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30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000004</t>
        </is>
      </c>
      <c r="B2" t="n">
        <v>1</v>
      </c>
      <c r="BJ2">
        <f>SUM(B2:BI2)</f>
        <v/>
      </c>
    </row>
    <row r="3">
      <c r="A3" t="inlineStr">
        <is>
          <t>000005</t>
        </is>
      </c>
      <c r="B3" t="n">
        <v>1</v>
      </c>
      <c r="BJ3">
        <f>SUM(B3:BI3)</f>
        <v/>
      </c>
    </row>
    <row r="4">
      <c r="A4" t="inlineStr">
        <is>
          <t>000007</t>
        </is>
      </c>
      <c r="B4" t="n">
        <v>1</v>
      </c>
      <c r="BJ4">
        <f>SUM(B4:BI4)</f>
        <v/>
      </c>
    </row>
    <row r="5">
      <c r="A5" t="inlineStr">
        <is>
          <t>000008</t>
        </is>
      </c>
      <c r="B5" t="n">
        <v>1</v>
      </c>
      <c r="BJ5">
        <f>SUM(B5:BI5)</f>
        <v/>
      </c>
    </row>
    <row r="6">
      <c r="A6" t="inlineStr">
        <is>
          <t>000012</t>
        </is>
      </c>
      <c r="B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N6" t="n">
        <v>1</v>
      </c>
      <c r="AZ6" t="n">
        <v>1</v>
      </c>
      <c r="BJ6">
        <f>SUM(B6:BI6)</f>
        <v/>
      </c>
    </row>
    <row r="7">
      <c r="A7" t="inlineStr">
        <is>
          <t>000015</t>
        </is>
      </c>
      <c r="B7" t="n">
        <v>1</v>
      </c>
      <c r="C7" t="n">
        <v>1</v>
      </c>
      <c r="D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AA7" t="n">
        <v>1</v>
      </c>
      <c r="AE7" t="n">
        <v>1</v>
      </c>
      <c r="AU7" t="n">
        <v>1</v>
      </c>
      <c r="AV7" t="n">
        <v>1</v>
      </c>
      <c r="AW7" t="n">
        <v>1</v>
      </c>
      <c r="AX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  <c r="BH7" t="n">
        <v>1</v>
      </c>
      <c r="BJ7">
        <f>SUM(B7:BI7)</f>
        <v/>
      </c>
    </row>
    <row r="8">
      <c r="A8" t="inlineStr">
        <is>
          <t>000016</t>
        </is>
      </c>
      <c r="B8" t="n">
        <v>1</v>
      </c>
      <c r="BJ8">
        <f>SUM(B8:BI8)</f>
        <v/>
      </c>
    </row>
    <row r="9">
      <c r="A9" t="inlineStr">
        <is>
          <t>000019</t>
        </is>
      </c>
      <c r="B9" t="n">
        <v>1</v>
      </c>
      <c r="BJ9">
        <f>SUM(B9:BI9)</f>
        <v/>
      </c>
    </row>
    <row r="10">
      <c r="A10" t="inlineStr">
        <is>
          <t>000020</t>
        </is>
      </c>
      <c r="B10" t="n">
        <v>1</v>
      </c>
      <c r="BJ10">
        <f>SUM(B10:BI10)</f>
        <v/>
      </c>
    </row>
    <row r="11">
      <c r="A11" t="inlineStr">
        <is>
          <t>000021</t>
        </is>
      </c>
      <c r="B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AZ11" t="n">
        <v>1</v>
      </c>
      <c r="BA11" t="n">
        <v>1</v>
      </c>
      <c r="BB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>
        <f>SUM(B11:BI11)</f>
        <v/>
      </c>
    </row>
    <row r="12">
      <c r="A12" t="inlineStr">
        <is>
          <t>000023</t>
        </is>
      </c>
      <c r="B12" t="n">
        <v>1</v>
      </c>
      <c r="D12" t="n">
        <v>1</v>
      </c>
      <c r="AW12" t="n">
        <v>1</v>
      </c>
      <c r="AX12" t="n">
        <v>1</v>
      </c>
      <c r="AY12" t="n">
        <v>1</v>
      </c>
      <c r="AZ12" t="n">
        <v>1</v>
      </c>
      <c r="BJ12">
        <f>SUM(B12:BI12)</f>
        <v/>
      </c>
    </row>
    <row r="13">
      <c r="A13" t="inlineStr">
        <is>
          <t>000025</t>
        </is>
      </c>
      <c r="B13" t="n">
        <v>1</v>
      </c>
      <c r="BJ13">
        <f>SUM(B13:BI13)</f>
        <v/>
      </c>
    </row>
    <row r="14">
      <c r="A14" t="inlineStr">
        <is>
          <t>000026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H14" t="n">
        <v>1</v>
      </c>
      <c r="BI14" t="n">
        <v>1</v>
      </c>
      <c r="BJ14">
        <f>SUM(B14:BI14)</f>
        <v/>
      </c>
    </row>
    <row r="15">
      <c r="A15" t="inlineStr">
        <is>
          <t>000030</t>
        </is>
      </c>
      <c r="B15" t="n">
        <v>1</v>
      </c>
      <c r="E15" t="n">
        <v>1</v>
      </c>
      <c r="AK15" t="n">
        <v>1</v>
      </c>
      <c r="AL15" t="n">
        <v>1</v>
      </c>
      <c r="AN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J15">
        <f>SUM(B15:BI15)</f>
        <v/>
      </c>
    </row>
    <row r="16">
      <c r="A16" t="inlineStr">
        <is>
          <t>000032</t>
        </is>
      </c>
      <c r="B16" t="n">
        <v>1</v>
      </c>
      <c r="AZ16" t="n">
        <v>1</v>
      </c>
      <c r="BJ16">
        <f>SUM(B16:BI16)</f>
        <v/>
      </c>
    </row>
    <row r="17">
      <c r="A17" t="inlineStr">
        <is>
          <t>000033</t>
        </is>
      </c>
      <c r="B17" t="n">
        <v>1</v>
      </c>
      <c r="C17" t="n">
        <v>1</v>
      </c>
      <c r="D17" t="n">
        <v>1</v>
      </c>
      <c r="BJ17">
        <f>SUM(B17:BI17)</f>
        <v/>
      </c>
    </row>
    <row r="18">
      <c r="A18" t="inlineStr">
        <is>
          <t>000034</t>
        </is>
      </c>
      <c r="B18" t="n">
        <v>1</v>
      </c>
      <c r="BJ18">
        <f>SUM(B18:BI18)</f>
        <v/>
      </c>
    </row>
    <row r="19">
      <c r="A19" t="inlineStr">
        <is>
          <t>000035</t>
        </is>
      </c>
      <c r="B19" t="n">
        <v>1</v>
      </c>
      <c r="C19" t="n">
        <v>1</v>
      </c>
      <c r="D19" t="n">
        <v>1</v>
      </c>
      <c r="BJ19">
        <f>SUM(B19:BI19)</f>
        <v/>
      </c>
    </row>
    <row r="20">
      <c r="A20" t="inlineStr">
        <is>
          <t>000036</t>
        </is>
      </c>
      <c r="B20" t="n">
        <v>1</v>
      </c>
      <c r="C20" t="n">
        <v>1</v>
      </c>
      <c r="D20" t="n">
        <v>1</v>
      </c>
      <c r="BJ20">
        <f>SUM(B20:BI20)</f>
        <v/>
      </c>
    </row>
    <row r="21">
      <c r="A21" t="inlineStr">
        <is>
          <t>000037</t>
        </is>
      </c>
      <c r="B21" t="n">
        <v>1</v>
      </c>
      <c r="BJ21">
        <f>SUM(B21:BI21)</f>
        <v/>
      </c>
    </row>
    <row r="22">
      <c r="A22" t="inlineStr">
        <is>
          <t>000038</t>
        </is>
      </c>
      <c r="B22" t="n">
        <v>1</v>
      </c>
      <c r="F22" t="n">
        <v>1</v>
      </c>
      <c r="BJ22">
        <f>SUM(B22:BI22)</f>
        <v/>
      </c>
    </row>
    <row r="23">
      <c r="A23" t="inlineStr">
        <is>
          <t>000039</t>
        </is>
      </c>
      <c r="B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BA23" t="n">
        <v>1</v>
      </c>
      <c r="BB23" t="n">
        <v>1</v>
      </c>
      <c r="BC23" t="n">
        <v>1</v>
      </c>
      <c r="BJ23">
        <f>SUM(B23:BI23)</f>
        <v/>
      </c>
    </row>
    <row r="24">
      <c r="A24" t="inlineStr">
        <is>
          <t>000040</t>
        </is>
      </c>
      <c r="B24" t="n">
        <v>1</v>
      </c>
      <c r="BJ24">
        <f>SUM(B24:BI24)</f>
        <v/>
      </c>
    </row>
    <row r="25">
      <c r="A25" t="inlineStr">
        <is>
          <t>000048</t>
        </is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AA25" t="n">
        <v>1</v>
      </c>
      <c r="AB25" t="n">
        <v>1</v>
      </c>
      <c r="AD25" t="n">
        <v>1</v>
      </c>
      <c r="AE25" t="n">
        <v>1</v>
      </c>
      <c r="AZ25" t="n">
        <v>1</v>
      </c>
      <c r="BJ25">
        <f>SUM(B25:BI25)</f>
        <v/>
      </c>
    </row>
    <row r="26">
      <c r="A26" t="inlineStr">
        <is>
          <t>000049</t>
        </is>
      </c>
      <c r="B26" t="n">
        <v>1</v>
      </c>
      <c r="C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>
        <f>SUM(B26:BI26)</f>
        <v/>
      </c>
    </row>
    <row r="27">
      <c r="A27" t="inlineStr">
        <is>
          <t>000058</t>
        </is>
      </c>
      <c r="B27" t="n">
        <v>1</v>
      </c>
      <c r="BJ27">
        <f>SUM(B27:BI27)</f>
        <v/>
      </c>
    </row>
    <row r="28">
      <c r="A28" t="inlineStr">
        <is>
          <t>000059</t>
        </is>
      </c>
      <c r="B28" t="n">
        <v>1</v>
      </c>
      <c r="BJ28">
        <f>SUM(B28:BI28)</f>
        <v/>
      </c>
    </row>
    <row r="29">
      <c r="A29" t="inlineStr">
        <is>
          <t>000060</t>
        </is>
      </c>
      <c r="B29" t="n">
        <v>1</v>
      </c>
      <c r="C29" t="n">
        <v>1</v>
      </c>
      <c r="D29" t="n">
        <v>1</v>
      </c>
      <c r="E29" t="n">
        <v>1</v>
      </c>
      <c r="BJ29">
        <f>SUM(B29:BI29)</f>
        <v/>
      </c>
    </row>
    <row r="30">
      <c r="A30" t="inlineStr">
        <is>
          <t>000061</t>
        </is>
      </c>
      <c r="B30" t="n">
        <v>1</v>
      </c>
      <c r="BJ30">
        <f>SUM(B30:BI30)</f>
        <v/>
      </c>
    </row>
    <row r="31">
      <c r="A31" t="inlineStr">
        <is>
          <t>000063</t>
        </is>
      </c>
      <c r="B31" t="n">
        <v>1</v>
      </c>
      <c r="BJ31">
        <f>SUM(B31:BI31)</f>
        <v/>
      </c>
    </row>
    <row r="32">
      <c r="A32" t="inlineStr">
        <is>
          <t>000068</t>
        </is>
      </c>
      <c r="B32" t="n">
        <v>1</v>
      </c>
      <c r="BJ32">
        <f>SUM(B32:BI32)</f>
        <v/>
      </c>
    </row>
    <row r="33">
      <c r="A33" t="inlineStr">
        <is>
          <t>000069</t>
        </is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P33" t="n">
        <v>1</v>
      </c>
      <c r="BJ33">
        <f>SUM(B33:BI33)</f>
        <v/>
      </c>
    </row>
    <row r="34">
      <c r="A34" t="inlineStr">
        <is>
          <t>000070</t>
        </is>
      </c>
      <c r="B34" t="n">
        <v>1</v>
      </c>
      <c r="BJ34">
        <f>SUM(B34:BI34)</f>
        <v/>
      </c>
    </row>
    <row r="35">
      <c r="A35" t="inlineStr">
        <is>
          <t>000088</t>
        </is>
      </c>
      <c r="B35" t="n">
        <v>1</v>
      </c>
      <c r="BJ35">
        <f>SUM(B35:BI35)</f>
        <v/>
      </c>
    </row>
    <row r="36">
      <c r="A36" t="inlineStr">
        <is>
          <t>000089</t>
        </is>
      </c>
      <c r="B36" t="n">
        <v>1</v>
      </c>
      <c r="D36" t="n">
        <v>1</v>
      </c>
      <c r="BJ36">
        <f>SUM(B36:BI36)</f>
        <v/>
      </c>
    </row>
    <row r="37">
      <c r="A37" t="inlineStr">
        <is>
          <t>000100</t>
        </is>
      </c>
      <c r="B37" t="n">
        <v>1</v>
      </c>
      <c r="C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>
        <f>SUM(B37:BI37)</f>
        <v/>
      </c>
    </row>
    <row r="38">
      <c r="A38" t="inlineStr">
        <is>
          <t>000151</t>
        </is>
      </c>
      <c r="B38" t="n">
        <v>1</v>
      </c>
      <c r="BJ38">
        <f>SUM(B38:BI38)</f>
        <v/>
      </c>
    </row>
    <row r="39">
      <c r="A39" t="inlineStr">
        <is>
          <t>000153</t>
        </is>
      </c>
      <c r="B39" t="n">
        <v>1</v>
      </c>
      <c r="BJ39">
        <f>SUM(B39:BI39)</f>
        <v/>
      </c>
    </row>
    <row r="40">
      <c r="A40" t="inlineStr">
        <is>
          <t>000155</t>
        </is>
      </c>
      <c r="B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>
        <f>SUM(B40:BI40)</f>
        <v/>
      </c>
    </row>
    <row r="41">
      <c r="A41" t="inlineStr">
        <is>
          <t>000157</t>
        </is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>
        <f>SUM(B41:BI41)</f>
        <v/>
      </c>
    </row>
    <row r="42">
      <c r="A42" t="inlineStr">
        <is>
          <t>000158</t>
        </is>
      </c>
      <c r="B42" t="n">
        <v>1</v>
      </c>
      <c r="BJ42">
        <f>SUM(B42:BI42)</f>
        <v/>
      </c>
    </row>
    <row r="43">
      <c r="A43" t="inlineStr">
        <is>
          <t>000159</t>
        </is>
      </c>
      <c r="B43" t="n">
        <v>1</v>
      </c>
      <c r="BJ43">
        <f>SUM(B43:BI43)</f>
        <v/>
      </c>
    </row>
    <row r="44">
      <c r="A44" t="inlineStr">
        <is>
          <t>000301</t>
        </is>
      </c>
      <c r="B44" t="n">
        <v>1</v>
      </c>
      <c r="C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>
        <f>SUM(B44:BI44)</f>
        <v/>
      </c>
    </row>
    <row r="45">
      <c r="A45" t="inlineStr">
        <is>
          <t>000338</t>
        </is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>
        <f>SUM(B45:BI45)</f>
        <v/>
      </c>
    </row>
    <row r="46">
      <c r="A46" t="inlineStr">
        <is>
          <t>000404</t>
        </is>
      </c>
      <c r="B46" t="n">
        <v>1</v>
      </c>
      <c r="BJ46">
        <f>SUM(B46:BI46)</f>
        <v/>
      </c>
    </row>
    <row r="47">
      <c r="A47" t="inlineStr">
        <is>
          <t>000413</t>
        </is>
      </c>
      <c r="B47" t="n">
        <v>1</v>
      </c>
      <c r="BJ47">
        <f>SUM(B47:BI47)</f>
        <v/>
      </c>
    </row>
    <row r="48">
      <c r="A48" t="inlineStr">
        <is>
          <t>000417</t>
        </is>
      </c>
      <c r="B48" t="n">
        <v>1</v>
      </c>
      <c r="BJ48">
        <f>SUM(B48:BI48)</f>
        <v/>
      </c>
    </row>
    <row r="49">
      <c r="A49" t="inlineStr">
        <is>
          <t>000418</t>
        </is>
      </c>
      <c r="B49" t="n">
        <v>1</v>
      </c>
      <c r="F49" t="n">
        <v>1</v>
      </c>
      <c r="G49" t="n">
        <v>1</v>
      </c>
      <c r="H49" t="n">
        <v>1</v>
      </c>
      <c r="K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BJ49">
        <f>SUM(B49:BI49)</f>
        <v/>
      </c>
    </row>
    <row r="50">
      <c r="A50" t="inlineStr">
        <is>
          <t>000420</t>
        </is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BJ50">
        <f>SUM(B50:BI50)</f>
        <v/>
      </c>
    </row>
    <row r="51">
      <c r="A51" t="inlineStr">
        <is>
          <t>000421</t>
        </is>
      </c>
      <c r="B51" t="n">
        <v>1</v>
      </c>
      <c r="BJ51">
        <f>SUM(B51:BI51)</f>
        <v/>
      </c>
    </row>
    <row r="52">
      <c r="A52" t="inlineStr">
        <is>
          <t>000422</t>
        </is>
      </c>
      <c r="B52" t="n">
        <v>1</v>
      </c>
      <c r="D52" t="n">
        <v>1</v>
      </c>
      <c r="E52" t="n">
        <v>1</v>
      </c>
      <c r="M52" t="n">
        <v>1</v>
      </c>
      <c r="N52" t="n">
        <v>1</v>
      </c>
      <c r="O52" t="n">
        <v>1</v>
      </c>
      <c r="P52" t="n">
        <v>1</v>
      </c>
      <c r="R52" t="n">
        <v>1</v>
      </c>
      <c r="S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BJ52">
        <f>SUM(B52:BI52)</f>
        <v/>
      </c>
    </row>
    <row r="53">
      <c r="A53" t="inlineStr">
        <is>
          <t>000423</t>
        </is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AD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BJ53">
        <f>SUM(B53:BI53)</f>
        <v/>
      </c>
    </row>
    <row r="54">
      <c r="A54" t="inlineStr">
        <is>
          <t>000425</t>
        </is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AW54" t="n">
        <v>1</v>
      </c>
      <c r="BJ54">
        <f>SUM(B54:BI54)</f>
        <v/>
      </c>
    </row>
    <row r="55">
      <c r="A55" t="inlineStr">
        <is>
          <t>000426</t>
        </is>
      </c>
      <c r="B55" t="n">
        <v>1</v>
      </c>
      <c r="C55" t="n">
        <v>1</v>
      </c>
      <c r="D55" t="n">
        <v>1</v>
      </c>
      <c r="E55" t="n">
        <v>1</v>
      </c>
      <c r="AM55" t="n">
        <v>1</v>
      </c>
      <c r="AN55" t="n">
        <v>1</v>
      </c>
      <c r="AT55" t="n">
        <v>1</v>
      </c>
      <c r="AU55" t="n">
        <v>1</v>
      </c>
      <c r="AV55" t="n">
        <v>1</v>
      </c>
      <c r="AY55" t="n">
        <v>1</v>
      </c>
      <c r="AZ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>
        <f>SUM(B55:BI55)</f>
        <v/>
      </c>
    </row>
    <row r="56">
      <c r="A56" t="inlineStr">
        <is>
          <t>000429</t>
        </is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BJ56">
        <f>SUM(B56:BI56)</f>
        <v/>
      </c>
    </row>
    <row r="57">
      <c r="A57" t="inlineStr">
        <is>
          <t>000430</t>
        </is>
      </c>
      <c r="B57" t="n">
        <v>1</v>
      </c>
      <c r="D57" t="n">
        <v>1</v>
      </c>
      <c r="E57" t="n">
        <v>1</v>
      </c>
      <c r="F57" t="n">
        <v>1</v>
      </c>
      <c r="BJ57">
        <f>SUM(B57:BI57)</f>
        <v/>
      </c>
    </row>
    <row r="58">
      <c r="A58" t="inlineStr">
        <is>
          <t>000488</t>
        </is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>
        <f>SUM(B58:BI58)</f>
        <v/>
      </c>
    </row>
    <row r="59">
      <c r="A59" t="inlineStr">
        <is>
          <t>000501</t>
        </is>
      </c>
      <c r="B59" t="n">
        <v>1</v>
      </c>
      <c r="C59" t="n">
        <v>1</v>
      </c>
      <c r="BJ59">
        <f>SUM(B59:BI59)</f>
        <v/>
      </c>
    </row>
    <row r="60">
      <c r="A60" t="inlineStr">
        <is>
          <t>000502</t>
        </is>
      </c>
      <c r="B60" t="n">
        <v>1</v>
      </c>
      <c r="BJ60">
        <f>SUM(B60:BI60)</f>
        <v/>
      </c>
    </row>
    <row r="61">
      <c r="A61" t="inlineStr">
        <is>
          <t>000505</t>
        </is>
      </c>
      <c r="B61" t="n">
        <v>1</v>
      </c>
      <c r="BJ61">
        <f>SUM(B61:BI61)</f>
        <v/>
      </c>
    </row>
    <row r="62">
      <c r="A62" t="inlineStr">
        <is>
          <t>000509</t>
        </is>
      </c>
      <c r="B62" t="n">
        <v>1</v>
      </c>
      <c r="O62" t="n">
        <v>1</v>
      </c>
      <c r="S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BJ62">
        <f>SUM(B62:BI62)</f>
        <v/>
      </c>
    </row>
    <row r="63">
      <c r="A63" t="inlineStr">
        <is>
          <t>000513</t>
        </is>
      </c>
      <c r="B63" t="n">
        <v>1</v>
      </c>
      <c r="BJ63">
        <f>SUM(B63:BI63)</f>
        <v/>
      </c>
    </row>
    <row r="64">
      <c r="A64" t="inlineStr">
        <is>
          <t>000523</t>
        </is>
      </c>
      <c r="B64" t="n">
        <v>1</v>
      </c>
      <c r="BJ64">
        <f>SUM(B64:BI64)</f>
        <v/>
      </c>
    </row>
    <row r="65">
      <c r="A65" t="inlineStr">
        <is>
          <t>000524</t>
        </is>
      </c>
      <c r="B65" t="n">
        <v>1</v>
      </c>
      <c r="C65" t="n">
        <v>1</v>
      </c>
      <c r="D65" t="n">
        <v>1</v>
      </c>
      <c r="BJ65">
        <f>SUM(B65:BI65)</f>
        <v/>
      </c>
    </row>
    <row r="66">
      <c r="A66" t="inlineStr">
        <is>
          <t>000525</t>
        </is>
      </c>
      <c r="B66" t="n">
        <v>1</v>
      </c>
      <c r="D66" t="n">
        <v>1</v>
      </c>
      <c r="BJ66">
        <f>SUM(B66:BI66)</f>
        <v/>
      </c>
    </row>
    <row r="67">
      <c r="A67" t="inlineStr">
        <is>
          <t>000528</t>
        </is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U67" t="n">
        <v>1</v>
      </c>
      <c r="AV67" t="n">
        <v>1</v>
      </c>
      <c r="AW67" t="n">
        <v>1</v>
      </c>
      <c r="AX67" t="n">
        <v>1</v>
      </c>
      <c r="BJ67">
        <f>SUM(B67:BI67)</f>
        <v/>
      </c>
    </row>
    <row r="68">
      <c r="A68" t="inlineStr">
        <is>
          <t>000529</t>
        </is>
      </c>
      <c r="B68" t="n">
        <v>1</v>
      </c>
      <c r="BJ68">
        <f>SUM(B68:BI68)</f>
        <v/>
      </c>
    </row>
    <row r="69">
      <c r="A69" t="inlineStr">
        <is>
          <t>000531</t>
        </is>
      </c>
      <c r="B69" t="n">
        <v>1</v>
      </c>
      <c r="BJ69">
        <f>SUM(B69:BI69)</f>
        <v/>
      </c>
    </row>
    <row r="70">
      <c r="A70" t="inlineStr">
        <is>
          <t>000532</t>
        </is>
      </c>
      <c r="B70" t="n">
        <v>1</v>
      </c>
      <c r="BJ70">
        <f>SUM(B70:BI70)</f>
        <v/>
      </c>
    </row>
    <row r="71">
      <c r="A71" t="inlineStr">
        <is>
          <t>000533</t>
        </is>
      </c>
      <c r="B71" t="n">
        <v>1</v>
      </c>
      <c r="BJ71">
        <f>SUM(B71:BI71)</f>
        <v/>
      </c>
    </row>
    <row r="72">
      <c r="A72" t="inlineStr">
        <is>
          <t>000538</t>
        </is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>
        <f>SUM(B72:BI72)</f>
        <v/>
      </c>
    </row>
    <row r="73">
      <c r="A73" t="inlineStr">
        <is>
          <t>000544</t>
        </is>
      </c>
      <c r="B73" t="n">
        <v>1</v>
      </c>
      <c r="BJ73">
        <f>SUM(B73:BI73)</f>
        <v/>
      </c>
    </row>
    <row r="74">
      <c r="A74" t="inlineStr">
        <is>
          <t>000545</t>
        </is>
      </c>
      <c r="B74" t="n">
        <v>1</v>
      </c>
      <c r="C74" t="n">
        <v>1</v>
      </c>
      <c r="O74" t="n">
        <v>1</v>
      </c>
      <c r="P74" t="n">
        <v>1</v>
      </c>
      <c r="BJ74">
        <f>SUM(B74:BI74)</f>
        <v/>
      </c>
    </row>
    <row r="75">
      <c r="A75" t="inlineStr">
        <is>
          <t>000548</t>
        </is>
      </c>
      <c r="B75" t="n">
        <v>1</v>
      </c>
      <c r="BJ75">
        <f>SUM(B75:BI75)</f>
        <v/>
      </c>
    </row>
    <row r="76">
      <c r="A76" t="inlineStr">
        <is>
          <t>000550</t>
        </is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J76">
        <f>SUM(B76:BI76)</f>
        <v/>
      </c>
    </row>
    <row r="77">
      <c r="A77" t="inlineStr">
        <is>
          <t>000552</t>
        </is>
      </c>
      <c r="B77" t="n">
        <v>1</v>
      </c>
      <c r="BJ77">
        <f>SUM(B77:BI77)</f>
        <v/>
      </c>
    </row>
    <row r="78">
      <c r="A78" t="inlineStr">
        <is>
          <t>000554</t>
        </is>
      </c>
      <c r="B78" t="n">
        <v>1</v>
      </c>
      <c r="C78" t="n">
        <v>1</v>
      </c>
      <c r="D78" t="n">
        <v>1</v>
      </c>
      <c r="BJ78">
        <f>SUM(B78:BI78)</f>
        <v/>
      </c>
    </row>
    <row r="79">
      <c r="A79" t="inlineStr">
        <is>
          <t>000555</t>
        </is>
      </c>
      <c r="B79" t="n">
        <v>1</v>
      </c>
      <c r="BJ79">
        <f>SUM(B79:BI79)</f>
        <v/>
      </c>
    </row>
    <row r="80">
      <c r="A80" t="inlineStr">
        <is>
          <t>000557</t>
        </is>
      </c>
      <c r="B80" t="n">
        <v>1</v>
      </c>
      <c r="D80" t="n">
        <v>1</v>
      </c>
      <c r="E80" t="n">
        <v>1</v>
      </c>
      <c r="F80" t="n">
        <v>1</v>
      </c>
      <c r="H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W80" t="n">
        <v>1</v>
      </c>
      <c r="Z80" t="n">
        <v>1</v>
      </c>
      <c r="AA80" t="n">
        <v>1</v>
      </c>
      <c r="AB80" t="n">
        <v>1</v>
      </c>
      <c r="AC80" t="n">
        <v>1</v>
      </c>
      <c r="AV80" t="n">
        <v>1</v>
      </c>
      <c r="AW80" t="n">
        <v>1</v>
      </c>
      <c r="BJ80">
        <f>SUM(B80:BI80)</f>
        <v/>
      </c>
    </row>
    <row r="81">
      <c r="A81" t="inlineStr">
        <is>
          <t>000558</t>
        </is>
      </c>
      <c r="B81" t="n">
        <v>1</v>
      </c>
      <c r="E81" t="n">
        <v>1</v>
      </c>
      <c r="F81" t="n">
        <v>1</v>
      </c>
      <c r="BJ81">
        <f>SUM(B81:BI81)</f>
        <v/>
      </c>
    </row>
    <row r="82">
      <c r="A82" t="inlineStr">
        <is>
          <t>000561</t>
        </is>
      </c>
      <c r="B82" t="n">
        <v>1</v>
      </c>
      <c r="BJ82">
        <f>SUM(B82:BI82)</f>
        <v/>
      </c>
    </row>
    <row r="83">
      <c r="A83" t="inlineStr">
        <is>
          <t>000565</t>
        </is>
      </c>
      <c r="B83" t="n">
        <v>1</v>
      </c>
      <c r="BJ83">
        <f>SUM(B83:BI83)</f>
        <v/>
      </c>
    </row>
    <row r="84">
      <c r="A84" t="inlineStr">
        <is>
          <t>000566</t>
        </is>
      </c>
      <c r="B84" t="n">
        <v>1</v>
      </c>
      <c r="BJ84">
        <f>SUM(B84:BI84)</f>
        <v/>
      </c>
    </row>
    <row r="85">
      <c r="A85" t="inlineStr">
        <is>
          <t>000581</t>
        </is>
      </c>
      <c r="B85" t="n">
        <v>1</v>
      </c>
      <c r="C85" t="n">
        <v>1</v>
      </c>
      <c r="D85" t="n">
        <v>1</v>
      </c>
      <c r="F85" t="n">
        <v>1</v>
      </c>
      <c r="AY85" t="n">
        <v>1</v>
      </c>
      <c r="AZ85" t="n">
        <v>1</v>
      </c>
      <c r="BJ85">
        <f>SUM(B85:BI85)</f>
        <v/>
      </c>
    </row>
    <row r="86">
      <c r="A86" t="inlineStr">
        <is>
          <t>000582</t>
        </is>
      </c>
      <c r="B86" t="n">
        <v>1</v>
      </c>
      <c r="C86" t="n">
        <v>1</v>
      </c>
      <c r="BJ86">
        <f>SUM(B86:BI86)</f>
        <v/>
      </c>
    </row>
    <row r="87">
      <c r="A87" t="inlineStr">
        <is>
          <t>000587</t>
        </is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AB87" t="n">
        <v>1</v>
      </c>
      <c r="AC87" t="n">
        <v>1</v>
      </c>
      <c r="AD87" t="n">
        <v>1</v>
      </c>
      <c r="AE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BJ87">
        <f>SUM(B87:BI87)</f>
        <v/>
      </c>
    </row>
    <row r="88">
      <c r="A88" t="inlineStr">
        <is>
          <t>000589</t>
        </is>
      </c>
      <c r="B88" t="n">
        <v>1</v>
      </c>
      <c r="C88" t="n">
        <v>1</v>
      </c>
      <c r="D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>
        <f>SUM(B88:BI88)</f>
        <v/>
      </c>
    </row>
    <row r="89">
      <c r="A89" t="inlineStr">
        <is>
          <t>000591</t>
        </is>
      </c>
      <c r="B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>
        <f>SUM(B89:BI89)</f>
        <v/>
      </c>
    </row>
    <row r="90">
      <c r="A90" t="inlineStr">
        <is>
          <t>000592</t>
        </is>
      </c>
      <c r="B90" t="n">
        <v>1</v>
      </c>
      <c r="BJ90">
        <f>SUM(B90:BI90)</f>
        <v/>
      </c>
    </row>
    <row r="91">
      <c r="A91" t="inlineStr">
        <is>
          <t>000597</t>
        </is>
      </c>
      <c r="B91" t="n">
        <v>1</v>
      </c>
      <c r="BJ91">
        <f>SUM(B91:BI91)</f>
        <v/>
      </c>
    </row>
    <row r="92">
      <c r="A92" t="inlineStr">
        <is>
          <t>000599</t>
        </is>
      </c>
      <c r="B92" t="n">
        <v>1</v>
      </c>
      <c r="BJ92">
        <f>SUM(B92:BI92)</f>
        <v/>
      </c>
    </row>
    <row r="93">
      <c r="A93" t="inlineStr">
        <is>
          <t>000601</t>
        </is>
      </c>
      <c r="B93" t="n">
        <v>1</v>
      </c>
      <c r="BJ93">
        <f>SUM(B93:BI93)</f>
        <v/>
      </c>
    </row>
    <row r="94">
      <c r="A94" t="inlineStr">
        <is>
          <t>000603</t>
        </is>
      </c>
      <c r="B94" t="n">
        <v>1</v>
      </c>
      <c r="C94" t="n">
        <v>1</v>
      </c>
      <c r="D94" t="n">
        <v>1</v>
      </c>
      <c r="E94" t="n">
        <v>1</v>
      </c>
      <c r="BJ94">
        <f>SUM(B94:BI94)</f>
        <v/>
      </c>
    </row>
    <row r="95">
      <c r="A95" t="inlineStr">
        <is>
          <t>000605</t>
        </is>
      </c>
      <c r="B95" t="n">
        <v>1</v>
      </c>
      <c r="BJ95">
        <f>SUM(B95:BI95)</f>
        <v/>
      </c>
    </row>
    <row r="96">
      <c r="A96" t="inlineStr">
        <is>
          <t>000606</t>
        </is>
      </c>
      <c r="B96" t="n">
        <v>1</v>
      </c>
      <c r="BJ96">
        <f>SUM(B96:BI96)</f>
        <v/>
      </c>
    </row>
    <row r="97">
      <c r="A97" t="inlineStr">
        <is>
          <t>000608</t>
        </is>
      </c>
      <c r="B97" t="n">
        <v>1</v>
      </c>
      <c r="F97" t="n">
        <v>1</v>
      </c>
      <c r="BJ97">
        <f>SUM(B97:BI97)</f>
        <v/>
      </c>
    </row>
    <row r="98">
      <c r="A98" t="inlineStr">
        <is>
          <t>000611</t>
        </is>
      </c>
      <c r="B98" t="n">
        <v>1</v>
      </c>
      <c r="F98" t="n">
        <v>1</v>
      </c>
      <c r="BJ98">
        <f>SUM(B98:BI98)</f>
        <v/>
      </c>
    </row>
    <row r="99">
      <c r="A99" t="inlineStr">
        <is>
          <t>000612</t>
        </is>
      </c>
      <c r="B99" t="n">
        <v>1</v>
      </c>
      <c r="C99" t="n">
        <v>1</v>
      </c>
      <c r="E99" t="n">
        <v>1</v>
      </c>
      <c r="G99" t="n">
        <v>1</v>
      </c>
      <c r="P99" t="n">
        <v>1</v>
      </c>
      <c r="Q99" t="n">
        <v>1</v>
      </c>
      <c r="S99" t="n">
        <v>1</v>
      </c>
      <c r="T99" t="n">
        <v>1</v>
      </c>
      <c r="U99" t="n">
        <v>1</v>
      </c>
      <c r="AF99" t="n">
        <v>1</v>
      </c>
      <c r="AG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>
        <f>SUM(B99:BI99)</f>
        <v/>
      </c>
    </row>
    <row r="100">
      <c r="A100" t="inlineStr">
        <is>
          <t>000622</t>
        </is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BJ100">
        <f>SUM(B100:BI100)</f>
        <v/>
      </c>
    </row>
    <row r="101">
      <c r="A101" t="inlineStr">
        <is>
          <t>000625</t>
        </is>
      </c>
      <c r="B101" t="n">
        <v>1</v>
      </c>
      <c r="C101" t="n">
        <v>1</v>
      </c>
      <c r="N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>
        <f>SUM(B101:BI101)</f>
        <v/>
      </c>
    </row>
    <row r="102">
      <c r="A102" t="inlineStr">
        <is>
          <t>000629</t>
        </is>
      </c>
      <c r="B102" t="n">
        <v>1</v>
      </c>
      <c r="C102" t="n">
        <v>1</v>
      </c>
      <c r="D102" t="n">
        <v>1</v>
      </c>
      <c r="BJ102">
        <f>SUM(B102:BI102)</f>
        <v/>
      </c>
    </row>
    <row r="103">
      <c r="A103" t="inlineStr">
        <is>
          <t>000630</t>
        </is>
      </c>
      <c r="B103" t="n">
        <v>1</v>
      </c>
      <c r="C103" t="n">
        <v>1</v>
      </c>
      <c r="D103" t="n">
        <v>1</v>
      </c>
      <c r="E103" t="n">
        <v>1</v>
      </c>
      <c r="O103" t="n">
        <v>1</v>
      </c>
      <c r="P103" t="n">
        <v>1</v>
      </c>
      <c r="Q103" t="n">
        <v>1</v>
      </c>
      <c r="R103" t="n">
        <v>1</v>
      </c>
      <c r="W103" t="n">
        <v>1</v>
      </c>
      <c r="X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F103" t="n">
        <v>1</v>
      </c>
      <c r="AG103" t="n">
        <v>1</v>
      </c>
      <c r="BJ103">
        <f>SUM(B103:BI103)</f>
        <v/>
      </c>
    </row>
    <row r="104">
      <c r="A104" t="inlineStr">
        <is>
          <t>000632</t>
        </is>
      </c>
      <c r="B104" t="n">
        <v>1</v>
      </c>
      <c r="BJ104">
        <f>SUM(B104:BI104)</f>
        <v/>
      </c>
    </row>
    <row r="105">
      <c r="A105" t="inlineStr">
        <is>
          <t>000635</t>
        </is>
      </c>
      <c r="B105" t="n">
        <v>1</v>
      </c>
      <c r="D105" t="n">
        <v>1</v>
      </c>
      <c r="E105" t="n">
        <v>1</v>
      </c>
      <c r="F105" t="n">
        <v>1</v>
      </c>
      <c r="BJ105">
        <f>SUM(B105:BI105)</f>
        <v/>
      </c>
    </row>
    <row r="106">
      <c r="A106" t="inlineStr">
        <is>
          <t>000637</t>
        </is>
      </c>
      <c r="B106" t="n">
        <v>1</v>
      </c>
      <c r="BJ106">
        <f>SUM(B106:BI106)</f>
        <v/>
      </c>
    </row>
    <row r="107">
      <c r="A107" t="inlineStr">
        <is>
          <t>000638</t>
        </is>
      </c>
      <c r="B107" t="n">
        <v>1</v>
      </c>
      <c r="BJ107">
        <f>SUM(B107:BI107)</f>
        <v/>
      </c>
    </row>
    <row r="108">
      <c r="A108" t="inlineStr">
        <is>
          <t>000655</t>
        </is>
      </c>
      <c r="B108" t="n">
        <v>1</v>
      </c>
      <c r="C108" t="n">
        <v>1</v>
      </c>
      <c r="D108" t="n">
        <v>1</v>
      </c>
      <c r="E108" t="n">
        <v>1</v>
      </c>
      <c r="O108" t="n">
        <v>1</v>
      </c>
      <c r="P108" t="n">
        <v>1</v>
      </c>
      <c r="Q108" t="n">
        <v>1</v>
      </c>
      <c r="R108" t="n">
        <v>1</v>
      </c>
      <c r="AF108" t="n">
        <v>1</v>
      </c>
      <c r="AN108" t="n">
        <v>1</v>
      </c>
      <c r="BJ108">
        <f>SUM(B108:BI108)</f>
        <v/>
      </c>
    </row>
    <row r="109">
      <c r="A109" t="inlineStr">
        <is>
          <t>000657</t>
        </is>
      </c>
      <c r="B109" t="n">
        <v>1</v>
      </c>
      <c r="C109" t="n">
        <v>1</v>
      </c>
      <c r="D109" t="n">
        <v>1</v>
      </c>
      <c r="E109" t="n">
        <v>1</v>
      </c>
      <c r="BJ109">
        <f>SUM(B109:BI109)</f>
        <v/>
      </c>
    </row>
    <row r="110">
      <c r="A110" t="inlineStr">
        <is>
          <t>000663</t>
        </is>
      </c>
      <c r="B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AA110" t="n">
        <v>1</v>
      </c>
      <c r="BJ110">
        <f>SUM(B110:BI110)</f>
        <v/>
      </c>
    </row>
    <row r="111">
      <c r="A111" t="inlineStr">
        <is>
          <t>000667</t>
        </is>
      </c>
      <c r="B111" t="n">
        <v>1</v>
      </c>
      <c r="BJ111">
        <f>SUM(B111:BI111)</f>
        <v/>
      </c>
    </row>
    <row r="112">
      <c r="A112" t="inlineStr">
        <is>
          <t>000670</t>
        </is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AA112" t="n">
        <v>1</v>
      </c>
      <c r="AB112" t="n">
        <v>1</v>
      </c>
      <c r="AC112" t="n">
        <v>1</v>
      </c>
      <c r="AD112" t="n">
        <v>1</v>
      </c>
      <c r="BJ112">
        <f>SUM(B112:BI112)</f>
        <v/>
      </c>
    </row>
    <row r="113">
      <c r="A113" t="inlineStr">
        <is>
          <t>000672</t>
        </is>
      </c>
      <c r="B113" t="n">
        <v>1</v>
      </c>
      <c r="C113" t="n">
        <v>1</v>
      </c>
      <c r="D113" t="n">
        <v>1</v>
      </c>
      <c r="BJ113">
        <f>SUM(B113:BI113)</f>
        <v/>
      </c>
    </row>
    <row r="114">
      <c r="A114" t="inlineStr">
        <is>
          <t>000673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N114" t="n">
        <v>1</v>
      </c>
      <c r="O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BJ114">
        <f>SUM(B114:BI114)</f>
        <v/>
      </c>
    </row>
    <row r="115">
      <c r="A115" t="inlineStr">
        <is>
          <t>000676</t>
        </is>
      </c>
      <c r="B115" t="n">
        <v>1</v>
      </c>
      <c r="BJ115">
        <f>SUM(B115:BI115)</f>
        <v/>
      </c>
    </row>
    <row r="116">
      <c r="A116" t="inlineStr">
        <is>
          <t>000677</t>
        </is>
      </c>
      <c r="B116" t="n">
        <v>1</v>
      </c>
      <c r="BJ116">
        <f>SUM(B116:BI116)</f>
        <v/>
      </c>
    </row>
    <row r="117">
      <c r="A117" t="inlineStr">
        <is>
          <t>000680</t>
        </is>
      </c>
      <c r="B117" t="n">
        <v>1</v>
      </c>
      <c r="F117" t="n">
        <v>1</v>
      </c>
      <c r="BJ117">
        <f>SUM(B117:BI117)</f>
        <v/>
      </c>
    </row>
    <row r="118">
      <c r="A118" t="inlineStr">
        <is>
          <t>000681</t>
        </is>
      </c>
      <c r="B118" t="n">
        <v>1</v>
      </c>
      <c r="F118" t="n">
        <v>1</v>
      </c>
      <c r="BJ118">
        <f>SUM(B118:BI118)</f>
        <v/>
      </c>
    </row>
    <row r="119">
      <c r="A119" t="inlineStr">
        <is>
          <t>000683</t>
        </is>
      </c>
      <c r="B119" t="n">
        <v>1</v>
      </c>
      <c r="D119" t="n">
        <v>1</v>
      </c>
      <c r="E119" t="n">
        <v>1</v>
      </c>
      <c r="F119" t="n">
        <v>1</v>
      </c>
      <c r="AB119" t="n">
        <v>1</v>
      </c>
      <c r="AC119" t="n">
        <v>1</v>
      </c>
      <c r="BJ119">
        <f>SUM(B119:BI119)</f>
        <v/>
      </c>
    </row>
    <row r="120">
      <c r="A120" t="inlineStr">
        <is>
          <t>000688</t>
        </is>
      </c>
      <c r="B120" t="n">
        <v>1</v>
      </c>
      <c r="F120" t="n">
        <v>1</v>
      </c>
      <c r="BJ120">
        <f>SUM(B120:BI120)</f>
        <v/>
      </c>
    </row>
    <row r="121">
      <c r="A121" t="inlineStr">
        <is>
          <t>000697</t>
        </is>
      </c>
      <c r="B121" t="n">
        <v>1</v>
      </c>
      <c r="BJ121">
        <f>SUM(B121:BI121)</f>
        <v/>
      </c>
    </row>
    <row r="122">
      <c r="A122" t="inlineStr">
        <is>
          <t>000699</t>
        </is>
      </c>
      <c r="B122" t="n">
        <v>1</v>
      </c>
      <c r="BJ122">
        <f>SUM(B122:BI122)</f>
        <v/>
      </c>
    </row>
    <row r="123">
      <c r="A123" t="inlineStr">
        <is>
          <t>000701</t>
        </is>
      </c>
      <c r="B123" t="n">
        <v>1</v>
      </c>
      <c r="BJ123">
        <f>SUM(B123:BI123)</f>
        <v/>
      </c>
    </row>
    <row r="124">
      <c r="A124" t="inlineStr">
        <is>
          <t>000703</t>
        </is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>
        <f>SUM(B124:BI124)</f>
        <v/>
      </c>
    </row>
    <row r="125">
      <c r="A125" t="inlineStr">
        <is>
          <t>000708</t>
        </is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>
        <f>SUM(B125:BI125)</f>
        <v/>
      </c>
    </row>
    <row r="126">
      <c r="A126" t="inlineStr">
        <is>
          <t>000710</t>
        </is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BJ126">
        <f>SUM(B126:BI126)</f>
        <v/>
      </c>
    </row>
    <row r="127">
      <c r="A127" t="inlineStr">
        <is>
          <t>000711</t>
        </is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BJ127">
        <f>SUM(B127:BI127)</f>
        <v/>
      </c>
    </row>
    <row r="128">
      <c r="A128" t="inlineStr">
        <is>
          <t>000712</t>
        </is>
      </c>
      <c r="B128" t="n">
        <v>1</v>
      </c>
      <c r="D128" t="n">
        <v>1</v>
      </c>
      <c r="E128" t="n">
        <v>1</v>
      </c>
      <c r="F128" t="n">
        <v>1</v>
      </c>
      <c r="H128" t="n">
        <v>1</v>
      </c>
      <c r="I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U128" t="n">
        <v>1</v>
      </c>
      <c r="W128" t="n">
        <v>1</v>
      </c>
      <c r="AF128" t="n">
        <v>1</v>
      </c>
      <c r="AG128" t="n">
        <v>1</v>
      </c>
      <c r="AH128" t="n">
        <v>1</v>
      </c>
      <c r="BJ128">
        <f>SUM(B128:BI128)</f>
        <v/>
      </c>
    </row>
    <row r="129">
      <c r="A129" t="inlineStr">
        <is>
          <t>000713</t>
        </is>
      </c>
      <c r="B129" t="n">
        <v>1</v>
      </c>
      <c r="D129" t="n">
        <v>1</v>
      </c>
      <c r="E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Q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>
        <f>SUM(B129:BI129)</f>
        <v/>
      </c>
    </row>
    <row r="130">
      <c r="A130" t="inlineStr">
        <is>
          <t>000715</t>
        </is>
      </c>
      <c r="B130" t="n">
        <v>1</v>
      </c>
      <c r="BJ130">
        <f>SUM(B130:BI130)</f>
        <v/>
      </c>
    </row>
    <row r="131">
      <c r="A131" t="inlineStr">
        <is>
          <t>000723</t>
        </is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F131" t="n">
        <v>1</v>
      </c>
      <c r="BJ131">
        <f>SUM(B131:BI131)</f>
        <v/>
      </c>
    </row>
    <row r="132">
      <c r="A132" t="inlineStr">
        <is>
          <t>000727</t>
        </is>
      </c>
      <c r="B132" t="n">
        <v>1</v>
      </c>
      <c r="D132" t="n">
        <v>1</v>
      </c>
      <c r="F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W132" t="n">
        <v>1</v>
      </c>
      <c r="AX132" t="n">
        <v>1</v>
      </c>
      <c r="BJ132">
        <f>SUM(B132:BI132)</f>
        <v/>
      </c>
    </row>
    <row r="133">
      <c r="A133" t="inlineStr">
        <is>
          <t>000728</t>
        </is>
      </c>
      <c r="B133" t="n">
        <v>1</v>
      </c>
      <c r="BJ133">
        <f>SUM(B133:BI133)</f>
        <v/>
      </c>
    </row>
    <row r="134">
      <c r="A134" t="inlineStr">
        <is>
          <t>000731</t>
        </is>
      </c>
      <c r="B134" t="n">
        <v>1</v>
      </c>
      <c r="BJ134">
        <f>SUM(B134:BI134)</f>
        <v/>
      </c>
    </row>
    <row r="135">
      <c r="A135" t="inlineStr">
        <is>
          <t>000732</t>
        </is>
      </c>
      <c r="B135" t="n">
        <v>1</v>
      </c>
      <c r="C135" t="n">
        <v>1</v>
      </c>
      <c r="BJ135">
        <f>SUM(B135:BI135)</f>
        <v/>
      </c>
    </row>
    <row r="136">
      <c r="A136" t="inlineStr">
        <is>
          <t>000733</t>
        </is>
      </c>
      <c r="B136" t="n">
        <v>1</v>
      </c>
      <c r="D136" t="n">
        <v>1</v>
      </c>
      <c r="E136" t="n">
        <v>1</v>
      </c>
      <c r="F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>
        <f>SUM(B136:BI136)</f>
        <v/>
      </c>
    </row>
    <row r="137">
      <c r="A137" t="inlineStr">
        <is>
          <t>000735</t>
        </is>
      </c>
      <c r="B137" t="n">
        <v>1</v>
      </c>
      <c r="BJ137">
        <f>SUM(B137:BI137)</f>
        <v/>
      </c>
    </row>
    <row r="138">
      <c r="A138" t="inlineStr">
        <is>
          <t>000737</t>
        </is>
      </c>
      <c r="B138" t="n">
        <v>1</v>
      </c>
      <c r="M138" t="n">
        <v>1</v>
      </c>
      <c r="N138" t="n">
        <v>1</v>
      </c>
      <c r="O138" t="n">
        <v>1</v>
      </c>
      <c r="P138" t="n">
        <v>1</v>
      </c>
      <c r="R138" t="n">
        <v>1</v>
      </c>
      <c r="T138" t="n">
        <v>1</v>
      </c>
      <c r="U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BA138" t="n">
        <v>1</v>
      </c>
      <c r="BB138" t="n">
        <v>1</v>
      </c>
      <c r="BF138" t="n">
        <v>1</v>
      </c>
      <c r="BG138" t="n">
        <v>1</v>
      </c>
      <c r="BH138" t="n">
        <v>1</v>
      </c>
      <c r="BJ138">
        <f>SUM(B138:BI138)</f>
        <v/>
      </c>
    </row>
    <row r="139">
      <c r="A139" t="inlineStr">
        <is>
          <t>000738</t>
        </is>
      </c>
      <c r="B139" t="n">
        <v>1</v>
      </c>
      <c r="N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J139">
        <f>SUM(B139:BI139)</f>
        <v/>
      </c>
    </row>
    <row r="140">
      <c r="A140" t="inlineStr">
        <is>
          <t>000751</t>
        </is>
      </c>
      <c r="B140" t="n">
        <v>1</v>
      </c>
      <c r="C140" t="n">
        <v>1</v>
      </c>
      <c r="D140" t="n">
        <v>1</v>
      </c>
      <c r="E140" t="n">
        <v>1</v>
      </c>
      <c r="O140" t="n">
        <v>1</v>
      </c>
      <c r="P140" t="n">
        <v>1</v>
      </c>
      <c r="Q140" t="n">
        <v>1</v>
      </c>
      <c r="R140" t="n">
        <v>1</v>
      </c>
      <c r="BJ140">
        <f>SUM(B140:BI140)</f>
        <v/>
      </c>
    </row>
    <row r="141">
      <c r="A141" t="inlineStr">
        <is>
          <t>000752</t>
        </is>
      </c>
      <c r="B141" t="n">
        <v>1</v>
      </c>
      <c r="D141" t="n">
        <v>1</v>
      </c>
      <c r="E141" t="n">
        <v>1</v>
      </c>
      <c r="F141" t="n">
        <v>1</v>
      </c>
      <c r="M141" t="n">
        <v>1</v>
      </c>
      <c r="N141" t="n">
        <v>1</v>
      </c>
      <c r="O141" t="n">
        <v>1</v>
      </c>
      <c r="BJ141">
        <f>SUM(B141:BI141)</f>
        <v/>
      </c>
    </row>
    <row r="142">
      <c r="A142" t="inlineStr">
        <is>
          <t>000753</t>
        </is>
      </c>
      <c r="B142" t="n">
        <v>1</v>
      </c>
      <c r="BJ142">
        <f>SUM(B142:BI142)</f>
        <v/>
      </c>
    </row>
    <row r="143">
      <c r="A143" t="inlineStr">
        <is>
          <t>000755</t>
        </is>
      </c>
      <c r="B143" t="n">
        <v>1</v>
      </c>
      <c r="BJ143">
        <f>SUM(B143:BI143)</f>
        <v/>
      </c>
    </row>
    <row r="144">
      <c r="A144" t="inlineStr">
        <is>
          <t>000758</t>
        </is>
      </c>
      <c r="B144" t="n">
        <v>1</v>
      </c>
      <c r="E144" t="n">
        <v>1</v>
      </c>
      <c r="BJ144">
        <f>SUM(B144:BI144)</f>
        <v/>
      </c>
    </row>
    <row r="145">
      <c r="A145" t="inlineStr">
        <is>
          <t>000762</t>
        </is>
      </c>
      <c r="B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>
        <f>SUM(B145:BI145)</f>
        <v/>
      </c>
    </row>
    <row r="146">
      <c r="A146" t="inlineStr">
        <is>
          <t>000766</t>
        </is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BJ146">
        <f>SUM(B146:BI146)</f>
        <v/>
      </c>
    </row>
    <row r="147">
      <c r="A147" t="inlineStr">
        <is>
          <t>000782</t>
        </is>
      </c>
      <c r="B147" t="n">
        <v>1</v>
      </c>
      <c r="D147" t="n">
        <v>1</v>
      </c>
      <c r="BJ147">
        <f>SUM(B147:BI147)</f>
        <v/>
      </c>
    </row>
    <row r="148">
      <c r="A148" t="inlineStr">
        <is>
          <t>000786</t>
        </is>
      </c>
      <c r="B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>
        <f>SUM(B148:BI148)</f>
        <v/>
      </c>
    </row>
    <row r="149">
      <c r="A149" t="inlineStr">
        <is>
          <t>000789</t>
        </is>
      </c>
      <c r="B149" t="n">
        <v>1</v>
      </c>
      <c r="BJ149">
        <f>SUM(B149:BI149)</f>
        <v/>
      </c>
    </row>
    <row r="150">
      <c r="A150" t="inlineStr">
        <is>
          <t>000790</t>
        </is>
      </c>
      <c r="B150" t="n">
        <v>1</v>
      </c>
      <c r="BJ150">
        <f>SUM(B150:BI150)</f>
        <v/>
      </c>
    </row>
    <row r="151">
      <c r="A151" t="inlineStr">
        <is>
          <t>000791</t>
        </is>
      </c>
      <c r="B151" t="n">
        <v>1</v>
      </c>
      <c r="BJ151">
        <f>SUM(B151:BI151)</f>
        <v/>
      </c>
    </row>
    <row r="152">
      <c r="A152" t="inlineStr">
        <is>
          <t>000793</t>
        </is>
      </c>
      <c r="B152" t="n">
        <v>1</v>
      </c>
      <c r="BJ152">
        <f>SUM(B152:BI152)</f>
        <v/>
      </c>
    </row>
    <row r="153">
      <c r="A153" t="inlineStr">
        <is>
          <t>000795</t>
        </is>
      </c>
      <c r="B153" t="n">
        <v>1</v>
      </c>
      <c r="BJ153">
        <f>SUM(B153:BI153)</f>
        <v/>
      </c>
    </row>
    <row r="154">
      <c r="A154" t="inlineStr">
        <is>
          <t>000796</t>
        </is>
      </c>
      <c r="B154" t="n">
        <v>1</v>
      </c>
      <c r="D154" t="n">
        <v>1</v>
      </c>
      <c r="BJ154">
        <f>SUM(B154:BI154)</f>
        <v/>
      </c>
    </row>
    <row r="155">
      <c r="A155" t="inlineStr">
        <is>
          <t>000797</t>
        </is>
      </c>
      <c r="B155" t="n">
        <v>1</v>
      </c>
      <c r="BJ155">
        <f>SUM(B155:BI155)</f>
        <v/>
      </c>
    </row>
    <row r="156">
      <c r="A156" t="inlineStr">
        <is>
          <t>000800</t>
        </is>
      </c>
      <c r="B156" t="n">
        <v>1</v>
      </c>
      <c r="D156" t="n">
        <v>1</v>
      </c>
      <c r="BJ156">
        <f>SUM(B156:BI156)</f>
        <v/>
      </c>
    </row>
    <row r="157">
      <c r="A157" t="inlineStr">
        <is>
          <t>000801</t>
        </is>
      </c>
      <c r="B157" t="n">
        <v>1</v>
      </c>
      <c r="BJ157">
        <f>SUM(B157:BI157)</f>
        <v/>
      </c>
    </row>
    <row r="158">
      <c r="A158" t="inlineStr">
        <is>
          <t>000802</t>
        </is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BJ158">
        <f>SUM(B158:BI158)</f>
        <v/>
      </c>
    </row>
    <row r="159">
      <c r="A159" t="inlineStr">
        <is>
          <t>000805</t>
        </is>
      </c>
      <c r="B159" t="n">
        <v>1</v>
      </c>
      <c r="BJ159">
        <f>SUM(B159:BI159)</f>
        <v/>
      </c>
    </row>
    <row r="160">
      <c r="A160" t="inlineStr">
        <is>
          <t>000807</t>
        </is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>
        <f>SUM(B160:BI160)</f>
        <v/>
      </c>
    </row>
    <row r="161">
      <c r="A161" t="inlineStr">
        <is>
          <t>000810</t>
        </is>
      </c>
      <c r="B161" t="n">
        <v>1</v>
      </c>
      <c r="BJ161">
        <f>SUM(B161:BI161)</f>
        <v/>
      </c>
    </row>
    <row r="162">
      <c r="A162" t="inlineStr">
        <is>
          <t>000815</t>
        </is>
      </c>
      <c r="B162" t="n">
        <v>1</v>
      </c>
      <c r="BJ162">
        <f>SUM(B162:BI162)</f>
        <v/>
      </c>
    </row>
    <row r="163">
      <c r="A163" t="inlineStr">
        <is>
          <t>000816</t>
        </is>
      </c>
      <c r="B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1</v>
      </c>
      <c r="BJ163">
        <f>SUM(B163:BI163)</f>
        <v/>
      </c>
    </row>
    <row r="164">
      <c r="A164" t="inlineStr">
        <is>
          <t>000818</t>
        </is>
      </c>
      <c r="B164" t="n">
        <v>1</v>
      </c>
      <c r="F164" t="n">
        <v>1</v>
      </c>
      <c r="I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  <c r="BJ164">
        <f>SUM(B164:BI164)</f>
        <v/>
      </c>
    </row>
    <row r="165">
      <c r="A165" t="inlineStr">
        <is>
          <t>000819</t>
        </is>
      </c>
      <c r="B165" t="n">
        <v>1</v>
      </c>
      <c r="BJ165">
        <f>SUM(B165:BI165)</f>
        <v/>
      </c>
    </row>
    <row r="166">
      <c r="A166" t="inlineStr">
        <is>
          <t>000821</t>
        </is>
      </c>
      <c r="B166" t="n">
        <v>1</v>
      </c>
      <c r="BJ166">
        <f>SUM(B166:BI166)</f>
        <v/>
      </c>
    </row>
    <row r="167">
      <c r="A167" t="inlineStr">
        <is>
          <t>000822</t>
        </is>
      </c>
      <c r="B167" t="n">
        <v>1</v>
      </c>
      <c r="C167" t="n">
        <v>1</v>
      </c>
      <c r="D167" t="n">
        <v>1</v>
      </c>
      <c r="BJ167">
        <f>SUM(B167:BI167)</f>
        <v/>
      </c>
    </row>
    <row r="168">
      <c r="A168" t="inlineStr">
        <is>
          <t>000823</t>
        </is>
      </c>
      <c r="B168" t="n">
        <v>1</v>
      </c>
      <c r="BJ168">
        <f>SUM(B168:BI168)</f>
        <v/>
      </c>
    </row>
    <row r="169">
      <c r="A169" t="inlineStr">
        <is>
          <t>000825</t>
        </is>
      </c>
      <c r="B169" t="n">
        <v>1</v>
      </c>
      <c r="BJ169">
        <f>SUM(B169:BI169)</f>
        <v/>
      </c>
    </row>
    <row r="170">
      <c r="A170" t="inlineStr">
        <is>
          <t>000826</t>
        </is>
      </c>
      <c r="B170" t="n">
        <v>1</v>
      </c>
      <c r="BJ170">
        <f>SUM(B170:BI170)</f>
        <v/>
      </c>
    </row>
    <row r="171">
      <c r="A171" t="inlineStr">
        <is>
          <t>000828</t>
        </is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BJ171">
        <f>SUM(B171:BI171)</f>
        <v/>
      </c>
    </row>
    <row r="172">
      <c r="A172" t="inlineStr">
        <is>
          <t>000829</t>
        </is>
      </c>
      <c r="B172" t="n">
        <v>1</v>
      </c>
      <c r="BJ172">
        <f>SUM(B172:BI172)</f>
        <v/>
      </c>
    </row>
    <row r="173">
      <c r="A173" t="inlineStr">
        <is>
          <t>000830</t>
        </is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>
        <f>SUM(B173:BI173)</f>
        <v/>
      </c>
    </row>
    <row r="174">
      <c r="A174" t="inlineStr">
        <is>
          <t>000831</t>
        </is>
      </c>
      <c r="B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>
        <f>SUM(B174:BI174)</f>
        <v/>
      </c>
    </row>
    <row r="175">
      <c r="A175" t="inlineStr">
        <is>
          <t>000836</t>
        </is>
      </c>
      <c r="B175" t="n">
        <v>1</v>
      </c>
      <c r="BJ175">
        <f>SUM(B175:BI175)</f>
        <v/>
      </c>
    </row>
    <row r="176">
      <c r="A176" t="inlineStr">
        <is>
          <t>000837</t>
        </is>
      </c>
      <c r="B176" t="n">
        <v>1</v>
      </c>
      <c r="O176" t="n">
        <v>1</v>
      </c>
      <c r="R176" t="n">
        <v>1</v>
      </c>
      <c r="T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J176">
        <f>SUM(B176:BI176)</f>
        <v/>
      </c>
    </row>
    <row r="177">
      <c r="A177" t="inlineStr">
        <is>
          <t>000839</t>
        </is>
      </c>
      <c r="B177" t="n">
        <v>1</v>
      </c>
      <c r="BJ177">
        <f>SUM(B177:BI177)</f>
        <v/>
      </c>
    </row>
    <row r="178">
      <c r="A178" t="inlineStr">
        <is>
          <t>000850</t>
        </is>
      </c>
      <c r="B178" t="n">
        <v>1</v>
      </c>
      <c r="BJ178">
        <f>SUM(B178:BI178)</f>
        <v/>
      </c>
    </row>
    <row r="179">
      <c r="A179" t="inlineStr">
        <is>
          <t>000851</t>
        </is>
      </c>
      <c r="B179" t="n">
        <v>1</v>
      </c>
      <c r="BJ179">
        <f>SUM(B179:BI179)</f>
        <v/>
      </c>
    </row>
    <row r="180">
      <c r="A180" t="inlineStr">
        <is>
          <t>000852</t>
        </is>
      </c>
      <c r="B180" t="n">
        <v>1</v>
      </c>
      <c r="BJ180">
        <f>SUM(B180:BI180)</f>
        <v/>
      </c>
    </row>
    <row r="181">
      <c r="A181" t="inlineStr">
        <is>
          <t>000856</t>
        </is>
      </c>
      <c r="B181" t="n">
        <v>1</v>
      </c>
      <c r="BJ181">
        <f>SUM(B181:BI181)</f>
        <v/>
      </c>
    </row>
    <row r="182">
      <c r="A182" t="inlineStr">
        <is>
          <t>000861</t>
        </is>
      </c>
      <c r="B182" t="n">
        <v>1</v>
      </c>
      <c r="BJ182">
        <f>SUM(B182:BI182)</f>
        <v/>
      </c>
    </row>
    <row r="183">
      <c r="A183" t="inlineStr">
        <is>
          <t>000875</t>
        </is>
      </c>
      <c r="B183" t="n">
        <v>1</v>
      </c>
      <c r="BJ183">
        <f>SUM(B183:BI183)</f>
        <v/>
      </c>
    </row>
    <row r="184">
      <c r="A184" t="inlineStr">
        <is>
          <t>000877</t>
        </is>
      </c>
      <c r="B184" t="n">
        <v>1</v>
      </c>
      <c r="AV184" t="n">
        <v>1</v>
      </c>
      <c r="AW184" t="n">
        <v>1</v>
      </c>
      <c r="AX184" t="n">
        <v>1</v>
      </c>
      <c r="BJ184">
        <f>SUM(B184:BI184)</f>
        <v/>
      </c>
    </row>
    <row r="185">
      <c r="A185" t="inlineStr">
        <is>
          <t>000878</t>
        </is>
      </c>
      <c r="B185" t="n">
        <v>1</v>
      </c>
      <c r="C185" t="n">
        <v>1</v>
      </c>
      <c r="D185" t="n">
        <v>1</v>
      </c>
      <c r="E185" t="n">
        <v>1</v>
      </c>
      <c r="P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1</v>
      </c>
      <c r="AR185" t="n">
        <v>1</v>
      </c>
      <c r="AT185" t="n">
        <v>1</v>
      </c>
      <c r="AU185" t="n">
        <v>1</v>
      </c>
      <c r="AW185" t="n">
        <v>1</v>
      </c>
      <c r="BJ185">
        <f>SUM(B185:BI185)</f>
        <v/>
      </c>
    </row>
    <row r="186">
      <c r="A186" t="inlineStr">
        <is>
          <t>000880</t>
        </is>
      </c>
      <c r="B186" t="n">
        <v>1</v>
      </c>
      <c r="C186" t="n">
        <v>1</v>
      </c>
      <c r="D186" t="n">
        <v>1</v>
      </c>
      <c r="F186" t="n">
        <v>1</v>
      </c>
      <c r="BJ186">
        <f>SUM(B186:BI186)</f>
        <v/>
      </c>
    </row>
    <row r="187">
      <c r="A187" t="inlineStr">
        <is>
          <t>000887</t>
        </is>
      </c>
      <c r="B187" t="n">
        <v>1</v>
      </c>
      <c r="AD187" t="n">
        <v>1</v>
      </c>
      <c r="AF187" t="n">
        <v>1</v>
      </c>
      <c r="BJ187">
        <f>SUM(B187:BI187)</f>
        <v/>
      </c>
    </row>
    <row r="188">
      <c r="A188" t="inlineStr">
        <is>
          <t>000889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BJ188">
        <f>SUM(B188:BI188)</f>
        <v/>
      </c>
    </row>
    <row r="189">
      <c r="A189" t="inlineStr">
        <is>
          <t>000892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BJ189">
        <f>SUM(B189:BI189)</f>
        <v/>
      </c>
    </row>
    <row r="190">
      <c r="A190" t="inlineStr">
        <is>
          <t>000893</t>
        </is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I190" t="n">
        <v>1</v>
      </c>
      <c r="BJ190">
        <f>SUM(B190:BI190)</f>
        <v/>
      </c>
    </row>
    <row r="191">
      <c r="A191" t="inlineStr">
        <is>
          <t>000898</t>
        </is>
      </c>
      <c r="B191" t="n">
        <v>1</v>
      </c>
      <c r="D191" t="n">
        <v>1</v>
      </c>
      <c r="BJ191">
        <f>SUM(B191:BI191)</f>
        <v/>
      </c>
    </row>
    <row r="192">
      <c r="A192" t="inlineStr">
        <is>
          <t>000902</t>
        </is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  <c r="BH192" t="n">
        <v>1</v>
      </c>
      <c r="BI192" t="n">
        <v>1</v>
      </c>
      <c r="BJ192">
        <f>SUM(B192:BI192)</f>
        <v/>
      </c>
    </row>
    <row r="193">
      <c r="A193" t="inlineStr">
        <is>
          <t>000903</t>
        </is>
      </c>
      <c r="B193" t="n">
        <v>1</v>
      </c>
      <c r="BJ193">
        <f>SUM(B193:BI193)</f>
        <v/>
      </c>
    </row>
    <row r="194">
      <c r="A194" t="inlineStr">
        <is>
          <t>000905</t>
        </is>
      </c>
      <c r="B194" t="n">
        <v>1</v>
      </c>
      <c r="BJ194">
        <f>SUM(B194:BI194)</f>
        <v/>
      </c>
    </row>
    <row r="195">
      <c r="A195" t="inlineStr">
        <is>
          <t>000906</t>
        </is>
      </c>
      <c r="B195" t="n">
        <v>1</v>
      </c>
      <c r="D195" t="n">
        <v>1</v>
      </c>
      <c r="BJ195">
        <f>SUM(B195:BI195)</f>
        <v/>
      </c>
    </row>
    <row r="196">
      <c r="A196" t="inlineStr">
        <is>
          <t>000912</t>
        </is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BJ196">
        <f>SUM(B196:BI196)</f>
        <v/>
      </c>
    </row>
    <row r="197">
      <c r="A197" t="inlineStr">
        <is>
          <t>000915</t>
        </is>
      </c>
      <c r="B197" t="n">
        <v>1</v>
      </c>
      <c r="BJ197">
        <f>SUM(B197:BI197)</f>
        <v/>
      </c>
    </row>
    <row r="198">
      <c r="A198" t="inlineStr">
        <is>
          <t>000916</t>
        </is>
      </c>
      <c r="B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J198">
        <f>SUM(B198:BI198)</f>
        <v/>
      </c>
    </row>
    <row r="199">
      <c r="A199" t="inlineStr">
        <is>
          <t>000917</t>
        </is>
      </c>
      <c r="B199" t="n">
        <v>1</v>
      </c>
      <c r="BJ199">
        <f>SUM(B199:BI199)</f>
        <v/>
      </c>
    </row>
    <row r="200">
      <c r="A200" t="inlineStr">
        <is>
          <t>000918</t>
        </is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H200" t="n">
        <v>1</v>
      </c>
      <c r="AJ200" t="n">
        <v>1</v>
      </c>
      <c r="AK200" t="n">
        <v>1</v>
      </c>
      <c r="AL200" t="n">
        <v>1</v>
      </c>
      <c r="BJ200">
        <f>SUM(B200:BI200)</f>
        <v/>
      </c>
    </row>
    <row r="201">
      <c r="A201" t="inlineStr">
        <is>
          <t>000920</t>
        </is>
      </c>
      <c r="B201" t="n">
        <v>1</v>
      </c>
      <c r="BJ201">
        <f>SUM(B201:BI201)</f>
        <v/>
      </c>
    </row>
    <row r="202">
      <c r="A202" t="inlineStr">
        <is>
          <t>000923</t>
        </is>
      </c>
      <c r="B202" t="n">
        <v>1</v>
      </c>
      <c r="C202" t="n">
        <v>1</v>
      </c>
      <c r="G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AY202" t="n">
        <v>1</v>
      </c>
      <c r="AZ202" t="n">
        <v>1</v>
      </c>
      <c r="BA202" t="n">
        <v>1</v>
      </c>
      <c r="BB202" t="n">
        <v>1</v>
      </c>
      <c r="BC202" t="n">
        <v>1</v>
      </c>
      <c r="BD202" t="n">
        <v>1</v>
      </c>
      <c r="BE202" t="n">
        <v>1</v>
      </c>
      <c r="BF202" t="n">
        <v>1</v>
      </c>
      <c r="BG202" t="n">
        <v>1</v>
      </c>
      <c r="BH202" t="n">
        <v>1</v>
      </c>
      <c r="BI202" t="n">
        <v>1</v>
      </c>
      <c r="BJ202">
        <f>SUM(B202:BI202)</f>
        <v/>
      </c>
    </row>
    <row r="203">
      <c r="A203" t="inlineStr">
        <is>
          <t>000925</t>
        </is>
      </c>
      <c r="B203" t="n">
        <v>1</v>
      </c>
      <c r="C203" t="n">
        <v>1</v>
      </c>
      <c r="BJ203">
        <f>SUM(B203:BI203)</f>
        <v/>
      </c>
    </row>
    <row r="204">
      <c r="A204" t="inlineStr">
        <is>
          <t>000927</t>
        </is>
      </c>
      <c r="B204" t="n">
        <v>1</v>
      </c>
      <c r="BJ204">
        <f>SUM(B204:BI204)</f>
        <v/>
      </c>
    </row>
    <row r="205">
      <c r="A205" t="inlineStr">
        <is>
          <t>000929</t>
        </is>
      </c>
      <c r="B205" t="n">
        <v>1</v>
      </c>
      <c r="BJ205">
        <f>SUM(B205:BI205)</f>
        <v/>
      </c>
    </row>
    <row r="206">
      <c r="A206" t="inlineStr">
        <is>
          <t>000931</t>
        </is>
      </c>
      <c r="B206" t="n">
        <v>1</v>
      </c>
      <c r="C206" t="n">
        <v>1</v>
      </c>
      <c r="D206" t="n">
        <v>1</v>
      </c>
      <c r="F206" t="n">
        <v>1</v>
      </c>
      <c r="BJ206">
        <f>SUM(B206:BI206)</f>
        <v/>
      </c>
    </row>
    <row r="207">
      <c r="A207" t="inlineStr">
        <is>
          <t>000932</t>
        </is>
      </c>
      <c r="B207" t="n">
        <v>1</v>
      </c>
      <c r="D207" t="n">
        <v>1</v>
      </c>
      <c r="E207" t="n">
        <v>1</v>
      </c>
      <c r="F207" t="n">
        <v>1</v>
      </c>
      <c r="G207" t="n">
        <v>1</v>
      </c>
      <c r="X207" t="n">
        <v>1</v>
      </c>
      <c r="Z207" t="n">
        <v>1</v>
      </c>
      <c r="AA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W207" t="n">
        <v>1</v>
      </c>
      <c r="BJ207">
        <f>SUM(B207:BI207)</f>
        <v/>
      </c>
    </row>
    <row r="208">
      <c r="A208" t="inlineStr">
        <is>
          <t>000933</t>
        </is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>
        <f>SUM(B208:BI208)</f>
        <v/>
      </c>
    </row>
    <row r="209">
      <c r="A209" t="inlineStr">
        <is>
          <t>000937</t>
        </is>
      </c>
      <c r="B209" t="n">
        <v>1</v>
      </c>
      <c r="BJ209">
        <f>SUM(B209:BI209)</f>
        <v/>
      </c>
    </row>
    <row r="210">
      <c r="A210" t="inlineStr">
        <is>
          <t>000938</t>
        </is>
      </c>
      <c r="B210" t="n">
        <v>1</v>
      </c>
      <c r="BJ210">
        <f>SUM(B210:BI210)</f>
        <v/>
      </c>
    </row>
    <row r="211">
      <c r="A211" t="inlineStr">
        <is>
          <t>000948</t>
        </is>
      </c>
      <c r="B211" t="n">
        <v>1</v>
      </c>
      <c r="BJ211">
        <f>SUM(B211:BI211)</f>
        <v/>
      </c>
    </row>
    <row r="212">
      <c r="A212" t="inlineStr">
        <is>
          <t>000949</t>
        </is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N212" t="n">
        <v>1</v>
      </c>
      <c r="O212" t="n">
        <v>1</v>
      </c>
      <c r="P212" t="n">
        <v>1</v>
      </c>
      <c r="Q212" t="n">
        <v>1</v>
      </c>
      <c r="S212" t="n">
        <v>1</v>
      </c>
      <c r="BJ212">
        <f>SUM(B212:BI212)</f>
        <v/>
      </c>
    </row>
    <row r="213">
      <c r="A213" t="inlineStr">
        <is>
          <t>000951</t>
        </is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>
        <f>SUM(B213:BI213)</f>
        <v/>
      </c>
    </row>
    <row r="214">
      <c r="A214" t="inlineStr">
        <is>
          <t>000957</t>
        </is>
      </c>
      <c r="B214" t="n">
        <v>1</v>
      </c>
      <c r="BJ214">
        <f>SUM(B214:BI214)</f>
        <v/>
      </c>
    </row>
    <row r="215">
      <c r="A215" t="inlineStr">
        <is>
          <t>000958</t>
        </is>
      </c>
      <c r="B215" t="n">
        <v>1</v>
      </c>
      <c r="BJ215">
        <f>SUM(B215:BI215)</f>
        <v/>
      </c>
    </row>
    <row r="216">
      <c r="A216" t="inlineStr">
        <is>
          <t>000960</t>
        </is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BJ216">
        <f>SUM(B216:BI216)</f>
        <v/>
      </c>
    </row>
    <row r="217">
      <c r="A217" t="inlineStr">
        <is>
          <t>000962</t>
        </is>
      </c>
      <c r="B217" t="n">
        <v>1</v>
      </c>
      <c r="C217" t="n">
        <v>1</v>
      </c>
      <c r="BJ217">
        <f>SUM(B217:BI217)</f>
        <v/>
      </c>
    </row>
    <row r="218">
      <c r="A218" t="inlineStr">
        <is>
          <t>000963</t>
        </is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K218" t="n">
        <v>1</v>
      </c>
      <c r="L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E218" t="n">
        <v>1</v>
      </c>
      <c r="AG218" t="n">
        <v>1</v>
      </c>
      <c r="AH218" t="n">
        <v>1</v>
      </c>
      <c r="AI218" t="n">
        <v>1</v>
      </c>
      <c r="AJ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J218">
        <f>SUM(B218:BI218)</f>
        <v/>
      </c>
    </row>
    <row r="219">
      <c r="A219" t="inlineStr">
        <is>
          <t>000969</t>
        </is>
      </c>
      <c r="B219" t="n">
        <v>1</v>
      </c>
      <c r="BJ219">
        <f>SUM(B219:BI219)</f>
        <v/>
      </c>
    </row>
    <row r="220">
      <c r="A220" t="inlineStr">
        <is>
          <t>000970</t>
        </is>
      </c>
      <c r="B220" t="n">
        <v>1</v>
      </c>
      <c r="BJ220">
        <f>SUM(B220:BI220)</f>
        <v/>
      </c>
    </row>
    <row r="221">
      <c r="A221" t="inlineStr">
        <is>
          <t>000973</t>
        </is>
      </c>
      <c r="B221" t="n">
        <v>1</v>
      </c>
      <c r="BJ221">
        <f>SUM(B221:BI221)</f>
        <v/>
      </c>
    </row>
    <row r="222">
      <c r="A222" t="inlineStr">
        <is>
          <t>000975</t>
        </is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BJ222">
        <f>SUM(B222:BI222)</f>
        <v/>
      </c>
    </row>
    <row r="223">
      <c r="A223" t="inlineStr">
        <is>
          <t>000976</t>
        </is>
      </c>
      <c r="B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BJ223">
        <f>SUM(B223:BI223)</f>
        <v/>
      </c>
    </row>
    <row r="224">
      <c r="A224" t="inlineStr">
        <is>
          <t>000977</t>
        </is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L224" t="n">
        <v>1</v>
      </c>
      <c r="M224" t="n">
        <v>1</v>
      </c>
      <c r="O224" t="n">
        <v>1</v>
      </c>
      <c r="BJ224">
        <f>SUM(B224:BI224)</f>
        <v/>
      </c>
    </row>
    <row r="225">
      <c r="A225" t="inlineStr">
        <is>
          <t>000978</t>
        </is>
      </c>
      <c r="B225" t="n">
        <v>1</v>
      </c>
      <c r="D225" t="n">
        <v>1</v>
      </c>
      <c r="E225" t="n">
        <v>1</v>
      </c>
      <c r="F225" t="n">
        <v>1</v>
      </c>
      <c r="BJ225">
        <f>SUM(B225:BI225)</f>
        <v/>
      </c>
    </row>
    <row r="226">
      <c r="A226" t="inlineStr">
        <is>
          <t>000983</t>
        </is>
      </c>
      <c r="B226" t="n">
        <v>1</v>
      </c>
      <c r="C226" t="n">
        <v>1</v>
      </c>
      <c r="U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F226" t="n">
        <v>1</v>
      </c>
      <c r="AG226" t="n">
        <v>1</v>
      </c>
      <c r="AH226" t="n">
        <v>1</v>
      </c>
      <c r="AL226" t="n">
        <v>1</v>
      </c>
      <c r="BJ226">
        <f>SUM(B226:BI226)</f>
        <v/>
      </c>
    </row>
    <row r="227">
      <c r="A227" t="inlineStr">
        <is>
          <t>000988</t>
        </is>
      </c>
      <c r="B227" t="n">
        <v>1</v>
      </c>
      <c r="BJ227">
        <f>SUM(B227:BI227)</f>
        <v/>
      </c>
    </row>
    <row r="228">
      <c r="A228" t="inlineStr">
        <is>
          <t>000989</t>
        </is>
      </c>
      <c r="B228" t="n">
        <v>1</v>
      </c>
      <c r="BJ228">
        <f>SUM(B228:BI228)</f>
        <v/>
      </c>
    </row>
    <row r="229">
      <c r="A229" t="inlineStr">
        <is>
          <t>000990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BJ229">
        <f>SUM(B229:BI229)</f>
        <v/>
      </c>
    </row>
    <row r="230">
      <c r="A230" t="inlineStr">
        <is>
          <t>000993</t>
        </is>
      </c>
      <c r="B230" t="n">
        <v>1</v>
      </c>
      <c r="BJ230">
        <f>SUM(B230:BI230)</f>
        <v/>
      </c>
    </row>
    <row r="231">
      <c r="A231" t="inlineStr">
        <is>
          <t>000997</t>
        </is>
      </c>
      <c r="B231" t="n">
        <v>1</v>
      </c>
      <c r="C231" t="n">
        <v>1</v>
      </c>
      <c r="D231" t="n">
        <v>1</v>
      </c>
      <c r="BJ231">
        <f>SUM(B231:BI231)</f>
        <v/>
      </c>
    </row>
    <row r="232">
      <c r="A232" t="inlineStr">
        <is>
          <t>000998</t>
        </is>
      </c>
      <c r="B232" t="n">
        <v>1</v>
      </c>
      <c r="C232" t="n">
        <v>1</v>
      </c>
      <c r="D232" t="n">
        <v>1</v>
      </c>
      <c r="I232" t="n">
        <v>1</v>
      </c>
      <c r="M232" t="n">
        <v>1</v>
      </c>
      <c r="N232" t="n">
        <v>1</v>
      </c>
      <c r="BD232" t="n">
        <v>1</v>
      </c>
      <c r="BJ232">
        <f>SUM(B232:BI232)</f>
        <v/>
      </c>
    </row>
    <row r="233">
      <c r="A233" t="inlineStr">
        <is>
          <t>000999</t>
        </is>
      </c>
      <c r="B233" t="n">
        <v>1</v>
      </c>
      <c r="C233" t="n">
        <v>1</v>
      </c>
      <c r="D233" t="n">
        <v>1</v>
      </c>
      <c r="F233" t="n">
        <v>1</v>
      </c>
      <c r="BJ233">
        <f>SUM(B233:BI233)</f>
        <v/>
      </c>
    </row>
    <row r="234">
      <c r="A234" t="inlineStr">
        <is>
          <t>002001</t>
        </is>
      </c>
      <c r="B234" t="n">
        <v>1</v>
      </c>
      <c r="C234" t="n">
        <v>1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1</v>
      </c>
      <c r="BA234" t="n">
        <v>1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1</v>
      </c>
      <c r="BJ234">
        <f>SUM(B234:BI234)</f>
        <v/>
      </c>
    </row>
    <row r="235">
      <c r="A235" t="inlineStr">
        <is>
          <t>002002</t>
        </is>
      </c>
      <c r="B235" t="n">
        <v>1</v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BJ235">
        <f>SUM(B235:BI235)</f>
        <v/>
      </c>
    </row>
    <row r="236">
      <c r="A236" t="inlineStr">
        <is>
          <t>002006</t>
        </is>
      </c>
      <c r="B236" t="n">
        <v>1</v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I236" t="n">
        <v>1</v>
      </c>
      <c r="AM236" t="n">
        <v>1</v>
      </c>
      <c r="AN236" t="n">
        <v>1</v>
      </c>
      <c r="AO236" t="n">
        <v>1</v>
      </c>
      <c r="AP236" t="n">
        <v>1</v>
      </c>
      <c r="AR236" t="n">
        <v>1</v>
      </c>
      <c r="AS236" t="n">
        <v>1</v>
      </c>
      <c r="AY236" t="n">
        <v>1</v>
      </c>
      <c r="AZ236" t="n">
        <v>1</v>
      </c>
      <c r="BA236" t="n">
        <v>1</v>
      </c>
      <c r="BJ236">
        <f>SUM(B236:BI236)</f>
        <v/>
      </c>
    </row>
    <row r="237">
      <c r="A237" t="inlineStr">
        <is>
          <t>002008</t>
        </is>
      </c>
      <c r="B237" t="n">
        <v>1</v>
      </c>
      <c r="C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BJ237">
        <f>SUM(B237:BI237)</f>
        <v/>
      </c>
    </row>
    <row r="238">
      <c r="A238" t="inlineStr">
        <is>
          <t>002009</t>
        </is>
      </c>
      <c r="B238" t="n">
        <v>1</v>
      </c>
      <c r="BJ238">
        <f>SUM(B238:BI238)</f>
        <v/>
      </c>
    </row>
    <row r="239">
      <c r="A239" t="inlineStr">
        <is>
          <t>002010</t>
        </is>
      </c>
      <c r="B239" t="n">
        <v>1</v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M239" t="n">
        <v>1</v>
      </c>
      <c r="N239" t="n">
        <v>1</v>
      </c>
      <c r="O239" t="n">
        <v>1</v>
      </c>
      <c r="BJ239">
        <f>SUM(B239:BI239)</f>
        <v/>
      </c>
    </row>
    <row r="240">
      <c r="A240" t="inlineStr">
        <is>
          <t>002012</t>
        </is>
      </c>
      <c r="B240" t="n">
        <v>1</v>
      </c>
      <c r="D240" t="n">
        <v>1</v>
      </c>
      <c r="F240" t="n">
        <v>1</v>
      </c>
      <c r="G240" t="n">
        <v>1</v>
      </c>
      <c r="BJ240">
        <f>SUM(B240:BI240)</f>
        <v/>
      </c>
    </row>
    <row r="241">
      <c r="A241" t="inlineStr">
        <is>
          <t>002017</t>
        </is>
      </c>
      <c r="B241" t="n">
        <v>1</v>
      </c>
      <c r="BJ241">
        <f>SUM(B241:BI241)</f>
        <v/>
      </c>
    </row>
    <row r="242">
      <c r="A242" t="inlineStr">
        <is>
          <t>002018</t>
        </is>
      </c>
      <c r="B242" t="n">
        <v>1</v>
      </c>
      <c r="C242" t="n">
        <v>1</v>
      </c>
      <c r="D242" t="n">
        <v>1</v>
      </c>
      <c r="E242" t="n">
        <v>1</v>
      </c>
      <c r="BJ242">
        <f>SUM(B242:BI242)</f>
        <v/>
      </c>
    </row>
    <row r="243">
      <c r="A243" t="inlineStr">
        <is>
          <t>002019</t>
        </is>
      </c>
      <c r="B243" t="n">
        <v>1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BJ243">
        <f>SUM(B243:BI243)</f>
        <v/>
      </c>
    </row>
    <row r="244">
      <c r="A244" t="inlineStr">
        <is>
          <t>002020</t>
        </is>
      </c>
      <c r="B244" t="n">
        <v>1</v>
      </c>
      <c r="D244" t="n">
        <v>1</v>
      </c>
      <c r="E244" t="n">
        <v>1</v>
      </c>
      <c r="F244" t="n">
        <v>1</v>
      </c>
      <c r="BJ244">
        <f>SUM(B244:BI244)</f>
        <v/>
      </c>
    </row>
    <row r="245">
      <c r="A245" t="inlineStr">
        <is>
          <t>002021</t>
        </is>
      </c>
      <c r="B245" t="n">
        <v>1</v>
      </c>
      <c r="C245" t="n">
        <v>1</v>
      </c>
      <c r="D245" t="n">
        <v>1</v>
      </c>
      <c r="BJ245">
        <f>SUM(B245:BI245)</f>
        <v/>
      </c>
    </row>
    <row r="246">
      <c r="A246" t="inlineStr">
        <is>
          <t>002023</t>
        </is>
      </c>
      <c r="B246" t="n">
        <v>1</v>
      </c>
      <c r="C246" t="n">
        <v>1</v>
      </c>
      <c r="BJ246">
        <f>SUM(B246:BI246)</f>
        <v/>
      </c>
    </row>
    <row r="247">
      <c r="A247" t="inlineStr">
        <is>
          <t>002026</t>
        </is>
      </c>
      <c r="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  <c r="AQ247" t="n">
        <v>1</v>
      </c>
      <c r="AR247" t="n">
        <v>1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1</v>
      </c>
      <c r="BA247" t="n">
        <v>1</v>
      </c>
      <c r="BB247" t="n">
        <v>1</v>
      </c>
      <c r="BC247" t="n">
        <v>1</v>
      </c>
      <c r="BD247" t="n">
        <v>1</v>
      </c>
      <c r="BE247" t="n">
        <v>1</v>
      </c>
      <c r="BF247" t="n">
        <v>1</v>
      </c>
      <c r="BG247" t="n">
        <v>1</v>
      </c>
      <c r="BH247" t="n">
        <v>1</v>
      </c>
      <c r="BI247" t="n">
        <v>1</v>
      </c>
      <c r="BJ247">
        <f>SUM(B247:BI247)</f>
        <v/>
      </c>
    </row>
    <row r="248">
      <c r="A248" t="inlineStr">
        <is>
          <t>002027</t>
        </is>
      </c>
      <c r="B248" t="n">
        <v>1</v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  <c r="BH248" t="n">
        <v>1</v>
      </c>
      <c r="BI248" t="n">
        <v>1</v>
      </c>
      <c r="BJ248">
        <f>SUM(B248:BI248)</f>
        <v/>
      </c>
    </row>
    <row r="249">
      <c r="A249" t="inlineStr">
        <is>
          <t>002028</t>
        </is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  <c r="BI249" t="n">
        <v>1</v>
      </c>
      <c r="BJ249">
        <f>SUM(B249:BI249)</f>
        <v/>
      </c>
    </row>
    <row r="250">
      <c r="A250" t="inlineStr">
        <is>
          <t>002031</t>
        </is>
      </c>
      <c r="B250" t="n">
        <v>1</v>
      </c>
      <c r="BJ250">
        <f>SUM(B250:BI250)</f>
        <v/>
      </c>
    </row>
    <row r="251">
      <c r="A251" t="inlineStr">
        <is>
          <t>002036</t>
        </is>
      </c>
      <c r="B251" t="n">
        <v>1</v>
      </c>
      <c r="C251" t="n">
        <v>1</v>
      </c>
      <c r="BJ251">
        <f>SUM(B251:BI251)</f>
        <v/>
      </c>
    </row>
    <row r="252">
      <c r="A252" t="inlineStr">
        <is>
          <t>002037</t>
        </is>
      </c>
      <c r="B252" t="n">
        <v>1</v>
      </c>
      <c r="BJ252">
        <f>SUM(B252:BI252)</f>
        <v/>
      </c>
    </row>
    <row r="253">
      <c r="A253" t="inlineStr">
        <is>
          <t>002040</t>
        </is>
      </c>
      <c r="B253" t="n">
        <v>1</v>
      </c>
      <c r="BJ253">
        <f>SUM(B253:BI253)</f>
        <v/>
      </c>
    </row>
    <row r="254">
      <c r="A254" t="inlineStr">
        <is>
          <t>002041</t>
        </is>
      </c>
      <c r="B254" t="n">
        <v>1</v>
      </c>
      <c r="N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P254" t="n">
        <v>1</v>
      </c>
      <c r="AQ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  <c r="BJ254">
        <f>SUM(B254:BI254)</f>
        <v/>
      </c>
    </row>
    <row r="255">
      <c r="A255" t="inlineStr">
        <is>
          <t>002042</t>
        </is>
      </c>
      <c r="B255" t="n">
        <v>1</v>
      </c>
      <c r="F255" t="n">
        <v>1</v>
      </c>
      <c r="BJ255">
        <f>SUM(B255:BI255)</f>
        <v/>
      </c>
    </row>
    <row r="256">
      <c r="A256" t="inlineStr">
        <is>
          <t>002043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O256" t="n">
        <v>1</v>
      </c>
      <c r="AD256" t="n">
        <v>1</v>
      </c>
      <c r="AE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C256" t="n">
        <v>1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>
        <f>SUM(B256:BI256)</f>
        <v/>
      </c>
    </row>
    <row r="257">
      <c r="A257" t="inlineStr">
        <is>
          <t>002044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AH257" t="n">
        <v>1</v>
      </c>
      <c r="AI257" t="n">
        <v>1</v>
      </c>
      <c r="AM257" t="n">
        <v>1</v>
      </c>
      <c r="AN257" t="n">
        <v>1</v>
      </c>
      <c r="AO257" t="n">
        <v>1</v>
      </c>
      <c r="AP257" t="n">
        <v>1</v>
      </c>
      <c r="BJ257">
        <f>SUM(B257:BI257)</f>
        <v/>
      </c>
    </row>
    <row r="258">
      <c r="A258" t="inlineStr">
        <is>
          <t>002045</t>
        </is>
      </c>
      <c r="B258" t="n">
        <v>1</v>
      </c>
      <c r="F258" t="n">
        <v>1</v>
      </c>
      <c r="I258" t="n">
        <v>1</v>
      </c>
      <c r="BJ258">
        <f>SUM(B258:BI258)</f>
        <v/>
      </c>
    </row>
    <row r="259">
      <c r="A259" t="inlineStr">
        <is>
          <t>002048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BJ259">
        <f>SUM(B259:BI259)</f>
        <v/>
      </c>
    </row>
    <row r="260">
      <c r="A260" t="inlineStr">
        <is>
          <t>002049</t>
        </is>
      </c>
      <c r="B260" t="n">
        <v>1</v>
      </c>
      <c r="L260" t="n">
        <v>1</v>
      </c>
      <c r="M260" t="n">
        <v>1</v>
      </c>
      <c r="N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1</v>
      </c>
      <c r="BJ260">
        <f>SUM(B260:BI260)</f>
        <v/>
      </c>
    </row>
    <row r="261">
      <c r="A261" t="inlineStr">
        <is>
          <t>002051</t>
        </is>
      </c>
      <c r="B261" t="n">
        <v>1</v>
      </c>
      <c r="BJ261">
        <f>SUM(B261:BI261)</f>
        <v/>
      </c>
    </row>
    <row r="262">
      <c r="A262" t="inlineStr">
        <is>
          <t>002054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  <c r="BF262" t="n">
        <v>1</v>
      </c>
      <c r="BJ262">
        <f>SUM(B262:BI262)</f>
        <v/>
      </c>
    </row>
    <row r="263">
      <c r="A263" t="inlineStr">
        <is>
          <t>002055</t>
        </is>
      </c>
      <c r="B263" t="n">
        <v>1</v>
      </c>
      <c r="BJ263">
        <f>SUM(B263:BI263)</f>
        <v/>
      </c>
    </row>
    <row r="264">
      <c r="A264" t="inlineStr">
        <is>
          <t>002056</t>
        </is>
      </c>
      <c r="B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D264" t="n">
        <v>1</v>
      </c>
      <c r="AN264" t="n">
        <v>1</v>
      </c>
      <c r="AY264" t="n">
        <v>1</v>
      </c>
      <c r="AZ264" t="n">
        <v>1</v>
      </c>
      <c r="BC264" t="n">
        <v>1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1</v>
      </c>
      <c r="BJ264">
        <f>SUM(B264:BI264)</f>
        <v/>
      </c>
    </row>
    <row r="265">
      <c r="A265" t="inlineStr">
        <is>
          <t>002058</t>
        </is>
      </c>
      <c r="B265" t="n">
        <v>1</v>
      </c>
      <c r="F265" t="n">
        <v>1</v>
      </c>
      <c r="BJ265">
        <f>SUM(B265:BI265)</f>
        <v/>
      </c>
    </row>
    <row r="266">
      <c r="A266" t="inlineStr">
        <is>
          <t>002063</t>
        </is>
      </c>
      <c r="B266" t="n">
        <v>1</v>
      </c>
      <c r="BJ266">
        <f>SUM(B266:BI266)</f>
        <v/>
      </c>
    </row>
    <row r="267">
      <c r="A267" t="inlineStr">
        <is>
          <t>002064</t>
        </is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1</v>
      </c>
      <c r="BI267" t="n">
        <v>1</v>
      </c>
      <c r="BJ267">
        <f>SUM(B267:BI267)</f>
        <v/>
      </c>
    </row>
    <row r="268">
      <c r="A268" t="inlineStr">
        <is>
          <t>002065</t>
        </is>
      </c>
      <c r="B268" t="n">
        <v>1</v>
      </c>
      <c r="BJ268">
        <f>SUM(B268:BI268)</f>
        <v/>
      </c>
    </row>
    <row r="269">
      <c r="A269" t="inlineStr">
        <is>
          <t>002067</t>
        </is>
      </c>
      <c r="B269" t="n">
        <v>1</v>
      </c>
      <c r="D269" t="n">
        <v>1</v>
      </c>
      <c r="F269" t="n">
        <v>1</v>
      </c>
      <c r="G269" t="n">
        <v>1</v>
      </c>
      <c r="H269" t="n">
        <v>1</v>
      </c>
      <c r="O269" t="n">
        <v>1</v>
      </c>
      <c r="P269" t="n">
        <v>1</v>
      </c>
      <c r="AC269" t="n">
        <v>1</v>
      </c>
      <c r="AD269" t="n">
        <v>1</v>
      </c>
      <c r="BJ269">
        <f>SUM(B269:BI269)</f>
        <v/>
      </c>
    </row>
    <row r="270">
      <c r="A270" t="inlineStr">
        <is>
          <t>002068</t>
        </is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  <c r="BI270" t="n">
        <v>1</v>
      </c>
      <c r="BJ270">
        <f>SUM(B270:BI270)</f>
        <v/>
      </c>
    </row>
    <row r="271">
      <c r="A271" t="inlineStr">
        <is>
          <t>002069</t>
        </is>
      </c>
      <c r="B271" t="n">
        <v>1</v>
      </c>
      <c r="C271" t="n">
        <v>1</v>
      </c>
      <c r="AV271" t="n">
        <v>1</v>
      </c>
      <c r="AW271" t="n">
        <v>1</v>
      </c>
      <c r="BJ271">
        <f>SUM(B271:BI271)</f>
        <v/>
      </c>
    </row>
    <row r="272">
      <c r="A272" t="inlineStr">
        <is>
          <t>002070</t>
        </is>
      </c>
      <c r="B272" t="n">
        <v>1</v>
      </c>
      <c r="C272" t="n">
        <v>1</v>
      </c>
      <c r="BJ272">
        <f>SUM(B272:BI272)</f>
        <v/>
      </c>
    </row>
    <row r="273">
      <c r="A273" t="inlineStr">
        <is>
          <t>002074</t>
        </is>
      </c>
      <c r="B273" t="n">
        <v>1</v>
      </c>
      <c r="C273" t="n">
        <v>1</v>
      </c>
      <c r="E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I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  <c r="BJ273">
        <f>SUM(B273:BI273)</f>
        <v/>
      </c>
    </row>
    <row r="274">
      <c r="A274" t="inlineStr">
        <is>
          <t>002075</t>
        </is>
      </c>
      <c r="B274" t="n">
        <v>1</v>
      </c>
      <c r="AV274" t="n">
        <v>1</v>
      </c>
      <c r="AW274" t="n">
        <v>1</v>
      </c>
      <c r="AX274" t="n">
        <v>1</v>
      </c>
      <c r="AY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J274">
        <f>SUM(B274:BI274)</f>
        <v/>
      </c>
    </row>
    <row r="275">
      <c r="A275" t="inlineStr">
        <is>
          <t>002077</t>
        </is>
      </c>
      <c r="B275" t="n">
        <v>1</v>
      </c>
      <c r="BJ275">
        <f>SUM(B275:BI275)</f>
        <v/>
      </c>
    </row>
    <row r="276">
      <c r="A276" t="inlineStr">
        <is>
          <t>002078</t>
        </is>
      </c>
      <c r="B276" t="n">
        <v>1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>
        <f>SUM(B276:BI276)</f>
        <v/>
      </c>
    </row>
    <row r="277">
      <c r="A277" t="inlineStr">
        <is>
          <t>002079</t>
        </is>
      </c>
      <c r="B277" t="n">
        <v>1</v>
      </c>
      <c r="BJ277">
        <f>SUM(B277:BI277)</f>
        <v/>
      </c>
    </row>
    <row r="278">
      <c r="A278" t="inlineStr">
        <is>
          <t>002080</t>
        </is>
      </c>
      <c r="B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W278" t="n">
        <v>1</v>
      </c>
      <c r="X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  <c r="BJ278">
        <f>SUM(B278:BI278)</f>
        <v/>
      </c>
    </row>
    <row r="279">
      <c r="A279" t="inlineStr">
        <is>
          <t>002085</t>
        </is>
      </c>
      <c r="B279" t="n">
        <v>1</v>
      </c>
      <c r="BJ279">
        <f>SUM(B279:BI279)</f>
        <v/>
      </c>
    </row>
    <row r="280">
      <c r="A280" t="inlineStr">
        <is>
          <t>002087</t>
        </is>
      </c>
      <c r="B280" t="n">
        <v>1</v>
      </c>
      <c r="BJ280">
        <f>SUM(B280:BI280)</f>
        <v/>
      </c>
    </row>
    <row r="281">
      <c r="A281" t="inlineStr">
        <is>
          <t>002088</t>
        </is>
      </c>
      <c r="B281" t="n">
        <v>1</v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C281" t="n">
        <v>1</v>
      </c>
      <c r="BE281" t="n">
        <v>1</v>
      </c>
      <c r="BI281" t="n">
        <v>1</v>
      </c>
      <c r="BJ281">
        <f>SUM(B281:BI281)</f>
        <v/>
      </c>
    </row>
    <row r="282">
      <c r="A282" t="inlineStr">
        <is>
          <t>002091</t>
        </is>
      </c>
      <c r="B282" t="n">
        <v>1</v>
      </c>
      <c r="C282" t="n">
        <v>1</v>
      </c>
      <c r="BJ282">
        <f>SUM(B282:BI282)</f>
        <v/>
      </c>
    </row>
    <row r="283">
      <c r="A283" t="inlineStr">
        <is>
          <t>002092</t>
        </is>
      </c>
      <c r="B283" t="n">
        <v>1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E283" t="n">
        <v>1</v>
      </c>
      <c r="BF283" t="n">
        <v>1</v>
      </c>
      <c r="BJ283">
        <f>SUM(B283:BI283)</f>
        <v/>
      </c>
    </row>
    <row r="284">
      <c r="A284" t="inlineStr">
        <is>
          <t>002093</t>
        </is>
      </c>
      <c r="B284" t="n">
        <v>1</v>
      </c>
      <c r="BJ284">
        <f>SUM(B284:BI284)</f>
        <v/>
      </c>
    </row>
    <row r="285">
      <c r="A285" t="inlineStr">
        <is>
          <t>002094</t>
        </is>
      </c>
      <c r="B285" t="n">
        <v>1</v>
      </c>
      <c r="BJ285">
        <f>SUM(B285:BI285)</f>
        <v/>
      </c>
    </row>
    <row r="286">
      <c r="A286" t="inlineStr">
        <is>
          <t>002095</t>
        </is>
      </c>
      <c r="B286" t="n">
        <v>1</v>
      </c>
      <c r="BJ286">
        <f>SUM(B286:BI286)</f>
        <v/>
      </c>
    </row>
    <row r="287">
      <c r="A287" t="inlineStr">
        <is>
          <t>002096</t>
        </is>
      </c>
      <c r="B287" t="n">
        <v>1</v>
      </c>
      <c r="E287" t="n">
        <v>1</v>
      </c>
      <c r="F287" t="n">
        <v>1</v>
      </c>
      <c r="BJ287">
        <f>SUM(B287:BI287)</f>
        <v/>
      </c>
    </row>
    <row r="288">
      <c r="A288" t="inlineStr">
        <is>
          <t>002097</t>
        </is>
      </c>
      <c r="B288" t="n">
        <v>1</v>
      </c>
      <c r="AD288" t="n">
        <v>1</v>
      </c>
      <c r="AE288" t="n">
        <v>1</v>
      </c>
      <c r="AW288" t="n">
        <v>1</v>
      </c>
      <c r="AY288" t="n">
        <v>1</v>
      </c>
      <c r="AZ288" t="n">
        <v>1</v>
      </c>
      <c r="BJ288">
        <f>SUM(B288:BI288)</f>
        <v/>
      </c>
    </row>
    <row r="289">
      <c r="A289" t="inlineStr">
        <is>
          <t>002098</t>
        </is>
      </c>
      <c r="B289" t="n">
        <v>1</v>
      </c>
      <c r="C289" t="n">
        <v>1</v>
      </c>
      <c r="D289" t="n">
        <v>1</v>
      </c>
      <c r="E289" t="n">
        <v>1</v>
      </c>
      <c r="F289" t="n">
        <v>1</v>
      </c>
      <c r="BJ289">
        <f>SUM(B289:BI289)</f>
        <v/>
      </c>
    </row>
    <row r="290">
      <c r="A290" t="inlineStr">
        <is>
          <t>002099</t>
        </is>
      </c>
      <c r="B290" t="n">
        <v>1</v>
      </c>
      <c r="C290" t="n">
        <v>1</v>
      </c>
      <c r="E290" t="n">
        <v>1</v>
      </c>
      <c r="F290" t="n">
        <v>1</v>
      </c>
      <c r="BJ290">
        <f>SUM(B290:BI290)</f>
        <v/>
      </c>
    </row>
    <row r="291">
      <c r="A291" t="inlineStr">
        <is>
          <t>002104</t>
        </is>
      </c>
      <c r="B291" t="n">
        <v>1</v>
      </c>
      <c r="BJ291">
        <f>SUM(B291:BI291)</f>
        <v/>
      </c>
    </row>
    <row r="292">
      <c r="A292" t="inlineStr">
        <is>
          <t>002106</t>
        </is>
      </c>
      <c r="B292" t="n">
        <v>1</v>
      </c>
      <c r="BJ292">
        <f>SUM(B292:BI292)</f>
        <v/>
      </c>
    </row>
    <row r="293">
      <c r="A293" t="inlineStr">
        <is>
          <t>002108</t>
        </is>
      </c>
      <c r="B293" t="n">
        <v>1</v>
      </c>
      <c r="BJ293">
        <f>SUM(B293:BI293)</f>
        <v/>
      </c>
    </row>
    <row r="294">
      <c r="A294" t="inlineStr">
        <is>
          <t>002109</t>
        </is>
      </c>
      <c r="B294" t="n">
        <v>1</v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BJ294">
        <f>SUM(B294:BI294)</f>
        <v/>
      </c>
    </row>
    <row r="295">
      <c r="A295" t="inlineStr">
        <is>
          <t>002114</t>
        </is>
      </c>
      <c r="B295" t="n">
        <v>1</v>
      </c>
      <c r="BJ295">
        <f>SUM(B295:BI295)</f>
        <v/>
      </c>
    </row>
    <row r="296">
      <c r="A296" t="inlineStr">
        <is>
          <t>002117</t>
        </is>
      </c>
      <c r="B296" t="n">
        <v>1</v>
      </c>
      <c r="C296" t="n">
        <v>1</v>
      </c>
      <c r="D296" t="n">
        <v>1</v>
      </c>
      <c r="E296" t="n">
        <v>1</v>
      </c>
      <c r="F296" t="n">
        <v>1</v>
      </c>
      <c r="BJ296">
        <f>SUM(B296:BI296)</f>
        <v/>
      </c>
    </row>
    <row r="297">
      <c r="A297" t="inlineStr">
        <is>
          <t>002118</t>
        </is>
      </c>
      <c r="B297" t="n">
        <v>1</v>
      </c>
      <c r="C297" t="n">
        <v>1</v>
      </c>
      <c r="BJ297">
        <f>SUM(B297:BI297)</f>
        <v/>
      </c>
    </row>
    <row r="298">
      <c r="A298" t="inlineStr">
        <is>
          <t>002119</t>
        </is>
      </c>
      <c r="B298" t="n">
        <v>1</v>
      </c>
      <c r="BJ298">
        <f>SUM(B298:BI298)</f>
        <v/>
      </c>
    </row>
    <row r="299">
      <c r="A299" t="inlineStr">
        <is>
          <t>002120</t>
        </is>
      </c>
      <c r="B299" t="n">
        <v>1</v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BJ299">
        <f>SUM(B299:BI299)</f>
        <v/>
      </c>
    </row>
    <row r="300">
      <c r="A300" t="inlineStr">
        <is>
          <t>002123</t>
        </is>
      </c>
      <c r="B300" t="n">
        <v>1</v>
      </c>
      <c r="D300" t="n">
        <v>1</v>
      </c>
      <c r="E300" t="n">
        <v>1</v>
      </c>
      <c r="F300" t="n">
        <v>1</v>
      </c>
      <c r="G300" t="n">
        <v>1</v>
      </c>
      <c r="BJ300">
        <f>SUM(B300:BI300)</f>
        <v/>
      </c>
    </row>
    <row r="301">
      <c r="A301" t="inlineStr">
        <is>
          <t>002125</t>
        </is>
      </c>
      <c r="B301" t="n">
        <v>1</v>
      </c>
      <c r="C301" t="n">
        <v>1</v>
      </c>
      <c r="E301" t="n">
        <v>1</v>
      </c>
      <c r="F301" t="n">
        <v>1</v>
      </c>
      <c r="BF301" t="n">
        <v>1</v>
      </c>
      <c r="BG301" t="n">
        <v>1</v>
      </c>
      <c r="BI301" t="n">
        <v>1</v>
      </c>
      <c r="BJ301">
        <f>SUM(B301:BI301)</f>
        <v/>
      </c>
    </row>
    <row r="302">
      <c r="A302" t="inlineStr">
        <is>
          <t>002128</t>
        </is>
      </c>
      <c r="B302" t="n">
        <v>1</v>
      </c>
      <c r="C302" t="n">
        <v>1</v>
      </c>
      <c r="BJ302">
        <f>SUM(B302:BI302)</f>
        <v/>
      </c>
    </row>
    <row r="303">
      <c r="A303" t="inlineStr">
        <is>
          <t>002130</t>
        </is>
      </c>
      <c r="B303" t="n">
        <v>1</v>
      </c>
      <c r="BJ303">
        <f>SUM(B303:BI303)</f>
        <v/>
      </c>
    </row>
    <row r="304">
      <c r="A304" t="inlineStr">
        <is>
          <t>002132</t>
        </is>
      </c>
      <c r="B304" t="n">
        <v>1</v>
      </c>
      <c r="D304" t="n">
        <v>1</v>
      </c>
      <c r="E304" t="n">
        <v>1</v>
      </c>
      <c r="BJ304">
        <f>SUM(B304:BI304)</f>
        <v/>
      </c>
    </row>
    <row r="305">
      <c r="A305" t="inlineStr">
        <is>
          <t>002135</t>
        </is>
      </c>
      <c r="B305" t="n">
        <v>1</v>
      </c>
      <c r="C305" t="n">
        <v>1</v>
      </c>
      <c r="D305" t="n">
        <v>1</v>
      </c>
      <c r="BJ305">
        <f>SUM(B305:BI305)</f>
        <v/>
      </c>
    </row>
    <row r="306">
      <c r="A306" t="inlineStr">
        <is>
          <t>002136</t>
        </is>
      </c>
      <c r="B306" t="n">
        <v>1</v>
      </c>
      <c r="D306" t="n">
        <v>1</v>
      </c>
      <c r="E306" t="n">
        <v>1</v>
      </c>
      <c r="F306" t="n">
        <v>1</v>
      </c>
      <c r="G306" t="n">
        <v>1</v>
      </c>
      <c r="AZ306" t="n">
        <v>1</v>
      </c>
      <c r="BJ306">
        <f>SUM(B306:BI306)</f>
        <v/>
      </c>
    </row>
    <row r="307">
      <c r="A307" t="inlineStr">
        <is>
          <t>002137</t>
        </is>
      </c>
      <c r="B307" t="n">
        <v>1</v>
      </c>
      <c r="BJ307">
        <f>SUM(B307:BI307)</f>
        <v/>
      </c>
    </row>
    <row r="308">
      <c r="A308" t="inlineStr">
        <is>
          <t>002138</t>
        </is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Y308" t="n">
        <v>1</v>
      </c>
      <c r="BJ308">
        <f>SUM(B308:BI308)</f>
        <v/>
      </c>
    </row>
    <row r="309">
      <c r="A309" t="inlineStr">
        <is>
          <t>002140</t>
        </is>
      </c>
      <c r="B309" t="n">
        <v>1</v>
      </c>
      <c r="D309" t="n">
        <v>1</v>
      </c>
      <c r="BJ309">
        <f>SUM(B309:BI309)</f>
        <v/>
      </c>
    </row>
    <row r="310">
      <c r="A310" t="inlineStr">
        <is>
          <t>002141</t>
        </is>
      </c>
      <c r="B310" t="n">
        <v>1</v>
      </c>
      <c r="BJ310">
        <f>SUM(B310:BI310)</f>
        <v/>
      </c>
    </row>
    <row r="311">
      <c r="A311" t="inlineStr">
        <is>
          <t>002145</t>
        </is>
      </c>
      <c r="B311" t="n">
        <v>1</v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  <c r="BH311" t="n">
        <v>1</v>
      </c>
      <c r="BI311" t="n">
        <v>1</v>
      </c>
      <c r="BJ311">
        <f>SUM(B311:BI311)</f>
        <v/>
      </c>
    </row>
    <row r="312">
      <c r="A312" t="inlineStr">
        <is>
          <t>002149</t>
        </is>
      </c>
      <c r="B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  <c r="BH312" t="n">
        <v>1</v>
      </c>
      <c r="BI312" t="n">
        <v>1</v>
      </c>
      <c r="BJ312">
        <f>SUM(B312:BI312)</f>
        <v/>
      </c>
    </row>
    <row r="313">
      <c r="A313" t="inlineStr">
        <is>
          <t>002151</t>
        </is>
      </c>
      <c r="B313" t="n">
        <v>1</v>
      </c>
      <c r="AC313" t="n">
        <v>1</v>
      </c>
      <c r="AD313" t="n">
        <v>1</v>
      </c>
      <c r="AF313" t="n">
        <v>1</v>
      </c>
      <c r="AM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  <c r="BH313" t="n">
        <v>1</v>
      </c>
      <c r="BI313" t="n">
        <v>1</v>
      </c>
      <c r="BJ313">
        <f>SUM(B313:BI313)</f>
        <v/>
      </c>
    </row>
    <row r="314">
      <c r="A314" t="inlineStr">
        <is>
          <t>002152</t>
        </is>
      </c>
      <c r="B314" t="n">
        <v>1</v>
      </c>
      <c r="C314" t="n">
        <v>1</v>
      </c>
      <c r="BJ314">
        <f>SUM(B314:BI314)</f>
        <v/>
      </c>
    </row>
    <row r="315">
      <c r="A315" t="inlineStr">
        <is>
          <t>002154</t>
        </is>
      </c>
      <c r="B315" t="n">
        <v>1</v>
      </c>
      <c r="BJ315">
        <f>SUM(B315:BI315)</f>
        <v/>
      </c>
    </row>
    <row r="316">
      <c r="A316" t="inlineStr">
        <is>
          <t>002155</t>
        </is>
      </c>
      <c r="B316" t="n">
        <v>1</v>
      </c>
      <c r="BJ316">
        <f>SUM(B316:BI316)</f>
        <v/>
      </c>
    </row>
    <row r="317">
      <c r="A317" t="inlineStr">
        <is>
          <t>002156</t>
        </is>
      </c>
      <c r="B317" t="n">
        <v>1</v>
      </c>
      <c r="BD317" t="n">
        <v>1</v>
      </c>
      <c r="BE317" t="n">
        <v>1</v>
      </c>
      <c r="BF317" t="n">
        <v>1</v>
      </c>
      <c r="BG317" t="n">
        <v>1</v>
      </c>
      <c r="BH317" t="n">
        <v>1</v>
      </c>
      <c r="BI317" t="n">
        <v>1</v>
      </c>
      <c r="BJ317">
        <f>SUM(B317:BI317)</f>
        <v/>
      </c>
    </row>
    <row r="318">
      <c r="A318" t="inlineStr">
        <is>
          <t>002158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  <c r="BH318" t="n">
        <v>1</v>
      </c>
      <c r="BI318" t="n">
        <v>1</v>
      </c>
      <c r="BJ318">
        <f>SUM(B318:BI318)</f>
        <v/>
      </c>
    </row>
    <row r="319">
      <c r="A319" t="inlineStr">
        <is>
          <t>002159</t>
        </is>
      </c>
      <c r="B319" t="n">
        <v>1</v>
      </c>
      <c r="D319" t="n">
        <v>1</v>
      </c>
      <c r="E319" t="n">
        <v>1</v>
      </c>
      <c r="BJ319">
        <f>SUM(B319:BI319)</f>
        <v/>
      </c>
    </row>
    <row r="320">
      <c r="A320" t="inlineStr">
        <is>
          <t>002160</t>
        </is>
      </c>
      <c r="B320" t="n">
        <v>1</v>
      </c>
      <c r="BJ320">
        <f>SUM(B320:BI320)</f>
        <v/>
      </c>
    </row>
    <row r="321">
      <c r="A321" t="inlineStr">
        <is>
          <t>002161</t>
        </is>
      </c>
      <c r="B321" t="n">
        <v>1</v>
      </c>
      <c r="BJ321">
        <f>SUM(B321:BI321)</f>
        <v/>
      </c>
    </row>
    <row r="322">
      <c r="A322" t="inlineStr">
        <is>
          <t>002164</t>
        </is>
      </c>
      <c r="B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  <c r="BH322" t="n">
        <v>1</v>
      </c>
      <c r="BI322" t="n">
        <v>1</v>
      </c>
      <c r="BJ322">
        <f>SUM(B322:BI322)</f>
        <v/>
      </c>
    </row>
    <row r="323">
      <c r="A323" t="inlineStr">
        <is>
          <t>002165</t>
        </is>
      </c>
      <c r="B323" t="n">
        <v>1</v>
      </c>
      <c r="BJ323">
        <f>SUM(B323:BI323)</f>
        <v/>
      </c>
    </row>
    <row r="324">
      <c r="A324" t="inlineStr">
        <is>
          <t>002167</t>
        </is>
      </c>
      <c r="B324" t="n">
        <v>1</v>
      </c>
      <c r="BJ324">
        <f>SUM(B324:BI324)</f>
        <v/>
      </c>
    </row>
    <row r="325">
      <c r="A325" t="inlineStr">
        <is>
          <t>002168</t>
        </is>
      </c>
      <c r="B325" t="n">
        <v>1</v>
      </c>
      <c r="BJ325">
        <f>SUM(B325:BI325)</f>
        <v/>
      </c>
    </row>
    <row r="326">
      <c r="A326" t="inlineStr">
        <is>
          <t>002169</t>
        </is>
      </c>
      <c r="B326" t="n">
        <v>1</v>
      </c>
      <c r="BJ326">
        <f>SUM(B326:BI326)</f>
        <v/>
      </c>
    </row>
    <row r="327">
      <c r="A327" t="inlineStr">
        <is>
          <t>002170</t>
        </is>
      </c>
      <c r="B327" t="n">
        <v>1</v>
      </c>
      <c r="C327" t="n">
        <v>1</v>
      </c>
      <c r="D327" t="n">
        <v>1</v>
      </c>
      <c r="E327" t="n">
        <v>1</v>
      </c>
      <c r="BJ327">
        <f>SUM(B327:BI327)</f>
        <v/>
      </c>
    </row>
    <row r="328">
      <c r="A328" t="inlineStr">
        <is>
          <t>002172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K328" t="n">
        <v>1</v>
      </c>
      <c r="L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BJ328">
        <f>SUM(B328:BI328)</f>
        <v/>
      </c>
    </row>
    <row r="329">
      <c r="A329" t="inlineStr">
        <is>
          <t>002176</t>
        </is>
      </c>
      <c r="B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BA329" t="n">
        <v>1</v>
      </c>
      <c r="BB329" t="n">
        <v>1</v>
      </c>
      <c r="BD329" t="n">
        <v>1</v>
      </c>
      <c r="BE329" t="n">
        <v>1</v>
      </c>
      <c r="BF329" t="n">
        <v>1</v>
      </c>
      <c r="BG329" t="n">
        <v>1</v>
      </c>
      <c r="BH329" t="n">
        <v>1</v>
      </c>
      <c r="BI329" t="n">
        <v>1</v>
      </c>
      <c r="BJ329">
        <f>SUM(B329:BI329)</f>
        <v/>
      </c>
    </row>
    <row r="330">
      <c r="A330" t="inlineStr">
        <is>
          <t>002177</t>
        </is>
      </c>
      <c r="B330" t="n">
        <v>1</v>
      </c>
      <c r="H330" t="n">
        <v>1</v>
      </c>
      <c r="BJ330">
        <f>SUM(B330:BI330)</f>
        <v/>
      </c>
    </row>
    <row r="331">
      <c r="A331" t="inlineStr">
        <is>
          <t>002178</t>
        </is>
      </c>
      <c r="B331" t="n">
        <v>1</v>
      </c>
      <c r="BJ331">
        <f>SUM(B331:BI331)</f>
        <v/>
      </c>
    </row>
    <row r="332">
      <c r="A332" t="inlineStr">
        <is>
          <t>002182</t>
        </is>
      </c>
      <c r="B332" t="n">
        <v>1</v>
      </c>
      <c r="C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AG332" t="n">
        <v>1</v>
      </c>
      <c r="AH332" t="n">
        <v>1</v>
      </c>
      <c r="AI332" t="n">
        <v>1</v>
      </c>
      <c r="AK332" t="n">
        <v>1</v>
      </c>
      <c r="BJ332">
        <f>SUM(B332:BI332)</f>
        <v/>
      </c>
    </row>
    <row r="333">
      <c r="A333" t="inlineStr">
        <is>
          <t>002183</t>
        </is>
      </c>
      <c r="B333" t="n">
        <v>1</v>
      </c>
      <c r="BJ333">
        <f>SUM(B333:BI333)</f>
        <v/>
      </c>
    </row>
    <row r="334">
      <c r="A334" t="inlineStr">
        <is>
          <t>002184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R334" t="n">
        <v>1</v>
      </c>
      <c r="S334" t="n">
        <v>1</v>
      </c>
      <c r="T334" t="n">
        <v>1</v>
      </c>
      <c r="U334" t="n">
        <v>1</v>
      </c>
      <c r="AL334" t="n">
        <v>1</v>
      </c>
      <c r="AM334" t="n">
        <v>1</v>
      </c>
      <c r="AV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  <c r="BH334" t="n">
        <v>1</v>
      </c>
      <c r="BI334" t="n">
        <v>1</v>
      </c>
      <c r="BJ334">
        <f>SUM(B334:BI334)</f>
        <v/>
      </c>
    </row>
    <row r="335">
      <c r="A335" t="inlineStr">
        <is>
          <t>002189</t>
        </is>
      </c>
      <c r="B335" t="n">
        <v>1</v>
      </c>
      <c r="BJ335">
        <f>SUM(B335:BI335)</f>
        <v/>
      </c>
    </row>
    <row r="336">
      <c r="A336" t="inlineStr">
        <is>
          <t>002193</t>
        </is>
      </c>
      <c r="B336" t="n">
        <v>1</v>
      </c>
      <c r="BJ336">
        <f>SUM(B336:BI336)</f>
        <v/>
      </c>
    </row>
    <row r="337">
      <c r="A337" t="inlineStr">
        <is>
          <t>002194</t>
        </is>
      </c>
      <c r="B337" t="n">
        <v>1</v>
      </c>
      <c r="BJ337">
        <f>SUM(B337:BI337)</f>
        <v/>
      </c>
    </row>
    <row r="338">
      <c r="A338" t="inlineStr">
        <is>
          <t>002195</t>
        </is>
      </c>
      <c r="B338" t="n">
        <v>1</v>
      </c>
      <c r="C338" t="n">
        <v>1</v>
      </c>
      <c r="BJ338">
        <f>SUM(B338:BI338)</f>
        <v/>
      </c>
    </row>
    <row r="339">
      <c r="A339" t="inlineStr">
        <is>
          <t>002196</t>
        </is>
      </c>
      <c r="B339" t="n">
        <v>1</v>
      </c>
      <c r="C339" t="n">
        <v>1</v>
      </c>
      <c r="D339" t="n">
        <v>1</v>
      </c>
      <c r="E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J339" t="n">
        <v>1</v>
      </c>
      <c r="AK339" t="n">
        <v>1</v>
      </c>
      <c r="AL339" t="n">
        <v>1</v>
      </c>
      <c r="AM339" t="n">
        <v>1</v>
      </c>
      <c r="BJ339">
        <f>SUM(B339:BI339)</f>
        <v/>
      </c>
    </row>
    <row r="340">
      <c r="A340" t="inlineStr">
        <is>
          <t>002197</t>
        </is>
      </c>
      <c r="B340" t="n">
        <v>1</v>
      </c>
      <c r="BJ340">
        <f>SUM(B340:BI340)</f>
        <v/>
      </c>
    </row>
    <row r="341">
      <c r="A341" t="inlineStr">
        <is>
          <t>002199</t>
        </is>
      </c>
      <c r="B341" t="n">
        <v>1</v>
      </c>
      <c r="BJ341">
        <f>SUM(B341:BI341)</f>
        <v/>
      </c>
    </row>
    <row r="342">
      <c r="A342" t="inlineStr">
        <is>
          <t>002201</t>
        </is>
      </c>
      <c r="B342" t="n">
        <v>1</v>
      </c>
      <c r="C342" t="n">
        <v>1</v>
      </c>
      <c r="E342" t="n">
        <v>1</v>
      </c>
      <c r="BJ342">
        <f>SUM(B342:BI342)</f>
        <v/>
      </c>
    </row>
    <row r="343">
      <c r="A343" t="inlineStr">
        <is>
          <t>002202</t>
        </is>
      </c>
      <c r="B343" t="n">
        <v>1</v>
      </c>
      <c r="C343" t="n">
        <v>1</v>
      </c>
      <c r="E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BJ343">
        <f>SUM(B343:BI343)</f>
        <v/>
      </c>
    </row>
    <row r="344">
      <c r="A344" t="inlineStr">
        <is>
          <t>002205</t>
        </is>
      </c>
      <c r="B344" t="n">
        <v>1</v>
      </c>
      <c r="BJ344">
        <f>SUM(B344:BI344)</f>
        <v/>
      </c>
    </row>
    <row r="345">
      <c r="A345" t="inlineStr">
        <is>
          <t>002206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J345" t="n">
        <v>1</v>
      </c>
      <c r="K345" t="n">
        <v>1</v>
      </c>
      <c r="L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BJ345">
        <f>SUM(B345:BI345)</f>
        <v/>
      </c>
    </row>
    <row r="346">
      <c r="A346" t="inlineStr">
        <is>
          <t>002211</t>
        </is>
      </c>
      <c r="B346" t="n">
        <v>1</v>
      </c>
      <c r="BJ346">
        <f>SUM(B346:BI346)</f>
        <v/>
      </c>
    </row>
    <row r="347">
      <c r="A347" t="inlineStr">
        <is>
          <t>002215</t>
        </is>
      </c>
      <c r="B347" t="n">
        <v>1</v>
      </c>
      <c r="C347" t="n">
        <v>1</v>
      </c>
      <c r="D347" t="n">
        <v>1</v>
      </c>
      <c r="BJ347">
        <f>SUM(B347:BI347)</f>
        <v/>
      </c>
    </row>
    <row r="348">
      <c r="A348" t="inlineStr">
        <is>
          <t>002217</t>
        </is>
      </c>
      <c r="B348" t="n">
        <v>1</v>
      </c>
      <c r="BJ348">
        <f>SUM(B348:BI348)</f>
        <v/>
      </c>
    </row>
    <row r="349">
      <c r="A349" t="inlineStr">
        <is>
          <t>002218</t>
        </is>
      </c>
      <c r="B349" t="n">
        <v>1</v>
      </c>
      <c r="AZ349" t="n">
        <v>1</v>
      </c>
      <c r="BJ349">
        <f>SUM(B349:BI349)</f>
        <v/>
      </c>
    </row>
    <row r="350">
      <c r="A350" t="inlineStr">
        <is>
          <t>002221</t>
        </is>
      </c>
      <c r="B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AA350" t="n">
        <v>1</v>
      </c>
      <c r="AD350" t="n">
        <v>1</v>
      </c>
      <c r="AE350" t="n">
        <v>1</v>
      </c>
      <c r="AF350" t="n">
        <v>1</v>
      </c>
      <c r="BA350" t="n">
        <v>1</v>
      </c>
      <c r="BB350" t="n">
        <v>1</v>
      </c>
      <c r="BD350" t="n">
        <v>1</v>
      </c>
      <c r="BJ350">
        <f>SUM(B350:BI350)</f>
        <v/>
      </c>
    </row>
    <row r="351">
      <c r="A351" t="inlineStr">
        <is>
          <t>002222</t>
        </is>
      </c>
      <c r="B351" t="n">
        <v>1</v>
      </c>
      <c r="BJ351">
        <f>SUM(B351:BI351)</f>
        <v/>
      </c>
    </row>
    <row r="352">
      <c r="A352" t="inlineStr">
        <is>
          <t>002223</t>
        </is>
      </c>
      <c r="B352" t="n">
        <v>1</v>
      </c>
      <c r="BJ352">
        <f>SUM(B352:BI352)</f>
        <v/>
      </c>
    </row>
    <row r="353">
      <c r="A353" t="inlineStr">
        <is>
          <t>002224</t>
        </is>
      </c>
      <c r="B353" t="n">
        <v>1</v>
      </c>
      <c r="C353" t="n">
        <v>1</v>
      </c>
      <c r="D353" t="n">
        <v>1</v>
      </c>
      <c r="BJ353">
        <f>SUM(B353:BI353)</f>
        <v/>
      </c>
    </row>
    <row r="354">
      <c r="A354" t="inlineStr">
        <is>
          <t>002227</t>
        </is>
      </c>
      <c r="B354" t="n">
        <v>1</v>
      </c>
      <c r="BJ354">
        <f>SUM(B354:BI354)</f>
        <v/>
      </c>
    </row>
    <row r="355">
      <c r="A355" t="inlineStr">
        <is>
          <t>002230</t>
        </is>
      </c>
      <c r="B355" t="n">
        <v>1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BA355" t="n">
        <v>1</v>
      </c>
      <c r="BE355" t="n">
        <v>1</v>
      </c>
      <c r="BF355" t="n">
        <v>1</v>
      </c>
      <c r="BG355" t="n">
        <v>1</v>
      </c>
      <c r="BJ355">
        <f>SUM(B355:BI355)</f>
        <v/>
      </c>
    </row>
    <row r="356">
      <c r="A356" t="inlineStr">
        <is>
          <t>002231</t>
        </is>
      </c>
      <c r="B356" t="n">
        <v>1</v>
      </c>
      <c r="BJ356">
        <f>SUM(B356:BI356)</f>
        <v/>
      </c>
    </row>
    <row r="357">
      <c r="A357" t="inlineStr">
        <is>
          <t>002232</t>
        </is>
      </c>
      <c r="B357" t="n">
        <v>1</v>
      </c>
      <c r="BJ357">
        <f>SUM(B357:BI357)</f>
        <v/>
      </c>
    </row>
    <row r="358">
      <c r="A358" t="inlineStr">
        <is>
          <t>002234</t>
        </is>
      </c>
      <c r="B358" t="n">
        <v>1</v>
      </c>
      <c r="BJ358">
        <f>SUM(B358:BI358)</f>
        <v/>
      </c>
    </row>
    <row r="359">
      <c r="A359" t="inlineStr">
        <is>
          <t>002235</t>
        </is>
      </c>
      <c r="B359" t="n">
        <v>1</v>
      </c>
      <c r="BJ359">
        <f>SUM(B359:BI359)</f>
        <v/>
      </c>
    </row>
    <row r="360">
      <c r="A360" t="inlineStr">
        <is>
          <t>002237</t>
        </is>
      </c>
      <c r="B360" t="n">
        <v>1</v>
      </c>
      <c r="D360" t="n">
        <v>1</v>
      </c>
      <c r="E360" t="n">
        <v>1</v>
      </c>
      <c r="BJ360">
        <f>SUM(B360:BI360)</f>
        <v/>
      </c>
    </row>
    <row r="361">
      <c r="A361" t="inlineStr">
        <is>
          <t>002238</t>
        </is>
      </c>
      <c r="B361" t="n">
        <v>1</v>
      </c>
      <c r="BJ361">
        <f>SUM(B361:BI361)</f>
        <v/>
      </c>
    </row>
    <row r="362">
      <c r="A362" t="inlineStr">
        <is>
          <t>002240</t>
        </is>
      </c>
      <c r="B362" t="n">
        <v>1</v>
      </c>
      <c r="E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>
        <f>SUM(B362:BI362)</f>
        <v/>
      </c>
    </row>
    <row r="363">
      <c r="A363" t="inlineStr">
        <is>
          <t>002243</t>
        </is>
      </c>
      <c r="B363" t="n">
        <v>1</v>
      </c>
      <c r="BJ363">
        <f>SUM(B363:BI363)</f>
        <v/>
      </c>
    </row>
    <row r="364">
      <c r="A364" t="inlineStr">
        <is>
          <t>002246</t>
        </is>
      </c>
      <c r="B364" t="n">
        <v>1</v>
      </c>
      <c r="BJ364">
        <f>SUM(B364:BI364)</f>
        <v/>
      </c>
    </row>
    <row r="365">
      <c r="A365" t="inlineStr">
        <is>
          <t>002248</t>
        </is>
      </c>
      <c r="B365" t="n">
        <v>1</v>
      </c>
      <c r="BJ365">
        <f>SUM(B365:BI365)</f>
        <v/>
      </c>
    </row>
    <row r="366">
      <c r="A366" t="inlineStr">
        <is>
          <t>002249</t>
        </is>
      </c>
      <c r="B366" t="n">
        <v>1</v>
      </c>
      <c r="C366" t="n">
        <v>1</v>
      </c>
      <c r="D366" t="n">
        <v>1</v>
      </c>
      <c r="E366" t="n">
        <v>1</v>
      </c>
      <c r="F366" t="n">
        <v>1</v>
      </c>
      <c r="N366" t="n">
        <v>1</v>
      </c>
      <c r="P366" t="n">
        <v>1</v>
      </c>
      <c r="Q366" t="n">
        <v>1</v>
      </c>
      <c r="R366" t="n">
        <v>1</v>
      </c>
      <c r="S366" t="n">
        <v>1</v>
      </c>
      <c r="W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BJ366">
        <f>SUM(B366:BI366)</f>
        <v/>
      </c>
    </row>
    <row r="367">
      <c r="A367" t="inlineStr">
        <is>
          <t>002251</t>
        </is>
      </c>
      <c r="B367" t="n">
        <v>1</v>
      </c>
      <c r="BJ367">
        <f>SUM(B367:BI367)</f>
        <v/>
      </c>
    </row>
    <row r="368">
      <c r="A368" t="inlineStr">
        <is>
          <t>002252</t>
        </is>
      </c>
      <c r="B368" t="n">
        <v>1</v>
      </c>
      <c r="C368" t="n">
        <v>1</v>
      </c>
      <c r="E368" t="n">
        <v>1</v>
      </c>
      <c r="F368" t="n">
        <v>1</v>
      </c>
      <c r="BJ368">
        <f>SUM(B368:BI368)</f>
        <v/>
      </c>
    </row>
    <row r="369">
      <c r="A369" t="inlineStr">
        <is>
          <t>002253</t>
        </is>
      </c>
      <c r="B369" t="n">
        <v>1</v>
      </c>
      <c r="BJ369">
        <f>SUM(B369:BI369)</f>
        <v/>
      </c>
    </row>
    <row r="370">
      <c r="A370" t="inlineStr">
        <is>
          <t>002254</t>
        </is>
      </c>
      <c r="B370" t="n">
        <v>1</v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>
        <f>SUM(B370:BI370)</f>
        <v/>
      </c>
    </row>
    <row r="371">
      <c r="A371" t="inlineStr">
        <is>
          <t>002258</t>
        </is>
      </c>
      <c r="B371" t="n">
        <v>1</v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1</v>
      </c>
      <c r="BI371" t="n">
        <v>1</v>
      </c>
      <c r="BJ371">
        <f>SUM(B371:BI371)</f>
        <v/>
      </c>
    </row>
    <row r="372">
      <c r="A372" t="inlineStr">
        <is>
          <t>002265</t>
        </is>
      </c>
      <c r="B372" t="n">
        <v>1</v>
      </c>
      <c r="BJ372">
        <f>SUM(B372:BI372)</f>
        <v/>
      </c>
    </row>
    <row r="373">
      <c r="A373" t="inlineStr">
        <is>
          <t>002266</t>
        </is>
      </c>
      <c r="B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BJ373">
        <f>SUM(B373:BI373)</f>
        <v/>
      </c>
    </row>
    <row r="374">
      <c r="A374" t="inlineStr">
        <is>
          <t>002268</t>
        </is>
      </c>
      <c r="B374" t="n">
        <v>1</v>
      </c>
      <c r="BJ374">
        <f>SUM(B374:BI374)</f>
        <v/>
      </c>
    </row>
    <row r="375">
      <c r="A375" t="inlineStr">
        <is>
          <t>002270</t>
        </is>
      </c>
      <c r="B375" t="n">
        <v>1</v>
      </c>
      <c r="BJ375">
        <f>SUM(B375:BI375)</f>
        <v/>
      </c>
    </row>
    <row r="376">
      <c r="A376" t="inlineStr">
        <is>
          <t>002271</t>
        </is>
      </c>
      <c r="B376" t="n">
        <v>1</v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AE376" t="n">
        <v>1</v>
      </c>
      <c r="AF376" t="n">
        <v>1</v>
      </c>
      <c r="AG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1</v>
      </c>
      <c r="BJ376">
        <f>SUM(B376:BI376)</f>
        <v/>
      </c>
    </row>
    <row r="377">
      <c r="A377" t="inlineStr">
        <is>
          <t>002272</t>
        </is>
      </c>
      <c r="B377" t="n">
        <v>1</v>
      </c>
      <c r="BJ377">
        <f>SUM(B377:BI377)</f>
        <v/>
      </c>
    </row>
    <row r="378">
      <c r="A378" t="inlineStr">
        <is>
          <t>002273</t>
        </is>
      </c>
      <c r="B378" t="n">
        <v>1</v>
      </c>
      <c r="BJ378">
        <f>SUM(B378:BI378)</f>
        <v/>
      </c>
    </row>
    <row r="379">
      <c r="A379" t="inlineStr">
        <is>
          <t>002274</t>
        </is>
      </c>
      <c r="B379" t="n">
        <v>1</v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N379" t="n">
        <v>1</v>
      </c>
      <c r="O379" t="n">
        <v>1</v>
      </c>
      <c r="P379" t="n">
        <v>1</v>
      </c>
      <c r="BJ379">
        <f>SUM(B379:BI379)</f>
        <v/>
      </c>
    </row>
    <row r="380">
      <c r="A380" t="inlineStr">
        <is>
          <t>002276</t>
        </is>
      </c>
      <c r="B380" t="n">
        <v>1</v>
      </c>
      <c r="BJ380">
        <f>SUM(B380:BI380)</f>
        <v/>
      </c>
    </row>
    <row r="381">
      <c r="A381" t="inlineStr">
        <is>
          <t>002278</t>
        </is>
      </c>
      <c r="B381" t="n">
        <v>1</v>
      </c>
      <c r="BJ381">
        <f>SUM(B381:BI381)</f>
        <v/>
      </c>
    </row>
    <row r="382">
      <c r="A382" t="inlineStr">
        <is>
          <t>002279</t>
        </is>
      </c>
      <c r="B382" t="n">
        <v>1</v>
      </c>
      <c r="D382" t="n">
        <v>1</v>
      </c>
      <c r="F382" t="n">
        <v>1</v>
      </c>
      <c r="BJ382">
        <f>SUM(B382:BI382)</f>
        <v/>
      </c>
    </row>
    <row r="383">
      <c r="A383" t="inlineStr">
        <is>
          <t>002280</t>
        </is>
      </c>
      <c r="B383" t="n">
        <v>1</v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BJ383">
        <f>SUM(B383:BI383)</f>
        <v/>
      </c>
    </row>
    <row r="384">
      <c r="A384" t="inlineStr">
        <is>
          <t>002282</t>
        </is>
      </c>
      <c r="B384" t="n">
        <v>1</v>
      </c>
      <c r="D384" t="n">
        <v>1</v>
      </c>
      <c r="E384" t="n">
        <v>1</v>
      </c>
      <c r="F384" t="n">
        <v>1</v>
      </c>
      <c r="G384" t="n">
        <v>1</v>
      </c>
      <c r="AB384" t="n">
        <v>1</v>
      </c>
      <c r="AE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BJ384">
        <f>SUM(B384:BI384)</f>
        <v/>
      </c>
    </row>
    <row r="385">
      <c r="A385" t="inlineStr">
        <is>
          <t>002285</t>
        </is>
      </c>
      <c r="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M385" t="n">
        <v>1</v>
      </c>
      <c r="AN385" t="n">
        <v>1</v>
      </c>
      <c r="AO385" t="n">
        <v>1</v>
      </c>
      <c r="AW385" t="n">
        <v>1</v>
      </c>
      <c r="AX385" t="n">
        <v>1</v>
      </c>
      <c r="AY385" t="n">
        <v>1</v>
      </c>
      <c r="BJ385">
        <f>SUM(B385:BI385)</f>
        <v/>
      </c>
    </row>
    <row r="386">
      <c r="A386" t="inlineStr">
        <is>
          <t>002286</t>
        </is>
      </c>
      <c r="B386" t="n">
        <v>1</v>
      </c>
      <c r="BA386" t="n">
        <v>1</v>
      </c>
      <c r="BJ386">
        <f>SUM(B386:BI386)</f>
        <v/>
      </c>
    </row>
    <row r="387">
      <c r="A387" t="inlineStr">
        <is>
          <t>002287</t>
        </is>
      </c>
      <c r="B387" t="n">
        <v>1</v>
      </c>
      <c r="BJ387">
        <f>SUM(B387:BI387)</f>
        <v/>
      </c>
    </row>
    <row r="388">
      <c r="A388" t="inlineStr">
        <is>
          <t>002290</t>
        </is>
      </c>
      <c r="B388" t="n">
        <v>1</v>
      </c>
      <c r="F388" t="n">
        <v>1</v>
      </c>
      <c r="BJ388">
        <f>SUM(B388:BI388)</f>
        <v/>
      </c>
    </row>
    <row r="389">
      <c r="A389" t="inlineStr">
        <is>
          <t>002291</t>
        </is>
      </c>
      <c r="B389" t="n">
        <v>1</v>
      </c>
      <c r="BF389" t="n">
        <v>1</v>
      </c>
      <c r="BG389" t="n">
        <v>1</v>
      </c>
      <c r="BH389" t="n">
        <v>1</v>
      </c>
      <c r="BI389" t="n">
        <v>1</v>
      </c>
      <c r="BJ389">
        <f>SUM(B389:BI389)</f>
        <v/>
      </c>
    </row>
    <row r="390">
      <c r="A390" t="inlineStr">
        <is>
          <t>002292</t>
        </is>
      </c>
      <c r="B390" t="n">
        <v>1</v>
      </c>
      <c r="BJ390">
        <f>SUM(B390:BI390)</f>
        <v/>
      </c>
    </row>
    <row r="391">
      <c r="A391" t="inlineStr">
        <is>
          <t>002295</t>
        </is>
      </c>
      <c r="B391" t="n">
        <v>1</v>
      </c>
      <c r="BJ391">
        <f>SUM(B391:BI391)</f>
        <v/>
      </c>
    </row>
    <row r="392">
      <c r="A392" t="inlineStr">
        <is>
          <t>002296</t>
        </is>
      </c>
      <c r="B392" t="n">
        <v>1</v>
      </c>
      <c r="BJ392">
        <f>SUM(B392:BI392)</f>
        <v/>
      </c>
    </row>
    <row r="393">
      <c r="A393" t="inlineStr">
        <is>
          <t>002297</t>
        </is>
      </c>
      <c r="B393" t="n">
        <v>1</v>
      </c>
      <c r="BJ393">
        <f>SUM(B393:BI393)</f>
        <v/>
      </c>
    </row>
    <row r="394">
      <c r="A394" t="inlineStr">
        <is>
          <t>002300</t>
        </is>
      </c>
      <c r="B394" t="n">
        <v>1</v>
      </c>
      <c r="BJ394">
        <f>SUM(B394:BI394)</f>
        <v/>
      </c>
    </row>
    <row r="395">
      <c r="A395" t="inlineStr">
        <is>
          <t>002302</t>
        </is>
      </c>
      <c r="B395" t="n">
        <v>1</v>
      </c>
      <c r="BJ395">
        <f>SUM(B395:BI395)</f>
        <v/>
      </c>
    </row>
    <row r="396">
      <c r="A396" t="inlineStr">
        <is>
          <t>002306</t>
        </is>
      </c>
      <c r="B396" t="n">
        <v>1</v>
      </c>
      <c r="BJ396">
        <f>SUM(B396:BI396)</f>
        <v/>
      </c>
    </row>
    <row r="397">
      <c r="A397" t="inlineStr">
        <is>
          <t>002307</t>
        </is>
      </c>
      <c r="B397" t="n">
        <v>1</v>
      </c>
      <c r="BJ397">
        <f>SUM(B397:BI397)</f>
        <v/>
      </c>
    </row>
    <row r="398">
      <c r="A398" t="inlineStr">
        <is>
          <t>002309</t>
        </is>
      </c>
      <c r="B398" t="n">
        <v>1</v>
      </c>
      <c r="C398" t="n">
        <v>1</v>
      </c>
      <c r="BJ398">
        <f>SUM(B398:BI398)</f>
        <v/>
      </c>
    </row>
    <row r="399">
      <c r="A399" t="inlineStr">
        <is>
          <t>002310</t>
        </is>
      </c>
      <c r="B399" t="n">
        <v>1</v>
      </c>
      <c r="BJ399">
        <f>SUM(B399:BI399)</f>
        <v/>
      </c>
    </row>
    <row r="400">
      <c r="A400" t="inlineStr">
        <is>
          <t>002311</t>
        </is>
      </c>
      <c r="B400" t="n">
        <v>1</v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>
        <f>SUM(B400:BI400)</f>
        <v/>
      </c>
    </row>
    <row r="401">
      <c r="A401" t="inlineStr">
        <is>
          <t>002312</t>
        </is>
      </c>
      <c r="B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n">
        <v>1</v>
      </c>
      <c r="AS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1</v>
      </c>
      <c r="BI401" t="n">
        <v>1</v>
      </c>
      <c r="BJ401">
        <f>SUM(B401:BI401)</f>
        <v/>
      </c>
    </row>
    <row r="402">
      <c r="A402" t="inlineStr">
        <is>
          <t>002313</t>
        </is>
      </c>
      <c r="B402" t="n">
        <v>1</v>
      </c>
      <c r="BJ402">
        <f>SUM(B402:BI402)</f>
        <v/>
      </c>
    </row>
    <row r="403">
      <c r="A403" t="inlineStr">
        <is>
          <t>002315</t>
        </is>
      </c>
      <c r="B403" t="n">
        <v>1</v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X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J403" t="n">
        <v>1</v>
      </c>
      <c r="AK403" t="n">
        <v>1</v>
      </c>
      <c r="BJ403">
        <f>SUM(B403:BI403)</f>
        <v/>
      </c>
    </row>
    <row r="404">
      <c r="A404" t="inlineStr">
        <is>
          <t>002316</t>
        </is>
      </c>
      <c r="B404" t="n">
        <v>1</v>
      </c>
      <c r="BJ404">
        <f>SUM(B404:BI404)</f>
        <v/>
      </c>
    </row>
    <row r="405">
      <c r="A405" t="inlineStr">
        <is>
          <t>002317</t>
        </is>
      </c>
      <c r="B405" t="n">
        <v>1</v>
      </c>
      <c r="BJ405">
        <f>SUM(B405:BI405)</f>
        <v/>
      </c>
    </row>
    <row r="406">
      <c r="A406" t="inlineStr">
        <is>
          <t>002318</t>
        </is>
      </c>
      <c r="B406" t="n">
        <v>1</v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>
        <f>SUM(B406:BI406)</f>
        <v/>
      </c>
    </row>
    <row r="407">
      <c r="A407" t="inlineStr">
        <is>
          <t>002320</t>
        </is>
      </c>
      <c r="B407" t="n">
        <v>1</v>
      </c>
      <c r="BJ407">
        <f>SUM(B407:BI407)</f>
        <v/>
      </c>
    </row>
    <row r="408">
      <c r="A408" t="inlineStr">
        <is>
          <t>002321</t>
        </is>
      </c>
      <c r="B408" t="n">
        <v>1</v>
      </c>
      <c r="BJ408">
        <f>SUM(B408:BI408)</f>
        <v/>
      </c>
    </row>
    <row r="409">
      <c r="A409" t="inlineStr">
        <is>
          <t>002322</t>
        </is>
      </c>
      <c r="B409" t="n">
        <v>1</v>
      </c>
      <c r="C409" t="n">
        <v>1</v>
      </c>
      <c r="BJ409">
        <f>SUM(B409:BI409)</f>
        <v/>
      </c>
    </row>
    <row r="410">
      <c r="A410" t="inlineStr">
        <is>
          <t>002324</t>
        </is>
      </c>
      <c r="B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I410" t="n">
        <v>1</v>
      </c>
      <c r="AJ410" t="n">
        <v>1</v>
      </c>
      <c r="AK410" t="n">
        <v>1</v>
      </c>
      <c r="AL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1</v>
      </c>
      <c r="BI410" t="n">
        <v>1</v>
      </c>
      <c r="BJ410">
        <f>SUM(B410:BI410)</f>
        <v/>
      </c>
    </row>
    <row r="411">
      <c r="A411" t="inlineStr">
        <is>
          <t>002326</t>
        </is>
      </c>
      <c r="B411" t="n">
        <v>1</v>
      </c>
      <c r="BJ411">
        <f>SUM(B411:BI411)</f>
        <v/>
      </c>
    </row>
    <row r="412">
      <c r="A412" t="inlineStr">
        <is>
          <t>002328</t>
        </is>
      </c>
      <c r="B412" t="n">
        <v>1</v>
      </c>
      <c r="BJ412">
        <f>SUM(B412:BI412)</f>
        <v/>
      </c>
    </row>
    <row r="413">
      <c r="A413" t="inlineStr">
        <is>
          <t>002329</t>
        </is>
      </c>
      <c r="B413" t="n">
        <v>1</v>
      </c>
      <c r="BJ413">
        <f>SUM(B413:BI413)</f>
        <v/>
      </c>
    </row>
    <row r="414">
      <c r="A414" t="inlineStr">
        <is>
          <t>002332</t>
        </is>
      </c>
      <c r="B414" t="n">
        <v>1</v>
      </c>
      <c r="C414" t="n">
        <v>1</v>
      </c>
      <c r="D414" t="n">
        <v>1</v>
      </c>
      <c r="BJ414">
        <f>SUM(B414:BI414)</f>
        <v/>
      </c>
    </row>
    <row r="415">
      <c r="A415" t="inlineStr">
        <is>
          <t>002334</t>
        </is>
      </c>
      <c r="B415" t="n">
        <v>1</v>
      </c>
      <c r="BJ415">
        <f>SUM(B415:BI415)</f>
        <v/>
      </c>
    </row>
    <row r="416">
      <c r="A416" t="inlineStr">
        <is>
          <t>002335</t>
        </is>
      </c>
      <c r="B416" t="n">
        <v>1</v>
      </c>
      <c r="BJ416">
        <f>SUM(B416:BI416)</f>
        <v/>
      </c>
    </row>
    <row r="417">
      <c r="A417" t="inlineStr">
        <is>
          <t>002338</t>
        </is>
      </c>
      <c r="B417" t="n">
        <v>1</v>
      </c>
      <c r="BJ417">
        <f>SUM(B417:BI417)</f>
        <v/>
      </c>
    </row>
    <row r="418">
      <c r="A418" t="inlineStr">
        <is>
          <t>002340</t>
        </is>
      </c>
      <c r="B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>
        <f>SUM(B418:BI418)</f>
        <v/>
      </c>
    </row>
    <row r="419">
      <c r="A419" t="inlineStr">
        <is>
          <t>002341</t>
        </is>
      </c>
      <c r="B419" t="n">
        <v>1</v>
      </c>
      <c r="C419" t="n">
        <v>1</v>
      </c>
      <c r="D419" t="n">
        <v>1</v>
      </c>
      <c r="E419" t="n">
        <v>1</v>
      </c>
      <c r="F419" t="n">
        <v>1</v>
      </c>
      <c r="BJ419">
        <f>SUM(B419:BI419)</f>
        <v/>
      </c>
    </row>
    <row r="420">
      <c r="A420" t="inlineStr">
        <is>
          <t>002343</t>
        </is>
      </c>
      <c r="B420" t="n">
        <v>1</v>
      </c>
      <c r="D420" t="n">
        <v>1</v>
      </c>
      <c r="BJ420">
        <f>SUM(B420:BI420)</f>
        <v/>
      </c>
    </row>
    <row r="421">
      <c r="A421" t="inlineStr">
        <is>
          <t>002345</t>
        </is>
      </c>
      <c r="B421" t="n">
        <v>1</v>
      </c>
      <c r="C421" t="n">
        <v>1</v>
      </c>
      <c r="F421" t="n">
        <v>1</v>
      </c>
      <c r="BJ421">
        <f>SUM(B421:BI421)</f>
        <v/>
      </c>
    </row>
    <row r="422">
      <c r="A422" t="inlineStr">
        <is>
          <t>002347</t>
        </is>
      </c>
      <c r="B422" t="n">
        <v>1</v>
      </c>
      <c r="BJ422">
        <f>SUM(B422:BI422)</f>
        <v/>
      </c>
    </row>
    <row r="423">
      <c r="A423" t="inlineStr">
        <is>
          <t>002348</t>
        </is>
      </c>
      <c r="B423" t="n">
        <v>1</v>
      </c>
      <c r="BJ423">
        <f>SUM(B423:BI423)</f>
        <v/>
      </c>
    </row>
    <row r="424">
      <c r="A424" t="inlineStr">
        <is>
          <t>002351</t>
        </is>
      </c>
      <c r="B424" t="n">
        <v>1</v>
      </c>
      <c r="D424" t="n">
        <v>1</v>
      </c>
      <c r="BJ424">
        <f>SUM(B424:BI424)</f>
        <v/>
      </c>
    </row>
    <row r="425">
      <c r="A425" t="inlineStr">
        <is>
          <t>002352</t>
        </is>
      </c>
      <c r="B425" t="n">
        <v>1</v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1</v>
      </c>
      <c r="BI425" t="n">
        <v>1</v>
      </c>
      <c r="BJ425">
        <f>SUM(B425:BI425)</f>
        <v/>
      </c>
    </row>
    <row r="426">
      <c r="A426" t="inlineStr">
        <is>
          <t>002353</t>
        </is>
      </c>
      <c r="B426" t="n">
        <v>1</v>
      </c>
      <c r="C426" t="n">
        <v>1</v>
      </c>
      <c r="D426" t="n">
        <v>1</v>
      </c>
      <c r="E426" t="n">
        <v>1</v>
      </c>
      <c r="F426" t="n">
        <v>1</v>
      </c>
      <c r="G426" t="n">
        <v>1</v>
      </c>
      <c r="H426" t="n">
        <v>1</v>
      </c>
      <c r="I426" t="n">
        <v>1</v>
      </c>
      <c r="J426" t="n">
        <v>1</v>
      </c>
      <c r="K426" t="n">
        <v>1</v>
      </c>
      <c r="L426" t="n">
        <v>1</v>
      </c>
      <c r="M426" t="n">
        <v>1</v>
      </c>
      <c r="N426" t="n">
        <v>1</v>
      </c>
      <c r="O426" t="n">
        <v>1</v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1</v>
      </c>
      <c r="AI426" t="n">
        <v>1</v>
      </c>
      <c r="AJ426" t="n">
        <v>1</v>
      </c>
      <c r="AK426" t="n">
        <v>1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BB426" t="n">
        <v>1</v>
      </c>
      <c r="BE426" t="n">
        <v>1</v>
      </c>
      <c r="BF426" t="n">
        <v>1</v>
      </c>
      <c r="BG426" t="n">
        <v>1</v>
      </c>
      <c r="BH426" t="n">
        <v>1</v>
      </c>
      <c r="BI426" t="n">
        <v>1</v>
      </c>
      <c r="BJ426">
        <f>SUM(B426:BI426)</f>
        <v/>
      </c>
    </row>
    <row r="427">
      <c r="A427" t="inlineStr">
        <is>
          <t>002354</t>
        </is>
      </c>
      <c r="B427" t="n">
        <v>1</v>
      </c>
      <c r="D427" t="n">
        <v>1</v>
      </c>
      <c r="AN427" t="n">
        <v>1</v>
      </c>
      <c r="BJ427">
        <f>SUM(B427:BI427)</f>
        <v/>
      </c>
    </row>
    <row r="428">
      <c r="A428" t="inlineStr">
        <is>
          <t>002355</t>
        </is>
      </c>
      <c r="B428" t="n">
        <v>1</v>
      </c>
      <c r="D428" t="n">
        <v>1</v>
      </c>
      <c r="E428" t="n">
        <v>1</v>
      </c>
      <c r="F428" t="n">
        <v>1</v>
      </c>
      <c r="BJ428">
        <f>SUM(B428:BI428)</f>
        <v/>
      </c>
    </row>
    <row r="429">
      <c r="A429" t="inlineStr">
        <is>
          <t>002357</t>
        </is>
      </c>
      <c r="B429" t="n">
        <v>1</v>
      </c>
      <c r="BJ429">
        <f>SUM(B429:BI429)</f>
        <v/>
      </c>
    </row>
    <row r="430">
      <c r="A430" t="inlineStr">
        <is>
          <t>002358</t>
        </is>
      </c>
      <c r="B430" t="n">
        <v>1</v>
      </c>
      <c r="BJ430">
        <f>SUM(B430:BI430)</f>
        <v/>
      </c>
    </row>
    <row r="431">
      <c r="A431" t="inlineStr">
        <is>
          <t>002361</t>
        </is>
      </c>
      <c r="B431" t="n">
        <v>1</v>
      </c>
      <c r="BJ431">
        <f>SUM(B431:BI431)</f>
        <v/>
      </c>
    </row>
    <row r="432">
      <c r="A432" t="inlineStr">
        <is>
          <t>002362</t>
        </is>
      </c>
      <c r="B432" t="n">
        <v>1</v>
      </c>
      <c r="BJ432">
        <f>SUM(B432:BI432)</f>
        <v/>
      </c>
    </row>
    <row r="433">
      <c r="A433" t="inlineStr">
        <is>
          <t>002363</t>
        </is>
      </c>
      <c r="B433" t="n">
        <v>1</v>
      </c>
      <c r="BJ433">
        <f>SUM(B433:BI433)</f>
        <v/>
      </c>
    </row>
    <row r="434">
      <c r="A434" t="inlineStr">
        <is>
          <t>002365</t>
        </is>
      </c>
      <c r="B434" t="n">
        <v>1</v>
      </c>
      <c r="BJ434">
        <f>SUM(B434:BI434)</f>
        <v/>
      </c>
    </row>
    <row r="435">
      <c r="A435" t="inlineStr">
        <is>
          <t>002367</t>
        </is>
      </c>
      <c r="B435" t="n">
        <v>1</v>
      </c>
      <c r="BJ435">
        <f>SUM(B435:BI435)</f>
        <v/>
      </c>
    </row>
    <row r="436">
      <c r="A436" t="inlineStr">
        <is>
          <t>002368</t>
        </is>
      </c>
      <c r="B436" t="n">
        <v>1</v>
      </c>
      <c r="BJ436">
        <f>SUM(B436:BI436)</f>
        <v/>
      </c>
    </row>
    <row r="437">
      <c r="A437" t="inlineStr">
        <is>
          <t>002369</t>
        </is>
      </c>
      <c r="B437" t="n">
        <v>1</v>
      </c>
      <c r="C437" t="n">
        <v>1</v>
      </c>
      <c r="D437" t="n">
        <v>1</v>
      </c>
      <c r="BJ437">
        <f>SUM(B437:BI437)</f>
        <v/>
      </c>
    </row>
    <row r="438">
      <c r="A438" t="inlineStr">
        <is>
          <t>002371</t>
        </is>
      </c>
      <c r="B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AH438" t="n">
        <v>1</v>
      </c>
      <c r="AO438" t="n">
        <v>1</v>
      </c>
      <c r="AP438" t="n">
        <v>1</v>
      </c>
      <c r="AQ438" t="n">
        <v>1</v>
      </c>
      <c r="AR438" t="n">
        <v>1</v>
      </c>
      <c r="AS438" t="n">
        <v>1</v>
      </c>
      <c r="AU438" t="n">
        <v>1</v>
      </c>
      <c r="AV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  <c r="BH438" t="n">
        <v>1</v>
      </c>
      <c r="BI438" t="n">
        <v>1</v>
      </c>
      <c r="BJ438">
        <f>SUM(B438:BI438)</f>
        <v/>
      </c>
    </row>
    <row r="439">
      <c r="A439" t="inlineStr">
        <is>
          <t>002373</t>
        </is>
      </c>
      <c r="B439" t="n">
        <v>1</v>
      </c>
      <c r="BJ439">
        <f>SUM(B439:BI439)</f>
        <v/>
      </c>
    </row>
    <row r="440">
      <c r="A440" t="inlineStr">
        <is>
          <t>002374</t>
        </is>
      </c>
      <c r="B440" t="n">
        <v>1</v>
      </c>
      <c r="C440" t="n">
        <v>1</v>
      </c>
      <c r="D440" t="n">
        <v>1</v>
      </c>
      <c r="E440" t="n">
        <v>1</v>
      </c>
      <c r="F440" t="n">
        <v>1</v>
      </c>
      <c r="BJ440">
        <f>SUM(B440:BI440)</f>
        <v/>
      </c>
    </row>
    <row r="441">
      <c r="A441" t="inlineStr">
        <is>
          <t>002378</t>
        </is>
      </c>
      <c r="B441" t="n">
        <v>1</v>
      </c>
      <c r="C441" t="n">
        <v>1</v>
      </c>
      <c r="D441" t="n">
        <v>1</v>
      </c>
      <c r="E441" t="n">
        <v>1</v>
      </c>
      <c r="F441" t="n">
        <v>1</v>
      </c>
      <c r="J441" t="n">
        <v>1</v>
      </c>
      <c r="K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BJ441">
        <f>SUM(B441:BI441)</f>
        <v/>
      </c>
    </row>
    <row r="442">
      <c r="A442" t="inlineStr">
        <is>
          <t>002379</t>
        </is>
      </c>
      <c r="B442" t="n">
        <v>1</v>
      </c>
      <c r="C442" t="n">
        <v>1</v>
      </c>
      <c r="D442" t="n">
        <v>1</v>
      </c>
      <c r="BJ442">
        <f>SUM(B442:BI442)</f>
        <v/>
      </c>
    </row>
    <row r="443">
      <c r="A443" t="inlineStr">
        <is>
          <t>002380</t>
        </is>
      </c>
      <c r="B443" t="n">
        <v>1</v>
      </c>
      <c r="BJ443">
        <f>SUM(B443:BI443)</f>
        <v/>
      </c>
    </row>
    <row r="444">
      <c r="A444" t="inlineStr">
        <is>
          <t>002381</t>
        </is>
      </c>
      <c r="B444" t="n">
        <v>1</v>
      </c>
      <c r="D444" t="n">
        <v>1</v>
      </c>
      <c r="E444" t="n">
        <v>1</v>
      </c>
      <c r="F444" t="n">
        <v>1</v>
      </c>
      <c r="G444" t="n">
        <v>1</v>
      </c>
      <c r="BJ444">
        <f>SUM(B444:BI444)</f>
        <v/>
      </c>
    </row>
    <row r="445">
      <c r="A445" t="inlineStr">
        <is>
          <t>002384</t>
        </is>
      </c>
      <c r="B445" t="n">
        <v>1</v>
      </c>
      <c r="BJ445">
        <f>SUM(B445:BI445)</f>
        <v/>
      </c>
    </row>
    <row r="446">
      <c r="A446" t="inlineStr">
        <is>
          <t>002385</t>
        </is>
      </c>
      <c r="B446" t="n">
        <v>1</v>
      </c>
      <c r="L446" t="n">
        <v>1</v>
      </c>
      <c r="M446" t="n">
        <v>1</v>
      </c>
      <c r="N446" t="n">
        <v>1</v>
      </c>
      <c r="O446" t="n">
        <v>1</v>
      </c>
      <c r="AW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1</v>
      </c>
      <c r="BD446" t="n">
        <v>1</v>
      </c>
      <c r="BE446" t="n">
        <v>1</v>
      </c>
      <c r="BF446" t="n">
        <v>1</v>
      </c>
      <c r="BG446" t="n">
        <v>1</v>
      </c>
      <c r="BH446" t="n">
        <v>1</v>
      </c>
      <c r="BI446" t="n">
        <v>1</v>
      </c>
      <c r="BJ446">
        <f>SUM(B446:BI446)</f>
        <v/>
      </c>
    </row>
    <row r="447">
      <c r="A447" t="inlineStr">
        <is>
          <t>002386</t>
        </is>
      </c>
      <c r="B447" t="n">
        <v>1</v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BJ447">
        <f>SUM(B447:BI447)</f>
        <v/>
      </c>
    </row>
    <row r="448">
      <c r="A448" t="inlineStr">
        <is>
          <t>002388</t>
        </is>
      </c>
      <c r="B448" t="n">
        <v>1</v>
      </c>
      <c r="BJ448">
        <f>SUM(B448:BI448)</f>
        <v/>
      </c>
    </row>
    <row r="449">
      <c r="A449" t="inlineStr">
        <is>
          <t>002389</t>
        </is>
      </c>
      <c r="B449" t="n">
        <v>1</v>
      </c>
      <c r="N449" t="n">
        <v>1</v>
      </c>
      <c r="T449" t="n">
        <v>1</v>
      </c>
      <c r="U449" t="n">
        <v>1</v>
      </c>
      <c r="V449" t="n">
        <v>1</v>
      </c>
      <c r="X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1</v>
      </c>
      <c r="AI449" t="n">
        <v>1</v>
      </c>
      <c r="AJ449" t="n">
        <v>1</v>
      </c>
      <c r="AK449" t="n">
        <v>1</v>
      </c>
      <c r="AL449" t="n">
        <v>1</v>
      </c>
      <c r="AM449" t="n">
        <v>1</v>
      </c>
      <c r="AN449" t="n">
        <v>1</v>
      </c>
      <c r="AO449" t="n">
        <v>1</v>
      </c>
      <c r="AP449" t="n">
        <v>1</v>
      </c>
      <c r="AQ449" t="n">
        <v>1</v>
      </c>
      <c r="AR449" t="n">
        <v>1</v>
      </c>
      <c r="AS449" t="n">
        <v>1</v>
      </c>
      <c r="AT449" t="n">
        <v>1</v>
      </c>
      <c r="AU449" t="n">
        <v>1</v>
      </c>
      <c r="AV449" t="n">
        <v>1</v>
      </c>
      <c r="AW449" t="n">
        <v>1</v>
      </c>
      <c r="AX449" t="n">
        <v>1</v>
      </c>
      <c r="AY449" t="n">
        <v>1</v>
      </c>
      <c r="AZ449" t="n">
        <v>1</v>
      </c>
      <c r="BA449" t="n">
        <v>1</v>
      </c>
      <c r="BB449" t="n">
        <v>1</v>
      </c>
      <c r="BC449" t="n">
        <v>1</v>
      </c>
      <c r="BD449" t="n">
        <v>1</v>
      </c>
      <c r="BE449" t="n">
        <v>1</v>
      </c>
      <c r="BF449" t="n">
        <v>1</v>
      </c>
      <c r="BG449" t="n">
        <v>1</v>
      </c>
      <c r="BH449" t="n">
        <v>1</v>
      </c>
      <c r="BI449" t="n">
        <v>1</v>
      </c>
      <c r="BJ449">
        <f>SUM(B449:BI449)</f>
        <v/>
      </c>
    </row>
    <row r="450">
      <c r="A450" t="inlineStr">
        <is>
          <t>002391</t>
        </is>
      </c>
      <c r="B450" t="n">
        <v>1</v>
      </c>
      <c r="C450" t="n">
        <v>1</v>
      </c>
      <c r="D450" t="n">
        <v>1</v>
      </c>
      <c r="E450" t="n">
        <v>1</v>
      </c>
      <c r="F450" t="n">
        <v>1</v>
      </c>
      <c r="BJ450">
        <f>SUM(B450:BI450)</f>
        <v/>
      </c>
    </row>
    <row r="451">
      <c r="A451" t="inlineStr">
        <is>
          <t>002392</t>
        </is>
      </c>
      <c r="B451" t="n">
        <v>1</v>
      </c>
      <c r="C451" t="n">
        <v>1</v>
      </c>
      <c r="D451" t="n">
        <v>1</v>
      </c>
      <c r="E451" t="n">
        <v>1</v>
      </c>
      <c r="F451" t="n">
        <v>1</v>
      </c>
      <c r="BJ451">
        <f>SUM(B451:BI451)</f>
        <v/>
      </c>
    </row>
    <row r="452">
      <c r="A452" t="inlineStr">
        <is>
          <t>002395</t>
        </is>
      </c>
      <c r="B452" t="n">
        <v>1</v>
      </c>
      <c r="BJ452">
        <f>SUM(B452:BI452)</f>
        <v/>
      </c>
    </row>
    <row r="453">
      <c r="A453" t="inlineStr">
        <is>
          <t>002396</t>
        </is>
      </c>
      <c r="B453" t="n">
        <v>1</v>
      </c>
      <c r="BJ453">
        <f>SUM(B453:BI453)</f>
        <v/>
      </c>
    </row>
    <row r="454">
      <c r="A454" t="inlineStr">
        <is>
          <t>002397</t>
        </is>
      </c>
      <c r="B454" t="n">
        <v>1</v>
      </c>
      <c r="BJ454">
        <f>SUM(B454:BI454)</f>
        <v/>
      </c>
    </row>
    <row r="455">
      <c r="A455" t="inlineStr">
        <is>
          <t>002398</t>
        </is>
      </c>
      <c r="B455" t="n">
        <v>1</v>
      </c>
      <c r="C455" t="n">
        <v>1</v>
      </c>
      <c r="D455" t="n">
        <v>1</v>
      </c>
      <c r="E455" t="n">
        <v>1</v>
      </c>
      <c r="BJ455">
        <f>SUM(B455:BI455)</f>
        <v/>
      </c>
    </row>
    <row r="456">
      <c r="A456" t="inlineStr">
        <is>
          <t>002399</t>
        </is>
      </c>
      <c r="B456" t="n">
        <v>1</v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BJ456">
        <f>SUM(B456:BI456)</f>
        <v/>
      </c>
    </row>
    <row r="457">
      <c r="A457" t="inlineStr">
        <is>
          <t>002400</t>
        </is>
      </c>
      <c r="B457" t="n">
        <v>1</v>
      </c>
      <c r="AR457" t="n">
        <v>1</v>
      </c>
      <c r="AT457" t="n">
        <v>1</v>
      </c>
      <c r="AU457" t="n">
        <v>1</v>
      </c>
      <c r="AV457" t="n">
        <v>1</v>
      </c>
      <c r="AW457" t="n">
        <v>1</v>
      </c>
      <c r="AX457" t="n">
        <v>1</v>
      </c>
      <c r="AY457" t="n">
        <v>1</v>
      </c>
      <c r="AZ457" t="n">
        <v>1</v>
      </c>
      <c r="BE457" t="n">
        <v>1</v>
      </c>
      <c r="BF457" t="n">
        <v>1</v>
      </c>
      <c r="BG457" t="n">
        <v>1</v>
      </c>
      <c r="BH457" t="n">
        <v>1</v>
      </c>
      <c r="BI457" t="n">
        <v>1</v>
      </c>
      <c r="BJ457">
        <f>SUM(B457:BI457)</f>
        <v/>
      </c>
    </row>
    <row r="458">
      <c r="A458" t="inlineStr">
        <is>
          <t>002402</t>
        </is>
      </c>
      <c r="B458" t="n">
        <v>1</v>
      </c>
      <c r="C458" t="n">
        <v>1</v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1</v>
      </c>
      <c r="J458" t="n">
        <v>1</v>
      </c>
      <c r="K458" t="n">
        <v>1</v>
      </c>
      <c r="L458" t="n">
        <v>1</v>
      </c>
      <c r="M458" t="n">
        <v>1</v>
      </c>
      <c r="N458" t="n">
        <v>1</v>
      </c>
      <c r="O458" t="n">
        <v>1</v>
      </c>
      <c r="P458" t="n">
        <v>1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1</v>
      </c>
      <c r="W458" t="n">
        <v>1</v>
      </c>
      <c r="X458" t="n">
        <v>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1</v>
      </c>
      <c r="AJ458" t="n">
        <v>1</v>
      </c>
      <c r="AK458" t="n">
        <v>1</v>
      </c>
      <c r="AL458" t="n">
        <v>1</v>
      </c>
      <c r="AM458" t="n">
        <v>1</v>
      </c>
      <c r="AN458" t="n">
        <v>1</v>
      </c>
      <c r="AO458" t="n">
        <v>1</v>
      </c>
      <c r="AP458" t="n">
        <v>1</v>
      </c>
      <c r="AQ458" t="n">
        <v>1</v>
      </c>
      <c r="AR458" t="n">
        <v>1</v>
      </c>
      <c r="AS458" t="n">
        <v>1</v>
      </c>
      <c r="AT458" t="n">
        <v>1</v>
      </c>
      <c r="AU458" t="n">
        <v>1</v>
      </c>
      <c r="AY458" t="n">
        <v>1</v>
      </c>
      <c r="AZ458" t="n">
        <v>1</v>
      </c>
      <c r="BA458" t="n">
        <v>1</v>
      </c>
      <c r="BB458" t="n">
        <v>1</v>
      </c>
      <c r="BC458" t="n">
        <v>1</v>
      </c>
      <c r="BD458" t="n">
        <v>1</v>
      </c>
      <c r="BE458" t="n">
        <v>1</v>
      </c>
      <c r="BF458" t="n">
        <v>1</v>
      </c>
      <c r="BG458" t="n">
        <v>1</v>
      </c>
      <c r="BH458" t="n">
        <v>1</v>
      </c>
      <c r="BI458" t="n">
        <v>1</v>
      </c>
      <c r="BJ458">
        <f>SUM(B458:BI458)</f>
        <v/>
      </c>
    </row>
    <row r="459">
      <c r="A459" t="inlineStr">
        <is>
          <t>002403</t>
        </is>
      </c>
      <c r="B459" t="n">
        <v>1</v>
      </c>
      <c r="D459" t="n">
        <v>1</v>
      </c>
      <c r="BJ459">
        <f>SUM(B459:BI459)</f>
        <v/>
      </c>
    </row>
    <row r="460">
      <c r="A460" t="inlineStr">
        <is>
          <t>002404</t>
        </is>
      </c>
      <c r="B460" t="n">
        <v>1</v>
      </c>
      <c r="BJ460">
        <f>SUM(B460:BI460)</f>
        <v/>
      </c>
    </row>
    <row r="461">
      <c r="A461" t="inlineStr">
        <is>
          <t>002405</t>
        </is>
      </c>
      <c r="B461" t="n">
        <v>1</v>
      </c>
      <c r="C461" t="n">
        <v>1</v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n">
        <v>1</v>
      </c>
      <c r="BJ461">
        <f>SUM(B461:BI461)</f>
        <v/>
      </c>
    </row>
    <row r="462">
      <c r="A462" t="inlineStr">
        <is>
          <t>002406</t>
        </is>
      </c>
      <c r="B462" t="n">
        <v>1</v>
      </c>
      <c r="D462" t="n">
        <v>1</v>
      </c>
      <c r="BJ462">
        <f>SUM(B462:BI462)</f>
        <v/>
      </c>
    </row>
    <row r="463">
      <c r="A463" t="inlineStr">
        <is>
          <t>002408</t>
        </is>
      </c>
      <c r="B463" t="n">
        <v>1</v>
      </c>
      <c r="S463" t="n">
        <v>1</v>
      </c>
      <c r="T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I463" t="n">
        <v>1</v>
      </c>
      <c r="AJ463" t="n">
        <v>1</v>
      </c>
      <c r="AK463" t="n">
        <v>1</v>
      </c>
      <c r="AL463" t="n">
        <v>1</v>
      </c>
      <c r="AM463" t="n">
        <v>1</v>
      </c>
      <c r="AN463" t="n">
        <v>1</v>
      </c>
      <c r="AW463" t="n">
        <v>1</v>
      </c>
      <c r="BJ463">
        <f>SUM(B463:BI463)</f>
        <v/>
      </c>
    </row>
    <row r="464">
      <c r="A464" t="inlineStr">
        <is>
          <t>002409</t>
        </is>
      </c>
      <c r="B464" t="n">
        <v>1</v>
      </c>
      <c r="C464" t="n">
        <v>1</v>
      </c>
      <c r="F464" t="n">
        <v>1</v>
      </c>
      <c r="G464" t="n">
        <v>1</v>
      </c>
      <c r="K464" t="n">
        <v>1</v>
      </c>
      <c r="N464" t="n">
        <v>1</v>
      </c>
      <c r="O464" t="n">
        <v>1</v>
      </c>
      <c r="P464" t="n">
        <v>1</v>
      </c>
      <c r="Q464" t="n">
        <v>1</v>
      </c>
      <c r="R464" t="n">
        <v>1</v>
      </c>
      <c r="S464" t="n">
        <v>1</v>
      </c>
      <c r="U464" t="n">
        <v>1</v>
      </c>
      <c r="V464" t="n">
        <v>1</v>
      </c>
      <c r="W464" t="n">
        <v>1</v>
      </c>
      <c r="X464" t="n">
        <v>1</v>
      </c>
      <c r="AG464" t="n">
        <v>1</v>
      </c>
      <c r="AH464" t="n">
        <v>1</v>
      </c>
      <c r="AL464" t="n">
        <v>1</v>
      </c>
      <c r="AM464" t="n">
        <v>1</v>
      </c>
      <c r="AN464" t="n">
        <v>1</v>
      </c>
      <c r="AO464" t="n">
        <v>1</v>
      </c>
      <c r="AP464" t="n">
        <v>1</v>
      </c>
      <c r="AQ464" t="n">
        <v>1</v>
      </c>
      <c r="AR464" t="n">
        <v>1</v>
      </c>
      <c r="AS464" t="n">
        <v>1</v>
      </c>
      <c r="AT464" t="n">
        <v>1</v>
      </c>
      <c r="AU464" t="n">
        <v>1</v>
      </c>
      <c r="AV464" t="n">
        <v>1</v>
      </c>
      <c r="AW464" t="n">
        <v>1</v>
      </c>
      <c r="AX464" t="n">
        <v>1</v>
      </c>
      <c r="AY464" t="n">
        <v>1</v>
      </c>
      <c r="AZ464" t="n">
        <v>1</v>
      </c>
      <c r="BA464" t="n">
        <v>1</v>
      </c>
      <c r="BB464" t="n">
        <v>1</v>
      </c>
      <c r="BC464" t="n">
        <v>1</v>
      </c>
      <c r="BD464" t="n">
        <v>1</v>
      </c>
      <c r="BE464" t="n">
        <v>1</v>
      </c>
      <c r="BF464" t="n">
        <v>1</v>
      </c>
      <c r="BG464" t="n">
        <v>1</v>
      </c>
      <c r="BH464" t="n">
        <v>1</v>
      </c>
      <c r="BI464" t="n">
        <v>1</v>
      </c>
      <c r="BJ464">
        <f>SUM(B464:BI464)</f>
        <v/>
      </c>
    </row>
    <row r="465">
      <c r="A465" t="inlineStr">
        <is>
          <t>002411</t>
        </is>
      </c>
      <c r="B465" t="n">
        <v>1</v>
      </c>
      <c r="BJ465">
        <f>SUM(B465:BI465)</f>
        <v/>
      </c>
    </row>
    <row r="466">
      <c r="A466" t="inlineStr">
        <is>
          <t>002414</t>
        </is>
      </c>
      <c r="B466" t="n">
        <v>1</v>
      </c>
      <c r="L466" t="n">
        <v>1</v>
      </c>
      <c r="M466" t="n">
        <v>1</v>
      </c>
      <c r="N466" t="n">
        <v>1</v>
      </c>
      <c r="P466" t="n">
        <v>1</v>
      </c>
      <c r="Q466" t="n">
        <v>1</v>
      </c>
      <c r="R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1</v>
      </c>
      <c r="AJ466" t="n">
        <v>1</v>
      </c>
      <c r="AK466" t="n">
        <v>1</v>
      </c>
      <c r="AL466" t="n">
        <v>1</v>
      </c>
      <c r="AM466" t="n">
        <v>1</v>
      </c>
      <c r="AN466" t="n">
        <v>1</v>
      </c>
      <c r="AO466" t="n">
        <v>1</v>
      </c>
      <c r="AP466" t="n">
        <v>1</v>
      </c>
      <c r="AQ466" t="n">
        <v>1</v>
      </c>
      <c r="AR466" t="n">
        <v>1</v>
      </c>
      <c r="AS466" t="n">
        <v>1</v>
      </c>
      <c r="AT466" t="n">
        <v>1</v>
      </c>
      <c r="AU466" t="n">
        <v>1</v>
      </c>
      <c r="AV466" t="n">
        <v>1</v>
      </c>
      <c r="AW466" t="n">
        <v>1</v>
      </c>
      <c r="AX466" t="n">
        <v>1</v>
      </c>
      <c r="AY466" t="n">
        <v>1</v>
      </c>
      <c r="AZ466" t="n">
        <v>1</v>
      </c>
      <c r="BA466" t="n">
        <v>1</v>
      </c>
      <c r="BB466" t="n">
        <v>1</v>
      </c>
      <c r="BC466" t="n">
        <v>1</v>
      </c>
      <c r="BD466" t="n">
        <v>1</v>
      </c>
      <c r="BE466" t="n">
        <v>1</v>
      </c>
      <c r="BF466" t="n">
        <v>1</v>
      </c>
      <c r="BG466" t="n">
        <v>1</v>
      </c>
      <c r="BH466" t="n">
        <v>1</v>
      </c>
      <c r="BI466" t="n">
        <v>1</v>
      </c>
      <c r="BJ466">
        <f>SUM(B466:BI466)</f>
        <v/>
      </c>
    </row>
    <row r="467">
      <c r="A467" t="inlineStr">
        <is>
          <t>002417</t>
        </is>
      </c>
      <c r="B467" t="n">
        <v>1</v>
      </c>
      <c r="BJ467">
        <f>SUM(B467:BI467)</f>
        <v/>
      </c>
    </row>
    <row r="468">
      <c r="A468" t="inlineStr">
        <is>
          <t>002418</t>
        </is>
      </c>
      <c r="B468" t="n">
        <v>1</v>
      </c>
      <c r="BJ468">
        <f>SUM(B468:BI468)</f>
        <v/>
      </c>
    </row>
    <row r="469">
      <c r="A469" t="inlineStr">
        <is>
          <t>002424</t>
        </is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BJ469">
        <f>SUM(B469:BI469)</f>
        <v/>
      </c>
    </row>
    <row r="470">
      <c r="A470" t="inlineStr">
        <is>
          <t>002427</t>
        </is>
      </c>
      <c r="B470" t="n">
        <v>1</v>
      </c>
      <c r="C470" t="n">
        <v>1</v>
      </c>
      <c r="D470" t="n">
        <v>1</v>
      </c>
      <c r="E470" t="n">
        <v>1</v>
      </c>
      <c r="F470" t="n">
        <v>1</v>
      </c>
      <c r="G470" t="n">
        <v>1</v>
      </c>
      <c r="BJ470">
        <f>SUM(B470:BI470)</f>
        <v/>
      </c>
    </row>
    <row r="471">
      <c r="A471" t="inlineStr">
        <is>
          <t>002428</t>
        </is>
      </c>
      <c r="B471" t="n">
        <v>1</v>
      </c>
      <c r="BJ471">
        <f>SUM(B471:BI471)</f>
        <v/>
      </c>
    </row>
    <row r="472">
      <c r="A472" t="inlineStr">
        <is>
          <t>002429</t>
        </is>
      </c>
      <c r="B472" t="n">
        <v>1</v>
      </c>
      <c r="AY472" t="n">
        <v>1</v>
      </c>
      <c r="AZ472" t="n">
        <v>1</v>
      </c>
      <c r="BA472" t="n">
        <v>1</v>
      </c>
      <c r="BB472" t="n">
        <v>1</v>
      </c>
      <c r="BC472" t="n">
        <v>1</v>
      </c>
      <c r="BD472" t="n">
        <v>1</v>
      </c>
      <c r="BE472" t="n">
        <v>1</v>
      </c>
      <c r="BF472" t="n">
        <v>1</v>
      </c>
      <c r="BG472" t="n">
        <v>1</v>
      </c>
      <c r="BH472" t="n">
        <v>1</v>
      </c>
      <c r="BI472" t="n">
        <v>1</v>
      </c>
      <c r="BJ472">
        <f>SUM(B472:BI472)</f>
        <v/>
      </c>
    </row>
    <row r="473">
      <c r="A473" t="inlineStr">
        <is>
          <t>002430</t>
        </is>
      </c>
      <c r="B473" t="n">
        <v>1</v>
      </c>
      <c r="C473" t="n">
        <v>1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1</v>
      </c>
      <c r="J473" t="n">
        <v>1</v>
      </c>
      <c r="K473" t="n">
        <v>1</v>
      </c>
      <c r="L473" t="n">
        <v>1</v>
      </c>
      <c r="M473" t="n">
        <v>1</v>
      </c>
      <c r="N473" t="n">
        <v>1</v>
      </c>
      <c r="O473" t="n">
        <v>1</v>
      </c>
      <c r="P473" t="n">
        <v>1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1</v>
      </c>
      <c r="AI473" t="n">
        <v>1</v>
      </c>
      <c r="AJ473" t="n">
        <v>1</v>
      </c>
      <c r="AK473" t="n">
        <v>1</v>
      </c>
      <c r="AL473" t="n">
        <v>1</v>
      </c>
      <c r="AM473" t="n">
        <v>1</v>
      </c>
      <c r="AN473" t="n">
        <v>1</v>
      </c>
      <c r="AO473" t="n">
        <v>1</v>
      </c>
      <c r="AP473" t="n">
        <v>1</v>
      </c>
      <c r="AQ473" t="n">
        <v>1</v>
      </c>
      <c r="AR473" t="n">
        <v>1</v>
      </c>
      <c r="AS473" t="n">
        <v>1</v>
      </c>
      <c r="AT473" t="n">
        <v>1</v>
      </c>
      <c r="AU473" t="n">
        <v>1</v>
      </c>
      <c r="AV473" t="n">
        <v>1</v>
      </c>
      <c r="AW473" t="n">
        <v>1</v>
      </c>
      <c r="AX473" t="n">
        <v>1</v>
      </c>
      <c r="AY473" t="n">
        <v>1</v>
      </c>
      <c r="AZ473" t="n">
        <v>1</v>
      </c>
      <c r="BA473" t="n">
        <v>1</v>
      </c>
      <c r="BB473" t="n">
        <v>1</v>
      </c>
      <c r="BC473" t="n">
        <v>1</v>
      </c>
      <c r="BD473" t="n">
        <v>1</v>
      </c>
      <c r="BE473" t="n">
        <v>1</v>
      </c>
      <c r="BF473" t="n">
        <v>1</v>
      </c>
      <c r="BG473" t="n">
        <v>1</v>
      </c>
      <c r="BH473" t="n">
        <v>1</v>
      </c>
      <c r="BI473" t="n">
        <v>1</v>
      </c>
      <c r="BJ473">
        <f>SUM(B473:BI473)</f>
        <v/>
      </c>
    </row>
    <row r="474">
      <c r="A474" t="inlineStr">
        <is>
          <t>002432</t>
        </is>
      </c>
      <c r="B474" t="n">
        <v>1</v>
      </c>
      <c r="BA474" t="n">
        <v>1</v>
      </c>
      <c r="BB474" t="n">
        <v>1</v>
      </c>
      <c r="BC474" t="n">
        <v>1</v>
      </c>
      <c r="BD474" t="n">
        <v>1</v>
      </c>
      <c r="BG474" t="n">
        <v>1</v>
      </c>
      <c r="BJ474">
        <f>SUM(B474:BI474)</f>
        <v/>
      </c>
    </row>
    <row r="475">
      <c r="A475" t="inlineStr">
        <is>
          <t>002434</t>
        </is>
      </c>
      <c r="B475" t="n">
        <v>1</v>
      </c>
      <c r="BJ475">
        <f>SUM(B475:BI475)</f>
        <v/>
      </c>
    </row>
    <row r="476">
      <c r="A476" t="inlineStr">
        <is>
          <t>002436</t>
        </is>
      </c>
      <c r="B476" t="n">
        <v>1</v>
      </c>
      <c r="BJ476">
        <f>SUM(B476:BI476)</f>
        <v/>
      </c>
    </row>
    <row r="477">
      <c r="A477" t="inlineStr">
        <is>
          <t>002437</t>
        </is>
      </c>
      <c r="B477" t="n">
        <v>1</v>
      </c>
      <c r="BJ477">
        <f>SUM(B477:BI477)</f>
        <v/>
      </c>
    </row>
    <row r="478">
      <c r="A478" t="inlineStr">
        <is>
          <t>002439</t>
        </is>
      </c>
      <c r="B478" t="n">
        <v>1</v>
      </c>
      <c r="F478" t="n">
        <v>1</v>
      </c>
      <c r="BJ478">
        <f>SUM(B478:BI478)</f>
        <v/>
      </c>
    </row>
    <row r="479">
      <c r="A479" t="inlineStr">
        <is>
          <t>002440</t>
        </is>
      </c>
      <c r="B479" t="n">
        <v>1</v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W479" t="n">
        <v>1</v>
      </c>
      <c r="X479" t="n">
        <v>1</v>
      </c>
      <c r="AA479" t="n">
        <v>1</v>
      </c>
      <c r="AB479" t="n">
        <v>1</v>
      </c>
      <c r="AD479" t="n">
        <v>1</v>
      </c>
      <c r="BJ479">
        <f>SUM(B479:BI479)</f>
        <v/>
      </c>
    </row>
    <row r="480">
      <c r="A480" t="inlineStr">
        <is>
          <t>002441</t>
        </is>
      </c>
      <c r="B480" t="n">
        <v>1</v>
      </c>
      <c r="BJ480">
        <f>SUM(B480:BI480)</f>
        <v/>
      </c>
    </row>
    <row r="481">
      <c r="A481" t="inlineStr">
        <is>
          <t>002442</t>
        </is>
      </c>
      <c r="B481" t="n">
        <v>1</v>
      </c>
      <c r="D481" t="n">
        <v>1</v>
      </c>
      <c r="E481" t="n">
        <v>1</v>
      </c>
      <c r="F481" t="n">
        <v>1</v>
      </c>
      <c r="BJ481">
        <f>SUM(B481:BI481)</f>
        <v/>
      </c>
    </row>
    <row r="482">
      <c r="A482" t="inlineStr">
        <is>
          <t>002443</t>
        </is>
      </c>
      <c r="B482" t="n">
        <v>1</v>
      </c>
      <c r="D482" t="n">
        <v>1</v>
      </c>
      <c r="E482" t="n">
        <v>1</v>
      </c>
      <c r="F482" t="n">
        <v>1</v>
      </c>
      <c r="BJ482">
        <f>SUM(B482:BI482)</f>
        <v/>
      </c>
    </row>
    <row r="483">
      <c r="A483" t="inlineStr">
        <is>
          <t>002444</t>
        </is>
      </c>
      <c r="B483" t="n">
        <v>1</v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  <c r="BH483" t="n">
        <v>1</v>
      </c>
      <c r="BI483" t="n">
        <v>1</v>
      </c>
      <c r="BJ483">
        <f>SUM(B483:BI483)</f>
        <v/>
      </c>
    </row>
    <row r="484">
      <c r="A484" t="inlineStr">
        <is>
          <t>002446</t>
        </is>
      </c>
      <c r="B484" t="n">
        <v>1</v>
      </c>
      <c r="BJ484">
        <f>SUM(B484:BI484)</f>
        <v/>
      </c>
    </row>
    <row r="485">
      <c r="A485" t="inlineStr">
        <is>
          <t>002449</t>
        </is>
      </c>
      <c r="B485" t="n">
        <v>1</v>
      </c>
      <c r="BJ485">
        <f>SUM(B485:BI485)</f>
        <v/>
      </c>
    </row>
    <row r="486">
      <c r="A486" t="inlineStr">
        <is>
          <t>002451</t>
        </is>
      </c>
      <c r="B486" t="n">
        <v>1</v>
      </c>
      <c r="BJ486">
        <f>SUM(B486:BI486)</f>
        <v/>
      </c>
    </row>
    <row r="487">
      <c r="A487" t="inlineStr">
        <is>
          <t>002454</t>
        </is>
      </c>
      <c r="B487" t="n">
        <v>1</v>
      </c>
      <c r="BJ487">
        <f>SUM(B487:BI487)</f>
        <v/>
      </c>
    </row>
    <row r="488">
      <c r="A488" t="inlineStr">
        <is>
          <t>002460</t>
        </is>
      </c>
      <c r="B488" t="n">
        <v>1</v>
      </c>
      <c r="C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R488" t="n">
        <v>1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  <c r="BH488" t="n">
        <v>1</v>
      </c>
      <c r="BI488" t="n">
        <v>1</v>
      </c>
      <c r="BJ488">
        <f>SUM(B488:BI488)</f>
        <v/>
      </c>
    </row>
    <row r="489">
      <c r="A489" t="inlineStr">
        <is>
          <t>002461</t>
        </is>
      </c>
      <c r="B489" t="n">
        <v>1</v>
      </c>
      <c r="E489" t="n">
        <v>1</v>
      </c>
      <c r="AO489" t="n">
        <v>1</v>
      </c>
      <c r="AP489" t="n">
        <v>1</v>
      </c>
      <c r="AQ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J489">
        <f>SUM(B489:BI489)</f>
        <v/>
      </c>
    </row>
    <row r="490">
      <c r="A490" t="inlineStr">
        <is>
          <t>002464</t>
        </is>
      </c>
      <c r="B490" t="n">
        <v>1</v>
      </c>
      <c r="BJ490">
        <f>SUM(B490:BI490)</f>
        <v/>
      </c>
    </row>
    <row r="491">
      <c r="A491" t="inlineStr">
        <is>
          <t>002465</t>
        </is>
      </c>
      <c r="B491" t="n">
        <v>1</v>
      </c>
      <c r="BJ491">
        <f>SUM(B491:BI491)</f>
        <v/>
      </c>
    </row>
    <row r="492">
      <c r="A492" t="inlineStr">
        <is>
          <t>002466</t>
        </is>
      </c>
      <c r="B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1</v>
      </c>
      <c r="AQ492" t="n">
        <v>1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n">
        <v>1</v>
      </c>
      <c r="BF492" t="n">
        <v>1</v>
      </c>
      <c r="BG492" t="n">
        <v>1</v>
      </c>
      <c r="BH492" t="n">
        <v>1</v>
      </c>
      <c r="BI492" t="n">
        <v>1</v>
      </c>
      <c r="BJ492">
        <f>SUM(B492:BI492)</f>
        <v/>
      </c>
    </row>
    <row r="493">
      <c r="A493" t="inlineStr">
        <is>
          <t>002468</t>
        </is>
      </c>
      <c r="B493" t="n">
        <v>1</v>
      </c>
      <c r="C493" t="n">
        <v>1</v>
      </c>
      <c r="D493" t="n">
        <v>1</v>
      </c>
      <c r="E493" t="n">
        <v>1</v>
      </c>
      <c r="F493" t="n">
        <v>1</v>
      </c>
      <c r="BJ493">
        <f>SUM(B493:BI493)</f>
        <v/>
      </c>
    </row>
    <row r="494">
      <c r="A494" t="inlineStr">
        <is>
          <t>002470</t>
        </is>
      </c>
      <c r="B494" t="n">
        <v>1</v>
      </c>
      <c r="C494" t="n">
        <v>1</v>
      </c>
      <c r="D494" t="n">
        <v>1</v>
      </c>
      <c r="E494" t="n">
        <v>1</v>
      </c>
      <c r="F494" t="n">
        <v>1</v>
      </c>
      <c r="H494" t="n">
        <v>1</v>
      </c>
      <c r="I494" t="n">
        <v>1</v>
      </c>
      <c r="BJ494">
        <f>SUM(B494:BI494)</f>
        <v/>
      </c>
    </row>
    <row r="495">
      <c r="A495" t="inlineStr">
        <is>
          <t>002472</t>
        </is>
      </c>
      <c r="B495" t="n">
        <v>1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  <c r="BH495" t="n">
        <v>1</v>
      </c>
      <c r="BI495" t="n">
        <v>1</v>
      </c>
      <c r="BJ495">
        <f>SUM(B495:BI495)</f>
        <v/>
      </c>
    </row>
    <row r="496">
      <c r="A496" t="inlineStr">
        <is>
          <t>002473</t>
        </is>
      </c>
      <c r="B496" t="n">
        <v>1</v>
      </c>
      <c r="BJ496">
        <f>SUM(B496:BI496)</f>
        <v/>
      </c>
    </row>
    <row r="497">
      <c r="A497" t="inlineStr">
        <is>
          <t>002474</t>
        </is>
      </c>
      <c r="B497" t="n">
        <v>1</v>
      </c>
      <c r="BJ497">
        <f>SUM(B497:BI497)</f>
        <v/>
      </c>
    </row>
    <row r="498">
      <c r="A498" t="inlineStr">
        <is>
          <t>002479</t>
        </is>
      </c>
      <c r="B498" t="n">
        <v>1</v>
      </c>
      <c r="BJ498">
        <f>SUM(B498:BI498)</f>
        <v/>
      </c>
    </row>
    <row r="499">
      <c r="A499" t="inlineStr">
        <is>
          <t>002483</t>
        </is>
      </c>
      <c r="B499" t="n">
        <v>1</v>
      </c>
      <c r="BJ499">
        <f>SUM(B499:BI499)</f>
        <v/>
      </c>
    </row>
    <row r="500">
      <c r="A500" t="inlineStr">
        <is>
          <t>002484</t>
        </is>
      </c>
      <c r="B500" t="n">
        <v>1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N500" t="n">
        <v>1</v>
      </c>
      <c r="S500" t="n">
        <v>1</v>
      </c>
      <c r="T500" t="n">
        <v>1</v>
      </c>
      <c r="U500" t="n">
        <v>1</v>
      </c>
      <c r="V500" t="n">
        <v>1</v>
      </c>
      <c r="X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R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  <c r="BH500" t="n">
        <v>1</v>
      </c>
      <c r="BI500" t="n">
        <v>1</v>
      </c>
      <c r="BJ500">
        <f>SUM(B500:BI500)</f>
        <v/>
      </c>
    </row>
    <row r="501">
      <c r="A501" t="inlineStr">
        <is>
          <t>002485</t>
        </is>
      </c>
      <c r="B501" t="n">
        <v>1</v>
      </c>
      <c r="BJ501">
        <f>SUM(B501:BI501)</f>
        <v/>
      </c>
    </row>
    <row r="502">
      <c r="A502" t="inlineStr">
        <is>
          <t>002487</t>
        </is>
      </c>
      <c r="B502" t="n">
        <v>1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J502">
        <f>SUM(B502:BI502)</f>
        <v/>
      </c>
    </row>
    <row r="503">
      <c r="A503" t="inlineStr">
        <is>
          <t>002489</t>
        </is>
      </c>
      <c r="B503" t="n">
        <v>1</v>
      </c>
      <c r="BJ503">
        <f>SUM(B503:BI503)</f>
        <v/>
      </c>
    </row>
    <row r="504">
      <c r="A504" t="inlineStr">
        <is>
          <t>002490</t>
        </is>
      </c>
      <c r="B504" t="n">
        <v>1</v>
      </c>
      <c r="BJ504">
        <f>SUM(B504:BI504)</f>
        <v/>
      </c>
    </row>
    <row r="505">
      <c r="A505" t="inlineStr">
        <is>
          <t>002493</t>
        </is>
      </c>
      <c r="B505" t="n">
        <v>1</v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  <c r="BH505" t="n">
        <v>1</v>
      </c>
      <c r="BI505" t="n">
        <v>1</v>
      </c>
      <c r="BJ505">
        <f>SUM(B505:BI505)</f>
        <v/>
      </c>
    </row>
    <row r="506">
      <c r="A506" t="inlineStr">
        <is>
          <t>002494</t>
        </is>
      </c>
      <c r="B506" t="n">
        <v>1</v>
      </c>
      <c r="BJ506">
        <f>SUM(B506:BI506)</f>
        <v/>
      </c>
    </row>
    <row r="507">
      <c r="A507" t="inlineStr">
        <is>
          <t>002495</t>
        </is>
      </c>
      <c r="B507" t="n">
        <v>1</v>
      </c>
      <c r="BJ507">
        <f>SUM(B507:BI507)</f>
        <v/>
      </c>
    </row>
    <row r="508">
      <c r="A508" t="inlineStr">
        <is>
          <t>002497</t>
        </is>
      </c>
      <c r="B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  <c r="BH508" t="n">
        <v>1</v>
      </c>
      <c r="BI508" t="n">
        <v>1</v>
      </c>
      <c r="BJ508">
        <f>SUM(B508:BI508)</f>
        <v/>
      </c>
    </row>
    <row r="509">
      <c r="A509" t="inlineStr">
        <is>
          <t>002502</t>
        </is>
      </c>
      <c r="B509" t="n">
        <v>1</v>
      </c>
      <c r="D509" t="n">
        <v>1</v>
      </c>
      <c r="E509" t="n">
        <v>1</v>
      </c>
      <c r="F509" t="n">
        <v>1</v>
      </c>
      <c r="BJ509">
        <f>SUM(B509:BI509)</f>
        <v/>
      </c>
    </row>
    <row r="510">
      <c r="A510" t="inlineStr">
        <is>
          <t>002504</t>
        </is>
      </c>
      <c r="B510" t="n">
        <v>1</v>
      </c>
      <c r="BJ510">
        <f>SUM(B510:BI510)</f>
        <v/>
      </c>
    </row>
    <row r="511">
      <c r="A511" t="inlineStr">
        <is>
          <t>002506</t>
        </is>
      </c>
      <c r="B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BJ511">
        <f>SUM(B511:BI511)</f>
        <v/>
      </c>
    </row>
    <row r="512">
      <c r="A512" t="inlineStr">
        <is>
          <t>002510</t>
        </is>
      </c>
      <c r="B512" t="n">
        <v>1</v>
      </c>
      <c r="BJ512">
        <f>SUM(B512:BI512)</f>
        <v/>
      </c>
    </row>
    <row r="513">
      <c r="A513" t="inlineStr">
        <is>
          <t>002512</t>
        </is>
      </c>
      <c r="B513" t="n">
        <v>1</v>
      </c>
      <c r="BJ513">
        <f>SUM(B513:BI513)</f>
        <v/>
      </c>
    </row>
    <row r="514">
      <c r="A514" t="inlineStr">
        <is>
          <t>002513</t>
        </is>
      </c>
      <c r="B514" t="n">
        <v>1</v>
      </c>
      <c r="D514" t="n">
        <v>1</v>
      </c>
      <c r="F514" t="n">
        <v>1</v>
      </c>
      <c r="BJ514">
        <f>SUM(B514:BI514)</f>
        <v/>
      </c>
    </row>
    <row r="515">
      <c r="A515" t="inlineStr">
        <is>
          <t>002515</t>
        </is>
      </c>
      <c r="B515" t="n">
        <v>1</v>
      </c>
      <c r="BJ515">
        <f>SUM(B515:BI515)</f>
        <v/>
      </c>
    </row>
    <row r="516">
      <c r="A516" t="inlineStr">
        <is>
          <t>002518</t>
        </is>
      </c>
      <c r="B516" t="n">
        <v>1</v>
      </c>
      <c r="BJ516">
        <f>SUM(B516:BI516)</f>
        <v/>
      </c>
    </row>
    <row r="517">
      <c r="A517" t="inlineStr">
        <is>
          <t>002519</t>
        </is>
      </c>
      <c r="B517" t="n">
        <v>1</v>
      </c>
      <c r="BJ517">
        <f>SUM(B517:BI517)</f>
        <v/>
      </c>
    </row>
    <row r="518">
      <c r="A518" t="inlineStr">
        <is>
          <t>002522</t>
        </is>
      </c>
      <c r="B518" t="n">
        <v>1</v>
      </c>
      <c r="D518" t="n">
        <v>1</v>
      </c>
      <c r="BJ518">
        <f>SUM(B518:BI518)</f>
        <v/>
      </c>
    </row>
    <row r="519">
      <c r="A519" t="inlineStr">
        <is>
          <t>002523</t>
        </is>
      </c>
      <c r="B519" t="n">
        <v>1</v>
      </c>
      <c r="BJ519">
        <f>SUM(B519:BI519)</f>
        <v/>
      </c>
    </row>
    <row r="520">
      <c r="A520" t="inlineStr">
        <is>
          <t>002524</t>
        </is>
      </c>
      <c r="B520" t="n">
        <v>1</v>
      </c>
      <c r="C520" t="n">
        <v>1</v>
      </c>
      <c r="AN520" t="n">
        <v>1</v>
      </c>
      <c r="BJ520">
        <f>SUM(B520:BI520)</f>
        <v/>
      </c>
    </row>
    <row r="521">
      <c r="A521" t="inlineStr">
        <is>
          <t>002526</t>
        </is>
      </c>
      <c r="B521" t="n">
        <v>1</v>
      </c>
      <c r="BJ521">
        <f>SUM(B521:BI521)</f>
        <v/>
      </c>
    </row>
    <row r="522">
      <c r="A522" t="inlineStr">
        <is>
          <t>002528</t>
        </is>
      </c>
      <c r="B522" t="n">
        <v>1</v>
      </c>
      <c r="D522" t="n">
        <v>1</v>
      </c>
      <c r="E522" t="n">
        <v>1</v>
      </c>
      <c r="BJ522">
        <f>SUM(B522:BI522)</f>
        <v/>
      </c>
    </row>
    <row r="523">
      <c r="A523" t="inlineStr">
        <is>
          <t>002529</t>
        </is>
      </c>
      <c r="B523" t="n">
        <v>1</v>
      </c>
      <c r="K523" t="n">
        <v>1</v>
      </c>
      <c r="M523" t="n">
        <v>1</v>
      </c>
      <c r="N523" t="n">
        <v>1</v>
      </c>
      <c r="O523" t="n">
        <v>1</v>
      </c>
      <c r="BJ523">
        <f>SUM(B523:BI523)</f>
        <v/>
      </c>
    </row>
    <row r="524">
      <c r="A524" t="inlineStr">
        <is>
          <t>002532</t>
        </is>
      </c>
      <c r="B524" t="n">
        <v>1</v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1</v>
      </c>
      <c r="K524" t="n">
        <v>1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Z524" t="n">
        <v>1</v>
      </c>
      <c r="AA524" t="n">
        <v>1</v>
      </c>
      <c r="AB524" t="n">
        <v>1</v>
      </c>
      <c r="AC524" t="n">
        <v>1</v>
      </c>
      <c r="AF524" t="n">
        <v>1</v>
      </c>
      <c r="AG524" t="n">
        <v>1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1</v>
      </c>
      <c r="AN524" t="n">
        <v>1</v>
      </c>
      <c r="AO524" t="n">
        <v>1</v>
      </c>
      <c r="AP524" t="n">
        <v>1</v>
      </c>
      <c r="AQ524" t="n">
        <v>1</v>
      </c>
      <c r="AR524" t="n">
        <v>1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  <c r="BH524" t="n">
        <v>1</v>
      </c>
      <c r="BI524" t="n">
        <v>1</v>
      </c>
      <c r="BJ524">
        <f>SUM(B524:BI524)</f>
        <v/>
      </c>
    </row>
    <row r="525">
      <c r="A525" t="inlineStr">
        <is>
          <t>002534</t>
        </is>
      </c>
      <c r="B525" t="n">
        <v>1</v>
      </c>
      <c r="C525" t="n">
        <v>1</v>
      </c>
      <c r="D525" t="n">
        <v>1</v>
      </c>
      <c r="E525" t="n">
        <v>1</v>
      </c>
      <c r="F525" t="n">
        <v>1</v>
      </c>
      <c r="AD525" t="n">
        <v>1</v>
      </c>
      <c r="AE525" t="n">
        <v>1</v>
      </c>
      <c r="AW525" t="n">
        <v>1</v>
      </c>
      <c r="BJ525">
        <f>SUM(B525:BI525)</f>
        <v/>
      </c>
    </row>
    <row r="526">
      <c r="A526" t="inlineStr">
        <is>
          <t>002537</t>
        </is>
      </c>
      <c r="B526" t="n">
        <v>1</v>
      </c>
      <c r="C526" t="n">
        <v>1</v>
      </c>
      <c r="BJ526">
        <f>SUM(B526:BI526)</f>
        <v/>
      </c>
    </row>
    <row r="527">
      <c r="A527" t="inlineStr">
        <is>
          <t>002539</t>
        </is>
      </c>
      <c r="B527" t="n">
        <v>1</v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  <c r="BH527" t="n">
        <v>1</v>
      </c>
      <c r="BI527" t="n">
        <v>1</v>
      </c>
      <c r="BJ527">
        <f>SUM(B527:BI527)</f>
        <v/>
      </c>
    </row>
    <row r="528">
      <c r="A528" t="inlineStr">
        <is>
          <t>002540</t>
        </is>
      </c>
      <c r="B528" t="n">
        <v>1</v>
      </c>
      <c r="BJ528">
        <f>SUM(B528:BI528)</f>
        <v/>
      </c>
    </row>
    <row r="529">
      <c r="A529" t="inlineStr">
        <is>
          <t>002541</t>
        </is>
      </c>
      <c r="B529" t="n">
        <v>1</v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Z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  <c r="BI529" t="n">
        <v>1</v>
      </c>
      <c r="BJ529">
        <f>SUM(B529:BI529)</f>
        <v/>
      </c>
    </row>
    <row r="530">
      <c r="A530" t="inlineStr">
        <is>
          <t>002542</t>
        </is>
      </c>
      <c r="B530" t="n">
        <v>1</v>
      </c>
      <c r="BJ530">
        <f>SUM(B530:BI530)</f>
        <v/>
      </c>
    </row>
    <row r="531">
      <c r="A531" t="inlineStr">
        <is>
          <t>002546</t>
        </is>
      </c>
      <c r="B531" t="n">
        <v>1</v>
      </c>
      <c r="BJ531">
        <f>SUM(B531:BI531)</f>
        <v/>
      </c>
    </row>
    <row r="532">
      <c r="A532" t="inlineStr">
        <is>
          <t>002547</t>
        </is>
      </c>
      <c r="B532" t="n">
        <v>1</v>
      </c>
      <c r="BJ532">
        <f>SUM(B532:BI532)</f>
        <v/>
      </c>
    </row>
    <row r="533">
      <c r="A533" t="inlineStr">
        <is>
          <t>002554</t>
        </is>
      </c>
      <c r="B533" t="n">
        <v>1</v>
      </c>
      <c r="BJ533">
        <f>SUM(B533:BI533)</f>
        <v/>
      </c>
    </row>
    <row r="534">
      <c r="A534" t="inlineStr">
        <is>
          <t>002555</t>
        </is>
      </c>
      <c r="B534" t="n">
        <v>1</v>
      </c>
      <c r="L534" t="n">
        <v>1</v>
      </c>
      <c r="BJ534">
        <f>SUM(B534:BI534)</f>
        <v/>
      </c>
    </row>
    <row r="535">
      <c r="A535" t="inlineStr">
        <is>
          <t>002556</t>
        </is>
      </c>
      <c r="B535" t="n">
        <v>1</v>
      </c>
      <c r="D535" t="n">
        <v>1</v>
      </c>
      <c r="F535" t="n">
        <v>1</v>
      </c>
      <c r="AZ535" t="n">
        <v>1</v>
      </c>
      <c r="BB535" t="n">
        <v>1</v>
      </c>
      <c r="BD535" t="n">
        <v>1</v>
      </c>
      <c r="BE535" t="n">
        <v>1</v>
      </c>
      <c r="BF535" t="n">
        <v>1</v>
      </c>
      <c r="BI535" t="n">
        <v>1</v>
      </c>
      <c r="BJ535">
        <f>SUM(B535:BI535)</f>
        <v/>
      </c>
    </row>
    <row r="536">
      <c r="A536" t="inlineStr">
        <is>
          <t>002558</t>
        </is>
      </c>
      <c r="B536" t="n">
        <v>1</v>
      </c>
      <c r="BJ536">
        <f>SUM(B536:BI536)</f>
        <v/>
      </c>
    </row>
    <row r="537">
      <c r="A537" t="inlineStr">
        <is>
          <t>002559</t>
        </is>
      </c>
      <c r="B537" t="n">
        <v>1</v>
      </c>
      <c r="D537" t="n">
        <v>1</v>
      </c>
      <c r="BJ537">
        <f>SUM(B537:BI537)</f>
        <v/>
      </c>
    </row>
    <row r="538">
      <c r="A538" t="inlineStr">
        <is>
          <t>002560</t>
        </is>
      </c>
      <c r="B538" t="n">
        <v>1</v>
      </c>
      <c r="BJ538">
        <f>SUM(B538:BI538)</f>
        <v/>
      </c>
    </row>
    <row r="539">
      <c r="A539" t="inlineStr">
        <is>
          <t>002564</t>
        </is>
      </c>
      <c r="B539" t="n">
        <v>1</v>
      </c>
      <c r="BJ539">
        <f>SUM(B539:BI539)</f>
        <v/>
      </c>
    </row>
    <row r="540">
      <c r="A540" t="inlineStr">
        <is>
          <t>002565</t>
        </is>
      </c>
      <c r="B540" t="n">
        <v>1</v>
      </c>
      <c r="F540" t="n">
        <v>1</v>
      </c>
      <c r="BJ540">
        <f>SUM(B540:BI540)</f>
        <v/>
      </c>
    </row>
    <row r="541">
      <c r="A541" t="inlineStr">
        <is>
          <t>002570</t>
        </is>
      </c>
      <c r="B541" t="n">
        <v>1</v>
      </c>
      <c r="BJ541">
        <f>SUM(B541:BI541)</f>
        <v/>
      </c>
    </row>
    <row r="542">
      <c r="A542" t="inlineStr">
        <is>
          <t>002571</t>
        </is>
      </c>
      <c r="B542" t="n">
        <v>1</v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1</v>
      </c>
      <c r="AN542" t="n">
        <v>1</v>
      </c>
      <c r="AO542" t="n">
        <v>1</v>
      </c>
      <c r="AP542" t="n">
        <v>1</v>
      </c>
      <c r="AQ542" t="n">
        <v>1</v>
      </c>
      <c r="AR542" t="n">
        <v>1</v>
      </c>
      <c r="AS542" t="n">
        <v>1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  <c r="BH542" t="n">
        <v>1</v>
      </c>
      <c r="BI542" t="n">
        <v>1</v>
      </c>
      <c r="BJ542">
        <f>SUM(B542:BI542)</f>
        <v/>
      </c>
    </row>
    <row r="543">
      <c r="A543" t="inlineStr">
        <is>
          <t>002574</t>
        </is>
      </c>
      <c r="B543" t="n">
        <v>1</v>
      </c>
      <c r="BJ543">
        <f>SUM(B543:BI543)</f>
        <v/>
      </c>
    </row>
    <row r="544">
      <c r="A544" t="inlineStr">
        <is>
          <t>002576</t>
        </is>
      </c>
      <c r="B544" t="n">
        <v>1</v>
      </c>
      <c r="BJ544">
        <f>SUM(B544:BI544)</f>
        <v/>
      </c>
    </row>
    <row r="545">
      <c r="A545" t="inlineStr">
        <is>
          <t>002578</t>
        </is>
      </c>
      <c r="B545" t="n">
        <v>1</v>
      </c>
      <c r="C545" t="n">
        <v>1</v>
      </c>
      <c r="D545" t="n">
        <v>1</v>
      </c>
      <c r="E545" t="n">
        <v>1</v>
      </c>
      <c r="F545" t="n">
        <v>1</v>
      </c>
      <c r="BJ545">
        <f>SUM(B545:BI545)</f>
        <v/>
      </c>
    </row>
    <row r="546">
      <c r="A546" t="inlineStr">
        <is>
          <t>002579</t>
        </is>
      </c>
      <c r="B546" t="n">
        <v>1</v>
      </c>
      <c r="C546" t="n">
        <v>1</v>
      </c>
      <c r="D546" t="n">
        <v>1</v>
      </c>
      <c r="E546" t="n">
        <v>1</v>
      </c>
      <c r="F546" t="n">
        <v>1</v>
      </c>
      <c r="BJ546">
        <f>SUM(B546:BI546)</f>
        <v/>
      </c>
    </row>
    <row r="547">
      <c r="A547" t="inlineStr">
        <is>
          <t>002580</t>
        </is>
      </c>
      <c r="B547" t="n">
        <v>1</v>
      </c>
      <c r="BJ547">
        <f>SUM(B547:BI547)</f>
        <v/>
      </c>
    </row>
    <row r="548">
      <c r="A548" t="inlineStr">
        <is>
          <t>002583</t>
        </is>
      </c>
      <c r="B548" t="n">
        <v>1</v>
      </c>
      <c r="BJ548">
        <f>SUM(B548:BI548)</f>
        <v/>
      </c>
    </row>
    <row r="549">
      <c r="A549" t="inlineStr">
        <is>
          <t>002584</t>
        </is>
      </c>
      <c r="B549" t="n">
        <v>1</v>
      </c>
      <c r="BJ549">
        <f>SUM(B549:BI549)</f>
        <v/>
      </c>
    </row>
    <row r="550">
      <c r="A550" t="inlineStr">
        <is>
          <t>002588</t>
        </is>
      </c>
      <c r="B550" t="n">
        <v>1</v>
      </c>
      <c r="C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W550" t="n">
        <v>1</v>
      </c>
      <c r="AZ550" t="n">
        <v>1</v>
      </c>
      <c r="BA550" t="n">
        <v>1</v>
      </c>
      <c r="BJ550">
        <f>SUM(B550:BI550)</f>
        <v/>
      </c>
    </row>
    <row r="551">
      <c r="A551" t="inlineStr">
        <is>
          <t>002589</t>
        </is>
      </c>
      <c r="B551" t="n">
        <v>1</v>
      </c>
      <c r="BJ551">
        <f>SUM(B551:BI551)</f>
        <v/>
      </c>
    </row>
    <row r="552">
      <c r="A552" t="inlineStr">
        <is>
          <t>002591</t>
        </is>
      </c>
      <c r="B552" t="n">
        <v>1</v>
      </c>
      <c r="C552" t="n">
        <v>1</v>
      </c>
      <c r="BJ552">
        <f>SUM(B552:BI552)</f>
        <v/>
      </c>
    </row>
    <row r="553">
      <c r="A553" t="inlineStr">
        <is>
          <t>002596</t>
        </is>
      </c>
      <c r="B553" t="n">
        <v>1</v>
      </c>
      <c r="BJ553">
        <f>SUM(B553:BI553)</f>
        <v/>
      </c>
    </row>
    <row r="554">
      <c r="A554" t="inlineStr">
        <is>
          <t>002597</t>
        </is>
      </c>
      <c r="B554" t="n">
        <v>1</v>
      </c>
      <c r="C554" t="n">
        <v>1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1</v>
      </c>
      <c r="AS554" t="n">
        <v>1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1</v>
      </c>
      <c r="BA554" t="n">
        <v>1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  <c r="BH554" t="n">
        <v>1</v>
      </c>
      <c r="BI554" t="n">
        <v>1</v>
      </c>
      <c r="BJ554">
        <f>SUM(B554:BI554)</f>
        <v/>
      </c>
    </row>
    <row r="555">
      <c r="A555" t="inlineStr">
        <is>
          <t>002598</t>
        </is>
      </c>
      <c r="B555" t="n">
        <v>1</v>
      </c>
      <c r="BJ555">
        <f>SUM(B555:BI555)</f>
        <v/>
      </c>
    </row>
    <row r="556">
      <c r="A556" t="inlineStr">
        <is>
          <t>002599</t>
        </is>
      </c>
      <c r="B556" t="n">
        <v>1</v>
      </c>
      <c r="D556" t="n">
        <v>1</v>
      </c>
      <c r="BJ556">
        <f>SUM(B556:BI556)</f>
        <v/>
      </c>
    </row>
    <row r="557">
      <c r="A557" t="inlineStr">
        <is>
          <t>002601</t>
        </is>
      </c>
      <c r="B557" t="n">
        <v>1</v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  <c r="BH557" t="n">
        <v>1</v>
      </c>
      <c r="BI557" t="n">
        <v>1</v>
      </c>
      <c r="BJ557">
        <f>SUM(B557:BI557)</f>
        <v/>
      </c>
    </row>
    <row r="558">
      <c r="A558" t="inlineStr">
        <is>
          <t>002602</t>
        </is>
      </c>
      <c r="B558" t="n">
        <v>1</v>
      </c>
      <c r="BJ558">
        <f>SUM(B558:BI558)</f>
        <v/>
      </c>
    </row>
    <row r="559">
      <c r="A559" t="inlineStr">
        <is>
          <t>002603</t>
        </is>
      </c>
      <c r="B559" t="n">
        <v>1</v>
      </c>
      <c r="AU559" t="n">
        <v>1</v>
      </c>
      <c r="AV559" t="n">
        <v>1</v>
      </c>
      <c r="AW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  <c r="BH559" t="n">
        <v>1</v>
      </c>
      <c r="BI559" t="n">
        <v>1</v>
      </c>
      <c r="BJ559">
        <f>SUM(B559:BI559)</f>
        <v/>
      </c>
    </row>
    <row r="560">
      <c r="A560" t="inlineStr">
        <is>
          <t>002605</t>
        </is>
      </c>
      <c r="B560" t="n">
        <v>1</v>
      </c>
      <c r="BJ560">
        <f>SUM(B560:BI560)</f>
        <v/>
      </c>
    </row>
    <row r="561">
      <c r="A561" t="inlineStr">
        <is>
          <t>002609</t>
        </is>
      </c>
      <c r="B561" t="n">
        <v>1</v>
      </c>
      <c r="BJ561">
        <f>SUM(B561:BI561)</f>
        <v/>
      </c>
    </row>
    <row r="562">
      <c r="A562" t="inlineStr">
        <is>
          <t>002610</t>
        </is>
      </c>
      <c r="B562" t="n">
        <v>1</v>
      </c>
      <c r="C562" t="n">
        <v>1</v>
      </c>
      <c r="D562" t="n">
        <v>1</v>
      </c>
      <c r="K562" t="n">
        <v>1</v>
      </c>
      <c r="L562" t="n">
        <v>1</v>
      </c>
      <c r="M562" t="n">
        <v>1</v>
      </c>
      <c r="N562" t="n">
        <v>1</v>
      </c>
      <c r="W562" t="n">
        <v>1</v>
      </c>
      <c r="X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1</v>
      </c>
      <c r="BA562" t="n">
        <v>1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  <c r="BI562" t="n">
        <v>1</v>
      </c>
      <c r="BJ562">
        <f>SUM(B562:BI562)</f>
        <v/>
      </c>
    </row>
    <row r="563">
      <c r="A563" t="inlineStr">
        <is>
          <t>002613</t>
        </is>
      </c>
      <c r="B563" t="n">
        <v>1</v>
      </c>
      <c r="BJ563">
        <f>SUM(B563:BI563)</f>
        <v/>
      </c>
    </row>
    <row r="564">
      <c r="A564" t="inlineStr">
        <is>
          <t>002615</t>
        </is>
      </c>
      <c r="B564" t="n">
        <v>1</v>
      </c>
      <c r="BJ564">
        <f>SUM(B564:BI564)</f>
        <v/>
      </c>
    </row>
    <row r="565">
      <c r="A565" t="inlineStr">
        <is>
          <t>002618</t>
        </is>
      </c>
      <c r="B565" t="n">
        <v>1</v>
      </c>
      <c r="BJ565">
        <f>SUM(B565:BI565)</f>
        <v/>
      </c>
    </row>
    <row r="566">
      <c r="A566" t="inlineStr">
        <is>
          <t>002621</t>
        </is>
      </c>
      <c r="B566" t="n">
        <v>1</v>
      </c>
      <c r="BJ566">
        <f>SUM(B566:BI566)</f>
        <v/>
      </c>
    </row>
    <row r="567">
      <c r="A567" t="inlineStr">
        <is>
          <t>002623</t>
        </is>
      </c>
      <c r="B567" t="n">
        <v>1</v>
      </c>
      <c r="BD567" t="n">
        <v>1</v>
      </c>
      <c r="BE567" t="n">
        <v>1</v>
      </c>
      <c r="BF567" t="n">
        <v>1</v>
      </c>
      <c r="BG567" t="n">
        <v>1</v>
      </c>
      <c r="BH567" t="n">
        <v>1</v>
      </c>
      <c r="BI567" t="n">
        <v>1</v>
      </c>
      <c r="BJ567">
        <f>SUM(B567:BI567)</f>
        <v/>
      </c>
    </row>
    <row r="568">
      <c r="A568" t="inlineStr">
        <is>
          <t>002626</t>
        </is>
      </c>
      <c r="B568" t="n">
        <v>1</v>
      </c>
      <c r="C568" t="n">
        <v>1</v>
      </c>
      <c r="D568" t="n">
        <v>1</v>
      </c>
      <c r="E568" t="n">
        <v>1</v>
      </c>
      <c r="F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  <c r="BH568" t="n">
        <v>1</v>
      </c>
      <c r="BI568" t="n">
        <v>1</v>
      </c>
      <c r="BJ568">
        <f>SUM(B568:BI568)</f>
        <v/>
      </c>
    </row>
    <row r="569">
      <c r="A569" t="inlineStr">
        <is>
          <t>002630</t>
        </is>
      </c>
      <c r="B569" t="n">
        <v>1</v>
      </c>
      <c r="BJ569">
        <f>SUM(B569:BI569)</f>
        <v/>
      </c>
    </row>
    <row r="570">
      <c r="A570" t="inlineStr">
        <is>
          <t>002631</t>
        </is>
      </c>
      <c r="B570" t="n">
        <v>1</v>
      </c>
      <c r="BJ570">
        <f>SUM(B570:BI570)</f>
        <v/>
      </c>
    </row>
    <row r="571">
      <c r="A571" t="inlineStr">
        <is>
          <t>002632</t>
        </is>
      </c>
      <c r="B571" t="n">
        <v>1</v>
      </c>
      <c r="BJ571">
        <f>SUM(B571:BI571)</f>
        <v/>
      </c>
    </row>
    <row r="572">
      <c r="A572" t="inlineStr">
        <is>
          <t>002633</t>
        </is>
      </c>
      <c r="B572" t="n">
        <v>1</v>
      </c>
      <c r="BJ572">
        <f>SUM(B572:BI572)</f>
        <v/>
      </c>
    </row>
    <row r="573">
      <c r="A573" t="inlineStr">
        <is>
          <t>002634</t>
        </is>
      </c>
      <c r="B573" t="n">
        <v>1</v>
      </c>
      <c r="BJ573">
        <f>SUM(B573:BI573)</f>
        <v/>
      </c>
    </row>
    <row r="574">
      <c r="A574" t="inlineStr">
        <is>
          <t>002635</t>
        </is>
      </c>
      <c r="B574" t="n">
        <v>1</v>
      </c>
      <c r="BJ574">
        <f>SUM(B574:BI574)</f>
        <v/>
      </c>
    </row>
    <row r="575">
      <c r="A575" t="inlineStr">
        <is>
          <t>002636</t>
        </is>
      </c>
      <c r="B575" t="n">
        <v>1</v>
      </c>
      <c r="BJ575">
        <f>SUM(B575:BI575)</f>
        <v/>
      </c>
    </row>
    <row r="576">
      <c r="A576" t="inlineStr">
        <is>
          <t>002637</t>
        </is>
      </c>
      <c r="B576" t="n">
        <v>1</v>
      </c>
      <c r="F576" t="n">
        <v>1</v>
      </c>
      <c r="BJ576">
        <f>SUM(B576:BI576)</f>
        <v/>
      </c>
    </row>
    <row r="577">
      <c r="A577" t="inlineStr">
        <is>
          <t>002638</t>
        </is>
      </c>
      <c r="B577" t="n">
        <v>1</v>
      </c>
      <c r="E577" t="n">
        <v>1</v>
      </c>
      <c r="F577" t="n">
        <v>1</v>
      </c>
      <c r="BJ577">
        <f>SUM(B577:BI577)</f>
        <v/>
      </c>
    </row>
    <row r="578">
      <c r="A578" t="inlineStr">
        <is>
          <t>002639</t>
        </is>
      </c>
      <c r="B578" t="n">
        <v>1</v>
      </c>
      <c r="BJ578">
        <f>SUM(B578:BI578)</f>
        <v/>
      </c>
    </row>
    <row r="579">
      <c r="A579" t="inlineStr">
        <is>
          <t>002641</t>
        </is>
      </c>
      <c r="B579" t="n">
        <v>1</v>
      </c>
      <c r="C579" t="n">
        <v>1</v>
      </c>
      <c r="D579" t="n">
        <v>1</v>
      </c>
      <c r="F579" t="n">
        <v>1</v>
      </c>
      <c r="BJ579">
        <f>SUM(B579:BI579)</f>
        <v/>
      </c>
    </row>
    <row r="580">
      <c r="A580" t="inlineStr">
        <is>
          <t>002643</t>
        </is>
      </c>
      <c r="B580" t="n">
        <v>1</v>
      </c>
      <c r="F580" t="n">
        <v>1</v>
      </c>
      <c r="I580" t="n">
        <v>1</v>
      </c>
      <c r="J580" t="n">
        <v>1</v>
      </c>
      <c r="K580" t="n">
        <v>1</v>
      </c>
      <c r="L580" t="n">
        <v>1</v>
      </c>
      <c r="M580" t="n">
        <v>1</v>
      </c>
      <c r="N580" t="n">
        <v>1</v>
      </c>
      <c r="O580" t="n">
        <v>1</v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1</v>
      </c>
      <c r="AR580" t="n">
        <v>1</v>
      </c>
      <c r="AS580" t="n">
        <v>1</v>
      </c>
      <c r="AT580" t="n">
        <v>1</v>
      </c>
      <c r="AX580" t="n">
        <v>1</v>
      </c>
      <c r="AY580" t="n">
        <v>1</v>
      </c>
      <c r="BC580" t="n">
        <v>1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1</v>
      </c>
      <c r="BJ580">
        <f>SUM(B580:BI580)</f>
        <v/>
      </c>
    </row>
    <row r="581">
      <c r="A581" t="inlineStr">
        <is>
          <t>002644</t>
        </is>
      </c>
      <c r="B581" t="n">
        <v>1</v>
      </c>
      <c r="BJ581">
        <f>SUM(B581:BI581)</f>
        <v/>
      </c>
    </row>
    <row r="582">
      <c r="A582" t="inlineStr">
        <is>
          <t>002648</t>
        </is>
      </c>
      <c r="B582" t="n">
        <v>1</v>
      </c>
      <c r="C582" t="n">
        <v>1</v>
      </c>
      <c r="D582" t="n">
        <v>1</v>
      </c>
      <c r="E582" t="n">
        <v>1</v>
      </c>
      <c r="F582" t="n">
        <v>1</v>
      </c>
      <c r="G582" t="n">
        <v>1</v>
      </c>
      <c r="H582" t="n">
        <v>1</v>
      </c>
      <c r="I582" t="n">
        <v>1</v>
      </c>
      <c r="J582" t="n">
        <v>1</v>
      </c>
      <c r="K582" t="n">
        <v>1</v>
      </c>
      <c r="L582" t="n">
        <v>1</v>
      </c>
      <c r="M582" t="n">
        <v>1</v>
      </c>
      <c r="N582" t="n">
        <v>1</v>
      </c>
      <c r="O582" t="n">
        <v>1</v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1</v>
      </c>
      <c r="AR582" t="n">
        <v>1</v>
      </c>
      <c r="AS582" t="n">
        <v>1</v>
      </c>
      <c r="AT582" t="n">
        <v>1</v>
      </c>
      <c r="AU582" t="n">
        <v>1</v>
      </c>
      <c r="AV582" t="n">
        <v>1</v>
      </c>
      <c r="AW582" t="n">
        <v>1</v>
      </c>
      <c r="AX582" t="n">
        <v>1</v>
      </c>
      <c r="AY582" t="n">
        <v>1</v>
      </c>
      <c r="AZ582" t="n">
        <v>1</v>
      </c>
      <c r="BA582" t="n">
        <v>1</v>
      </c>
      <c r="BB582" t="n">
        <v>1</v>
      </c>
      <c r="BC582" t="n">
        <v>1</v>
      </c>
      <c r="BD582" t="n">
        <v>1</v>
      </c>
      <c r="BE582" t="n">
        <v>1</v>
      </c>
      <c r="BF582" t="n">
        <v>1</v>
      </c>
      <c r="BG582" t="n">
        <v>1</v>
      </c>
      <c r="BH582" t="n">
        <v>1</v>
      </c>
      <c r="BI582" t="n">
        <v>1</v>
      </c>
      <c r="BJ582">
        <f>SUM(B582:BI582)</f>
        <v/>
      </c>
    </row>
    <row r="583">
      <c r="A583" t="inlineStr">
        <is>
          <t>002649</t>
        </is>
      </c>
      <c r="B583" t="n">
        <v>1</v>
      </c>
      <c r="E583" t="n">
        <v>1</v>
      </c>
      <c r="F583" t="n">
        <v>1</v>
      </c>
      <c r="BJ583">
        <f>SUM(B583:BI583)</f>
        <v/>
      </c>
    </row>
    <row r="584">
      <c r="A584" t="inlineStr">
        <is>
          <t>002650</t>
        </is>
      </c>
      <c r="B584" t="n">
        <v>1</v>
      </c>
      <c r="C584" t="n">
        <v>1</v>
      </c>
      <c r="AS584" t="n">
        <v>1</v>
      </c>
      <c r="AT584" t="n">
        <v>1</v>
      </c>
      <c r="AU584" t="n">
        <v>1</v>
      </c>
      <c r="AV584" t="n">
        <v>1</v>
      </c>
      <c r="AW584" t="n">
        <v>1</v>
      </c>
      <c r="AX584" t="n">
        <v>1</v>
      </c>
      <c r="AY584" t="n">
        <v>1</v>
      </c>
      <c r="AZ584" t="n">
        <v>1</v>
      </c>
      <c r="BA584" t="n">
        <v>1</v>
      </c>
      <c r="BB584" t="n">
        <v>1</v>
      </c>
      <c r="BC584" t="n">
        <v>1</v>
      </c>
      <c r="BD584" t="n">
        <v>1</v>
      </c>
      <c r="BE584" t="n">
        <v>1</v>
      </c>
      <c r="BF584" t="n">
        <v>1</v>
      </c>
      <c r="BG584" t="n">
        <v>1</v>
      </c>
      <c r="BJ584">
        <f>SUM(B584:BI584)</f>
        <v/>
      </c>
    </row>
    <row r="585">
      <c r="A585" t="inlineStr">
        <is>
          <t>002652</t>
        </is>
      </c>
      <c r="B585" t="n">
        <v>1</v>
      </c>
      <c r="D585" t="n">
        <v>1</v>
      </c>
      <c r="E585" t="n">
        <v>1</v>
      </c>
      <c r="F585" t="n">
        <v>1</v>
      </c>
      <c r="BJ585">
        <f>SUM(B585:BI585)</f>
        <v/>
      </c>
    </row>
    <row r="586">
      <c r="A586" t="inlineStr">
        <is>
          <t>002655</t>
        </is>
      </c>
      <c r="B586" t="n">
        <v>1</v>
      </c>
      <c r="BJ586">
        <f>SUM(B586:BI586)</f>
        <v/>
      </c>
    </row>
    <row r="587">
      <c r="A587" t="inlineStr">
        <is>
          <t>002659</t>
        </is>
      </c>
      <c r="B587" t="n">
        <v>1</v>
      </c>
      <c r="BJ587">
        <f>SUM(B587:BI587)</f>
        <v/>
      </c>
    </row>
    <row r="588">
      <c r="A588" t="inlineStr">
        <is>
          <t>002662</t>
        </is>
      </c>
      <c r="B588" t="n">
        <v>1</v>
      </c>
      <c r="BJ588">
        <f>SUM(B588:BI588)</f>
        <v/>
      </c>
    </row>
    <row r="589">
      <c r="A589" t="inlineStr">
        <is>
          <t>002663</t>
        </is>
      </c>
      <c r="B589" t="n">
        <v>1</v>
      </c>
      <c r="BJ589">
        <f>SUM(B589:BI589)</f>
        <v/>
      </c>
    </row>
    <row r="590">
      <c r="A590" t="inlineStr">
        <is>
          <t>002665</t>
        </is>
      </c>
      <c r="B590" t="n">
        <v>1</v>
      </c>
      <c r="BJ590">
        <f>SUM(B590:BI590)</f>
        <v/>
      </c>
    </row>
    <row r="591">
      <c r="A591" t="inlineStr">
        <is>
          <t>002666</t>
        </is>
      </c>
      <c r="B591" t="n">
        <v>1</v>
      </c>
      <c r="BJ591">
        <f>SUM(B591:BI591)</f>
        <v/>
      </c>
    </row>
    <row r="592">
      <c r="A592" t="inlineStr">
        <is>
          <t>002667</t>
        </is>
      </c>
      <c r="B592" t="n">
        <v>1</v>
      </c>
      <c r="BJ592">
        <f>SUM(B592:BI592)</f>
        <v/>
      </c>
    </row>
    <row r="593">
      <c r="A593" t="inlineStr">
        <is>
          <t>002669</t>
        </is>
      </c>
      <c r="B593" t="n">
        <v>1</v>
      </c>
      <c r="BJ593">
        <f>SUM(B593:BI593)</f>
        <v/>
      </c>
    </row>
    <row r="594">
      <c r="A594" t="inlineStr">
        <is>
          <t>002670</t>
        </is>
      </c>
      <c r="B594" t="n">
        <v>1</v>
      </c>
      <c r="BJ594">
        <f>SUM(B594:BI594)</f>
        <v/>
      </c>
    </row>
    <row r="595">
      <c r="A595" t="inlineStr">
        <is>
          <t>002672</t>
        </is>
      </c>
      <c r="B595" t="n">
        <v>1</v>
      </c>
      <c r="BJ595">
        <f>SUM(B595:BI595)</f>
        <v/>
      </c>
    </row>
    <row r="596">
      <c r="A596" t="inlineStr">
        <is>
          <t>002675</t>
        </is>
      </c>
      <c r="B596" t="n">
        <v>1</v>
      </c>
      <c r="C596" t="n">
        <v>1</v>
      </c>
      <c r="D596" t="n">
        <v>1</v>
      </c>
      <c r="E596" t="n">
        <v>1</v>
      </c>
      <c r="F596" t="n">
        <v>1</v>
      </c>
      <c r="AQ596" t="n">
        <v>1</v>
      </c>
      <c r="AR596" t="n">
        <v>1</v>
      </c>
      <c r="AS596" t="n">
        <v>1</v>
      </c>
      <c r="AT596" t="n">
        <v>1</v>
      </c>
      <c r="AX596" t="n">
        <v>1</v>
      </c>
      <c r="BJ596">
        <f>SUM(B596:BI596)</f>
        <v/>
      </c>
    </row>
    <row r="597">
      <c r="A597" t="inlineStr">
        <is>
          <t>002676</t>
        </is>
      </c>
      <c r="B597" t="n">
        <v>1</v>
      </c>
      <c r="BJ597">
        <f>SUM(B597:BI597)</f>
        <v/>
      </c>
    </row>
    <row r="598">
      <c r="A598" t="inlineStr">
        <is>
          <t>002680</t>
        </is>
      </c>
      <c r="B598" t="n">
        <v>1</v>
      </c>
      <c r="C598" t="n">
        <v>1</v>
      </c>
      <c r="D598" t="n">
        <v>1</v>
      </c>
      <c r="E598" t="n">
        <v>1</v>
      </c>
      <c r="BJ598">
        <f>SUM(B598:BI598)</f>
        <v/>
      </c>
    </row>
    <row r="599">
      <c r="A599" t="inlineStr">
        <is>
          <t>002682</t>
        </is>
      </c>
      <c r="B599" t="n">
        <v>1</v>
      </c>
      <c r="BJ599">
        <f>SUM(B599:BI599)</f>
        <v/>
      </c>
    </row>
    <row r="600">
      <c r="A600" t="inlineStr">
        <is>
          <t>002685</t>
        </is>
      </c>
      <c r="B600" t="n">
        <v>1</v>
      </c>
      <c r="F600" t="n">
        <v>1</v>
      </c>
      <c r="BJ600">
        <f>SUM(B600:BI600)</f>
        <v/>
      </c>
    </row>
    <row r="601">
      <c r="A601" t="inlineStr">
        <is>
          <t>002686</t>
        </is>
      </c>
      <c r="B601" t="n">
        <v>1</v>
      </c>
      <c r="BJ601">
        <f>SUM(B601:BI601)</f>
        <v/>
      </c>
    </row>
    <row r="602">
      <c r="A602" t="inlineStr">
        <is>
          <t>002689</t>
        </is>
      </c>
      <c r="B602" t="n">
        <v>1</v>
      </c>
      <c r="D602" t="n">
        <v>1</v>
      </c>
      <c r="BJ602">
        <f>SUM(B602:BI602)</f>
        <v/>
      </c>
    </row>
    <row r="603">
      <c r="A603" t="inlineStr">
        <is>
          <t>002691</t>
        </is>
      </c>
      <c r="B603" t="n">
        <v>1</v>
      </c>
      <c r="BJ603">
        <f>SUM(B603:BI603)</f>
        <v/>
      </c>
    </row>
    <row r="604">
      <c r="A604" t="inlineStr">
        <is>
          <t>002693</t>
        </is>
      </c>
      <c r="B604" t="n">
        <v>1</v>
      </c>
      <c r="BJ604">
        <f>SUM(B604:BI604)</f>
        <v/>
      </c>
    </row>
    <row r="605">
      <c r="A605" t="inlineStr">
        <is>
          <t>002694</t>
        </is>
      </c>
      <c r="B605" t="n">
        <v>1</v>
      </c>
      <c r="BJ605">
        <f>SUM(B605:BI605)</f>
        <v/>
      </c>
    </row>
    <row r="606">
      <c r="A606" t="inlineStr">
        <is>
          <t>002698</t>
        </is>
      </c>
      <c r="B606" t="n">
        <v>1</v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M606" t="n">
        <v>1</v>
      </c>
      <c r="N606" t="n">
        <v>1</v>
      </c>
      <c r="AQ606" t="n">
        <v>1</v>
      </c>
      <c r="AS606" t="n">
        <v>1</v>
      </c>
      <c r="AT606" t="n">
        <v>1</v>
      </c>
      <c r="AU606" t="n">
        <v>1</v>
      </c>
      <c r="AZ606" t="n">
        <v>1</v>
      </c>
      <c r="BJ606">
        <f>SUM(B606:BI606)</f>
        <v/>
      </c>
    </row>
    <row r="607">
      <c r="A607" t="inlineStr">
        <is>
          <t>002706</t>
        </is>
      </c>
      <c r="B607" t="n">
        <v>1</v>
      </c>
      <c r="E607" t="n">
        <v>1</v>
      </c>
      <c r="F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P607" t="n">
        <v>1</v>
      </c>
      <c r="Q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  <c r="BH607" t="n">
        <v>1</v>
      </c>
      <c r="BI607" t="n">
        <v>1</v>
      </c>
      <c r="BJ607">
        <f>SUM(B607:BI607)</f>
        <v/>
      </c>
    </row>
    <row r="608">
      <c r="A608" t="inlineStr">
        <is>
          <t>002707</t>
        </is>
      </c>
      <c r="B608" t="n">
        <v>1</v>
      </c>
      <c r="C608" t="n">
        <v>1</v>
      </c>
      <c r="D608" t="n">
        <v>1</v>
      </c>
      <c r="E608" t="n">
        <v>1</v>
      </c>
      <c r="F608" t="n">
        <v>1</v>
      </c>
      <c r="G608" t="n">
        <v>1</v>
      </c>
      <c r="H608" t="n">
        <v>1</v>
      </c>
      <c r="BJ608">
        <f>SUM(B608:BI608)</f>
        <v/>
      </c>
    </row>
    <row r="609">
      <c r="A609" t="inlineStr">
        <is>
          <t>002714</t>
        </is>
      </c>
      <c r="B609" t="n">
        <v>1</v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  <c r="BH609" t="n">
        <v>1</v>
      </c>
      <c r="BI609" t="n">
        <v>1</v>
      </c>
      <c r="BJ609">
        <f>SUM(B609:BI609)</f>
        <v/>
      </c>
    </row>
    <row r="610">
      <c r="A610" t="inlineStr">
        <is>
          <t>002716</t>
        </is>
      </c>
      <c r="B610" t="n">
        <v>1</v>
      </c>
      <c r="D610" t="n">
        <v>1</v>
      </c>
      <c r="E610" t="n">
        <v>1</v>
      </c>
      <c r="R610" t="n">
        <v>1</v>
      </c>
      <c r="S610" t="n">
        <v>1</v>
      </c>
      <c r="T610" t="n">
        <v>1</v>
      </c>
      <c r="U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1</v>
      </c>
      <c r="AI610" t="n">
        <v>1</v>
      </c>
      <c r="AJ610" t="n">
        <v>1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BJ610">
        <f>SUM(B610:BI610)</f>
        <v/>
      </c>
    </row>
    <row r="611">
      <c r="A611" t="inlineStr">
        <is>
          <t>002719</t>
        </is>
      </c>
      <c r="B611" t="n">
        <v>1</v>
      </c>
      <c r="D611" t="n">
        <v>1</v>
      </c>
      <c r="E611" t="n">
        <v>1</v>
      </c>
      <c r="F611" t="n">
        <v>1</v>
      </c>
      <c r="BJ611">
        <f>SUM(B611:BI611)</f>
        <v/>
      </c>
    </row>
    <row r="612">
      <c r="A612" t="inlineStr">
        <is>
          <t>002722</t>
        </is>
      </c>
      <c r="B612" t="n">
        <v>1</v>
      </c>
      <c r="BJ612">
        <f>SUM(B612:BI612)</f>
        <v/>
      </c>
    </row>
    <row r="613">
      <c r="A613" t="inlineStr">
        <is>
          <t>002723</t>
        </is>
      </c>
      <c r="B613" t="n">
        <v>1</v>
      </c>
      <c r="D613" t="n">
        <v>1</v>
      </c>
      <c r="E613" t="n">
        <v>1</v>
      </c>
      <c r="F613" t="n">
        <v>1</v>
      </c>
      <c r="G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  <c r="BJ613">
        <f>SUM(B613:BI613)</f>
        <v/>
      </c>
    </row>
    <row r="614">
      <c r="A614" t="inlineStr">
        <is>
          <t>002724</t>
        </is>
      </c>
      <c r="B614" t="n">
        <v>1</v>
      </c>
      <c r="BJ614">
        <f>SUM(B614:BI614)</f>
        <v/>
      </c>
    </row>
    <row r="615">
      <c r="A615" t="inlineStr">
        <is>
          <t>002727</t>
        </is>
      </c>
      <c r="B615" t="n">
        <v>1</v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L615" t="n">
        <v>1</v>
      </c>
      <c r="M615" t="n">
        <v>1</v>
      </c>
      <c r="N615" t="n">
        <v>1</v>
      </c>
      <c r="O615" t="n">
        <v>1</v>
      </c>
      <c r="Q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  <c r="BH615" t="n">
        <v>1</v>
      </c>
      <c r="BI615" t="n">
        <v>1</v>
      </c>
      <c r="BJ615">
        <f>SUM(B615:BI615)</f>
        <v/>
      </c>
    </row>
    <row r="616">
      <c r="A616" t="inlineStr">
        <is>
          <t>002730</t>
        </is>
      </c>
      <c r="B616" t="n">
        <v>1</v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  <c r="BH616" t="n">
        <v>1</v>
      </c>
      <c r="BI616" t="n">
        <v>1</v>
      </c>
      <c r="BJ616">
        <f>SUM(B616:BI616)</f>
        <v/>
      </c>
    </row>
    <row r="617">
      <c r="A617" t="inlineStr">
        <is>
          <t>002733</t>
        </is>
      </c>
      <c r="B617" t="n">
        <v>1</v>
      </c>
      <c r="BJ617">
        <f>SUM(B617:BI617)</f>
        <v/>
      </c>
    </row>
    <row r="618">
      <c r="A618" t="inlineStr">
        <is>
          <t>002734</t>
        </is>
      </c>
      <c r="B618" t="n">
        <v>1</v>
      </c>
      <c r="C618" t="n">
        <v>1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O618" t="n">
        <v>1</v>
      </c>
      <c r="AW618" t="n">
        <v>1</v>
      </c>
      <c r="AZ618" t="n">
        <v>1</v>
      </c>
      <c r="BJ618">
        <f>SUM(B618:BI618)</f>
        <v/>
      </c>
    </row>
    <row r="619">
      <c r="A619" t="inlineStr">
        <is>
          <t>002737</t>
        </is>
      </c>
      <c r="B619" t="n">
        <v>1</v>
      </c>
      <c r="BJ619">
        <f>SUM(B619:BI619)</f>
        <v/>
      </c>
    </row>
    <row r="620">
      <c r="A620" t="inlineStr">
        <is>
          <t>002738</t>
        </is>
      </c>
      <c r="B620" t="n">
        <v>1</v>
      </c>
      <c r="G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  <c r="BH620" t="n">
        <v>1</v>
      </c>
      <c r="BI620" t="n">
        <v>1</v>
      </c>
      <c r="BJ620">
        <f>SUM(B620:BI620)</f>
        <v/>
      </c>
    </row>
    <row r="621">
      <c r="A621" t="inlineStr">
        <is>
          <t>002739</t>
        </is>
      </c>
      <c r="B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W621" t="n">
        <v>1</v>
      </c>
      <c r="AA621" t="n">
        <v>1</v>
      </c>
      <c r="AB621" t="n">
        <v>1</v>
      </c>
      <c r="AC621" t="n">
        <v>1</v>
      </c>
      <c r="AE621" t="n">
        <v>1</v>
      </c>
      <c r="AF621" t="n">
        <v>1</v>
      </c>
      <c r="AG621" t="n">
        <v>1</v>
      </c>
      <c r="BJ621">
        <f>SUM(B621:BI621)</f>
        <v/>
      </c>
    </row>
    <row r="622">
      <c r="A622" t="inlineStr">
        <is>
          <t>002740</t>
        </is>
      </c>
      <c r="B622" t="n">
        <v>1</v>
      </c>
      <c r="BJ622">
        <f>SUM(B622:BI622)</f>
        <v/>
      </c>
    </row>
    <row r="623">
      <c r="A623" t="inlineStr">
        <is>
          <t>002741</t>
        </is>
      </c>
      <c r="B623" t="n">
        <v>1</v>
      </c>
      <c r="F623" t="n">
        <v>1</v>
      </c>
      <c r="BJ623">
        <f>SUM(B623:BI623)</f>
        <v/>
      </c>
    </row>
    <row r="624">
      <c r="A624" t="inlineStr">
        <is>
          <t>002743</t>
        </is>
      </c>
      <c r="B624" t="n">
        <v>1</v>
      </c>
      <c r="F624" t="n">
        <v>1</v>
      </c>
      <c r="BJ624">
        <f>SUM(B624:BI624)</f>
        <v/>
      </c>
    </row>
    <row r="625">
      <c r="A625" t="inlineStr">
        <is>
          <t>002747</t>
        </is>
      </c>
      <c r="B625" t="n">
        <v>1</v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n">
        <v>1</v>
      </c>
      <c r="AS625" t="n">
        <v>1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  <c r="BH625" t="n">
        <v>1</v>
      </c>
      <c r="BI625" t="n">
        <v>1</v>
      </c>
      <c r="BJ625">
        <f>SUM(B625:BI625)</f>
        <v/>
      </c>
    </row>
    <row r="626">
      <c r="A626" t="inlineStr">
        <is>
          <t>002748</t>
        </is>
      </c>
      <c r="B626" t="n">
        <v>1</v>
      </c>
      <c r="BJ626">
        <f>SUM(B626:BI626)</f>
        <v/>
      </c>
    </row>
    <row r="627">
      <c r="A627" t="inlineStr">
        <is>
          <t>002749</t>
        </is>
      </c>
      <c r="B627" t="n">
        <v>1</v>
      </c>
      <c r="C627" t="n">
        <v>1</v>
      </c>
      <c r="E627" t="n">
        <v>1</v>
      </c>
      <c r="F627" t="n">
        <v>1</v>
      </c>
      <c r="BJ627">
        <f>SUM(B627:BI627)</f>
        <v/>
      </c>
    </row>
    <row r="628">
      <c r="A628" t="inlineStr">
        <is>
          <t>002750</t>
        </is>
      </c>
      <c r="B628" t="n">
        <v>1</v>
      </c>
      <c r="BJ628">
        <f>SUM(B628:BI628)</f>
        <v/>
      </c>
    </row>
    <row r="629">
      <c r="A629" t="inlineStr">
        <is>
          <t>002751</t>
        </is>
      </c>
      <c r="B629" t="n">
        <v>1</v>
      </c>
      <c r="F629" t="n">
        <v>1</v>
      </c>
      <c r="BJ629">
        <f>SUM(B629:BI629)</f>
        <v/>
      </c>
    </row>
    <row r="630">
      <c r="A630" t="inlineStr">
        <is>
          <t>002753</t>
        </is>
      </c>
      <c r="B630" t="n">
        <v>1</v>
      </c>
      <c r="BJ630">
        <f>SUM(B630:BI630)</f>
        <v/>
      </c>
    </row>
    <row r="631">
      <c r="A631" t="inlineStr">
        <is>
          <t>002756</t>
        </is>
      </c>
      <c r="B631" t="n">
        <v>1</v>
      </c>
      <c r="I631" t="n">
        <v>1</v>
      </c>
      <c r="J631" t="n">
        <v>1</v>
      </c>
      <c r="K631" t="n">
        <v>1</v>
      </c>
      <c r="L631" t="n">
        <v>1</v>
      </c>
      <c r="M631" t="n">
        <v>1</v>
      </c>
      <c r="N631" t="n">
        <v>1</v>
      </c>
      <c r="O631" t="n">
        <v>1</v>
      </c>
      <c r="P631" t="n">
        <v>1</v>
      </c>
      <c r="Q631" t="n">
        <v>1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1</v>
      </c>
      <c r="AR631" t="n">
        <v>1</v>
      </c>
      <c r="AS631" t="n">
        <v>1</v>
      </c>
      <c r="AT631" t="n">
        <v>1</v>
      </c>
      <c r="AU631" t="n">
        <v>1</v>
      </c>
      <c r="AV631" t="n">
        <v>1</v>
      </c>
      <c r="AW631" t="n">
        <v>1</v>
      </c>
      <c r="AX631" t="n">
        <v>1</v>
      </c>
      <c r="AY631" t="n">
        <v>1</v>
      </c>
      <c r="AZ631" t="n">
        <v>1</v>
      </c>
      <c r="BA631" t="n">
        <v>1</v>
      </c>
      <c r="BB631" t="n">
        <v>1</v>
      </c>
      <c r="BC631" t="n">
        <v>1</v>
      </c>
      <c r="BD631" t="n">
        <v>1</v>
      </c>
      <c r="BE631" t="n">
        <v>1</v>
      </c>
      <c r="BF631" t="n">
        <v>1</v>
      </c>
      <c r="BG631" t="n">
        <v>1</v>
      </c>
      <c r="BH631" t="n">
        <v>1</v>
      </c>
      <c r="BI631" t="n">
        <v>1</v>
      </c>
      <c r="BJ631">
        <f>SUM(B631:BI631)</f>
        <v/>
      </c>
    </row>
    <row r="632">
      <c r="A632" t="inlineStr">
        <is>
          <t>002757</t>
        </is>
      </c>
      <c r="B632" t="n">
        <v>1</v>
      </c>
      <c r="D632" t="n">
        <v>1</v>
      </c>
      <c r="BJ632">
        <f>SUM(B632:BI632)</f>
        <v/>
      </c>
    </row>
    <row r="633">
      <c r="A633" t="inlineStr">
        <is>
          <t>002760</t>
        </is>
      </c>
      <c r="B633" t="n">
        <v>1</v>
      </c>
      <c r="F633" t="n">
        <v>1</v>
      </c>
      <c r="BJ633">
        <f>SUM(B633:BI633)</f>
        <v/>
      </c>
    </row>
    <row r="634">
      <c r="A634" t="inlineStr">
        <is>
          <t>002762</t>
        </is>
      </c>
      <c r="B634" t="n">
        <v>1</v>
      </c>
      <c r="BJ634">
        <f>SUM(B634:BI634)</f>
        <v/>
      </c>
    </row>
    <row r="635">
      <c r="A635" t="inlineStr">
        <is>
          <t>002763</t>
        </is>
      </c>
      <c r="B635" t="n">
        <v>1</v>
      </c>
      <c r="BJ635">
        <f>SUM(B635:BI635)</f>
        <v/>
      </c>
    </row>
    <row r="636">
      <c r="A636" t="inlineStr">
        <is>
          <t>002766</t>
        </is>
      </c>
      <c r="B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AC636" t="n">
        <v>1</v>
      </c>
      <c r="BH636" t="n">
        <v>1</v>
      </c>
      <c r="BI636" t="n">
        <v>1</v>
      </c>
      <c r="BJ636">
        <f>SUM(B636:BI636)</f>
        <v/>
      </c>
    </row>
    <row r="637">
      <c r="A637" t="inlineStr">
        <is>
          <t>002767</t>
        </is>
      </c>
      <c r="B637" t="n">
        <v>1</v>
      </c>
      <c r="BJ637">
        <f>SUM(B637:BI637)</f>
        <v/>
      </c>
    </row>
    <row r="638">
      <c r="A638" t="inlineStr">
        <is>
          <t>002768</t>
        </is>
      </c>
      <c r="B638" t="n">
        <v>1</v>
      </c>
      <c r="BJ638">
        <f>SUM(B638:BI638)</f>
        <v/>
      </c>
    </row>
    <row r="639">
      <c r="A639" t="inlineStr">
        <is>
          <t>002769</t>
        </is>
      </c>
      <c r="B639" t="n">
        <v>1</v>
      </c>
      <c r="BJ639">
        <f>SUM(B639:BI639)</f>
        <v/>
      </c>
    </row>
    <row r="640">
      <c r="A640" t="inlineStr">
        <is>
          <t>002772</t>
        </is>
      </c>
      <c r="B640" t="n">
        <v>1</v>
      </c>
      <c r="BJ640">
        <f>SUM(B640:BI640)</f>
        <v/>
      </c>
    </row>
    <row r="641">
      <c r="A641" t="inlineStr">
        <is>
          <t>002777</t>
        </is>
      </c>
      <c r="B641" t="n">
        <v>1</v>
      </c>
      <c r="BJ641">
        <f>SUM(B641:BI641)</f>
        <v/>
      </c>
    </row>
    <row r="642">
      <c r="A642" t="inlineStr">
        <is>
          <t>002779</t>
        </is>
      </c>
      <c r="B642" t="n">
        <v>1</v>
      </c>
      <c r="BJ642">
        <f>SUM(B642:BI642)</f>
        <v/>
      </c>
    </row>
    <row r="643">
      <c r="A643" t="inlineStr">
        <is>
          <t>002782</t>
        </is>
      </c>
      <c r="B643" t="n">
        <v>1</v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AL643" t="n">
        <v>1</v>
      </c>
      <c r="AM643" t="n">
        <v>1</v>
      </c>
      <c r="AO643" t="n">
        <v>1</v>
      </c>
      <c r="AP643" t="n">
        <v>1</v>
      </c>
      <c r="AQ643" t="n">
        <v>1</v>
      </c>
      <c r="AR643" t="n">
        <v>1</v>
      </c>
      <c r="AT643" t="n">
        <v>1</v>
      </c>
      <c r="AU643" t="n">
        <v>1</v>
      </c>
      <c r="AV643" t="n">
        <v>1</v>
      </c>
      <c r="AW643" t="n">
        <v>1</v>
      </c>
      <c r="AX643" t="n">
        <v>1</v>
      </c>
      <c r="AY643" t="n">
        <v>1</v>
      </c>
      <c r="AZ643" t="n">
        <v>1</v>
      </c>
      <c r="BA643" t="n">
        <v>1</v>
      </c>
      <c r="BJ643">
        <f>SUM(B643:BI643)</f>
        <v/>
      </c>
    </row>
    <row r="644">
      <c r="A644" t="inlineStr">
        <is>
          <t>002786</t>
        </is>
      </c>
      <c r="B644" t="n">
        <v>1</v>
      </c>
      <c r="BJ644">
        <f>SUM(B644:BI644)</f>
        <v/>
      </c>
    </row>
    <row r="645">
      <c r="A645" t="inlineStr">
        <is>
          <t>002788</t>
        </is>
      </c>
      <c r="B645" t="n">
        <v>1</v>
      </c>
      <c r="BJ645">
        <f>SUM(B645:BI645)</f>
        <v/>
      </c>
    </row>
    <row r="646">
      <c r="A646" t="inlineStr">
        <is>
          <t>002791</t>
        </is>
      </c>
      <c r="B646" t="n">
        <v>1</v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1</v>
      </c>
      <c r="AR646" t="n">
        <v>1</v>
      </c>
      <c r="AS646" t="n">
        <v>1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  <c r="BH646" t="n">
        <v>1</v>
      </c>
      <c r="BI646" t="n">
        <v>1</v>
      </c>
      <c r="BJ646">
        <f>SUM(B646:BI646)</f>
        <v/>
      </c>
    </row>
    <row r="647">
      <c r="A647" t="inlineStr">
        <is>
          <t>002792</t>
        </is>
      </c>
      <c r="B647" t="n">
        <v>1</v>
      </c>
      <c r="BJ647">
        <f>SUM(B647:BI647)</f>
        <v/>
      </c>
    </row>
    <row r="648">
      <c r="A648" t="inlineStr">
        <is>
          <t>002795</t>
        </is>
      </c>
      <c r="B648" t="n">
        <v>1</v>
      </c>
      <c r="F648" t="n">
        <v>1</v>
      </c>
      <c r="G648" t="n">
        <v>1</v>
      </c>
      <c r="H648" t="n">
        <v>1</v>
      </c>
      <c r="BJ648">
        <f>SUM(B648:BI648)</f>
        <v/>
      </c>
    </row>
    <row r="649">
      <c r="A649" t="inlineStr">
        <is>
          <t>002796</t>
        </is>
      </c>
      <c r="B649" t="n">
        <v>1</v>
      </c>
      <c r="BJ649">
        <f>SUM(B649:BI649)</f>
        <v/>
      </c>
    </row>
    <row r="650">
      <c r="A650" t="inlineStr">
        <is>
          <t>002797</t>
        </is>
      </c>
      <c r="B650" t="n">
        <v>1</v>
      </c>
      <c r="BJ650">
        <f>SUM(B650:BI650)</f>
        <v/>
      </c>
    </row>
    <row r="651">
      <c r="A651" t="inlineStr">
        <is>
          <t>002802</t>
        </is>
      </c>
      <c r="B651" t="n">
        <v>1</v>
      </c>
      <c r="BJ651">
        <f>SUM(B651:BI651)</f>
        <v/>
      </c>
    </row>
    <row r="652">
      <c r="A652" t="inlineStr">
        <is>
          <t>002803</t>
        </is>
      </c>
      <c r="B652" t="n">
        <v>1</v>
      </c>
      <c r="C652" t="n">
        <v>1</v>
      </c>
      <c r="D652" t="n">
        <v>1</v>
      </c>
      <c r="E652" t="n">
        <v>1</v>
      </c>
      <c r="F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  <c r="BH652" t="n">
        <v>1</v>
      </c>
      <c r="BI652" t="n">
        <v>1</v>
      </c>
      <c r="BJ652">
        <f>SUM(B652:BI652)</f>
        <v/>
      </c>
    </row>
    <row r="653">
      <c r="A653" t="inlineStr">
        <is>
          <t>002805</t>
        </is>
      </c>
      <c r="B653" t="n">
        <v>1</v>
      </c>
      <c r="F653" t="n">
        <v>1</v>
      </c>
      <c r="N653" t="n">
        <v>1</v>
      </c>
      <c r="O653" t="n">
        <v>1</v>
      </c>
      <c r="P653" t="n">
        <v>1</v>
      </c>
      <c r="S653" t="n">
        <v>1</v>
      </c>
      <c r="AB653" t="n">
        <v>1</v>
      </c>
      <c r="AC653" t="n">
        <v>1</v>
      </c>
      <c r="BJ653">
        <f>SUM(B653:BI653)</f>
        <v/>
      </c>
    </row>
    <row r="654">
      <c r="A654" t="inlineStr">
        <is>
          <t>002806</t>
        </is>
      </c>
      <c r="B654" t="n">
        <v>1</v>
      </c>
      <c r="BJ654">
        <f>SUM(B654:BI654)</f>
        <v/>
      </c>
    </row>
    <row r="655">
      <c r="A655" t="inlineStr">
        <is>
          <t>002808</t>
        </is>
      </c>
      <c r="B655" t="n">
        <v>1</v>
      </c>
      <c r="BJ655">
        <f>SUM(B655:BI655)</f>
        <v/>
      </c>
    </row>
    <row r="656">
      <c r="A656" t="inlineStr">
        <is>
          <t>002809</t>
        </is>
      </c>
      <c r="B656" t="n">
        <v>1</v>
      </c>
      <c r="BJ656">
        <f>SUM(B656:BI656)</f>
        <v/>
      </c>
    </row>
    <row r="657">
      <c r="A657" t="inlineStr">
        <is>
          <t>002813</t>
        </is>
      </c>
      <c r="B657" t="n">
        <v>1</v>
      </c>
      <c r="F657" t="n">
        <v>1</v>
      </c>
      <c r="G657" t="n">
        <v>1</v>
      </c>
      <c r="H657" t="n">
        <v>1</v>
      </c>
      <c r="I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BJ657">
        <f>SUM(B657:BI657)</f>
        <v/>
      </c>
    </row>
    <row r="658">
      <c r="A658" t="inlineStr">
        <is>
          <t>002815</t>
        </is>
      </c>
      <c r="B658" t="n">
        <v>1</v>
      </c>
      <c r="BJ658">
        <f>SUM(B658:BI658)</f>
        <v/>
      </c>
    </row>
    <row r="659">
      <c r="A659" t="inlineStr">
        <is>
          <t>002816</t>
        </is>
      </c>
      <c r="B659" t="n">
        <v>1</v>
      </c>
      <c r="BJ659">
        <f>SUM(B659:BI659)</f>
        <v/>
      </c>
    </row>
    <row r="660">
      <c r="A660" t="inlineStr">
        <is>
          <t>002818</t>
        </is>
      </c>
      <c r="B660" t="n">
        <v>1</v>
      </c>
      <c r="BJ660">
        <f>SUM(B660:BI660)</f>
        <v/>
      </c>
    </row>
    <row r="661">
      <c r="A661" t="inlineStr">
        <is>
          <t>002819</t>
        </is>
      </c>
      <c r="B661" t="n">
        <v>1</v>
      </c>
      <c r="C661" t="n">
        <v>1</v>
      </c>
      <c r="D661" t="n">
        <v>1</v>
      </c>
      <c r="E661" t="n">
        <v>1</v>
      </c>
      <c r="F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M661" t="n">
        <v>1</v>
      </c>
      <c r="AN661" t="n">
        <v>1</v>
      </c>
      <c r="AO661" t="n">
        <v>1</v>
      </c>
      <c r="AU661" t="n">
        <v>1</v>
      </c>
      <c r="AV661" t="n">
        <v>1</v>
      </c>
      <c r="AW661" t="n">
        <v>1</v>
      </c>
      <c r="BJ661">
        <f>SUM(B661:BI661)</f>
        <v/>
      </c>
    </row>
    <row r="662">
      <c r="A662" t="inlineStr">
        <is>
          <t>002825</t>
        </is>
      </c>
      <c r="B662" t="n">
        <v>1</v>
      </c>
      <c r="C662" t="n">
        <v>1</v>
      </c>
      <c r="F662" t="n">
        <v>1</v>
      </c>
      <c r="BJ662">
        <f>SUM(B662:BI662)</f>
        <v/>
      </c>
    </row>
    <row r="663">
      <c r="A663" t="inlineStr">
        <is>
          <t>002827</t>
        </is>
      </c>
      <c r="B663" t="n">
        <v>1</v>
      </c>
      <c r="C663" t="n">
        <v>1</v>
      </c>
      <c r="BJ663">
        <f>SUM(B663:BI663)</f>
        <v/>
      </c>
    </row>
    <row r="664">
      <c r="A664" t="inlineStr">
        <is>
          <t>002829</t>
        </is>
      </c>
      <c r="B664" t="n">
        <v>1</v>
      </c>
      <c r="AY664" t="n">
        <v>1</v>
      </c>
      <c r="AZ664" t="n">
        <v>1</v>
      </c>
      <c r="BB664" t="n">
        <v>1</v>
      </c>
      <c r="BC664" t="n">
        <v>1</v>
      </c>
      <c r="BD664" t="n">
        <v>1</v>
      </c>
      <c r="BE664" t="n">
        <v>1</v>
      </c>
      <c r="BF664" t="n">
        <v>1</v>
      </c>
      <c r="BG664" t="n">
        <v>1</v>
      </c>
      <c r="BI664" t="n">
        <v>1</v>
      </c>
      <c r="BJ664">
        <f>SUM(B664:BI664)</f>
        <v/>
      </c>
    </row>
    <row r="665">
      <c r="A665" t="inlineStr">
        <is>
          <t>002837</t>
        </is>
      </c>
      <c r="B665" t="n">
        <v>1</v>
      </c>
      <c r="G665" t="n">
        <v>1</v>
      </c>
      <c r="H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  <c r="BH665" t="n">
        <v>1</v>
      </c>
      <c r="BI665" t="n">
        <v>1</v>
      </c>
      <c r="BJ665">
        <f>SUM(B665:BI665)</f>
        <v/>
      </c>
    </row>
    <row r="666">
      <c r="A666" t="inlineStr">
        <is>
          <t>002842</t>
        </is>
      </c>
      <c r="B666" t="n">
        <v>1</v>
      </c>
      <c r="C666" t="n">
        <v>1</v>
      </c>
      <c r="D666" t="n">
        <v>1</v>
      </c>
      <c r="E666" t="n">
        <v>1</v>
      </c>
      <c r="BJ666">
        <f>SUM(B666:BI666)</f>
        <v/>
      </c>
    </row>
    <row r="667">
      <c r="A667" t="inlineStr">
        <is>
          <t>002846</t>
        </is>
      </c>
      <c r="B667" t="n">
        <v>1</v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BJ667">
        <f>SUM(B667:BI667)</f>
        <v/>
      </c>
    </row>
    <row r="668">
      <c r="A668" t="inlineStr">
        <is>
          <t>002848</t>
        </is>
      </c>
      <c r="B668" t="n">
        <v>1</v>
      </c>
      <c r="BJ668">
        <f>SUM(B668:BI668)</f>
        <v/>
      </c>
    </row>
    <row r="669">
      <c r="A669" t="inlineStr">
        <is>
          <t>002851</t>
        </is>
      </c>
      <c r="B669" t="n">
        <v>1</v>
      </c>
      <c r="E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  <c r="BH669" t="n">
        <v>1</v>
      </c>
      <c r="BI669" t="n">
        <v>1</v>
      </c>
      <c r="BJ669">
        <f>SUM(B669:BI669)</f>
        <v/>
      </c>
    </row>
    <row r="670">
      <c r="A670" t="inlineStr">
        <is>
          <t>002852</t>
        </is>
      </c>
      <c r="B670" t="n">
        <v>1</v>
      </c>
      <c r="C670" t="n">
        <v>1</v>
      </c>
      <c r="BJ670">
        <f>SUM(B670:BI670)</f>
        <v/>
      </c>
    </row>
    <row r="671">
      <c r="A671" t="inlineStr">
        <is>
          <t>002856</t>
        </is>
      </c>
      <c r="B671" t="n">
        <v>1</v>
      </c>
      <c r="BJ671">
        <f>SUM(B671:BI671)</f>
        <v/>
      </c>
    </row>
    <row r="672">
      <c r="A672" t="inlineStr">
        <is>
          <t>002857</t>
        </is>
      </c>
      <c r="B672" t="n">
        <v>1</v>
      </c>
      <c r="BJ672">
        <f>SUM(B672:BI672)</f>
        <v/>
      </c>
    </row>
    <row r="673">
      <c r="A673" t="inlineStr">
        <is>
          <t>002862</t>
        </is>
      </c>
      <c r="B673" t="n">
        <v>1</v>
      </c>
      <c r="BJ673">
        <f>SUM(B673:BI673)</f>
        <v/>
      </c>
    </row>
    <row r="674">
      <c r="A674" t="inlineStr">
        <is>
          <t>002864</t>
        </is>
      </c>
      <c r="B674" t="n">
        <v>1</v>
      </c>
      <c r="BJ674">
        <f>SUM(B674:BI674)</f>
        <v/>
      </c>
    </row>
    <row r="675">
      <c r="A675" t="inlineStr">
        <is>
          <t>002866</t>
        </is>
      </c>
      <c r="B675" t="n">
        <v>1</v>
      </c>
      <c r="BJ675">
        <f>SUM(B675:BI675)</f>
        <v/>
      </c>
    </row>
    <row r="676">
      <c r="A676" t="inlineStr">
        <is>
          <t>002867</t>
        </is>
      </c>
      <c r="B676" t="n">
        <v>1</v>
      </c>
      <c r="C676" t="n">
        <v>1</v>
      </c>
      <c r="D676" t="n">
        <v>1</v>
      </c>
      <c r="E676" t="n">
        <v>1</v>
      </c>
      <c r="F676" t="n">
        <v>1</v>
      </c>
      <c r="G676" t="n">
        <v>1</v>
      </c>
      <c r="H676" t="n">
        <v>1</v>
      </c>
      <c r="I676" t="n">
        <v>1</v>
      </c>
      <c r="J676" t="n">
        <v>1</v>
      </c>
      <c r="K676" t="n">
        <v>1</v>
      </c>
      <c r="L676" t="n">
        <v>1</v>
      </c>
      <c r="M676" t="n">
        <v>1</v>
      </c>
      <c r="N676" t="n">
        <v>1</v>
      </c>
      <c r="O676" t="n">
        <v>1</v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E676" t="n">
        <v>1</v>
      </c>
      <c r="AF676" t="n">
        <v>1</v>
      </c>
      <c r="AG676" t="n">
        <v>1</v>
      </c>
      <c r="AH676" t="n">
        <v>1</v>
      </c>
      <c r="AI676" t="n">
        <v>1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1</v>
      </c>
      <c r="AR676" t="n">
        <v>1</v>
      </c>
      <c r="AS676" t="n">
        <v>1</v>
      </c>
      <c r="AT676" t="n">
        <v>1</v>
      </c>
      <c r="AU676" t="n">
        <v>1</v>
      </c>
      <c r="AV676" t="n">
        <v>1</v>
      </c>
      <c r="AW676" t="n">
        <v>1</v>
      </c>
      <c r="AX676" t="n">
        <v>1</v>
      </c>
      <c r="AY676" t="n">
        <v>1</v>
      </c>
      <c r="AZ676" t="n">
        <v>1</v>
      </c>
      <c r="BA676" t="n">
        <v>1</v>
      </c>
      <c r="BB676" t="n">
        <v>1</v>
      </c>
      <c r="BC676" t="n">
        <v>1</v>
      </c>
      <c r="BD676" t="n">
        <v>1</v>
      </c>
      <c r="BE676" t="n">
        <v>1</v>
      </c>
      <c r="BF676" t="n">
        <v>1</v>
      </c>
      <c r="BG676" t="n">
        <v>1</v>
      </c>
      <c r="BH676" t="n">
        <v>1</v>
      </c>
      <c r="BI676" t="n">
        <v>1</v>
      </c>
      <c r="BJ676">
        <f>SUM(B676:BI676)</f>
        <v/>
      </c>
    </row>
    <row r="677">
      <c r="A677" t="inlineStr">
        <is>
          <t>002869</t>
        </is>
      </c>
      <c r="B677" t="n">
        <v>1</v>
      </c>
      <c r="BJ677">
        <f>SUM(B677:BI677)</f>
        <v/>
      </c>
    </row>
    <row r="678">
      <c r="A678" t="inlineStr">
        <is>
          <t>002872</t>
        </is>
      </c>
      <c r="B678" t="n">
        <v>1</v>
      </c>
      <c r="BJ678">
        <f>SUM(B678:BI678)</f>
        <v/>
      </c>
    </row>
    <row r="679">
      <c r="A679" t="inlineStr">
        <is>
          <t>002873</t>
        </is>
      </c>
      <c r="B679" t="n">
        <v>1</v>
      </c>
      <c r="C679" t="n">
        <v>1</v>
      </c>
      <c r="BJ679">
        <f>SUM(B679:BI679)</f>
        <v/>
      </c>
    </row>
    <row r="680">
      <c r="A680" t="inlineStr">
        <is>
          <t>002876</t>
        </is>
      </c>
      <c r="B680" t="n">
        <v>1</v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BJ680">
        <f>SUM(B680:BI680)</f>
        <v/>
      </c>
    </row>
    <row r="681">
      <c r="A681" t="inlineStr">
        <is>
          <t>002877</t>
        </is>
      </c>
      <c r="B681" t="n">
        <v>1</v>
      </c>
      <c r="BJ681">
        <f>SUM(B681:BI681)</f>
        <v/>
      </c>
    </row>
    <row r="682">
      <c r="A682" t="inlineStr">
        <is>
          <t>002879</t>
        </is>
      </c>
      <c r="B682" t="n">
        <v>1</v>
      </c>
      <c r="D682" t="n">
        <v>1</v>
      </c>
      <c r="BJ682">
        <f>SUM(B682:BI682)</f>
        <v/>
      </c>
    </row>
    <row r="683">
      <c r="A683" t="inlineStr">
        <is>
          <t>002881</t>
        </is>
      </c>
      <c r="B683" t="n">
        <v>1</v>
      </c>
      <c r="C683" t="n">
        <v>1</v>
      </c>
      <c r="D683" t="n">
        <v>1</v>
      </c>
      <c r="BJ683">
        <f>SUM(B683:BI683)</f>
        <v/>
      </c>
    </row>
    <row r="684">
      <c r="A684" t="inlineStr">
        <is>
          <t>002883</t>
        </is>
      </c>
      <c r="B684" t="n">
        <v>1</v>
      </c>
      <c r="BJ684">
        <f>SUM(B684:BI684)</f>
        <v/>
      </c>
    </row>
    <row r="685">
      <c r="A685" t="inlineStr">
        <is>
          <t>002885</t>
        </is>
      </c>
      <c r="B685" t="n">
        <v>1</v>
      </c>
      <c r="BJ685">
        <f>SUM(B685:BI685)</f>
        <v/>
      </c>
    </row>
    <row r="686">
      <c r="A686" t="inlineStr">
        <is>
          <t>002887</t>
        </is>
      </c>
      <c r="B686" t="n">
        <v>1</v>
      </c>
      <c r="BJ686">
        <f>SUM(B686:BI686)</f>
        <v/>
      </c>
    </row>
    <row r="687">
      <c r="A687" t="inlineStr">
        <is>
          <t>002888</t>
        </is>
      </c>
      <c r="B687" t="n">
        <v>1</v>
      </c>
      <c r="BJ687">
        <f>SUM(B687:BI687)</f>
        <v/>
      </c>
    </row>
    <row r="688">
      <c r="A688" t="inlineStr">
        <is>
          <t>002889</t>
        </is>
      </c>
      <c r="B688" t="n">
        <v>1</v>
      </c>
      <c r="D688" t="n">
        <v>1</v>
      </c>
      <c r="E688" t="n">
        <v>1</v>
      </c>
      <c r="F688" t="n">
        <v>1</v>
      </c>
      <c r="BJ688">
        <f>SUM(B688:BI688)</f>
        <v/>
      </c>
    </row>
    <row r="689">
      <c r="A689" t="inlineStr">
        <is>
          <t>002890</t>
        </is>
      </c>
      <c r="B689" t="n">
        <v>1</v>
      </c>
      <c r="BJ689">
        <f>SUM(B689:BI689)</f>
        <v/>
      </c>
    </row>
    <row r="690">
      <c r="A690" t="inlineStr">
        <is>
          <t>002891</t>
        </is>
      </c>
      <c r="B690" t="n">
        <v>1</v>
      </c>
      <c r="C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1</v>
      </c>
      <c r="W690" t="n">
        <v>1</v>
      </c>
      <c r="X690" t="n">
        <v>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1</v>
      </c>
      <c r="AI690" t="n">
        <v>1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1</v>
      </c>
      <c r="AR690" t="n">
        <v>1</v>
      </c>
      <c r="AS690" t="n">
        <v>1</v>
      </c>
      <c r="AT690" t="n">
        <v>1</v>
      </c>
      <c r="AU690" t="n">
        <v>1</v>
      </c>
      <c r="AV690" t="n">
        <v>1</v>
      </c>
      <c r="AW690" t="n">
        <v>1</v>
      </c>
      <c r="AX690" t="n">
        <v>1</v>
      </c>
      <c r="AY690" t="n">
        <v>1</v>
      </c>
      <c r="AZ690" t="n">
        <v>1</v>
      </c>
      <c r="BA690" t="n">
        <v>1</v>
      </c>
      <c r="BB690" t="n">
        <v>1</v>
      </c>
      <c r="BC690" t="n">
        <v>1</v>
      </c>
      <c r="BD690" t="n">
        <v>1</v>
      </c>
      <c r="BE690" t="n">
        <v>1</v>
      </c>
      <c r="BF690" t="n">
        <v>1</v>
      </c>
      <c r="BG690" t="n">
        <v>1</v>
      </c>
      <c r="BH690" t="n">
        <v>1</v>
      </c>
      <c r="BI690" t="n">
        <v>1</v>
      </c>
      <c r="BJ690">
        <f>SUM(B690:BI690)</f>
        <v/>
      </c>
    </row>
    <row r="691">
      <c r="A691" t="inlineStr">
        <is>
          <t>002892</t>
        </is>
      </c>
      <c r="B691" t="n">
        <v>1</v>
      </c>
      <c r="BJ691">
        <f>SUM(B691:BI691)</f>
        <v/>
      </c>
    </row>
    <row r="692">
      <c r="A692" t="inlineStr">
        <is>
          <t>002893</t>
        </is>
      </c>
      <c r="B692" t="n">
        <v>1</v>
      </c>
      <c r="BJ692">
        <f>SUM(B692:BI692)</f>
        <v/>
      </c>
    </row>
    <row r="693">
      <c r="A693" t="inlineStr">
        <is>
          <t>002895</t>
        </is>
      </c>
      <c r="B693" t="n">
        <v>1</v>
      </c>
      <c r="C693" t="n">
        <v>1</v>
      </c>
      <c r="E693" t="n">
        <v>1</v>
      </c>
      <c r="F693" t="n">
        <v>1</v>
      </c>
      <c r="BJ693">
        <f>SUM(B693:BI693)</f>
        <v/>
      </c>
    </row>
    <row r="694">
      <c r="A694" t="inlineStr">
        <is>
          <t>002897</t>
        </is>
      </c>
      <c r="B694" t="n">
        <v>1</v>
      </c>
      <c r="BJ694">
        <f>SUM(B694:BI694)</f>
        <v/>
      </c>
    </row>
    <row r="695">
      <c r="A695" t="inlineStr">
        <is>
          <t>002899</t>
        </is>
      </c>
      <c r="B695" t="n">
        <v>1</v>
      </c>
      <c r="BJ695">
        <f>SUM(B695:BI695)</f>
        <v/>
      </c>
    </row>
    <row r="696">
      <c r="A696" t="inlineStr">
        <is>
          <t>002902</t>
        </is>
      </c>
      <c r="B696" t="n">
        <v>1</v>
      </c>
      <c r="BJ696">
        <f>SUM(B696:BI696)</f>
        <v/>
      </c>
    </row>
    <row r="697">
      <c r="A697" t="inlineStr">
        <is>
          <t>002905</t>
        </is>
      </c>
      <c r="B697" t="n">
        <v>1</v>
      </c>
      <c r="C697" t="n">
        <v>1</v>
      </c>
      <c r="D697" t="n">
        <v>1</v>
      </c>
      <c r="E697" t="n">
        <v>1</v>
      </c>
      <c r="F697" t="n">
        <v>1</v>
      </c>
      <c r="BJ697">
        <f>SUM(B697:BI697)</f>
        <v/>
      </c>
    </row>
    <row r="698">
      <c r="A698" t="inlineStr">
        <is>
          <t>002906</t>
        </is>
      </c>
      <c r="B698" t="n">
        <v>1</v>
      </c>
      <c r="D698" t="n">
        <v>1</v>
      </c>
      <c r="E698" t="n">
        <v>1</v>
      </c>
      <c r="F698" t="n">
        <v>1</v>
      </c>
      <c r="G698" t="n">
        <v>1</v>
      </c>
      <c r="H698" t="n">
        <v>1</v>
      </c>
      <c r="I698" t="n">
        <v>1</v>
      </c>
      <c r="J698" t="n">
        <v>1</v>
      </c>
      <c r="K698" t="n">
        <v>1</v>
      </c>
      <c r="L698" t="n">
        <v>1</v>
      </c>
      <c r="M698" t="n">
        <v>1</v>
      </c>
      <c r="N698" t="n">
        <v>1</v>
      </c>
      <c r="O698" t="n">
        <v>1</v>
      </c>
      <c r="P698" t="n">
        <v>1</v>
      </c>
      <c r="Q698" t="n">
        <v>1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n">
        <v>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1</v>
      </c>
      <c r="AI698" t="n">
        <v>1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1</v>
      </c>
      <c r="AR698" t="n">
        <v>1</v>
      </c>
      <c r="AS698" t="n">
        <v>1</v>
      </c>
      <c r="AT698" t="n">
        <v>1</v>
      </c>
      <c r="AU698" t="n">
        <v>1</v>
      </c>
      <c r="AV698" t="n">
        <v>1</v>
      </c>
      <c r="AW698" t="n">
        <v>1</v>
      </c>
      <c r="AX698" t="n">
        <v>1</v>
      </c>
      <c r="AY698" t="n">
        <v>1</v>
      </c>
      <c r="AZ698" t="n">
        <v>1</v>
      </c>
      <c r="BA698" t="n">
        <v>1</v>
      </c>
      <c r="BB698" t="n">
        <v>1</v>
      </c>
      <c r="BC698" t="n">
        <v>1</v>
      </c>
      <c r="BD698" t="n">
        <v>1</v>
      </c>
      <c r="BE698" t="n">
        <v>1</v>
      </c>
      <c r="BF698" t="n">
        <v>1</v>
      </c>
      <c r="BG698" t="n">
        <v>1</v>
      </c>
      <c r="BH698" t="n">
        <v>1</v>
      </c>
      <c r="BI698" t="n">
        <v>1</v>
      </c>
      <c r="BJ698">
        <f>SUM(B698:BI698)</f>
        <v/>
      </c>
    </row>
    <row r="699">
      <c r="A699" t="inlineStr">
        <is>
          <t>002907</t>
        </is>
      </c>
      <c r="B699" t="n">
        <v>1</v>
      </c>
      <c r="BJ699">
        <f>SUM(B699:BI699)</f>
        <v/>
      </c>
    </row>
    <row r="700">
      <c r="A700" t="inlineStr">
        <is>
          <t>002909</t>
        </is>
      </c>
      <c r="B700" t="n">
        <v>1</v>
      </c>
      <c r="C700" t="n">
        <v>1</v>
      </c>
      <c r="BJ700">
        <f>SUM(B700:BI700)</f>
        <v/>
      </c>
    </row>
    <row r="701">
      <c r="A701" t="inlineStr">
        <is>
          <t>002915</t>
        </is>
      </c>
      <c r="B701" t="n">
        <v>1</v>
      </c>
      <c r="D701" t="n">
        <v>1</v>
      </c>
      <c r="E701" t="n">
        <v>1</v>
      </c>
      <c r="F701" t="n">
        <v>1</v>
      </c>
      <c r="BJ701">
        <f>SUM(B701:BI701)</f>
        <v/>
      </c>
    </row>
    <row r="702">
      <c r="A702" t="inlineStr">
        <is>
          <t>002916</t>
        </is>
      </c>
      <c r="B702" t="n">
        <v>1</v>
      </c>
      <c r="BJ702">
        <f>SUM(B702:BI702)</f>
        <v/>
      </c>
    </row>
    <row r="703">
      <c r="A703" t="inlineStr">
        <is>
          <t>002917</t>
        </is>
      </c>
      <c r="B703" t="n">
        <v>1</v>
      </c>
      <c r="D703" t="n">
        <v>1</v>
      </c>
      <c r="BJ703">
        <f>SUM(B703:BI703)</f>
        <v/>
      </c>
    </row>
    <row r="704">
      <c r="A704" t="inlineStr">
        <is>
          <t>002918</t>
        </is>
      </c>
      <c r="B704" t="n">
        <v>1</v>
      </c>
      <c r="C704" t="n">
        <v>1</v>
      </c>
      <c r="D704" t="n">
        <v>1</v>
      </c>
      <c r="E704" t="n">
        <v>1</v>
      </c>
      <c r="F704" t="n">
        <v>1</v>
      </c>
      <c r="G704" t="n">
        <v>1</v>
      </c>
      <c r="H704" t="n">
        <v>1</v>
      </c>
      <c r="I704" t="n">
        <v>1</v>
      </c>
      <c r="J704" t="n">
        <v>1</v>
      </c>
      <c r="K704" t="n">
        <v>1</v>
      </c>
      <c r="L704" t="n">
        <v>1</v>
      </c>
      <c r="M704" t="n">
        <v>1</v>
      </c>
      <c r="O704" t="n">
        <v>1</v>
      </c>
      <c r="P704" t="n">
        <v>1</v>
      </c>
      <c r="Q704" t="n">
        <v>1</v>
      </c>
      <c r="AN704" t="n">
        <v>1</v>
      </c>
      <c r="AO704" t="n">
        <v>1</v>
      </c>
      <c r="AP704" t="n">
        <v>1</v>
      </c>
      <c r="AQ704" t="n">
        <v>1</v>
      </c>
      <c r="AR704" t="n">
        <v>1</v>
      </c>
      <c r="AS704" t="n">
        <v>1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1</v>
      </c>
      <c r="BA704" t="n">
        <v>1</v>
      </c>
      <c r="BB704" t="n">
        <v>1</v>
      </c>
      <c r="BC704" t="n">
        <v>1</v>
      </c>
      <c r="BD704" t="n">
        <v>1</v>
      </c>
      <c r="BE704" t="n">
        <v>1</v>
      </c>
      <c r="BF704" t="n">
        <v>1</v>
      </c>
      <c r="BG704" t="n">
        <v>1</v>
      </c>
      <c r="BH704" t="n">
        <v>1</v>
      </c>
      <c r="BI704" t="n">
        <v>1</v>
      </c>
      <c r="BJ704">
        <f>SUM(B704:BI704)</f>
        <v/>
      </c>
    </row>
    <row r="705">
      <c r="A705" t="inlineStr">
        <is>
          <t>002923</t>
        </is>
      </c>
      <c r="B705" t="n">
        <v>1</v>
      </c>
      <c r="BJ705">
        <f>SUM(B705:BI705)</f>
        <v/>
      </c>
    </row>
    <row r="706">
      <c r="A706" t="inlineStr">
        <is>
          <t>002929</t>
        </is>
      </c>
      <c r="B706" t="n">
        <v>1</v>
      </c>
      <c r="C706" t="n">
        <v>1</v>
      </c>
      <c r="D706" t="n">
        <v>1</v>
      </c>
      <c r="E706" t="n">
        <v>1</v>
      </c>
      <c r="F706" t="n">
        <v>1</v>
      </c>
      <c r="BJ706">
        <f>SUM(B706:BI706)</f>
        <v/>
      </c>
    </row>
    <row r="707">
      <c r="A707" t="inlineStr">
        <is>
          <t>002941</t>
        </is>
      </c>
      <c r="B707" t="n">
        <v>1</v>
      </c>
      <c r="BJ707">
        <f>SUM(B707:BI707)</f>
        <v/>
      </c>
    </row>
    <row r="708">
      <c r="A708" t="inlineStr">
        <is>
          <t>002942</t>
        </is>
      </c>
      <c r="B708" t="n">
        <v>1</v>
      </c>
      <c r="BJ708">
        <f>SUM(B708:BI708)</f>
        <v/>
      </c>
    </row>
    <row r="709">
      <c r="A709" t="inlineStr">
        <is>
          <t>002945</t>
        </is>
      </c>
      <c r="B709" t="n">
        <v>1</v>
      </c>
      <c r="BJ709">
        <f>SUM(B709:BI709)</f>
        <v/>
      </c>
    </row>
    <row r="710">
      <c r="A710" t="inlineStr">
        <is>
          <t>002947</t>
        </is>
      </c>
      <c r="B710" t="n">
        <v>1</v>
      </c>
      <c r="BJ710">
        <f>SUM(B710:BI710)</f>
        <v/>
      </c>
    </row>
    <row r="711">
      <c r="A711" t="inlineStr">
        <is>
          <t>002949</t>
        </is>
      </c>
      <c r="B711" t="n">
        <v>1</v>
      </c>
      <c r="F711" t="n">
        <v>1</v>
      </c>
      <c r="BJ711">
        <f>SUM(B711:BI711)</f>
        <v/>
      </c>
    </row>
    <row r="712">
      <c r="A712" t="inlineStr">
        <is>
          <t>002957</t>
        </is>
      </c>
      <c r="B712" t="n">
        <v>1</v>
      </c>
      <c r="BJ712">
        <f>SUM(B712:BI712)</f>
        <v/>
      </c>
    </row>
    <row r="713">
      <c r="A713" t="inlineStr">
        <is>
          <t>002960</t>
        </is>
      </c>
      <c r="B713" t="n">
        <v>1</v>
      </c>
      <c r="C713" t="n">
        <v>1</v>
      </c>
      <c r="D713" t="n">
        <v>1</v>
      </c>
      <c r="E713" t="n">
        <v>1</v>
      </c>
      <c r="F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J713">
        <f>SUM(B713:BI713)</f>
        <v/>
      </c>
    </row>
    <row r="714">
      <c r="A714" t="inlineStr">
        <is>
          <t>002961</t>
        </is>
      </c>
      <c r="B714" t="n">
        <v>1</v>
      </c>
      <c r="BJ714">
        <f>SUM(B714:BI714)</f>
        <v/>
      </c>
    </row>
    <row r="715">
      <c r="A715" t="inlineStr">
        <is>
          <t>002965</t>
        </is>
      </c>
      <c r="B715" t="n">
        <v>1</v>
      </c>
      <c r="C715" t="n">
        <v>1</v>
      </c>
      <c r="D715" t="n">
        <v>1</v>
      </c>
      <c r="F715" t="n">
        <v>1</v>
      </c>
      <c r="BJ715">
        <f>SUM(B715:BI715)</f>
        <v/>
      </c>
    </row>
    <row r="716">
      <c r="A716" t="inlineStr">
        <is>
          <t>002967</t>
        </is>
      </c>
      <c r="B716" t="n">
        <v>1</v>
      </c>
      <c r="C716" t="n">
        <v>1</v>
      </c>
      <c r="D716" t="n">
        <v>1</v>
      </c>
      <c r="E716" t="n">
        <v>1</v>
      </c>
      <c r="F716" t="n">
        <v>1</v>
      </c>
      <c r="H716" t="n">
        <v>1</v>
      </c>
      <c r="I716" t="n">
        <v>1</v>
      </c>
      <c r="J716" t="n">
        <v>1</v>
      </c>
      <c r="K716" t="n">
        <v>1</v>
      </c>
      <c r="L716" t="n">
        <v>1</v>
      </c>
      <c r="M716" t="n">
        <v>1</v>
      </c>
      <c r="N716" t="n">
        <v>1</v>
      </c>
      <c r="O716" t="n">
        <v>1</v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n">
        <v>1</v>
      </c>
      <c r="Y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1</v>
      </c>
      <c r="AI716" t="n">
        <v>1</v>
      </c>
      <c r="AJ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1</v>
      </c>
      <c r="AR716" t="n">
        <v>1</v>
      </c>
      <c r="AS716" t="n">
        <v>1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1</v>
      </c>
      <c r="BG716" t="n">
        <v>1</v>
      </c>
      <c r="BH716" t="n">
        <v>1</v>
      </c>
      <c r="BI716" t="n">
        <v>1</v>
      </c>
      <c r="BJ716">
        <f>SUM(B716:BI716)</f>
        <v/>
      </c>
    </row>
    <row r="717">
      <c r="A717" t="inlineStr">
        <is>
          <t>002969</t>
        </is>
      </c>
      <c r="B717" t="n">
        <v>1</v>
      </c>
      <c r="BJ717">
        <f>SUM(B717:BI717)</f>
        <v/>
      </c>
    </row>
    <row r="718">
      <c r="A718" t="inlineStr">
        <is>
          <t>002970</t>
        </is>
      </c>
      <c r="B718" t="n">
        <v>1</v>
      </c>
      <c r="BF718" t="n">
        <v>1</v>
      </c>
      <c r="BG718" t="n">
        <v>1</v>
      </c>
      <c r="BH718" t="n">
        <v>1</v>
      </c>
      <c r="BI718" t="n">
        <v>1</v>
      </c>
      <c r="BJ718">
        <f>SUM(B718:BI718)</f>
        <v/>
      </c>
    </row>
    <row r="719">
      <c r="A719" t="inlineStr">
        <is>
          <t>002971</t>
        </is>
      </c>
      <c r="B719" t="n">
        <v>1</v>
      </c>
      <c r="D719" t="n">
        <v>1</v>
      </c>
      <c r="E719" t="n">
        <v>1</v>
      </c>
      <c r="BJ719">
        <f>SUM(B719:BI719)</f>
        <v/>
      </c>
    </row>
    <row r="720">
      <c r="A720" t="inlineStr">
        <is>
          <t>002972</t>
        </is>
      </c>
      <c r="B720" t="n">
        <v>1</v>
      </c>
      <c r="BJ720">
        <f>SUM(B720:BI720)</f>
        <v/>
      </c>
    </row>
    <row r="721">
      <c r="A721" t="inlineStr">
        <is>
          <t>002977</t>
        </is>
      </c>
      <c r="B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  <c r="BH721" t="n">
        <v>1</v>
      </c>
      <c r="BI721" t="n">
        <v>1</v>
      </c>
      <c r="BJ721">
        <f>SUM(B721:BI721)</f>
        <v/>
      </c>
    </row>
    <row r="722">
      <c r="A722" t="inlineStr">
        <is>
          <t>002978</t>
        </is>
      </c>
      <c r="B722" t="n">
        <v>1</v>
      </c>
      <c r="C722" t="n">
        <v>1</v>
      </c>
      <c r="D722" t="n">
        <v>1</v>
      </c>
      <c r="E722" t="n">
        <v>1</v>
      </c>
      <c r="F722" t="n">
        <v>1</v>
      </c>
      <c r="N722" t="n">
        <v>1</v>
      </c>
      <c r="O722" t="n">
        <v>1</v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1</v>
      </c>
      <c r="Z722" t="n">
        <v>1</v>
      </c>
      <c r="AA722" t="n">
        <v>1</v>
      </c>
      <c r="AB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BJ722">
        <f>SUM(B722:BI722)</f>
        <v/>
      </c>
    </row>
    <row r="723">
      <c r="A723" t="inlineStr">
        <is>
          <t>002979</t>
        </is>
      </c>
      <c r="B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  <c r="BH723" t="n">
        <v>1</v>
      </c>
      <c r="BI723" t="n">
        <v>1</v>
      </c>
      <c r="BJ723">
        <f>SUM(B723:BI723)</f>
        <v/>
      </c>
    </row>
    <row r="724">
      <c r="A724" t="inlineStr">
        <is>
          <t>002980</t>
        </is>
      </c>
      <c r="B724" t="n">
        <v>1</v>
      </c>
      <c r="C724" t="n">
        <v>1</v>
      </c>
      <c r="D724" t="n">
        <v>1</v>
      </c>
      <c r="E724" t="n">
        <v>1</v>
      </c>
      <c r="F724" t="n">
        <v>1</v>
      </c>
      <c r="AP724" t="n">
        <v>1</v>
      </c>
      <c r="AQ724" t="n">
        <v>1</v>
      </c>
      <c r="AR724" t="n">
        <v>1</v>
      </c>
      <c r="AS724" t="n">
        <v>1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1</v>
      </c>
      <c r="BG724" t="n">
        <v>1</v>
      </c>
      <c r="BH724" t="n">
        <v>1</v>
      </c>
      <c r="BI724" t="n">
        <v>1</v>
      </c>
      <c r="BJ724">
        <f>SUM(B724:BI724)</f>
        <v/>
      </c>
    </row>
    <row r="725">
      <c r="A725" t="inlineStr">
        <is>
          <t>002981</t>
        </is>
      </c>
      <c r="B725" t="n">
        <v>1</v>
      </c>
      <c r="BJ725">
        <f>SUM(B725:BI725)</f>
        <v/>
      </c>
    </row>
    <row r="726">
      <c r="A726" t="inlineStr">
        <is>
          <t>002982</t>
        </is>
      </c>
      <c r="B726" t="n">
        <v>1</v>
      </c>
      <c r="AW726" t="n">
        <v>1</v>
      </c>
      <c r="BJ726">
        <f>SUM(B726:BI726)</f>
        <v/>
      </c>
    </row>
    <row r="727">
      <c r="A727" t="inlineStr">
        <is>
          <t>002983</t>
        </is>
      </c>
      <c r="B727" t="n">
        <v>1</v>
      </c>
      <c r="BJ727">
        <f>SUM(B727:BI727)</f>
        <v/>
      </c>
    </row>
    <row r="728">
      <c r="A728" t="inlineStr">
        <is>
          <t>002984</t>
        </is>
      </c>
      <c r="B728" t="n">
        <v>1</v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  <c r="BH728" t="n">
        <v>1</v>
      </c>
      <c r="BI728" t="n">
        <v>1</v>
      </c>
      <c r="BJ728">
        <f>SUM(B728:BI728)</f>
        <v/>
      </c>
    </row>
    <row r="729">
      <c r="A729" t="inlineStr">
        <is>
          <t>002985</t>
        </is>
      </c>
      <c r="B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  <c r="BH729" t="n">
        <v>1</v>
      </c>
      <c r="BI729" t="n">
        <v>1</v>
      </c>
      <c r="BJ729">
        <f>SUM(B729:BI729)</f>
        <v/>
      </c>
    </row>
    <row r="730">
      <c r="A730" t="inlineStr">
        <is>
          <t>002986</t>
        </is>
      </c>
      <c r="B730" t="n">
        <v>1</v>
      </c>
      <c r="BJ730">
        <f>SUM(B730:BI730)</f>
        <v/>
      </c>
    </row>
    <row r="731">
      <c r="A731" t="inlineStr">
        <is>
          <t>002987</t>
        </is>
      </c>
      <c r="B731" t="n">
        <v>1</v>
      </c>
      <c r="AW731" t="n">
        <v>1</v>
      </c>
      <c r="BJ731">
        <f>SUM(B731:BI731)</f>
        <v/>
      </c>
    </row>
    <row r="732">
      <c r="A732" t="inlineStr">
        <is>
          <t>002990</t>
        </is>
      </c>
      <c r="B732" t="n">
        <v>1</v>
      </c>
      <c r="BJ732">
        <f>SUM(B732:BI732)</f>
        <v/>
      </c>
    </row>
    <row r="733">
      <c r="A733" t="inlineStr">
        <is>
          <t>002993</t>
        </is>
      </c>
      <c r="B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BJ733">
        <f>SUM(B733:BI733)</f>
        <v/>
      </c>
    </row>
    <row r="734">
      <c r="A734" t="inlineStr">
        <is>
          <t>002996</t>
        </is>
      </c>
      <c r="B734" t="n">
        <v>1</v>
      </c>
      <c r="C734" t="n">
        <v>1</v>
      </c>
      <c r="BJ734">
        <f>SUM(B734:BI734)</f>
        <v/>
      </c>
    </row>
    <row r="735">
      <c r="A735" t="inlineStr">
        <is>
          <t>002998</t>
        </is>
      </c>
      <c r="B735" t="n">
        <v>1</v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BJ735">
        <f>SUM(B735:BI735)</f>
        <v/>
      </c>
    </row>
    <row r="736">
      <c r="A736" t="inlineStr">
        <is>
          <t>300002</t>
        </is>
      </c>
      <c r="B736" t="n">
        <v>1</v>
      </c>
      <c r="BJ736">
        <f>SUM(B736:BI736)</f>
        <v/>
      </c>
    </row>
    <row r="737">
      <c r="A737" t="inlineStr">
        <is>
          <t>300003</t>
        </is>
      </c>
      <c r="B737" t="n">
        <v>1</v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BJ737">
        <f>SUM(B737:BI737)</f>
        <v/>
      </c>
    </row>
    <row r="738">
      <c r="A738" t="inlineStr">
        <is>
          <t>300004</t>
        </is>
      </c>
      <c r="B738" t="n">
        <v>1</v>
      </c>
      <c r="BJ738">
        <f>SUM(B738:BI738)</f>
        <v/>
      </c>
    </row>
    <row r="739">
      <c r="A739" t="inlineStr">
        <is>
          <t>300005</t>
        </is>
      </c>
      <c r="B739" t="n">
        <v>1</v>
      </c>
      <c r="D739" t="n">
        <v>1</v>
      </c>
      <c r="E739" t="n">
        <v>1</v>
      </c>
      <c r="F739" t="n">
        <v>1</v>
      </c>
      <c r="N739" t="n">
        <v>1</v>
      </c>
      <c r="O739" t="n">
        <v>1</v>
      </c>
      <c r="R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BJ739">
        <f>SUM(B739:BI739)</f>
        <v/>
      </c>
    </row>
    <row r="740">
      <c r="A740" t="inlineStr">
        <is>
          <t>300006</t>
        </is>
      </c>
      <c r="B740" t="n">
        <v>1</v>
      </c>
      <c r="AB740" t="n">
        <v>1</v>
      </c>
      <c r="AC740" t="n">
        <v>1</v>
      </c>
      <c r="AD740" t="n">
        <v>1</v>
      </c>
      <c r="AE740" t="n">
        <v>1</v>
      </c>
      <c r="BJ740">
        <f>SUM(B740:BI740)</f>
        <v/>
      </c>
    </row>
    <row r="741">
      <c r="A741" t="inlineStr">
        <is>
          <t>300007</t>
        </is>
      </c>
      <c r="B741" t="n">
        <v>1</v>
      </c>
      <c r="BJ741">
        <f>SUM(B741:BI741)</f>
        <v/>
      </c>
    </row>
    <row r="742">
      <c r="A742" t="inlineStr">
        <is>
          <t>300009</t>
        </is>
      </c>
      <c r="B742" t="n">
        <v>1</v>
      </c>
      <c r="C742" t="n">
        <v>1</v>
      </c>
      <c r="D742" t="n">
        <v>1</v>
      </c>
      <c r="F742" t="n">
        <v>1</v>
      </c>
      <c r="BJ742">
        <f>SUM(B742:BI742)</f>
        <v/>
      </c>
    </row>
    <row r="743">
      <c r="A743" t="inlineStr">
        <is>
          <t>300015</t>
        </is>
      </c>
      <c r="B743" t="n">
        <v>1</v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  <c r="BH743" t="n">
        <v>1</v>
      </c>
      <c r="BI743" t="n">
        <v>1</v>
      </c>
      <c r="BJ743">
        <f>SUM(B743:BI743)</f>
        <v/>
      </c>
    </row>
    <row r="744">
      <c r="A744" t="inlineStr">
        <is>
          <t>300016</t>
        </is>
      </c>
      <c r="B744" t="n">
        <v>1</v>
      </c>
      <c r="BJ744">
        <f>SUM(B744:BI744)</f>
        <v/>
      </c>
    </row>
    <row r="745">
      <c r="A745" t="inlineStr">
        <is>
          <t>300017</t>
        </is>
      </c>
      <c r="B745" t="n">
        <v>1</v>
      </c>
      <c r="C745" t="n">
        <v>1</v>
      </c>
      <c r="D745" t="n">
        <v>1</v>
      </c>
      <c r="BJ745">
        <f>SUM(B745:BI745)</f>
        <v/>
      </c>
    </row>
    <row r="746">
      <c r="A746" t="inlineStr">
        <is>
          <t>300018</t>
        </is>
      </c>
      <c r="B746" t="n">
        <v>1</v>
      </c>
      <c r="BJ746">
        <f>SUM(B746:BI746)</f>
        <v/>
      </c>
    </row>
    <row r="747">
      <c r="A747" t="inlineStr">
        <is>
          <t>300019</t>
        </is>
      </c>
      <c r="B747" t="n">
        <v>1</v>
      </c>
      <c r="AD747" t="n">
        <v>1</v>
      </c>
      <c r="AE747" t="n">
        <v>1</v>
      </c>
      <c r="AF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W747" t="n">
        <v>1</v>
      </c>
      <c r="AY747" t="n">
        <v>1</v>
      </c>
      <c r="BF747" t="n">
        <v>1</v>
      </c>
      <c r="BH747" t="n">
        <v>1</v>
      </c>
      <c r="BI747" t="n">
        <v>1</v>
      </c>
      <c r="BJ747">
        <f>SUM(B747:BI747)</f>
        <v/>
      </c>
    </row>
    <row r="748">
      <c r="A748" t="inlineStr">
        <is>
          <t>300020</t>
        </is>
      </c>
      <c r="B748" t="n">
        <v>1</v>
      </c>
      <c r="BJ748">
        <f>SUM(B748:BI748)</f>
        <v/>
      </c>
    </row>
    <row r="749">
      <c r="A749" t="inlineStr">
        <is>
          <t>300021</t>
        </is>
      </c>
      <c r="B749" t="n">
        <v>1</v>
      </c>
      <c r="BJ749">
        <f>SUM(B749:BI749)</f>
        <v/>
      </c>
    </row>
    <row r="750">
      <c r="A750" t="inlineStr">
        <is>
          <t>300023</t>
        </is>
      </c>
      <c r="B750" t="n">
        <v>1</v>
      </c>
      <c r="BJ750">
        <f>SUM(B750:BI750)</f>
        <v/>
      </c>
    </row>
    <row r="751">
      <c r="A751" t="inlineStr">
        <is>
          <t>300024</t>
        </is>
      </c>
      <c r="B751" t="n">
        <v>1</v>
      </c>
      <c r="BJ751">
        <f>SUM(B751:BI751)</f>
        <v/>
      </c>
    </row>
    <row r="752">
      <c r="A752" t="inlineStr">
        <is>
          <t>300025</t>
        </is>
      </c>
      <c r="B752" t="n">
        <v>1</v>
      </c>
      <c r="BJ752">
        <f>SUM(B752:BI752)</f>
        <v/>
      </c>
    </row>
    <row r="753">
      <c r="A753" t="inlineStr">
        <is>
          <t>300026</t>
        </is>
      </c>
      <c r="B753" t="n">
        <v>1</v>
      </c>
      <c r="BJ753">
        <f>SUM(B753:BI753)</f>
        <v/>
      </c>
    </row>
    <row r="754">
      <c r="A754" t="inlineStr">
        <is>
          <t>300027</t>
        </is>
      </c>
      <c r="B754" t="n">
        <v>1</v>
      </c>
      <c r="D754" t="n">
        <v>1</v>
      </c>
      <c r="BJ754">
        <f>SUM(B754:BI754)</f>
        <v/>
      </c>
    </row>
    <row r="755">
      <c r="A755" t="inlineStr">
        <is>
          <t>300029</t>
        </is>
      </c>
      <c r="B755" t="n">
        <v>1</v>
      </c>
      <c r="BJ755">
        <f>SUM(B755:BI755)</f>
        <v/>
      </c>
    </row>
    <row r="756">
      <c r="A756" t="inlineStr">
        <is>
          <t>300033</t>
        </is>
      </c>
      <c r="B756" t="n">
        <v>1</v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BJ756">
        <f>SUM(B756:BI756)</f>
        <v/>
      </c>
    </row>
    <row r="757">
      <c r="A757" t="inlineStr">
        <is>
          <t>300034</t>
        </is>
      </c>
      <c r="B757" t="n">
        <v>1</v>
      </c>
      <c r="N757" t="n">
        <v>1</v>
      </c>
      <c r="O757" t="n">
        <v>1</v>
      </c>
      <c r="P757" t="n">
        <v>1</v>
      </c>
      <c r="Q757" t="n">
        <v>1</v>
      </c>
      <c r="T757" t="n">
        <v>1</v>
      </c>
      <c r="U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J757">
        <f>SUM(B757:BI757)</f>
        <v/>
      </c>
    </row>
    <row r="758">
      <c r="A758" t="inlineStr">
        <is>
          <t>300036</t>
        </is>
      </c>
      <c r="B758" t="n">
        <v>1</v>
      </c>
      <c r="BJ758">
        <f>SUM(B758:BI758)</f>
        <v/>
      </c>
    </row>
    <row r="759">
      <c r="A759" t="inlineStr">
        <is>
          <t>300037</t>
        </is>
      </c>
      <c r="B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  <c r="BH759" t="n">
        <v>1</v>
      </c>
      <c r="BI759" t="n">
        <v>1</v>
      </c>
      <c r="BJ759">
        <f>SUM(B759:BI759)</f>
        <v/>
      </c>
    </row>
    <row r="760">
      <c r="A760" t="inlineStr">
        <is>
          <t>300038</t>
        </is>
      </c>
      <c r="B760" t="n">
        <v>1</v>
      </c>
      <c r="BJ760">
        <f>SUM(B760:BI760)</f>
        <v/>
      </c>
    </row>
    <row r="761">
      <c r="A761" t="inlineStr">
        <is>
          <t>300039</t>
        </is>
      </c>
      <c r="B761" t="n">
        <v>1</v>
      </c>
      <c r="BJ761">
        <f>SUM(B761:BI761)</f>
        <v/>
      </c>
    </row>
    <row r="762">
      <c r="A762" t="inlineStr">
        <is>
          <t>300041</t>
        </is>
      </c>
      <c r="B762" t="n">
        <v>1</v>
      </c>
      <c r="AZ762" t="n">
        <v>1</v>
      </c>
      <c r="BJ762">
        <f>SUM(B762:BI762)</f>
        <v/>
      </c>
    </row>
    <row r="763">
      <c r="A763" t="inlineStr">
        <is>
          <t>300042</t>
        </is>
      </c>
      <c r="B763" t="n">
        <v>1</v>
      </c>
      <c r="C763" t="n">
        <v>1</v>
      </c>
      <c r="D763" t="n">
        <v>1</v>
      </c>
      <c r="BJ763">
        <f>SUM(B763:BI763)</f>
        <v/>
      </c>
    </row>
    <row r="764">
      <c r="A764" t="inlineStr">
        <is>
          <t>300043</t>
        </is>
      </c>
      <c r="B764" t="n">
        <v>1</v>
      </c>
      <c r="BJ764">
        <f>SUM(B764:BI764)</f>
        <v/>
      </c>
    </row>
    <row r="765">
      <c r="A765" t="inlineStr">
        <is>
          <t>300044</t>
        </is>
      </c>
      <c r="B765" t="n">
        <v>1</v>
      </c>
      <c r="BJ765">
        <f>SUM(B765:BI765)</f>
        <v/>
      </c>
    </row>
    <row r="766">
      <c r="A766" t="inlineStr">
        <is>
          <t>300045</t>
        </is>
      </c>
      <c r="B766" t="n">
        <v>1</v>
      </c>
      <c r="BJ766">
        <f>SUM(B766:BI766)</f>
        <v/>
      </c>
    </row>
    <row r="767">
      <c r="A767" t="inlineStr">
        <is>
          <t>300046</t>
        </is>
      </c>
      <c r="B767" t="n">
        <v>1</v>
      </c>
      <c r="BJ767">
        <f>SUM(B767:BI767)</f>
        <v/>
      </c>
    </row>
    <row r="768">
      <c r="A768" t="inlineStr">
        <is>
          <t>300047</t>
        </is>
      </c>
      <c r="B768" t="n">
        <v>1</v>
      </c>
      <c r="BJ768">
        <f>SUM(B768:BI768)</f>
        <v/>
      </c>
    </row>
    <row r="769">
      <c r="A769" t="inlineStr">
        <is>
          <t>300048</t>
        </is>
      </c>
      <c r="B769" t="n">
        <v>1</v>
      </c>
      <c r="D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  <c r="BH769" t="n">
        <v>1</v>
      </c>
      <c r="BI769" t="n">
        <v>1</v>
      </c>
      <c r="BJ769">
        <f>SUM(B769:BI769)</f>
        <v/>
      </c>
    </row>
    <row r="770">
      <c r="A770" t="inlineStr">
        <is>
          <t>300049</t>
        </is>
      </c>
      <c r="B770" t="n">
        <v>1</v>
      </c>
      <c r="BJ770">
        <f>SUM(B770:BI770)</f>
        <v/>
      </c>
    </row>
    <row r="771">
      <c r="A771" t="inlineStr">
        <is>
          <t>300050</t>
        </is>
      </c>
      <c r="B771" t="n">
        <v>1</v>
      </c>
      <c r="F771" t="n">
        <v>1</v>
      </c>
      <c r="BJ771">
        <f>SUM(B771:BI771)</f>
        <v/>
      </c>
    </row>
    <row r="772">
      <c r="A772" t="inlineStr">
        <is>
          <t>300052</t>
        </is>
      </c>
      <c r="B772" t="n">
        <v>1</v>
      </c>
      <c r="BJ772">
        <f>SUM(B772:BI772)</f>
        <v/>
      </c>
    </row>
    <row r="773">
      <c r="A773" t="inlineStr">
        <is>
          <t>300054</t>
        </is>
      </c>
      <c r="B773" t="n">
        <v>1</v>
      </c>
      <c r="F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  <c r="BH773" t="n">
        <v>1</v>
      </c>
      <c r="BI773" t="n">
        <v>1</v>
      </c>
      <c r="BJ773">
        <f>SUM(B773:BI773)</f>
        <v/>
      </c>
    </row>
    <row r="774">
      <c r="A774" t="inlineStr">
        <is>
          <t>300055</t>
        </is>
      </c>
      <c r="B774" t="n">
        <v>1</v>
      </c>
      <c r="C774" t="n">
        <v>1</v>
      </c>
      <c r="BJ774">
        <f>SUM(B774:BI774)</f>
        <v/>
      </c>
    </row>
    <row r="775">
      <c r="A775" t="inlineStr">
        <is>
          <t>300056</t>
        </is>
      </c>
      <c r="B775" t="n">
        <v>1</v>
      </c>
      <c r="BJ775">
        <f>SUM(B775:BI775)</f>
        <v/>
      </c>
    </row>
    <row r="776">
      <c r="A776" t="inlineStr">
        <is>
          <t>300057</t>
        </is>
      </c>
      <c r="B776" t="n">
        <v>1</v>
      </c>
      <c r="BJ776">
        <f>SUM(B776:BI776)</f>
        <v/>
      </c>
    </row>
    <row r="777">
      <c r="A777" t="inlineStr">
        <is>
          <t>300059</t>
        </is>
      </c>
      <c r="B777" t="n">
        <v>1</v>
      </c>
      <c r="C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  <c r="BH777" t="n">
        <v>1</v>
      </c>
      <c r="BI777" t="n">
        <v>1</v>
      </c>
      <c r="BJ777">
        <f>SUM(B777:BI777)</f>
        <v/>
      </c>
    </row>
    <row r="778">
      <c r="A778" t="inlineStr">
        <is>
          <t>300063</t>
        </is>
      </c>
      <c r="B778" t="n">
        <v>1</v>
      </c>
      <c r="F778" t="n">
        <v>1</v>
      </c>
      <c r="BJ778">
        <f>SUM(B778:BI778)</f>
        <v/>
      </c>
    </row>
    <row r="779">
      <c r="A779" t="inlineStr">
        <is>
          <t>300066</t>
        </is>
      </c>
      <c r="B779" t="n">
        <v>1</v>
      </c>
      <c r="BJ779">
        <f>SUM(B779:BI779)</f>
        <v/>
      </c>
    </row>
    <row r="780">
      <c r="A780" t="inlineStr">
        <is>
          <t>300067</t>
        </is>
      </c>
      <c r="B780" t="n">
        <v>1</v>
      </c>
      <c r="C780" t="n">
        <v>1</v>
      </c>
      <c r="D780" t="n">
        <v>1</v>
      </c>
      <c r="BJ780">
        <f>SUM(B780:BI780)</f>
        <v/>
      </c>
    </row>
    <row r="781">
      <c r="A781" t="inlineStr">
        <is>
          <t>300068</t>
        </is>
      </c>
      <c r="B781" t="n">
        <v>1</v>
      </c>
      <c r="BJ781">
        <f>SUM(B781:BI781)</f>
        <v/>
      </c>
    </row>
    <row r="782">
      <c r="A782" t="inlineStr">
        <is>
          <t>300072</t>
        </is>
      </c>
      <c r="B782" t="n">
        <v>1</v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AD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N782" t="n">
        <v>1</v>
      </c>
      <c r="BJ782">
        <f>SUM(B782:BI782)</f>
        <v/>
      </c>
    </row>
    <row r="783">
      <c r="A783" t="inlineStr">
        <is>
          <t>300074</t>
        </is>
      </c>
      <c r="B783" t="n">
        <v>1</v>
      </c>
      <c r="BJ783">
        <f>SUM(B783:BI783)</f>
        <v/>
      </c>
    </row>
    <row r="784">
      <c r="A784" t="inlineStr">
        <is>
          <t>300075</t>
        </is>
      </c>
      <c r="B784" t="n">
        <v>1</v>
      </c>
      <c r="BJ784">
        <f>SUM(B784:BI784)</f>
        <v/>
      </c>
    </row>
    <row r="785">
      <c r="A785" t="inlineStr">
        <is>
          <t>300076</t>
        </is>
      </c>
      <c r="B785" t="n">
        <v>1</v>
      </c>
      <c r="BJ785">
        <f>SUM(B785:BI785)</f>
        <v/>
      </c>
    </row>
    <row r="786">
      <c r="A786" t="inlineStr">
        <is>
          <t>300077</t>
        </is>
      </c>
      <c r="B786" t="n">
        <v>1</v>
      </c>
      <c r="BJ786">
        <f>SUM(B786:BI786)</f>
        <v/>
      </c>
    </row>
    <row r="787">
      <c r="A787" t="inlineStr">
        <is>
          <t>300078</t>
        </is>
      </c>
      <c r="B787" t="n">
        <v>1</v>
      </c>
      <c r="BJ787">
        <f>SUM(B787:BI787)</f>
        <v/>
      </c>
    </row>
    <row r="788">
      <c r="A788" t="inlineStr">
        <is>
          <t>300079</t>
        </is>
      </c>
      <c r="B788" t="n">
        <v>1</v>
      </c>
      <c r="BJ788">
        <f>SUM(B788:BI788)</f>
        <v/>
      </c>
    </row>
    <row r="789">
      <c r="A789" t="inlineStr">
        <is>
          <t>300080</t>
        </is>
      </c>
      <c r="B789" t="n">
        <v>1</v>
      </c>
      <c r="BJ789">
        <f>SUM(B789:BI789)</f>
        <v/>
      </c>
    </row>
    <row r="790">
      <c r="A790" t="inlineStr">
        <is>
          <t>300083</t>
        </is>
      </c>
      <c r="B790" t="n">
        <v>1</v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  <c r="BH790" t="n">
        <v>1</v>
      </c>
      <c r="BI790" t="n">
        <v>1</v>
      </c>
      <c r="BJ790">
        <f>SUM(B790:BI790)</f>
        <v/>
      </c>
    </row>
    <row r="791">
      <c r="A791" t="inlineStr">
        <is>
          <t>300084</t>
        </is>
      </c>
      <c r="B791" t="n">
        <v>1</v>
      </c>
      <c r="BJ791">
        <f>SUM(B791:BI791)</f>
        <v/>
      </c>
    </row>
    <row r="792">
      <c r="A792" t="inlineStr">
        <is>
          <t>300085</t>
        </is>
      </c>
      <c r="B792" t="n">
        <v>1</v>
      </c>
      <c r="C792" t="n">
        <v>1</v>
      </c>
      <c r="D792" t="n">
        <v>1</v>
      </c>
      <c r="BJ792">
        <f>SUM(B792:BI792)</f>
        <v/>
      </c>
    </row>
    <row r="793">
      <c r="A793" t="inlineStr">
        <is>
          <t>300087</t>
        </is>
      </c>
      <c r="B793" t="n">
        <v>1</v>
      </c>
      <c r="D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  <c r="BH793" t="n">
        <v>1</v>
      </c>
      <c r="BI793" t="n">
        <v>1</v>
      </c>
      <c r="BJ793">
        <f>SUM(B793:BI793)</f>
        <v/>
      </c>
    </row>
    <row r="794">
      <c r="A794" t="inlineStr">
        <is>
          <t>300088</t>
        </is>
      </c>
      <c r="B794" t="n">
        <v>1</v>
      </c>
      <c r="C794" t="n">
        <v>1</v>
      </c>
      <c r="BJ794">
        <f>SUM(B794:BI794)</f>
        <v/>
      </c>
    </row>
    <row r="795">
      <c r="A795" t="inlineStr">
        <is>
          <t>300089</t>
        </is>
      </c>
      <c r="B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J795">
        <f>SUM(B795:BI795)</f>
        <v/>
      </c>
    </row>
    <row r="796">
      <c r="A796" t="inlineStr">
        <is>
          <t>300091</t>
        </is>
      </c>
      <c r="B796" t="n">
        <v>1</v>
      </c>
      <c r="BJ796">
        <f>SUM(B796:BI796)</f>
        <v/>
      </c>
    </row>
    <row r="797">
      <c r="A797" t="inlineStr">
        <is>
          <t>300092</t>
        </is>
      </c>
      <c r="B797" t="n">
        <v>1</v>
      </c>
      <c r="BJ797">
        <f>SUM(B797:BI797)</f>
        <v/>
      </c>
    </row>
    <row r="798">
      <c r="A798" t="inlineStr">
        <is>
          <t>300093</t>
        </is>
      </c>
      <c r="B798" t="n">
        <v>1</v>
      </c>
      <c r="BJ798">
        <f>SUM(B798:BI798)</f>
        <v/>
      </c>
    </row>
    <row r="799">
      <c r="A799" t="inlineStr">
        <is>
          <t>300095</t>
        </is>
      </c>
      <c r="B799" t="n">
        <v>1</v>
      </c>
      <c r="AY799" t="n">
        <v>1</v>
      </c>
      <c r="AZ799" t="n">
        <v>1</v>
      </c>
      <c r="BJ799">
        <f>SUM(B799:BI799)</f>
        <v/>
      </c>
    </row>
    <row r="800">
      <c r="A800" t="inlineStr">
        <is>
          <t>300098</t>
        </is>
      </c>
      <c r="B800" t="n">
        <v>1</v>
      </c>
      <c r="BJ800">
        <f>SUM(B800:BI800)</f>
        <v/>
      </c>
    </row>
    <row r="801">
      <c r="A801" t="inlineStr">
        <is>
          <t>300099</t>
        </is>
      </c>
      <c r="B801" t="n">
        <v>1</v>
      </c>
      <c r="BJ801">
        <f>SUM(B801:BI801)</f>
        <v/>
      </c>
    </row>
    <row r="802">
      <c r="A802" t="inlineStr">
        <is>
          <t>300100</t>
        </is>
      </c>
      <c r="B802" t="n">
        <v>1</v>
      </c>
      <c r="X802" t="n">
        <v>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1</v>
      </c>
      <c r="AI802" t="n">
        <v>1</v>
      </c>
      <c r="AJ802" t="n">
        <v>1</v>
      </c>
      <c r="AK802" t="n">
        <v>1</v>
      </c>
      <c r="AL802" t="n">
        <v>1</v>
      </c>
      <c r="AM802" t="n">
        <v>1</v>
      </c>
      <c r="AN802" t="n">
        <v>1</v>
      </c>
      <c r="AP802" t="n">
        <v>1</v>
      </c>
      <c r="AQ802" t="n">
        <v>1</v>
      </c>
      <c r="AR802" t="n">
        <v>1</v>
      </c>
      <c r="AS802" t="n">
        <v>1</v>
      </c>
      <c r="AT802" t="n">
        <v>1</v>
      </c>
      <c r="AX802" t="n">
        <v>1</v>
      </c>
      <c r="AY802" t="n">
        <v>1</v>
      </c>
      <c r="AZ802" t="n">
        <v>1</v>
      </c>
      <c r="BJ802">
        <f>SUM(B802:BI802)</f>
        <v/>
      </c>
    </row>
    <row r="803">
      <c r="A803" t="inlineStr">
        <is>
          <t>300102</t>
        </is>
      </c>
      <c r="B803" t="n">
        <v>1</v>
      </c>
      <c r="BJ803">
        <f>SUM(B803:BI803)</f>
        <v/>
      </c>
    </row>
    <row r="804">
      <c r="A804" t="inlineStr">
        <is>
          <t>300103</t>
        </is>
      </c>
      <c r="B804" t="n">
        <v>1</v>
      </c>
      <c r="BJ804">
        <f>SUM(B804:BI804)</f>
        <v/>
      </c>
    </row>
    <row r="805">
      <c r="A805" t="inlineStr">
        <is>
          <t>300105</t>
        </is>
      </c>
      <c r="B805" t="n">
        <v>1</v>
      </c>
      <c r="BJ805">
        <f>SUM(B805:BI805)</f>
        <v/>
      </c>
    </row>
    <row r="806">
      <c r="A806" t="inlineStr">
        <is>
          <t>300107</t>
        </is>
      </c>
      <c r="B806" t="n">
        <v>1</v>
      </c>
      <c r="BJ806">
        <f>SUM(B806:BI806)</f>
        <v/>
      </c>
    </row>
    <row r="807">
      <c r="A807" t="inlineStr">
        <is>
          <t>300108</t>
        </is>
      </c>
      <c r="B807" t="n">
        <v>1</v>
      </c>
      <c r="BJ807">
        <f>SUM(B807:BI807)</f>
        <v/>
      </c>
    </row>
    <row r="808">
      <c r="A808" t="inlineStr">
        <is>
          <t>300109</t>
        </is>
      </c>
      <c r="B808" t="n">
        <v>1</v>
      </c>
      <c r="BJ808">
        <f>SUM(B808:BI808)</f>
        <v/>
      </c>
    </row>
    <row r="809">
      <c r="A809" t="inlineStr">
        <is>
          <t>300110</t>
        </is>
      </c>
      <c r="B809" t="n">
        <v>1</v>
      </c>
      <c r="BJ809">
        <f>SUM(B809:BI809)</f>
        <v/>
      </c>
    </row>
    <row r="810">
      <c r="A810" t="inlineStr">
        <is>
          <t>300111</t>
        </is>
      </c>
      <c r="B810" t="n">
        <v>1</v>
      </c>
      <c r="BJ810">
        <f>SUM(B810:BI810)</f>
        <v/>
      </c>
    </row>
    <row r="811">
      <c r="A811" t="inlineStr">
        <is>
          <t>300112</t>
        </is>
      </c>
      <c r="B811" t="n">
        <v>1</v>
      </c>
      <c r="BJ811">
        <f>SUM(B811:BI811)</f>
        <v/>
      </c>
    </row>
    <row r="812">
      <c r="A812" t="inlineStr">
        <is>
          <t>300114</t>
        </is>
      </c>
      <c r="B812" t="n">
        <v>1</v>
      </c>
      <c r="BJ812">
        <f>SUM(B812:BI812)</f>
        <v/>
      </c>
    </row>
    <row r="813">
      <c r="A813" t="inlineStr">
        <is>
          <t>300116</t>
        </is>
      </c>
      <c r="B813" t="n">
        <v>1</v>
      </c>
      <c r="AA813" t="n">
        <v>1</v>
      </c>
      <c r="AB813" t="n">
        <v>1</v>
      </c>
      <c r="BJ813">
        <f>SUM(B813:BI813)</f>
        <v/>
      </c>
    </row>
    <row r="814">
      <c r="A814" t="inlineStr">
        <is>
          <t>300117</t>
        </is>
      </c>
      <c r="B814" t="n">
        <v>1</v>
      </c>
      <c r="C814" t="n">
        <v>1</v>
      </c>
      <c r="D814" t="n">
        <v>1</v>
      </c>
      <c r="BJ814">
        <f>SUM(B814:BI814)</f>
        <v/>
      </c>
    </row>
    <row r="815">
      <c r="A815" t="inlineStr">
        <is>
          <t>300118</t>
        </is>
      </c>
      <c r="B815" t="n">
        <v>1</v>
      </c>
      <c r="BJ815">
        <f>SUM(B815:BI815)</f>
        <v/>
      </c>
    </row>
    <row r="816">
      <c r="A816" t="inlineStr">
        <is>
          <t>300120</t>
        </is>
      </c>
      <c r="B816" t="n">
        <v>1</v>
      </c>
      <c r="BJ816">
        <f>SUM(B816:BI816)</f>
        <v/>
      </c>
    </row>
    <row r="817">
      <c r="A817" t="inlineStr">
        <is>
          <t>300121</t>
        </is>
      </c>
      <c r="B817" t="n">
        <v>1</v>
      </c>
      <c r="C817" t="n">
        <v>1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1</v>
      </c>
      <c r="L817" t="n">
        <v>1</v>
      </c>
      <c r="N817" t="n">
        <v>1</v>
      </c>
      <c r="O817" t="n">
        <v>1</v>
      </c>
      <c r="P817" t="n">
        <v>1</v>
      </c>
      <c r="Q817" t="n">
        <v>1</v>
      </c>
      <c r="R817" t="n">
        <v>1</v>
      </c>
      <c r="S817" t="n">
        <v>1</v>
      </c>
      <c r="T817" t="n">
        <v>1</v>
      </c>
      <c r="U817" t="n">
        <v>1</v>
      </c>
      <c r="V817" t="n">
        <v>1</v>
      </c>
      <c r="W817" t="n">
        <v>1</v>
      </c>
      <c r="X817" t="n">
        <v>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1</v>
      </c>
      <c r="AI817" t="n">
        <v>1</v>
      </c>
      <c r="AJ817" t="n">
        <v>1</v>
      </c>
      <c r="AK817" t="n">
        <v>1</v>
      </c>
      <c r="AL817" t="n">
        <v>1</v>
      </c>
      <c r="AM817" t="n">
        <v>1</v>
      </c>
      <c r="AN817" t="n">
        <v>1</v>
      </c>
      <c r="AO817" t="n">
        <v>1</v>
      </c>
      <c r="AP817" t="n">
        <v>1</v>
      </c>
      <c r="AQ817" t="n">
        <v>1</v>
      </c>
      <c r="AR817" t="n">
        <v>1</v>
      </c>
      <c r="AS817" t="n">
        <v>1</v>
      </c>
      <c r="AT817" t="n">
        <v>1</v>
      </c>
      <c r="AU817" t="n">
        <v>1</v>
      </c>
      <c r="AV817" t="n">
        <v>1</v>
      </c>
      <c r="AW817" t="n">
        <v>1</v>
      </c>
      <c r="AX817" t="n">
        <v>1</v>
      </c>
      <c r="AY817" t="n">
        <v>1</v>
      </c>
      <c r="AZ817" t="n">
        <v>1</v>
      </c>
      <c r="BA817" t="n">
        <v>1</v>
      </c>
      <c r="BB817" t="n">
        <v>1</v>
      </c>
      <c r="BC817" t="n">
        <v>1</v>
      </c>
      <c r="BD817" t="n">
        <v>1</v>
      </c>
      <c r="BE817" t="n">
        <v>1</v>
      </c>
      <c r="BF817" t="n">
        <v>1</v>
      </c>
      <c r="BG817" t="n">
        <v>1</v>
      </c>
      <c r="BH817" t="n">
        <v>1</v>
      </c>
      <c r="BI817" t="n">
        <v>1</v>
      </c>
      <c r="BJ817">
        <f>SUM(B817:BI817)</f>
        <v/>
      </c>
    </row>
    <row r="818">
      <c r="A818" t="inlineStr">
        <is>
          <t>300123</t>
        </is>
      </c>
      <c r="B818" t="n">
        <v>1</v>
      </c>
      <c r="BJ818">
        <f>SUM(B818:BI818)</f>
        <v/>
      </c>
    </row>
    <row r="819">
      <c r="A819" t="inlineStr">
        <is>
          <t>300124</t>
        </is>
      </c>
      <c r="B819" t="n">
        <v>1</v>
      </c>
      <c r="C819" t="n">
        <v>1</v>
      </c>
      <c r="D819" t="n">
        <v>1</v>
      </c>
      <c r="E819" t="n">
        <v>1</v>
      </c>
      <c r="F819" t="n">
        <v>1</v>
      </c>
      <c r="G819" t="n">
        <v>1</v>
      </c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1</v>
      </c>
      <c r="N819" t="n">
        <v>1</v>
      </c>
      <c r="O819" t="n">
        <v>1</v>
      </c>
      <c r="P819" t="n">
        <v>1</v>
      </c>
      <c r="Q819" t="n">
        <v>1</v>
      </c>
      <c r="R819" t="n">
        <v>1</v>
      </c>
      <c r="S819" t="n">
        <v>1</v>
      </c>
      <c r="T819" t="n">
        <v>1</v>
      </c>
      <c r="U819" t="n">
        <v>1</v>
      </c>
      <c r="V819" t="n">
        <v>1</v>
      </c>
      <c r="W819" t="n">
        <v>1</v>
      </c>
      <c r="X819" t="n">
        <v>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1</v>
      </c>
      <c r="AI819" t="n">
        <v>1</v>
      </c>
      <c r="AJ819" t="n">
        <v>1</v>
      </c>
      <c r="AK819" t="n">
        <v>1</v>
      </c>
      <c r="AL819" t="n">
        <v>1</v>
      </c>
      <c r="AM819" t="n">
        <v>1</v>
      </c>
      <c r="AN819" t="n">
        <v>1</v>
      </c>
      <c r="AO819" t="n">
        <v>1</v>
      </c>
      <c r="AP819" t="n">
        <v>1</v>
      </c>
      <c r="AQ819" t="n">
        <v>1</v>
      </c>
      <c r="AR819" t="n">
        <v>1</v>
      </c>
      <c r="AS819" t="n">
        <v>1</v>
      </c>
      <c r="AT819" t="n">
        <v>1</v>
      </c>
      <c r="AU819" t="n">
        <v>1</v>
      </c>
      <c r="AV819" t="n">
        <v>1</v>
      </c>
      <c r="AW819" t="n">
        <v>1</v>
      </c>
      <c r="AX819" t="n">
        <v>1</v>
      </c>
      <c r="AY819" t="n">
        <v>1</v>
      </c>
      <c r="AZ819" t="n">
        <v>1</v>
      </c>
      <c r="BA819" t="n">
        <v>1</v>
      </c>
      <c r="BB819" t="n">
        <v>1</v>
      </c>
      <c r="BC819" t="n">
        <v>1</v>
      </c>
      <c r="BD819" t="n">
        <v>1</v>
      </c>
      <c r="BE819" t="n">
        <v>1</v>
      </c>
      <c r="BF819" t="n">
        <v>1</v>
      </c>
      <c r="BG819" t="n">
        <v>1</v>
      </c>
      <c r="BH819" t="n">
        <v>1</v>
      </c>
      <c r="BI819" t="n">
        <v>1</v>
      </c>
      <c r="BJ819">
        <f>SUM(B819:BI819)</f>
        <v/>
      </c>
    </row>
    <row r="820">
      <c r="A820" t="inlineStr">
        <is>
          <t>300126</t>
        </is>
      </c>
      <c r="B820" t="n">
        <v>1</v>
      </c>
      <c r="BJ820">
        <f>SUM(B820:BI820)</f>
        <v/>
      </c>
    </row>
    <row r="821">
      <c r="A821" t="inlineStr">
        <is>
          <t>300127</t>
        </is>
      </c>
      <c r="B821" t="n">
        <v>1</v>
      </c>
      <c r="BJ821">
        <f>SUM(B821:BI821)</f>
        <v/>
      </c>
    </row>
    <row r="822">
      <c r="A822" t="inlineStr">
        <is>
          <t>300128</t>
        </is>
      </c>
      <c r="B822" t="n">
        <v>1</v>
      </c>
      <c r="C822" t="n">
        <v>1</v>
      </c>
      <c r="D822" t="n">
        <v>1</v>
      </c>
      <c r="F822" t="n">
        <v>1</v>
      </c>
      <c r="AD822" t="n">
        <v>1</v>
      </c>
      <c r="BJ822">
        <f>SUM(B822:BI822)</f>
        <v/>
      </c>
    </row>
    <row r="823">
      <c r="A823" t="inlineStr">
        <is>
          <t>300129</t>
        </is>
      </c>
      <c r="B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BJ823">
        <f>SUM(B823:BI823)</f>
        <v/>
      </c>
    </row>
    <row r="824">
      <c r="A824" t="inlineStr">
        <is>
          <t>300130</t>
        </is>
      </c>
      <c r="B824" t="n">
        <v>1</v>
      </c>
      <c r="BJ824">
        <f>SUM(B824:BI824)</f>
        <v/>
      </c>
    </row>
    <row r="825">
      <c r="A825" t="inlineStr">
        <is>
          <t>300131</t>
        </is>
      </c>
      <c r="B825" t="n">
        <v>1</v>
      </c>
      <c r="AF825" t="n">
        <v>1</v>
      </c>
      <c r="AN825" t="n">
        <v>1</v>
      </c>
      <c r="BJ825">
        <f>SUM(B825:BI825)</f>
        <v/>
      </c>
    </row>
    <row r="826">
      <c r="A826" t="inlineStr">
        <is>
          <t>300132</t>
        </is>
      </c>
      <c r="B826" t="n">
        <v>1</v>
      </c>
      <c r="BG826" t="n">
        <v>1</v>
      </c>
      <c r="BJ826">
        <f>SUM(B826:BI826)</f>
        <v/>
      </c>
    </row>
    <row r="827">
      <c r="A827" t="inlineStr">
        <is>
          <t>300133</t>
        </is>
      </c>
      <c r="B827" t="n">
        <v>1</v>
      </c>
      <c r="D827" t="n">
        <v>1</v>
      </c>
      <c r="E827" t="n">
        <v>1</v>
      </c>
      <c r="F827" t="n">
        <v>1</v>
      </c>
      <c r="BJ827">
        <f>SUM(B827:BI827)</f>
        <v/>
      </c>
    </row>
    <row r="828">
      <c r="A828" t="inlineStr">
        <is>
          <t>300135</t>
        </is>
      </c>
      <c r="B828" t="n">
        <v>1</v>
      </c>
      <c r="BJ828">
        <f>SUM(B828:BI828)</f>
        <v/>
      </c>
    </row>
    <row r="829">
      <c r="A829" t="inlineStr">
        <is>
          <t>300136</t>
        </is>
      </c>
      <c r="B829" t="n">
        <v>1</v>
      </c>
      <c r="BJ829">
        <f>SUM(B829:BI829)</f>
        <v/>
      </c>
    </row>
    <row r="830">
      <c r="A830" t="inlineStr">
        <is>
          <t>300137</t>
        </is>
      </c>
      <c r="B830" t="n">
        <v>1</v>
      </c>
      <c r="D830" t="n">
        <v>1</v>
      </c>
      <c r="BJ830">
        <f>SUM(B830:BI830)</f>
        <v/>
      </c>
    </row>
    <row r="831">
      <c r="A831" t="inlineStr">
        <is>
          <t>300139</t>
        </is>
      </c>
      <c r="B831" t="n">
        <v>1</v>
      </c>
      <c r="BJ831">
        <f>SUM(B831:BI831)</f>
        <v/>
      </c>
    </row>
    <row r="832">
      <c r="A832" t="inlineStr">
        <is>
          <t>300140</t>
        </is>
      </c>
      <c r="B832" t="n">
        <v>1</v>
      </c>
      <c r="BJ832">
        <f>SUM(B832:BI832)</f>
        <v/>
      </c>
    </row>
    <row r="833">
      <c r="A833" t="inlineStr">
        <is>
          <t>300142</t>
        </is>
      </c>
      <c r="B833" t="n">
        <v>1</v>
      </c>
      <c r="C833" t="n">
        <v>1</v>
      </c>
      <c r="D833" t="n">
        <v>1</v>
      </c>
      <c r="E833" t="n">
        <v>1</v>
      </c>
      <c r="F833" t="n">
        <v>1</v>
      </c>
      <c r="G833" t="n">
        <v>1</v>
      </c>
      <c r="H833" t="n">
        <v>1</v>
      </c>
      <c r="I833" t="n">
        <v>1</v>
      </c>
      <c r="J833" t="n">
        <v>1</v>
      </c>
      <c r="L833" t="n">
        <v>1</v>
      </c>
      <c r="AQ833" t="n">
        <v>1</v>
      </c>
      <c r="AS833" t="n">
        <v>1</v>
      </c>
      <c r="AT833" t="n">
        <v>1</v>
      </c>
      <c r="AU833" t="n">
        <v>1</v>
      </c>
      <c r="AV833" t="n">
        <v>1</v>
      </c>
      <c r="AW833" t="n">
        <v>1</v>
      </c>
      <c r="AX833" t="n">
        <v>1</v>
      </c>
      <c r="AY833" t="n">
        <v>1</v>
      </c>
      <c r="AZ833" t="n">
        <v>1</v>
      </c>
      <c r="BA833" t="n">
        <v>1</v>
      </c>
      <c r="BB833" t="n">
        <v>1</v>
      </c>
      <c r="BC833" t="n">
        <v>1</v>
      </c>
      <c r="BJ833">
        <f>SUM(B833:BI833)</f>
        <v/>
      </c>
    </row>
    <row r="834">
      <c r="A834" t="inlineStr">
        <is>
          <t>300143</t>
        </is>
      </c>
      <c r="B834" t="n">
        <v>1</v>
      </c>
      <c r="C834" t="n">
        <v>1</v>
      </c>
      <c r="D834" t="n">
        <v>1</v>
      </c>
      <c r="E834" t="n">
        <v>1</v>
      </c>
      <c r="F834" t="n">
        <v>1</v>
      </c>
      <c r="H834" t="n">
        <v>1</v>
      </c>
      <c r="AG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  <c r="BH834" t="n">
        <v>1</v>
      </c>
      <c r="BI834" t="n">
        <v>1</v>
      </c>
      <c r="BJ834">
        <f>SUM(B834:BI834)</f>
        <v/>
      </c>
    </row>
    <row r="835">
      <c r="A835" t="inlineStr">
        <is>
          <t>300144</t>
        </is>
      </c>
      <c r="B835" t="n">
        <v>1</v>
      </c>
      <c r="C835" t="n">
        <v>1</v>
      </c>
      <c r="D835" t="n">
        <v>1</v>
      </c>
      <c r="E835" t="n">
        <v>1</v>
      </c>
      <c r="F835" t="n">
        <v>1</v>
      </c>
      <c r="BJ835">
        <f>SUM(B835:BI835)</f>
        <v/>
      </c>
    </row>
    <row r="836">
      <c r="A836" t="inlineStr">
        <is>
          <t>300145</t>
        </is>
      </c>
      <c r="B836" t="n">
        <v>1</v>
      </c>
      <c r="D836" t="n">
        <v>1</v>
      </c>
      <c r="BJ836">
        <f>SUM(B836:BI836)</f>
        <v/>
      </c>
    </row>
    <row r="837">
      <c r="A837" t="inlineStr">
        <is>
          <t>300147</t>
        </is>
      </c>
      <c r="B837" t="n">
        <v>1</v>
      </c>
      <c r="BJ837">
        <f>SUM(B837:BI837)</f>
        <v/>
      </c>
    </row>
    <row r="838">
      <c r="A838" t="inlineStr">
        <is>
          <t>300149</t>
        </is>
      </c>
      <c r="B838" t="n">
        <v>1</v>
      </c>
      <c r="C838" t="n">
        <v>1</v>
      </c>
      <c r="F838" t="n">
        <v>1</v>
      </c>
      <c r="BJ838">
        <f>SUM(B838:BI838)</f>
        <v/>
      </c>
    </row>
    <row r="839">
      <c r="A839" t="inlineStr">
        <is>
          <t>300150</t>
        </is>
      </c>
      <c r="B839" t="n">
        <v>1</v>
      </c>
      <c r="BJ839">
        <f>SUM(B839:BI839)</f>
        <v/>
      </c>
    </row>
    <row r="840">
      <c r="A840" t="inlineStr">
        <is>
          <t>300151</t>
        </is>
      </c>
      <c r="B840" t="n">
        <v>1</v>
      </c>
      <c r="S840" t="n">
        <v>1</v>
      </c>
      <c r="T840" t="n">
        <v>1</v>
      </c>
      <c r="U840" t="n">
        <v>1</v>
      </c>
      <c r="V840" t="n">
        <v>1</v>
      </c>
      <c r="X840" t="n">
        <v>1</v>
      </c>
      <c r="Y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  <c r="BH840" t="n">
        <v>1</v>
      </c>
      <c r="BI840" t="n">
        <v>1</v>
      </c>
      <c r="BJ840">
        <f>SUM(B840:BI840)</f>
        <v/>
      </c>
    </row>
    <row r="841">
      <c r="A841" t="inlineStr">
        <is>
          <t>300152</t>
        </is>
      </c>
      <c r="B841" t="n">
        <v>1</v>
      </c>
      <c r="C841" t="n">
        <v>1</v>
      </c>
      <c r="D841" t="n">
        <v>1</v>
      </c>
      <c r="E841" t="n">
        <v>1</v>
      </c>
      <c r="F841" t="n">
        <v>1</v>
      </c>
      <c r="G841" t="n">
        <v>1</v>
      </c>
      <c r="H841" t="n">
        <v>1</v>
      </c>
      <c r="I841" t="n">
        <v>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N841" t="n">
        <v>1</v>
      </c>
      <c r="BJ841">
        <f>SUM(B841:BI841)</f>
        <v/>
      </c>
    </row>
    <row r="842">
      <c r="A842" t="inlineStr">
        <is>
          <t>300154</t>
        </is>
      </c>
      <c r="B842" t="n">
        <v>1</v>
      </c>
      <c r="BJ842">
        <f>SUM(B842:BI842)</f>
        <v/>
      </c>
    </row>
    <row r="843">
      <c r="A843" t="inlineStr">
        <is>
          <t>300155</t>
        </is>
      </c>
      <c r="B843" t="n">
        <v>1</v>
      </c>
      <c r="BJ843">
        <f>SUM(B843:BI843)</f>
        <v/>
      </c>
    </row>
    <row r="844">
      <c r="A844" t="inlineStr">
        <is>
          <t>300157</t>
        </is>
      </c>
      <c r="B844" t="n">
        <v>1</v>
      </c>
      <c r="C844" t="n">
        <v>1</v>
      </c>
      <c r="BJ844">
        <f>SUM(B844:BI844)</f>
        <v/>
      </c>
    </row>
    <row r="845">
      <c r="A845" t="inlineStr">
        <is>
          <t>300158</t>
        </is>
      </c>
      <c r="B845" t="n">
        <v>1</v>
      </c>
      <c r="D845" t="n">
        <v>1</v>
      </c>
      <c r="BJ845">
        <f>SUM(B845:BI845)</f>
        <v/>
      </c>
    </row>
    <row r="846">
      <c r="A846" t="inlineStr">
        <is>
          <t>300159</t>
        </is>
      </c>
      <c r="B846" t="n">
        <v>1</v>
      </c>
      <c r="BJ846">
        <f>SUM(B846:BI846)</f>
        <v/>
      </c>
    </row>
    <row r="847">
      <c r="A847" t="inlineStr">
        <is>
          <t>300160</t>
        </is>
      </c>
      <c r="B847" t="n">
        <v>1</v>
      </c>
      <c r="BF847" t="n">
        <v>1</v>
      </c>
      <c r="BG847" t="n">
        <v>1</v>
      </c>
      <c r="BH847" t="n">
        <v>1</v>
      </c>
      <c r="BI847" t="n">
        <v>1</v>
      </c>
      <c r="BJ847">
        <f>SUM(B847:BI847)</f>
        <v/>
      </c>
    </row>
    <row r="848">
      <c r="A848" t="inlineStr">
        <is>
          <t>300161</t>
        </is>
      </c>
      <c r="B848" t="n">
        <v>1</v>
      </c>
      <c r="C848" t="n">
        <v>1</v>
      </c>
      <c r="D848" t="n">
        <v>1</v>
      </c>
      <c r="F848" t="n">
        <v>1</v>
      </c>
      <c r="G848" t="n">
        <v>1</v>
      </c>
      <c r="H848" t="n">
        <v>1</v>
      </c>
      <c r="BJ848">
        <f>SUM(B848:BI848)</f>
        <v/>
      </c>
    </row>
    <row r="849">
      <c r="A849" t="inlineStr">
        <is>
          <t>300162</t>
        </is>
      </c>
      <c r="B849" t="n">
        <v>1</v>
      </c>
      <c r="BJ849">
        <f>SUM(B849:BI849)</f>
        <v/>
      </c>
    </row>
    <row r="850">
      <c r="A850" t="inlineStr">
        <is>
          <t>300164</t>
        </is>
      </c>
      <c r="B850" t="n">
        <v>1</v>
      </c>
      <c r="C850" t="n">
        <v>1</v>
      </c>
      <c r="BJ850">
        <f>SUM(B850:BI850)</f>
        <v/>
      </c>
    </row>
    <row r="851">
      <c r="A851" t="inlineStr">
        <is>
          <t>300165</t>
        </is>
      </c>
      <c r="B851" t="n">
        <v>1</v>
      </c>
      <c r="BJ851">
        <f>SUM(B851:BI851)</f>
        <v/>
      </c>
    </row>
    <row r="852">
      <c r="A852" t="inlineStr">
        <is>
          <t>300166</t>
        </is>
      </c>
      <c r="B852" t="n">
        <v>1</v>
      </c>
      <c r="BJ852">
        <f>SUM(B852:BI852)</f>
        <v/>
      </c>
    </row>
    <row r="853">
      <c r="A853" t="inlineStr">
        <is>
          <t>300167</t>
        </is>
      </c>
      <c r="B853" t="n">
        <v>1</v>
      </c>
      <c r="BJ853">
        <f>SUM(B853:BI853)</f>
        <v/>
      </c>
    </row>
    <row r="854">
      <c r="A854" t="inlineStr">
        <is>
          <t>300168</t>
        </is>
      </c>
      <c r="B854" t="n">
        <v>1</v>
      </c>
      <c r="D854" t="n">
        <v>1</v>
      </c>
      <c r="BJ854">
        <f>SUM(B854:BI854)</f>
        <v/>
      </c>
    </row>
    <row r="855">
      <c r="A855" t="inlineStr">
        <is>
          <t>300169</t>
        </is>
      </c>
      <c r="B855" t="n">
        <v>1</v>
      </c>
      <c r="D855" t="n">
        <v>1</v>
      </c>
      <c r="E855" t="n">
        <v>1</v>
      </c>
      <c r="F855" t="n">
        <v>1</v>
      </c>
      <c r="G855" t="n">
        <v>1</v>
      </c>
      <c r="H855" t="n">
        <v>1</v>
      </c>
      <c r="BJ855">
        <f>SUM(B855:BI855)</f>
        <v/>
      </c>
    </row>
    <row r="856">
      <c r="A856" t="inlineStr">
        <is>
          <t>300170</t>
        </is>
      </c>
      <c r="B856" t="n">
        <v>1</v>
      </c>
      <c r="BJ856">
        <f>SUM(B856:BI856)</f>
        <v/>
      </c>
    </row>
    <row r="857">
      <c r="A857" t="inlineStr">
        <is>
          <t>300171</t>
        </is>
      </c>
      <c r="B857" t="n">
        <v>1</v>
      </c>
      <c r="C857" t="n">
        <v>1</v>
      </c>
      <c r="D857" t="n">
        <v>1</v>
      </c>
      <c r="E857" t="n">
        <v>1</v>
      </c>
      <c r="F857" t="n">
        <v>1</v>
      </c>
      <c r="G857" t="n">
        <v>1</v>
      </c>
      <c r="AK857" t="n">
        <v>1</v>
      </c>
      <c r="AL857" t="n">
        <v>1</v>
      </c>
      <c r="AM857" t="n">
        <v>1</v>
      </c>
      <c r="AN857" t="n">
        <v>1</v>
      </c>
      <c r="AO857" t="n">
        <v>1</v>
      </c>
      <c r="AP857" t="n">
        <v>1</v>
      </c>
      <c r="AQ857" t="n">
        <v>1</v>
      </c>
      <c r="AR857" t="n">
        <v>1</v>
      </c>
      <c r="AS857" t="n">
        <v>1</v>
      </c>
      <c r="AT857" t="n">
        <v>1</v>
      </c>
      <c r="AU857" t="n">
        <v>1</v>
      </c>
      <c r="AV857" t="n">
        <v>1</v>
      </c>
      <c r="AW857" t="n">
        <v>1</v>
      </c>
      <c r="AX857" t="n">
        <v>1</v>
      </c>
      <c r="AY857" t="n">
        <v>1</v>
      </c>
      <c r="AZ857" t="n">
        <v>1</v>
      </c>
      <c r="BA857" t="n">
        <v>1</v>
      </c>
      <c r="BB857" t="n">
        <v>1</v>
      </c>
      <c r="BC857" t="n">
        <v>1</v>
      </c>
      <c r="BD857" t="n">
        <v>1</v>
      </c>
      <c r="BE857" t="n">
        <v>1</v>
      </c>
      <c r="BF857" t="n">
        <v>1</v>
      </c>
      <c r="BG857" t="n">
        <v>1</v>
      </c>
      <c r="BH857" t="n">
        <v>1</v>
      </c>
      <c r="BI857" t="n">
        <v>1</v>
      </c>
      <c r="BJ857">
        <f>SUM(B857:BI857)</f>
        <v/>
      </c>
    </row>
    <row r="858">
      <c r="A858" t="inlineStr">
        <is>
          <t>300172</t>
        </is>
      </c>
      <c r="B858" t="n">
        <v>1</v>
      </c>
      <c r="BJ858">
        <f>SUM(B858:BI858)</f>
        <v/>
      </c>
    </row>
    <row r="859">
      <c r="A859" t="inlineStr">
        <is>
          <t>300173</t>
        </is>
      </c>
      <c r="B859" t="n">
        <v>1</v>
      </c>
      <c r="BJ859">
        <f>SUM(B859:BI859)</f>
        <v/>
      </c>
    </row>
    <row r="860">
      <c r="A860" t="inlineStr">
        <is>
          <t>300176</t>
        </is>
      </c>
      <c r="B860" t="n">
        <v>1</v>
      </c>
      <c r="BJ860">
        <f>SUM(B860:BI860)</f>
        <v/>
      </c>
    </row>
    <row r="861">
      <c r="A861" t="inlineStr">
        <is>
          <t>300177</t>
        </is>
      </c>
      <c r="B861" t="n">
        <v>1</v>
      </c>
      <c r="BJ861">
        <f>SUM(B861:BI861)</f>
        <v/>
      </c>
    </row>
    <row r="862">
      <c r="A862" t="inlineStr">
        <is>
          <t>300178</t>
        </is>
      </c>
      <c r="B862" t="n">
        <v>1</v>
      </c>
      <c r="BJ862">
        <f>SUM(B862:BI862)</f>
        <v/>
      </c>
    </row>
    <row r="863">
      <c r="A863" t="inlineStr">
        <is>
          <t>300179</t>
        </is>
      </c>
      <c r="B863" t="n">
        <v>1</v>
      </c>
      <c r="BJ863">
        <f>SUM(B863:BI863)</f>
        <v/>
      </c>
    </row>
    <row r="864">
      <c r="A864" t="inlineStr">
        <is>
          <t>300180</t>
        </is>
      </c>
      <c r="B864" t="n">
        <v>1</v>
      </c>
      <c r="BJ864">
        <f>SUM(B864:BI864)</f>
        <v/>
      </c>
    </row>
    <row r="865">
      <c r="A865" t="inlineStr">
        <is>
          <t>300181</t>
        </is>
      </c>
      <c r="B865" t="n">
        <v>1</v>
      </c>
      <c r="BJ865">
        <f>SUM(B865:BI865)</f>
        <v/>
      </c>
    </row>
    <row r="866">
      <c r="A866" t="inlineStr">
        <is>
          <t>300184</t>
        </is>
      </c>
      <c r="B866" t="n">
        <v>1</v>
      </c>
      <c r="BJ866">
        <f>SUM(B866:BI866)</f>
        <v/>
      </c>
    </row>
    <row r="867">
      <c r="A867" t="inlineStr">
        <is>
          <t>300185</t>
        </is>
      </c>
      <c r="B867" t="n">
        <v>1</v>
      </c>
      <c r="AC867" t="n">
        <v>1</v>
      </c>
      <c r="AD867" t="n">
        <v>1</v>
      </c>
      <c r="AE867" t="n">
        <v>1</v>
      </c>
      <c r="AF867" t="n">
        <v>1</v>
      </c>
      <c r="AG867" t="n">
        <v>1</v>
      </c>
      <c r="AH867" t="n">
        <v>1</v>
      </c>
      <c r="AI867" t="n">
        <v>1</v>
      </c>
      <c r="AJ867" t="n">
        <v>1</v>
      </c>
      <c r="AK867" t="n">
        <v>1</v>
      </c>
      <c r="AM867" t="n">
        <v>1</v>
      </c>
      <c r="AN867" t="n">
        <v>1</v>
      </c>
      <c r="AO867" t="n">
        <v>1</v>
      </c>
      <c r="AP867" t="n">
        <v>1</v>
      </c>
      <c r="AQ867" t="n">
        <v>1</v>
      </c>
      <c r="AS867" t="n">
        <v>1</v>
      </c>
      <c r="AU867" t="n">
        <v>1</v>
      </c>
      <c r="AV867" t="n">
        <v>1</v>
      </c>
      <c r="AW867" t="n">
        <v>1</v>
      </c>
      <c r="AX867" t="n">
        <v>1</v>
      </c>
      <c r="AY867" t="n">
        <v>1</v>
      </c>
      <c r="BA867" t="n">
        <v>1</v>
      </c>
      <c r="BC867" t="n">
        <v>1</v>
      </c>
      <c r="BJ867">
        <f>SUM(B867:BI867)</f>
        <v/>
      </c>
    </row>
    <row r="868">
      <c r="A868" t="inlineStr">
        <is>
          <t>300186</t>
        </is>
      </c>
      <c r="B868" t="n">
        <v>1</v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M868" t="n">
        <v>1</v>
      </c>
      <c r="O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  <c r="BH868" t="n">
        <v>1</v>
      </c>
      <c r="BI868" t="n">
        <v>1</v>
      </c>
      <c r="BJ868">
        <f>SUM(B868:BI868)</f>
        <v/>
      </c>
    </row>
    <row r="869">
      <c r="A869" t="inlineStr">
        <is>
          <t>300188</t>
        </is>
      </c>
      <c r="B869" t="n">
        <v>1</v>
      </c>
      <c r="BJ869">
        <f>SUM(B869:BI869)</f>
        <v/>
      </c>
    </row>
    <row r="870">
      <c r="A870" t="inlineStr">
        <is>
          <t>300189</t>
        </is>
      </c>
      <c r="B870" t="n">
        <v>1</v>
      </c>
      <c r="BJ870">
        <f>SUM(B870:BI870)</f>
        <v/>
      </c>
    </row>
    <row r="871">
      <c r="A871" t="inlineStr">
        <is>
          <t>300190</t>
        </is>
      </c>
      <c r="B871" t="n">
        <v>1</v>
      </c>
      <c r="BJ871">
        <f>SUM(B871:BI871)</f>
        <v/>
      </c>
    </row>
    <row r="872">
      <c r="A872" t="inlineStr">
        <is>
          <t>300191</t>
        </is>
      </c>
      <c r="B872" t="n">
        <v>1</v>
      </c>
      <c r="C872" t="n">
        <v>1</v>
      </c>
      <c r="D872" t="n">
        <v>1</v>
      </c>
      <c r="F872" t="n">
        <v>1</v>
      </c>
      <c r="BJ872">
        <f>SUM(B872:BI872)</f>
        <v/>
      </c>
    </row>
    <row r="873">
      <c r="A873" t="inlineStr">
        <is>
          <t>300194</t>
        </is>
      </c>
      <c r="B873" t="n">
        <v>1</v>
      </c>
      <c r="BJ873">
        <f>SUM(B873:BI873)</f>
        <v/>
      </c>
    </row>
    <row r="874">
      <c r="A874" t="inlineStr">
        <is>
          <t>300195</t>
        </is>
      </c>
      <c r="B874" t="n">
        <v>1</v>
      </c>
      <c r="BJ874">
        <f>SUM(B874:BI874)</f>
        <v/>
      </c>
    </row>
    <row r="875">
      <c r="A875" t="inlineStr">
        <is>
          <t>300196</t>
        </is>
      </c>
      <c r="B875" t="n">
        <v>1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1</v>
      </c>
      <c r="K875" t="n">
        <v>1</v>
      </c>
      <c r="L875" t="n">
        <v>1</v>
      </c>
      <c r="M875" t="n">
        <v>1</v>
      </c>
      <c r="N875" t="n">
        <v>1</v>
      </c>
      <c r="O875" t="n">
        <v>1</v>
      </c>
      <c r="P875" t="n">
        <v>1</v>
      </c>
      <c r="Q875" t="n">
        <v>1</v>
      </c>
      <c r="R875" t="n">
        <v>1</v>
      </c>
      <c r="S875" t="n">
        <v>1</v>
      </c>
      <c r="U875" t="n">
        <v>1</v>
      </c>
      <c r="V875" t="n">
        <v>1</v>
      </c>
      <c r="W875" t="n">
        <v>1</v>
      </c>
      <c r="X875" t="n">
        <v>1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1</v>
      </c>
      <c r="AG875" t="n">
        <v>1</v>
      </c>
      <c r="AH875" t="n">
        <v>1</v>
      </c>
      <c r="AI875" t="n">
        <v>1</v>
      </c>
      <c r="AJ875" t="n">
        <v>1</v>
      </c>
      <c r="AK875" t="n">
        <v>1</v>
      </c>
      <c r="AL875" t="n">
        <v>1</v>
      </c>
      <c r="AM875" t="n">
        <v>1</v>
      </c>
      <c r="AN875" t="n">
        <v>1</v>
      </c>
      <c r="AO875" t="n">
        <v>1</v>
      </c>
      <c r="AP875" t="n">
        <v>1</v>
      </c>
      <c r="AQ875" t="n">
        <v>1</v>
      </c>
      <c r="AR875" t="n">
        <v>1</v>
      </c>
      <c r="AS875" t="n">
        <v>1</v>
      </c>
      <c r="AT875" t="n">
        <v>1</v>
      </c>
      <c r="AU875" t="n">
        <v>1</v>
      </c>
      <c r="AV875" t="n">
        <v>1</v>
      </c>
      <c r="AW875" t="n">
        <v>1</v>
      </c>
      <c r="AX875" t="n">
        <v>1</v>
      </c>
      <c r="AY875" t="n">
        <v>1</v>
      </c>
      <c r="AZ875" t="n">
        <v>1</v>
      </c>
      <c r="BE875" t="n">
        <v>1</v>
      </c>
      <c r="BF875" t="n">
        <v>1</v>
      </c>
      <c r="BG875" t="n">
        <v>1</v>
      </c>
      <c r="BH875" t="n">
        <v>1</v>
      </c>
      <c r="BI875" t="n">
        <v>1</v>
      </c>
      <c r="BJ875">
        <f>SUM(B875:BI875)</f>
        <v/>
      </c>
    </row>
    <row r="876">
      <c r="A876" t="inlineStr">
        <is>
          <t>300197</t>
        </is>
      </c>
      <c r="B876" t="n">
        <v>1</v>
      </c>
      <c r="D876" t="n">
        <v>1</v>
      </c>
      <c r="BJ876">
        <f>SUM(B876:BI876)</f>
        <v/>
      </c>
    </row>
    <row r="877">
      <c r="A877" t="inlineStr">
        <is>
          <t>300198</t>
        </is>
      </c>
      <c r="B877" t="n">
        <v>1</v>
      </c>
      <c r="BJ877">
        <f>SUM(B877:BI877)</f>
        <v/>
      </c>
    </row>
    <row r="878">
      <c r="A878" t="inlineStr">
        <is>
          <t>300199</t>
        </is>
      </c>
      <c r="B878" t="n">
        <v>1</v>
      </c>
      <c r="BJ878">
        <f>SUM(B878:BI878)</f>
        <v/>
      </c>
    </row>
    <row r="879">
      <c r="A879" t="inlineStr">
        <is>
          <t>300200</t>
        </is>
      </c>
      <c r="B879" t="n">
        <v>1</v>
      </c>
      <c r="BJ879">
        <f>SUM(B879:BI879)</f>
        <v/>
      </c>
    </row>
    <row r="880">
      <c r="A880" t="inlineStr">
        <is>
          <t>300201</t>
        </is>
      </c>
      <c r="B880" t="n">
        <v>1</v>
      </c>
      <c r="BJ880">
        <f>SUM(B880:BI880)</f>
        <v/>
      </c>
    </row>
    <row r="881">
      <c r="A881" t="inlineStr">
        <is>
          <t>300202</t>
        </is>
      </c>
      <c r="B881" t="n">
        <v>1</v>
      </c>
      <c r="BJ881">
        <f>SUM(B881:BI881)</f>
        <v/>
      </c>
    </row>
    <row r="882">
      <c r="A882" t="inlineStr">
        <is>
          <t>300203</t>
        </is>
      </c>
      <c r="B882" t="n">
        <v>1</v>
      </c>
      <c r="D882" t="n">
        <v>1</v>
      </c>
      <c r="E882" t="n">
        <v>1</v>
      </c>
      <c r="F882" t="n">
        <v>1</v>
      </c>
      <c r="G882" t="n">
        <v>1</v>
      </c>
      <c r="BJ882">
        <f>SUM(B882:BI882)</f>
        <v/>
      </c>
    </row>
    <row r="883">
      <c r="A883" t="inlineStr">
        <is>
          <t>300204</t>
        </is>
      </c>
      <c r="B883" t="n">
        <v>1</v>
      </c>
      <c r="BJ883">
        <f>SUM(B883:BI883)</f>
        <v/>
      </c>
    </row>
    <row r="884">
      <c r="A884" t="inlineStr">
        <is>
          <t>300205</t>
        </is>
      </c>
      <c r="B884" t="n">
        <v>1</v>
      </c>
      <c r="BJ884">
        <f>SUM(B884:BI884)</f>
        <v/>
      </c>
    </row>
    <row r="885">
      <c r="A885" t="inlineStr">
        <is>
          <t>300206</t>
        </is>
      </c>
      <c r="B885" t="n">
        <v>1</v>
      </c>
      <c r="C885" t="n">
        <v>1</v>
      </c>
      <c r="D885" t="n">
        <v>1</v>
      </c>
      <c r="AV885" t="n">
        <v>1</v>
      </c>
      <c r="AW885" t="n">
        <v>1</v>
      </c>
      <c r="AX885" t="n">
        <v>1</v>
      </c>
      <c r="AY885" t="n">
        <v>1</v>
      </c>
      <c r="AZ885" t="n">
        <v>1</v>
      </c>
      <c r="BA885" t="n">
        <v>1</v>
      </c>
      <c r="BB885" t="n">
        <v>1</v>
      </c>
      <c r="BC885" t="n">
        <v>1</v>
      </c>
      <c r="BD885" t="n">
        <v>1</v>
      </c>
      <c r="BE885" t="n">
        <v>1</v>
      </c>
      <c r="BF885" t="n">
        <v>1</v>
      </c>
      <c r="BG885" t="n">
        <v>1</v>
      </c>
      <c r="BH885" t="n">
        <v>1</v>
      </c>
      <c r="BI885" t="n">
        <v>1</v>
      </c>
      <c r="BJ885">
        <f>SUM(B885:BI885)</f>
        <v/>
      </c>
    </row>
    <row r="886">
      <c r="A886" t="inlineStr">
        <is>
          <t>300207</t>
        </is>
      </c>
      <c r="B886" t="n">
        <v>1</v>
      </c>
      <c r="D886" t="n">
        <v>1</v>
      </c>
      <c r="E886" t="n">
        <v>1</v>
      </c>
      <c r="AB886" t="n">
        <v>1</v>
      </c>
      <c r="AC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BJ886">
        <f>SUM(B886:BI886)</f>
        <v/>
      </c>
    </row>
    <row r="887">
      <c r="A887" t="inlineStr">
        <is>
          <t>300208</t>
        </is>
      </c>
      <c r="B887" t="n">
        <v>1</v>
      </c>
      <c r="AC887" t="n">
        <v>1</v>
      </c>
      <c r="AD887" t="n">
        <v>1</v>
      </c>
      <c r="BJ887">
        <f>SUM(B887:BI887)</f>
        <v/>
      </c>
    </row>
    <row r="888">
      <c r="A888" t="inlineStr">
        <is>
          <t>300209</t>
        </is>
      </c>
      <c r="B888" t="n">
        <v>1</v>
      </c>
      <c r="BJ888">
        <f>SUM(B888:BI888)</f>
        <v/>
      </c>
    </row>
    <row r="889">
      <c r="A889" t="inlineStr">
        <is>
          <t>300211</t>
        </is>
      </c>
      <c r="B889" t="n">
        <v>1</v>
      </c>
      <c r="C889" t="n">
        <v>1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1</v>
      </c>
      <c r="K889" t="n">
        <v>1</v>
      </c>
      <c r="L889" t="n">
        <v>1</v>
      </c>
      <c r="M889" t="n">
        <v>1</v>
      </c>
      <c r="N889" t="n">
        <v>1</v>
      </c>
      <c r="O889" t="n">
        <v>1</v>
      </c>
      <c r="R889" t="n">
        <v>1</v>
      </c>
      <c r="S889" t="n">
        <v>1</v>
      </c>
      <c r="T889" t="n">
        <v>1</v>
      </c>
      <c r="U889" t="n">
        <v>1</v>
      </c>
      <c r="W889" t="n">
        <v>1</v>
      </c>
      <c r="X889" t="n">
        <v>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AF889" t="n">
        <v>1</v>
      </c>
      <c r="AG889" t="n">
        <v>1</v>
      </c>
      <c r="AH889" t="n">
        <v>1</v>
      </c>
      <c r="AI889" t="n">
        <v>1</v>
      </c>
      <c r="BJ889">
        <f>SUM(B889:BI889)</f>
        <v/>
      </c>
    </row>
    <row r="890">
      <c r="A890" t="inlineStr">
        <is>
          <t>300212</t>
        </is>
      </c>
      <c r="B890" t="n">
        <v>1</v>
      </c>
      <c r="BJ890">
        <f>SUM(B890:BI890)</f>
        <v/>
      </c>
    </row>
    <row r="891">
      <c r="A891" t="inlineStr">
        <is>
          <t>300215</t>
        </is>
      </c>
      <c r="B891" t="n">
        <v>1</v>
      </c>
      <c r="BJ891">
        <f>SUM(B891:BI891)</f>
        <v/>
      </c>
    </row>
    <row r="892">
      <c r="A892" t="inlineStr">
        <is>
          <t>300217</t>
        </is>
      </c>
      <c r="B892" t="n">
        <v>1</v>
      </c>
      <c r="BJ892">
        <f>SUM(B892:BI892)</f>
        <v/>
      </c>
    </row>
    <row r="893">
      <c r="A893" t="inlineStr">
        <is>
          <t>300218</t>
        </is>
      </c>
      <c r="B893" t="n">
        <v>1</v>
      </c>
      <c r="F893" t="n">
        <v>1</v>
      </c>
      <c r="AC893" t="n">
        <v>1</v>
      </c>
      <c r="AD893" t="n">
        <v>1</v>
      </c>
      <c r="AE893" t="n">
        <v>1</v>
      </c>
      <c r="BJ893">
        <f>SUM(B893:BI893)</f>
        <v/>
      </c>
    </row>
    <row r="894">
      <c r="A894" t="inlineStr">
        <is>
          <t>300220</t>
        </is>
      </c>
      <c r="B894" t="n">
        <v>1</v>
      </c>
      <c r="C894" t="n">
        <v>1</v>
      </c>
      <c r="D894" t="n">
        <v>1</v>
      </c>
      <c r="BJ894">
        <f>SUM(B894:BI894)</f>
        <v/>
      </c>
    </row>
    <row r="895">
      <c r="A895" t="inlineStr">
        <is>
          <t>300222</t>
        </is>
      </c>
      <c r="B895" t="n">
        <v>1</v>
      </c>
      <c r="BJ895">
        <f>SUM(B895:BI895)</f>
        <v/>
      </c>
    </row>
    <row r="896">
      <c r="A896" t="inlineStr">
        <is>
          <t>300223</t>
        </is>
      </c>
      <c r="B896" t="n">
        <v>1</v>
      </c>
      <c r="BJ896">
        <f>SUM(B896:BI896)</f>
        <v/>
      </c>
    </row>
    <row r="897">
      <c r="A897" t="inlineStr">
        <is>
          <t>300224</t>
        </is>
      </c>
      <c r="B897" t="n">
        <v>1</v>
      </c>
      <c r="Q897" t="n">
        <v>1</v>
      </c>
      <c r="R897" t="n">
        <v>1</v>
      </c>
      <c r="S897" t="n">
        <v>1</v>
      </c>
      <c r="X897" t="n">
        <v>1</v>
      </c>
      <c r="AG897" t="n">
        <v>1</v>
      </c>
      <c r="AN897" t="n">
        <v>1</v>
      </c>
      <c r="BJ897">
        <f>SUM(B897:BI897)</f>
        <v/>
      </c>
    </row>
    <row r="898">
      <c r="A898" t="inlineStr">
        <is>
          <t>300225</t>
        </is>
      </c>
      <c r="B898" t="n">
        <v>1</v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  <c r="BH898" t="n">
        <v>1</v>
      </c>
      <c r="BI898" t="n">
        <v>1</v>
      </c>
      <c r="BJ898">
        <f>SUM(B898:BI898)</f>
        <v/>
      </c>
    </row>
    <row r="899">
      <c r="A899" t="inlineStr">
        <is>
          <t>300227</t>
        </is>
      </c>
      <c r="B899" t="n">
        <v>1</v>
      </c>
      <c r="BJ899">
        <f>SUM(B899:BI899)</f>
        <v/>
      </c>
    </row>
    <row r="900">
      <c r="A900" t="inlineStr">
        <is>
          <t>300228</t>
        </is>
      </c>
      <c r="B900" t="n">
        <v>1</v>
      </c>
      <c r="AD900" t="n">
        <v>1</v>
      </c>
      <c r="AF900" t="n">
        <v>1</v>
      </c>
      <c r="BJ900">
        <f>SUM(B900:BI900)</f>
        <v/>
      </c>
    </row>
    <row r="901">
      <c r="A901" t="inlineStr">
        <is>
          <t>300229</t>
        </is>
      </c>
      <c r="B901" t="n">
        <v>1</v>
      </c>
      <c r="C901" t="n">
        <v>1</v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BJ901">
        <f>SUM(B901:BI901)</f>
        <v/>
      </c>
    </row>
    <row r="902">
      <c r="A902" t="inlineStr">
        <is>
          <t>300230</t>
        </is>
      </c>
      <c r="B902" t="n">
        <v>1</v>
      </c>
      <c r="BJ902">
        <f>SUM(B902:BI902)</f>
        <v/>
      </c>
    </row>
    <row r="903">
      <c r="A903" t="inlineStr">
        <is>
          <t>300231</t>
        </is>
      </c>
      <c r="B903" t="n">
        <v>1</v>
      </c>
      <c r="BJ903">
        <f>SUM(B903:BI903)</f>
        <v/>
      </c>
    </row>
    <row r="904">
      <c r="A904" t="inlineStr">
        <is>
          <t>300232</t>
        </is>
      </c>
      <c r="B904" t="n">
        <v>1</v>
      </c>
      <c r="BJ904">
        <f>SUM(B904:BI904)</f>
        <v/>
      </c>
    </row>
    <row r="905">
      <c r="A905" t="inlineStr">
        <is>
          <t>300233</t>
        </is>
      </c>
      <c r="B905" t="n">
        <v>1</v>
      </c>
      <c r="C905" t="n">
        <v>1</v>
      </c>
      <c r="F905" t="n">
        <v>1</v>
      </c>
      <c r="G905" t="n">
        <v>1</v>
      </c>
      <c r="H905" t="n">
        <v>1</v>
      </c>
      <c r="BJ905">
        <f>SUM(B905:BI905)</f>
        <v/>
      </c>
    </row>
    <row r="906">
      <c r="A906" t="inlineStr">
        <is>
          <t>300235</t>
        </is>
      </c>
      <c r="B906" t="n">
        <v>1</v>
      </c>
      <c r="BJ906">
        <f>SUM(B906:BI906)</f>
        <v/>
      </c>
    </row>
    <row r="907">
      <c r="A907" t="inlineStr">
        <is>
          <t>300236</t>
        </is>
      </c>
      <c r="B907" t="n">
        <v>1</v>
      </c>
      <c r="BJ907">
        <f>SUM(B907:BI907)</f>
        <v/>
      </c>
    </row>
    <row r="908">
      <c r="A908" t="inlineStr">
        <is>
          <t>300237</t>
        </is>
      </c>
      <c r="B908" t="n">
        <v>1</v>
      </c>
      <c r="BJ908">
        <f>SUM(B908:BI908)</f>
        <v/>
      </c>
    </row>
    <row r="909">
      <c r="A909" t="inlineStr">
        <is>
          <t>300240</t>
        </is>
      </c>
      <c r="B909" t="n">
        <v>1</v>
      </c>
      <c r="D909" t="n">
        <v>1</v>
      </c>
      <c r="E909" t="n">
        <v>1</v>
      </c>
      <c r="BJ909">
        <f>SUM(B909:BI909)</f>
        <v/>
      </c>
    </row>
    <row r="910">
      <c r="A910" t="inlineStr">
        <is>
          <t>300241</t>
        </is>
      </c>
      <c r="B910" t="n">
        <v>1</v>
      </c>
      <c r="C910" t="n">
        <v>1</v>
      </c>
      <c r="BJ910">
        <f>SUM(B910:BI910)</f>
        <v/>
      </c>
    </row>
    <row r="911">
      <c r="A911" t="inlineStr">
        <is>
          <t>300242</t>
        </is>
      </c>
      <c r="B911" t="n">
        <v>1</v>
      </c>
      <c r="BJ911">
        <f>SUM(B911:BI911)</f>
        <v/>
      </c>
    </row>
    <row r="912">
      <c r="A912" t="inlineStr">
        <is>
          <t>300245</t>
        </is>
      </c>
      <c r="B912" t="n">
        <v>1</v>
      </c>
      <c r="C912" t="n">
        <v>1</v>
      </c>
      <c r="D912" t="n">
        <v>1</v>
      </c>
      <c r="BJ912">
        <f>SUM(B912:BI912)</f>
        <v/>
      </c>
    </row>
    <row r="913">
      <c r="A913" t="inlineStr">
        <is>
          <t>300246</t>
        </is>
      </c>
      <c r="B913" t="n">
        <v>1</v>
      </c>
      <c r="BJ913">
        <f>SUM(B913:BI913)</f>
        <v/>
      </c>
    </row>
    <row r="914">
      <c r="A914" t="inlineStr">
        <is>
          <t>300248</t>
        </is>
      </c>
      <c r="B914" t="n">
        <v>1</v>
      </c>
      <c r="BJ914">
        <f>SUM(B914:BI914)</f>
        <v/>
      </c>
    </row>
    <row r="915">
      <c r="A915" t="inlineStr">
        <is>
          <t>300250</t>
        </is>
      </c>
      <c r="B915" t="n">
        <v>1</v>
      </c>
      <c r="D915" t="n">
        <v>1</v>
      </c>
      <c r="BJ915">
        <f>SUM(B915:BI915)</f>
        <v/>
      </c>
    </row>
    <row r="916">
      <c r="A916" t="inlineStr">
        <is>
          <t>300251</t>
        </is>
      </c>
      <c r="B916" t="n">
        <v>1</v>
      </c>
      <c r="D916" t="n">
        <v>1</v>
      </c>
      <c r="BJ916">
        <f>SUM(B916:BI916)</f>
        <v/>
      </c>
    </row>
    <row r="917">
      <c r="A917" t="inlineStr">
        <is>
          <t>300252</t>
        </is>
      </c>
      <c r="B917" t="n">
        <v>1</v>
      </c>
      <c r="BJ917">
        <f>SUM(B917:BI917)</f>
        <v/>
      </c>
    </row>
    <row r="918">
      <c r="A918" t="inlineStr">
        <is>
          <t>300253</t>
        </is>
      </c>
      <c r="B918" t="n">
        <v>1</v>
      </c>
      <c r="C918" t="n">
        <v>1</v>
      </c>
      <c r="D918" t="n">
        <v>1</v>
      </c>
      <c r="E918" t="n">
        <v>1</v>
      </c>
      <c r="F918" t="n">
        <v>1</v>
      </c>
      <c r="BJ918">
        <f>SUM(B918:BI918)</f>
        <v/>
      </c>
    </row>
    <row r="919">
      <c r="A919" t="inlineStr">
        <is>
          <t>300254</t>
        </is>
      </c>
      <c r="B919" t="n">
        <v>1</v>
      </c>
      <c r="BJ919">
        <f>SUM(B919:BI919)</f>
        <v/>
      </c>
    </row>
    <row r="920">
      <c r="A920" t="inlineStr">
        <is>
          <t>300256</t>
        </is>
      </c>
      <c r="B920" t="n">
        <v>1</v>
      </c>
      <c r="BJ920">
        <f>SUM(B920:BI920)</f>
        <v/>
      </c>
    </row>
    <row r="921">
      <c r="A921" t="inlineStr">
        <is>
          <t>300257</t>
        </is>
      </c>
      <c r="B921" t="n">
        <v>1</v>
      </c>
      <c r="C921" t="n">
        <v>1</v>
      </c>
      <c r="D921" t="n">
        <v>1</v>
      </c>
      <c r="E921" t="n">
        <v>1</v>
      </c>
      <c r="F921" t="n">
        <v>1</v>
      </c>
      <c r="AW921" t="n">
        <v>1</v>
      </c>
      <c r="BJ921">
        <f>SUM(B921:BI921)</f>
        <v/>
      </c>
    </row>
    <row r="922">
      <c r="A922" t="inlineStr">
        <is>
          <t>300259</t>
        </is>
      </c>
      <c r="B922" t="n">
        <v>1</v>
      </c>
      <c r="BJ922">
        <f>SUM(B922:BI922)</f>
        <v/>
      </c>
    </row>
    <row r="923">
      <c r="A923" t="inlineStr">
        <is>
          <t>300260</t>
        </is>
      </c>
      <c r="B923" t="n">
        <v>1</v>
      </c>
      <c r="BJ923">
        <f>SUM(B923:BI923)</f>
        <v/>
      </c>
    </row>
    <row r="924">
      <c r="A924" t="inlineStr">
        <is>
          <t>300261</t>
        </is>
      </c>
      <c r="B924" t="n">
        <v>1</v>
      </c>
      <c r="BJ924">
        <f>SUM(B924:BI924)</f>
        <v/>
      </c>
    </row>
    <row r="925">
      <c r="A925" t="inlineStr">
        <is>
          <t>300262</t>
        </is>
      </c>
      <c r="B925" t="n">
        <v>1</v>
      </c>
      <c r="BJ925">
        <f>SUM(B925:BI925)</f>
        <v/>
      </c>
    </row>
    <row r="926">
      <c r="A926" t="inlineStr">
        <is>
          <t>300265</t>
        </is>
      </c>
      <c r="B926" t="n">
        <v>1</v>
      </c>
      <c r="BJ926">
        <f>SUM(B926:BI926)</f>
        <v/>
      </c>
    </row>
    <row r="927">
      <c r="A927" t="inlineStr">
        <is>
          <t>300266</t>
        </is>
      </c>
      <c r="B927" t="n">
        <v>1</v>
      </c>
      <c r="BJ927">
        <f>SUM(B927:BI927)</f>
        <v/>
      </c>
    </row>
    <row r="928">
      <c r="A928" t="inlineStr">
        <is>
          <t>300268</t>
        </is>
      </c>
      <c r="B928" t="n">
        <v>1</v>
      </c>
      <c r="C928" t="n">
        <v>1</v>
      </c>
      <c r="BJ928">
        <f>SUM(B928:BI928)</f>
        <v/>
      </c>
    </row>
    <row r="929">
      <c r="A929" t="inlineStr">
        <is>
          <t>300269</t>
        </is>
      </c>
      <c r="B929" t="n">
        <v>1</v>
      </c>
      <c r="BJ929">
        <f>SUM(B929:BI929)</f>
        <v/>
      </c>
    </row>
    <row r="930">
      <c r="A930" t="inlineStr">
        <is>
          <t>300270</t>
        </is>
      </c>
      <c r="B930" t="n">
        <v>1</v>
      </c>
      <c r="BJ930">
        <f>SUM(B930:BI930)</f>
        <v/>
      </c>
    </row>
    <row r="931">
      <c r="A931" t="inlineStr">
        <is>
          <t>300271</t>
        </is>
      </c>
      <c r="B931" t="n">
        <v>1</v>
      </c>
      <c r="BJ931">
        <f>SUM(B931:BI931)</f>
        <v/>
      </c>
    </row>
    <row r="932">
      <c r="A932" t="inlineStr">
        <is>
          <t>300272</t>
        </is>
      </c>
      <c r="B932" t="n">
        <v>1</v>
      </c>
      <c r="BJ932">
        <f>SUM(B932:BI932)</f>
        <v/>
      </c>
    </row>
    <row r="933">
      <c r="A933" t="inlineStr">
        <is>
          <t>300276</t>
        </is>
      </c>
      <c r="B933" t="n">
        <v>1</v>
      </c>
      <c r="BJ933">
        <f>SUM(B933:BI933)</f>
        <v/>
      </c>
    </row>
    <row r="934">
      <c r="A934" t="inlineStr">
        <is>
          <t>300277</t>
        </is>
      </c>
      <c r="B934" t="n">
        <v>1</v>
      </c>
      <c r="BJ934">
        <f>SUM(B934:BI934)</f>
        <v/>
      </c>
    </row>
    <row r="935">
      <c r="A935" t="inlineStr">
        <is>
          <t>300279</t>
        </is>
      </c>
      <c r="B935" t="n">
        <v>1</v>
      </c>
      <c r="BJ935">
        <f>SUM(B935:BI935)</f>
        <v/>
      </c>
    </row>
    <row r="936">
      <c r="A936" t="inlineStr">
        <is>
          <t>300281</t>
        </is>
      </c>
      <c r="B936" t="n">
        <v>1</v>
      </c>
      <c r="BJ936">
        <f>SUM(B936:BI936)</f>
        <v/>
      </c>
    </row>
    <row r="937">
      <c r="A937" t="inlineStr">
        <is>
          <t>300283</t>
        </is>
      </c>
      <c r="B937" t="n">
        <v>1</v>
      </c>
      <c r="BJ937">
        <f>SUM(B937:BI937)</f>
        <v/>
      </c>
    </row>
    <row r="938">
      <c r="A938" t="inlineStr">
        <is>
          <t>300284</t>
        </is>
      </c>
      <c r="B938" t="n">
        <v>1</v>
      </c>
      <c r="BJ938">
        <f>SUM(B938:BI938)</f>
        <v/>
      </c>
    </row>
    <row r="939">
      <c r="A939" t="inlineStr">
        <is>
          <t>300285</t>
        </is>
      </c>
      <c r="B939" t="n">
        <v>1</v>
      </c>
      <c r="C939" t="n">
        <v>1</v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n">
        <v>1</v>
      </c>
      <c r="J939" t="n">
        <v>1</v>
      </c>
      <c r="K939" t="n">
        <v>1</v>
      </c>
      <c r="L939" t="n">
        <v>1</v>
      </c>
      <c r="M939" t="n">
        <v>1</v>
      </c>
      <c r="N939" t="n">
        <v>1</v>
      </c>
      <c r="O939" t="n">
        <v>1</v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1</v>
      </c>
      <c r="W939" t="n">
        <v>1</v>
      </c>
      <c r="X939" t="n">
        <v>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1</v>
      </c>
      <c r="AG939" t="n">
        <v>1</v>
      </c>
      <c r="AH939" t="n">
        <v>1</v>
      </c>
      <c r="AI939" t="n">
        <v>1</v>
      </c>
      <c r="AJ939" t="n">
        <v>1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1</v>
      </c>
      <c r="AR939" t="n">
        <v>1</v>
      </c>
      <c r="AS939" t="n">
        <v>1</v>
      </c>
      <c r="AT939" t="n">
        <v>1</v>
      </c>
      <c r="AU939" t="n">
        <v>1</v>
      </c>
      <c r="AV939" t="n">
        <v>1</v>
      </c>
      <c r="AW939" t="n">
        <v>1</v>
      </c>
      <c r="AX939" t="n">
        <v>1</v>
      </c>
      <c r="AY939" t="n">
        <v>1</v>
      </c>
      <c r="AZ939" t="n">
        <v>1</v>
      </c>
      <c r="BA939" t="n">
        <v>1</v>
      </c>
      <c r="BB939" t="n">
        <v>1</v>
      </c>
      <c r="BC939" t="n">
        <v>1</v>
      </c>
      <c r="BD939" t="n">
        <v>1</v>
      </c>
      <c r="BE939" t="n">
        <v>1</v>
      </c>
      <c r="BF939" t="n">
        <v>1</v>
      </c>
      <c r="BG939" t="n">
        <v>1</v>
      </c>
      <c r="BH939" t="n">
        <v>1</v>
      </c>
      <c r="BI939" t="n">
        <v>1</v>
      </c>
      <c r="BJ939">
        <f>SUM(B939:BI939)</f>
        <v/>
      </c>
    </row>
    <row r="940">
      <c r="A940" t="inlineStr">
        <is>
          <t>300286</t>
        </is>
      </c>
      <c r="B940" t="n">
        <v>1</v>
      </c>
      <c r="BJ940">
        <f>SUM(B940:BI940)</f>
        <v/>
      </c>
    </row>
    <row r="941">
      <c r="A941" t="inlineStr">
        <is>
          <t>300287</t>
        </is>
      </c>
      <c r="B941" t="n">
        <v>1</v>
      </c>
      <c r="BJ941">
        <f>SUM(B941:BI941)</f>
        <v/>
      </c>
    </row>
    <row r="942">
      <c r="A942" t="inlineStr">
        <is>
          <t>300289</t>
        </is>
      </c>
      <c r="B942" t="n">
        <v>1</v>
      </c>
      <c r="F942" t="n">
        <v>1</v>
      </c>
      <c r="BJ942">
        <f>SUM(B942:BI942)</f>
        <v/>
      </c>
    </row>
    <row r="943">
      <c r="A943" t="inlineStr">
        <is>
          <t>300291</t>
        </is>
      </c>
      <c r="B943" t="n">
        <v>1</v>
      </c>
      <c r="D943" t="n">
        <v>1</v>
      </c>
      <c r="E943" t="n">
        <v>1</v>
      </c>
      <c r="F943" t="n">
        <v>1</v>
      </c>
      <c r="BJ943">
        <f>SUM(B943:BI943)</f>
        <v/>
      </c>
    </row>
    <row r="944">
      <c r="A944" t="inlineStr">
        <is>
          <t>300292</t>
        </is>
      </c>
      <c r="B944" t="n">
        <v>1</v>
      </c>
      <c r="BJ944">
        <f>SUM(B944:BI944)</f>
        <v/>
      </c>
    </row>
    <row r="945">
      <c r="A945" t="inlineStr">
        <is>
          <t>300293</t>
        </is>
      </c>
      <c r="B945" t="n">
        <v>1</v>
      </c>
      <c r="BJ945">
        <f>SUM(B945:BI945)</f>
        <v/>
      </c>
    </row>
    <row r="946">
      <c r="A946" t="inlineStr">
        <is>
          <t>300294</t>
        </is>
      </c>
      <c r="B946" t="n">
        <v>1</v>
      </c>
      <c r="BJ946">
        <f>SUM(B946:BI946)</f>
        <v/>
      </c>
    </row>
    <row r="947">
      <c r="A947" t="inlineStr">
        <is>
          <t>300295</t>
        </is>
      </c>
      <c r="B947" t="n">
        <v>1</v>
      </c>
      <c r="BJ947">
        <f>SUM(B947:BI947)</f>
        <v/>
      </c>
    </row>
    <row r="948">
      <c r="A948" t="inlineStr">
        <is>
          <t>300296</t>
        </is>
      </c>
      <c r="B948" t="n">
        <v>1</v>
      </c>
      <c r="C948" t="n">
        <v>1</v>
      </c>
      <c r="D948" t="n">
        <v>1</v>
      </c>
      <c r="E948" t="n">
        <v>1</v>
      </c>
      <c r="F948" t="n">
        <v>1</v>
      </c>
      <c r="BJ948">
        <f>SUM(B948:BI948)</f>
        <v/>
      </c>
    </row>
    <row r="949">
      <c r="A949" t="inlineStr">
        <is>
          <t>300300</t>
        </is>
      </c>
      <c r="B949" t="n">
        <v>1</v>
      </c>
      <c r="BJ949">
        <f>SUM(B949:BI949)</f>
        <v/>
      </c>
    </row>
    <row r="950">
      <c r="A950" t="inlineStr">
        <is>
          <t>300301</t>
        </is>
      </c>
      <c r="B950" t="n">
        <v>1</v>
      </c>
      <c r="C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BJ950">
        <f>SUM(B950:BI950)</f>
        <v/>
      </c>
    </row>
    <row r="951">
      <c r="A951" t="inlineStr">
        <is>
          <t>300302</t>
        </is>
      </c>
      <c r="B951" t="n">
        <v>1</v>
      </c>
      <c r="BJ951">
        <f>SUM(B951:BI951)</f>
        <v/>
      </c>
    </row>
    <row r="952">
      <c r="A952" t="inlineStr">
        <is>
          <t>300303</t>
        </is>
      </c>
      <c r="B952" t="n">
        <v>1</v>
      </c>
      <c r="BJ952">
        <f>SUM(B952:BI952)</f>
        <v/>
      </c>
    </row>
    <row r="953">
      <c r="A953" t="inlineStr">
        <is>
          <t>300304</t>
        </is>
      </c>
      <c r="B953" t="n">
        <v>1</v>
      </c>
      <c r="BJ953">
        <f>SUM(B953:BI953)</f>
        <v/>
      </c>
    </row>
    <row r="954">
      <c r="A954" t="inlineStr">
        <is>
          <t>300305</t>
        </is>
      </c>
      <c r="B954" t="n">
        <v>1</v>
      </c>
      <c r="C954" t="n">
        <v>1</v>
      </c>
      <c r="BJ954">
        <f>SUM(B954:BI954)</f>
        <v/>
      </c>
    </row>
    <row r="955">
      <c r="A955" t="inlineStr">
        <is>
          <t>300308</t>
        </is>
      </c>
      <c r="B955" t="n">
        <v>1</v>
      </c>
      <c r="BJ955">
        <f>SUM(B955:BI955)</f>
        <v/>
      </c>
    </row>
    <row r="956">
      <c r="A956" t="inlineStr">
        <is>
          <t>300310</t>
        </is>
      </c>
      <c r="B956" t="n">
        <v>1</v>
      </c>
      <c r="BJ956">
        <f>SUM(B956:BI956)</f>
        <v/>
      </c>
    </row>
    <row r="957">
      <c r="A957" t="inlineStr">
        <is>
          <t>300311</t>
        </is>
      </c>
      <c r="B957" t="n">
        <v>1</v>
      </c>
      <c r="D957" t="n">
        <v>1</v>
      </c>
      <c r="BJ957">
        <f>SUM(B957:BI957)</f>
        <v/>
      </c>
    </row>
    <row r="958">
      <c r="A958" t="inlineStr">
        <is>
          <t>300316</t>
        </is>
      </c>
      <c r="B958" t="n">
        <v>1</v>
      </c>
      <c r="C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  <c r="BH958" t="n">
        <v>1</v>
      </c>
      <c r="BI958" t="n">
        <v>1</v>
      </c>
      <c r="BJ958">
        <f>SUM(B958:BI958)</f>
        <v/>
      </c>
    </row>
    <row r="959">
      <c r="A959" t="inlineStr">
        <is>
          <t>300317</t>
        </is>
      </c>
      <c r="B959" t="n">
        <v>1</v>
      </c>
      <c r="X959" t="n">
        <v>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1</v>
      </c>
      <c r="AG959" t="n">
        <v>1</v>
      </c>
      <c r="AH959" t="n">
        <v>1</v>
      </c>
      <c r="AI959" t="n">
        <v>1</v>
      </c>
      <c r="AJ959" t="n">
        <v>1</v>
      </c>
      <c r="AK959" t="n">
        <v>1</v>
      </c>
      <c r="AL959" t="n">
        <v>1</v>
      </c>
      <c r="AM959" t="n">
        <v>1</v>
      </c>
      <c r="AN959" t="n">
        <v>1</v>
      </c>
      <c r="AR959" t="n">
        <v>1</v>
      </c>
      <c r="BJ959">
        <f>SUM(B959:BI959)</f>
        <v/>
      </c>
    </row>
    <row r="960">
      <c r="A960" t="inlineStr">
        <is>
          <t>300318</t>
        </is>
      </c>
      <c r="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P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  <c r="BH960" t="n">
        <v>1</v>
      </c>
      <c r="BI960" t="n">
        <v>1</v>
      </c>
      <c r="BJ960">
        <f>SUM(B960:BI960)</f>
        <v/>
      </c>
    </row>
    <row r="961">
      <c r="A961" t="inlineStr">
        <is>
          <t>300319</t>
        </is>
      </c>
      <c r="B961" t="n">
        <v>1</v>
      </c>
      <c r="BJ961">
        <f>SUM(B961:BI961)</f>
        <v/>
      </c>
    </row>
    <row r="962">
      <c r="A962" t="inlineStr">
        <is>
          <t>300320</t>
        </is>
      </c>
      <c r="B962" t="n">
        <v>1</v>
      </c>
      <c r="BJ962">
        <f>SUM(B962:BI962)</f>
        <v/>
      </c>
    </row>
    <row r="963">
      <c r="A963" t="inlineStr">
        <is>
          <t>300322</t>
        </is>
      </c>
      <c r="B963" t="n">
        <v>1</v>
      </c>
      <c r="BJ963">
        <f>SUM(B963:BI963)</f>
        <v/>
      </c>
    </row>
    <row r="964">
      <c r="A964" t="inlineStr">
        <is>
          <t>300323</t>
        </is>
      </c>
      <c r="B964" t="n">
        <v>1</v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  <c r="BH964" t="n">
        <v>1</v>
      </c>
      <c r="BI964" t="n">
        <v>1</v>
      </c>
      <c r="BJ964">
        <f>SUM(B964:BI964)</f>
        <v/>
      </c>
    </row>
    <row r="965">
      <c r="A965" t="inlineStr">
        <is>
          <t>300324</t>
        </is>
      </c>
      <c r="B965" t="n">
        <v>1</v>
      </c>
      <c r="BJ965">
        <f>SUM(B965:BI965)</f>
        <v/>
      </c>
    </row>
    <row r="966">
      <c r="A966" t="inlineStr">
        <is>
          <t>300326</t>
        </is>
      </c>
      <c r="B966" t="n">
        <v>1</v>
      </c>
      <c r="BJ966">
        <f>SUM(B966:BI966)</f>
        <v/>
      </c>
    </row>
    <row r="967">
      <c r="A967" t="inlineStr">
        <is>
          <t>300327</t>
        </is>
      </c>
      <c r="B967" t="n">
        <v>1</v>
      </c>
      <c r="C967" t="n">
        <v>1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n">
        <v>1</v>
      </c>
      <c r="J967" t="n">
        <v>1</v>
      </c>
      <c r="N967" t="n">
        <v>1</v>
      </c>
      <c r="O967" t="n">
        <v>1</v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1</v>
      </c>
      <c r="W967" t="n">
        <v>1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1</v>
      </c>
      <c r="AG967" t="n">
        <v>1</v>
      </c>
      <c r="AH967" t="n">
        <v>1</v>
      </c>
      <c r="BD967" t="n">
        <v>1</v>
      </c>
      <c r="BG967" t="n">
        <v>1</v>
      </c>
      <c r="BH967" t="n">
        <v>1</v>
      </c>
      <c r="BI967" t="n">
        <v>1</v>
      </c>
      <c r="BJ967">
        <f>SUM(B967:BI967)</f>
        <v/>
      </c>
    </row>
    <row r="968">
      <c r="A968" t="inlineStr">
        <is>
          <t>300328</t>
        </is>
      </c>
      <c r="B968" t="n">
        <v>1</v>
      </c>
      <c r="BJ968">
        <f>SUM(B968:BI968)</f>
        <v/>
      </c>
    </row>
    <row r="969">
      <c r="A969" t="inlineStr">
        <is>
          <t>300329</t>
        </is>
      </c>
      <c r="B969" t="n">
        <v>1</v>
      </c>
      <c r="BJ969">
        <f>SUM(B969:BI969)</f>
        <v/>
      </c>
    </row>
    <row r="970">
      <c r="A970" t="inlineStr">
        <is>
          <t>300330</t>
        </is>
      </c>
      <c r="B970" t="n">
        <v>1</v>
      </c>
      <c r="BJ970">
        <f>SUM(B970:BI970)</f>
        <v/>
      </c>
    </row>
    <row r="971">
      <c r="A971" t="inlineStr">
        <is>
          <t>300332</t>
        </is>
      </c>
      <c r="B971" t="n">
        <v>1</v>
      </c>
      <c r="BJ971">
        <f>SUM(B971:BI971)</f>
        <v/>
      </c>
    </row>
    <row r="972">
      <c r="A972" t="inlineStr">
        <is>
          <t>300333</t>
        </is>
      </c>
      <c r="B972" t="n">
        <v>1</v>
      </c>
      <c r="BJ972">
        <f>SUM(B972:BI972)</f>
        <v/>
      </c>
    </row>
    <row r="973">
      <c r="A973" t="inlineStr">
        <is>
          <t>300334</t>
        </is>
      </c>
      <c r="B973" t="n">
        <v>1</v>
      </c>
      <c r="BJ973">
        <f>SUM(B973:BI973)</f>
        <v/>
      </c>
    </row>
    <row r="974">
      <c r="A974" t="inlineStr">
        <is>
          <t>300335</t>
        </is>
      </c>
      <c r="B974" t="n">
        <v>1</v>
      </c>
      <c r="BJ974">
        <f>SUM(B974:BI974)</f>
        <v/>
      </c>
    </row>
    <row r="975">
      <c r="A975" t="inlineStr">
        <is>
          <t>300338</t>
        </is>
      </c>
      <c r="B975" t="n">
        <v>1</v>
      </c>
      <c r="C975" t="n">
        <v>1</v>
      </c>
      <c r="D975" t="n">
        <v>1</v>
      </c>
      <c r="E975" t="n">
        <v>1</v>
      </c>
      <c r="BJ975">
        <f>SUM(B975:BI975)</f>
        <v/>
      </c>
    </row>
    <row r="976">
      <c r="A976" t="inlineStr">
        <is>
          <t>300339</t>
        </is>
      </c>
      <c r="B976" t="n">
        <v>1</v>
      </c>
      <c r="BJ976">
        <f>SUM(B976:BI976)</f>
        <v/>
      </c>
    </row>
    <row r="977">
      <c r="A977" t="inlineStr">
        <is>
          <t>300340</t>
        </is>
      </c>
      <c r="B977" t="n">
        <v>1</v>
      </c>
      <c r="BJ977">
        <f>SUM(B977:BI977)</f>
        <v/>
      </c>
    </row>
    <row r="978">
      <c r="A978" t="inlineStr">
        <is>
          <t>300341</t>
        </is>
      </c>
      <c r="B978" t="n">
        <v>1</v>
      </c>
      <c r="BJ978">
        <f>SUM(B978:BI978)</f>
        <v/>
      </c>
    </row>
    <row r="979">
      <c r="A979" t="inlineStr">
        <is>
          <t>300343</t>
        </is>
      </c>
      <c r="B979" t="n">
        <v>1</v>
      </c>
      <c r="E979" t="n">
        <v>1</v>
      </c>
      <c r="F979" t="n">
        <v>1</v>
      </c>
      <c r="AA979" t="n">
        <v>1</v>
      </c>
      <c r="AB979" t="n">
        <v>1</v>
      </c>
      <c r="AC979" t="n">
        <v>1</v>
      </c>
      <c r="AD979" t="n">
        <v>1</v>
      </c>
      <c r="BJ979">
        <f>SUM(B979:BI979)</f>
        <v/>
      </c>
    </row>
    <row r="980">
      <c r="A980" t="inlineStr">
        <is>
          <t>300344</t>
        </is>
      </c>
      <c r="B980" t="n">
        <v>1</v>
      </c>
      <c r="BJ980">
        <f>SUM(B980:BI980)</f>
        <v/>
      </c>
    </row>
    <row r="981">
      <c r="A981" t="inlineStr">
        <is>
          <t>300345</t>
        </is>
      </c>
      <c r="B981" t="n">
        <v>1</v>
      </c>
      <c r="BJ981">
        <f>SUM(B981:BI981)</f>
        <v/>
      </c>
    </row>
    <row r="982">
      <c r="A982" t="inlineStr">
        <is>
          <t>300348</t>
        </is>
      </c>
      <c r="B982" t="n">
        <v>1</v>
      </c>
      <c r="C982" t="n">
        <v>1</v>
      </c>
      <c r="D982" t="n">
        <v>1</v>
      </c>
      <c r="BJ982">
        <f>SUM(B982:BI982)</f>
        <v/>
      </c>
    </row>
    <row r="983">
      <c r="A983" t="inlineStr">
        <is>
          <t>300350</t>
        </is>
      </c>
      <c r="B983" t="n">
        <v>1</v>
      </c>
      <c r="BJ983">
        <f>SUM(B983:BI983)</f>
        <v/>
      </c>
    </row>
    <row r="984">
      <c r="A984" t="inlineStr">
        <is>
          <t>300351</t>
        </is>
      </c>
      <c r="B984" t="n">
        <v>1</v>
      </c>
      <c r="C984" t="n">
        <v>1</v>
      </c>
      <c r="BJ984">
        <f>SUM(B984:BI984)</f>
        <v/>
      </c>
    </row>
    <row r="985">
      <c r="A985" t="inlineStr">
        <is>
          <t>300352</t>
        </is>
      </c>
      <c r="B985" t="n">
        <v>1</v>
      </c>
      <c r="BJ985">
        <f>SUM(B985:BI985)</f>
        <v/>
      </c>
    </row>
    <row r="986">
      <c r="A986" t="inlineStr">
        <is>
          <t>300353</t>
        </is>
      </c>
      <c r="B986" t="n">
        <v>1</v>
      </c>
      <c r="BJ986">
        <f>SUM(B986:BI986)</f>
        <v/>
      </c>
    </row>
    <row r="987">
      <c r="A987" t="inlineStr">
        <is>
          <t>300355</t>
        </is>
      </c>
      <c r="B987" t="n">
        <v>1</v>
      </c>
      <c r="D987" t="n">
        <v>1</v>
      </c>
      <c r="AA987" t="n">
        <v>1</v>
      </c>
      <c r="AB987" t="n">
        <v>1</v>
      </c>
      <c r="AC987" t="n">
        <v>1</v>
      </c>
      <c r="AD987" t="n">
        <v>1</v>
      </c>
      <c r="BJ987">
        <f>SUM(B987:BI987)</f>
        <v/>
      </c>
    </row>
    <row r="988">
      <c r="A988" t="inlineStr">
        <is>
          <t>300356</t>
        </is>
      </c>
      <c r="B988" t="n">
        <v>1</v>
      </c>
      <c r="BJ988">
        <f>SUM(B988:BI988)</f>
        <v/>
      </c>
    </row>
    <row r="989">
      <c r="A989" t="inlineStr">
        <is>
          <t>300358</t>
        </is>
      </c>
      <c r="B989" t="n">
        <v>1</v>
      </c>
      <c r="C989" t="n">
        <v>1</v>
      </c>
      <c r="D989" t="n">
        <v>1</v>
      </c>
      <c r="E989" t="n">
        <v>1</v>
      </c>
      <c r="F989" t="n">
        <v>1</v>
      </c>
      <c r="AL989" t="n">
        <v>1</v>
      </c>
      <c r="AM989" t="n">
        <v>1</v>
      </c>
      <c r="AN989" t="n">
        <v>1</v>
      </c>
      <c r="AO989" t="n">
        <v>1</v>
      </c>
      <c r="AV989" t="n">
        <v>1</v>
      </c>
      <c r="AW989" t="n">
        <v>1</v>
      </c>
      <c r="AX989" t="n">
        <v>1</v>
      </c>
      <c r="BA989" t="n">
        <v>1</v>
      </c>
      <c r="BB989" t="n">
        <v>1</v>
      </c>
      <c r="BC989" t="n">
        <v>1</v>
      </c>
      <c r="BE989" t="n">
        <v>1</v>
      </c>
      <c r="BF989" t="n">
        <v>1</v>
      </c>
      <c r="BG989" t="n">
        <v>1</v>
      </c>
      <c r="BJ989">
        <f>SUM(B989:BI989)</f>
        <v/>
      </c>
    </row>
    <row r="990">
      <c r="A990" t="inlineStr">
        <is>
          <t>300359</t>
        </is>
      </c>
      <c r="B990" t="n">
        <v>1</v>
      </c>
      <c r="D990" t="n">
        <v>1</v>
      </c>
      <c r="BJ990">
        <f>SUM(B990:BI990)</f>
        <v/>
      </c>
    </row>
    <row r="991">
      <c r="A991" t="inlineStr">
        <is>
          <t>300360</t>
        </is>
      </c>
      <c r="B991" t="n">
        <v>1</v>
      </c>
      <c r="BJ991">
        <f>SUM(B991:BI991)</f>
        <v/>
      </c>
    </row>
    <row r="992">
      <c r="A992" t="inlineStr">
        <is>
          <t>300363</t>
        </is>
      </c>
      <c r="B992" t="n">
        <v>1</v>
      </c>
      <c r="C992" t="n">
        <v>1</v>
      </c>
      <c r="D992" t="n">
        <v>1</v>
      </c>
      <c r="E992" t="n">
        <v>1</v>
      </c>
      <c r="F992" t="n">
        <v>1</v>
      </c>
      <c r="G992" t="n">
        <v>1</v>
      </c>
      <c r="H992" t="n">
        <v>1</v>
      </c>
      <c r="I992" t="n">
        <v>1</v>
      </c>
      <c r="J992" t="n">
        <v>1</v>
      </c>
      <c r="K992" t="n">
        <v>1</v>
      </c>
      <c r="L992" t="n">
        <v>1</v>
      </c>
      <c r="M992" t="n">
        <v>1</v>
      </c>
      <c r="N992" t="n">
        <v>1</v>
      </c>
      <c r="Q992" t="n">
        <v>1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G992" t="n">
        <v>1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P992" t="n">
        <v>1</v>
      </c>
      <c r="AS992" t="n">
        <v>1</v>
      </c>
      <c r="AU992" t="n">
        <v>1</v>
      </c>
      <c r="AV992" t="n">
        <v>1</v>
      </c>
      <c r="AW992" t="n">
        <v>1</v>
      </c>
      <c r="AX992" t="n">
        <v>1</v>
      </c>
      <c r="AY992" t="n">
        <v>1</v>
      </c>
      <c r="AZ992" t="n">
        <v>1</v>
      </c>
      <c r="BA992" t="n">
        <v>1</v>
      </c>
      <c r="BB992" t="n">
        <v>1</v>
      </c>
      <c r="BC992" t="n">
        <v>1</v>
      </c>
      <c r="BD992" t="n">
        <v>1</v>
      </c>
      <c r="BE992" t="n">
        <v>1</v>
      </c>
      <c r="BF992" t="n">
        <v>1</v>
      </c>
      <c r="BG992" t="n">
        <v>1</v>
      </c>
      <c r="BH992" t="n">
        <v>1</v>
      </c>
      <c r="BI992" t="n">
        <v>1</v>
      </c>
      <c r="BJ992">
        <f>SUM(B992:BI992)</f>
        <v/>
      </c>
    </row>
    <row r="993">
      <c r="A993" t="inlineStr">
        <is>
          <t>300364</t>
        </is>
      </c>
      <c r="B993" t="n">
        <v>1</v>
      </c>
      <c r="AJ993" t="n">
        <v>1</v>
      </c>
      <c r="AK993" t="n">
        <v>1</v>
      </c>
      <c r="AL993" t="n">
        <v>1</v>
      </c>
      <c r="AN993" t="n">
        <v>1</v>
      </c>
      <c r="AP993" t="n">
        <v>1</v>
      </c>
      <c r="AQ993" t="n">
        <v>1</v>
      </c>
      <c r="AR993" t="n">
        <v>1</v>
      </c>
      <c r="AS993" t="n">
        <v>1</v>
      </c>
      <c r="AT993" t="n">
        <v>1</v>
      </c>
      <c r="AU993" t="n">
        <v>1</v>
      </c>
      <c r="AV993" t="n">
        <v>1</v>
      </c>
      <c r="AW993" t="n">
        <v>1</v>
      </c>
      <c r="AX993" t="n">
        <v>1</v>
      </c>
      <c r="AY993" t="n">
        <v>1</v>
      </c>
      <c r="AZ993" t="n">
        <v>1</v>
      </c>
      <c r="BA993" t="n">
        <v>1</v>
      </c>
      <c r="BB993" t="n">
        <v>1</v>
      </c>
      <c r="BG993" t="n">
        <v>1</v>
      </c>
      <c r="BH993" t="n">
        <v>1</v>
      </c>
      <c r="BJ993">
        <f>SUM(B993:BI993)</f>
        <v/>
      </c>
    </row>
    <row r="994">
      <c r="A994" t="inlineStr">
        <is>
          <t>300366</t>
        </is>
      </c>
      <c r="B994" t="n">
        <v>1</v>
      </c>
      <c r="BJ994">
        <f>SUM(B994:BI994)</f>
        <v/>
      </c>
    </row>
    <row r="995">
      <c r="A995" t="inlineStr">
        <is>
          <t>300368</t>
        </is>
      </c>
      <c r="B995" t="n">
        <v>1</v>
      </c>
      <c r="D995" t="n">
        <v>1</v>
      </c>
      <c r="AB995" t="n">
        <v>1</v>
      </c>
      <c r="AD995" t="n">
        <v>1</v>
      </c>
      <c r="AH995" t="n">
        <v>1</v>
      </c>
      <c r="AR995" t="n">
        <v>1</v>
      </c>
      <c r="AU995" t="n">
        <v>1</v>
      </c>
      <c r="AZ995" t="n">
        <v>1</v>
      </c>
      <c r="BJ995">
        <f>SUM(B995:BI995)</f>
        <v/>
      </c>
    </row>
    <row r="996">
      <c r="A996" t="inlineStr">
        <is>
          <t>300369</t>
        </is>
      </c>
      <c r="B996" t="n">
        <v>1</v>
      </c>
      <c r="BJ996">
        <f>SUM(B996:BI996)</f>
        <v/>
      </c>
    </row>
    <row r="997">
      <c r="A997" t="inlineStr">
        <is>
          <t>300370</t>
        </is>
      </c>
      <c r="B997" t="n">
        <v>1</v>
      </c>
      <c r="BJ997">
        <f>SUM(B997:BI997)</f>
        <v/>
      </c>
    </row>
    <row r="998">
      <c r="A998" t="inlineStr">
        <is>
          <t>300371</t>
        </is>
      </c>
      <c r="B998" t="n">
        <v>1</v>
      </c>
      <c r="BJ998">
        <f>SUM(B998:BI998)</f>
        <v/>
      </c>
    </row>
    <row r="999">
      <c r="A999" t="inlineStr">
        <is>
          <t>300373</t>
        </is>
      </c>
      <c r="B999" t="n">
        <v>1</v>
      </c>
      <c r="W999" t="n">
        <v>1</v>
      </c>
      <c r="X999" t="n">
        <v>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G999" t="n">
        <v>1</v>
      </c>
      <c r="AH999" t="n">
        <v>1</v>
      </c>
      <c r="AK999" t="n">
        <v>1</v>
      </c>
      <c r="AL999" t="n">
        <v>1</v>
      </c>
      <c r="AN999" t="n">
        <v>1</v>
      </c>
      <c r="AO999" t="n">
        <v>1</v>
      </c>
      <c r="AP999" t="n">
        <v>1</v>
      </c>
      <c r="AQ999" t="n">
        <v>1</v>
      </c>
      <c r="AR999" t="n">
        <v>1</v>
      </c>
      <c r="AZ999" t="n">
        <v>1</v>
      </c>
      <c r="BA999" t="n">
        <v>1</v>
      </c>
      <c r="BB999" t="n">
        <v>1</v>
      </c>
      <c r="BC999" t="n">
        <v>1</v>
      </c>
      <c r="BD999" t="n">
        <v>1</v>
      </c>
      <c r="BE999" t="n">
        <v>1</v>
      </c>
      <c r="BF999" t="n">
        <v>1</v>
      </c>
      <c r="BG999" t="n">
        <v>1</v>
      </c>
      <c r="BH999" t="n">
        <v>1</v>
      </c>
      <c r="BI999" t="n">
        <v>1</v>
      </c>
      <c r="BJ999">
        <f>SUM(B999:BI999)</f>
        <v/>
      </c>
    </row>
    <row r="1000">
      <c r="A1000" t="inlineStr">
        <is>
          <t>300374</t>
        </is>
      </c>
      <c r="B1000" t="n">
        <v>1</v>
      </c>
      <c r="F1000" t="n">
        <v>1</v>
      </c>
      <c r="BJ1000">
        <f>SUM(B1000:BI1000)</f>
        <v/>
      </c>
    </row>
    <row r="1001">
      <c r="A1001" t="inlineStr">
        <is>
          <t>300375</t>
        </is>
      </c>
      <c r="B1001" t="n">
        <v>1</v>
      </c>
      <c r="BJ1001">
        <f>SUM(B1001:BI1001)</f>
        <v/>
      </c>
    </row>
    <row r="1002">
      <c r="A1002" t="inlineStr">
        <is>
          <t>300376</t>
        </is>
      </c>
      <c r="B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BJ1002">
        <f>SUM(B1002:BI1002)</f>
        <v/>
      </c>
    </row>
    <row r="1003">
      <c r="A1003" t="inlineStr">
        <is>
          <t>300377</t>
        </is>
      </c>
      <c r="B1003" t="n">
        <v>1</v>
      </c>
      <c r="BJ1003">
        <f>SUM(B1003:BI1003)</f>
        <v/>
      </c>
    </row>
    <row r="1004">
      <c r="A1004" t="inlineStr">
        <is>
          <t>300378</t>
        </is>
      </c>
      <c r="B1004" t="n">
        <v>1</v>
      </c>
      <c r="AE1004" t="n">
        <v>1</v>
      </c>
      <c r="AF1004" t="n">
        <v>1</v>
      </c>
      <c r="AG1004" t="n">
        <v>1</v>
      </c>
      <c r="AH1004" t="n">
        <v>1</v>
      </c>
      <c r="AI1004" t="n">
        <v>1</v>
      </c>
      <c r="AJ1004" t="n">
        <v>1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AY1004" t="n">
        <v>1</v>
      </c>
      <c r="AZ1004" t="n">
        <v>1</v>
      </c>
      <c r="BJ1004">
        <f>SUM(B1004:BI1004)</f>
        <v/>
      </c>
    </row>
    <row r="1005">
      <c r="A1005" t="inlineStr">
        <is>
          <t>300379</t>
        </is>
      </c>
      <c r="B1005" t="n">
        <v>1</v>
      </c>
      <c r="BJ1005">
        <f>SUM(B1005:BI1005)</f>
        <v/>
      </c>
    </row>
    <row r="1006">
      <c r="A1006" t="inlineStr">
        <is>
          <t>300380</t>
        </is>
      </c>
      <c r="B1006" t="n">
        <v>1</v>
      </c>
      <c r="D1006" t="n">
        <v>1</v>
      </c>
      <c r="F1006" t="n">
        <v>1</v>
      </c>
      <c r="BJ1006">
        <f>SUM(B1006:BI1006)</f>
        <v/>
      </c>
    </row>
    <row r="1007">
      <c r="A1007" t="inlineStr">
        <is>
          <t>300381</t>
        </is>
      </c>
      <c r="B1007" t="n">
        <v>1</v>
      </c>
      <c r="BJ1007">
        <f>SUM(B1007:BI1007)</f>
        <v/>
      </c>
    </row>
    <row r="1008">
      <c r="A1008" t="inlineStr">
        <is>
          <t>300383</t>
        </is>
      </c>
      <c r="B1008" t="n">
        <v>1</v>
      </c>
      <c r="C1008" t="n">
        <v>1</v>
      </c>
      <c r="D1008" t="n">
        <v>1</v>
      </c>
      <c r="F1008" t="n">
        <v>1</v>
      </c>
      <c r="BJ1008">
        <f>SUM(B1008:BI1008)</f>
        <v/>
      </c>
    </row>
    <row r="1009">
      <c r="A1009" t="inlineStr">
        <is>
          <t>300384</t>
        </is>
      </c>
      <c r="B1009" t="n">
        <v>1</v>
      </c>
      <c r="BJ1009">
        <f>SUM(B1009:BI1009)</f>
        <v/>
      </c>
    </row>
    <row r="1010">
      <c r="A1010" t="inlineStr">
        <is>
          <t>300385</t>
        </is>
      </c>
      <c r="B1010" t="n">
        <v>1</v>
      </c>
      <c r="BJ1010">
        <f>SUM(B1010:BI1010)</f>
        <v/>
      </c>
    </row>
    <row r="1011">
      <c r="A1011" t="inlineStr">
        <is>
          <t>300386</t>
        </is>
      </c>
      <c r="B1011" t="n">
        <v>1</v>
      </c>
      <c r="C1011" t="n">
        <v>1</v>
      </c>
      <c r="D1011" t="n">
        <v>1</v>
      </c>
      <c r="BJ1011">
        <f>SUM(B1011:BI1011)</f>
        <v/>
      </c>
    </row>
    <row r="1012">
      <c r="A1012" t="inlineStr">
        <is>
          <t>300388</t>
        </is>
      </c>
      <c r="B1012" t="n">
        <v>1</v>
      </c>
      <c r="BJ1012">
        <f>SUM(B1012:BI1012)</f>
        <v/>
      </c>
    </row>
    <row r="1013">
      <c r="A1013" t="inlineStr">
        <is>
          <t>300389</t>
        </is>
      </c>
      <c r="B1013" t="n">
        <v>1</v>
      </c>
      <c r="BJ1013">
        <f>SUM(B1013:BI1013)</f>
        <v/>
      </c>
    </row>
    <row r="1014">
      <c r="A1014" t="inlineStr">
        <is>
          <t>300391</t>
        </is>
      </c>
      <c r="B1014" t="n">
        <v>1</v>
      </c>
      <c r="D1014" t="n">
        <v>1</v>
      </c>
      <c r="BE1014" t="n">
        <v>1</v>
      </c>
      <c r="BF1014" t="n">
        <v>1</v>
      </c>
      <c r="BI1014" t="n">
        <v>1</v>
      </c>
      <c r="BJ1014">
        <f>SUM(B1014:BI1014)</f>
        <v/>
      </c>
    </row>
    <row r="1015">
      <c r="A1015" t="inlineStr">
        <is>
          <t>300392</t>
        </is>
      </c>
      <c r="B1015" t="n">
        <v>1</v>
      </c>
      <c r="BJ1015">
        <f>SUM(B1015:BI1015)</f>
        <v/>
      </c>
    </row>
    <row r="1016">
      <c r="A1016" t="inlineStr">
        <is>
          <t>300393</t>
        </is>
      </c>
      <c r="B1016" t="n">
        <v>1</v>
      </c>
      <c r="AA1016" t="n">
        <v>1</v>
      </c>
      <c r="AC1016" t="n">
        <v>1</v>
      </c>
      <c r="AD1016" t="n">
        <v>1</v>
      </c>
      <c r="AE1016" t="n">
        <v>1</v>
      </c>
      <c r="AF1016" t="n">
        <v>1</v>
      </c>
      <c r="BJ1016">
        <f>SUM(B1016:BI1016)</f>
        <v/>
      </c>
    </row>
    <row r="1017">
      <c r="A1017" t="inlineStr">
        <is>
          <t>300394</t>
        </is>
      </c>
      <c r="B1017" t="n">
        <v>1</v>
      </c>
      <c r="BJ1017">
        <f>SUM(B1017:BI1017)</f>
        <v/>
      </c>
    </row>
    <row r="1018">
      <c r="A1018" t="inlineStr">
        <is>
          <t>300395</t>
        </is>
      </c>
      <c r="B1018" t="n">
        <v>1</v>
      </c>
      <c r="Q1018" t="n">
        <v>1</v>
      </c>
      <c r="AC1018" t="n">
        <v>1</v>
      </c>
      <c r="AD1018" t="n">
        <v>1</v>
      </c>
      <c r="AE1018" t="n">
        <v>1</v>
      </c>
      <c r="AF1018" t="n">
        <v>1</v>
      </c>
      <c r="AG1018" t="n">
        <v>1</v>
      </c>
      <c r="AH1018" t="n">
        <v>1</v>
      </c>
      <c r="AI1018" t="n">
        <v>1</v>
      </c>
      <c r="AJ1018" t="n">
        <v>1</v>
      </c>
      <c r="AK1018" t="n">
        <v>1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1</v>
      </c>
      <c r="AR1018" t="n">
        <v>1</v>
      </c>
      <c r="AS1018" t="n">
        <v>1</v>
      </c>
      <c r="AT1018" t="n">
        <v>1</v>
      </c>
      <c r="AU1018" t="n">
        <v>1</v>
      </c>
      <c r="AV1018" t="n">
        <v>1</v>
      </c>
      <c r="AW1018" t="n">
        <v>1</v>
      </c>
      <c r="AX1018" t="n">
        <v>1</v>
      </c>
      <c r="AY1018" t="n">
        <v>1</v>
      </c>
      <c r="AZ1018" t="n">
        <v>1</v>
      </c>
      <c r="BA1018" t="n">
        <v>1</v>
      </c>
      <c r="BB1018" t="n">
        <v>1</v>
      </c>
      <c r="BC1018" t="n">
        <v>1</v>
      </c>
      <c r="BD1018" t="n">
        <v>1</v>
      </c>
      <c r="BE1018" t="n">
        <v>1</v>
      </c>
      <c r="BF1018" t="n">
        <v>1</v>
      </c>
      <c r="BG1018" t="n">
        <v>1</v>
      </c>
      <c r="BH1018" t="n">
        <v>1</v>
      </c>
      <c r="BI1018" t="n">
        <v>1</v>
      </c>
      <c r="BJ1018">
        <f>SUM(B1018:BI1018)</f>
        <v/>
      </c>
    </row>
    <row r="1019">
      <c r="A1019" t="inlineStr">
        <is>
          <t>300397</t>
        </is>
      </c>
      <c r="B1019" t="n">
        <v>1</v>
      </c>
      <c r="BJ1019">
        <f>SUM(B1019:BI1019)</f>
        <v/>
      </c>
    </row>
    <row r="1020">
      <c r="A1020" t="inlineStr">
        <is>
          <t>300398</t>
        </is>
      </c>
      <c r="B1020" t="n">
        <v>1</v>
      </c>
      <c r="BJ1020">
        <f>SUM(B1020:BI1020)</f>
        <v/>
      </c>
    </row>
    <row r="1021">
      <c r="A1021" t="inlineStr">
        <is>
          <t>300399</t>
        </is>
      </c>
      <c r="B1021" t="n">
        <v>1</v>
      </c>
      <c r="BJ1021">
        <f>SUM(B1021:BI1021)</f>
        <v/>
      </c>
    </row>
    <row r="1022">
      <c r="A1022" t="inlineStr">
        <is>
          <t>300400</t>
        </is>
      </c>
      <c r="B1022" t="n">
        <v>1</v>
      </c>
      <c r="BJ1022">
        <f>SUM(B1022:BI1022)</f>
        <v/>
      </c>
    </row>
    <row r="1023">
      <c r="A1023" t="inlineStr">
        <is>
          <t>300402</t>
        </is>
      </c>
      <c r="B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1</v>
      </c>
      <c r="AG1023" t="n">
        <v>1</v>
      </c>
      <c r="AH1023" t="n">
        <v>1</v>
      </c>
      <c r="AW1023" t="n">
        <v>1</v>
      </c>
      <c r="BJ1023">
        <f>SUM(B1023:BI1023)</f>
        <v/>
      </c>
    </row>
    <row r="1024">
      <c r="A1024" t="inlineStr">
        <is>
          <t>300404</t>
        </is>
      </c>
      <c r="B1024" t="n">
        <v>1</v>
      </c>
      <c r="E1024" t="n">
        <v>1</v>
      </c>
      <c r="F1024" t="n">
        <v>1</v>
      </c>
      <c r="BJ1024">
        <f>SUM(B1024:BI1024)</f>
        <v/>
      </c>
    </row>
    <row r="1025">
      <c r="A1025" t="inlineStr">
        <is>
          <t>300406</t>
        </is>
      </c>
      <c r="B1025" t="n">
        <v>1</v>
      </c>
      <c r="BJ1025">
        <f>SUM(B1025:BI1025)</f>
        <v/>
      </c>
    </row>
    <row r="1026">
      <c r="A1026" t="inlineStr">
        <is>
          <t>300408</t>
        </is>
      </c>
      <c r="B1026" t="n">
        <v>1</v>
      </c>
      <c r="C1026" t="n">
        <v>1</v>
      </c>
      <c r="D1026" t="n">
        <v>1</v>
      </c>
      <c r="E1026" t="n">
        <v>1</v>
      </c>
      <c r="F1026" t="n">
        <v>1</v>
      </c>
      <c r="G1026" t="n">
        <v>1</v>
      </c>
      <c r="I1026" t="n">
        <v>1</v>
      </c>
      <c r="J1026" t="n">
        <v>1</v>
      </c>
      <c r="K1026" t="n">
        <v>1</v>
      </c>
      <c r="L1026" t="n">
        <v>1</v>
      </c>
      <c r="M1026" t="n">
        <v>1</v>
      </c>
      <c r="N1026" t="n">
        <v>1</v>
      </c>
      <c r="O1026" t="n">
        <v>1</v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1</v>
      </c>
      <c r="AG1026" t="n">
        <v>1</v>
      </c>
      <c r="AH1026" t="n">
        <v>1</v>
      </c>
      <c r="AI1026" t="n">
        <v>1</v>
      </c>
      <c r="AJ1026" t="n">
        <v>1</v>
      </c>
      <c r="AK1026" t="n">
        <v>1</v>
      </c>
      <c r="AL1026" t="n">
        <v>1</v>
      </c>
      <c r="AM1026" t="n">
        <v>1</v>
      </c>
      <c r="AN1026" t="n">
        <v>1</v>
      </c>
      <c r="AO1026" t="n">
        <v>1</v>
      </c>
      <c r="AP1026" t="n">
        <v>1</v>
      </c>
      <c r="AQ1026" t="n">
        <v>1</v>
      </c>
      <c r="AR1026" t="n">
        <v>1</v>
      </c>
      <c r="AS1026" t="n">
        <v>1</v>
      </c>
      <c r="AT1026" t="n">
        <v>1</v>
      </c>
      <c r="AU1026" t="n">
        <v>1</v>
      </c>
      <c r="AV1026" t="n">
        <v>1</v>
      </c>
      <c r="AW1026" t="n">
        <v>1</v>
      </c>
      <c r="AX1026" t="n">
        <v>1</v>
      </c>
      <c r="AY1026" t="n">
        <v>1</v>
      </c>
      <c r="AZ1026" t="n">
        <v>1</v>
      </c>
      <c r="BA1026" t="n">
        <v>1</v>
      </c>
      <c r="BB1026" t="n">
        <v>1</v>
      </c>
      <c r="BC1026" t="n">
        <v>1</v>
      </c>
      <c r="BD1026" t="n">
        <v>1</v>
      </c>
      <c r="BE1026" t="n">
        <v>1</v>
      </c>
      <c r="BF1026" t="n">
        <v>1</v>
      </c>
      <c r="BG1026" t="n">
        <v>1</v>
      </c>
      <c r="BH1026" t="n">
        <v>1</v>
      </c>
      <c r="BI1026" t="n">
        <v>1</v>
      </c>
      <c r="BJ1026">
        <f>SUM(B1026:BI1026)</f>
        <v/>
      </c>
    </row>
    <row r="1027">
      <c r="A1027" t="inlineStr">
        <is>
          <t>300410</t>
        </is>
      </c>
      <c r="B1027" t="n">
        <v>1</v>
      </c>
      <c r="BJ1027">
        <f>SUM(B1027:BI1027)</f>
        <v/>
      </c>
    </row>
    <row r="1028">
      <c r="A1028" t="inlineStr">
        <is>
          <t>300411</t>
        </is>
      </c>
      <c r="B1028" t="n">
        <v>1</v>
      </c>
      <c r="BJ1028">
        <f>SUM(B1028:BI1028)</f>
        <v/>
      </c>
    </row>
    <row r="1029">
      <c r="A1029" t="inlineStr">
        <is>
          <t>300412</t>
        </is>
      </c>
      <c r="B1029" t="n">
        <v>1</v>
      </c>
      <c r="BJ1029">
        <f>SUM(B1029:BI1029)</f>
        <v/>
      </c>
    </row>
    <row r="1030">
      <c r="A1030" t="inlineStr">
        <is>
          <t>300415</t>
        </is>
      </c>
      <c r="B1030" t="n">
        <v>1</v>
      </c>
      <c r="C1030" t="n">
        <v>1</v>
      </c>
      <c r="D1030" t="n">
        <v>1</v>
      </c>
      <c r="E1030" t="n">
        <v>1</v>
      </c>
      <c r="F1030" t="n">
        <v>1</v>
      </c>
      <c r="G1030" t="n">
        <v>1</v>
      </c>
      <c r="H1030" t="n">
        <v>1</v>
      </c>
      <c r="I1030" t="n">
        <v>1</v>
      </c>
      <c r="J1030" t="n">
        <v>1</v>
      </c>
      <c r="K1030" t="n">
        <v>1</v>
      </c>
      <c r="L1030" t="n">
        <v>1</v>
      </c>
      <c r="M1030" t="n">
        <v>1</v>
      </c>
      <c r="N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1</v>
      </c>
      <c r="AG1030" t="n">
        <v>1</v>
      </c>
      <c r="AH1030" t="n">
        <v>1</v>
      </c>
      <c r="AI1030" t="n">
        <v>1</v>
      </c>
      <c r="AJ1030" t="n">
        <v>1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1</v>
      </c>
      <c r="AR1030" t="n">
        <v>1</v>
      </c>
      <c r="AS1030" t="n">
        <v>1</v>
      </c>
      <c r="AT1030" t="n">
        <v>1</v>
      </c>
      <c r="AU1030" t="n">
        <v>1</v>
      </c>
      <c r="AV1030" t="n">
        <v>1</v>
      </c>
      <c r="AW1030" t="n">
        <v>1</v>
      </c>
      <c r="AX1030" t="n">
        <v>1</v>
      </c>
      <c r="AY1030" t="n">
        <v>1</v>
      </c>
      <c r="AZ1030" t="n">
        <v>1</v>
      </c>
      <c r="BA1030" t="n">
        <v>1</v>
      </c>
      <c r="BB1030" t="n">
        <v>1</v>
      </c>
      <c r="BC1030" t="n">
        <v>1</v>
      </c>
      <c r="BD1030" t="n">
        <v>1</v>
      </c>
      <c r="BE1030" t="n">
        <v>1</v>
      </c>
      <c r="BF1030" t="n">
        <v>1</v>
      </c>
      <c r="BG1030" t="n">
        <v>1</v>
      </c>
      <c r="BH1030" t="n">
        <v>1</v>
      </c>
      <c r="BI1030" t="n">
        <v>1</v>
      </c>
      <c r="BJ1030">
        <f>SUM(B1030:BI1030)</f>
        <v/>
      </c>
    </row>
    <row r="1031">
      <c r="A1031" t="inlineStr">
        <is>
          <t>300418</t>
        </is>
      </c>
      <c r="B1031" t="n">
        <v>1</v>
      </c>
      <c r="D1031" t="n">
        <v>1</v>
      </c>
      <c r="F1031" t="n">
        <v>1</v>
      </c>
      <c r="G1031" t="n">
        <v>1</v>
      </c>
      <c r="H1031" t="n">
        <v>1</v>
      </c>
      <c r="BJ1031">
        <f>SUM(B1031:BI1031)</f>
        <v/>
      </c>
    </row>
    <row r="1032">
      <c r="A1032" t="inlineStr">
        <is>
          <t>300419</t>
        </is>
      </c>
      <c r="B1032" t="n">
        <v>1</v>
      </c>
      <c r="BJ1032">
        <f>SUM(B1032:BI1032)</f>
        <v/>
      </c>
    </row>
    <row r="1033">
      <c r="A1033" t="inlineStr">
        <is>
          <t>300420</t>
        </is>
      </c>
      <c r="B1033" t="n">
        <v>1</v>
      </c>
      <c r="BJ1033">
        <f>SUM(B1033:BI1033)</f>
        <v/>
      </c>
    </row>
    <row r="1034">
      <c r="A1034" t="inlineStr">
        <is>
          <t>300421</t>
        </is>
      </c>
      <c r="B1034" t="n">
        <v>1</v>
      </c>
      <c r="BJ1034">
        <f>SUM(B1034:BI1034)</f>
        <v/>
      </c>
    </row>
    <row r="1035">
      <c r="A1035" t="inlineStr">
        <is>
          <t>300422</t>
        </is>
      </c>
      <c r="B1035" t="n">
        <v>1</v>
      </c>
      <c r="BJ1035">
        <f>SUM(B1035:BI1035)</f>
        <v/>
      </c>
    </row>
    <row r="1036">
      <c r="A1036" t="inlineStr">
        <is>
          <t>300423</t>
        </is>
      </c>
      <c r="B1036" t="n">
        <v>1</v>
      </c>
      <c r="BJ1036">
        <f>SUM(B1036:BI1036)</f>
        <v/>
      </c>
    </row>
    <row r="1037">
      <c r="A1037" t="inlineStr">
        <is>
          <t>300424</t>
        </is>
      </c>
      <c r="B1037" t="n">
        <v>1</v>
      </c>
      <c r="BJ1037">
        <f>SUM(B1037:BI1037)</f>
        <v/>
      </c>
    </row>
    <row r="1038">
      <c r="A1038" t="inlineStr">
        <is>
          <t>300425</t>
        </is>
      </c>
      <c r="B1038" t="n">
        <v>1</v>
      </c>
      <c r="BJ1038">
        <f>SUM(B1038:BI1038)</f>
        <v/>
      </c>
    </row>
    <row r="1039">
      <c r="A1039" t="inlineStr">
        <is>
          <t>300426</t>
        </is>
      </c>
      <c r="B1039" t="n">
        <v>1</v>
      </c>
      <c r="C1039" t="n">
        <v>1</v>
      </c>
      <c r="D1039" t="n">
        <v>1</v>
      </c>
      <c r="E1039" t="n">
        <v>1</v>
      </c>
      <c r="F1039" t="n">
        <v>1</v>
      </c>
      <c r="BJ1039">
        <f>SUM(B1039:BI1039)</f>
        <v/>
      </c>
    </row>
    <row r="1040">
      <c r="A1040" t="inlineStr">
        <is>
          <t>300427</t>
        </is>
      </c>
      <c r="B1040" t="n">
        <v>1</v>
      </c>
      <c r="BJ1040">
        <f>SUM(B1040:BI1040)</f>
        <v/>
      </c>
    </row>
    <row r="1041">
      <c r="A1041" t="inlineStr">
        <is>
          <t>300428</t>
        </is>
      </c>
      <c r="B1041" t="n">
        <v>1</v>
      </c>
      <c r="BJ1041">
        <f>SUM(B1041:BI1041)</f>
        <v/>
      </c>
    </row>
    <row r="1042">
      <c r="A1042" t="inlineStr">
        <is>
          <t>300429</t>
        </is>
      </c>
      <c r="B1042" t="n">
        <v>1</v>
      </c>
      <c r="BJ1042">
        <f>SUM(B1042:BI1042)</f>
        <v/>
      </c>
    </row>
    <row r="1043">
      <c r="A1043" t="inlineStr">
        <is>
          <t>300430</t>
        </is>
      </c>
      <c r="B1043" t="n">
        <v>1</v>
      </c>
      <c r="BJ1043">
        <f>SUM(B1043:BI1043)</f>
        <v/>
      </c>
    </row>
    <row r="1044">
      <c r="A1044" t="inlineStr">
        <is>
          <t>300433</t>
        </is>
      </c>
      <c r="B1044" t="n">
        <v>1</v>
      </c>
      <c r="AH1044" t="n">
        <v>1</v>
      </c>
      <c r="AI1044" t="n">
        <v>1</v>
      </c>
      <c r="AJ1044" t="n">
        <v>1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1</v>
      </c>
      <c r="AR1044" t="n">
        <v>1</v>
      </c>
      <c r="AS1044" t="n">
        <v>1</v>
      </c>
      <c r="AT1044" t="n">
        <v>1</v>
      </c>
      <c r="AU1044" t="n">
        <v>1</v>
      </c>
      <c r="AV1044" t="n">
        <v>1</v>
      </c>
      <c r="AW1044" t="n">
        <v>1</v>
      </c>
      <c r="BA1044" t="n">
        <v>1</v>
      </c>
      <c r="BB1044" t="n">
        <v>1</v>
      </c>
      <c r="BC1044" t="n">
        <v>1</v>
      </c>
      <c r="BD1044" t="n">
        <v>1</v>
      </c>
      <c r="BE1044" t="n">
        <v>1</v>
      </c>
      <c r="BF1044" t="n">
        <v>1</v>
      </c>
      <c r="BG1044" t="n">
        <v>1</v>
      </c>
      <c r="BH1044" t="n">
        <v>1</v>
      </c>
      <c r="BI1044" t="n">
        <v>1</v>
      </c>
      <c r="BJ1044">
        <f>SUM(B1044:BI1044)</f>
        <v/>
      </c>
    </row>
    <row r="1045">
      <c r="A1045" t="inlineStr">
        <is>
          <t>300435</t>
        </is>
      </c>
      <c r="B1045" t="n">
        <v>1</v>
      </c>
      <c r="BJ1045">
        <f>SUM(B1045:BI1045)</f>
        <v/>
      </c>
    </row>
    <row r="1046">
      <c r="A1046" t="inlineStr">
        <is>
          <t>300437</t>
        </is>
      </c>
      <c r="B1046" t="n">
        <v>1</v>
      </c>
      <c r="BJ1046">
        <f>SUM(B1046:BI1046)</f>
        <v/>
      </c>
    </row>
    <row r="1047">
      <c r="A1047" t="inlineStr">
        <is>
          <t>300439</t>
        </is>
      </c>
      <c r="B1047" t="n">
        <v>1</v>
      </c>
      <c r="BJ1047">
        <f>SUM(B1047:BI1047)</f>
        <v/>
      </c>
    </row>
    <row r="1048">
      <c r="A1048" t="inlineStr">
        <is>
          <t>300440</t>
        </is>
      </c>
      <c r="B1048" t="n">
        <v>1</v>
      </c>
      <c r="BJ1048">
        <f>SUM(B1048:BI1048)</f>
        <v/>
      </c>
    </row>
    <row r="1049">
      <c r="A1049" t="inlineStr">
        <is>
          <t>300444</t>
        </is>
      </c>
      <c r="B1049" t="n">
        <v>1</v>
      </c>
      <c r="BJ1049">
        <f>SUM(B1049:BI1049)</f>
        <v/>
      </c>
    </row>
    <row r="1050">
      <c r="A1050" t="inlineStr">
        <is>
          <t>300445</t>
        </is>
      </c>
      <c r="B1050" t="n">
        <v>1</v>
      </c>
      <c r="BJ1050">
        <f>SUM(B1050:BI1050)</f>
        <v/>
      </c>
    </row>
    <row r="1051">
      <c r="A1051" t="inlineStr">
        <is>
          <t>300447</t>
        </is>
      </c>
      <c r="B1051" t="n">
        <v>1</v>
      </c>
      <c r="BJ1051">
        <f>SUM(B1051:BI1051)</f>
        <v/>
      </c>
    </row>
    <row r="1052">
      <c r="A1052" t="inlineStr">
        <is>
          <t>300448</t>
        </is>
      </c>
      <c r="B1052" t="n">
        <v>1</v>
      </c>
      <c r="BJ1052">
        <f>SUM(B1052:BI1052)</f>
        <v/>
      </c>
    </row>
    <row r="1053">
      <c r="A1053" t="inlineStr">
        <is>
          <t>300452</t>
        </is>
      </c>
      <c r="B1053" t="n">
        <v>1</v>
      </c>
      <c r="C1053" t="n">
        <v>1</v>
      </c>
      <c r="D1053" t="n">
        <v>1</v>
      </c>
      <c r="BJ1053">
        <f>SUM(B1053:BI1053)</f>
        <v/>
      </c>
    </row>
    <row r="1054">
      <c r="A1054" t="inlineStr">
        <is>
          <t>300454</t>
        </is>
      </c>
      <c r="B1054" t="n">
        <v>1</v>
      </c>
      <c r="C1054" t="n">
        <v>1</v>
      </c>
      <c r="D1054" t="n">
        <v>1</v>
      </c>
      <c r="E1054" t="n">
        <v>1</v>
      </c>
      <c r="F1054" t="n">
        <v>1</v>
      </c>
      <c r="G1054" t="n">
        <v>1</v>
      </c>
      <c r="H1054" t="n">
        <v>1</v>
      </c>
      <c r="I1054" t="n">
        <v>1</v>
      </c>
      <c r="J1054" t="n">
        <v>1</v>
      </c>
      <c r="K1054" t="n">
        <v>1</v>
      </c>
      <c r="L1054" t="n">
        <v>1</v>
      </c>
      <c r="M1054" t="n">
        <v>1</v>
      </c>
      <c r="N1054" t="n">
        <v>1</v>
      </c>
      <c r="O1054" t="n">
        <v>1</v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1</v>
      </c>
      <c r="W1054" t="n">
        <v>1</v>
      </c>
      <c r="X1054" t="n">
        <v>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1</v>
      </c>
      <c r="AG1054" t="n">
        <v>1</v>
      </c>
      <c r="AH1054" t="n">
        <v>1</v>
      </c>
      <c r="AI1054" t="n">
        <v>1</v>
      </c>
      <c r="AJ1054" t="n">
        <v>1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1</v>
      </c>
      <c r="AR1054" t="n">
        <v>1</v>
      </c>
      <c r="AS1054" t="n">
        <v>1</v>
      </c>
      <c r="AT1054" t="n">
        <v>1</v>
      </c>
      <c r="AU1054" t="n">
        <v>1</v>
      </c>
      <c r="AW1054" t="n">
        <v>1</v>
      </c>
      <c r="AX1054" t="n">
        <v>1</v>
      </c>
      <c r="AY1054" t="n">
        <v>1</v>
      </c>
      <c r="AZ1054" t="n">
        <v>1</v>
      </c>
      <c r="BA1054" t="n">
        <v>1</v>
      </c>
      <c r="BB1054" t="n">
        <v>1</v>
      </c>
      <c r="BC1054" t="n">
        <v>1</v>
      </c>
      <c r="BD1054" t="n">
        <v>1</v>
      </c>
      <c r="BE1054" t="n">
        <v>1</v>
      </c>
      <c r="BF1054" t="n">
        <v>1</v>
      </c>
      <c r="BG1054" t="n">
        <v>1</v>
      </c>
      <c r="BH1054" t="n">
        <v>1</v>
      </c>
      <c r="BI1054" t="n">
        <v>1</v>
      </c>
      <c r="BJ1054">
        <f>SUM(B1054:BI1054)</f>
        <v/>
      </c>
    </row>
    <row r="1055">
      <c r="A1055" t="inlineStr">
        <is>
          <t>300455</t>
        </is>
      </c>
      <c r="B1055" t="n">
        <v>1</v>
      </c>
      <c r="BJ1055">
        <f>SUM(B1055:BI1055)</f>
        <v/>
      </c>
    </row>
    <row r="1056">
      <c r="A1056" t="inlineStr">
        <is>
          <t>300456</t>
        </is>
      </c>
      <c r="B1056" t="n">
        <v>1</v>
      </c>
      <c r="BJ1056">
        <f>SUM(B1056:BI1056)</f>
        <v/>
      </c>
    </row>
    <row r="1057">
      <c r="A1057" t="inlineStr">
        <is>
          <t>300457</t>
        </is>
      </c>
      <c r="B1057" t="n">
        <v>1</v>
      </c>
      <c r="BJ1057">
        <f>SUM(B1057:BI1057)</f>
        <v/>
      </c>
    </row>
    <row r="1058">
      <c r="A1058" t="inlineStr">
        <is>
          <t>300458</t>
        </is>
      </c>
      <c r="B1058" t="n">
        <v>1</v>
      </c>
      <c r="C1058" t="n">
        <v>1</v>
      </c>
      <c r="BJ1058">
        <f>SUM(B1058:BI1058)</f>
        <v/>
      </c>
    </row>
    <row r="1059">
      <c r="A1059" t="inlineStr">
        <is>
          <t>300460</t>
        </is>
      </c>
      <c r="B1059" t="n">
        <v>1</v>
      </c>
      <c r="BH1059" t="n">
        <v>1</v>
      </c>
      <c r="BJ1059">
        <f>SUM(B1059:BI1059)</f>
        <v/>
      </c>
    </row>
    <row r="1060">
      <c r="A1060" t="inlineStr">
        <is>
          <t>300461</t>
        </is>
      </c>
      <c r="B1060" t="n">
        <v>1</v>
      </c>
      <c r="C1060" t="n">
        <v>1</v>
      </c>
      <c r="D1060" t="n">
        <v>1</v>
      </c>
      <c r="E1060" t="n">
        <v>1</v>
      </c>
      <c r="F1060" t="n">
        <v>1</v>
      </c>
      <c r="G1060" t="n">
        <v>1</v>
      </c>
      <c r="H1060" t="n">
        <v>1</v>
      </c>
      <c r="I1060" t="n">
        <v>1</v>
      </c>
      <c r="K1060" t="n">
        <v>1</v>
      </c>
      <c r="L1060" t="n">
        <v>1</v>
      </c>
      <c r="M1060" t="n">
        <v>1</v>
      </c>
      <c r="N1060" t="n">
        <v>1</v>
      </c>
      <c r="O1060" t="n">
        <v>1</v>
      </c>
      <c r="P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F1060" t="n">
        <v>1</v>
      </c>
      <c r="AG1060" t="n">
        <v>1</v>
      </c>
      <c r="AH1060" t="n">
        <v>1</v>
      </c>
      <c r="AN1060" t="n">
        <v>1</v>
      </c>
      <c r="BJ1060">
        <f>SUM(B1060:BI1060)</f>
        <v/>
      </c>
    </row>
    <row r="1061">
      <c r="A1061" t="inlineStr">
        <is>
          <t>300462</t>
        </is>
      </c>
      <c r="B1061" t="n">
        <v>1</v>
      </c>
      <c r="BJ1061">
        <f>SUM(B1061:BI1061)</f>
        <v/>
      </c>
    </row>
    <row r="1062">
      <c r="A1062" t="inlineStr">
        <is>
          <t>300463</t>
        </is>
      </c>
      <c r="B1062" t="n">
        <v>1</v>
      </c>
      <c r="BJ1062">
        <f>SUM(B1062:BI1062)</f>
        <v/>
      </c>
    </row>
    <row r="1063">
      <c r="A1063" t="inlineStr">
        <is>
          <t>300464</t>
        </is>
      </c>
      <c r="B1063" t="n">
        <v>1</v>
      </c>
      <c r="AH1063" t="n">
        <v>1</v>
      </c>
      <c r="AI1063" t="n">
        <v>1</v>
      </c>
      <c r="AK1063" t="n">
        <v>1</v>
      </c>
      <c r="BJ1063">
        <f>SUM(B1063:BI1063)</f>
        <v/>
      </c>
    </row>
    <row r="1064">
      <c r="A1064" t="inlineStr">
        <is>
          <t>300465</t>
        </is>
      </c>
      <c r="B1064" t="n">
        <v>1</v>
      </c>
      <c r="C1064" t="n">
        <v>1</v>
      </c>
      <c r="BJ1064">
        <f>SUM(B1064:BI1064)</f>
        <v/>
      </c>
    </row>
    <row r="1065">
      <c r="A1065" t="inlineStr">
        <is>
          <t>300466</t>
        </is>
      </c>
      <c r="B1065" t="n">
        <v>1</v>
      </c>
      <c r="BJ1065">
        <f>SUM(B1065:BI1065)</f>
        <v/>
      </c>
    </row>
    <row r="1066">
      <c r="A1066" t="inlineStr">
        <is>
          <t>300467</t>
        </is>
      </c>
      <c r="B1066" t="n">
        <v>1</v>
      </c>
      <c r="D1066" t="n">
        <v>1</v>
      </c>
      <c r="BJ1066">
        <f>SUM(B1066:BI1066)</f>
        <v/>
      </c>
    </row>
    <row r="1067">
      <c r="A1067" t="inlineStr">
        <is>
          <t>300468</t>
        </is>
      </c>
      <c r="B1067" t="n">
        <v>1</v>
      </c>
      <c r="C1067" t="n">
        <v>1</v>
      </c>
      <c r="D1067" t="n">
        <v>1</v>
      </c>
      <c r="BJ1067">
        <f>SUM(B1067:BI1067)</f>
        <v/>
      </c>
    </row>
    <row r="1068">
      <c r="A1068" t="inlineStr">
        <is>
          <t>300469</t>
        </is>
      </c>
      <c r="B1068" t="n">
        <v>1</v>
      </c>
      <c r="D1068" t="n">
        <v>1</v>
      </c>
      <c r="E1068" t="n">
        <v>1</v>
      </c>
      <c r="BJ1068">
        <f>SUM(B1068:BI1068)</f>
        <v/>
      </c>
    </row>
    <row r="1069">
      <c r="A1069" t="inlineStr">
        <is>
          <t>300470</t>
        </is>
      </c>
      <c r="B1069" t="n">
        <v>1</v>
      </c>
      <c r="C1069" t="n">
        <v>1</v>
      </c>
      <c r="D1069" t="n">
        <v>1</v>
      </c>
      <c r="E1069" t="n">
        <v>1</v>
      </c>
      <c r="F1069" t="n">
        <v>1</v>
      </c>
      <c r="H1069" t="n">
        <v>1</v>
      </c>
      <c r="I1069" t="n">
        <v>1</v>
      </c>
      <c r="J1069" t="n">
        <v>1</v>
      </c>
      <c r="K1069" t="n">
        <v>1</v>
      </c>
      <c r="N1069" t="n">
        <v>1</v>
      </c>
      <c r="O1069" t="n">
        <v>1</v>
      </c>
      <c r="P1069" t="n">
        <v>1</v>
      </c>
      <c r="Q1069" t="n">
        <v>1</v>
      </c>
      <c r="V1069" t="n">
        <v>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1</v>
      </c>
      <c r="AG1069" t="n">
        <v>1</v>
      </c>
      <c r="AH1069" t="n">
        <v>1</v>
      </c>
      <c r="AI1069" t="n">
        <v>1</v>
      </c>
      <c r="AJ1069" t="n">
        <v>1</v>
      </c>
      <c r="AK1069" t="n">
        <v>1</v>
      </c>
      <c r="AL1069" t="n">
        <v>1</v>
      </c>
      <c r="AM1069" t="n">
        <v>1</v>
      </c>
      <c r="AN1069" t="n">
        <v>1</v>
      </c>
      <c r="AO1069" t="n">
        <v>1</v>
      </c>
      <c r="AP1069" t="n">
        <v>1</v>
      </c>
      <c r="AQ1069" t="n">
        <v>1</v>
      </c>
      <c r="AR1069" t="n">
        <v>1</v>
      </c>
      <c r="AS1069" t="n">
        <v>1</v>
      </c>
      <c r="AT1069" t="n">
        <v>1</v>
      </c>
      <c r="AU1069" t="n">
        <v>1</v>
      </c>
      <c r="AV1069" t="n">
        <v>1</v>
      </c>
      <c r="AW1069" t="n">
        <v>1</v>
      </c>
      <c r="AX1069" t="n">
        <v>1</v>
      </c>
      <c r="AY1069" t="n">
        <v>1</v>
      </c>
      <c r="AZ1069" t="n">
        <v>1</v>
      </c>
      <c r="BA1069" t="n">
        <v>1</v>
      </c>
      <c r="BB1069" t="n">
        <v>1</v>
      </c>
      <c r="BC1069" t="n">
        <v>1</v>
      </c>
      <c r="BD1069" t="n">
        <v>1</v>
      </c>
      <c r="BE1069" t="n">
        <v>1</v>
      </c>
      <c r="BF1069" t="n">
        <v>1</v>
      </c>
      <c r="BG1069" t="n">
        <v>1</v>
      </c>
      <c r="BH1069" t="n">
        <v>1</v>
      </c>
      <c r="BI1069" t="n">
        <v>1</v>
      </c>
      <c r="BJ1069">
        <f>SUM(B1069:BI1069)</f>
        <v/>
      </c>
    </row>
    <row r="1070">
      <c r="A1070" t="inlineStr">
        <is>
          <t>300471</t>
        </is>
      </c>
      <c r="B1070" t="n">
        <v>1</v>
      </c>
      <c r="BJ1070">
        <f>SUM(B1070:BI1070)</f>
        <v/>
      </c>
    </row>
    <row r="1071">
      <c r="A1071" t="inlineStr">
        <is>
          <t>300472</t>
        </is>
      </c>
      <c r="B1071" t="n">
        <v>1</v>
      </c>
      <c r="BJ1071">
        <f>SUM(B1071:BI1071)</f>
        <v/>
      </c>
    </row>
    <row r="1072">
      <c r="A1072" t="inlineStr">
        <is>
          <t>300473</t>
        </is>
      </c>
      <c r="B1072" t="n">
        <v>1</v>
      </c>
      <c r="BJ1072">
        <f>SUM(B1072:BI1072)</f>
        <v/>
      </c>
    </row>
    <row r="1073">
      <c r="A1073" t="inlineStr">
        <is>
          <t>300474</t>
        </is>
      </c>
      <c r="B1073" t="n">
        <v>1</v>
      </c>
      <c r="D1073" t="n">
        <v>1</v>
      </c>
      <c r="E1073" t="n">
        <v>1</v>
      </c>
      <c r="J1073" t="n">
        <v>1</v>
      </c>
      <c r="K1073" t="n">
        <v>1</v>
      </c>
      <c r="L1073" t="n">
        <v>1</v>
      </c>
      <c r="N1073" t="n">
        <v>1</v>
      </c>
      <c r="O1073" t="n">
        <v>1</v>
      </c>
      <c r="P1073" t="n">
        <v>1</v>
      </c>
      <c r="BJ1073">
        <f>SUM(B1073:BI1073)</f>
        <v/>
      </c>
    </row>
    <row r="1074">
      <c r="A1074" t="inlineStr">
        <is>
          <t>300475</t>
        </is>
      </c>
      <c r="B1074" t="n">
        <v>1</v>
      </c>
      <c r="D1074" t="n">
        <v>1</v>
      </c>
      <c r="E1074" t="n">
        <v>1</v>
      </c>
      <c r="F1074" t="n">
        <v>1</v>
      </c>
      <c r="G1074" t="n">
        <v>1</v>
      </c>
      <c r="H1074" t="n">
        <v>1</v>
      </c>
      <c r="W1074" t="n">
        <v>1</v>
      </c>
      <c r="X1074" t="n">
        <v>1</v>
      </c>
      <c r="Y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1</v>
      </c>
      <c r="AG1074" t="n">
        <v>1</v>
      </c>
      <c r="AH1074" t="n">
        <v>1</v>
      </c>
      <c r="AJ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V1074" t="n">
        <v>1</v>
      </c>
      <c r="AW1074" t="n">
        <v>1</v>
      </c>
      <c r="AX1074" t="n">
        <v>1</v>
      </c>
      <c r="AY1074" t="n">
        <v>1</v>
      </c>
      <c r="BJ1074">
        <f>SUM(B1074:BI1074)</f>
        <v/>
      </c>
    </row>
    <row r="1075">
      <c r="A1075" t="inlineStr">
        <is>
          <t>300476</t>
        </is>
      </c>
      <c r="B1075" t="n">
        <v>1</v>
      </c>
      <c r="BJ1075">
        <f>SUM(B1075:BI1075)</f>
        <v/>
      </c>
    </row>
    <row r="1076">
      <c r="A1076" t="inlineStr">
        <is>
          <t>300478</t>
        </is>
      </c>
      <c r="B1076" t="n">
        <v>1</v>
      </c>
      <c r="D1076" t="n">
        <v>1</v>
      </c>
      <c r="BJ1076">
        <f>SUM(B1076:BI1076)</f>
        <v/>
      </c>
    </row>
    <row r="1077">
      <c r="A1077" t="inlineStr">
        <is>
          <t>300479</t>
        </is>
      </c>
      <c r="B1077" t="n">
        <v>1</v>
      </c>
      <c r="BJ1077">
        <f>SUM(B1077:BI1077)</f>
        <v/>
      </c>
    </row>
    <row r="1078">
      <c r="A1078" t="inlineStr">
        <is>
          <t>300480</t>
        </is>
      </c>
      <c r="B1078" t="n">
        <v>1</v>
      </c>
      <c r="BJ1078">
        <f>SUM(B1078:BI1078)</f>
        <v/>
      </c>
    </row>
    <row r="1079">
      <c r="A1079" t="inlineStr">
        <is>
          <t>300481</t>
        </is>
      </c>
      <c r="B1079" t="n">
        <v>1</v>
      </c>
      <c r="F1079" t="n">
        <v>1</v>
      </c>
      <c r="BJ1079">
        <f>SUM(B1079:BI1079)</f>
        <v/>
      </c>
    </row>
    <row r="1080">
      <c r="A1080" t="inlineStr">
        <is>
          <t>300483</t>
        </is>
      </c>
      <c r="B1080" t="n">
        <v>1</v>
      </c>
      <c r="C1080" t="n">
        <v>1</v>
      </c>
      <c r="D1080" t="n">
        <v>1</v>
      </c>
      <c r="BJ1080">
        <f>SUM(B1080:BI1080)</f>
        <v/>
      </c>
    </row>
    <row r="1081">
      <c r="A1081" t="inlineStr">
        <is>
          <t>300485</t>
        </is>
      </c>
      <c r="B1081" t="n">
        <v>1</v>
      </c>
      <c r="BJ1081">
        <f>SUM(B1081:BI1081)</f>
        <v/>
      </c>
    </row>
    <row r="1082">
      <c r="A1082" t="inlineStr">
        <is>
          <t>300487</t>
        </is>
      </c>
      <c r="B1082" t="n">
        <v>1</v>
      </c>
      <c r="AG1082" t="n">
        <v>1</v>
      </c>
      <c r="AH1082" t="n">
        <v>1</v>
      </c>
      <c r="AI1082" t="n">
        <v>1</v>
      </c>
      <c r="AJ1082" t="n">
        <v>1</v>
      </c>
      <c r="AK1082" t="n">
        <v>1</v>
      </c>
      <c r="AL1082" t="n">
        <v>1</v>
      </c>
      <c r="AM1082" t="n">
        <v>1</v>
      </c>
      <c r="AN1082" t="n">
        <v>1</v>
      </c>
      <c r="BJ1082">
        <f>SUM(B1082:BI1082)</f>
        <v/>
      </c>
    </row>
    <row r="1083">
      <c r="A1083" t="inlineStr">
        <is>
          <t>300488</t>
        </is>
      </c>
      <c r="B1083" t="n">
        <v>1</v>
      </c>
      <c r="BJ1083">
        <f>SUM(B1083:BI1083)</f>
        <v/>
      </c>
    </row>
    <row r="1084">
      <c r="A1084" t="inlineStr">
        <is>
          <t>300490</t>
        </is>
      </c>
      <c r="B1084" t="n">
        <v>1</v>
      </c>
      <c r="BJ1084">
        <f>SUM(B1084:BI1084)</f>
        <v/>
      </c>
    </row>
    <row r="1085">
      <c r="A1085" t="inlineStr">
        <is>
          <t>300493</t>
        </is>
      </c>
      <c r="B1085" t="n">
        <v>1</v>
      </c>
      <c r="BJ1085">
        <f>SUM(B1085:BI1085)</f>
        <v/>
      </c>
    </row>
    <row r="1086">
      <c r="A1086" t="inlineStr">
        <is>
          <t>300495</t>
        </is>
      </c>
      <c r="B1086" t="n">
        <v>1</v>
      </c>
      <c r="BJ1086">
        <f>SUM(B1086:BI1086)</f>
        <v/>
      </c>
    </row>
    <row r="1087">
      <c r="A1087" t="inlineStr">
        <is>
          <t>300496</t>
        </is>
      </c>
      <c r="B1087" t="n">
        <v>1</v>
      </c>
      <c r="E1087" t="n">
        <v>1</v>
      </c>
      <c r="F1087" t="n">
        <v>1</v>
      </c>
      <c r="G1087" t="n">
        <v>1</v>
      </c>
      <c r="H1087" t="n">
        <v>1</v>
      </c>
      <c r="I1087" t="n">
        <v>1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  <c r="AT1087" t="n">
        <v>1</v>
      </c>
      <c r="AU1087" t="n">
        <v>1</v>
      </c>
      <c r="AV1087" t="n">
        <v>1</v>
      </c>
      <c r="AW1087" t="n">
        <v>1</v>
      </c>
      <c r="AX1087" t="n">
        <v>1</v>
      </c>
      <c r="AY1087" t="n">
        <v>1</v>
      </c>
      <c r="AZ1087" t="n">
        <v>1</v>
      </c>
      <c r="BA1087" t="n">
        <v>1</v>
      </c>
      <c r="BB1087" t="n">
        <v>1</v>
      </c>
      <c r="BC1087" t="n">
        <v>1</v>
      </c>
      <c r="BD1087" t="n">
        <v>1</v>
      </c>
      <c r="BE1087" t="n">
        <v>1</v>
      </c>
      <c r="BF1087" t="n">
        <v>1</v>
      </c>
      <c r="BG1087" t="n">
        <v>1</v>
      </c>
      <c r="BH1087" t="n">
        <v>1</v>
      </c>
      <c r="BI1087" t="n">
        <v>1</v>
      </c>
      <c r="BJ1087">
        <f>SUM(B1087:BI1087)</f>
        <v/>
      </c>
    </row>
    <row r="1088">
      <c r="A1088" t="inlineStr">
        <is>
          <t>300497</t>
        </is>
      </c>
      <c r="B1088" t="n">
        <v>1</v>
      </c>
      <c r="BJ1088">
        <f>SUM(B1088:BI1088)</f>
        <v/>
      </c>
    </row>
    <row r="1089">
      <c r="A1089" t="inlineStr">
        <is>
          <t>300501</t>
        </is>
      </c>
      <c r="B1089" t="n">
        <v>1</v>
      </c>
      <c r="BJ1089">
        <f>SUM(B1089:BI1089)</f>
        <v/>
      </c>
    </row>
    <row r="1090">
      <c r="A1090" t="inlineStr">
        <is>
          <t>300502</t>
        </is>
      </c>
      <c r="B1090" t="n">
        <v>1</v>
      </c>
      <c r="BJ1090">
        <f>SUM(B1090:BI1090)</f>
        <v/>
      </c>
    </row>
    <row r="1091">
      <c r="A1091" t="inlineStr">
        <is>
          <t>300503</t>
        </is>
      </c>
      <c r="B1091" t="n">
        <v>1</v>
      </c>
      <c r="C1091" t="n">
        <v>1</v>
      </c>
      <c r="D1091" t="n">
        <v>1</v>
      </c>
      <c r="E1091" t="n">
        <v>1</v>
      </c>
      <c r="F1091" t="n">
        <v>1</v>
      </c>
      <c r="BJ1091">
        <f>SUM(B1091:BI1091)</f>
        <v/>
      </c>
    </row>
    <row r="1092">
      <c r="A1092" t="inlineStr">
        <is>
          <t>300504</t>
        </is>
      </c>
      <c r="B1092" t="n">
        <v>1</v>
      </c>
      <c r="BJ1092">
        <f>SUM(B1092:BI1092)</f>
        <v/>
      </c>
    </row>
    <row r="1093">
      <c r="A1093" t="inlineStr">
        <is>
          <t>300506</t>
        </is>
      </c>
      <c r="B1093" t="n">
        <v>1</v>
      </c>
      <c r="BJ1093">
        <f>SUM(B1093:BI1093)</f>
        <v/>
      </c>
    </row>
    <row r="1094">
      <c r="A1094" t="inlineStr">
        <is>
          <t>300507</t>
        </is>
      </c>
      <c r="B1094" t="n">
        <v>1</v>
      </c>
      <c r="C1094" t="n">
        <v>1</v>
      </c>
      <c r="D1094" t="n">
        <v>1</v>
      </c>
      <c r="E1094" t="n">
        <v>1</v>
      </c>
      <c r="F1094" t="n">
        <v>1</v>
      </c>
      <c r="G1094" t="n">
        <v>1</v>
      </c>
      <c r="BJ1094">
        <f>SUM(B1094:BI1094)</f>
        <v/>
      </c>
    </row>
    <row r="1095">
      <c r="A1095" t="inlineStr">
        <is>
          <t>300508</t>
        </is>
      </c>
      <c r="B1095" t="n">
        <v>1</v>
      </c>
      <c r="BJ1095">
        <f>SUM(B1095:BI1095)</f>
        <v/>
      </c>
    </row>
    <row r="1096">
      <c r="A1096" t="inlineStr">
        <is>
          <t>300510</t>
        </is>
      </c>
      <c r="B1096" t="n">
        <v>1</v>
      </c>
      <c r="BJ1096">
        <f>SUM(B1096:BI1096)</f>
        <v/>
      </c>
    </row>
    <row r="1097">
      <c r="A1097" t="inlineStr">
        <is>
          <t>300511</t>
        </is>
      </c>
      <c r="B1097" t="n">
        <v>1</v>
      </c>
      <c r="BJ1097">
        <f>SUM(B1097:BI1097)</f>
        <v/>
      </c>
    </row>
    <row r="1098">
      <c r="A1098" t="inlineStr">
        <is>
          <t>300512</t>
        </is>
      </c>
      <c r="B1098" t="n">
        <v>1</v>
      </c>
      <c r="D1098" t="n">
        <v>1</v>
      </c>
      <c r="E1098" t="n">
        <v>1</v>
      </c>
      <c r="BJ1098">
        <f>SUM(B1098:BI1098)</f>
        <v/>
      </c>
    </row>
    <row r="1099">
      <c r="A1099" t="inlineStr">
        <is>
          <t>300514</t>
        </is>
      </c>
      <c r="B1099" t="n">
        <v>1</v>
      </c>
      <c r="BJ1099">
        <f>SUM(B1099:BI1099)</f>
        <v/>
      </c>
    </row>
    <row r="1100">
      <c r="A1100" t="inlineStr">
        <is>
          <t>300515</t>
        </is>
      </c>
      <c r="B1100" t="n">
        <v>1</v>
      </c>
      <c r="BJ1100">
        <f>SUM(B1100:BI1100)</f>
        <v/>
      </c>
    </row>
    <row r="1101">
      <c r="A1101" t="inlineStr">
        <is>
          <t>300519</t>
        </is>
      </c>
      <c r="B1101" t="n">
        <v>1</v>
      </c>
      <c r="BJ1101">
        <f>SUM(B1101:BI1101)</f>
        <v/>
      </c>
    </row>
    <row r="1102">
      <c r="A1102" t="inlineStr">
        <is>
          <t>300520</t>
        </is>
      </c>
      <c r="B1102" t="n">
        <v>1</v>
      </c>
      <c r="BJ1102">
        <f>SUM(B1102:BI1102)</f>
        <v/>
      </c>
    </row>
    <row r="1103">
      <c r="A1103" t="inlineStr">
        <is>
          <t>300521</t>
        </is>
      </c>
      <c r="B1103" t="n">
        <v>1</v>
      </c>
      <c r="AL1103" t="n">
        <v>1</v>
      </c>
      <c r="AM1103" t="n">
        <v>1</v>
      </c>
      <c r="AN1103" t="n">
        <v>1</v>
      </c>
      <c r="AV1103" t="n">
        <v>1</v>
      </c>
      <c r="AW1103" t="n">
        <v>1</v>
      </c>
      <c r="AX1103" t="n">
        <v>1</v>
      </c>
      <c r="BJ1103">
        <f>SUM(B1103:BI1103)</f>
        <v/>
      </c>
    </row>
    <row r="1104">
      <c r="A1104" t="inlineStr">
        <is>
          <t>300522</t>
        </is>
      </c>
      <c r="B1104" t="n">
        <v>1</v>
      </c>
      <c r="C1104" t="n">
        <v>1</v>
      </c>
      <c r="D1104" t="n">
        <v>1</v>
      </c>
      <c r="E1104" t="n">
        <v>1</v>
      </c>
      <c r="F1104" t="n">
        <v>1</v>
      </c>
      <c r="G1104" t="n">
        <v>1</v>
      </c>
      <c r="AD1104" t="n">
        <v>1</v>
      </c>
      <c r="AE1104" t="n">
        <v>1</v>
      </c>
      <c r="AF1104" t="n">
        <v>1</v>
      </c>
      <c r="AG1104" t="n">
        <v>1</v>
      </c>
      <c r="AH1104" t="n">
        <v>1</v>
      </c>
      <c r="AJ1104" t="n">
        <v>1</v>
      </c>
      <c r="AK1104" t="n">
        <v>1</v>
      </c>
      <c r="AL1104" t="n">
        <v>1</v>
      </c>
      <c r="AM1104" t="n">
        <v>1</v>
      </c>
      <c r="AN1104" t="n">
        <v>1</v>
      </c>
      <c r="AO1104" t="n">
        <v>1</v>
      </c>
      <c r="AP1104" t="n">
        <v>1</v>
      </c>
      <c r="AQ1104" t="n">
        <v>1</v>
      </c>
      <c r="AR1104" t="n">
        <v>1</v>
      </c>
      <c r="AS1104" t="n">
        <v>1</v>
      </c>
      <c r="AT1104" t="n">
        <v>1</v>
      </c>
      <c r="AU1104" t="n">
        <v>1</v>
      </c>
      <c r="AV1104" t="n">
        <v>1</v>
      </c>
      <c r="AW1104" t="n">
        <v>1</v>
      </c>
      <c r="AX1104" t="n">
        <v>1</v>
      </c>
      <c r="AY1104" t="n">
        <v>1</v>
      </c>
      <c r="AZ1104" t="n">
        <v>1</v>
      </c>
      <c r="BA1104" t="n">
        <v>1</v>
      </c>
      <c r="BB1104" t="n">
        <v>1</v>
      </c>
      <c r="BC1104" t="n">
        <v>1</v>
      </c>
      <c r="BD1104" t="n">
        <v>1</v>
      </c>
      <c r="BE1104" t="n">
        <v>1</v>
      </c>
      <c r="BF1104" t="n">
        <v>1</v>
      </c>
      <c r="BG1104" t="n">
        <v>1</v>
      </c>
      <c r="BH1104" t="n">
        <v>1</v>
      </c>
      <c r="BI1104" t="n">
        <v>1</v>
      </c>
      <c r="BJ1104">
        <f>SUM(B1104:BI1104)</f>
        <v/>
      </c>
    </row>
    <row r="1105">
      <c r="A1105" t="inlineStr">
        <is>
          <t>300523</t>
        </is>
      </c>
      <c r="B1105" t="n">
        <v>1</v>
      </c>
      <c r="BJ1105">
        <f>SUM(B1105:BI1105)</f>
        <v/>
      </c>
    </row>
    <row r="1106">
      <c r="A1106" t="inlineStr">
        <is>
          <t>300525</t>
        </is>
      </c>
      <c r="B1106" t="n">
        <v>1</v>
      </c>
      <c r="C1106" t="n">
        <v>1</v>
      </c>
      <c r="D1106" t="n">
        <v>1</v>
      </c>
      <c r="BJ1106">
        <f>SUM(B1106:BI1106)</f>
        <v/>
      </c>
    </row>
    <row r="1107">
      <c r="A1107" t="inlineStr">
        <is>
          <t>300528</t>
        </is>
      </c>
      <c r="B1107" t="n">
        <v>1</v>
      </c>
      <c r="D1107" t="n">
        <v>1</v>
      </c>
      <c r="BJ1107">
        <f>SUM(B1107:BI1107)</f>
        <v/>
      </c>
    </row>
    <row r="1108">
      <c r="A1108" t="inlineStr">
        <is>
          <t>300530</t>
        </is>
      </c>
      <c r="B1108" t="n">
        <v>1</v>
      </c>
      <c r="BJ1108">
        <f>SUM(B1108:BI1108)</f>
        <v/>
      </c>
    </row>
    <row r="1109">
      <c r="A1109" t="inlineStr">
        <is>
          <t>300531</t>
        </is>
      </c>
      <c r="B1109" t="n">
        <v>1</v>
      </c>
      <c r="BJ1109">
        <f>SUM(B1109:BI1109)</f>
        <v/>
      </c>
    </row>
    <row r="1110">
      <c r="A1110" t="inlineStr">
        <is>
          <t>300532</t>
        </is>
      </c>
      <c r="B1110" t="n">
        <v>1</v>
      </c>
      <c r="BJ1110">
        <f>SUM(B1110:BI1110)</f>
        <v/>
      </c>
    </row>
    <row r="1111">
      <c r="A1111" t="inlineStr">
        <is>
          <t>300533</t>
        </is>
      </c>
      <c r="B1111" t="n">
        <v>1</v>
      </c>
      <c r="BJ1111">
        <f>SUM(B1111:BI1111)</f>
        <v/>
      </c>
    </row>
    <row r="1112">
      <c r="A1112" t="inlineStr">
        <is>
          <t>300534</t>
        </is>
      </c>
      <c r="B1112" t="n">
        <v>1</v>
      </c>
      <c r="D1112" t="n">
        <v>1</v>
      </c>
      <c r="BJ1112">
        <f>SUM(B1112:BI1112)</f>
        <v/>
      </c>
    </row>
    <row r="1113">
      <c r="A1113" t="inlineStr">
        <is>
          <t>300535</t>
        </is>
      </c>
      <c r="B1113" t="n">
        <v>1</v>
      </c>
      <c r="BJ1113">
        <f>SUM(B1113:BI1113)</f>
        <v/>
      </c>
    </row>
    <row r="1114">
      <c r="A1114" t="inlineStr">
        <is>
          <t>300538</t>
        </is>
      </c>
      <c r="B1114" t="n">
        <v>1</v>
      </c>
      <c r="BJ1114">
        <f>SUM(B1114:BI1114)</f>
        <v/>
      </c>
    </row>
    <row r="1115">
      <c r="A1115" t="inlineStr">
        <is>
          <t>300539</t>
        </is>
      </c>
      <c r="B1115" t="n">
        <v>1</v>
      </c>
      <c r="BJ1115">
        <f>SUM(B1115:BI1115)</f>
        <v/>
      </c>
    </row>
    <row r="1116">
      <c r="A1116" t="inlineStr">
        <is>
          <t>300540</t>
        </is>
      </c>
      <c r="B1116" t="n">
        <v>1</v>
      </c>
      <c r="BJ1116">
        <f>SUM(B1116:BI1116)</f>
        <v/>
      </c>
    </row>
    <row r="1117">
      <c r="A1117" t="inlineStr">
        <is>
          <t>300541</t>
        </is>
      </c>
      <c r="B1117" t="n">
        <v>1</v>
      </c>
      <c r="BJ1117">
        <f>SUM(B1117:BI1117)</f>
        <v/>
      </c>
    </row>
    <row r="1118">
      <c r="A1118" t="inlineStr">
        <is>
          <t>300542</t>
        </is>
      </c>
      <c r="B1118" t="n">
        <v>1</v>
      </c>
      <c r="BJ1118">
        <f>SUM(B1118:BI1118)</f>
        <v/>
      </c>
    </row>
    <row r="1119">
      <c r="A1119" t="inlineStr">
        <is>
          <t>300545</t>
        </is>
      </c>
      <c r="B1119" t="n">
        <v>1</v>
      </c>
      <c r="BJ1119">
        <f>SUM(B1119:BI1119)</f>
        <v/>
      </c>
    </row>
    <row r="1120">
      <c r="A1120" t="inlineStr">
        <is>
          <t>300546</t>
        </is>
      </c>
      <c r="B1120" t="n">
        <v>1</v>
      </c>
      <c r="BJ1120">
        <f>SUM(B1120:BI1120)</f>
        <v/>
      </c>
    </row>
    <row r="1121">
      <c r="A1121" t="inlineStr">
        <is>
          <t>300548</t>
        </is>
      </c>
      <c r="B1121" t="n">
        <v>1</v>
      </c>
      <c r="BJ1121">
        <f>SUM(B1121:BI1121)</f>
        <v/>
      </c>
    </row>
    <row r="1122">
      <c r="A1122" t="inlineStr">
        <is>
          <t>300549</t>
        </is>
      </c>
      <c r="B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1</v>
      </c>
      <c r="AG1122" t="n">
        <v>1</v>
      </c>
      <c r="BJ1122">
        <f>SUM(B1122:BI1122)</f>
        <v/>
      </c>
    </row>
    <row r="1123">
      <c r="A1123" t="inlineStr">
        <is>
          <t>300551</t>
        </is>
      </c>
      <c r="B1123" t="n">
        <v>1</v>
      </c>
      <c r="AE1123" t="n">
        <v>1</v>
      </c>
      <c r="AF1123" t="n">
        <v>1</v>
      </c>
      <c r="AH1123" t="n">
        <v>1</v>
      </c>
      <c r="AS1123" t="n">
        <v>1</v>
      </c>
      <c r="AT1123" t="n">
        <v>1</v>
      </c>
      <c r="AU1123" t="n">
        <v>1</v>
      </c>
      <c r="AV1123" t="n">
        <v>1</v>
      </c>
      <c r="AW1123" t="n">
        <v>1</v>
      </c>
      <c r="AX1123" t="n">
        <v>1</v>
      </c>
      <c r="AY1123" t="n">
        <v>1</v>
      </c>
      <c r="AZ1123" t="n">
        <v>1</v>
      </c>
      <c r="BA1123" t="n">
        <v>1</v>
      </c>
      <c r="BB1123" t="n">
        <v>1</v>
      </c>
      <c r="BC1123" t="n">
        <v>1</v>
      </c>
      <c r="BD1123" t="n">
        <v>1</v>
      </c>
      <c r="BE1123" t="n">
        <v>1</v>
      </c>
      <c r="BF1123" t="n">
        <v>1</v>
      </c>
      <c r="BG1123" t="n">
        <v>1</v>
      </c>
      <c r="BH1123" t="n">
        <v>1</v>
      </c>
      <c r="BI1123" t="n">
        <v>1</v>
      </c>
      <c r="BJ1123">
        <f>SUM(B1123:BI1123)</f>
        <v/>
      </c>
    </row>
    <row r="1124">
      <c r="A1124" t="inlineStr">
        <is>
          <t>300552</t>
        </is>
      </c>
      <c r="B1124" t="n">
        <v>1</v>
      </c>
      <c r="BJ1124">
        <f>SUM(B1124:BI1124)</f>
        <v/>
      </c>
    </row>
    <row r="1125">
      <c r="A1125" t="inlineStr">
        <is>
          <t>300554</t>
        </is>
      </c>
      <c r="B1125" t="n">
        <v>1</v>
      </c>
      <c r="C1125" t="n">
        <v>1</v>
      </c>
      <c r="D1125" t="n">
        <v>1</v>
      </c>
      <c r="BJ1125">
        <f>SUM(B1125:BI1125)</f>
        <v/>
      </c>
    </row>
    <row r="1126">
      <c r="A1126" t="inlineStr">
        <is>
          <t>300555</t>
        </is>
      </c>
      <c r="B1126" t="n">
        <v>1</v>
      </c>
      <c r="C1126" t="n">
        <v>1</v>
      </c>
      <c r="BJ1126">
        <f>SUM(B1126:BI1126)</f>
        <v/>
      </c>
    </row>
    <row r="1127">
      <c r="A1127" t="inlineStr">
        <is>
          <t>300556</t>
        </is>
      </c>
      <c r="B1127" t="n">
        <v>1</v>
      </c>
      <c r="BJ1127">
        <f>SUM(B1127:BI1127)</f>
        <v/>
      </c>
    </row>
    <row r="1128">
      <c r="A1128" t="inlineStr">
        <is>
          <t>300559</t>
        </is>
      </c>
      <c r="B1128" t="n">
        <v>1</v>
      </c>
      <c r="BJ1128">
        <f>SUM(B1128:BI1128)</f>
        <v/>
      </c>
    </row>
    <row r="1129">
      <c r="A1129" t="inlineStr">
        <is>
          <t>300560</t>
        </is>
      </c>
      <c r="B1129" t="n">
        <v>1</v>
      </c>
      <c r="BJ1129">
        <f>SUM(B1129:BI1129)</f>
        <v/>
      </c>
    </row>
    <row r="1130">
      <c r="A1130" t="inlineStr">
        <is>
          <t>300561</t>
        </is>
      </c>
      <c r="B1130" t="n">
        <v>1</v>
      </c>
      <c r="BJ1130">
        <f>SUM(B1130:BI1130)</f>
        <v/>
      </c>
    </row>
    <row r="1131">
      <c r="A1131" t="inlineStr">
        <is>
          <t>300562</t>
        </is>
      </c>
      <c r="B1131" t="n">
        <v>1</v>
      </c>
      <c r="BJ1131">
        <f>SUM(B1131:BI1131)</f>
        <v/>
      </c>
    </row>
    <row r="1132">
      <c r="A1132" t="inlineStr">
        <is>
          <t>300567</t>
        </is>
      </c>
      <c r="B1132" t="n">
        <v>1</v>
      </c>
      <c r="F1132" t="n">
        <v>1</v>
      </c>
      <c r="BJ1132">
        <f>SUM(B1132:BI1132)</f>
        <v/>
      </c>
    </row>
    <row r="1133">
      <c r="A1133" t="inlineStr">
        <is>
          <t>300568</t>
        </is>
      </c>
      <c r="B1133" t="n">
        <v>1</v>
      </c>
      <c r="S1133" t="n">
        <v>1</v>
      </c>
      <c r="T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F1133" t="n">
        <v>1</v>
      </c>
      <c r="AN1133" t="n">
        <v>1</v>
      </c>
      <c r="BJ1133">
        <f>SUM(B1133:BI1133)</f>
        <v/>
      </c>
    </row>
    <row r="1134">
      <c r="A1134" t="inlineStr">
        <is>
          <t>300569</t>
        </is>
      </c>
      <c r="B1134" t="n">
        <v>1</v>
      </c>
      <c r="W1134" t="n">
        <v>1</v>
      </c>
      <c r="X1134" t="n">
        <v>1</v>
      </c>
      <c r="Y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1</v>
      </c>
      <c r="AG1134" t="n">
        <v>1</v>
      </c>
      <c r="AH1134" t="n">
        <v>1</v>
      </c>
      <c r="AI1134" t="n">
        <v>1</v>
      </c>
      <c r="AJ1134" t="n">
        <v>1</v>
      </c>
      <c r="AL1134" t="n">
        <v>1</v>
      </c>
      <c r="AN1134" t="n">
        <v>1</v>
      </c>
      <c r="AO1134" t="n">
        <v>1</v>
      </c>
      <c r="AP1134" t="n">
        <v>1</v>
      </c>
      <c r="AQ1134" t="n">
        <v>1</v>
      </c>
      <c r="AR1134" t="n">
        <v>1</v>
      </c>
      <c r="AU1134" t="n">
        <v>1</v>
      </c>
      <c r="AV1134" t="n">
        <v>1</v>
      </c>
      <c r="AW1134" t="n">
        <v>1</v>
      </c>
      <c r="AX1134" t="n">
        <v>1</v>
      </c>
      <c r="AY1134" t="n">
        <v>1</v>
      </c>
      <c r="BJ1134">
        <f>SUM(B1134:BI1134)</f>
        <v/>
      </c>
    </row>
    <row r="1135">
      <c r="A1135" t="inlineStr">
        <is>
          <t>300570</t>
        </is>
      </c>
      <c r="B1135" t="n">
        <v>1</v>
      </c>
      <c r="BJ1135">
        <f>SUM(B1135:BI1135)</f>
        <v/>
      </c>
    </row>
    <row r="1136">
      <c r="A1136" t="inlineStr">
        <is>
          <t>300571</t>
        </is>
      </c>
      <c r="B1136" t="n">
        <v>1</v>
      </c>
      <c r="BJ1136">
        <f>SUM(B1136:BI1136)</f>
        <v/>
      </c>
    </row>
    <row r="1137">
      <c r="A1137" t="inlineStr">
        <is>
          <t>300572</t>
        </is>
      </c>
      <c r="B1137" t="n">
        <v>1</v>
      </c>
      <c r="C1137" t="n">
        <v>1</v>
      </c>
      <c r="BJ1137">
        <f>SUM(B1137:BI1137)</f>
        <v/>
      </c>
    </row>
    <row r="1138">
      <c r="A1138" t="inlineStr">
        <is>
          <t>300573</t>
        </is>
      </c>
      <c r="B1138" t="n">
        <v>1</v>
      </c>
      <c r="D1138" t="n">
        <v>1</v>
      </c>
      <c r="BJ1138">
        <f>SUM(B1138:BI1138)</f>
        <v/>
      </c>
    </row>
    <row r="1139">
      <c r="A1139" t="inlineStr">
        <is>
          <t>300577</t>
        </is>
      </c>
      <c r="B1139" t="n">
        <v>1</v>
      </c>
      <c r="C1139" t="n">
        <v>1</v>
      </c>
      <c r="BJ1139">
        <f>SUM(B1139:BI1139)</f>
        <v/>
      </c>
    </row>
    <row r="1140">
      <c r="A1140" t="inlineStr">
        <is>
          <t>300578</t>
        </is>
      </c>
      <c r="B1140" t="n">
        <v>1</v>
      </c>
      <c r="BJ1140">
        <f>SUM(B1140:BI1140)</f>
        <v/>
      </c>
    </row>
    <row r="1141">
      <c r="A1141" t="inlineStr">
        <is>
          <t>300579</t>
        </is>
      </c>
      <c r="B1141" t="n">
        <v>1</v>
      </c>
      <c r="BJ1141">
        <f>SUM(B1141:BI1141)</f>
        <v/>
      </c>
    </row>
    <row r="1142">
      <c r="A1142" t="inlineStr">
        <is>
          <t>300582</t>
        </is>
      </c>
      <c r="B1142" t="n">
        <v>1</v>
      </c>
      <c r="D1142" t="n">
        <v>1</v>
      </c>
      <c r="F1142" t="n">
        <v>1</v>
      </c>
      <c r="X1142" t="n">
        <v>1</v>
      </c>
      <c r="AC1142" t="n">
        <v>1</v>
      </c>
      <c r="AD1142" t="n">
        <v>1</v>
      </c>
      <c r="AE1142" t="n">
        <v>1</v>
      </c>
      <c r="BJ1142">
        <f>SUM(B1142:BI1142)</f>
        <v/>
      </c>
    </row>
    <row r="1143">
      <c r="A1143" t="inlineStr">
        <is>
          <t>300584</t>
        </is>
      </c>
      <c r="B1143" t="n">
        <v>1</v>
      </c>
      <c r="BJ1143">
        <f>SUM(B1143:BI1143)</f>
        <v/>
      </c>
    </row>
    <row r="1144">
      <c r="A1144" t="inlineStr">
        <is>
          <t>300585</t>
        </is>
      </c>
      <c r="B1144" t="n">
        <v>1</v>
      </c>
      <c r="BJ1144">
        <f>SUM(B1144:BI1144)</f>
        <v/>
      </c>
    </row>
    <row r="1145">
      <c r="A1145" t="inlineStr">
        <is>
          <t>300588</t>
        </is>
      </c>
      <c r="B1145" t="n">
        <v>1</v>
      </c>
      <c r="BJ1145">
        <f>SUM(B1145:BI1145)</f>
        <v/>
      </c>
    </row>
    <row r="1146">
      <c r="A1146" t="inlineStr">
        <is>
          <t>300589</t>
        </is>
      </c>
      <c r="B1146" t="n">
        <v>1</v>
      </c>
      <c r="X1146" t="n">
        <v>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1</v>
      </c>
      <c r="AG1146" t="n">
        <v>1</v>
      </c>
      <c r="AH1146" t="n">
        <v>1</v>
      </c>
      <c r="AI1146" t="n">
        <v>1</v>
      </c>
      <c r="AJ1146" t="n">
        <v>1</v>
      </c>
      <c r="AK1146" t="n">
        <v>1</v>
      </c>
      <c r="AL1146" t="n">
        <v>1</v>
      </c>
      <c r="AM1146" t="n">
        <v>1</v>
      </c>
      <c r="AN1146" t="n">
        <v>1</v>
      </c>
      <c r="AO1146" t="n">
        <v>1</v>
      </c>
      <c r="AP1146" t="n">
        <v>1</v>
      </c>
      <c r="AQ1146" t="n">
        <v>1</v>
      </c>
      <c r="AR1146" t="n">
        <v>1</v>
      </c>
      <c r="AS1146" t="n">
        <v>1</v>
      </c>
      <c r="AT1146" t="n">
        <v>1</v>
      </c>
      <c r="AU1146" t="n">
        <v>1</v>
      </c>
      <c r="AV1146" t="n">
        <v>1</v>
      </c>
      <c r="AW1146" t="n">
        <v>1</v>
      </c>
      <c r="AX1146" t="n">
        <v>1</v>
      </c>
      <c r="AY1146" t="n">
        <v>1</v>
      </c>
      <c r="AZ1146" t="n">
        <v>1</v>
      </c>
      <c r="BJ1146">
        <f>SUM(B1146:BI1146)</f>
        <v/>
      </c>
    </row>
    <row r="1147">
      <c r="A1147" t="inlineStr">
        <is>
          <t>300590</t>
        </is>
      </c>
      <c r="B1147" t="n">
        <v>1</v>
      </c>
      <c r="BJ1147">
        <f>SUM(B1147:BI1147)</f>
        <v/>
      </c>
    </row>
    <row r="1148">
      <c r="A1148" t="inlineStr">
        <is>
          <t>300591</t>
        </is>
      </c>
      <c r="B1148" t="n">
        <v>1</v>
      </c>
      <c r="BJ1148">
        <f>SUM(B1148:BI1148)</f>
        <v/>
      </c>
    </row>
    <row r="1149">
      <c r="A1149" t="inlineStr">
        <is>
          <t>300592</t>
        </is>
      </c>
      <c r="B1149" t="n">
        <v>1</v>
      </c>
      <c r="C1149" t="n">
        <v>1</v>
      </c>
      <c r="E1149" t="n">
        <v>1</v>
      </c>
      <c r="AH1149" t="n">
        <v>1</v>
      </c>
      <c r="AI1149" t="n">
        <v>1</v>
      </c>
      <c r="AK1149" t="n">
        <v>1</v>
      </c>
      <c r="AL1149" t="n">
        <v>1</v>
      </c>
      <c r="AM1149" t="n">
        <v>1</v>
      </c>
      <c r="AU1149" t="n">
        <v>1</v>
      </c>
      <c r="AV1149" t="n">
        <v>1</v>
      </c>
      <c r="AW1149" t="n">
        <v>1</v>
      </c>
      <c r="AX1149" t="n">
        <v>1</v>
      </c>
      <c r="BJ1149">
        <f>SUM(B1149:BI1149)</f>
        <v/>
      </c>
    </row>
    <row r="1150">
      <c r="A1150" t="inlineStr">
        <is>
          <t>300593</t>
        </is>
      </c>
      <c r="B1150" t="n">
        <v>1</v>
      </c>
      <c r="E1150" t="n">
        <v>1</v>
      </c>
      <c r="F1150" t="n">
        <v>1</v>
      </c>
      <c r="G1150" t="n">
        <v>1</v>
      </c>
      <c r="I1150" t="n">
        <v>1</v>
      </c>
      <c r="J1150" t="n">
        <v>1</v>
      </c>
      <c r="K1150" t="n">
        <v>1</v>
      </c>
      <c r="L1150" t="n">
        <v>1</v>
      </c>
      <c r="M1150" t="n">
        <v>1</v>
      </c>
      <c r="N1150" t="n">
        <v>1</v>
      </c>
      <c r="O1150" t="n">
        <v>1</v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1</v>
      </c>
      <c r="V1150" t="n">
        <v>1</v>
      </c>
      <c r="W1150" t="n">
        <v>1</v>
      </c>
      <c r="X1150" t="n">
        <v>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1</v>
      </c>
      <c r="AG1150" t="n">
        <v>1</v>
      </c>
      <c r="AH1150" t="n">
        <v>1</v>
      </c>
      <c r="AI1150" t="n">
        <v>1</v>
      </c>
      <c r="AJ1150" t="n">
        <v>1</v>
      </c>
      <c r="AK1150" t="n">
        <v>1</v>
      </c>
      <c r="AL1150" t="n">
        <v>1</v>
      </c>
      <c r="AM1150" t="n">
        <v>1</v>
      </c>
      <c r="AN1150" t="n">
        <v>1</v>
      </c>
      <c r="AO1150" t="n">
        <v>1</v>
      </c>
      <c r="AP1150" t="n">
        <v>1</v>
      </c>
      <c r="AQ1150" t="n">
        <v>1</v>
      </c>
      <c r="AR1150" t="n">
        <v>1</v>
      </c>
      <c r="AS1150" t="n">
        <v>1</v>
      </c>
      <c r="AT1150" t="n">
        <v>1</v>
      </c>
      <c r="AU1150" t="n">
        <v>1</v>
      </c>
      <c r="AV1150" t="n">
        <v>1</v>
      </c>
      <c r="AW1150" t="n">
        <v>1</v>
      </c>
      <c r="AX1150" t="n">
        <v>1</v>
      </c>
      <c r="AY1150" t="n">
        <v>1</v>
      </c>
      <c r="AZ1150" t="n">
        <v>1</v>
      </c>
      <c r="BA1150" t="n">
        <v>1</v>
      </c>
      <c r="BC1150" t="n">
        <v>1</v>
      </c>
      <c r="BD1150" t="n">
        <v>1</v>
      </c>
      <c r="BJ1150">
        <f>SUM(B1150:BI1150)</f>
        <v/>
      </c>
    </row>
    <row r="1151">
      <c r="A1151" t="inlineStr">
        <is>
          <t>300594</t>
        </is>
      </c>
      <c r="B1151" t="n">
        <v>1</v>
      </c>
      <c r="BJ1151">
        <f>SUM(B1151:BI1151)</f>
        <v/>
      </c>
    </row>
    <row r="1152">
      <c r="A1152" t="inlineStr">
        <is>
          <t>300595</t>
        </is>
      </c>
      <c r="B1152" t="n">
        <v>1</v>
      </c>
      <c r="C1152" t="n">
        <v>1</v>
      </c>
      <c r="D1152" t="n">
        <v>1</v>
      </c>
      <c r="E1152" t="n">
        <v>1</v>
      </c>
      <c r="F1152" t="n">
        <v>1</v>
      </c>
      <c r="G1152" t="n">
        <v>1</v>
      </c>
      <c r="H1152" t="n">
        <v>1</v>
      </c>
      <c r="I1152" t="n">
        <v>1</v>
      </c>
      <c r="J1152" t="n">
        <v>1</v>
      </c>
      <c r="K1152" t="n">
        <v>1</v>
      </c>
      <c r="L1152" t="n">
        <v>1</v>
      </c>
      <c r="M1152" t="n">
        <v>1</v>
      </c>
      <c r="N1152" t="n">
        <v>1</v>
      </c>
      <c r="O1152" t="n">
        <v>1</v>
      </c>
      <c r="P1152" t="n">
        <v>1</v>
      </c>
      <c r="Q1152" t="n">
        <v>1</v>
      </c>
      <c r="R1152" t="n">
        <v>1</v>
      </c>
      <c r="S1152" t="n">
        <v>1</v>
      </c>
      <c r="T1152" t="n">
        <v>1</v>
      </c>
      <c r="U1152" t="n">
        <v>1</v>
      </c>
      <c r="V1152" t="n">
        <v>1</v>
      </c>
      <c r="W1152" t="n">
        <v>1</v>
      </c>
      <c r="X1152" t="n">
        <v>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1</v>
      </c>
      <c r="AG1152" t="n">
        <v>1</v>
      </c>
      <c r="AH1152" t="n">
        <v>1</v>
      </c>
      <c r="AI1152" t="n">
        <v>1</v>
      </c>
      <c r="AJ1152" t="n">
        <v>1</v>
      </c>
      <c r="AK1152" t="n">
        <v>1</v>
      </c>
      <c r="AL1152" t="n">
        <v>1</v>
      </c>
      <c r="AM1152" t="n">
        <v>1</v>
      </c>
      <c r="AN1152" t="n">
        <v>1</v>
      </c>
      <c r="AO1152" t="n">
        <v>1</v>
      </c>
      <c r="AP1152" t="n">
        <v>1</v>
      </c>
      <c r="AQ1152" t="n">
        <v>1</v>
      </c>
      <c r="AR1152" t="n">
        <v>1</v>
      </c>
      <c r="AS1152" t="n">
        <v>1</v>
      </c>
      <c r="AT1152" t="n">
        <v>1</v>
      </c>
      <c r="AU1152" t="n">
        <v>1</v>
      </c>
      <c r="AV1152" t="n">
        <v>1</v>
      </c>
      <c r="AW1152" t="n">
        <v>1</v>
      </c>
      <c r="AX1152" t="n">
        <v>1</v>
      </c>
      <c r="AY1152" t="n">
        <v>1</v>
      </c>
      <c r="AZ1152" t="n">
        <v>1</v>
      </c>
      <c r="BA1152" t="n">
        <v>1</v>
      </c>
      <c r="BB1152" t="n">
        <v>1</v>
      </c>
      <c r="BC1152" t="n">
        <v>1</v>
      </c>
      <c r="BD1152" t="n">
        <v>1</v>
      </c>
      <c r="BE1152" t="n">
        <v>1</v>
      </c>
      <c r="BF1152" t="n">
        <v>1</v>
      </c>
      <c r="BG1152" t="n">
        <v>1</v>
      </c>
      <c r="BH1152" t="n">
        <v>1</v>
      </c>
      <c r="BI1152" t="n">
        <v>1</v>
      </c>
      <c r="BJ1152">
        <f>SUM(B1152:BI1152)</f>
        <v/>
      </c>
    </row>
    <row r="1153">
      <c r="A1153" t="inlineStr">
        <is>
          <t>300596</t>
        </is>
      </c>
      <c r="B1153" t="n">
        <v>1</v>
      </c>
      <c r="C1153" t="n">
        <v>1</v>
      </c>
      <c r="D1153" t="n">
        <v>1</v>
      </c>
      <c r="BJ1153">
        <f>SUM(B1153:BI1153)</f>
        <v/>
      </c>
    </row>
    <row r="1154">
      <c r="A1154" t="inlineStr">
        <is>
          <t>300597</t>
        </is>
      </c>
      <c r="B1154" t="n">
        <v>1</v>
      </c>
      <c r="BJ1154">
        <f>SUM(B1154:BI1154)</f>
        <v/>
      </c>
    </row>
    <row r="1155">
      <c r="A1155" t="inlineStr">
        <is>
          <t>300599</t>
        </is>
      </c>
      <c r="B1155" t="n">
        <v>1</v>
      </c>
      <c r="BJ1155">
        <f>SUM(B1155:BI1155)</f>
        <v/>
      </c>
    </row>
    <row r="1156">
      <c r="A1156" t="inlineStr">
        <is>
          <t>300602</t>
        </is>
      </c>
      <c r="B1156" t="n">
        <v>1</v>
      </c>
      <c r="BJ1156">
        <f>SUM(B1156:BI1156)</f>
        <v/>
      </c>
    </row>
    <row r="1157">
      <c r="A1157" t="inlineStr">
        <is>
          <t>300603</t>
        </is>
      </c>
      <c r="B1157" t="n">
        <v>1</v>
      </c>
      <c r="BJ1157">
        <f>SUM(B1157:BI1157)</f>
        <v/>
      </c>
    </row>
    <row r="1158">
      <c r="A1158" t="inlineStr">
        <is>
          <t>300604</t>
        </is>
      </c>
      <c r="B1158" t="n">
        <v>1</v>
      </c>
      <c r="C1158" t="n">
        <v>1</v>
      </c>
      <c r="D1158" t="n">
        <v>1</v>
      </c>
      <c r="E1158" t="n">
        <v>1</v>
      </c>
      <c r="F1158" t="n">
        <v>1</v>
      </c>
      <c r="G1158" t="n">
        <v>1</v>
      </c>
      <c r="H1158" t="n">
        <v>1</v>
      </c>
      <c r="I1158" t="n">
        <v>1</v>
      </c>
      <c r="J1158" t="n">
        <v>1</v>
      </c>
      <c r="K1158" t="n">
        <v>1</v>
      </c>
      <c r="L1158" t="n">
        <v>1</v>
      </c>
      <c r="M1158" t="n">
        <v>1</v>
      </c>
      <c r="N1158" t="n">
        <v>1</v>
      </c>
      <c r="O1158" t="n">
        <v>1</v>
      </c>
      <c r="P1158" t="n">
        <v>1</v>
      </c>
      <c r="Q1158" t="n">
        <v>1</v>
      </c>
      <c r="R1158" t="n">
        <v>1</v>
      </c>
      <c r="S1158" t="n">
        <v>1</v>
      </c>
      <c r="T1158" t="n">
        <v>1</v>
      </c>
      <c r="U1158" t="n">
        <v>1</v>
      </c>
      <c r="V1158" t="n">
        <v>1</v>
      </c>
      <c r="W1158" t="n">
        <v>1</v>
      </c>
      <c r="X1158" t="n">
        <v>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O1158" t="n">
        <v>1</v>
      </c>
      <c r="AP1158" t="n">
        <v>1</v>
      </c>
      <c r="AQ1158" t="n">
        <v>1</v>
      </c>
      <c r="AR1158" t="n">
        <v>1</v>
      </c>
      <c r="BH1158" t="n">
        <v>1</v>
      </c>
      <c r="BI1158" t="n">
        <v>1</v>
      </c>
      <c r="BJ1158">
        <f>SUM(B1158:BI1158)</f>
        <v/>
      </c>
    </row>
    <row r="1159">
      <c r="A1159" t="inlineStr">
        <is>
          <t>300606</t>
        </is>
      </c>
      <c r="B1159" t="n">
        <v>1</v>
      </c>
      <c r="BJ1159">
        <f>SUM(B1159:BI1159)</f>
        <v/>
      </c>
    </row>
    <row r="1160">
      <c r="A1160" t="inlineStr">
        <is>
          <t>300607</t>
        </is>
      </c>
      <c r="B1160" t="n">
        <v>1</v>
      </c>
      <c r="D1160" t="n">
        <v>1</v>
      </c>
      <c r="E1160" t="n">
        <v>1</v>
      </c>
      <c r="F1160" t="n">
        <v>1</v>
      </c>
      <c r="G1160" t="n">
        <v>1</v>
      </c>
      <c r="H1160" t="n">
        <v>1</v>
      </c>
      <c r="I1160" t="n">
        <v>1</v>
      </c>
      <c r="K1160" t="n">
        <v>1</v>
      </c>
      <c r="L1160" t="n">
        <v>1</v>
      </c>
      <c r="AX1160" t="n">
        <v>1</v>
      </c>
      <c r="AY1160" t="n">
        <v>1</v>
      </c>
      <c r="AZ1160" t="n">
        <v>1</v>
      </c>
      <c r="BF1160" t="n">
        <v>1</v>
      </c>
      <c r="BG1160" t="n">
        <v>1</v>
      </c>
      <c r="BH1160" t="n">
        <v>1</v>
      </c>
      <c r="BJ1160">
        <f>SUM(B1160:BI1160)</f>
        <v/>
      </c>
    </row>
    <row r="1161">
      <c r="A1161" t="inlineStr">
        <is>
          <t>300608</t>
        </is>
      </c>
      <c r="B1161" t="n">
        <v>1</v>
      </c>
      <c r="BJ1161">
        <f>SUM(B1161:BI1161)</f>
        <v/>
      </c>
    </row>
    <row r="1162">
      <c r="A1162" t="inlineStr">
        <is>
          <t>300609</t>
        </is>
      </c>
      <c r="B1162" t="n">
        <v>1</v>
      </c>
      <c r="BJ1162">
        <f>SUM(B1162:BI1162)</f>
        <v/>
      </c>
    </row>
    <row r="1163">
      <c r="A1163" t="inlineStr">
        <is>
          <t>300611</t>
        </is>
      </c>
      <c r="B1163" t="n">
        <v>1</v>
      </c>
      <c r="BJ1163">
        <f>SUM(B1163:BI1163)</f>
        <v/>
      </c>
    </row>
    <row r="1164">
      <c r="A1164" t="inlineStr">
        <is>
          <t>300612</t>
        </is>
      </c>
      <c r="B1164" t="n">
        <v>1</v>
      </c>
      <c r="BJ1164">
        <f>SUM(B1164:BI1164)</f>
        <v/>
      </c>
    </row>
    <row r="1165">
      <c r="A1165" t="inlineStr">
        <is>
          <t>300615</t>
        </is>
      </c>
      <c r="B1165" t="n">
        <v>1</v>
      </c>
      <c r="BJ1165">
        <f>SUM(B1165:BI1165)</f>
        <v/>
      </c>
    </row>
    <row r="1166">
      <c r="A1166" t="inlineStr">
        <is>
          <t>300617</t>
        </is>
      </c>
      <c r="B1166" t="n">
        <v>1</v>
      </c>
      <c r="AN1166" t="n">
        <v>1</v>
      </c>
      <c r="AO1166" t="n">
        <v>1</v>
      </c>
      <c r="AV1166" t="n">
        <v>1</v>
      </c>
      <c r="AW1166" t="n">
        <v>1</v>
      </c>
      <c r="AX1166" t="n">
        <v>1</v>
      </c>
      <c r="BA1166" t="n">
        <v>1</v>
      </c>
      <c r="BB1166" t="n">
        <v>1</v>
      </c>
      <c r="BC1166" t="n">
        <v>1</v>
      </c>
      <c r="BD1166" t="n">
        <v>1</v>
      </c>
      <c r="BE1166" t="n">
        <v>1</v>
      </c>
      <c r="BF1166" t="n">
        <v>1</v>
      </c>
      <c r="BG1166" t="n">
        <v>1</v>
      </c>
      <c r="BH1166" t="n">
        <v>1</v>
      </c>
      <c r="BI1166" t="n">
        <v>1</v>
      </c>
      <c r="BJ1166">
        <f>SUM(B1166:BI1166)</f>
        <v/>
      </c>
    </row>
    <row r="1167">
      <c r="A1167" t="inlineStr">
        <is>
          <t>300619</t>
        </is>
      </c>
      <c r="B1167" t="n">
        <v>1</v>
      </c>
      <c r="BJ1167">
        <f>SUM(B1167:BI1167)</f>
        <v/>
      </c>
    </row>
    <row r="1168">
      <c r="A1168" t="inlineStr">
        <is>
          <t>300620</t>
        </is>
      </c>
      <c r="B1168" t="n">
        <v>1</v>
      </c>
      <c r="BJ1168">
        <f>SUM(B1168:BI1168)</f>
        <v/>
      </c>
    </row>
    <row r="1169">
      <c r="A1169" t="inlineStr">
        <is>
          <t>300621</t>
        </is>
      </c>
      <c r="B1169" t="n">
        <v>1</v>
      </c>
      <c r="BJ1169">
        <f>SUM(B1169:BI1169)</f>
        <v/>
      </c>
    </row>
    <row r="1170">
      <c r="A1170" t="inlineStr">
        <is>
          <t>300622</t>
        </is>
      </c>
      <c r="B1170" t="n">
        <v>1</v>
      </c>
      <c r="D1170" t="n">
        <v>1</v>
      </c>
      <c r="E1170" t="n">
        <v>1</v>
      </c>
      <c r="F1170" t="n">
        <v>1</v>
      </c>
      <c r="G1170" t="n">
        <v>1</v>
      </c>
      <c r="Y1170" t="n">
        <v>1</v>
      </c>
      <c r="Z1170" t="n">
        <v>1</v>
      </c>
      <c r="AA1170" t="n">
        <v>1</v>
      </c>
      <c r="BJ1170">
        <f>SUM(B1170:BI1170)</f>
        <v/>
      </c>
    </row>
    <row r="1171">
      <c r="A1171" t="inlineStr">
        <is>
          <t>300623</t>
        </is>
      </c>
      <c r="B1171" t="n">
        <v>1</v>
      </c>
      <c r="V1171" t="n">
        <v>1</v>
      </c>
      <c r="W1171" t="n">
        <v>1</v>
      </c>
      <c r="X1171" t="n">
        <v>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G1171" t="n">
        <v>1</v>
      </c>
      <c r="AH1171" t="n">
        <v>1</v>
      </c>
      <c r="AI1171" t="n">
        <v>1</v>
      </c>
      <c r="AJ1171" t="n">
        <v>1</v>
      </c>
      <c r="AK1171" t="n">
        <v>1</v>
      </c>
      <c r="AL1171" t="n">
        <v>1</v>
      </c>
      <c r="AM1171" t="n">
        <v>1</v>
      </c>
      <c r="AN1171" t="n">
        <v>1</v>
      </c>
      <c r="AO1171" t="n">
        <v>1</v>
      </c>
      <c r="AP1171" t="n">
        <v>1</v>
      </c>
      <c r="AQ1171" t="n">
        <v>1</v>
      </c>
      <c r="AR1171" t="n">
        <v>1</v>
      </c>
      <c r="AS1171" t="n">
        <v>1</v>
      </c>
      <c r="AT1171" t="n">
        <v>1</v>
      </c>
      <c r="AU1171" t="n">
        <v>1</v>
      </c>
      <c r="AV1171" t="n">
        <v>1</v>
      </c>
      <c r="AW1171" t="n">
        <v>1</v>
      </c>
      <c r="BA1171" t="n">
        <v>1</v>
      </c>
      <c r="BB1171" t="n">
        <v>1</v>
      </c>
      <c r="BC1171" t="n">
        <v>1</v>
      </c>
      <c r="BD1171" t="n">
        <v>1</v>
      </c>
      <c r="BE1171" t="n">
        <v>1</v>
      </c>
      <c r="BF1171" t="n">
        <v>1</v>
      </c>
      <c r="BG1171" t="n">
        <v>1</v>
      </c>
      <c r="BH1171" t="n">
        <v>1</v>
      </c>
      <c r="BI1171" t="n">
        <v>1</v>
      </c>
      <c r="BJ1171">
        <f>SUM(B1171:BI1171)</f>
        <v/>
      </c>
    </row>
    <row r="1172">
      <c r="A1172" t="inlineStr">
        <is>
          <t>300624</t>
        </is>
      </c>
      <c r="B1172" t="n">
        <v>1</v>
      </c>
      <c r="BJ1172">
        <f>SUM(B1172:BI1172)</f>
        <v/>
      </c>
    </row>
    <row r="1173">
      <c r="A1173" t="inlineStr">
        <is>
          <t>300625</t>
        </is>
      </c>
      <c r="B1173" t="n">
        <v>1</v>
      </c>
      <c r="D1173" t="n">
        <v>1</v>
      </c>
      <c r="BJ1173">
        <f>SUM(B1173:BI1173)</f>
        <v/>
      </c>
    </row>
    <row r="1174">
      <c r="A1174" t="inlineStr">
        <is>
          <t>300626</t>
        </is>
      </c>
      <c r="B1174" t="n">
        <v>1</v>
      </c>
      <c r="BJ1174">
        <f>SUM(B1174:BI1174)</f>
        <v/>
      </c>
    </row>
    <row r="1175">
      <c r="A1175" t="inlineStr">
        <is>
          <t>300629</t>
        </is>
      </c>
      <c r="B1175" t="n">
        <v>1</v>
      </c>
      <c r="BJ1175">
        <f>SUM(B1175:BI1175)</f>
        <v/>
      </c>
    </row>
    <row r="1176">
      <c r="A1176" t="inlineStr">
        <is>
          <t>300631</t>
        </is>
      </c>
      <c r="B1176" t="n">
        <v>1</v>
      </c>
      <c r="BJ1176">
        <f>SUM(B1176:BI1176)</f>
        <v/>
      </c>
    </row>
    <row r="1177">
      <c r="A1177" t="inlineStr">
        <is>
          <t>300633</t>
        </is>
      </c>
      <c r="B1177" t="n">
        <v>1</v>
      </c>
      <c r="C1177" t="n">
        <v>1</v>
      </c>
      <c r="D1177" t="n">
        <v>1</v>
      </c>
      <c r="E1177" t="n">
        <v>1</v>
      </c>
      <c r="F1177" t="n">
        <v>1</v>
      </c>
      <c r="BJ1177">
        <f>SUM(B1177:BI1177)</f>
        <v/>
      </c>
    </row>
    <row r="1178">
      <c r="A1178" t="inlineStr">
        <is>
          <t>300634</t>
        </is>
      </c>
      <c r="B1178" t="n">
        <v>1</v>
      </c>
      <c r="BJ1178">
        <f>SUM(B1178:BI1178)</f>
        <v/>
      </c>
    </row>
    <row r="1179">
      <c r="A1179" t="inlineStr">
        <is>
          <t>300635</t>
        </is>
      </c>
      <c r="B1179" t="n">
        <v>1</v>
      </c>
      <c r="C1179" t="n">
        <v>1</v>
      </c>
      <c r="D1179" t="n">
        <v>1</v>
      </c>
      <c r="E1179" t="n">
        <v>1</v>
      </c>
      <c r="F1179" t="n">
        <v>1</v>
      </c>
      <c r="BJ1179">
        <f>SUM(B1179:BI1179)</f>
        <v/>
      </c>
    </row>
    <row r="1180">
      <c r="A1180" t="inlineStr">
        <is>
          <t>300637</t>
        </is>
      </c>
      <c r="B1180" t="n">
        <v>1</v>
      </c>
      <c r="C1180" t="n">
        <v>1</v>
      </c>
      <c r="D1180" t="n">
        <v>1</v>
      </c>
      <c r="F1180" t="n">
        <v>1</v>
      </c>
      <c r="BJ1180">
        <f>SUM(B1180:BI1180)</f>
        <v/>
      </c>
    </row>
    <row r="1181">
      <c r="A1181" t="inlineStr">
        <is>
          <t>300638</t>
        </is>
      </c>
      <c r="B1181" t="n">
        <v>1</v>
      </c>
      <c r="BJ1181">
        <f>SUM(B1181:BI1181)</f>
        <v/>
      </c>
    </row>
    <row r="1182">
      <c r="A1182" t="inlineStr">
        <is>
          <t>300640</t>
        </is>
      </c>
      <c r="B1182" t="n">
        <v>1</v>
      </c>
      <c r="BJ1182">
        <f>SUM(B1182:BI1182)</f>
        <v/>
      </c>
    </row>
    <row r="1183">
      <c r="A1183" t="inlineStr">
        <is>
          <t>300641</t>
        </is>
      </c>
      <c r="B1183" t="n">
        <v>1</v>
      </c>
      <c r="C1183" t="n">
        <v>1</v>
      </c>
      <c r="E1183" t="n">
        <v>1</v>
      </c>
      <c r="F1183" t="n">
        <v>1</v>
      </c>
      <c r="G1183" t="n">
        <v>1</v>
      </c>
      <c r="H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1</v>
      </c>
      <c r="AG1183" t="n">
        <v>1</v>
      </c>
      <c r="BJ1183">
        <f>SUM(B1183:BI1183)</f>
        <v/>
      </c>
    </row>
    <row r="1184">
      <c r="A1184" t="inlineStr">
        <is>
          <t>300642</t>
        </is>
      </c>
      <c r="B1184" t="n">
        <v>1</v>
      </c>
      <c r="BJ1184">
        <f>SUM(B1184:BI1184)</f>
        <v/>
      </c>
    </row>
    <row r="1185">
      <c r="A1185" t="inlineStr">
        <is>
          <t>300647</t>
        </is>
      </c>
      <c r="B1185" t="n">
        <v>1</v>
      </c>
      <c r="BJ1185">
        <f>SUM(B1185:BI1185)</f>
        <v/>
      </c>
    </row>
    <row r="1186">
      <c r="A1186" t="inlineStr">
        <is>
          <t>300649</t>
        </is>
      </c>
      <c r="B1186" t="n">
        <v>1</v>
      </c>
      <c r="BJ1186">
        <f>SUM(B1186:BI1186)</f>
        <v/>
      </c>
    </row>
    <row r="1187">
      <c r="A1187" t="inlineStr">
        <is>
          <t>300653</t>
        </is>
      </c>
      <c r="B1187" t="n">
        <v>1</v>
      </c>
      <c r="BJ1187">
        <f>SUM(B1187:BI1187)</f>
        <v/>
      </c>
    </row>
    <row r="1188">
      <c r="A1188" t="inlineStr">
        <is>
          <t>300654</t>
        </is>
      </c>
      <c r="B1188" t="n">
        <v>1</v>
      </c>
      <c r="BJ1188">
        <f>SUM(B1188:BI1188)</f>
        <v/>
      </c>
    </row>
    <row r="1189">
      <c r="A1189" t="inlineStr">
        <is>
          <t>300655</t>
        </is>
      </c>
      <c r="B1189" t="n">
        <v>1</v>
      </c>
      <c r="BJ1189">
        <f>SUM(B1189:BI1189)</f>
        <v/>
      </c>
    </row>
    <row r="1190">
      <c r="A1190" t="inlineStr">
        <is>
          <t>300657</t>
        </is>
      </c>
      <c r="B1190" t="n">
        <v>1</v>
      </c>
      <c r="C1190" t="n">
        <v>1</v>
      </c>
      <c r="BJ1190">
        <f>SUM(B1190:BI1190)</f>
        <v/>
      </c>
    </row>
    <row r="1191">
      <c r="A1191" t="inlineStr">
        <is>
          <t>300660</t>
        </is>
      </c>
      <c r="B1191" t="n">
        <v>1</v>
      </c>
      <c r="BJ1191">
        <f>SUM(B1191:BI1191)</f>
        <v/>
      </c>
    </row>
    <row r="1192">
      <c r="A1192" t="inlineStr">
        <is>
          <t>300661</t>
        </is>
      </c>
      <c r="B1192" t="n">
        <v>1</v>
      </c>
      <c r="F1192" t="n">
        <v>1</v>
      </c>
      <c r="AT1192" t="n">
        <v>1</v>
      </c>
      <c r="BF1192" t="n">
        <v>1</v>
      </c>
      <c r="BJ1192">
        <f>SUM(B1192:BI1192)</f>
        <v/>
      </c>
    </row>
    <row r="1193">
      <c r="A1193" t="inlineStr">
        <is>
          <t>300663</t>
        </is>
      </c>
      <c r="B1193" t="n">
        <v>1</v>
      </c>
      <c r="BJ1193">
        <f>SUM(B1193:BI1193)</f>
        <v/>
      </c>
    </row>
    <row r="1194">
      <c r="A1194" t="inlineStr">
        <is>
          <t>300665</t>
        </is>
      </c>
      <c r="B1194" t="n">
        <v>1</v>
      </c>
      <c r="BJ1194">
        <f>SUM(B1194:BI1194)</f>
        <v/>
      </c>
    </row>
    <row r="1195">
      <c r="A1195" t="inlineStr">
        <is>
          <t>300666</t>
        </is>
      </c>
      <c r="B1195" t="n">
        <v>1</v>
      </c>
      <c r="BJ1195">
        <f>SUM(B1195:BI1195)</f>
        <v/>
      </c>
    </row>
    <row r="1196">
      <c r="A1196" t="inlineStr">
        <is>
          <t>300667</t>
        </is>
      </c>
      <c r="B1196" t="n">
        <v>1</v>
      </c>
      <c r="BJ1196">
        <f>SUM(B1196:BI1196)</f>
        <v/>
      </c>
    </row>
    <row r="1197">
      <c r="A1197" t="inlineStr">
        <is>
          <t>300668</t>
        </is>
      </c>
      <c r="B1197" t="n">
        <v>1</v>
      </c>
      <c r="BJ1197">
        <f>SUM(B1197:BI1197)</f>
        <v/>
      </c>
    </row>
    <row r="1198">
      <c r="A1198" t="inlineStr">
        <is>
          <t>300670</t>
        </is>
      </c>
      <c r="B1198" t="n">
        <v>1</v>
      </c>
      <c r="BJ1198">
        <f>SUM(B1198:BI1198)</f>
        <v/>
      </c>
    </row>
    <row r="1199">
      <c r="A1199" t="inlineStr">
        <is>
          <t>300671</t>
        </is>
      </c>
      <c r="B1199" t="n">
        <v>1</v>
      </c>
      <c r="BJ1199">
        <f>SUM(B1199:BI1199)</f>
        <v/>
      </c>
    </row>
    <row r="1200">
      <c r="A1200" t="inlineStr">
        <is>
          <t>300672</t>
        </is>
      </c>
      <c r="B1200" t="n">
        <v>1</v>
      </c>
      <c r="C1200" t="n">
        <v>1</v>
      </c>
      <c r="D1200" t="n">
        <v>1</v>
      </c>
      <c r="BJ1200">
        <f>SUM(B1200:BI1200)</f>
        <v/>
      </c>
    </row>
    <row r="1201">
      <c r="A1201" t="inlineStr">
        <is>
          <t>300673</t>
        </is>
      </c>
      <c r="B1201" t="n">
        <v>1</v>
      </c>
      <c r="C1201" t="n">
        <v>1</v>
      </c>
      <c r="D1201" t="n">
        <v>1</v>
      </c>
      <c r="G1201" t="n">
        <v>1</v>
      </c>
      <c r="H1201" t="n">
        <v>1</v>
      </c>
      <c r="BJ1201">
        <f>SUM(B1201:BI1201)</f>
        <v/>
      </c>
    </row>
    <row r="1202">
      <c r="A1202" t="inlineStr">
        <is>
          <t>300674</t>
        </is>
      </c>
      <c r="B1202" t="n">
        <v>1</v>
      </c>
      <c r="D1202" t="n">
        <v>1</v>
      </c>
      <c r="BJ1202">
        <f>SUM(B1202:BI1202)</f>
        <v/>
      </c>
    </row>
    <row r="1203">
      <c r="A1203" t="inlineStr">
        <is>
          <t>300675</t>
        </is>
      </c>
      <c r="B1203" t="n">
        <v>1</v>
      </c>
      <c r="BJ1203">
        <f>SUM(B1203:BI1203)</f>
        <v/>
      </c>
    </row>
    <row r="1204">
      <c r="A1204" t="inlineStr">
        <is>
          <t>300678</t>
        </is>
      </c>
      <c r="B1204" t="n">
        <v>1</v>
      </c>
      <c r="BJ1204">
        <f>SUM(B1204:BI1204)</f>
        <v/>
      </c>
    </row>
    <row r="1205">
      <c r="A1205" t="inlineStr">
        <is>
          <t>300679</t>
        </is>
      </c>
      <c r="B1205" t="n">
        <v>1</v>
      </c>
      <c r="BJ1205">
        <f>SUM(B1205:BI1205)</f>
        <v/>
      </c>
    </row>
    <row r="1206">
      <c r="A1206" t="inlineStr">
        <is>
          <t>300680</t>
        </is>
      </c>
      <c r="B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1</v>
      </c>
      <c r="AG1206" t="n">
        <v>1</v>
      </c>
      <c r="AH1206" t="n">
        <v>1</v>
      </c>
      <c r="AJ1206" t="n">
        <v>1</v>
      </c>
      <c r="AK1206" t="n">
        <v>1</v>
      </c>
      <c r="AL1206" t="n">
        <v>1</v>
      </c>
      <c r="AM1206" t="n">
        <v>1</v>
      </c>
      <c r="AN1206" t="n">
        <v>1</v>
      </c>
      <c r="AO1206" t="n">
        <v>1</v>
      </c>
      <c r="AP1206" t="n">
        <v>1</v>
      </c>
      <c r="AQ1206" t="n">
        <v>1</v>
      </c>
      <c r="AS1206" t="n">
        <v>1</v>
      </c>
      <c r="AT1206" t="n">
        <v>1</v>
      </c>
      <c r="AU1206" t="n">
        <v>1</v>
      </c>
      <c r="AV1206" t="n">
        <v>1</v>
      </c>
      <c r="AW1206" t="n">
        <v>1</v>
      </c>
      <c r="AX1206" t="n">
        <v>1</v>
      </c>
      <c r="AY1206" t="n">
        <v>1</v>
      </c>
      <c r="AZ1206" t="n">
        <v>1</v>
      </c>
      <c r="BA1206" t="n">
        <v>1</v>
      </c>
      <c r="BB1206" t="n">
        <v>1</v>
      </c>
      <c r="BC1206" t="n">
        <v>1</v>
      </c>
      <c r="BD1206" t="n">
        <v>1</v>
      </c>
      <c r="BE1206" t="n">
        <v>1</v>
      </c>
      <c r="BF1206" t="n">
        <v>1</v>
      </c>
      <c r="BG1206" t="n">
        <v>1</v>
      </c>
      <c r="BH1206" t="n">
        <v>1</v>
      </c>
      <c r="BI1206" t="n">
        <v>1</v>
      </c>
      <c r="BJ1206">
        <f>SUM(B1206:BI1206)</f>
        <v/>
      </c>
    </row>
    <row r="1207">
      <c r="A1207" t="inlineStr">
        <is>
          <t>300682</t>
        </is>
      </c>
      <c r="B1207" t="n">
        <v>1</v>
      </c>
      <c r="BJ1207">
        <f>SUM(B1207:BI1207)</f>
        <v/>
      </c>
    </row>
    <row r="1208">
      <c r="A1208" t="inlineStr">
        <is>
          <t>300683</t>
        </is>
      </c>
      <c r="B1208" t="n">
        <v>1</v>
      </c>
      <c r="BJ1208">
        <f>SUM(B1208:BI1208)</f>
        <v/>
      </c>
    </row>
    <row r="1209">
      <c r="A1209" t="inlineStr">
        <is>
          <t>300684</t>
        </is>
      </c>
      <c r="B1209" t="n">
        <v>1</v>
      </c>
      <c r="BJ1209">
        <f>SUM(B1209:BI1209)</f>
        <v/>
      </c>
    </row>
    <row r="1210">
      <c r="A1210" t="inlineStr">
        <is>
          <t>300686</t>
        </is>
      </c>
      <c r="B1210" t="n">
        <v>1</v>
      </c>
      <c r="BJ1210">
        <f>SUM(B1210:BI1210)</f>
        <v/>
      </c>
    </row>
    <row r="1211">
      <c r="A1211" t="inlineStr">
        <is>
          <t>300687</t>
        </is>
      </c>
      <c r="B1211" t="n">
        <v>1</v>
      </c>
      <c r="F1211" t="n">
        <v>1</v>
      </c>
      <c r="G1211" t="n">
        <v>1</v>
      </c>
      <c r="H1211" t="n">
        <v>1</v>
      </c>
      <c r="Z1211" t="n">
        <v>1</v>
      </c>
      <c r="AA1211" t="n">
        <v>1</v>
      </c>
      <c r="AB1211" t="n">
        <v>1</v>
      </c>
      <c r="AC1211" t="n">
        <v>1</v>
      </c>
      <c r="AH1211" t="n">
        <v>1</v>
      </c>
      <c r="BJ1211">
        <f>SUM(B1211:BI1211)</f>
        <v/>
      </c>
    </row>
    <row r="1212">
      <c r="A1212" t="inlineStr">
        <is>
          <t>300688</t>
        </is>
      </c>
      <c r="B1212" t="n">
        <v>1</v>
      </c>
      <c r="BJ1212">
        <f>SUM(B1212:BI1212)</f>
        <v/>
      </c>
    </row>
    <row r="1213">
      <c r="A1213" t="inlineStr">
        <is>
          <t>300690</t>
        </is>
      </c>
      <c r="B1213" t="n">
        <v>1</v>
      </c>
      <c r="AC1213" t="n">
        <v>1</v>
      </c>
      <c r="AD1213" t="n">
        <v>1</v>
      </c>
      <c r="AE1213" t="n">
        <v>1</v>
      </c>
      <c r="AF1213" t="n">
        <v>1</v>
      </c>
      <c r="AG1213" t="n">
        <v>1</v>
      </c>
      <c r="AH1213" t="n">
        <v>1</v>
      </c>
      <c r="AI1213" t="n">
        <v>1</v>
      </c>
      <c r="AJ1213" t="n">
        <v>1</v>
      </c>
      <c r="AK1213" t="n">
        <v>1</v>
      </c>
      <c r="AL1213" t="n">
        <v>1</v>
      </c>
      <c r="AM1213" t="n">
        <v>1</v>
      </c>
      <c r="AN1213" t="n">
        <v>1</v>
      </c>
      <c r="AO1213" t="n">
        <v>1</v>
      </c>
      <c r="AP1213" t="n">
        <v>1</v>
      </c>
      <c r="AQ1213" t="n">
        <v>1</v>
      </c>
      <c r="AR1213" t="n">
        <v>1</v>
      </c>
      <c r="AS1213" t="n">
        <v>1</v>
      </c>
      <c r="AT1213" t="n">
        <v>1</v>
      </c>
      <c r="AU1213" t="n">
        <v>1</v>
      </c>
      <c r="AV1213" t="n">
        <v>1</v>
      </c>
      <c r="AW1213" t="n">
        <v>1</v>
      </c>
      <c r="AX1213" t="n">
        <v>1</v>
      </c>
      <c r="AY1213" t="n">
        <v>1</v>
      </c>
      <c r="AZ1213" t="n">
        <v>1</v>
      </c>
      <c r="BJ1213">
        <f>SUM(B1213:BI1213)</f>
        <v/>
      </c>
    </row>
    <row r="1214">
      <c r="A1214" t="inlineStr">
        <is>
          <t>300691</t>
        </is>
      </c>
      <c r="B1214" t="n">
        <v>1</v>
      </c>
      <c r="BJ1214">
        <f>SUM(B1214:BI1214)</f>
        <v/>
      </c>
    </row>
    <row r="1215">
      <c r="A1215" t="inlineStr">
        <is>
          <t>300692</t>
        </is>
      </c>
      <c r="B1215" t="n">
        <v>1</v>
      </c>
      <c r="BJ1215">
        <f>SUM(B1215:BI1215)</f>
        <v/>
      </c>
    </row>
    <row r="1216">
      <c r="A1216" t="inlineStr">
        <is>
          <t>300693</t>
        </is>
      </c>
      <c r="B1216" t="n">
        <v>1</v>
      </c>
      <c r="D1216" t="n">
        <v>1</v>
      </c>
      <c r="E1216" t="n">
        <v>1</v>
      </c>
      <c r="F1216" t="n">
        <v>1</v>
      </c>
      <c r="H1216" t="n">
        <v>1</v>
      </c>
      <c r="I1216" t="n">
        <v>1</v>
      </c>
      <c r="S1216" t="n">
        <v>1</v>
      </c>
      <c r="T1216" t="n">
        <v>1</v>
      </c>
      <c r="U1216" t="n">
        <v>1</v>
      </c>
      <c r="W1216" t="n">
        <v>1</v>
      </c>
      <c r="X1216" t="n">
        <v>1</v>
      </c>
      <c r="Y1216" t="n">
        <v>1</v>
      </c>
      <c r="Z1216" t="n">
        <v>1</v>
      </c>
      <c r="AF1216" t="n">
        <v>1</v>
      </c>
      <c r="AG1216" t="n">
        <v>1</v>
      </c>
      <c r="AH1216" t="n">
        <v>1</v>
      </c>
      <c r="AI1216" t="n">
        <v>1</v>
      </c>
      <c r="AJ1216" t="n">
        <v>1</v>
      </c>
      <c r="AN1216" t="n">
        <v>1</v>
      </c>
      <c r="AP1216" t="n">
        <v>1</v>
      </c>
      <c r="AQ1216" t="n">
        <v>1</v>
      </c>
      <c r="AR1216" t="n">
        <v>1</v>
      </c>
      <c r="AU1216" t="n">
        <v>1</v>
      </c>
      <c r="AV1216" t="n">
        <v>1</v>
      </c>
      <c r="AW1216" t="n">
        <v>1</v>
      </c>
      <c r="AX1216" t="n">
        <v>1</v>
      </c>
      <c r="BA1216" t="n">
        <v>1</v>
      </c>
      <c r="BB1216" t="n">
        <v>1</v>
      </c>
      <c r="BC1216" t="n">
        <v>1</v>
      </c>
      <c r="BD1216" t="n">
        <v>1</v>
      </c>
      <c r="BE1216" t="n">
        <v>1</v>
      </c>
      <c r="BF1216" t="n">
        <v>1</v>
      </c>
      <c r="BG1216" t="n">
        <v>1</v>
      </c>
      <c r="BH1216" t="n">
        <v>1</v>
      </c>
      <c r="BI1216" t="n">
        <v>1</v>
      </c>
      <c r="BJ1216">
        <f>SUM(B1216:BI1216)</f>
        <v/>
      </c>
    </row>
    <row r="1217">
      <c r="A1217" t="inlineStr">
        <is>
          <t>300694</t>
        </is>
      </c>
      <c r="B1217" t="n">
        <v>1</v>
      </c>
      <c r="BJ1217">
        <f>SUM(B1217:BI1217)</f>
        <v/>
      </c>
    </row>
    <row r="1218">
      <c r="A1218" t="inlineStr">
        <is>
          <t>300696</t>
        </is>
      </c>
      <c r="B1218" t="n">
        <v>1</v>
      </c>
      <c r="AI1218" t="n">
        <v>1</v>
      </c>
      <c r="AJ1218" t="n">
        <v>1</v>
      </c>
      <c r="AK1218" t="n">
        <v>1</v>
      </c>
      <c r="AN1218" t="n">
        <v>1</v>
      </c>
      <c r="AQ1218" t="n">
        <v>1</v>
      </c>
      <c r="AR1218" t="n">
        <v>1</v>
      </c>
      <c r="AT1218" t="n">
        <v>1</v>
      </c>
      <c r="AU1218" t="n">
        <v>1</v>
      </c>
      <c r="AV1218" t="n">
        <v>1</v>
      </c>
      <c r="AW1218" t="n">
        <v>1</v>
      </c>
      <c r="AX1218" t="n">
        <v>1</v>
      </c>
      <c r="AY1218" t="n">
        <v>1</v>
      </c>
      <c r="AZ1218" t="n">
        <v>1</v>
      </c>
      <c r="BA1218" t="n">
        <v>1</v>
      </c>
      <c r="BB1218" t="n">
        <v>1</v>
      </c>
      <c r="BC1218" t="n">
        <v>1</v>
      </c>
      <c r="BD1218" t="n">
        <v>1</v>
      </c>
      <c r="BE1218" t="n">
        <v>1</v>
      </c>
      <c r="BF1218" t="n">
        <v>1</v>
      </c>
      <c r="BG1218" t="n">
        <v>1</v>
      </c>
      <c r="BH1218" t="n">
        <v>1</v>
      </c>
      <c r="BI1218" t="n">
        <v>1</v>
      </c>
      <c r="BJ1218">
        <f>SUM(B1218:BI1218)</f>
        <v/>
      </c>
    </row>
    <row r="1219">
      <c r="A1219" t="inlineStr">
        <is>
          <t>300698</t>
        </is>
      </c>
      <c r="B1219" t="n">
        <v>1</v>
      </c>
      <c r="D1219" t="n">
        <v>1</v>
      </c>
      <c r="BJ1219">
        <f>SUM(B1219:BI1219)</f>
        <v/>
      </c>
    </row>
    <row r="1220">
      <c r="A1220" t="inlineStr">
        <is>
          <t>300701</t>
        </is>
      </c>
      <c r="B1220" t="n">
        <v>1</v>
      </c>
      <c r="BJ1220">
        <f>SUM(B1220:BI1220)</f>
        <v/>
      </c>
    </row>
    <row r="1221">
      <c r="A1221" t="inlineStr">
        <is>
          <t>300703</t>
        </is>
      </c>
      <c r="B1221" t="n">
        <v>1</v>
      </c>
      <c r="BJ1221">
        <f>SUM(B1221:BI1221)</f>
        <v/>
      </c>
    </row>
    <row r="1222">
      <c r="A1222" t="inlineStr">
        <is>
          <t>300706</t>
        </is>
      </c>
      <c r="B1222" t="n">
        <v>1</v>
      </c>
      <c r="BJ1222">
        <f>SUM(B1222:BI1222)</f>
        <v/>
      </c>
    </row>
    <row r="1223">
      <c r="A1223" t="inlineStr">
        <is>
          <t>300708</t>
        </is>
      </c>
      <c r="B1223" t="n">
        <v>1</v>
      </c>
      <c r="X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G1223" t="n">
        <v>1</v>
      </c>
      <c r="AH1223" t="n">
        <v>1</v>
      </c>
      <c r="AN1223" t="n">
        <v>1</v>
      </c>
      <c r="BJ1223">
        <f>SUM(B1223:BI1223)</f>
        <v/>
      </c>
    </row>
    <row r="1224">
      <c r="A1224" t="inlineStr">
        <is>
          <t>300711</t>
        </is>
      </c>
      <c r="B1224" t="n">
        <v>1</v>
      </c>
      <c r="BJ1224">
        <f>SUM(B1224:BI1224)</f>
        <v/>
      </c>
    </row>
    <row r="1225">
      <c r="A1225" t="inlineStr">
        <is>
          <t>300715</t>
        </is>
      </c>
      <c r="B1225" t="n">
        <v>1</v>
      </c>
      <c r="C1225" t="n">
        <v>1</v>
      </c>
      <c r="D1225" t="n">
        <v>1</v>
      </c>
      <c r="F1225" t="n">
        <v>1</v>
      </c>
      <c r="AV1225" t="n">
        <v>1</v>
      </c>
      <c r="AW1225" t="n">
        <v>1</v>
      </c>
      <c r="AX1225" t="n">
        <v>1</v>
      </c>
      <c r="AY1225" t="n">
        <v>1</v>
      </c>
      <c r="AZ1225" t="n">
        <v>1</v>
      </c>
      <c r="BA1225" t="n">
        <v>1</v>
      </c>
      <c r="BB1225" t="n">
        <v>1</v>
      </c>
      <c r="BC1225" t="n">
        <v>1</v>
      </c>
      <c r="BD1225" t="n">
        <v>1</v>
      </c>
      <c r="BE1225" t="n">
        <v>1</v>
      </c>
      <c r="BF1225" t="n">
        <v>1</v>
      </c>
      <c r="BG1225" t="n">
        <v>1</v>
      </c>
      <c r="BH1225" t="n">
        <v>1</v>
      </c>
      <c r="BI1225" t="n">
        <v>1</v>
      </c>
      <c r="BJ1225">
        <f>SUM(B1225:BI1225)</f>
        <v/>
      </c>
    </row>
    <row r="1226">
      <c r="A1226" t="inlineStr">
        <is>
          <t>300716</t>
        </is>
      </c>
      <c r="B1226" t="n">
        <v>1</v>
      </c>
      <c r="BJ1226">
        <f>SUM(B1226:BI1226)</f>
        <v/>
      </c>
    </row>
    <row r="1227">
      <c r="A1227" t="inlineStr">
        <is>
          <t>300717</t>
        </is>
      </c>
      <c r="B1227" t="n">
        <v>1</v>
      </c>
      <c r="BJ1227">
        <f>SUM(B1227:BI1227)</f>
        <v/>
      </c>
    </row>
    <row r="1228">
      <c r="A1228" t="inlineStr">
        <is>
          <t>300721</t>
        </is>
      </c>
      <c r="B1228" t="n">
        <v>1</v>
      </c>
      <c r="G1228" t="n">
        <v>1</v>
      </c>
      <c r="Y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1</v>
      </c>
      <c r="AG1228" t="n">
        <v>1</v>
      </c>
      <c r="AH1228" t="n">
        <v>1</v>
      </c>
      <c r="AI1228" t="n">
        <v>1</v>
      </c>
      <c r="AJ1228" t="n">
        <v>1</v>
      </c>
      <c r="AL1228" t="n">
        <v>1</v>
      </c>
      <c r="AM1228" t="n">
        <v>1</v>
      </c>
      <c r="AN1228" t="n">
        <v>1</v>
      </c>
      <c r="AO1228" t="n">
        <v>1</v>
      </c>
      <c r="AP1228" t="n">
        <v>1</v>
      </c>
      <c r="AU1228" t="n">
        <v>1</v>
      </c>
      <c r="AV1228" t="n">
        <v>1</v>
      </c>
      <c r="AW1228" t="n">
        <v>1</v>
      </c>
      <c r="AY1228" t="n">
        <v>1</v>
      </c>
      <c r="AZ1228" t="n">
        <v>1</v>
      </c>
      <c r="BJ1228">
        <f>SUM(B1228:BI1228)</f>
        <v/>
      </c>
    </row>
    <row r="1229">
      <c r="A1229" t="inlineStr">
        <is>
          <t>300723</t>
        </is>
      </c>
      <c r="B1229" t="n">
        <v>1</v>
      </c>
      <c r="C1229" t="n">
        <v>1</v>
      </c>
      <c r="D1229" t="n">
        <v>1</v>
      </c>
      <c r="E1229" t="n">
        <v>1</v>
      </c>
      <c r="F1229" t="n">
        <v>1</v>
      </c>
      <c r="G1229" t="n">
        <v>1</v>
      </c>
      <c r="BJ1229">
        <f>SUM(B1229:BI1229)</f>
        <v/>
      </c>
    </row>
    <row r="1230">
      <c r="A1230" t="inlineStr">
        <is>
          <t>300726</t>
        </is>
      </c>
      <c r="B1230" t="n">
        <v>1</v>
      </c>
      <c r="I1230" t="n">
        <v>1</v>
      </c>
      <c r="K1230" t="n">
        <v>1</v>
      </c>
      <c r="L1230" t="n">
        <v>1</v>
      </c>
      <c r="M1230" t="n">
        <v>1</v>
      </c>
      <c r="N1230" t="n">
        <v>1</v>
      </c>
      <c r="O1230" t="n">
        <v>1</v>
      </c>
      <c r="P1230" t="n">
        <v>1</v>
      </c>
      <c r="Q1230" t="n">
        <v>1</v>
      </c>
      <c r="R1230" t="n">
        <v>1</v>
      </c>
      <c r="S1230" t="n">
        <v>1</v>
      </c>
      <c r="T1230" t="n">
        <v>1</v>
      </c>
      <c r="U1230" t="n">
        <v>1</v>
      </c>
      <c r="V1230" t="n">
        <v>1</v>
      </c>
      <c r="W1230" t="n">
        <v>1</v>
      </c>
      <c r="X1230" t="n">
        <v>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1</v>
      </c>
      <c r="AG1230" t="n">
        <v>1</v>
      </c>
      <c r="AH1230" t="n">
        <v>1</v>
      </c>
      <c r="AI1230" t="n">
        <v>1</v>
      </c>
      <c r="AJ1230" t="n">
        <v>1</v>
      </c>
      <c r="AK1230" t="n">
        <v>1</v>
      </c>
      <c r="AL1230" t="n">
        <v>1</v>
      </c>
      <c r="AM1230" t="n">
        <v>1</v>
      </c>
      <c r="AN1230" t="n">
        <v>1</v>
      </c>
      <c r="AO1230" t="n">
        <v>1</v>
      </c>
      <c r="AP1230" t="n">
        <v>1</v>
      </c>
      <c r="AQ1230" t="n">
        <v>1</v>
      </c>
      <c r="AR1230" t="n">
        <v>1</v>
      </c>
      <c r="AS1230" t="n">
        <v>1</v>
      </c>
      <c r="AT1230" t="n">
        <v>1</v>
      </c>
      <c r="AU1230" t="n">
        <v>1</v>
      </c>
      <c r="AV1230" t="n">
        <v>1</v>
      </c>
      <c r="AW1230" t="n">
        <v>1</v>
      </c>
      <c r="AX1230" t="n">
        <v>1</v>
      </c>
      <c r="AY1230" t="n">
        <v>1</v>
      </c>
      <c r="AZ1230" t="n">
        <v>1</v>
      </c>
      <c r="BA1230" t="n">
        <v>1</v>
      </c>
      <c r="BB1230" t="n">
        <v>1</v>
      </c>
      <c r="BC1230" t="n">
        <v>1</v>
      </c>
      <c r="BD1230" t="n">
        <v>1</v>
      </c>
      <c r="BE1230" t="n">
        <v>1</v>
      </c>
      <c r="BF1230" t="n">
        <v>1</v>
      </c>
      <c r="BG1230" t="n">
        <v>1</v>
      </c>
      <c r="BH1230" t="n">
        <v>1</v>
      </c>
      <c r="BI1230" t="n">
        <v>1</v>
      </c>
      <c r="BJ1230">
        <f>SUM(B1230:BI1230)</f>
        <v/>
      </c>
    </row>
    <row r="1231">
      <c r="A1231" t="inlineStr">
        <is>
          <t>300727</t>
        </is>
      </c>
      <c r="B1231" t="n">
        <v>1</v>
      </c>
      <c r="R1231" t="n">
        <v>1</v>
      </c>
      <c r="S1231" t="n">
        <v>1</v>
      </c>
      <c r="T1231" t="n">
        <v>1</v>
      </c>
      <c r="U1231" t="n">
        <v>1</v>
      </c>
      <c r="V1231" t="n">
        <v>1</v>
      </c>
      <c r="W1231" t="n">
        <v>1</v>
      </c>
      <c r="X1231" t="n">
        <v>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1</v>
      </c>
      <c r="AI1231" t="n">
        <v>1</v>
      </c>
      <c r="AJ1231" t="n">
        <v>1</v>
      </c>
      <c r="AK1231" t="n">
        <v>1</v>
      </c>
      <c r="AL1231" t="n">
        <v>1</v>
      </c>
      <c r="AM1231" t="n">
        <v>1</v>
      </c>
      <c r="AN1231" t="n">
        <v>1</v>
      </c>
      <c r="AO1231" t="n">
        <v>1</v>
      </c>
      <c r="AP1231" t="n">
        <v>1</v>
      </c>
      <c r="AQ1231" t="n">
        <v>1</v>
      </c>
      <c r="AR1231" t="n">
        <v>1</v>
      </c>
      <c r="AS1231" t="n">
        <v>1</v>
      </c>
      <c r="AT1231" t="n">
        <v>1</v>
      </c>
      <c r="AU1231" t="n">
        <v>1</v>
      </c>
      <c r="AV1231" t="n">
        <v>1</v>
      </c>
      <c r="AW1231" t="n">
        <v>1</v>
      </c>
      <c r="AX1231" t="n">
        <v>1</v>
      </c>
      <c r="AY1231" t="n">
        <v>1</v>
      </c>
      <c r="AZ1231" t="n">
        <v>1</v>
      </c>
      <c r="BJ1231">
        <f>SUM(B1231:BI1231)</f>
        <v/>
      </c>
    </row>
    <row r="1232">
      <c r="A1232" t="inlineStr">
        <is>
          <t>300729</t>
        </is>
      </c>
      <c r="B1232" t="n">
        <v>1</v>
      </c>
      <c r="AL1232" t="n">
        <v>1</v>
      </c>
      <c r="AM1232" t="n">
        <v>1</v>
      </c>
      <c r="AN1232" t="n">
        <v>1</v>
      </c>
      <c r="AO1232" t="n">
        <v>1</v>
      </c>
      <c r="AP1232" t="n">
        <v>1</v>
      </c>
      <c r="AS1232" t="n">
        <v>1</v>
      </c>
      <c r="AT1232" t="n">
        <v>1</v>
      </c>
      <c r="AU1232" t="n">
        <v>1</v>
      </c>
      <c r="AV1232" t="n">
        <v>1</v>
      </c>
      <c r="AW1232" t="n">
        <v>1</v>
      </c>
      <c r="AX1232" t="n">
        <v>1</v>
      </c>
      <c r="AY1232" t="n">
        <v>1</v>
      </c>
      <c r="AZ1232" t="n">
        <v>1</v>
      </c>
      <c r="BJ1232">
        <f>SUM(B1232:BI1232)</f>
        <v/>
      </c>
    </row>
    <row r="1233">
      <c r="A1233" t="inlineStr">
        <is>
          <t>300731</t>
        </is>
      </c>
      <c r="B1233" t="n">
        <v>1</v>
      </c>
      <c r="D1233" t="n">
        <v>1</v>
      </c>
      <c r="E1233" t="n">
        <v>1</v>
      </c>
      <c r="F1233" t="n">
        <v>1</v>
      </c>
      <c r="G1233" t="n">
        <v>1</v>
      </c>
      <c r="BJ1233">
        <f>SUM(B1233:BI1233)</f>
        <v/>
      </c>
    </row>
    <row r="1234">
      <c r="A1234" t="inlineStr">
        <is>
          <t>300732</t>
        </is>
      </c>
      <c r="B1234" t="n">
        <v>1</v>
      </c>
      <c r="BJ1234">
        <f>SUM(B1234:BI1234)</f>
        <v/>
      </c>
    </row>
    <row r="1235">
      <c r="A1235" t="inlineStr">
        <is>
          <t>300735</t>
        </is>
      </c>
      <c r="B1235" t="n">
        <v>1</v>
      </c>
      <c r="BJ1235">
        <f>SUM(B1235:BI1235)</f>
        <v/>
      </c>
    </row>
    <row r="1236">
      <c r="A1236" t="inlineStr">
        <is>
          <t>300736</t>
        </is>
      </c>
      <c r="B1236" t="n">
        <v>1</v>
      </c>
      <c r="BJ1236">
        <f>SUM(B1236:BI1236)</f>
        <v/>
      </c>
    </row>
    <row r="1237">
      <c r="A1237" t="inlineStr">
        <is>
          <t>300738</t>
        </is>
      </c>
      <c r="B1237" t="n">
        <v>1</v>
      </c>
      <c r="AZ1237" t="n">
        <v>1</v>
      </c>
      <c r="BH1237" t="n">
        <v>1</v>
      </c>
      <c r="BJ1237">
        <f>SUM(B1237:BI1237)</f>
        <v/>
      </c>
    </row>
    <row r="1238">
      <c r="A1238" t="inlineStr">
        <is>
          <t>300739</t>
        </is>
      </c>
      <c r="B1238" t="n">
        <v>1</v>
      </c>
      <c r="BJ1238">
        <f>SUM(B1238:BI1238)</f>
        <v/>
      </c>
    </row>
    <row r="1239">
      <c r="A1239" t="inlineStr">
        <is>
          <t>300743</t>
        </is>
      </c>
      <c r="B1239" t="n">
        <v>1</v>
      </c>
      <c r="BJ1239">
        <f>SUM(B1239:BI1239)</f>
        <v/>
      </c>
    </row>
    <row r="1240">
      <c r="A1240" t="inlineStr">
        <is>
          <t>300747</t>
        </is>
      </c>
      <c r="B1240" t="n">
        <v>1</v>
      </c>
      <c r="I1240" t="n">
        <v>1</v>
      </c>
      <c r="O1240" t="n">
        <v>1</v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1</v>
      </c>
      <c r="V1240" t="n">
        <v>1</v>
      </c>
      <c r="W1240" t="n">
        <v>1</v>
      </c>
      <c r="X1240" t="n">
        <v>1</v>
      </c>
      <c r="Y1240" t="n">
        <v>1</v>
      </c>
      <c r="Z1240" t="n">
        <v>1</v>
      </c>
      <c r="BJ1240">
        <f>SUM(B1240:BI1240)</f>
        <v/>
      </c>
    </row>
    <row r="1241">
      <c r="A1241" t="inlineStr">
        <is>
          <t>300748</t>
        </is>
      </c>
      <c r="B1241" t="n">
        <v>1</v>
      </c>
      <c r="BJ1241">
        <f>SUM(B1241:BI1241)</f>
        <v/>
      </c>
    </row>
    <row r="1242">
      <c r="A1242" t="inlineStr">
        <is>
          <t>300750</t>
        </is>
      </c>
      <c r="B1242" t="n">
        <v>1</v>
      </c>
      <c r="C1242" t="n">
        <v>1</v>
      </c>
      <c r="G1242" t="n">
        <v>1</v>
      </c>
      <c r="H1242" t="n">
        <v>1</v>
      </c>
      <c r="I1242" t="n">
        <v>1</v>
      </c>
      <c r="J1242" t="n">
        <v>1</v>
      </c>
      <c r="K1242" t="n">
        <v>1</v>
      </c>
      <c r="L1242" t="n">
        <v>1</v>
      </c>
      <c r="M1242" t="n">
        <v>1</v>
      </c>
      <c r="N1242" t="n">
        <v>1</v>
      </c>
      <c r="O1242" t="n">
        <v>1</v>
      </c>
      <c r="P1242" t="n">
        <v>1</v>
      </c>
      <c r="Q1242" t="n">
        <v>1</v>
      </c>
      <c r="R1242" t="n">
        <v>1</v>
      </c>
      <c r="S1242" t="n">
        <v>1</v>
      </c>
      <c r="T1242" t="n">
        <v>1</v>
      </c>
      <c r="U1242" t="n">
        <v>1</v>
      </c>
      <c r="V1242" t="n">
        <v>1</v>
      </c>
      <c r="W1242" t="n">
        <v>1</v>
      </c>
      <c r="X1242" t="n">
        <v>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1</v>
      </c>
      <c r="AG1242" t="n">
        <v>1</v>
      </c>
      <c r="AH1242" t="n">
        <v>1</v>
      </c>
      <c r="AI1242" t="n">
        <v>1</v>
      </c>
      <c r="AJ1242" t="n">
        <v>1</v>
      </c>
      <c r="AK1242" t="n">
        <v>1</v>
      </c>
      <c r="AL1242" t="n">
        <v>1</v>
      </c>
      <c r="AM1242" t="n">
        <v>1</v>
      </c>
      <c r="AN1242" t="n">
        <v>1</v>
      </c>
      <c r="AO1242" t="n">
        <v>1</v>
      </c>
      <c r="AP1242" t="n">
        <v>1</v>
      </c>
      <c r="AQ1242" t="n">
        <v>1</v>
      </c>
      <c r="AR1242" t="n">
        <v>1</v>
      </c>
      <c r="AS1242" t="n">
        <v>1</v>
      </c>
      <c r="AT1242" t="n">
        <v>1</v>
      </c>
      <c r="AU1242" t="n">
        <v>1</v>
      </c>
      <c r="AV1242" t="n">
        <v>1</v>
      </c>
      <c r="AW1242" t="n">
        <v>1</v>
      </c>
      <c r="AX1242" t="n">
        <v>1</v>
      </c>
      <c r="AY1242" t="n">
        <v>1</v>
      </c>
      <c r="AZ1242" t="n">
        <v>1</v>
      </c>
      <c r="BA1242" t="n">
        <v>1</v>
      </c>
      <c r="BB1242" t="n">
        <v>1</v>
      </c>
      <c r="BC1242" t="n">
        <v>1</v>
      </c>
      <c r="BD1242" t="n">
        <v>1</v>
      </c>
      <c r="BE1242" t="n">
        <v>1</v>
      </c>
      <c r="BF1242" t="n">
        <v>1</v>
      </c>
      <c r="BG1242" t="n">
        <v>1</v>
      </c>
      <c r="BH1242" t="n">
        <v>1</v>
      </c>
      <c r="BI1242" t="n">
        <v>1</v>
      </c>
      <c r="BJ1242">
        <f>SUM(B1242:BI1242)</f>
        <v/>
      </c>
    </row>
    <row r="1243">
      <c r="A1243" t="inlineStr">
        <is>
          <t>300753</t>
        </is>
      </c>
      <c r="B1243" t="n">
        <v>1</v>
      </c>
      <c r="C1243" t="n">
        <v>1</v>
      </c>
      <c r="BJ1243">
        <f>SUM(B1243:BI1243)</f>
        <v/>
      </c>
    </row>
    <row r="1244">
      <c r="A1244" t="inlineStr">
        <is>
          <t>300756</t>
        </is>
      </c>
      <c r="B1244" t="n">
        <v>1</v>
      </c>
      <c r="C1244" t="n">
        <v>1</v>
      </c>
      <c r="D1244" t="n">
        <v>1</v>
      </c>
      <c r="E1244" t="n">
        <v>1</v>
      </c>
      <c r="F1244" t="n">
        <v>1</v>
      </c>
      <c r="BJ1244">
        <f>SUM(B1244:BI1244)</f>
        <v/>
      </c>
    </row>
    <row r="1245">
      <c r="A1245" t="inlineStr">
        <is>
          <t>300758</t>
        </is>
      </c>
      <c r="B1245" t="n">
        <v>1</v>
      </c>
      <c r="C1245" t="n">
        <v>1</v>
      </c>
      <c r="D1245" t="n">
        <v>1</v>
      </c>
      <c r="E1245" t="n">
        <v>1</v>
      </c>
      <c r="F1245" t="n">
        <v>1</v>
      </c>
      <c r="AD1245" t="n">
        <v>1</v>
      </c>
      <c r="AF1245" t="n">
        <v>1</v>
      </c>
      <c r="AG1245" t="n">
        <v>1</v>
      </c>
      <c r="AH1245" t="n">
        <v>1</v>
      </c>
      <c r="AI1245" t="n">
        <v>1</v>
      </c>
      <c r="AJ1245" t="n">
        <v>1</v>
      </c>
      <c r="AT1245" t="n">
        <v>1</v>
      </c>
      <c r="BJ1245">
        <f>SUM(B1245:BI1245)</f>
        <v/>
      </c>
    </row>
    <row r="1246">
      <c r="A1246" t="inlineStr">
        <is>
          <t>300761</t>
        </is>
      </c>
      <c r="B1246" t="n">
        <v>1</v>
      </c>
      <c r="C1246" t="n">
        <v>1</v>
      </c>
      <c r="D1246" t="n">
        <v>1</v>
      </c>
      <c r="E1246" t="n">
        <v>1</v>
      </c>
      <c r="F1246" t="n">
        <v>1</v>
      </c>
      <c r="G1246" t="n">
        <v>1</v>
      </c>
      <c r="BJ1246">
        <f>SUM(B1246:BI1246)</f>
        <v/>
      </c>
    </row>
    <row r="1247">
      <c r="A1247" t="inlineStr">
        <is>
          <t>300766</t>
        </is>
      </c>
      <c r="B1247" t="n">
        <v>1</v>
      </c>
      <c r="BJ1247">
        <f>SUM(B1247:BI1247)</f>
        <v/>
      </c>
    </row>
    <row r="1248">
      <c r="A1248" t="inlineStr">
        <is>
          <t>300770</t>
        </is>
      </c>
      <c r="B1248" t="n">
        <v>1</v>
      </c>
      <c r="BJ1248">
        <f>SUM(B1248:BI1248)</f>
        <v/>
      </c>
    </row>
    <row r="1249">
      <c r="A1249" t="inlineStr">
        <is>
          <t>300771</t>
        </is>
      </c>
      <c r="B1249" t="n">
        <v>1</v>
      </c>
      <c r="BJ1249">
        <f>SUM(B1249:BI1249)</f>
        <v/>
      </c>
    </row>
    <row r="1250">
      <c r="A1250" t="inlineStr">
        <is>
          <t>300773</t>
        </is>
      </c>
      <c r="B1250" t="n">
        <v>1</v>
      </c>
      <c r="BJ1250">
        <f>SUM(B1250:BI1250)</f>
        <v/>
      </c>
    </row>
    <row r="1251">
      <c r="A1251" t="inlineStr">
        <is>
          <t>300778</t>
        </is>
      </c>
      <c r="B1251" t="n">
        <v>1</v>
      </c>
      <c r="BJ1251">
        <f>SUM(B1251:BI1251)</f>
        <v/>
      </c>
    </row>
    <row r="1252">
      <c r="A1252" t="inlineStr">
        <is>
          <t>300779</t>
        </is>
      </c>
      <c r="B1252" t="n">
        <v>1</v>
      </c>
      <c r="BJ1252">
        <f>SUM(B1252:BI1252)</f>
        <v/>
      </c>
    </row>
    <row r="1253">
      <c r="A1253" t="inlineStr">
        <is>
          <t>300787</t>
        </is>
      </c>
      <c r="B1253" t="n">
        <v>1</v>
      </c>
      <c r="BJ1253">
        <f>SUM(B1253:BI1253)</f>
        <v/>
      </c>
    </row>
    <row r="1254">
      <c r="A1254" t="inlineStr">
        <is>
          <t>300788</t>
        </is>
      </c>
      <c r="B1254" t="n">
        <v>1</v>
      </c>
      <c r="C1254" t="n">
        <v>1</v>
      </c>
      <c r="D1254" t="n">
        <v>1</v>
      </c>
      <c r="E1254" t="n">
        <v>1</v>
      </c>
      <c r="F1254" t="n">
        <v>1</v>
      </c>
      <c r="BJ1254">
        <f>SUM(B1254:BI1254)</f>
        <v/>
      </c>
    </row>
    <row r="1255">
      <c r="A1255" t="inlineStr">
        <is>
          <t>300789</t>
        </is>
      </c>
      <c r="B1255" t="n">
        <v>1</v>
      </c>
      <c r="BJ1255">
        <f>SUM(B1255:BI1255)</f>
        <v/>
      </c>
    </row>
    <row r="1256">
      <c r="A1256" t="inlineStr">
        <is>
          <t>300793</t>
        </is>
      </c>
      <c r="B1256" t="n">
        <v>1</v>
      </c>
      <c r="BJ1256">
        <f>SUM(B1256:BI1256)</f>
        <v/>
      </c>
    </row>
    <row r="1257">
      <c r="A1257" t="inlineStr">
        <is>
          <t>300795</t>
        </is>
      </c>
      <c r="B1257" t="n">
        <v>1</v>
      </c>
      <c r="C1257" t="n">
        <v>1</v>
      </c>
      <c r="D1257" t="n">
        <v>1</v>
      </c>
      <c r="E1257" t="n">
        <v>1</v>
      </c>
      <c r="F1257" t="n">
        <v>1</v>
      </c>
      <c r="BJ1257">
        <f>SUM(B1257:BI1257)</f>
        <v/>
      </c>
    </row>
    <row r="1258">
      <c r="A1258" t="inlineStr">
        <is>
          <t>300796</t>
        </is>
      </c>
      <c r="B1258" t="n">
        <v>1</v>
      </c>
      <c r="D1258" t="n">
        <v>1</v>
      </c>
      <c r="BJ1258">
        <f>SUM(B1258:BI1258)</f>
        <v/>
      </c>
    </row>
    <row r="1259">
      <c r="A1259" t="inlineStr">
        <is>
          <t>300797</t>
        </is>
      </c>
      <c r="B1259" t="n">
        <v>1</v>
      </c>
      <c r="BJ1259">
        <f>SUM(B1259:BI1259)</f>
        <v/>
      </c>
    </row>
    <row r="1260">
      <c r="A1260" t="inlineStr">
        <is>
          <t>300798</t>
        </is>
      </c>
      <c r="B1260" t="n">
        <v>1</v>
      </c>
      <c r="BJ1260">
        <f>SUM(B1260:BI1260)</f>
        <v/>
      </c>
    </row>
    <row r="1261">
      <c r="A1261" t="inlineStr">
        <is>
          <t>300799</t>
        </is>
      </c>
      <c r="B1261" t="n">
        <v>1</v>
      </c>
      <c r="BJ1261">
        <f>SUM(B1261:BI1261)</f>
        <v/>
      </c>
    </row>
    <row r="1262">
      <c r="A1262" t="inlineStr">
        <is>
          <t>300801</t>
        </is>
      </c>
      <c r="B1262" t="n">
        <v>1</v>
      </c>
      <c r="D1262" t="n">
        <v>1</v>
      </c>
      <c r="F1262" t="n">
        <v>1</v>
      </c>
      <c r="BJ1262">
        <f>SUM(B1262:BI1262)</f>
        <v/>
      </c>
    </row>
    <row r="1263">
      <c r="A1263" t="inlineStr">
        <is>
          <t>300803</t>
        </is>
      </c>
      <c r="B1263" t="n">
        <v>1</v>
      </c>
      <c r="BI1263" t="n">
        <v>1</v>
      </c>
      <c r="BJ1263">
        <f>SUM(B1263:BI1263)</f>
        <v/>
      </c>
    </row>
    <row r="1264">
      <c r="A1264" t="inlineStr">
        <is>
          <t>300805</t>
        </is>
      </c>
      <c r="B1264" t="n">
        <v>1</v>
      </c>
      <c r="BJ1264">
        <f>SUM(B1264:BI1264)</f>
        <v/>
      </c>
    </row>
    <row r="1265">
      <c r="A1265" t="inlineStr">
        <is>
          <t>300809</t>
        </is>
      </c>
      <c r="B1265" t="n">
        <v>1</v>
      </c>
      <c r="BJ1265">
        <f>SUM(B1265:BI1265)</f>
        <v/>
      </c>
    </row>
    <row r="1266">
      <c r="A1266" t="inlineStr">
        <is>
          <t>300810</t>
        </is>
      </c>
      <c r="B1266" t="n">
        <v>1</v>
      </c>
      <c r="BJ1266">
        <f>SUM(B1266:BI1266)</f>
        <v/>
      </c>
    </row>
    <row r="1267">
      <c r="A1267" t="inlineStr">
        <is>
          <t>300811</t>
        </is>
      </c>
      <c r="B1267" t="n">
        <v>1</v>
      </c>
      <c r="BJ1267">
        <f>SUM(B1267:BI1267)</f>
        <v/>
      </c>
    </row>
    <row r="1268">
      <c r="A1268" t="inlineStr">
        <is>
          <t>300812</t>
        </is>
      </c>
      <c r="B1268" t="n">
        <v>1</v>
      </c>
      <c r="BJ1268">
        <f>SUM(B1268:BI1268)</f>
        <v/>
      </c>
    </row>
    <row r="1269">
      <c r="A1269" t="inlineStr">
        <is>
          <t>300816</t>
        </is>
      </c>
      <c r="B1269" t="n">
        <v>1</v>
      </c>
      <c r="C1269" t="n">
        <v>1</v>
      </c>
      <c r="F1269" t="n">
        <v>1</v>
      </c>
      <c r="AM1269" t="n">
        <v>1</v>
      </c>
      <c r="AN1269" t="n">
        <v>1</v>
      </c>
      <c r="AO1269" t="n">
        <v>1</v>
      </c>
      <c r="AP1269" t="n">
        <v>1</v>
      </c>
      <c r="AQ1269" t="n">
        <v>1</v>
      </c>
      <c r="AR1269" t="n">
        <v>1</v>
      </c>
      <c r="AS1269" t="n">
        <v>1</v>
      </c>
      <c r="AT1269" t="n">
        <v>1</v>
      </c>
      <c r="AU1269" t="n">
        <v>1</v>
      </c>
      <c r="AV1269" t="n">
        <v>1</v>
      </c>
      <c r="AW1269" t="n">
        <v>1</v>
      </c>
      <c r="AX1269" t="n">
        <v>1</v>
      </c>
      <c r="AY1269" t="n">
        <v>1</v>
      </c>
      <c r="AZ1269" t="n">
        <v>1</v>
      </c>
      <c r="BA1269" t="n">
        <v>1</v>
      </c>
      <c r="BB1269" t="n">
        <v>1</v>
      </c>
      <c r="BC1269" t="n">
        <v>1</v>
      </c>
      <c r="BD1269" t="n">
        <v>1</v>
      </c>
      <c r="BE1269" t="n">
        <v>1</v>
      </c>
      <c r="BF1269" t="n">
        <v>1</v>
      </c>
      <c r="BG1269" t="n">
        <v>1</v>
      </c>
      <c r="BH1269" t="n">
        <v>1</v>
      </c>
      <c r="BI1269" t="n">
        <v>1</v>
      </c>
      <c r="BJ1269">
        <f>SUM(B1269:BI1269)</f>
        <v/>
      </c>
    </row>
    <row r="1270">
      <c r="A1270" t="inlineStr">
        <is>
          <t>300820</t>
        </is>
      </c>
      <c r="B1270" t="n">
        <v>1</v>
      </c>
      <c r="BJ1270">
        <f>SUM(B1270:BI1270)</f>
        <v/>
      </c>
    </row>
    <row r="1271">
      <c r="A1271" t="inlineStr">
        <is>
          <t>300821</t>
        </is>
      </c>
      <c r="B1271" t="n">
        <v>1</v>
      </c>
      <c r="BJ1271">
        <f>SUM(B1271:BI1271)</f>
        <v/>
      </c>
    </row>
    <row r="1272">
      <c r="A1272" t="inlineStr">
        <is>
          <t>300822</t>
        </is>
      </c>
      <c r="B1272" t="n">
        <v>1</v>
      </c>
      <c r="D1272" t="n">
        <v>1</v>
      </c>
      <c r="BJ1272">
        <f>SUM(B1272:BI1272)</f>
        <v/>
      </c>
    </row>
    <row r="1273">
      <c r="A1273" t="inlineStr">
        <is>
          <t>300823</t>
        </is>
      </c>
      <c r="B1273" t="n">
        <v>1</v>
      </c>
      <c r="BJ1273">
        <f>SUM(B1273:BI1273)</f>
        <v/>
      </c>
    </row>
    <row r="1274">
      <c r="A1274" t="inlineStr">
        <is>
          <t>300826</t>
        </is>
      </c>
      <c r="B1274" t="n">
        <v>1</v>
      </c>
      <c r="BJ1274">
        <f>SUM(B1274:BI1274)</f>
        <v/>
      </c>
    </row>
    <row r="1275">
      <c r="A1275" t="inlineStr">
        <is>
          <t>300828</t>
        </is>
      </c>
      <c r="B1275" t="n">
        <v>1</v>
      </c>
      <c r="D1275" t="n">
        <v>1</v>
      </c>
      <c r="E1275" t="n">
        <v>1</v>
      </c>
      <c r="F1275" t="n">
        <v>1</v>
      </c>
      <c r="AU1275" t="n">
        <v>1</v>
      </c>
      <c r="AV1275" t="n">
        <v>1</v>
      </c>
      <c r="AW1275" t="n">
        <v>1</v>
      </c>
      <c r="AX1275" t="n">
        <v>1</v>
      </c>
      <c r="AY1275" t="n">
        <v>1</v>
      </c>
      <c r="BJ1275">
        <f>SUM(B1275:BI1275)</f>
        <v/>
      </c>
    </row>
    <row r="1276">
      <c r="A1276" t="inlineStr">
        <is>
          <t>300831</t>
        </is>
      </c>
      <c r="B1276" t="n">
        <v>1</v>
      </c>
      <c r="AM1276" t="n">
        <v>1</v>
      </c>
      <c r="AN1276" t="n">
        <v>1</v>
      </c>
      <c r="AO1276" t="n">
        <v>1</v>
      </c>
      <c r="AP1276" t="n">
        <v>1</v>
      </c>
      <c r="AQ1276" t="n">
        <v>1</v>
      </c>
      <c r="AR1276" t="n">
        <v>1</v>
      </c>
      <c r="AS1276" t="n">
        <v>1</v>
      </c>
      <c r="AT1276" t="n">
        <v>1</v>
      </c>
      <c r="AU1276" t="n">
        <v>1</v>
      </c>
      <c r="AV1276" t="n">
        <v>1</v>
      </c>
      <c r="AW1276" t="n">
        <v>1</v>
      </c>
      <c r="AX1276" t="n">
        <v>1</v>
      </c>
      <c r="AY1276" t="n">
        <v>1</v>
      </c>
      <c r="AZ1276" t="n">
        <v>1</v>
      </c>
      <c r="BA1276" t="n">
        <v>1</v>
      </c>
      <c r="BB1276" t="n">
        <v>1</v>
      </c>
      <c r="BC1276" t="n">
        <v>1</v>
      </c>
      <c r="BD1276" t="n">
        <v>1</v>
      </c>
      <c r="BE1276" t="n">
        <v>1</v>
      </c>
      <c r="BF1276" t="n">
        <v>1</v>
      </c>
      <c r="BG1276" t="n">
        <v>1</v>
      </c>
      <c r="BH1276" t="n">
        <v>1</v>
      </c>
      <c r="BI1276" t="n">
        <v>1</v>
      </c>
      <c r="BJ1276">
        <f>SUM(B1276:BI1276)</f>
        <v/>
      </c>
    </row>
    <row r="1277">
      <c r="A1277" t="inlineStr">
        <is>
          <t>300832</t>
        </is>
      </c>
      <c r="B1277" t="n">
        <v>1</v>
      </c>
      <c r="AL1277" t="n">
        <v>1</v>
      </c>
      <c r="AM1277" t="n">
        <v>1</v>
      </c>
      <c r="AN1277" t="n">
        <v>1</v>
      </c>
      <c r="AO1277" t="n">
        <v>1</v>
      </c>
      <c r="AP1277" t="n">
        <v>1</v>
      </c>
      <c r="AQ1277" t="n">
        <v>1</v>
      </c>
      <c r="AR1277" t="n">
        <v>1</v>
      </c>
      <c r="AS1277" t="n">
        <v>1</v>
      </c>
      <c r="AT1277" t="n">
        <v>1</v>
      </c>
      <c r="AU1277" t="n">
        <v>1</v>
      </c>
      <c r="AV1277" t="n">
        <v>1</v>
      </c>
      <c r="AW1277" t="n">
        <v>1</v>
      </c>
      <c r="AX1277" t="n">
        <v>1</v>
      </c>
      <c r="AY1277" t="n">
        <v>1</v>
      </c>
      <c r="AZ1277" t="n">
        <v>1</v>
      </c>
      <c r="BA1277" t="n">
        <v>1</v>
      </c>
      <c r="BB1277" t="n">
        <v>1</v>
      </c>
      <c r="BC1277" t="n">
        <v>1</v>
      </c>
      <c r="BD1277" t="n">
        <v>1</v>
      </c>
      <c r="BE1277" t="n">
        <v>1</v>
      </c>
      <c r="BF1277" t="n">
        <v>1</v>
      </c>
      <c r="BG1277" t="n">
        <v>1</v>
      </c>
      <c r="BH1277" t="n">
        <v>1</v>
      </c>
      <c r="BI1277" t="n">
        <v>1</v>
      </c>
      <c r="BJ1277">
        <f>SUM(B1277:BI1277)</f>
        <v/>
      </c>
    </row>
    <row r="1278">
      <c r="A1278" t="inlineStr">
        <is>
          <t>300835</t>
        </is>
      </c>
      <c r="B1278" t="n">
        <v>1</v>
      </c>
      <c r="F1278" t="n">
        <v>1</v>
      </c>
      <c r="AK1278" t="n">
        <v>1</v>
      </c>
      <c r="AL1278" t="n">
        <v>1</v>
      </c>
      <c r="AM1278" t="n">
        <v>1</v>
      </c>
      <c r="AN1278" t="n">
        <v>1</v>
      </c>
      <c r="AO1278" t="n">
        <v>1</v>
      </c>
      <c r="AP1278" t="n">
        <v>1</v>
      </c>
      <c r="AQ1278" t="n">
        <v>1</v>
      </c>
      <c r="AU1278" t="n">
        <v>1</v>
      </c>
      <c r="AV1278" t="n">
        <v>1</v>
      </c>
      <c r="AW1278" t="n">
        <v>1</v>
      </c>
      <c r="AX1278" t="n">
        <v>1</v>
      </c>
      <c r="AY1278" t="n">
        <v>1</v>
      </c>
      <c r="BA1278" t="n">
        <v>1</v>
      </c>
      <c r="BB1278" t="n">
        <v>1</v>
      </c>
      <c r="BJ1278">
        <f>SUM(B1278:BI1278)</f>
        <v/>
      </c>
    </row>
    <row r="1279">
      <c r="A1279" t="inlineStr">
        <is>
          <t>300837</t>
        </is>
      </c>
      <c r="B1279" t="n">
        <v>1</v>
      </c>
      <c r="C1279" t="n">
        <v>1</v>
      </c>
      <c r="D1279" t="n">
        <v>1</v>
      </c>
      <c r="AI1279" t="n">
        <v>1</v>
      </c>
      <c r="AJ1279" t="n">
        <v>1</v>
      </c>
      <c r="AK1279" t="n">
        <v>1</v>
      </c>
      <c r="AL1279" t="n">
        <v>1</v>
      </c>
      <c r="AM1279" t="n">
        <v>1</v>
      </c>
      <c r="AN1279" t="n">
        <v>1</v>
      </c>
      <c r="AO1279" t="n">
        <v>1</v>
      </c>
      <c r="AP1279" t="n">
        <v>1</v>
      </c>
      <c r="AQ1279" t="n">
        <v>1</v>
      </c>
      <c r="AR1279" t="n">
        <v>1</v>
      </c>
      <c r="AS1279" t="n">
        <v>1</v>
      </c>
      <c r="AT1279" t="n">
        <v>1</v>
      </c>
      <c r="AU1279" t="n">
        <v>1</v>
      </c>
      <c r="AV1279" t="n">
        <v>1</v>
      </c>
      <c r="AW1279" t="n">
        <v>1</v>
      </c>
      <c r="AX1279" t="n">
        <v>1</v>
      </c>
      <c r="AY1279" t="n">
        <v>1</v>
      </c>
      <c r="AZ1279" t="n">
        <v>1</v>
      </c>
      <c r="BA1279" t="n">
        <v>1</v>
      </c>
      <c r="BB1279" t="n">
        <v>1</v>
      </c>
      <c r="BC1279" t="n">
        <v>1</v>
      </c>
      <c r="BJ1279">
        <f>SUM(B1279:BI1279)</f>
        <v/>
      </c>
    </row>
    <row r="1280">
      <c r="A1280" t="inlineStr">
        <is>
          <t>300838</t>
        </is>
      </c>
      <c r="B1280" t="n">
        <v>1</v>
      </c>
      <c r="BJ1280">
        <f>SUM(B1280:BI1280)</f>
        <v/>
      </c>
    </row>
    <row r="1281">
      <c r="A1281" t="inlineStr">
        <is>
          <t>300839</t>
        </is>
      </c>
      <c r="B1281" t="n">
        <v>1</v>
      </c>
      <c r="C1281" t="n">
        <v>1</v>
      </c>
      <c r="D1281" t="n">
        <v>1</v>
      </c>
      <c r="E1281" t="n">
        <v>1</v>
      </c>
      <c r="F1281" t="n">
        <v>1</v>
      </c>
      <c r="BJ1281">
        <f>SUM(B1281:BI1281)</f>
        <v/>
      </c>
    </row>
    <row r="1282">
      <c r="A1282" t="inlineStr">
        <is>
          <t>300840</t>
        </is>
      </c>
      <c r="B1282" t="n">
        <v>1</v>
      </c>
      <c r="AE1282" t="n">
        <v>1</v>
      </c>
      <c r="AF1282" t="n">
        <v>1</v>
      </c>
      <c r="AG1282" t="n">
        <v>1</v>
      </c>
      <c r="AH1282" t="n">
        <v>1</v>
      </c>
      <c r="AI1282" t="n">
        <v>1</v>
      </c>
      <c r="AJ1282" t="n">
        <v>1</v>
      </c>
      <c r="AL1282" t="n">
        <v>1</v>
      </c>
      <c r="AU1282" t="n">
        <v>1</v>
      </c>
      <c r="AV1282" t="n">
        <v>1</v>
      </c>
      <c r="AW1282" t="n">
        <v>1</v>
      </c>
      <c r="AX1282" t="n">
        <v>1</v>
      </c>
      <c r="BJ1282">
        <f>SUM(B1282:BI1282)</f>
        <v/>
      </c>
    </row>
    <row r="1283">
      <c r="A1283" t="inlineStr">
        <is>
          <t>300841</t>
        </is>
      </c>
      <c r="B1283" t="n">
        <v>1</v>
      </c>
      <c r="C1283" t="n">
        <v>1</v>
      </c>
      <c r="AE1283" t="n">
        <v>1</v>
      </c>
      <c r="AF1283" t="n">
        <v>1</v>
      </c>
      <c r="AG1283" t="n">
        <v>1</v>
      </c>
      <c r="AH1283" t="n">
        <v>1</v>
      </c>
      <c r="AI1283" t="n">
        <v>1</v>
      </c>
      <c r="AJ1283" t="n">
        <v>1</v>
      </c>
      <c r="AK1283" t="n">
        <v>1</v>
      </c>
      <c r="AL1283" t="n">
        <v>1</v>
      </c>
      <c r="AM1283" t="n">
        <v>1</v>
      </c>
      <c r="AN1283" t="n">
        <v>1</v>
      </c>
      <c r="AO1283" t="n">
        <v>1</v>
      </c>
      <c r="AP1283" t="n">
        <v>1</v>
      </c>
      <c r="AQ1283" t="n">
        <v>1</v>
      </c>
      <c r="AR1283" t="n">
        <v>1</v>
      </c>
      <c r="AS1283" t="n">
        <v>1</v>
      </c>
      <c r="AT1283" t="n">
        <v>1</v>
      </c>
      <c r="AU1283" t="n">
        <v>1</v>
      </c>
      <c r="AV1283" t="n">
        <v>1</v>
      </c>
      <c r="AW1283" t="n">
        <v>1</v>
      </c>
      <c r="AX1283" t="n">
        <v>1</v>
      </c>
      <c r="AY1283" t="n">
        <v>1</v>
      </c>
      <c r="AZ1283" t="n">
        <v>1</v>
      </c>
      <c r="BA1283" t="n">
        <v>1</v>
      </c>
      <c r="BB1283" t="n">
        <v>1</v>
      </c>
      <c r="BC1283" t="n">
        <v>1</v>
      </c>
      <c r="BD1283" t="n">
        <v>1</v>
      </c>
      <c r="BE1283" t="n">
        <v>1</v>
      </c>
      <c r="BF1283" t="n">
        <v>1</v>
      </c>
      <c r="BG1283" t="n">
        <v>1</v>
      </c>
      <c r="BH1283" t="n">
        <v>1</v>
      </c>
      <c r="BI1283" t="n">
        <v>1</v>
      </c>
      <c r="BJ1283">
        <f>SUM(B1283:BI1283)</f>
        <v/>
      </c>
    </row>
    <row r="1284">
      <c r="A1284" t="inlineStr">
        <is>
          <t>300842</t>
        </is>
      </c>
      <c r="B1284" t="n">
        <v>1</v>
      </c>
      <c r="AG1284" t="n">
        <v>1</v>
      </c>
      <c r="AH1284" t="n">
        <v>1</v>
      </c>
      <c r="AI1284" t="n">
        <v>1</v>
      </c>
      <c r="AJ1284" t="n">
        <v>1</v>
      </c>
      <c r="AK1284" t="n">
        <v>1</v>
      </c>
      <c r="AL1284" t="n">
        <v>1</v>
      </c>
      <c r="AM1284" t="n">
        <v>1</v>
      </c>
      <c r="AN1284" t="n">
        <v>1</v>
      </c>
      <c r="AO1284" t="n">
        <v>1</v>
      </c>
      <c r="AP1284" t="n">
        <v>1</v>
      </c>
      <c r="AQ1284" t="n">
        <v>1</v>
      </c>
      <c r="AR1284" t="n">
        <v>1</v>
      </c>
      <c r="AS1284" t="n">
        <v>1</v>
      </c>
      <c r="AT1284" t="n">
        <v>1</v>
      </c>
      <c r="AU1284" t="n">
        <v>1</v>
      </c>
      <c r="AV1284" t="n">
        <v>1</v>
      </c>
      <c r="AW1284" t="n">
        <v>1</v>
      </c>
      <c r="AX1284" t="n">
        <v>1</v>
      </c>
      <c r="AY1284" t="n">
        <v>1</v>
      </c>
      <c r="AZ1284" t="n">
        <v>1</v>
      </c>
      <c r="BA1284" t="n">
        <v>1</v>
      </c>
      <c r="BB1284" t="n">
        <v>1</v>
      </c>
      <c r="BC1284" t="n">
        <v>1</v>
      </c>
      <c r="BD1284" t="n">
        <v>1</v>
      </c>
      <c r="BE1284" t="n">
        <v>1</v>
      </c>
      <c r="BF1284" t="n">
        <v>1</v>
      </c>
      <c r="BG1284" t="n">
        <v>1</v>
      </c>
      <c r="BH1284" t="n">
        <v>1</v>
      </c>
      <c r="BI1284" t="n">
        <v>1</v>
      </c>
      <c r="BJ1284">
        <f>SUM(B1284:BI1284)</f>
        <v/>
      </c>
    </row>
    <row r="1285">
      <c r="A1285" t="inlineStr">
        <is>
          <t>300850</t>
        </is>
      </c>
      <c r="B1285" t="n">
        <v>1</v>
      </c>
      <c r="J1285" t="n">
        <v>1</v>
      </c>
      <c r="M1285" t="n">
        <v>1</v>
      </c>
      <c r="N1285" t="n">
        <v>1</v>
      </c>
      <c r="O1285" t="n">
        <v>1</v>
      </c>
      <c r="P1285" t="n">
        <v>1</v>
      </c>
      <c r="Q1285" t="n">
        <v>1</v>
      </c>
      <c r="R1285" t="n">
        <v>1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 t="n">
        <v>1</v>
      </c>
      <c r="AH1285" t="n">
        <v>1</v>
      </c>
      <c r="AI1285" t="n">
        <v>1</v>
      </c>
      <c r="AJ1285" t="n">
        <v>1</v>
      </c>
      <c r="AK1285" t="n">
        <v>1</v>
      </c>
      <c r="AL1285" t="n">
        <v>1</v>
      </c>
      <c r="AM1285" t="n">
        <v>1</v>
      </c>
      <c r="AN1285" t="n">
        <v>1</v>
      </c>
      <c r="AO1285" t="n">
        <v>1</v>
      </c>
      <c r="AP1285" t="n">
        <v>1</v>
      </c>
      <c r="AQ1285" t="n">
        <v>1</v>
      </c>
      <c r="AR1285" t="n">
        <v>1</v>
      </c>
      <c r="AS1285" t="n">
        <v>1</v>
      </c>
      <c r="AT1285" t="n">
        <v>1</v>
      </c>
      <c r="AU1285" t="n">
        <v>1</v>
      </c>
      <c r="AV1285" t="n">
        <v>1</v>
      </c>
      <c r="AW1285" t="n">
        <v>1</v>
      </c>
      <c r="AX1285" t="n">
        <v>1</v>
      </c>
      <c r="AY1285" t="n">
        <v>1</v>
      </c>
      <c r="AZ1285" t="n">
        <v>1</v>
      </c>
      <c r="BA1285" t="n">
        <v>1</v>
      </c>
      <c r="BB1285" t="n">
        <v>1</v>
      </c>
      <c r="BC1285" t="n">
        <v>1</v>
      </c>
      <c r="BD1285" t="n">
        <v>1</v>
      </c>
      <c r="BE1285" t="n">
        <v>1</v>
      </c>
      <c r="BF1285" t="n">
        <v>1</v>
      </c>
      <c r="BG1285" t="n">
        <v>1</v>
      </c>
      <c r="BH1285" t="n">
        <v>1</v>
      </c>
      <c r="BI1285" t="n">
        <v>1</v>
      </c>
      <c r="BJ1285">
        <f>SUM(B1285:BI1285)</f>
        <v/>
      </c>
    </row>
    <row r="1286">
      <c r="A1286" t="inlineStr">
        <is>
          <t>300852</t>
        </is>
      </c>
      <c r="B1286" t="n">
        <v>1</v>
      </c>
      <c r="AD1286" t="n">
        <v>1</v>
      </c>
      <c r="AE1286" t="n">
        <v>1</v>
      </c>
      <c r="AF1286" t="n">
        <v>1</v>
      </c>
      <c r="AG1286" t="n">
        <v>1</v>
      </c>
      <c r="AH1286" t="n">
        <v>1</v>
      </c>
      <c r="AV1286" t="n">
        <v>1</v>
      </c>
      <c r="AW1286" t="n">
        <v>1</v>
      </c>
      <c r="AX1286" t="n">
        <v>1</v>
      </c>
      <c r="BJ1286">
        <f>SUM(B1286:BI1286)</f>
        <v/>
      </c>
    </row>
    <row r="1287">
      <c r="A1287" t="inlineStr">
        <is>
          <t>300853</t>
        </is>
      </c>
      <c r="B1287" t="n">
        <v>1</v>
      </c>
      <c r="AC1287" t="n">
        <v>1</v>
      </c>
      <c r="AD1287" t="n">
        <v>1</v>
      </c>
      <c r="BJ1287">
        <f>SUM(B1287:BI1287)</f>
        <v/>
      </c>
    </row>
    <row r="1288">
      <c r="A1288" t="inlineStr">
        <is>
          <t>300856</t>
        </is>
      </c>
      <c r="B1288" t="n">
        <v>1</v>
      </c>
      <c r="C1288" t="n">
        <v>1</v>
      </c>
      <c r="F1288" t="n">
        <v>1</v>
      </c>
      <c r="AC1288" t="n">
        <v>1</v>
      </c>
      <c r="AD1288" t="n">
        <v>1</v>
      </c>
      <c r="BJ1288">
        <f>SUM(B1288:BI1288)</f>
        <v/>
      </c>
    </row>
    <row r="1289">
      <c r="A1289" t="inlineStr">
        <is>
          <t>300857</t>
        </is>
      </c>
      <c r="B1289" t="n">
        <v>1</v>
      </c>
      <c r="D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1</v>
      </c>
      <c r="AG1289" t="n">
        <v>1</v>
      </c>
      <c r="AH1289" t="n">
        <v>1</v>
      </c>
      <c r="AI1289" t="n">
        <v>1</v>
      </c>
      <c r="AJ1289" t="n">
        <v>1</v>
      </c>
      <c r="AK1289" t="n">
        <v>1</v>
      </c>
      <c r="AL1289" t="n">
        <v>1</v>
      </c>
      <c r="AM1289" t="n">
        <v>1</v>
      </c>
      <c r="AN1289" t="n">
        <v>1</v>
      </c>
      <c r="AO1289" t="n">
        <v>1</v>
      </c>
      <c r="AP1289" t="n">
        <v>1</v>
      </c>
      <c r="AQ1289" t="n">
        <v>1</v>
      </c>
      <c r="AR1289" t="n">
        <v>1</v>
      </c>
      <c r="AS1289" t="n">
        <v>1</v>
      </c>
      <c r="AT1289" t="n">
        <v>1</v>
      </c>
      <c r="AU1289" t="n">
        <v>1</v>
      </c>
      <c r="AV1289" t="n">
        <v>1</v>
      </c>
      <c r="AW1289" t="n">
        <v>1</v>
      </c>
      <c r="AX1289" t="n">
        <v>1</v>
      </c>
      <c r="AY1289" t="n">
        <v>1</v>
      </c>
      <c r="AZ1289" t="n">
        <v>1</v>
      </c>
      <c r="BA1289" t="n">
        <v>1</v>
      </c>
      <c r="BB1289" t="n">
        <v>1</v>
      </c>
      <c r="BC1289" t="n">
        <v>1</v>
      </c>
      <c r="BD1289" t="n">
        <v>1</v>
      </c>
      <c r="BE1289" t="n">
        <v>1</v>
      </c>
      <c r="BF1289" t="n">
        <v>1</v>
      </c>
      <c r="BJ1289">
        <f>SUM(B1289:BI1289)</f>
        <v/>
      </c>
    </row>
    <row r="1290">
      <c r="A1290" t="inlineStr">
        <is>
          <t>300859</t>
        </is>
      </c>
      <c r="B1290" t="n">
        <v>1</v>
      </c>
      <c r="C1290" t="n">
        <v>1</v>
      </c>
      <c r="D1290" t="n">
        <v>1</v>
      </c>
      <c r="E1290" t="n">
        <v>1</v>
      </c>
      <c r="F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1</v>
      </c>
      <c r="AG1290" t="n">
        <v>1</v>
      </c>
      <c r="AH1290" t="n">
        <v>1</v>
      </c>
      <c r="AI1290" t="n">
        <v>1</v>
      </c>
      <c r="AJ1290" t="n">
        <v>1</v>
      </c>
      <c r="AK1290" t="n">
        <v>1</v>
      </c>
      <c r="AL1290" t="n">
        <v>1</v>
      </c>
      <c r="AM1290" t="n">
        <v>1</v>
      </c>
      <c r="AN1290" t="n">
        <v>1</v>
      </c>
      <c r="AO1290" t="n">
        <v>1</v>
      </c>
      <c r="AP1290" t="n">
        <v>1</v>
      </c>
      <c r="AQ1290" t="n">
        <v>1</v>
      </c>
      <c r="AT1290" t="n">
        <v>1</v>
      </c>
      <c r="AU1290" t="n">
        <v>1</v>
      </c>
      <c r="AV1290" t="n">
        <v>1</v>
      </c>
      <c r="AW1290" t="n">
        <v>1</v>
      </c>
      <c r="AX1290" t="n">
        <v>1</v>
      </c>
      <c r="AY1290" t="n">
        <v>1</v>
      </c>
      <c r="BA1290" t="n">
        <v>1</v>
      </c>
      <c r="BB1290" t="n">
        <v>1</v>
      </c>
      <c r="BJ1290">
        <f>SUM(B1290:BI1290)</f>
        <v/>
      </c>
    </row>
    <row r="1291">
      <c r="A1291" t="inlineStr">
        <is>
          <t>300860</t>
        </is>
      </c>
      <c r="B1291" t="n">
        <v>1</v>
      </c>
      <c r="C1291" t="n">
        <v>1</v>
      </c>
      <c r="D1291" t="n">
        <v>1</v>
      </c>
      <c r="E1291" t="n">
        <v>1</v>
      </c>
      <c r="F1291" t="n">
        <v>1</v>
      </c>
      <c r="BJ1291">
        <f>SUM(B1291:BI1291)</f>
        <v/>
      </c>
    </row>
    <row r="1292">
      <c r="A1292" t="inlineStr">
        <is>
          <t>300861</t>
        </is>
      </c>
      <c r="B1292" t="n">
        <v>1</v>
      </c>
      <c r="C1292" t="n">
        <v>1</v>
      </c>
      <c r="D1292" t="n">
        <v>1</v>
      </c>
      <c r="E1292" t="n">
        <v>1</v>
      </c>
      <c r="F1292" t="n">
        <v>1</v>
      </c>
      <c r="G1292" t="n">
        <v>1</v>
      </c>
      <c r="H1292" t="n">
        <v>1</v>
      </c>
      <c r="I1292" t="n">
        <v>1</v>
      </c>
      <c r="J1292" t="n">
        <v>1</v>
      </c>
      <c r="K1292" t="n">
        <v>1</v>
      </c>
      <c r="L1292" t="n">
        <v>1</v>
      </c>
      <c r="N1292" t="n">
        <v>1</v>
      </c>
      <c r="S1292" t="n">
        <v>1</v>
      </c>
      <c r="V1292" t="n">
        <v>1</v>
      </c>
      <c r="BJ1292">
        <f>SUM(B1292:BI1292)</f>
        <v/>
      </c>
    </row>
    <row r="1293">
      <c r="A1293" t="inlineStr">
        <is>
          <t>300862</t>
        </is>
      </c>
      <c r="B1293" t="n">
        <v>1</v>
      </c>
      <c r="BJ1293">
        <f>SUM(B1293:BI1293)</f>
        <v/>
      </c>
    </row>
    <row r="1294">
      <c r="A1294" t="inlineStr">
        <is>
          <t>300863</t>
        </is>
      </c>
      <c r="B1294" t="n">
        <v>1</v>
      </c>
      <c r="V1294" t="n">
        <v>1</v>
      </c>
      <c r="BJ1294">
        <f>SUM(B1294:BI1294)</f>
        <v/>
      </c>
    </row>
    <row r="1295">
      <c r="A1295" t="inlineStr">
        <is>
          <t>300866</t>
        </is>
      </c>
      <c r="B1295" t="n">
        <v>1</v>
      </c>
      <c r="F1295" t="n">
        <v>1</v>
      </c>
      <c r="R1295" t="n">
        <v>1</v>
      </c>
      <c r="S1295" t="n">
        <v>1</v>
      </c>
      <c r="T1295" t="n">
        <v>1</v>
      </c>
      <c r="U1295" t="n">
        <v>1</v>
      </c>
      <c r="V1295" t="n">
        <v>1</v>
      </c>
      <c r="W1295" t="n">
        <v>1</v>
      </c>
      <c r="X1295" t="n">
        <v>1</v>
      </c>
      <c r="AA1295" t="n">
        <v>1</v>
      </c>
      <c r="AB1295" t="n">
        <v>1</v>
      </c>
      <c r="AC1295" t="n">
        <v>1</v>
      </c>
      <c r="AD1295" t="n">
        <v>1</v>
      </c>
      <c r="BJ1295">
        <f>SUM(B1295:BI1295)</f>
        <v/>
      </c>
    </row>
    <row r="1296">
      <c r="A1296" t="inlineStr">
        <is>
          <t>300873</t>
        </is>
      </c>
      <c r="B1296" t="n">
        <v>1</v>
      </c>
      <c r="C1296" t="n">
        <v>1</v>
      </c>
      <c r="D1296" t="n">
        <v>1</v>
      </c>
      <c r="E1296" t="n">
        <v>1</v>
      </c>
      <c r="F1296" t="n">
        <v>1</v>
      </c>
      <c r="BJ1296">
        <f>SUM(B1296:BI1296)</f>
        <v/>
      </c>
    </row>
    <row r="1297">
      <c r="A1297" t="inlineStr">
        <is>
          <t>300875</t>
        </is>
      </c>
      <c r="B1297" t="n">
        <v>1</v>
      </c>
      <c r="BJ1297">
        <f>SUM(B1297:BI1297)</f>
        <v/>
      </c>
    </row>
    <row r="1298">
      <c r="A1298" t="inlineStr">
        <is>
          <t>300878</t>
        </is>
      </c>
      <c r="B1298" t="n">
        <v>1</v>
      </c>
      <c r="D1298" t="n">
        <v>1</v>
      </c>
      <c r="BJ1298">
        <f>SUM(B1298:BI1298)</f>
        <v/>
      </c>
    </row>
    <row r="1299">
      <c r="A1299" t="inlineStr">
        <is>
          <t>300891</t>
        </is>
      </c>
      <c r="B1299" t="n">
        <v>1</v>
      </c>
      <c r="BJ1299">
        <f>SUM(B1299:BI1299)</f>
        <v/>
      </c>
    </row>
    <row r="1300">
      <c r="A1300" t="inlineStr">
        <is>
          <t>300895</t>
        </is>
      </c>
      <c r="B1300" t="n">
        <v>1</v>
      </c>
      <c r="D1300" t="n">
        <v>1</v>
      </c>
      <c r="BJ1300">
        <f>SUM(B1300:BI1300)</f>
        <v/>
      </c>
    </row>
    <row r="1301">
      <c r="A1301" t="inlineStr">
        <is>
          <t>300896</t>
        </is>
      </c>
      <c r="B1301" t="n">
        <v>1</v>
      </c>
      <c r="C1301" t="n">
        <v>1</v>
      </c>
      <c r="D1301" t="n">
        <v>1</v>
      </c>
      <c r="E1301" t="n">
        <v>1</v>
      </c>
      <c r="F1301" t="n">
        <v>1</v>
      </c>
      <c r="G1301" t="n">
        <v>1</v>
      </c>
      <c r="H1301" t="n">
        <v>1</v>
      </c>
      <c r="I1301" t="n">
        <v>1</v>
      </c>
      <c r="J1301" t="n">
        <v>1</v>
      </c>
      <c r="K1301" t="n">
        <v>1</v>
      </c>
      <c r="L1301" t="n">
        <v>1</v>
      </c>
      <c r="M1301" t="n">
        <v>1</v>
      </c>
      <c r="N1301" t="n">
        <v>1</v>
      </c>
      <c r="O1301" t="n">
        <v>1</v>
      </c>
      <c r="P1301" t="n">
        <v>1</v>
      </c>
      <c r="Q1301" t="n">
        <v>1</v>
      </c>
      <c r="R1301" t="n">
        <v>1</v>
      </c>
      <c r="S1301" t="n">
        <v>1</v>
      </c>
      <c r="T1301" t="n">
        <v>1</v>
      </c>
      <c r="U1301" t="n">
        <v>1</v>
      </c>
      <c r="V1301" t="n">
        <v>1</v>
      </c>
      <c r="W1301" t="n">
        <v>1</v>
      </c>
      <c r="X1301" t="n">
        <v>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1</v>
      </c>
      <c r="AG1301" t="n">
        <v>1</v>
      </c>
      <c r="AH1301" t="n">
        <v>1</v>
      </c>
      <c r="AI1301" t="n">
        <v>1</v>
      </c>
      <c r="AJ1301" t="n">
        <v>1</v>
      </c>
      <c r="AK1301" t="n">
        <v>1</v>
      </c>
      <c r="AL1301" t="n">
        <v>1</v>
      </c>
      <c r="AM1301" t="n">
        <v>1</v>
      </c>
      <c r="AN1301" t="n">
        <v>1</v>
      </c>
      <c r="AO1301" t="n">
        <v>1</v>
      </c>
      <c r="AP1301" t="n">
        <v>1</v>
      </c>
      <c r="AQ1301" t="n">
        <v>1</v>
      </c>
      <c r="AR1301" t="n">
        <v>1</v>
      </c>
      <c r="AS1301" t="n">
        <v>1</v>
      </c>
      <c r="AT1301" t="n">
        <v>1</v>
      </c>
      <c r="AU1301" t="n">
        <v>1</v>
      </c>
      <c r="AV1301" t="n">
        <v>1</v>
      </c>
      <c r="AW1301" t="n">
        <v>1</v>
      </c>
      <c r="AX1301" t="n">
        <v>1</v>
      </c>
      <c r="AY1301" t="n">
        <v>1</v>
      </c>
      <c r="AZ1301" t="n">
        <v>1</v>
      </c>
      <c r="BA1301" t="n">
        <v>1</v>
      </c>
      <c r="BB1301" t="n">
        <v>1</v>
      </c>
      <c r="BC1301" t="n">
        <v>1</v>
      </c>
      <c r="BD1301" t="n">
        <v>1</v>
      </c>
      <c r="BE1301" t="n">
        <v>1</v>
      </c>
      <c r="BF1301" t="n">
        <v>1</v>
      </c>
      <c r="BG1301" t="n">
        <v>1</v>
      </c>
      <c r="BH1301" t="n">
        <v>1</v>
      </c>
      <c r="BI1301" t="n">
        <v>1</v>
      </c>
      <c r="BJ1301">
        <f>SUM(B1301:BI1301)</f>
        <v/>
      </c>
    </row>
    <row r="1302">
      <c r="A1302" t="inlineStr">
        <is>
          <t>300906</t>
        </is>
      </c>
      <c r="B1302" t="n">
        <v>1</v>
      </c>
      <c r="F1302" t="n">
        <v>1</v>
      </c>
      <c r="G1302" t="n">
        <v>1</v>
      </c>
      <c r="BJ1302">
        <f>SUM(B1302:BI1302)</f>
        <v/>
      </c>
    </row>
    <row r="1303">
      <c r="A1303" t="inlineStr">
        <is>
          <t>300910</t>
        </is>
      </c>
      <c r="B1303" t="n">
        <v>1</v>
      </c>
      <c r="D1303" t="n">
        <v>1</v>
      </c>
      <c r="BJ1303">
        <f>SUM(B1303:BI1303)</f>
        <v/>
      </c>
    </row>
    <row r="1304">
      <c r="A1304" t="inlineStr">
        <is>
          <t>300919</t>
        </is>
      </c>
      <c r="B1304" t="n">
        <v>1</v>
      </c>
      <c r="BJ1304">
        <f>SUM(B1304:BI1304)</f>
        <v/>
      </c>
    </row>
    <row r="1305">
      <c r="A1305" t="inlineStr">
        <is>
          <t>300923</t>
        </is>
      </c>
      <c r="B1305" t="n">
        <v>1</v>
      </c>
      <c r="D1305" t="n">
        <v>1</v>
      </c>
      <c r="BJ1305">
        <f>SUM(B1305:BI1305)</f>
        <v/>
      </c>
    </row>
    <row r="1306">
      <c r="A1306" t="inlineStr">
        <is>
          <t>300927</t>
        </is>
      </c>
      <c r="B1306" t="n">
        <v>1</v>
      </c>
      <c r="BJ1306">
        <f>SUM(B1306:BI1306)</f>
        <v/>
      </c>
    </row>
    <row r="1307">
      <c r="A1307" t="inlineStr">
        <is>
          <t>300941</t>
        </is>
      </c>
      <c r="B1307" t="n">
        <v>1</v>
      </c>
      <c r="C1307" t="n">
        <v>1</v>
      </c>
      <c r="D1307" t="n">
        <v>1</v>
      </c>
      <c r="E1307" t="n">
        <v>1</v>
      </c>
      <c r="F1307" t="n">
        <v>1</v>
      </c>
      <c r="BJ1307">
        <f>SUM(B1307:BI1307)</f>
        <v/>
      </c>
    </row>
    <row r="1308">
      <c r="A1308" t="inlineStr">
        <is>
          <t>300943</t>
        </is>
      </c>
      <c r="B1308" t="n">
        <v>1</v>
      </c>
      <c r="C1308" t="n">
        <v>1</v>
      </c>
      <c r="D1308" t="n">
        <v>1</v>
      </c>
      <c r="E1308" t="n">
        <v>1</v>
      </c>
      <c r="F1308" t="n">
        <v>1</v>
      </c>
      <c r="G1308" t="n">
        <v>1</v>
      </c>
      <c r="H1308" t="n">
        <v>1</v>
      </c>
      <c r="I1308" t="n">
        <v>1</v>
      </c>
      <c r="O1308" t="n">
        <v>1</v>
      </c>
      <c r="AA1308" t="n">
        <v>1</v>
      </c>
      <c r="AD1308" t="n">
        <v>1</v>
      </c>
      <c r="BJ1308">
        <f>SUM(B1308:BI1308)</f>
        <v/>
      </c>
    </row>
    <row r="1309">
      <c r="A1309" t="inlineStr">
        <is>
          <t>300945</t>
        </is>
      </c>
      <c r="B1309" t="n">
        <v>1</v>
      </c>
      <c r="C1309" t="n">
        <v>1</v>
      </c>
      <c r="D1309" t="n">
        <v>1</v>
      </c>
      <c r="E1309" t="n">
        <v>1</v>
      </c>
      <c r="F1309" t="n">
        <v>1</v>
      </c>
      <c r="G1309" t="n">
        <v>1</v>
      </c>
      <c r="H1309" t="n">
        <v>1</v>
      </c>
      <c r="I1309" t="n">
        <v>1</v>
      </c>
      <c r="J1309" t="n">
        <v>1</v>
      </c>
      <c r="K1309" t="n">
        <v>1</v>
      </c>
      <c r="L1309" t="n">
        <v>1</v>
      </c>
      <c r="M1309" t="n">
        <v>1</v>
      </c>
      <c r="N1309" t="n">
        <v>1</v>
      </c>
      <c r="O1309" t="n">
        <v>1</v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1</v>
      </c>
      <c r="AG1309" t="n">
        <v>1</v>
      </c>
      <c r="AH1309" t="n">
        <v>1</v>
      </c>
      <c r="AI1309" t="n">
        <v>1</v>
      </c>
      <c r="AJ1309" t="n">
        <v>1</v>
      </c>
      <c r="AU1309" t="n">
        <v>1</v>
      </c>
      <c r="AV1309" t="n">
        <v>1</v>
      </c>
      <c r="AW1309" t="n">
        <v>1</v>
      </c>
      <c r="AX1309" t="n">
        <v>1</v>
      </c>
      <c r="BJ1309">
        <f>SUM(B1309:BI1309)</f>
        <v/>
      </c>
    </row>
    <row r="1310">
      <c r="A1310" t="inlineStr">
        <is>
          <t>300947</t>
        </is>
      </c>
      <c r="B1310" t="n">
        <v>1</v>
      </c>
      <c r="C1310" t="n">
        <v>1</v>
      </c>
      <c r="D1310" t="n">
        <v>1</v>
      </c>
      <c r="E1310" t="n">
        <v>1</v>
      </c>
      <c r="F1310" t="n">
        <v>1</v>
      </c>
      <c r="BJ1310">
        <f>SUM(B1310:BI1310)</f>
        <v/>
      </c>
    </row>
    <row r="1311">
      <c r="A1311" t="inlineStr">
        <is>
          <t>600004</t>
        </is>
      </c>
      <c r="B1311" t="n">
        <v>1</v>
      </c>
      <c r="BJ1311">
        <f>SUM(B1311:BI1311)</f>
        <v/>
      </c>
    </row>
    <row r="1312">
      <c r="A1312" t="inlineStr">
        <is>
          <t>600006</t>
        </is>
      </c>
      <c r="B1312" t="n">
        <v>1</v>
      </c>
      <c r="C1312" t="n">
        <v>1</v>
      </c>
      <c r="J1312" t="n">
        <v>1</v>
      </c>
      <c r="K1312" t="n">
        <v>1</v>
      </c>
      <c r="M1312" t="n">
        <v>1</v>
      </c>
      <c r="N1312" t="n">
        <v>1</v>
      </c>
      <c r="P1312" t="n">
        <v>1</v>
      </c>
      <c r="Q1312" t="n">
        <v>1</v>
      </c>
      <c r="R1312" t="n">
        <v>1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1</v>
      </c>
      <c r="AG1312" t="n">
        <v>1</v>
      </c>
      <c r="AH1312" t="n">
        <v>1</v>
      </c>
      <c r="AI1312" t="n">
        <v>1</v>
      </c>
      <c r="AJ1312" t="n">
        <v>1</v>
      </c>
      <c r="AK1312" t="n">
        <v>1</v>
      </c>
      <c r="AL1312" t="n">
        <v>1</v>
      </c>
      <c r="AM1312" t="n">
        <v>1</v>
      </c>
      <c r="AN1312" t="n">
        <v>1</v>
      </c>
      <c r="AO1312" t="n">
        <v>1</v>
      </c>
      <c r="AP1312" t="n">
        <v>1</v>
      </c>
      <c r="AQ1312" t="n">
        <v>1</v>
      </c>
      <c r="AR1312" t="n">
        <v>1</v>
      </c>
      <c r="AS1312" t="n">
        <v>1</v>
      </c>
      <c r="AT1312" t="n">
        <v>1</v>
      </c>
      <c r="AU1312" t="n">
        <v>1</v>
      </c>
      <c r="AV1312" t="n">
        <v>1</v>
      </c>
      <c r="AW1312" t="n">
        <v>1</v>
      </c>
      <c r="AX1312" t="n">
        <v>1</v>
      </c>
      <c r="AY1312" t="n">
        <v>1</v>
      </c>
      <c r="AZ1312" t="n">
        <v>1</v>
      </c>
      <c r="BA1312" t="n">
        <v>1</v>
      </c>
      <c r="BB1312" t="n">
        <v>1</v>
      </c>
      <c r="BC1312" t="n">
        <v>1</v>
      </c>
      <c r="BD1312" t="n">
        <v>1</v>
      </c>
      <c r="BE1312" t="n">
        <v>1</v>
      </c>
      <c r="BF1312" t="n">
        <v>1</v>
      </c>
      <c r="BG1312" t="n">
        <v>1</v>
      </c>
      <c r="BH1312" t="n">
        <v>1</v>
      </c>
      <c r="BI1312" t="n">
        <v>1</v>
      </c>
      <c r="BJ1312">
        <f>SUM(B1312:BI1312)</f>
        <v/>
      </c>
    </row>
    <row r="1313">
      <c r="A1313" t="inlineStr">
        <is>
          <t>600010</t>
        </is>
      </c>
      <c r="B1313" t="n">
        <v>1</v>
      </c>
      <c r="E1313" t="n">
        <v>1</v>
      </c>
      <c r="BJ1313">
        <f>SUM(B1313:BI1313)</f>
        <v/>
      </c>
    </row>
    <row r="1314">
      <c r="A1314" t="inlineStr">
        <is>
          <t>600019</t>
        </is>
      </c>
      <c r="B1314" t="n">
        <v>1</v>
      </c>
      <c r="C1314" t="n">
        <v>1</v>
      </c>
      <c r="D1314" t="n">
        <v>1</v>
      </c>
      <c r="E1314" t="n">
        <v>1</v>
      </c>
      <c r="F1314" t="n">
        <v>1</v>
      </c>
      <c r="G1314" t="n">
        <v>1</v>
      </c>
      <c r="H1314" t="n">
        <v>1</v>
      </c>
      <c r="I1314" t="n">
        <v>1</v>
      </c>
      <c r="J1314" t="n">
        <v>1</v>
      </c>
      <c r="K1314" t="n">
        <v>1</v>
      </c>
      <c r="L1314" t="n">
        <v>1</v>
      </c>
      <c r="M1314" t="n">
        <v>1</v>
      </c>
      <c r="N1314" t="n">
        <v>1</v>
      </c>
      <c r="O1314" t="n">
        <v>1</v>
      </c>
      <c r="P1314" t="n">
        <v>1</v>
      </c>
      <c r="Q1314" t="n">
        <v>1</v>
      </c>
      <c r="R1314" t="n">
        <v>1</v>
      </c>
      <c r="S1314" t="n">
        <v>1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G1314" t="n">
        <v>1</v>
      </c>
      <c r="AH1314" t="n">
        <v>1</v>
      </c>
      <c r="AI1314" t="n">
        <v>1</v>
      </c>
      <c r="AJ1314" t="n">
        <v>1</v>
      </c>
      <c r="AK1314" t="n">
        <v>1</v>
      </c>
      <c r="AL1314" t="n">
        <v>1</v>
      </c>
      <c r="AM1314" t="n">
        <v>1</v>
      </c>
      <c r="AN1314" t="n">
        <v>1</v>
      </c>
      <c r="AO1314" t="n">
        <v>1</v>
      </c>
      <c r="AP1314" t="n">
        <v>1</v>
      </c>
      <c r="AQ1314" t="n">
        <v>1</v>
      </c>
      <c r="AR1314" t="n">
        <v>1</v>
      </c>
      <c r="AS1314" t="n">
        <v>1</v>
      </c>
      <c r="AT1314" t="n">
        <v>1</v>
      </c>
      <c r="AU1314" t="n">
        <v>1</v>
      </c>
      <c r="AV1314" t="n">
        <v>1</v>
      </c>
      <c r="AW1314" t="n">
        <v>1</v>
      </c>
      <c r="AX1314" t="n">
        <v>1</v>
      </c>
      <c r="AY1314" t="n">
        <v>1</v>
      </c>
      <c r="AZ1314" t="n">
        <v>1</v>
      </c>
      <c r="BA1314" t="n">
        <v>1</v>
      </c>
      <c r="BB1314" t="n">
        <v>1</v>
      </c>
      <c r="BC1314" t="n">
        <v>1</v>
      </c>
      <c r="BD1314" t="n">
        <v>1</v>
      </c>
      <c r="BE1314" t="n">
        <v>1</v>
      </c>
      <c r="BF1314" t="n">
        <v>1</v>
      </c>
      <c r="BG1314" t="n">
        <v>1</v>
      </c>
      <c r="BH1314" t="n">
        <v>1</v>
      </c>
      <c r="BI1314" t="n">
        <v>1</v>
      </c>
      <c r="BJ1314">
        <f>SUM(B1314:BI1314)</f>
        <v/>
      </c>
    </row>
    <row r="1315">
      <c r="A1315" t="inlineStr">
        <is>
          <t>600026</t>
        </is>
      </c>
      <c r="B1315" t="n">
        <v>1</v>
      </c>
      <c r="BJ1315">
        <f>SUM(B1315:BI1315)</f>
        <v/>
      </c>
    </row>
    <row r="1316">
      <c r="A1316" t="inlineStr">
        <is>
          <t>600028</t>
        </is>
      </c>
      <c r="B1316" t="n">
        <v>1</v>
      </c>
      <c r="C1316" t="n">
        <v>1</v>
      </c>
      <c r="D1316" t="n">
        <v>1</v>
      </c>
      <c r="E1316" t="n">
        <v>1</v>
      </c>
      <c r="F1316" t="n">
        <v>1</v>
      </c>
      <c r="G1316" t="n">
        <v>1</v>
      </c>
      <c r="H1316" t="n">
        <v>1</v>
      </c>
      <c r="I1316" t="n">
        <v>1</v>
      </c>
      <c r="J1316" t="n">
        <v>1</v>
      </c>
      <c r="N1316" t="n">
        <v>1</v>
      </c>
      <c r="O1316" t="n">
        <v>1</v>
      </c>
      <c r="P1316" t="n">
        <v>1</v>
      </c>
      <c r="Q1316" t="n">
        <v>1</v>
      </c>
      <c r="R1316" t="n">
        <v>1</v>
      </c>
      <c r="S1316" t="n">
        <v>1</v>
      </c>
      <c r="T1316" t="n">
        <v>1</v>
      </c>
      <c r="U1316" t="n">
        <v>1</v>
      </c>
      <c r="V1316" t="n">
        <v>1</v>
      </c>
      <c r="W1316" t="n">
        <v>1</v>
      </c>
      <c r="X1316" t="n">
        <v>1</v>
      </c>
      <c r="Y1316" t="n">
        <v>1</v>
      </c>
      <c r="Z1316" t="n">
        <v>1</v>
      </c>
      <c r="AA1316" t="n">
        <v>1</v>
      </c>
      <c r="AD1316" t="n">
        <v>1</v>
      </c>
      <c r="BJ1316">
        <f>SUM(B1316:BI1316)</f>
        <v/>
      </c>
    </row>
    <row r="1317">
      <c r="A1317" t="inlineStr">
        <is>
          <t>600029</t>
        </is>
      </c>
      <c r="B1317" t="n">
        <v>1</v>
      </c>
      <c r="C1317" t="n">
        <v>1</v>
      </c>
      <c r="D1317" t="n">
        <v>1</v>
      </c>
      <c r="E1317" t="n">
        <v>1</v>
      </c>
      <c r="F1317" t="n">
        <v>1</v>
      </c>
      <c r="G1317" t="n">
        <v>1</v>
      </c>
      <c r="O1317" t="n">
        <v>1</v>
      </c>
      <c r="P1317" t="n">
        <v>1</v>
      </c>
      <c r="W1317" t="n">
        <v>1</v>
      </c>
      <c r="X1317" t="n">
        <v>1</v>
      </c>
      <c r="Y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1</v>
      </c>
      <c r="BJ1317">
        <f>SUM(B1317:BI1317)</f>
        <v/>
      </c>
    </row>
    <row r="1318">
      <c r="A1318" t="inlineStr">
        <is>
          <t>600031</t>
        </is>
      </c>
      <c r="B1318" t="n">
        <v>1</v>
      </c>
      <c r="C1318" t="n">
        <v>1</v>
      </c>
      <c r="D1318" t="n">
        <v>1</v>
      </c>
      <c r="E1318" t="n">
        <v>1</v>
      </c>
      <c r="F1318" t="n">
        <v>1</v>
      </c>
      <c r="G1318" t="n">
        <v>1</v>
      </c>
      <c r="H1318" t="n">
        <v>1</v>
      </c>
      <c r="I1318" t="n">
        <v>1</v>
      </c>
      <c r="J1318" t="n">
        <v>1</v>
      </c>
      <c r="K1318" t="n">
        <v>1</v>
      </c>
      <c r="L1318" t="n">
        <v>1</v>
      </c>
      <c r="M1318" t="n">
        <v>1</v>
      </c>
      <c r="N1318" t="n">
        <v>1</v>
      </c>
      <c r="O1318" t="n">
        <v>1</v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1</v>
      </c>
      <c r="AG1318" t="n">
        <v>1</v>
      </c>
      <c r="AH1318" t="n">
        <v>1</v>
      </c>
      <c r="AI1318" t="n">
        <v>1</v>
      </c>
      <c r="AJ1318" t="n">
        <v>1</v>
      </c>
      <c r="AK1318" t="n">
        <v>1</v>
      </c>
      <c r="AL1318" t="n">
        <v>1</v>
      </c>
      <c r="AM1318" t="n">
        <v>1</v>
      </c>
      <c r="AN1318" t="n">
        <v>1</v>
      </c>
      <c r="AO1318" t="n">
        <v>1</v>
      </c>
      <c r="AP1318" t="n">
        <v>1</v>
      </c>
      <c r="AQ1318" t="n">
        <v>1</v>
      </c>
      <c r="AR1318" t="n">
        <v>1</v>
      </c>
      <c r="AS1318" t="n">
        <v>1</v>
      </c>
      <c r="AT1318" t="n">
        <v>1</v>
      </c>
      <c r="AU1318" t="n">
        <v>1</v>
      </c>
      <c r="AV1318" t="n">
        <v>1</v>
      </c>
      <c r="AW1318" t="n">
        <v>1</v>
      </c>
      <c r="AX1318" t="n">
        <v>1</v>
      </c>
      <c r="AY1318" t="n">
        <v>1</v>
      </c>
      <c r="AZ1318" t="n">
        <v>1</v>
      </c>
      <c r="BA1318" t="n">
        <v>1</v>
      </c>
      <c r="BB1318" t="n">
        <v>1</v>
      </c>
      <c r="BC1318" t="n">
        <v>1</v>
      </c>
      <c r="BD1318" t="n">
        <v>1</v>
      </c>
      <c r="BE1318" t="n">
        <v>1</v>
      </c>
      <c r="BF1318" t="n">
        <v>1</v>
      </c>
      <c r="BG1318" t="n">
        <v>1</v>
      </c>
      <c r="BH1318" t="n">
        <v>1</v>
      </c>
      <c r="BI1318" t="n">
        <v>1</v>
      </c>
      <c r="BJ1318">
        <f>SUM(B1318:BI1318)</f>
        <v/>
      </c>
    </row>
    <row r="1319">
      <c r="A1319" t="inlineStr">
        <is>
          <t>600052</t>
        </is>
      </c>
      <c r="B1319" t="n">
        <v>1</v>
      </c>
      <c r="BJ1319">
        <f>SUM(B1319:BI1319)</f>
        <v/>
      </c>
    </row>
    <row r="1320">
      <c r="A1320" t="inlineStr">
        <is>
          <t>600054</t>
        </is>
      </c>
      <c r="B1320" t="n">
        <v>1</v>
      </c>
      <c r="C1320" t="n">
        <v>1</v>
      </c>
      <c r="D1320" t="n">
        <v>1</v>
      </c>
      <c r="E1320" t="n">
        <v>1</v>
      </c>
      <c r="F1320" t="n">
        <v>1</v>
      </c>
      <c r="G1320" t="n">
        <v>1</v>
      </c>
      <c r="H1320" t="n">
        <v>1</v>
      </c>
      <c r="I1320" t="n">
        <v>1</v>
      </c>
      <c r="J1320" t="n">
        <v>1</v>
      </c>
      <c r="K1320" t="n">
        <v>1</v>
      </c>
      <c r="L1320" t="n">
        <v>1</v>
      </c>
      <c r="M1320" t="n">
        <v>1</v>
      </c>
      <c r="N1320" t="n">
        <v>1</v>
      </c>
      <c r="O1320" t="n">
        <v>1</v>
      </c>
      <c r="P1320" t="n">
        <v>1</v>
      </c>
      <c r="Q1320" t="n">
        <v>1</v>
      </c>
      <c r="R1320" t="n">
        <v>1</v>
      </c>
      <c r="W1320" t="n">
        <v>1</v>
      </c>
      <c r="X1320" t="n">
        <v>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E1320" t="n">
        <v>1</v>
      </c>
      <c r="AF1320" t="n">
        <v>1</v>
      </c>
      <c r="AZ1320" t="n">
        <v>1</v>
      </c>
      <c r="BJ1320">
        <f>SUM(B1320:BI1320)</f>
        <v/>
      </c>
    </row>
    <row r="1321">
      <c r="A1321" t="inlineStr">
        <is>
          <t>600057</t>
        </is>
      </c>
      <c r="B1321" t="n">
        <v>1</v>
      </c>
      <c r="C1321" t="n">
        <v>1</v>
      </c>
      <c r="D1321" t="n">
        <v>1</v>
      </c>
      <c r="E1321" t="n">
        <v>1</v>
      </c>
      <c r="AS1321" t="n">
        <v>1</v>
      </c>
      <c r="AT1321" t="n">
        <v>1</v>
      </c>
      <c r="AU1321" t="n">
        <v>1</v>
      </c>
      <c r="AV1321" t="n">
        <v>1</v>
      </c>
      <c r="AW1321" t="n">
        <v>1</v>
      </c>
      <c r="AX1321" t="n">
        <v>1</v>
      </c>
      <c r="AY1321" t="n">
        <v>1</v>
      </c>
      <c r="AZ1321" t="n">
        <v>1</v>
      </c>
      <c r="BA1321" t="n">
        <v>1</v>
      </c>
      <c r="BB1321" t="n">
        <v>1</v>
      </c>
      <c r="BC1321" t="n">
        <v>1</v>
      </c>
      <c r="BD1321" t="n">
        <v>1</v>
      </c>
      <c r="BE1321" t="n">
        <v>1</v>
      </c>
      <c r="BF1321" t="n">
        <v>1</v>
      </c>
      <c r="BG1321" t="n">
        <v>1</v>
      </c>
      <c r="BH1321" t="n">
        <v>1</v>
      </c>
      <c r="BI1321" t="n">
        <v>1</v>
      </c>
      <c r="BJ1321">
        <f>SUM(B1321:BI1321)</f>
        <v/>
      </c>
    </row>
    <row r="1322">
      <c r="A1322" t="inlineStr">
        <is>
          <t>600058</t>
        </is>
      </c>
      <c r="B1322" t="n">
        <v>1</v>
      </c>
      <c r="E1322" t="n">
        <v>1</v>
      </c>
      <c r="F1322" t="n">
        <v>1</v>
      </c>
      <c r="BJ1322">
        <f>SUM(B1322:BI1322)</f>
        <v/>
      </c>
    </row>
    <row r="1323">
      <c r="A1323" t="inlineStr">
        <is>
          <t>600063</t>
        </is>
      </c>
      <c r="B1323" t="n">
        <v>1</v>
      </c>
      <c r="C1323" t="n">
        <v>1</v>
      </c>
      <c r="D1323" t="n">
        <v>1</v>
      </c>
      <c r="E1323" t="n">
        <v>1</v>
      </c>
      <c r="F1323" t="n">
        <v>1</v>
      </c>
      <c r="G1323" t="n">
        <v>1</v>
      </c>
      <c r="H1323" t="n">
        <v>1</v>
      </c>
      <c r="I1323" t="n">
        <v>1</v>
      </c>
      <c r="J1323" t="n">
        <v>1</v>
      </c>
      <c r="K1323" t="n">
        <v>1</v>
      </c>
      <c r="L1323" t="n">
        <v>1</v>
      </c>
      <c r="N1323" t="n">
        <v>1</v>
      </c>
      <c r="O1323" t="n">
        <v>1</v>
      </c>
      <c r="P1323" t="n">
        <v>1</v>
      </c>
      <c r="Q1323" t="n">
        <v>1</v>
      </c>
      <c r="R1323" t="n">
        <v>1</v>
      </c>
      <c r="S1323" t="n">
        <v>1</v>
      </c>
      <c r="T1323" t="n">
        <v>1</v>
      </c>
      <c r="U1323" t="n">
        <v>1</v>
      </c>
      <c r="W1323" t="n">
        <v>1</v>
      </c>
      <c r="X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1</v>
      </c>
      <c r="AG1323" t="n">
        <v>1</v>
      </c>
      <c r="AH1323" t="n">
        <v>1</v>
      </c>
      <c r="AI1323" t="n">
        <v>1</v>
      </c>
      <c r="AJ1323" t="n">
        <v>1</v>
      </c>
      <c r="AK1323" t="n">
        <v>1</v>
      </c>
      <c r="AL1323" t="n">
        <v>1</v>
      </c>
      <c r="AN1323" t="n">
        <v>1</v>
      </c>
      <c r="AZ1323" t="n">
        <v>1</v>
      </c>
      <c r="BI1323" t="n">
        <v>1</v>
      </c>
      <c r="BJ1323">
        <f>SUM(B1323:BI1323)</f>
        <v/>
      </c>
    </row>
    <row r="1324">
      <c r="A1324" t="inlineStr">
        <is>
          <t>600066</t>
        </is>
      </c>
      <c r="B1324" t="n">
        <v>1</v>
      </c>
      <c r="C1324" t="n">
        <v>1</v>
      </c>
      <c r="D1324" t="n">
        <v>1</v>
      </c>
      <c r="E1324" t="n">
        <v>1</v>
      </c>
      <c r="F1324" t="n">
        <v>1</v>
      </c>
      <c r="X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 t="n">
        <v>1</v>
      </c>
      <c r="AH1324" t="n">
        <v>1</v>
      </c>
      <c r="AI1324" t="n">
        <v>1</v>
      </c>
      <c r="AJ1324" t="n">
        <v>1</v>
      </c>
      <c r="AK1324" t="n">
        <v>1</v>
      </c>
      <c r="AM1324" t="n">
        <v>1</v>
      </c>
      <c r="AN1324" t="n">
        <v>1</v>
      </c>
      <c r="AO1324" t="n">
        <v>1</v>
      </c>
      <c r="AP1324" t="n">
        <v>1</v>
      </c>
      <c r="AQ1324" t="n">
        <v>1</v>
      </c>
      <c r="BJ1324">
        <f>SUM(B1324:BI1324)</f>
        <v/>
      </c>
    </row>
    <row r="1325">
      <c r="A1325" t="inlineStr">
        <is>
          <t>600067</t>
        </is>
      </c>
      <c r="B1325" t="n">
        <v>1</v>
      </c>
      <c r="BJ1325">
        <f>SUM(B1325:BI1325)</f>
        <v/>
      </c>
    </row>
    <row r="1326">
      <c r="A1326" t="inlineStr">
        <is>
          <t>600069</t>
        </is>
      </c>
      <c r="B1326" t="n">
        <v>1</v>
      </c>
      <c r="C1326" t="n">
        <v>1</v>
      </c>
      <c r="D1326" t="n">
        <v>1</v>
      </c>
      <c r="BJ1326">
        <f>SUM(B1326:BI1326)</f>
        <v/>
      </c>
    </row>
    <row r="1327">
      <c r="A1327" t="inlineStr">
        <is>
          <t>600075</t>
        </is>
      </c>
      <c r="B1327" t="n">
        <v>1</v>
      </c>
      <c r="C1327" t="n">
        <v>1</v>
      </c>
      <c r="D1327" t="n">
        <v>1</v>
      </c>
      <c r="E1327" t="n">
        <v>1</v>
      </c>
      <c r="F1327" t="n">
        <v>1</v>
      </c>
      <c r="G1327" t="n">
        <v>1</v>
      </c>
      <c r="H1327" t="n">
        <v>1</v>
      </c>
      <c r="I1327" t="n">
        <v>1</v>
      </c>
      <c r="AF1327" t="n">
        <v>1</v>
      </c>
      <c r="AG1327" t="n">
        <v>1</v>
      </c>
      <c r="AH1327" t="n">
        <v>1</v>
      </c>
      <c r="AI1327" t="n">
        <v>1</v>
      </c>
      <c r="AJ1327" t="n">
        <v>1</v>
      </c>
      <c r="AK1327" t="n">
        <v>1</v>
      </c>
      <c r="AL1327" t="n">
        <v>1</v>
      </c>
      <c r="AM1327" t="n">
        <v>1</v>
      </c>
      <c r="AN1327" t="n">
        <v>1</v>
      </c>
      <c r="AO1327" t="n">
        <v>1</v>
      </c>
      <c r="AP1327" t="n">
        <v>1</v>
      </c>
      <c r="AQ1327" t="n">
        <v>1</v>
      </c>
      <c r="AS1327" t="n">
        <v>1</v>
      </c>
      <c r="AT1327" t="n">
        <v>1</v>
      </c>
      <c r="AV1327" t="n">
        <v>1</v>
      </c>
      <c r="AW1327" t="n">
        <v>1</v>
      </c>
      <c r="AX1327" t="n">
        <v>1</v>
      </c>
      <c r="AY1327" t="n">
        <v>1</v>
      </c>
      <c r="AZ1327" t="n">
        <v>1</v>
      </c>
      <c r="BA1327" t="n">
        <v>1</v>
      </c>
      <c r="BC1327" t="n">
        <v>1</v>
      </c>
      <c r="BD1327" t="n">
        <v>1</v>
      </c>
      <c r="BE1327" t="n">
        <v>1</v>
      </c>
      <c r="BF1327" t="n">
        <v>1</v>
      </c>
      <c r="BG1327" t="n">
        <v>1</v>
      </c>
      <c r="BH1327" t="n">
        <v>1</v>
      </c>
      <c r="BI1327" t="n">
        <v>1</v>
      </c>
      <c r="BJ1327">
        <f>SUM(B1327:BI1327)</f>
        <v/>
      </c>
    </row>
    <row r="1328">
      <c r="A1328" t="inlineStr">
        <is>
          <t>600078</t>
        </is>
      </c>
      <c r="B1328" t="n">
        <v>1</v>
      </c>
      <c r="C1328" t="n">
        <v>1</v>
      </c>
      <c r="BJ1328">
        <f>SUM(B1328:BI1328)</f>
        <v/>
      </c>
    </row>
    <row r="1329">
      <c r="A1329" t="inlineStr">
        <is>
          <t>600079</t>
        </is>
      </c>
      <c r="B1329" t="n">
        <v>1</v>
      </c>
      <c r="C1329" t="n">
        <v>1</v>
      </c>
      <c r="AE1329" t="n">
        <v>1</v>
      </c>
      <c r="AI1329" t="n">
        <v>1</v>
      </c>
      <c r="AJ1329" t="n">
        <v>1</v>
      </c>
      <c r="AK1329" t="n">
        <v>1</v>
      </c>
      <c r="AL1329" t="n">
        <v>1</v>
      </c>
      <c r="AM1329" t="n">
        <v>1</v>
      </c>
      <c r="AN1329" t="n">
        <v>1</v>
      </c>
      <c r="AO1329" t="n">
        <v>1</v>
      </c>
      <c r="AP1329" t="n">
        <v>1</v>
      </c>
      <c r="AQ1329" t="n">
        <v>1</v>
      </c>
      <c r="AR1329" t="n">
        <v>1</v>
      </c>
      <c r="AS1329" t="n">
        <v>1</v>
      </c>
      <c r="AT1329" t="n">
        <v>1</v>
      </c>
      <c r="AU1329" t="n">
        <v>1</v>
      </c>
      <c r="AV1329" t="n">
        <v>1</v>
      </c>
      <c r="AW1329" t="n">
        <v>1</v>
      </c>
      <c r="AX1329" t="n">
        <v>1</v>
      </c>
      <c r="AY1329" t="n">
        <v>1</v>
      </c>
      <c r="AZ1329" t="n">
        <v>1</v>
      </c>
      <c r="BA1329" t="n">
        <v>1</v>
      </c>
      <c r="BB1329" t="n">
        <v>1</v>
      </c>
      <c r="BC1329" t="n">
        <v>1</v>
      </c>
      <c r="BD1329" t="n">
        <v>1</v>
      </c>
      <c r="BE1329" t="n">
        <v>1</v>
      </c>
      <c r="BF1329" t="n">
        <v>1</v>
      </c>
      <c r="BG1329" t="n">
        <v>1</v>
      </c>
      <c r="BH1329" t="n">
        <v>1</v>
      </c>
      <c r="BI1329" t="n">
        <v>1</v>
      </c>
      <c r="BJ1329">
        <f>SUM(B1329:BI1329)</f>
        <v/>
      </c>
    </row>
    <row r="1330">
      <c r="A1330" t="inlineStr">
        <is>
          <t>600081</t>
        </is>
      </c>
      <c r="B1330" t="n">
        <v>1</v>
      </c>
      <c r="AD1330" t="n">
        <v>1</v>
      </c>
      <c r="AE1330" t="n">
        <v>1</v>
      </c>
      <c r="BJ1330">
        <f>SUM(B1330:BI1330)</f>
        <v/>
      </c>
    </row>
    <row r="1331">
      <c r="A1331" t="inlineStr">
        <is>
          <t>600082</t>
        </is>
      </c>
      <c r="B1331" t="n">
        <v>1</v>
      </c>
      <c r="BJ1331">
        <f>SUM(B1331:BI1331)</f>
        <v/>
      </c>
    </row>
    <row r="1332">
      <c r="A1332" t="inlineStr">
        <is>
          <t>600083</t>
        </is>
      </c>
      <c r="B1332" t="n">
        <v>1</v>
      </c>
      <c r="C1332" t="n">
        <v>1</v>
      </c>
      <c r="D1332" t="n">
        <v>1</v>
      </c>
      <c r="E1332" t="n">
        <v>1</v>
      </c>
      <c r="F1332" t="n">
        <v>1</v>
      </c>
      <c r="O1332" t="n">
        <v>1</v>
      </c>
      <c r="Z1332" t="n">
        <v>1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1</v>
      </c>
      <c r="AI1332" t="n">
        <v>1</v>
      </c>
      <c r="AJ1332" t="n">
        <v>1</v>
      </c>
      <c r="AK1332" t="n">
        <v>1</v>
      </c>
      <c r="BJ1332">
        <f>SUM(B1332:BI1332)</f>
        <v/>
      </c>
    </row>
    <row r="1333">
      <c r="A1333" t="inlineStr">
        <is>
          <t>600085</t>
        </is>
      </c>
      <c r="B1333" t="n">
        <v>1</v>
      </c>
      <c r="C1333" t="n">
        <v>1</v>
      </c>
      <c r="D1333" t="n">
        <v>1</v>
      </c>
      <c r="E1333" t="n">
        <v>1</v>
      </c>
      <c r="F1333" t="n">
        <v>1</v>
      </c>
      <c r="G1333" t="n">
        <v>1</v>
      </c>
      <c r="H1333" t="n">
        <v>1</v>
      </c>
      <c r="BJ1333">
        <f>SUM(B1333:BI1333)</f>
        <v/>
      </c>
    </row>
    <row r="1334">
      <c r="A1334" t="inlineStr">
        <is>
          <t>600087</t>
        </is>
      </c>
      <c r="B1334" t="n">
        <v>1</v>
      </c>
      <c r="C1334" t="n">
        <v>1</v>
      </c>
      <c r="D1334" t="n">
        <v>1</v>
      </c>
      <c r="E1334" t="n">
        <v>1</v>
      </c>
      <c r="BJ1334">
        <f>SUM(B1334:BI1334)</f>
        <v/>
      </c>
    </row>
    <row r="1335">
      <c r="A1335" t="inlineStr">
        <is>
          <t>600088</t>
        </is>
      </c>
      <c r="B1335" t="n">
        <v>1</v>
      </c>
      <c r="BJ1335">
        <f>SUM(B1335:BI1335)</f>
        <v/>
      </c>
    </row>
    <row r="1336">
      <c r="A1336" t="inlineStr">
        <is>
          <t>600089</t>
        </is>
      </c>
      <c r="B1336" t="n">
        <v>1</v>
      </c>
      <c r="C1336" t="n">
        <v>1</v>
      </c>
      <c r="D1336" t="n">
        <v>1</v>
      </c>
      <c r="E1336" t="n">
        <v>1</v>
      </c>
      <c r="F1336" t="n">
        <v>1</v>
      </c>
      <c r="G1336" t="n">
        <v>1</v>
      </c>
      <c r="H1336" t="n">
        <v>1</v>
      </c>
      <c r="I1336" t="n">
        <v>1</v>
      </c>
      <c r="J1336" t="n">
        <v>1</v>
      </c>
      <c r="K1336" t="n">
        <v>1</v>
      </c>
      <c r="L1336" t="n">
        <v>1</v>
      </c>
      <c r="M1336" t="n">
        <v>1</v>
      </c>
      <c r="N1336" t="n">
        <v>1</v>
      </c>
      <c r="O1336" t="n">
        <v>1</v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1</v>
      </c>
      <c r="V1336" t="n">
        <v>1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1</v>
      </c>
      <c r="AG1336" t="n">
        <v>1</v>
      </c>
      <c r="AH1336" t="n">
        <v>1</v>
      </c>
      <c r="AI1336" t="n">
        <v>1</v>
      </c>
      <c r="AJ1336" t="n">
        <v>1</v>
      </c>
      <c r="AK1336" t="n">
        <v>1</v>
      </c>
      <c r="AL1336" t="n">
        <v>1</v>
      </c>
      <c r="AM1336" t="n">
        <v>1</v>
      </c>
      <c r="AN1336" t="n">
        <v>1</v>
      </c>
      <c r="AO1336" t="n">
        <v>1</v>
      </c>
      <c r="AP1336" t="n">
        <v>1</v>
      </c>
      <c r="AQ1336" t="n">
        <v>1</v>
      </c>
      <c r="AR1336" t="n">
        <v>1</v>
      </c>
      <c r="AS1336" t="n">
        <v>1</v>
      </c>
      <c r="AT1336" t="n">
        <v>1</v>
      </c>
      <c r="AU1336" t="n">
        <v>1</v>
      </c>
      <c r="AV1336" t="n">
        <v>1</v>
      </c>
      <c r="AW1336" t="n">
        <v>1</v>
      </c>
      <c r="AX1336" t="n">
        <v>1</v>
      </c>
      <c r="AY1336" t="n">
        <v>1</v>
      </c>
      <c r="AZ1336" t="n">
        <v>1</v>
      </c>
      <c r="BA1336" t="n">
        <v>1</v>
      </c>
      <c r="BB1336" t="n">
        <v>1</v>
      </c>
      <c r="BC1336" t="n">
        <v>1</v>
      </c>
      <c r="BD1336" t="n">
        <v>1</v>
      </c>
      <c r="BE1336" t="n">
        <v>1</v>
      </c>
      <c r="BF1336" t="n">
        <v>1</v>
      </c>
      <c r="BG1336" t="n">
        <v>1</v>
      </c>
      <c r="BH1336" t="n">
        <v>1</v>
      </c>
      <c r="BI1336" t="n">
        <v>1</v>
      </c>
      <c r="BJ1336">
        <f>SUM(B1336:BI1336)</f>
        <v/>
      </c>
    </row>
    <row r="1337">
      <c r="A1337" t="inlineStr">
        <is>
          <t>600091</t>
        </is>
      </c>
      <c r="B1337" t="n">
        <v>1</v>
      </c>
      <c r="C1337" t="n">
        <v>1</v>
      </c>
      <c r="F1337" t="n">
        <v>1</v>
      </c>
      <c r="BJ1337">
        <f>SUM(B1337:BI1337)</f>
        <v/>
      </c>
    </row>
    <row r="1338">
      <c r="A1338" t="inlineStr">
        <is>
          <t>600093</t>
        </is>
      </c>
      <c r="B1338" t="n">
        <v>1</v>
      </c>
      <c r="C1338" t="n">
        <v>1</v>
      </c>
      <c r="D1338" t="n">
        <v>1</v>
      </c>
      <c r="BJ1338">
        <f>SUM(B1338:BI1338)</f>
        <v/>
      </c>
    </row>
    <row r="1339">
      <c r="A1339" t="inlineStr">
        <is>
          <t>600096</t>
        </is>
      </c>
      <c r="B1339" t="n">
        <v>1</v>
      </c>
      <c r="C1339" t="n">
        <v>1</v>
      </c>
      <c r="D1339" t="n">
        <v>1</v>
      </c>
      <c r="E1339" t="n">
        <v>1</v>
      </c>
      <c r="F1339" t="n">
        <v>1</v>
      </c>
      <c r="G1339" t="n">
        <v>1</v>
      </c>
      <c r="H1339" t="n">
        <v>1</v>
      </c>
      <c r="I1339" t="n">
        <v>1</v>
      </c>
      <c r="J1339" t="n">
        <v>1</v>
      </c>
      <c r="K1339" t="n">
        <v>1</v>
      </c>
      <c r="L1339" t="n">
        <v>1</v>
      </c>
      <c r="M1339" t="n">
        <v>1</v>
      </c>
      <c r="N1339" t="n">
        <v>1</v>
      </c>
      <c r="O1339" t="n">
        <v>1</v>
      </c>
      <c r="P1339" t="n">
        <v>1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1</v>
      </c>
      <c r="AG1339" t="n">
        <v>1</v>
      </c>
      <c r="AH1339" t="n">
        <v>1</v>
      </c>
      <c r="AI1339" t="n">
        <v>1</v>
      </c>
      <c r="AJ1339" t="n">
        <v>1</v>
      </c>
      <c r="AK1339" t="n">
        <v>1</v>
      </c>
      <c r="AL1339" t="n">
        <v>1</v>
      </c>
      <c r="AM1339" t="n">
        <v>1</v>
      </c>
      <c r="AN1339" t="n">
        <v>1</v>
      </c>
      <c r="AO1339" t="n">
        <v>1</v>
      </c>
      <c r="AP1339" t="n">
        <v>1</v>
      </c>
      <c r="AQ1339" t="n">
        <v>1</v>
      </c>
      <c r="AR1339" t="n">
        <v>1</v>
      </c>
      <c r="AS1339" t="n">
        <v>1</v>
      </c>
      <c r="AT1339" t="n">
        <v>1</v>
      </c>
      <c r="AU1339" t="n">
        <v>1</v>
      </c>
      <c r="AV1339" t="n">
        <v>1</v>
      </c>
      <c r="AW1339" t="n">
        <v>1</v>
      </c>
      <c r="AX1339" t="n">
        <v>1</v>
      </c>
      <c r="AY1339" t="n">
        <v>1</v>
      </c>
      <c r="AZ1339" t="n">
        <v>1</v>
      </c>
      <c r="BA1339" t="n">
        <v>1</v>
      </c>
      <c r="BB1339" t="n">
        <v>1</v>
      </c>
      <c r="BC1339" t="n">
        <v>1</v>
      </c>
      <c r="BD1339" t="n">
        <v>1</v>
      </c>
      <c r="BE1339" t="n">
        <v>1</v>
      </c>
      <c r="BF1339" t="n">
        <v>1</v>
      </c>
      <c r="BG1339" t="n">
        <v>1</v>
      </c>
      <c r="BH1339" t="n">
        <v>1</v>
      </c>
      <c r="BI1339" t="n">
        <v>1</v>
      </c>
      <c r="BJ1339">
        <f>SUM(B1339:BI1339)</f>
        <v/>
      </c>
    </row>
    <row r="1340">
      <c r="A1340" t="inlineStr">
        <is>
          <t>600099</t>
        </is>
      </c>
      <c r="B1340" t="n">
        <v>1</v>
      </c>
      <c r="C1340" t="n">
        <v>1</v>
      </c>
      <c r="E1340" t="n">
        <v>1</v>
      </c>
      <c r="BJ1340">
        <f>SUM(B1340:BI1340)</f>
        <v/>
      </c>
    </row>
    <row r="1341">
      <c r="A1341" t="inlineStr">
        <is>
          <t>600105</t>
        </is>
      </c>
      <c r="B1341" t="n">
        <v>1</v>
      </c>
      <c r="C1341" t="n">
        <v>1</v>
      </c>
      <c r="BJ1341">
        <f>SUM(B1341:BI1341)</f>
        <v/>
      </c>
    </row>
    <row r="1342">
      <c r="A1342" t="inlineStr">
        <is>
          <t>600108</t>
        </is>
      </c>
      <c r="B1342" t="n">
        <v>1</v>
      </c>
      <c r="BJ1342">
        <f>SUM(B1342:BI1342)</f>
        <v/>
      </c>
    </row>
    <row r="1343">
      <c r="A1343" t="inlineStr">
        <is>
          <t>600110</t>
        </is>
      </c>
      <c r="B1343" t="n">
        <v>1</v>
      </c>
      <c r="H1343" t="n">
        <v>1</v>
      </c>
      <c r="I1343" t="n">
        <v>1</v>
      </c>
      <c r="J1343" t="n">
        <v>1</v>
      </c>
      <c r="K1343" t="n">
        <v>1</v>
      </c>
      <c r="L1343" t="n">
        <v>1</v>
      </c>
      <c r="M1343" t="n">
        <v>1</v>
      </c>
      <c r="N1343" t="n">
        <v>1</v>
      </c>
      <c r="O1343" t="n">
        <v>1</v>
      </c>
      <c r="P1343" t="n">
        <v>1</v>
      </c>
      <c r="Q1343" t="n">
        <v>1</v>
      </c>
      <c r="R1343" t="n">
        <v>1</v>
      </c>
      <c r="S1343" t="n">
        <v>1</v>
      </c>
      <c r="T1343" t="n">
        <v>1</v>
      </c>
      <c r="U1343" t="n">
        <v>1</v>
      </c>
      <c r="V1343" t="n">
        <v>1</v>
      </c>
      <c r="W1343" t="n">
        <v>1</v>
      </c>
      <c r="X1343" t="n">
        <v>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1</v>
      </c>
      <c r="AG1343" t="n">
        <v>1</v>
      </c>
      <c r="AH1343" t="n">
        <v>1</v>
      </c>
      <c r="AI1343" t="n">
        <v>1</v>
      </c>
      <c r="AJ1343" t="n">
        <v>1</v>
      </c>
      <c r="AK1343" t="n">
        <v>1</v>
      </c>
      <c r="AL1343" t="n">
        <v>1</v>
      </c>
      <c r="AM1343" t="n">
        <v>1</v>
      </c>
      <c r="AN1343" t="n">
        <v>1</v>
      </c>
      <c r="AO1343" t="n">
        <v>1</v>
      </c>
      <c r="AP1343" t="n">
        <v>1</v>
      </c>
      <c r="AQ1343" t="n">
        <v>1</v>
      </c>
      <c r="AR1343" t="n">
        <v>1</v>
      </c>
      <c r="AS1343" t="n">
        <v>1</v>
      </c>
      <c r="AT1343" t="n">
        <v>1</v>
      </c>
      <c r="AU1343" t="n">
        <v>1</v>
      </c>
      <c r="AV1343" t="n">
        <v>1</v>
      </c>
      <c r="AW1343" t="n">
        <v>1</v>
      </c>
      <c r="AX1343" t="n">
        <v>1</v>
      </c>
      <c r="AY1343" t="n">
        <v>1</v>
      </c>
      <c r="AZ1343" t="n">
        <v>1</v>
      </c>
      <c r="BA1343" t="n">
        <v>1</v>
      </c>
      <c r="BB1343" t="n">
        <v>1</v>
      </c>
      <c r="BC1343" t="n">
        <v>1</v>
      </c>
      <c r="BD1343" t="n">
        <v>1</v>
      </c>
      <c r="BE1343" t="n">
        <v>1</v>
      </c>
      <c r="BF1343" t="n">
        <v>1</v>
      </c>
      <c r="BG1343" t="n">
        <v>1</v>
      </c>
      <c r="BH1343" t="n">
        <v>1</v>
      </c>
      <c r="BI1343" t="n">
        <v>1</v>
      </c>
      <c r="BJ1343">
        <f>SUM(B1343:BI1343)</f>
        <v/>
      </c>
    </row>
    <row r="1344">
      <c r="A1344" t="inlineStr">
        <is>
          <t>600111</t>
        </is>
      </c>
      <c r="B1344" t="n">
        <v>1</v>
      </c>
      <c r="C1344" t="n">
        <v>1</v>
      </c>
      <c r="D1344" t="n">
        <v>1</v>
      </c>
      <c r="E1344" t="n">
        <v>1</v>
      </c>
      <c r="F1344" t="n">
        <v>1</v>
      </c>
      <c r="G1344" t="n">
        <v>1</v>
      </c>
      <c r="H1344" t="n">
        <v>1</v>
      </c>
      <c r="I1344" t="n">
        <v>1</v>
      </c>
      <c r="J1344" t="n">
        <v>1</v>
      </c>
      <c r="K1344" t="n">
        <v>1</v>
      </c>
      <c r="L1344" t="n">
        <v>1</v>
      </c>
      <c r="M1344" t="n">
        <v>1</v>
      </c>
      <c r="N1344" t="n">
        <v>1</v>
      </c>
      <c r="O1344" t="n">
        <v>1</v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1</v>
      </c>
      <c r="AG1344" t="n">
        <v>1</v>
      </c>
      <c r="AH1344" t="n">
        <v>1</v>
      </c>
      <c r="AI1344" t="n">
        <v>1</v>
      </c>
      <c r="AJ1344" t="n">
        <v>1</v>
      </c>
      <c r="AK1344" t="n">
        <v>1</v>
      </c>
      <c r="AL1344" t="n">
        <v>1</v>
      </c>
      <c r="AM1344" t="n">
        <v>1</v>
      </c>
      <c r="AN1344" t="n">
        <v>1</v>
      </c>
      <c r="AO1344" t="n">
        <v>1</v>
      </c>
      <c r="AP1344" t="n">
        <v>1</v>
      </c>
      <c r="AQ1344" t="n">
        <v>1</v>
      </c>
      <c r="AR1344" t="n">
        <v>1</v>
      </c>
      <c r="AS1344" t="n">
        <v>1</v>
      </c>
      <c r="AT1344" t="n">
        <v>1</v>
      </c>
      <c r="AU1344" t="n">
        <v>1</v>
      </c>
      <c r="AV1344" t="n">
        <v>1</v>
      </c>
      <c r="AW1344" t="n">
        <v>1</v>
      </c>
      <c r="AX1344" t="n">
        <v>1</v>
      </c>
      <c r="AY1344" t="n">
        <v>1</v>
      </c>
      <c r="AZ1344" t="n">
        <v>1</v>
      </c>
      <c r="BA1344" t="n">
        <v>1</v>
      </c>
      <c r="BB1344" t="n">
        <v>1</v>
      </c>
      <c r="BC1344" t="n">
        <v>1</v>
      </c>
      <c r="BD1344" t="n">
        <v>1</v>
      </c>
      <c r="BE1344" t="n">
        <v>1</v>
      </c>
      <c r="BF1344" t="n">
        <v>1</v>
      </c>
      <c r="BG1344" t="n">
        <v>1</v>
      </c>
      <c r="BH1344" t="n">
        <v>1</v>
      </c>
      <c r="BI1344" t="n">
        <v>1</v>
      </c>
      <c r="BJ1344">
        <f>SUM(B1344:BI1344)</f>
        <v/>
      </c>
    </row>
    <row r="1345">
      <c r="A1345" t="inlineStr">
        <is>
          <t>600117</t>
        </is>
      </c>
      <c r="B1345" t="n">
        <v>1</v>
      </c>
      <c r="C1345" t="n">
        <v>1</v>
      </c>
      <c r="BJ1345">
        <f>SUM(B1345:BI1345)</f>
        <v/>
      </c>
    </row>
    <row r="1346">
      <c r="A1346" t="inlineStr">
        <is>
          <t>600119</t>
        </is>
      </c>
      <c r="B1346" t="n">
        <v>1</v>
      </c>
      <c r="C1346" t="n">
        <v>1</v>
      </c>
      <c r="D1346" t="n">
        <v>1</v>
      </c>
      <c r="E1346" t="n">
        <v>1</v>
      </c>
      <c r="F1346" t="n">
        <v>1</v>
      </c>
      <c r="AJ1346" t="n">
        <v>1</v>
      </c>
      <c r="AK1346" t="n">
        <v>1</v>
      </c>
      <c r="AL1346" t="n">
        <v>1</v>
      </c>
      <c r="AM1346" t="n">
        <v>1</v>
      </c>
      <c r="AN1346" t="n">
        <v>1</v>
      </c>
      <c r="AO1346" t="n">
        <v>1</v>
      </c>
      <c r="AP1346" t="n">
        <v>1</v>
      </c>
      <c r="AQ1346" t="n">
        <v>1</v>
      </c>
      <c r="AR1346" t="n">
        <v>1</v>
      </c>
      <c r="AT1346" t="n">
        <v>1</v>
      </c>
      <c r="AU1346" t="n">
        <v>1</v>
      </c>
      <c r="AW1346" t="n">
        <v>1</v>
      </c>
      <c r="AY1346" t="n">
        <v>1</v>
      </c>
      <c r="AZ1346" t="n">
        <v>1</v>
      </c>
      <c r="BA1346" t="n">
        <v>1</v>
      </c>
      <c r="BB1346" t="n">
        <v>1</v>
      </c>
      <c r="BC1346" t="n">
        <v>1</v>
      </c>
      <c r="BD1346" t="n">
        <v>1</v>
      </c>
      <c r="BE1346" t="n">
        <v>1</v>
      </c>
      <c r="BF1346" t="n">
        <v>1</v>
      </c>
      <c r="BG1346" t="n">
        <v>1</v>
      </c>
      <c r="BH1346" t="n">
        <v>1</v>
      </c>
      <c r="BI1346" t="n">
        <v>1</v>
      </c>
      <c r="BJ1346">
        <f>SUM(B1346:BI1346)</f>
        <v/>
      </c>
    </row>
    <row r="1347">
      <c r="A1347" t="inlineStr">
        <is>
          <t>600120</t>
        </is>
      </c>
      <c r="B1347" t="n">
        <v>1</v>
      </c>
      <c r="BJ1347">
        <f>SUM(B1347:BI1347)</f>
        <v/>
      </c>
    </row>
    <row r="1348">
      <c r="A1348" t="inlineStr">
        <is>
          <t>600121</t>
        </is>
      </c>
      <c r="B1348" t="n">
        <v>1</v>
      </c>
      <c r="I1348" t="n">
        <v>1</v>
      </c>
      <c r="K1348" t="n">
        <v>1</v>
      </c>
      <c r="L1348" t="n">
        <v>1</v>
      </c>
      <c r="M1348" t="n">
        <v>1</v>
      </c>
      <c r="N1348" t="n">
        <v>1</v>
      </c>
      <c r="O1348" t="n">
        <v>1</v>
      </c>
      <c r="P1348" t="n">
        <v>1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1</v>
      </c>
      <c r="AG1348" t="n">
        <v>1</v>
      </c>
      <c r="AH1348" t="n">
        <v>1</v>
      </c>
      <c r="AI1348" t="n">
        <v>1</v>
      </c>
      <c r="AJ1348" t="n">
        <v>1</v>
      </c>
      <c r="AK1348" t="n">
        <v>1</v>
      </c>
      <c r="AL1348" t="n">
        <v>1</v>
      </c>
      <c r="AM1348" t="n">
        <v>1</v>
      </c>
      <c r="AN1348" t="n">
        <v>1</v>
      </c>
      <c r="AO1348" t="n">
        <v>1</v>
      </c>
      <c r="AP1348" t="n">
        <v>1</v>
      </c>
      <c r="AQ1348" t="n">
        <v>1</v>
      </c>
      <c r="AR1348" t="n">
        <v>1</v>
      </c>
      <c r="AS1348" t="n">
        <v>1</v>
      </c>
      <c r="AT1348" t="n">
        <v>1</v>
      </c>
      <c r="AU1348" t="n">
        <v>1</v>
      </c>
      <c r="AV1348" t="n">
        <v>1</v>
      </c>
      <c r="AW1348" t="n">
        <v>1</v>
      </c>
      <c r="AX1348" t="n">
        <v>1</v>
      </c>
      <c r="AY1348" t="n">
        <v>1</v>
      </c>
      <c r="AZ1348" t="n">
        <v>1</v>
      </c>
      <c r="BA1348" t="n">
        <v>1</v>
      </c>
      <c r="BB1348" t="n">
        <v>1</v>
      </c>
      <c r="BC1348" t="n">
        <v>1</v>
      </c>
      <c r="BD1348" t="n">
        <v>1</v>
      </c>
      <c r="BE1348" t="n">
        <v>1</v>
      </c>
      <c r="BF1348" t="n">
        <v>1</v>
      </c>
      <c r="BG1348" t="n">
        <v>1</v>
      </c>
      <c r="BH1348" t="n">
        <v>1</v>
      </c>
      <c r="BI1348" t="n">
        <v>1</v>
      </c>
      <c r="BJ1348">
        <f>SUM(B1348:BI1348)</f>
        <v/>
      </c>
    </row>
    <row r="1349">
      <c r="A1349" t="inlineStr">
        <is>
          <t>600122</t>
        </is>
      </c>
      <c r="B1349" t="n">
        <v>1</v>
      </c>
      <c r="D1349" t="n">
        <v>1</v>
      </c>
      <c r="F1349" t="n">
        <v>1</v>
      </c>
      <c r="BJ1349">
        <f>SUM(B1349:BI1349)</f>
        <v/>
      </c>
    </row>
    <row r="1350">
      <c r="A1350" t="inlineStr">
        <is>
          <t>600123</t>
        </is>
      </c>
      <c r="B1350" t="n">
        <v>1</v>
      </c>
      <c r="BJ1350">
        <f>SUM(B1350:BI1350)</f>
        <v/>
      </c>
    </row>
    <row r="1351">
      <c r="A1351" t="inlineStr">
        <is>
          <t>600129</t>
        </is>
      </c>
      <c r="B1351" t="n">
        <v>1</v>
      </c>
      <c r="D1351" t="n">
        <v>1</v>
      </c>
      <c r="E1351" t="n">
        <v>1</v>
      </c>
      <c r="F1351" t="n">
        <v>1</v>
      </c>
      <c r="G1351" t="n">
        <v>1</v>
      </c>
      <c r="H1351" t="n">
        <v>1</v>
      </c>
      <c r="BC1351" t="n">
        <v>1</v>
      </c>
      <c r="BD1351" t="n">
        <v>1</v>
      </c>
      <c r="BE1351" t="n">
        <v>1</v>
      </c>
      <c r="BF1351" t="n">
        <v>1</v>
      </c>
      <c r="BI1351" t="n">
        <v>1</v>
      </c>
      <c r="BJ1351">
        <f>SUM(B1351:BI1351)</f>
        <v/>
      </c>
    </row>
    <row r="1352">
      <c r="A1352" t="inlineStr">
        <is>
          <t>600131</t>
        </is>
      </c>
      <c r="B1352" t="n">
        <v>1</v>
      </c>
      <c r="C1352" t="n">
        <v>1</v>
      </c>
      <c r="D1352" t="n">
        <v>1</v>
      </c>
      <c r="BJ1352">
        <f>SUM(B1352:BI1352)</f>
        <v/>
      </c>
    </row>
    <row r="1353">
      <c r="A1353" t="inlineStr">
        <is>
          <t>600132</t>
        </is>
      </c>
      <c r="B1353" t="n">
        <v>1</v>
      </c>
      <c r="C1353" t="n">
        <v>1</v>
      </c>
      <c r="D1353" t="n">
        <v>1</v>
      </c>
      <c r="E1353" t="n">
        <v>1</v>
      </c>
      <c r="F1353" t="n">
        <v>1</v>
      </c>
      <c r="G1353" t="n">
        <v>1</v>
      </c>
      <c r="H1353" t="n">
        <v>1</v>
      </c>
      <c r="I1353" t="n">
        <v>1</v>
      </c>
      <c r="J1353" t="n">
        <v>1</v>
      </c>
      <c r="K1353" t="n">
        <v>1</v>
      </c>
      <c r="L1353" t="n">
        <v>1</v>
      </c>
      <c r="M1353" t="n">
        <v>1</v>
      </c>
      <c r="N1353" t="n">
        <v>1</v>
      </c>
      <c r="O1353" t="n">
        <v>1</v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1</v>
      </c>
      <c r="AI1353" t="n">
        <v>1</v>
      </c>
      <c r="AJ1353" t="n">
        <v>1</v>
      </c>
      <c r="AK1353" t="n">
        <v>1</v>
      </c>
      <c r="AL1353" t="n">
        <v>1</v>
      </c>
      <c r="AM1353" t="n">
        <v>1</v>
      </c>
      <c r="AN1353" t="n">
        <v>1</v>
      </c>
      <c r="AO1353" t="n">
        <v>1</v>
      </c>
      <c r="AP1353" t="n">
        <v>1</v>
      </c>
      <c r="AQ1353" t="n">
        <v>1</v>
      </c>
      <c r="AR1353" t="n">
        <v>1</v>
      </c>
      <c r="AS1353" t="n">
        <v>1</v>
      </c>
      <c r="AT1353" t="n">
        <v>1</v>
      </c>
      <c r="AU1353" t="n">
        <v>1</v>
      </c>
      <c r="AV1353" t="n">
        <v>1</v>
      </c>
      <c r="AW1353" t="n">
        <v>1</v>
      </c>
      <c r="AX1353" t="n">
        <v>1</v>
      </c>
      <c r="AY1353" t="n">
        <v>1</v>
      </c>
      <c r="AZ1353" t="n">
        <v>1</v>
      </c>
      <c r="BA1353" t="n">
        <v>1</v>
      </c>
      <c r="BB1353" t="n">
        <v>1</v>
      </c>
      <c r="BC1353" t="n">
        <v>1</v>
      </c>
      <c r="BD1353" t="n">
        <v>1</v>
      </c>
      <c r="BE1353" t="n">
        <v>1</v>
      </c>
      <c r="BF1353" t="n">
        <v>1</v>
      </c>
      <c r="BG1353" t="n">
        <v>1</v>
      </c>
      <c r="BH1353" t="n">
        <v>1</v>
      </c>
      <c r="BI1353" t="n">
        <v>1</v>
      </c>
      <c r="BJ1353">
        <f>SUM(B1353:BI1353)</f>
        <v/>
      </c>
    </row>
    <row r="1354">
      <c r="A1354" t="inlineStr">
        <is>
          <t>600135</t>
        </is>
      </c>
      <c r="B1354" t="n">
        <v>1</v>
      </c>
      <c r="BJ1354">
        <f>SUM(B1354:BI1354)</f>
        <v/>
      </c>
    </row>
    <row r="1355">
      <c r="A1355" t="inlineStr">
        <is>
          <t>600136</t>
        </is>
      </c>
      <c r="B1355" t="n">
        <v>1</v>
      </c>
      <c r="E1355" t="n">
        <v>1</v>
      </c>
      <c r="BJ1355">
        <f>SUM(B1355:BI1355)</f>
        <v/>
      </c>
    </row>
    <row r="1356">
      <c r="A1356" t="inlineStr">
        <is>
          <t>600137</t>
        </is>
      </c>
      <c r="B1356" t="n">
        <v>1</v>
      </c>
      <c r="BJ1356">
        <f>SUM(B1356:BI1356)</f>
        <v/>
      </c>
    </row>
    <row r="1357">
      <c r="A1357" t="inlineStr">
        <is>
          <t>600138</t>
        </is>
      </c>
      <c r="B1357" t="n">
        <v>1</v>
      </c>
      <c r="C1357" t="n">
        <v>1</v>
      </c>
      <c r="D1357" t="n">
        <v>1</v>
      </c>
      <c r="E1357" t="n">
        <v>1</v>
      </c>
      <c r="F1357" t="n">
        <v>1</v>
      </c>
      <c r="BJ1357">
        <f>SUM(B1357:BI1357)</f>
        <v/>
      </c>
    </row>
    <row r="1358">
      <c r="A1358" t="inlineStr">
        <is>
          <t>600141</t>
        </is>
      </c>
      <c r="B1358" t="n">
        <v>1</v>
      </c>
      <c r="C1358" t="n">
        <v>1</v>
      </c>
      <c r="D1358" t="n">
        <v>1</v>
      </c>
      <c r="E1358" t="n">
        <v>1</v>
      </c>
      <c r="F1358" t="n">
        <v>1</v>
      </c>
      <c r="G1358" t="n">
        <v>1</v>
      </c>
      <c r="H1358" t="n">
        <v>1</v>
      </c>
      <c r="I1358" t="n">
        <v>1</v>
      </c>
      <c r="J1358" t="n">
        <v>1</v>
      </c>
      <c r="K1358" t="n">
        <v>1</v>
      </c>
      <c r="L1358" t="n">
        <v>1</v>
      </c>
      <c r="N1358" t="n">
        <v>1</v>
      </c>
      <c r="O1358" t="n">
        <v>1</v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1</v>
      </c>
      <c r="AG1358" t="n">
        <v>1</v>
      </c>
      <c r="AH1358" t="n">
        <v>1</v>
      </c>
      <c r="AI1358" t="n">
        <v>1</v>
      </c>
      <c r="AJ1358" t="n">
        <v>1</v>
      </c>
      <c r="AK1358" t="n">
        <v>1</v>
      </c>
      <c r="AL1358" t="n">
        <v>1</v>
      </c>
      <c r="AM1358" t="n">
        <v>1</v>
      </c>
      <c r="AN1358" t="n">
        <v>1</v>
      </c>
      <c r="AO1358" t="n">
        <v>1</v>
      </c>
      <c r="AP1358" t="n">
        <v>1</v>
      </c>
      <c r="AQ1358" t="n">
        <v>1</v>
      </c>
      <c r="AR1358" t="n">
        <v>1</v>
      </c>
      <c r="AS1358" t="n">
        <v>1</v>
      </c>
      <c r="AT1358" t="n">
        <v>1</v>
      </c>
      <c r="AU1358" t="n">
        <v>1</v>
      </c>
      <c r="AV1358" t="n">
        <v>1</v>
      </c>
      <c r="AW1358" t="n">
        <v>1</v>
      </c>
      <c r="AX1358" t="n">
        <v>1</v>
      </c>
      <c r="AY1358" t="n">
        <v>1</v>
      </c>
      <c r="AZ1358" t="n">
        <v>1</v>
      </c>
      <c r="BA1358" t="n">
        <v>1</v>
      </c>
      <c r="BB1358" t="n">
        <v>1</v>
      </c>
      <c r="BC1358" t="n">
        <v>1</v>
      </c>
      <c r="BD1358" t="n">
        <v>1</v>
      </c>
      <c r="BE1358" t="n">
        <v>1</v>
      </c>
      <c r="BF1358" t="n">
        <v>1</v>
      </c>
      <c r="BG1358" t="n">
        <v>1</v>
      </c>
      <c r="BH1358" t="n">
        <v>1</v>
      </c>
      <c r="BI1358" t="n">
        <v>1</v>
      </c>
      <c r="BJ1358">
        <f>SUM(B1358:BI1358)</f>
        <v/>
      </c>
    </row>
    <row r="1359">
      <c r="A1359" t="inlineStr">
        <is>
          <t>600143</t>
        </is>
      </c>
      <c r="B1359" t="n">
        <v>1</v>
      </c>
      <c r="D1359" t="n">
        <v>1</v>
      </c>
      <c r="E1359" t="n">
        <v>1</v>
      </c>
      <c r="F1359" t="n">
        <v>1</v>
      </c>
      <c r="G1359" t="n">
        <v>1</v>
      </c>
      <c r="H1359" t="n">
        <v>1</v>
      </c>
      <c r="I1359" t="n">
        <v>1</v>
      </c>
      <c r="J1359" t="n">
        <v>1</v>
      </c>
      <c r="K1359" t="n">
        <v>1</v>
      </c>
      <c r="L1359" t="n">
        <v>1</v>
      </c>
      <c r="M1359" t="n">
        <v>1</v>
      </c>
      <c r="N1359" t="n">
        <v>1</v>
      </c>
      <c r="O1359" t="n">
        <v>1</v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1</v>
      </c>
      <c r="AG1359" t="n">
        <v>1</v>
      </c>
      <c r="AH1359" t="n">
        <v>1</v>
      </c>
      <c r="AI1359" t="n">
        <v>1</v>
      </c>
      <c r="AJ1359" t="n">
        <v>1</v>
      </c>
      <c r="AK1359" t="n">
        <v>1</v>
      </c>
      <c r="AL1359" t="n">
        <v>1</v>
      </c>
      <c r="AM1359" t="n">
        <v>1</v>
      </c>
      <c r="AN1359" t="n">
        <v>1</v>
      </c>
      <c r="AO1359" t="n">
        <v>1</v>
      </c>
      <c r="AP1359" t="n">
        <v>1</v>
      </c>
      <c r="AQ1359" t="n">
        <v>1</v>
      </c>
      <c r="AR1359" t="n">
        <v>1</v>
      </c>
      <c r="AS1359" t="n">
        <v>1</v>
      </c>
      <c r="AT1359" t="n">
        <v>1</v>
      </c>
      <c r="AU1359" t="n">
        <v>1</v>
      </c>
      <c r="AV1359" t="n">
        <v>1</v>
      </c>
      <c r="AW1359" t="n">
        <v>1</v>
      </c>
      <c r="AX1359" t="n">
        <v>1</v>
      </c>
      <c r="AY1359" t="n">
        <v>1</v>
      </c>
      <c r="AZ1359" t="n">
        <v>1</v>
      </c>
      <c r="BA1359" t="n">
        <v>1</v>
      </c>
      <c r="BB1359" t="n">
        <v>1</v>
      </c>
      <c r="BC1359" t="n">
        <v>1</v>
      </c>
      <c r="BD1359" t="n">
        <v>1</v>
      </c>
      <c r="BE1359" t="n">
        <v>1</v>
      </c>
      <c r="BF1359" t="n">
        <v>1</v>
      </c>
      <c r="BG1359" t="n">
        <v>1</v>
      </c>
      <c r="BH1359" t="n">
        <v>1</v>
      </c>
      <c r="BI1359" t="n">
        <v>1</v>
      </c>
      <c r="BJ1359">
        <f>SUM(B1359:BI1359)</f>
        <v/>
      </c>
    </row>
    <row r="1360">
      <c r="A1360" t="inlineStr">
        <is>
          <t>600145</t>
        </is>
      </c>
      <c r="B1360" t="n">
        <v>1</v>
      </c>
      <c r="C1360" t="n">
        <v>1</v>
      </c>
      <c r="D1360" t="n">
        <v>1</v>
      </c>
      <c r="BJ1360">
        <f>SUM(B1360:BI1360)</f>
        <v/>
      </c>
    </row>
    <row r="1361">
      <c r="A1361" t="inlineStr">
        <is>
          <t>600149</t>
        </is>
      </c>
      <c r="B1361" t="n">
        <v>1</v>
      </c>
      <c r="E1361" t="n">
        <v>1</v>
      </c>
      <c r="BJ1361">
        <f>SUM(B1361:BI1361)</f>
        <v/>
      </c>
    </row>
    <row r="1362">
      <c r="A1362" t="inlineStr">
        <is>
          <t>600151</t>
        </is>
      </c>
      <c r="B1362" t="n">
        <v>1</v>
      </c>
      <c r="C1362" t="n">
        <v>1</v>
      </c>
      <c r="D1362" t="n">
        <v>1</v>
      </c>
      <c r="I1362" t="n">
        <v>1</v>
      </c>
      <c r="J1362" t="n">
        <v>1</v>
      </c>
      <c r="K1362" t="n">
        <v>1</v>
      </c>
      <c r="L1362" t="n">
        <v>1</v>
      </c>
      <c r="M1362" t="n">
        <v>1</v>
      </c>
      <c r="N1362" t="n">
        <v>1</v>
      </c>
      <c r="O1362" t="n">
        <v>1</v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V1362" t="n">
        <v>1</v>
      </c>
      <c r="X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1</v>
      </c>
      <c r="AG1362" t="n">
        <v>1</v>
      </c>
      <c r="AH1362" t="n">
        <v>1</v>
      </c>
      <c r="AI1362" t="n">
        <v>1</v>
      </c>
      <c r="AJ1362" t="n">
        <v>1</v>
      </c>
      <c r="AK1362" t="n">
        <v>1</v>
      </c>
      <c r="AL1362" t="n">
        <v>1</v>
      </c>
      <c r="AM1362" t="n">
        <v>1</v>
      </c>
      <c r="AN1362" t="n">
        <v>1</v>
      </c>
      <c r="AO1362" t="n">
        <v>1</v>
      </c>
      <c r="AP1362" t="n">
        <v>1</v>
      </c>
      <c r="AQ1362" t="n">
        <v>1</v>
      </c>
      <c r="AR1362" t="n">
        <v>1</v>
      </c>
      <c r="AS1362" t="n">
        <v>1</v>
      </c>
      <c r="AT1362" t="n">
        <v>1</v>
      </c>
      <c r="AU1362" t="n">
        <v>1</v>
      </c>
      <c r="AV1362" t="n">
        <v>1</v>
      </c>
      <c r="AW1362" t="n">
        <v>1</v>
      </c>
      <c r="AX1362" t="n">
        <v>1</v>
      </c>
      <c r="AY1362" t="n">
        <v>1</v>
      </c>
      <c r="AZ1362" t="n">
        <v>1</v>
      </c>
      <c r="BA1362" t="n">
        <v>1</v>
      </c>
      <c r="BB1362" t="n">
        <v>1</v>
      </c>
      <c r="BC1362" t="n">
        <v>1</v>
      </c>
      <c r="BD1362" t="n">
        <v>1</v>
      </c>
      <c r="BE1362" t="n">
        <v>1</v>
      </c>
      <c r="BF1362" t="n">
        <v>1</v>
      </c>
      <c r="BG1362" t="n">
        <v>1</v>
      </c>
      <c r="BH1362" t="n">
        <v>1</v>
      </c>
      <c r="BI1362" t="n">
        <v>1</v>
      </c>
      <c r="BJ1362">
        <f>SUM(B1362:BI1362)</f>
        <v/>
      </c>
    </row>
    <row r="1363">
      <c r="A1363" t="inlineStr">
        <is>
          <t>600152</t>
        </is>
      </c>
      <c r="B1363" t="n">
        <v>1</v>
      </c>
      <c r="C1363" t="n">
        <v>1</v>
      </c>
      <c r="D1363" t="n">
        <v>1</v>
      </c>
      <c r="E1363" t="n">
        <v>1</v>
      </c>
      <c r="BJ1363">
        <f>SUM(B1363:BI1363)</f>
        <v/>
      </c>
    </row>
    <row r="1364">
      <c r="A1364" t="inlineStr">
        <is>
          <t>600156</t>
        </is>
      </c>
      <c r="B1364" t="n">
        <v>1</v>
      </c>
      <c r="BJ1364">
        <f>SUM(B1364:BI1364)</f>
        <v/>
      </c>
    </row>
    <row r="1365">
      <c r="A1365" t="inlineStr">
        <is>
          <t>600158</t>
        </is>
      </c>
      <c r="B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1</v>
      </c>
      <c r="AJ1365" t="n">
        <v>1</v>
      </c>
      <c r="AK1365" t="n">
        <v>1</v>
      </c>
      <c r="AL1365" t="n">
        <v>1</v>
      </c>
      <c r="AM1365" t="n">
        <v>1</v>
      </c>
      <c r="AN1365" t="n">
        <v>1</v>
      </c>
      <c r="AO1365" t="n">
        <v>1</v>
      </c>
      <c r="AP1365" t="n">
        <v>1</v>
      </c>
      <c r="AV1365" t="n">
        <v>1</v>
      </c>
      <c r="BJ1365">
        <f>SUM(B1365:BI1365)</f>
        <v/>
      </c>
    </row>
    <row r="1366">
      <c r="A1366" t="inlineStr">
        <is>
          <t>600160</t>
        </is>
      </c>
      <c r="B1366" t="n">
        <v>1</v>
      </c>
      <c r="C1366" t="n">
        <v>1</v>
      </c>
      <c r="D1366" t="n">
        <v>1</v>
      </c>
      <c r="E1366" t="n">
        <v>1</v>
      </c>
      <c r="F1366" t="n">
        <v>1</v>
      </c>
      <c r="G1366" t="n">
        <v>1</v>
      </c>
      <c r="H1366" t="n">
        <v>1</v>
      </c>
      <c r="I1366" t="n">
        <v>1</v>
      </c>
      <c r="J1366" t="n">
        <v>1</v>
      </c>
      <c r="K1366" t="n">
        <v>1</v>
      </c>
      <c r="L1366" t="n">
        <v>1</v>
      </c>
      <c r="M1366" t="n">
        <v>1</v>
      </c>
      <c r="N1366" t="n">
        <v>1</v>
      </c>
      <c r="O1366" t="n">
        <v>1</v>
      </c>
      <c r="P1366" t="n">
        <v>1</v>
      </c>
      <c r="Q1366" t="n">
        <v>1</v>
      </c>
      <c r="R1366" t="n">
        <v>1</v>
      </c>
      <c r="S1366" t="n">
        <v>1</v>
      </c>
      <c r="T1366" t="n">
        <v>1</v>
      </c>
      <c r="U1366" t="n">
        <v>1</v>
      </c>
      <c r="V1366" t="n">
        <v>1</v>
      </c>
      <c r="W1366" t="n">
        <v>1</v>
      </c>
      <c r="X1366" t="n">
        <v>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1</v>
      </c>
      <c r="AG1366" t="n">
        <v>1</v>
      </c>
      <c r="AH1366" t="n">
        <v>1</v>
      </c>
      <c r="AI1366" t="n">
        <v>1</v>
      </c>
      <c r="AJ1366" t="n">
        <v>1</v>
      </c>
      <c r="AK1366" t="n">
        <v>1</v>
      </c>
      <c r="AL1366" t="n">
        <v>1</v>
      </c>
      <c r="AM1366" t="n">
        <v>1</v>
      </c>
      <c r="AN1366" t="n">
        <v>1</v>
      </c>
      <c r="AO1366" t="n">
        <v>1</v>
      </c>
      <c r="AP1366" t="n">
        <v>1</v>
      </c>
      <c r="AQ1366" t="n">
        <v>1</v>
      </c>
      <c r="AV1366" t="n">
        <v>1</v>
      </c>
      <c r="AW1366" t="n">
        <v>1</v>
      </c>
      <c r="AX1366" t="n">
        <v>1</v>
      </c>
      <c r="AY1366" t="n">
        <v>1</v>
      </c>
      <c r="AZ1366" t="n">
        <v>1</v>
      </c>
      <c r="BA1366" t="n">
        <v>1</v>
      </c>
      <c r="BB1366" t="n">
        <v>1</v>
      </c>
      <c r="BC1366" t="n">
        <v>1</v>
      </c>
      <c r="BD1366" t="n">
        <v>1</v>
      </c>
      <c r="BE1366" t="n">
        <v>1</v>
      </c>
      <c r="BF1366" t="n">
        <v>1</v>
      </c>
      <c r="BG1366" t="n">
        <v>1</v>
      </c>
      <c r="BH1366" t="n">
        <v>1</v>
      </c>
      <c r="BI1366" t="n">
        <v>1</v>
      </c>
      <c r="BJ1366">
        <f>SUM(B1366:BI1366)</f>
        <v/>
      </c>
    </row>
    <row r="1367">
      <c r="A1367" t="inlineStr">
        <is>
          <t>600163</t>
        </is>
      </c>
      <c r="B1367" t="n">
        <v>1</v>
      </c>
      <c r="C1367" t="n">
        <v>1</v>
      </c>
      <c r="D1367" t="n">
        <v>1</v>
      </c>
      <c r="E1367" t="n">
        <v>1</v>
      </c>
      <c r="F1367" t="n">
        <v>1</v>
      </c>
      <c r="I1367" t="n">
        <v>1</v>
      </c>
      <c r="J1367" t="n">
        <v>1</v>
      </c>
      <c r="K1367" t="n">
        <v>1</v>
      </c>
      <c r="L1367" t="n">
        <v>1</v>
      </c>
      <c r="M1367" t="n">
        <v>1</v>
      </c>
      <c r="N1367" t="n">
        <v>1</v>
      </c>
      <c r="O1367" t="n">
        <v>1</v>
      </c>
      <c r="P1367" t="n">
        <v>1</v>
      </c>
      <c r="Q1367" t="n">
        <v>1</v>
      </c>
      <c r="R1367" t="n">
        <v>1</v>
      </c>
      <c r="S1367" t="n">
        <v>1</v>
      </c>
      <c r="T1367" t="n">
        <v>1</v>
      </c>
      <c r="U1367" t="n">
        <v>1</v>
      </c>
      <c r="W1367" t="n">
        <v>1</v>
      </c>
      <c r="X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1</v>
      </c>
      <c r="AG1367" t="n">
        <v>1</v>
      </c>
      <c r="AH1367" t="n">
        <v>1</v>
      </c>
      <c r="AI1367" t="n">
        <v>1</v>
      </c>
      <c r="AL1367" t="n">
        <v>1</v>
      </c>
      <c r="AN1367" t="n">
        <v>1</v>
      </c>
      <c r="AO1367" t="n">
        <v>1</v>
      </c>
      <c r="AP1367" t="n">
        <v>1</v>
      </c>
      <c r="AQ1367" t="n">
        <v>1</v>
      </c>
      <c r="AR1367" t="n">
        <v>1</v>
      </c>
      <c r="AU1367" t="n">
        <v>1</v>
      </c>
      <c r="AV1367" t="n">
        <v>1</v>
      </c>
      <c r="AW1367" t="n">
        <v>1</v>
      </c>
      <c r="AX1367" t="n">
        <v>1</v>
      </c>
      <c r="AY1367" t="n">
        <v>1</v>
      </c>
      <c r="AZ1367" t="n">
        <v>1</v>
      </c>
      <c r="BA1367" t="n">
        <v>1</v>
      </c>
      <c r="BD1367" t="n">
        <v>1</v>
      </c>
      <c r="BE1367" t="n">
        <v>1</v>
      </c>
      <c r="BF1367" t="n">
        <v>1</v>
      </c>
      <c r="BG1367" t="n">
        <v>1</v>
      </c>
      <c r="BH1367" t="n">
        <v>1</v>
      </c>
      <c r="BI1367" t="n">
        <v>1</v>
      </c>
      <c r="BJ1367">
        <f>SUM(B1367:BI1367)</f>
        <v/>
      </c>
    </row>
    <row r="1368">
      <c r="A1368" t="inlineStr">
        <is>
          <t>600165</t>
        </is>
      </c>
      <c r="B1368" t="n">
        <v>1</v>
      </c>
      <c r="AI1368" t="n">
        <v>1</v>
      </c>
      <c r="AJ1368" t="n">
        <v>1</v>
      </c>
      <c r="AK1368" t="n">
        <v>1</v>
      </c>
      <c r="AL1368" t="n">
        <v>1</v>
      </c>
      <c r="AM1368" t="n">
        <v>1</v>
      </c>
      <c r="AN1368" t="n">
        <v>1</v>
      </c>
      <c r="AO1368" t="n">
        <v>1</v>
      </c>
      <c r="AP1368" t="n">
        <v>1</v>
      </c>
      <c r="AQ1368" t="n">
        <v>1</v>
      </c>
      <c r="AR1368" t="n">
        <v>1</v>
      </c>
      <c r="AS1368" t="n">
        <v>1</v>
      </c>
      <c r="AT1368" t="n">
        <v>1</v>
      </c>
      <c r="AU1368" t="n">
        <v>1</v>
      </c>
      <c r="AV1368" t="n">
        <v>1</v>
      </c>
      <c r="AW1368" t="n">
        <v>1</v>
      </c>
      <c r="AX1368" t="n">
        <v>1</v>
      </c>
      <c r="AY1368" t="n">
        <v>1</v>
      </c>
      <c r="AZ1368" t="n">
        <v>1</v>
      </c>
      <c r="BA1368" t="n">
        <v>1</v>
      </c>
      <c r="BB1368" t="n">
        <v>1</v>
      </c>
      <c r="BC1368" t="n">
        <v>1</v>
      </c>
      <c r="BD1368" t="n">
        <v>1</v>
      </c>
      <c r="BE1368" t="n">
        <v>1</v>
      </c>
      <c r="BF1368" t="n">
        <v>1</v>
      </c>
      <c r="BG1368" t="n">
        <v>1</v>
      </c>
      <c r="BH1368" t="n">
        <v>1</v>
      </c>
      <c r="BI1368" t="n">
        <v>1</v>
      </c>
      <c r="BJ1368">
        <f>SUM(B1368:BI1368)</f>
        <v/>
      </c>
    </row>
    <row r="1369">
      <c r="A1369" t="inlineStr">
        <is>
          <t>600166</t>
        </is>
      </c>
      <c r="B1369" t="n">
        <v>1</v>
      </c>
      <c r="C1369" t="n">
        <v>1</v>
      </c>
      <c r="D1369" t="n">
        <v>1</v>
      </c>
      <c r="E1369" t="n">
        <v>1</v>
      </c>
      <c r="F1369" t="n">
        <v>1</v>
      </c>
      <c r="G1369" t="n">
        <v>1</v>
      </c>
      <c r="H1369" t="n">
        <v>1</v>
      </c>
      <c r="I1369" t="n">
        <v>1</v>
      </c>
      <c r="J1369" t="n">
        <v>1</v>
      </c>
      <c r="K1369" t="n">
        <v>1</v>
      </c>
      <c r="L1369" t="n">
        <v>1</v>
      </c>
      <c r="M1369" t="n">
        <v>1</v>
      </c>
      <c r="N1369" t="n">
        <v>1</v>
      </c>
      <c r="O1369" t="n">
        <v>1</v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1</v>
      </c>
      <c r="W1369" t="n">
        <v>1</v>
      </c>
      <c r="X1369" t="n">
        <v>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 t="n">
        <v>1</v>
      </c>
      <c r="AI1369" t="n">
        <v>1</v>
      </c>
      <c r="AJ1369" t="n">
        <v>1</v>
      </c>
      <c r="AK1369" t="n">
        <v>1</v>
      </c>
      <c r="AL1369" t="n">
        <v>1</v>
      </c>
      <c r="AM1369" t="n">
        <v>1</v>
      </c>
      <c r="AN1369" t="n">
        <v>1</v>
      </c>
      <c r="AO1369" t="n">
        <v>1</v>
      </c>
      <c r="AP1369" t="n">
        <v>1</v>
      </c>
      <c r="AQ1369" t="n">
        <v>1</v>
      </c>
      <c r="AR1369" t="n">
        <v>1</v>
      </c>
      <c r="AS1369" t="n">
        <v>1</v>
      </c>
      <c r="AT1369" t="n">
        <v>1</v>
      </c>
      <c r="AU1369" t="n">
        <v>1</v>
      </c>
      <c r="AV1369" t="n">
        <v>1</v>
      </c>
      <c r="AW1369" t="n">
        <v>1</v>
      </c>
      <c r="AX1369" t="n">
        <v>1</v>
      </c>
      <c r="AY1369" t="n">
        <v>1</v>
      </c>
      <c r="AZ1369" t="n">
        <v>1</v>
      </c>
      <c r="BA1369" t="n">
        <v>1</v>
      </c>
      <c r="BB1369" t="n">
        <v>1</v>
      </c>
      <c r="BC1369" t="n">
        <v>1</v>
      </c>
      <c r="BD1369" t="n">
        <v>1</v>
      </c>
      <c r="BE1369" t="n">
        <v>1</v>
      </c>
      <c r="BF1369" t="n">
        <v>1</v>
      </c>
      <c r="BG1369" t="n">
        <v>1</v>
      </c>
      <c r="BH1369" t="n">
        <v>1</v>
      </c>
      <c r="BI1369" t="n">
        <v>1</v>
      </c>
      <c r="BJ1369">
        <f>SUM(B1369:BI1369)</f>
        <v/>
      </c>
    </row>
    <row r="1370">
      <c r="A1370" t="inlineStr">
        <is>
          <t>600169</t>
        </is>
      </c>
      <c r="B1370" t="n">
        <v>1</v>
      </c>
      <c r="E1370" t="n">
        <v>1</v>
      </c>
      <c r="F1370" t="n">
        <v>1</v>
      </c>
      <c r="I1370" t="n">
        <v>1</v>
      </c>
      <c r="L1370" t="n">
        <v>1</v>
      </c>
      <c r="M1370" t="n">
        <v>1</v>
      </c>
      <c r="N1370" t="n">
        <v>1</v>
      </c>
      <c r="O1370" t="n">
        <v>1</v>
      </c>
      <c r="P1370" t="n">
        <v>1</v>
      </c>
      <c r="Q1370" t="n">
        <v>1</v>
      </c>
      <c r="W1370" t="n">
        <v>1</v>
      </c>
      <c r="AE1370" t="n">
        <v>1</v>
      </c>
      <c r="BJ1370">
        <f>SUM(B1370:BI1370)</f>
        <v/>
      </c>
    </row>
    <row r="1371">
      <c r="A1371" t="inlineStr">
        <is>
          <t>600171</t>
        </is>
      </c>
      <c r="B1371" t="n">
        <v>1</v>
      </c>
      <c r="F1371" t="n">
        <v>1</v>
      </c>
      <c r="BJ1371">
        <f>SUM(B1371:BI1371)</f>
        <v/>
      </c>
    </row>
    <row r="1372">
      <c r="A1372" t="inlineStr">
        <is>
          <t>600172</t>
        </is>
      </c>
      <c r="B1372" t="n">
        <v>1</v>
      </c>
      <c r="BJ1372">
        <f>SUM(B1372:BI1372)</f>
        <v/>
      </c>
    </row>
    <row r="1373">
      <c r="A1373" t="inlineStr">
        <is>
          <t>600176</t>
        </is>
      </c>
      <c r="B1373" t="n">
        <v>1</v>
      </c>
      <c r="C1373" t="n">
        <v>1</v>
      </c>
      <c r="D1373" t="n">
        <v>1</v>
      </c>
      <c r="E1373" t="n">
        <v>1</v>
      </c>
      <c r="F1373" t="n">
        <v>1</v>
      </c>
      <c r="G1373" t="n">
        <v>1</v>
      </c>
      <c r="H1373" t="n">
        <v>1</v>
      </c>
      <c r="I1373" t="n">
        <v>1</v>
      </c>
      <c r="J1373" t="n">
        <v>1</v>
      </c>
      <c r="K1373" t="n">
        <v>1</v>
      </c>
      <c r="L1373" t="n">
        <v>1</v>
      </c>
      <c r="M1373" t="n">
        <v>1</v>
      </c>
      <c r="N1373" t="n">
        <v>1</v>
      </c>
      <c r="O1373" t="n">
        <v>1</v>
      </c>
      <c r="P1373" t="n">
        <v>1</v>
      </c>
      <c r="Q1373" t="n">
        <v>1</v>
      </c>
      <c r="R1373" t="n">
        <v>1</v>
      </c>
      <c r="S1373" t="n">
        <v>1</v>
      </c>
      <c r="T1373" t="n">
        <v>1</v>
      </c>
      <c r="U1373" t="n">
        <v>1</v>
      </c>
      <c r="V1373" t="n">
        <v>1</v>
      </c>
      <c r="W1373" t="n">
        <v>1</v>
      </c>
      <c r="X1373" t="n">
        <v>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1</v>
      </c>
      <c r="AG1373" t="n">
        <v>1</v>
      </c>
      <c r="AH1373" t="n">
        <v>1</v>
      </c>
      <c r="AI1373" t="n">
        <v>1</v>
      </c>
      <c r="AJ1373" t="n">
        <v>1</v>
      </c>
      <c r="AK1373" t="n">
        <v>1</v>
      </c>
      <c r="AL1373" t="n">
        <v>1</v>
      </c>
      <c r="AM1373" t="n">
        <v>1</v>
      </c>
      <c r="AN1373" t="n">
        <v>1</v>
      </c>
      <c r="AO1373" t="n">
        <v>1</v>
      </c>
      <c r="AP1373" t="n">
        <v>1</v>
      </c>
      <c r="AQ1373" t="n">
        <v>1</v>
      </c>
      <c r="AR1373" t="n">
        <v>1</v>
      </c>
      <c r="AS1373" t="n">
        <v>1</v>
      </c>
      <c r="AT1373" t="n">
        <v>1</v>
      </c>
      <c r="AU1373" t="n">
        <v>1</v>
      </c>
      <c r="AV1373" t="n">
        <v>1</v>
      </c>
      <c r="AW1373" t="n">
        <v>1</v>
      </c>
      <c r="AX1373" t="n">
        <v>1</v>
      </c>
      <c r="AY1373" t="n">
        <v>1</v>
      </c>
      <c r="AZ1373" t="n">
        <v>1</v>
      </c>
      <c r="BA1373" t="n">
        <v>1</v>
      </c>
      <c r="BB1373" t="n">
        <v>1</v>
      </c>
      <c r="BC1373" t="n">
        <v>1</v>
      </c>
      <c r="BD1373" t="n">
        <v>1</v>
      </c>
      <c r="BE1373" t="n">
        <v>1</v>
      </c>
      <c r="BF1373" t="n">
        <v>1</v>
      </c>
      <c r="BG1373" t="n">
        <v>1</v>
      </c>
      <c r="BH1373" t="n">
        <v>1</v>
      </c>
      <c r="BI1373" t="n">
        <v>1</v>
      </c>
      <c r="BJ1373">
        <f>SUM(B1373:BI1373)</f>
        <v/>
      </c>
    </row>
    <row r="1374">
      <c r="A1374" t="inlineStr">
        <is>
          <t>600177</t>
        </is>
      </c>
      <c r="B1374" t="n">
        <v>1</v>
      </c>
      <c r="C1374" t="n">
        <v>1</v>
      </c>
      <c r="D1374" t="n">
        <v>1</v>
      </c>
      <c r="E1374" t="n">
        <v>1</v>
      </c>
      <c r="F1374" t="n">
        <v>1</v>
      </c>
      <c r="G1374" t="n">
        <v>1</v>
      </c>
      <c r="H1374" t="n">
        <v>1</v>
      </c>
      <c r="I1374" t="n">
        <v>1</v>
      </c>
      <c r="J1374" t="n">
        <v>1</v>
      </c>
      <c r="K1374" t="n">
        <v>1</v>
      </c>
      <c r="L1374" t="n">
        <v>1</v>
      </c>
      <c r="M1374" t="n">
        <v>1</v>
      </c>
      <c r="N1374" t="n">
        <v>1</v>
      </c>
      <c r="O1374" t="n">
        <v>1</v>
      </c>
      <c r="P1374" t="n">
        <v>1</v>
      </c>
      <c r="Q1374" t="n">
        <v>1</v>
      </c>
      <c r="R1374" t="n">
        <v>1</v>
      </c>
      <c r="S1374" t="n">
        <v>1</v>
      </c>
      <c r="T1374" t="n">
        <v>1</v>
      </c>
      <c r="U1374" t="n">
        <v>1</v>
      </c>
      <c r="V1374" t="n">
        <v>1</v>
      </c>
      <c r="W1374" t="n">
        <v>1</v>
      </c>
      <c r="X1374" t="n">
        <v>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1</v>
      </c>
      <c r="AG1374" t="n">
        <v>1</v>
      </c>
      <c r="AH1374" t="n">
        <v>1</v>
      </c>
      <c r="AI1374" t="n">
        <v>1</v>
      </c>
      <c r="AJ1374" t="n">
        <v>1</v>
      </c>
      <c r="AK1374" t="n">
        <v>1</v>
      </c>
      <c r="AL1374" t="n">
        <v>1</v>
      </c>
      <c r="AM1374" t="n">
        <v>1</v>
      </c>
      <c r="AN1374" t="n">
        <v>1</v>
      </c>
      <c r="AO1374" t="n">
        <v>1</v>
      </c>
      <c r="AP1374" t="n">
        <v>1</v>
      </c>
      <c r="AQ1374" t="n">
        <v>1</v>
      </c>
      <c r="AR1374" t="n">
        <v>1</v>
      </c>
      <c r="AT1374" t="n">
        <v>1</v>
      </c>
      <c r="AU1374" t="n">
        <v>1</v>
      </c>
      <c r="AV1374" t="n">
        <v>1</v>
      </c>
      <c r="AW1374" t="n">
        <v>1</v>
      </c>
      <c r="AX1374" t="n">
        <v>1</v>
      </c>
      <c r="AY1374" t="n">
        <v>1</v>
      </c>
      <c r="AZ1374" t="n">
        <v>1</v>
      </c>
      <c r="BC1374" t="n">
        <v>1</v>
      </c>
      <c r="BD1374" t="n">
        <v>1</v>
      </c>
      <c r="BE1374" t="n">
        <v>1</v>
      </c>
      <c r="BF1374" t="n">
        <v>1</v>
      </c>
      <c r="BG1374" t="n">
        <v>1</v>
      </c>
      <c r="BH1374" t="n">
        <v>1</v>
      </c>
      <c r="BI1374" t="n">
        <v>1</v>
      </c>
      <c r="BJ1374">
        <f>SUM(B1374:BI1374)</f>
        <v/>
      </c>
    </row>
    <row r="1375">
      <c r="A1375" t="inlineStr">
        <is>
          <t>600180</t>
        </is>
      </c>
      <c r="B1375" t="n">
        <v>1</v>
      </c>
      <c r="C1375" t="n">
        <v>1</v>
      </c>
      <c r="BJ1375">
        <f>SUM(B1375:BI1375)</f>
        <v/>
      </c>
    </row>
    <row r="1376">
      <c r="A1376" t="inlineStr">
        <is>
          <t>600182</t>
        </is>
      </c>
      <c r="B1376" t="n">
        <v>1</v>
      </c>
      <c r="BJ1376">
        <f>SUM(B1376:BI1376)</f>
        <v/>
      </c>
    </row>
    <row r="1377">
      <c r="A1377" t="inlineStr">
        <is>
          <t>600188</t>
        </is>
      </c>
      <c r="B1377" t="n">
        <v>1</v>
      </c>
      <c r="C1377" t="n">
        <v>1</v>
      </c>
      <c r="BJ1377">
        <f>SUM(B1377:BI1377)</f>
        <v/>
      </c>
    </row>
    <row r="1378">
      <c r="A1378" t="inlineStr">
        <is>
          <t>600195</t>
        </is>
      </c>
      <c r="B1378" t="n">
        <v>1</v>
      </c>
      <c r="D1378" t="n">
        <v>1</v>
      </c>
      <c r="E1378" t="n">
        <v>1</v>
      </c>
      <c r="F1378" t="n">
        <v>1</v>
      </c>
      <c r="G1378" t="n">
        <v>1</v>
      </c>
      <c r="H1378" t="n">
        <v>1</v>
      </c>
      <c r="I1378" t="n">
        <v>1</v>
      </c>
      <c r="J1378" t="n">
        <v>1</v>
      </c>
      <c r="AN1378" t="n">
        <v>1</v>
      </c>
      <c r="AQ1378" t="n">
        <v>1</v>
      </c>
      <c r="AT1378" t="n">
        <v>1</v>
      </c>
      <c r="AU1378" t="n">
        <v>1</v>
      </c>
      <c r="AW1378" t="n">
        <v>1</v>
      </c>
      <c r="AX1378" t="n">
        <v>1</v>
      </c>
      <c r="AY1378" t="n">
        <v>1</v>
      </c>
      <c r="AZ1378" t="n">
        <v>1</v>
      </c>
      <c r="BA1378" t="n">
        <v>1</v>
      </c>
      <c r="BB1378" t="n">
        <v>1</v>
      </c>
      <c r="BC1378" t="n">
        <v>1</v>
      </c>
      <c r="BD1378" t="n">
        <v>1</v>
      </c>
      <c r="BE1378" t="n">
        <v>1</v>
      </c>
      <c r="BF1378" t="n">
        <v>1</v>
      </c>
      <c r="BG1378" t="n">
        <v>1</v>
      </c>
      <c r="BH1378" t="n">
        <v>1</v>
      </c>
      <c r="BI1378" t="n">
        <v>1</v>
      </c>
      <c r="BJ1378">
        <f>SUM(B1378:BI1378)</f>
        <v/>
      </c>
    </row>
    <row r="1379">
      <c r="A1379" t="inlineStr">
        <is>
          <t>600198</t>
        </is>
      </c>
      <c r="B1379" t="n">
        <v>1</v>
      </c>
      <c r="BJ1379">
        <f>SUM(B1379:BI1379)</f>
        <v/>
      </c>
    </row>
    <row r="1380">
      <c r="A1380" t="inlineStr">
        <is>
          <t>600202</t>
        </is>
      </c>
      <c r="B1380" t="n">
        <v>1</v>
      </c>
      <c r="BJ1380">
        <f>SUM(B1380:BI1380)</f>
        <v/>
      </c>
    </row>
    <row r="1381">
      <c r="A1381" t="inlineStr">
        <is>
          <t>600206</t>
        </is>
      </c>
      <c r="B1381" t="n">
        <v>1</v>
      </c>
      <c r="BJ1381">
        <f>SUM(B1381:BI1381)</f>
        <v/>
      </c>
    </row>
    <row r="1382">
      <c r="A1382" t="inlineStr">
        <is>
          <t>600207</t>
        </is>
      </c>
      <c r="B1382" t="n">
        <v>1</v>
      </c>
      <c r="C1382" t="n">
        <v>1</v>
      </c>
      <c r="D1382" t="n">
        <v>1</v>
      </c>
      <c r="E1382" t="n">
        <v>1</v>
      </c>
      <c r="F1382" t="n">
        <v>1</v>
      </c>
      <c r="J1382" t="n">
        <v>1</v>
      </c>
      <c r="K1382" t="n">
        <v>1</v>
      </c>
      <c r="L1382" t="n">
        <v>1</v>
      </c>
      <c r="M1382" t="n">
        <v>1</v>
      </c>
      <c r="O1382" t="n">
        <v>1</v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1</v>
      </c>
      <c r="V1382" t="n">
        <v>1</v>
      </c>
      <c r="W1382" t="n">
        <v>1</v>
      </c>
      <c r="X1382" t="n">
        <v>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1</v>
      </c>
      <c r="AG1382" t="n">
        <v>1</v>
      </c>
      <c r="AH1382" t="n">
        <v>1</v>
      </c>
      <c r="AI1382" t="n">
        <v>1</v>
      </c>
      <c r="AJ1382" t="n">
        <v>1</v>
      </c>
      <c r="AK1382" t="n">
        <v>1</v>
      </c>
      <c r="AL1382" t="n">
        <v>1</v>
      </c>
      <c r="AM1382" t="n">
        <v>1</v>
      </c>
      <c r="AN1382" t="n">
        <v>1</v>
      </c>
      <c r="AO1382" t="n">
        <v>1</v>
      </c>
      <c r="AP1382" t="n">
        <v>1</v>
      </c>
      <c r="AQ1382" t="n">
        <v>1</v>
      </c>
      <c r="AR1382" t="n">
        <v>1</v>
      </c>
      <c r="AS1382" t="n">
        <v>1</v>
      </c>
      <c r="AT1382" t="n">
        <v>1</v>
      </c>
      <c r="AU1382" t="n">
        <v>1</v>
      </c>
      <c r="AV1382" t="n">
        <v>1</v>
      </c>
      <c r="AW1382" t="n">
        <v>1</v>
      </c>
      <c r="AX1382" t="n">
        <v>1</v>
      </c>
      <c r="AY1382" t="n">
        <v>1</v>
      </c>
      <c r="AZ1382" t="n">
        <v>1</v>
      </c>
      <c r="BA1382" t="n">
        <v>1</v>
      </c>
      <c r="BB1382" t="n">
        <v>1</v>
      </c>
      <c r="BC1382" t="n">
        <v>1</v>
      </c>
      <c r="BD1382" t="n">
        <v>1</v>
      </c>
      <c r="BE1382" t="n">
        <v>1</v>
      </c>
      <c r="BF1382" t="n">
        <v>1</v>
      </c>
      <c r="BG1382" t="n">
        <v>1</v>
      </c>
      <c r="BH1382" t="n">
        <v>1</v>
      </c>
      <c r="BI1382" t="n">
        <v>1</v>
      </c>
      <c r="BJ1382">
        <f>SUM(B1382:BI1382)</f>
        <v/>
      </c>
    </row>
    <row r="1383">
      <c r="A1383" t="inlineStr">
        <is>
          <t>600208</t>
        </is>
      </c>
      <c r="B1383" t="n">
        <v>1</v>
      </c>
      <c r="D1383" t="n">
        <v>1</v>
      </c>
      <c r="BJ1383">
        <f>SUM(B1383:BI1383)</f>
        <v/>
      </c>
    </row>
    <row r="1384">
      <c r="A1384" t="inlineStr">
        <is>
          <t>600209</t>
        </is>
      </c>
      <c r="B1384" t="n">
        <v>1</v>
      </c>
      <c r="C1384" t="n">
        <v>1</v>
      </c>
      <c r="D1384" t="n">
        <v>1</v>
      </c>
      <c r="F1384" t="n">
        <v>1</v>
      </c>
      <c r="AS1384" t="n">
        <v>1</v>
      </c>
      <c r="AT1384" t="n">
        <v>1</v>
      </c>
      <c r="AU1384" t="n">
        <v>1</v>
      </c>
      <c r="AV1384" t="n">
        <v>1</v>
      </c>
      <c r="AW1384" t="n">
        <v>1</v>
      </c>
      <c r="AX1384" t="n">
        <v>1</v>
      </c>
      <c r="AY1384" t="n">
        <v>1</v>
      </c>
      <c r="BA1384" t="n">
        <v>1</v>
      </c>
      <c r="BB1384" t="n">
        <v>1</v>
      </c>
      <c r="BC1384" t="n">
        <v>1</v>
      </c>
      <c r="BE1384" t="n">
        <v>1</v>
      </c>
      <c r="BF1384" t="n">
        <v>1</v>
      </c>
      <c r="BH1384" t="n">
        <v>1</v>
      </c>
      <c r="BI1384" t="n">
        <v>1</v>
      </c>
      <c r="BJ1384">
        <f>SUM(B1384:BI1384)</f>
        <v/>
      </c>
    </row>
    <row r="1385">
      <c r="A1385" t="inlineStr">
        <is>
          <t>600210</t>
        </is>
      </c>
      <c r="B1385" t="n">
        <v>1</v>
      </c>
      <c r="C1385" t="n">
        <v>1</v>
      </c>
      <c r="D1385" t="n">
        <v>1</v>
      </c>
      <c r="E1385" t="n">
        <v>1</v>
      </c>
      <c r="F1385" t="n">
        <v>1</v>
      </c>
      <c r="G1385" t="n">
        <v>1</v>
      </c>
      <c r="H1385" t="n">
        <v>1</v>
      </c>
      <c r="I1385" t="n">
        <v>1</v>
      </c>
      <c r="J1385" t="n">
        <v>1</v>
      </c>
      <c r="P1385" t="n">
        <v>1</v>
      </c>
      <c r="Q1385" t="n">
        <v>1</v>
      </c>
      <c r="T1385" t="n">
        <v>1</v>
      </c>
      <c r="AX1385" t="n">
        <v>1</v>
      </c>
      <c r="AY1385" t="n">
        <v>1</v>
      </c>
      <c r="AZ1385" t="n">
        <v>1</v>
      </c>
      <c r="BA1385" t="n">
        <v>1</v>
      </c>
      <c r="BB1385" t="n">
        <v>1</v>
      </c>
      <c r="BC1385" t="n">
        <v>1</v>
      </c>
      <c r="BD1385" t="n">
        <v>1</v>
      </c>
      <c r="BE1385" t="n">
        <v>1</v>
      </c>
      <c r="BF1385" t="n">
        <v>1</v>
      </c>
      <c r="BG1385" t="n">
        <v>1</v>
      </c>
      <c r="BH1385" t="n">
        <v>1</v>
      </c>
      <c r="BI1385" t="n">
        <v>1</v>
      </c>
      <c r="BJ1385">
        <f>SUM(B1385:BI1385)</f>
        <v/>
      </c>
    </row>
    <row r="1386">
      <c r="A1386" t="inlineStr">
        <is>
          <t>600212</t>
        </is>
      </c>
      <c r="B1386" t="n">
        <v>1</v>
      </c>
      <c r="D1386" t="n">
        <v>1</v>
      </c>
      <c r="E1386" t="n">
        <v>1</v>
      </c>
      <c r="F1386" t="n">
        <v>1</v>
      </c>
      <c r="G1386" t="n">
        <v>1</v>
      </c>
      <c r="H1386" t="n">
        <v>1</v>
      </c>
      <c r="I1386" t="n">
        <v>1</v>
      </c>
      <c r="J1386" t="n">
        <v>1</v>
      </c>
      <c r="K1386" t="n">
        <v>1</v>
      </c>
      <c r="L1386" t="n">
        <v>1</v>
      </c>
      <c r="M1386" t="n">
        <v>1</v>
      </c>
      <c r="N1386" t="n">
        <v>1</v>
      </c>
      <c r="O1386" t="n">
        <v>1</v>
      </c>
      <c r="P1386" t="n">
        <v>1</v>
      </c>
      <c r="Q1386" t="n">
        <v>1</v>
      </c>
      <c r="R1386" t="n">
        <v>1</v>
      </c>
      <c r="S1386" t="n">
        <v>1</v>
      </c>
      <c r="T1386" t="n">
        <v>1</v>
      </c>
      <c r="U1386" t="n">
        <v>1</v>
      </c>
      <c r="W1386" t="n">
        <v>1</v>
      </c>
      <c r="X1386" t="n">
        <v>1</v>
      </c>
      <c r="Y1386" t="n">
        <v>1</v>
      </c>
      <c r="AA1386" t="n">
        <v>1</v>
      </c>
      <c r="AB1386" t="n">
        <v>1</v>
      </c>
      <c r="AC1386" t="n">
        <v>1</v>
      </c>
      <c r="AN1386" t="n">
        <v>1</v>
      </c>
      <c r="BJ1386">
        <f>SUM(B1386:BI1386)</f>
        <v/>
      </c>
    </row>
    <row r="1387">
      <c r="A1387" t="inlineStr">
        <is>
          <t>600216</t>
        </is>
      </c>
      <c r="B1387" t="n">
        <v>1</v>
      </c>
      <c r="C1387" t="n">
        <v>1</v>
      </c>
      <c r="E1387" t="n">
        <v>1</v>
      </c>
      <c r="F1387" t="n">
        <v>1</v>
      </c>
      <c r="G1387" t="n">
        <v>1</v>
      </c>
      <c r="H1387" t="n">
        <v>1</v>
      </c>
      <c r="BC1387" t="n">
        <v>1</v>
      </c>
      <c r="BJ1387">
        <f>SUM(B1387:BI1387)</f>
        <v/>
      </c>
    </row>
    <row r="1388">
      <c r="A1388" t="inlineStr">
        <is>
          <t>600218</t>
        </is>
      </c>
      <c r="B1388" t="n">
        <v>1</v>
      </c>
      <c r="D1388" t="n">
        <v>1</v>
      </c>
      <c r="BJ1388">
        <f>SUM(B1388:BI1388)</f>
        <v/>
      </c>
    </row>
    <row r="1389">
      <c r="A1389" t="inlineStr">
        <is>
          <t>600219</t>
        </is>
      </c>
      <c r="B1389" t="n">
        <v>1</v>
      </c>
      <c r="C1389" t="n">
        <v>1</v>
      </c>
      <c r="D1389" t="n">
        <v>1</v>
      </c>
      <c r="E1389" t="n">
        <v>1</v>
      </c>
      <c r="F1389" t="n">
        <v>1</v>
      </c>
      <c r="G1389" t="n">
        <v>1</v>
      </c>
      <c r="H1389" t="n">
        <v>1</v>
      </c>
      <c r="I1389" t="n">
        <v>1</v>
      </c>
      <c r="J1389" t="n">
        <v>1</v>
      </c>
      <c r="K1389" t="n">
        <v>1</v>
      </c>
      <c r="L1389" t="n">
        <v>1</v>
      </c>
      <c r="M1389" t="n">
        <v>1</v>
      </c>
      <c r="N1389" t="n">
        <v>1</v>
      </c>
      <c r="O1389" t="n">
        <v>1</v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1</v>
      </c>
      <c r="AG1389" t="n">
        <v>1</v>
      </c>
      <c r="AH1389" t="n">
        <v>1</v>
      </c>
      <c r="AI1389" t="n">
        <v>1</v>
      </c>
      <c r="AJ1389" t="n">
        <v>1</v>
      </c>
      <c r="AK1389" t="n">
        <v>1</v>
      </c>
      <c r="AL1389" t="n">
        <v>1</v>
      </c>
      <c r="AM1389" t="n">
        <v>1</v>
      </c>
      <c r="AN1389" t="n">
        <v>1</v>
      </c>
      <c r="AO1389" t="n">
        <v>1</v>
      </c>
      <c r="AP1389" t="n">
        <v>1</v>
      </c>
      <c r="AQ1389" t="n">
        <v>1</v>
      </c>
      <c r="AR1389" t="n">
        <v>1</v>
      </c>
      <c r="AS1389" t="n">
        <v>1</v>
      </c>
      <c r="AT1389" t="n">
        <v>1</v>
      </c>
      <c r="AU1389" t="n">
        <v>1</v>
      </c>
      <c r="AV1389" t="n">
        <v>1</v>
      </c>
      <c r="AW1389" t="n">
        <v>1</v>
      </c>
      <c r="AX1389" t="n">
        <v>1</v>
      </c>
      <c r="AY1389" t="n">
        <v>1</v>
      </c>
      <c r="AZ1389" t="n">
        <v>1</v>
      </c>
      <c r="BA1389" t="n">
        <v>1</v>
      </c>
      <c r="BB1389" t="n">
        <v>1</v>
      </c>
      <c r="BC1389" t="n">
        <v>1</v>
      </c>
      <c r="BD1389" t="n">
        <v>1</v>
      </c>
      <c r="BE1389" t="n">
        <v>1</v>
      </c>
      <c r="BF1389" t="n">
        <v>1</v>
      </c>
      <c r="BG1389" t="n">
        <v>1</v>
      </c>
      <c r="BH1389" t="n">
        <v>1</v>
      </c>
      <c r="BI1389" t="n">
        <v>1</v>
      </c>
      <c r="BJ1389">
        <f>SUM(B1389:BI1389)</f>
        <v/>
      </c>
    </row>
    <row r="1390">
      <c r="A1390" t="inlineStr">
        <is>
          <t>600220</t>
        </is>
      </c>
      <c r="B1390" t="n">
        <v>1</v>
      </c>
      <c r="BJ1390">
        <f>SUM(B1390:BI1390)</f>
        <v/>
      </c>
    </row>
    <row r="1391">
      <c r="A1391" t="inlineStr">
        <is>
          <t>600221</t>
        </is>
      </c>
      <c r="B1391" t="n">
        <v>1</v>
      </c>
      <c r="BJ1391">
        <f>SUM(B1391:BI1391)</f>
        <v/>
      </c>
    </row>
    <row r="1392">
      <c r="A1392" t="inlineStr">
        <is>
          <t>600222</t>
        </is>
      </c>
      <c r="B1392" t="n">
        <v>1</v>
      </c>
      <c r="C1392" t="n">
        <v>1</v>
      </c>
      <c r="D1392" t="n">
        <v>1</v>
      </c>
      <c r="E1392" t="n">
        <v>1</v>
      </c>
      <c r="F1392" t="n">
        <v>1</v>
      </c>
      <c r="G1392" t="n">
        <v>1</v>
      </c>
      <c r="BB1392" t="n">
        <v>1</v>
      </c>
      <c r="BC1392" t="n">
        <v>1</v>
      </c>
      <c r="BD1392" t="n">
        <v>1</v>
      </c>
      <c r="BE1392" t="n">
        <v>1</v>
      </c>
      <c r="BF1392" t="n">
        <v>1</v>
      </c>
      <c r="BJ1392">
        <f>SUM(B1392:BI1392)</f>
        <v/>
      </c>
    </row>
    <row r="1393">
      <c r="A1393" t="inlineStr">
        <is>
          <t>600225</t>
        </is>
      </c>
      <c r="B1393" t="n">
        <v>1</v>
      </c>
      <c r="C1393" t="n">
        <v>1</v>
      </c>
      <c r="D1393" t="n">
        <v>1</v>
      </c>
      <c r="E1393" t="n">
        <v>1</v>
      </c>
      <c r="F1393" t="n">
        <v>1</v>
      </c>
      <c r="G1393" t="n">
        <v>1</v>
      </c>
      <c r="H1393" t="n">
        <v>1</v>
      </c>
      <c r="I1393" t="n">
        <v>1</v>
      </c>
      <c r="M1393" t="n">
        <v>1</v>
      </c>
      <c r="O1393" t="n">
        <v>1</v>
      </c>
      <c r="Q1393" t="n">
        <v>1</v>
      </c>
      <c r="R1393" t="n">
        <v>1</v>
      </c>
      <c r="BJ1393">
        <f>SUM(B1393:BI1393)</f>
        <v/>
      </c>
    </row>
    <row r="1394">
      <c r="A1394" t="inlineStr">
        <is>
          <t>600226</t>
        </is>
      </c>
      <c r="B1394" t="n">
        <v>1</v>
      </c>
      <c r="C1394" t="n">
        <v>1</v>
      </c>
      <c r="F1394" t="n">
        <v>1</v>
      </c>
      <c r="G1394" t="n">
        <v>1</v>
      </c>
      <c r="H1394" t="n">
        <v>1</v>
      </c>
      <c r="L1394" t="n">
        <v>1</v>
      </c>
      <c r="M1394" t="n">
        <v>1</v>
      </c>
      <c r="N1394" t="n">
        <v>1</v>
      </c>
      <c r="O1394" t="n">
        <v>1</v>
      </c>
      <c r="P1394" t="n">
        <v>1</v>
      </c>
      <c r="Q1394" t="n">
        <v>1</v>
      </c>
      <c r="S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BJ1394">
        <f>SUM(B1394:BI1394)</f>
        <v/>
      </c>
    </row>
    <row r="1395">
      <c r="A1395" t="inlineStr">
        <is>
          <t>600230</t>
        </is>
      </c>
      <c r="B1395" t="n">
        <v>1</v>
      </c>
      <c r="C1395" t="n">
        <v>1</v>
      </c>
      <c r="D1395" t="n">
        <v>1</v>
      </c>
      <c r="E1395" t="n">
        <v>1</v>
      </c>
      <c r="F1395" t="n">
        <v>1</v>
      </c>
      <c r="G1395" t="n">
        <v>1</v>
      </c>
      <c r="H1395" t="n">
        <v>1</v>
      </c>
      <c r="I1395" t="n">
        <v>1</v>
      </c>
      <c r="J1395" t="n">
        <v>1</v>
      </c>
      <c r="K1395" t="n">
        <v>1</v>
      </c>
      <c r="L1395" t="n">
        <v>1</v>
      </c>
      <c r="M1395" t="n">
        <v>1</v>
      </c>
      <c r="N1395" t="n">
        <v>1</v>
      </c>
      <c r="O1395" t="n">
        <v>1</v>
      </c>
      <c r="P1395" t="n">
        <v>1</v>
      </c>
      <c r="Q1395" t="n">
        <v>1</v>
      </c>
      <c r="R1395" t="n">
        <v>1</v>
      </c>
      <c r="S1395" t="n">
        <v>1</v>
      </c>
      <c r="T1395" t="n">
        <v>1</v>
      </c>
      <c r="U1395" t="n">
        <v>1</v>
      </c>
      <c r="W1395" t="n">
        <v>1</v>
      </c>
      <c r="X1395" t="n">
        <v>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1</v>
      </c>
      <c r="AG1395" t="n">
        <v>1</v>
      </c>
      <c r="AH1395" t="n">
        <v>1</v>
      </c>
      <c r="AI1395" t="n">
        <v>1</v>
      </c>
      <c r="AJ1395" t="n">
        <v>1</v>
      </c>
      <c r="AK1395" t="n">
        <v>1</v>
      </c>
      <c r="AL1395" t="n">
        <v>1</v>
      </c>
      <c r="AM1395" t="n">
        <v>1</v>
      </c>
      <c r="AN1395" t="n">
        <v>1</v>
      </c>
      <c r="AO1395" t="n">
        <v>1</v>
      </c>
      <c r="AP1395" t="n">
        <v>1</v>
      </c>
      <c r="AQ1395" t="n">
        <v>1</v>
      </c>
      <c r="AR1395" t="n">
        <v>1</v>
      </c>
      <c r="AS1395" t="n">
        <v>1</v>
      </c>
      <c r="AT1395" t="n">
        <v>1</v>
      </c>
      <c r="AU1395" t="n">
        <v>1</v>
      </c>
      <c r="AV1395" t="n">
        <v>1</v>
      </c>
      <c r="AW1395" t="n">
        <v>1</v>
      </c>
      <c r="AX1395" t="n">
        <v>1</v>
      </c>
      <c r="AY1395" t="n">
        <v>1</v>
      </c>
      <c r="AZ1395" t="n">
        <v>1</v>
      </c>
      <c r="BA1395" t="n">
        <v>1</v>
      </c>
      <c r="BB1395" t="n">
        <v>1</v>
      </c>
      <c r="BC1395" t="n">
        <v>1</v>
      </c>
      <c r="BD1395" t="n">
        <v>1</v>
      </c>
      <c r="BE1395" t="n">
        <v>1</v>
      </c>
      <c r="BF1395" t="n">
        <v>1</v>
      </c>
      <c r="BG1395" t="n">
        <v>1</v>
      </c>
      <c r="BH1395" t="n">
        <v>1</v>
      </c>
      <c r="BI1395" t="n">
        <v>1</v>
      </c>
      <c r="BJ1395">
        <f>SUM(B1395:BI1395)</f>
        <v/>
      </c>
    </row>
    <row r="1396">
      <c r="A1396" t="inlineStr">
        <is>
          <t>600231</t>
        </is>
      </c>
      <c r="B1396" t="n">
        <v>1</v>
      </c>
      <c r="C1396" t="n">
        <v>1</v>
      </c>
      <c r="D1396" t="n">
        <v>1</v>
      </c>
      <c r="BJ1396">
        <f>SUM(B1396:BI1396)</f>
        <v/>
      </c>
    </row>
    <row r="1397">
      <c r="A1397" t="inlineStr">
        <is>
          <t>600232</t>
        </is>
      </c>
      <c r="B1397" t="n">
        <v>1</v>
      </c>
      <c r="BJ1397">
        <f>SUM(B1397:BI1397)</f>
        <v/>
      </c>
    </row>
    <row r="1398">
      <c r="A1398" t="inlineStr">
        <is>
          <t>600233</t>
        </is>
      </c>
      <c r="B1398" t="n">
        <v>1</v>
      </c>
      <c r="BJ1398">
        <f>SUM(B1398:BI1398)</f>
        <v/>
      </c>
    </row>
    <row r="1399">
      <c r="A1399" t="inlineStr">
        <is>
          <t>600237</t>
        </is>
      </c>
      <c r="B1399" t="n">
        <v>1</v>
      </c>
      <c r="C1399" t="n">
        <v>1</v>
      </c>
      <c r="F1399" t="n">
        <v>1</v>
      </c>
      <c r="G1399" t="n">
        <v>1</v>
      </c>
      <c r="H1399" t="n">
        <v>1</v>
      </c>
      <c r="I1399" t="n">
        <v>1</v>
      </c>
      <c r="K1399" t="n">
        <v>1</v>
      </c>
      <c r="M1399" t="n">
        <v>1</v>
      </c>
      <c r="N1399" t="n">
        <v>1</v>
      </c>
      <c r="O1399" t="n">
        <v>1</v>
      </c>
      <c r="P1399" t="n">
        <v>1</v>
      </c>
      <c r="Q1399" t="n">
        <v>1</v>
      </c>
      <c r="V1399" t="n">
        <v>1</v>
      </c>
      <c r="W1399" t="n">
        <v>1</v>
      </c>
      <c r="X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1</v>
      </c>
      <c r="AG1399" t="n">
        <v>1</v>
      </c>
      <c r="AH1399" t="n">
        <v>1</v>
      </c>
      <c r="AI1399" t="n">
        <v>1</v>
      </c>
      <c r="AJ1399" t="n">
        <v>1</v>
      </c>
      <c r="AN1399" t="n">
        <v>1</v>
      </c>
      <c r="AX1399" t="n">
        <v>1</v>
      </c>
      <c r="AY1399" t="n">
        <v>1</v>
      </c>
      <c r="AZ1399" t="n">
        <v>1</v>
      </c>
      <c r="BA1399" t="n">
        <v>1</v>
      </c>
      <c r="BB1399" t="n">
        <v>1</v>
      </c>
      <c r="BC1399" t="n">
        <v>1</v>
      </c>
      <c r="BD1399" t="n">
        <v>1</v>
      </c>
      <c r="BE1399" t="n">
        <v>1</v>
      </c>
      <c r="BF1399" t="n">
        <v>1</v>
      </c>
      <c r="BG1399" t="n">
        <v>1</v>
      </c>
      <c r="BH1399" t="n">
        <v>1</v>
      </c>
      <c r="BI1399" t="n">
        <v>1</v>
      </c>
      <c r="BJ1399">
        <f>SUM(B1399:BI1399)</f>
        <v/>
      </c>
    </row>
    <row r="1400">
      <c r="A1400" t="inlineStr">
        <is>
          <t>600240</t>
        </is>
      </c>
      <c r="B1400" t="n">
        <v>1</v>
      </c>
      <c r="C1400" t="n">
        <v>1</v>
      </c>
      <c r="D1400" t="n">
        <v>1</v>
      </c>
      <c r="E1400" t="n">
        <v>1</v>
      </c>
      <c r="BJ1400">
        <f>SUM(B1400:BI1400)</f>
        <v/>
      </c>
    </row>
    <row r="1401">
      <c r="A1401" t="inlineStr">
        <is>
          <t>600243</t>
        </is>
      </c>
      <c r="B1401" t="n">
        <v>1</v>
      </c>
      <c r="F1401" t="n">
        <v>1</v>
      </c>
      <c r="H1401" t="n">
        <v>1</v>
      </c>
      <c r="I1401" t="n">
        <v>1</v>
      </c>
      <c r="AK1401" t="n">
        <v>1</v>
      </c>
      <c r="BJ1401">
        <f>SUM(B1401:BI1401)</f>
        <v/>
      </c>
    </row>
    <row r="1402">
      <c r="A1402" t="inlineStr">
        <is>
          <t>600250</t>
        </is>
      </c>
      <c r="B1402" t="n">
        <v>1</v>
      </c>
      <c r="BJ1402">
        <f>SUM(B1402:BI1402)</f>
        <v/>
      </c>
    </row>
    <row r="1403">
      <c r="A1403" t="inlineStr">
        <is>
          <t>600251</t>
        </is>
      </c>
      <c r="B1403" t="n">
        <v>1</v>
      </c>
      <c r="BJ1403">
        <f>SUM(B1403:BI1403)</f>
        <v/>
      </c>
    </row>
    <row r="1404">
      <c r="A1404" t="inlineStr">
        <is>
          <t>600252</t>
        </is>
      </c>
      <c r="B1404" t="n">
        <v>1</v>
      </c>
      <c r="BJ1404">
        <f>SUM(B1404:BI1404)</f>
        <v/>
      </c>
    </row>
    <row r="1405">
      <c r="A1405" t="inlineStr">
        <is>
          <t>600255</t>
        </is>
      </c>
      <c r="B1405" t="n">
        <v>1</v>
      </c>
      <c r="C1405" t="n">
        <v>1</v>
      </c>
      <c r="D1405" t="n">
        <v>1</v>
      </c>
      <c r="F1405" t="n">
        <v>1</v>
      </c>
      <c r="N1405" t="n">
        <v>1</v>
      </c>
      <c r="O1405" t="n">
        <v>1</v>
      </c>
      <c r="P1405" t="n">
        <v>1</v>
      </c>
      <c r="Q1405" t="n">
        <v>1</v>
      </c>
      <c r="R1405" t="n">
        <v>1</v>
      </c>
      <c r="S1405" t="n">
        <v>1</v>
      </c>
      <c r="T1405" t="n">
        <v>1</v>
      </c>
      <c r="U1405" t="n">
        <v>1</v>
      </c>
      <c r="V1405" t="n">
        <v>1</v>
      </c>
      <c r="W1405" t="n">
        <v>1</v>
      </c>
      <c r="X1405" t="n">
        <v>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1</v>
      </c>
      <c r="AI1405" t="n">
        <v>1</v>
      </c>
      <c r="AJ1405" t="n">
        <v>1</v>
      </c>
      <c r="AK1405" t="n">
        <v>1</v>
      </c>
      <c r="AL1405" t="n">
        <v>1</v>
      </c>
      <c r="AM1405" t="n">
        <v>1</v>
      </c>
      <c r="AN1405" t="n">
        <v>1</v>
      </c>
      <c r="AO1405" t="n">
        <v>1</v>
      </c>
      <c r="AP1405" t="n">
        <v>1</v>
      </c>
      <c r="AQ1405" t="n">
        <v>1</v>
      </c>
      <c r="AR1405" t="n">
        <v>1</v>
      </c>
      <c r="AS1405" t="n">
        <v>1</v>
      </c>
      <c r="AT1405" t="n">
        <v>1</v>
      </c>
      <c r="AU1405" t="n">
        <v>1</v>
      </c>
      <c r="AV1405" t="n">
        <v>1</v>
      </c>
      <c r="AW1405" t="n">
        <v>1</v>
      </c>
      <c r="AX1405" t="n">
        <v>1</v>
      </c>
      <c r="AY1405" t="n">
        <v>1</v>
      </c>
      <c r="BC1405" t="n">
        <v>1</v>
      </c>
      <c r="BJ1405">
        <f>SUM(B1405:BI1405)</f>
        <v/>
      </c>
    </row>
    <row r="1406">
      <c r="A1406" t="inlineStr">
        <is>
          <t>600258</t>
        </is>
      </c>
      <c r="B1406" t="n">
        <v>1</v>
      </c>
      <c r="C1406" t="n">
        <v>1</v>
      </c>
      <c r="D1406" t="n">
        <v>1</v>
      </c>
      <c r="E1406" t="n">
        <v>1</v>
      </c>
      <c r="F1406" t="n">
        <v>1</v>
      </c>
      <c r="G1406" t="n">
        <v>1</v>
      </c>
      <c r="H1406" t="n">
        <v>1</v>
      </c>
      <c r="N1406" t="n">
        <v>1</v>
      </c>
      <c r="O1406" t="n">
        <v>1</v>
      </c>
      <c r="P1406" t="n">
        <v>1</v>
      </c>
      <c r="Q1406" t="n">
        <v>1</v>
      </c>
      <c r="R1406" t="n">
        <v>1</v>
      </c>
      <c r="S1406" t="n">
        <v>1</v>
      </c>
      <c r="T1406" t="n">
        <v>1</v>
      </c>
      <c r="U1406" t="n">
        <v>1</v>
      </c>
      <c r="V1406" t="n">
        <v>1</v>
      </c>
      <c r="W1406" t="n">
        <v>1</v>
      </c>
      <c r="X1406" t="n">
        <v>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1</v>
      </c>
      <c r="AG1406" t="n">
        <v>1</v>
      </c>
      <c r="AH1406" t="n">
        <v>1</v>
      </c>
      <c r="AI1406" t="n">
        <v>1</v>
      </c>
      <c r="AJ1406" t="n">
        <v>1</v>
      </c>
      <c r="AK1406" t="n">
        <v>1</v>
      </c>
      <c r="AL1406" t="n">
        <v>1</v>
      </c>
      <c r="AM1406" t="n">
        <v>1</v>
      </c>
      <c r="AN1406" t="n">
        <v>1</v>
      </c>
      <c r="AO1406" t="n">
        <v>1</v>
      </c>
      <c r="AP1406" t="n">
        <v>1</v>
      </c>
      <c r="AQ1406" t="n">
        <v>1</v>
      </c>
      <c r="AR1406" t="n">
        <v>1</v>
      </c>
      <c r="AS1406" t="n">
        <v>1</v>
      </c>
      <c r="AT1406" t="n">
        <v>1</v>
      </c>
      <c r="AU1406" t="n">
        <v>1</v>
      </c>
      <c r="AV1406" t="n">
        <v>1</v>
      </c>
      <c r="AW1406" t="n">
        <v>1</v>
      </c>
      <c r="AX1406" t="n">
        <v>1</v>
      </c>
      <c r="AY1406" t="n">
        <v>1</v>
      </c>
      <c r="AZ1406" t="n">
        <v>1</v>
      </c>
      <c r="BA1406" t="n">
        <v>1</v>
      </c>
      <c r="BB1406" t="n">
        <v>1</v>
      </c>
      <c r="BC1406" t="n">
        <v>1</v>
      </c>
      <c r="BE1406" t="n">
        <v>1</v>
      </c>
      <c r="BF1406" t="n">
        <v>1</v>
      </c>
      <c r="BG1406" t="n">
        <v>1</v>
      </c>
      <c r="BH1406" t="n">
        <v>1</v>
      </c>
      <c r="BI1406" t="n">
        <v>1</v>
      </c>
      <c r="BJ1406">
        <f>SUM(B1406:BI1406)</f>
        <v/>
      </c>
    </row>
    <row r="1407">
      <c r="A1407" t="inlineStr">
        <is>
          <t>600259</t>
        </is>
      </c>
      <c r="B1407" t="n">
        <v>1</v>
      </c>
      <c r="C1407" t="n">
        <v>1</v>
      </c>
      <c r="D1407" t="n">
        <v>1</v>
      </c>
      <c r="E1407" t="n">
        <v>1</v>
      </c>
      <c r="F1407" t="n">
        <v>1</v>
      </c>
      <c r="G1407" t="n">
        <v>1</v>
      </c>
      <c r="H1407" t="n">
        <v>1</v>
      </c>
      <c r="I1407" t="n">
        <v>1</v>
      </c>
      <c r="J1407" t="n">
        <v>1</v>
      </c>
      <c r="K1407" t="n">
        <v>1</v>
      </c>
      <c r="L1407" t="n">
        <v>1</v>
      </c>
      <c r="M1407" t="n">
        <v>1</v>
      </c>
      <c r="N1407" t="n">
        <v>1</v>
      </c>
      <c r="O1407" t="n">
        <v>1</v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1</v>
      </c>
      <c r="W1407" t="n">
        <v>1</v>
      </c>
      <c r="X1407" t="n">
        <v>1</v>
      </c>
      <c r="Y1407" t="n">
        <v>1</v>
      </c>
      <c r="Z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1</v>
      </c>
      <c r="AG1407" t="n">
        <v>1</v>
      </c>
      <c r="AH1407" t="n">
        <v>1</v>
      </c>
      <c r="AM1407" t="n">
        <v>1</v>
      </c>
      <c r="AN1407" t="n">
        <v>1</v>
      </c>
      <c r="AO1407" t="n">
        <v>1</v>
      </c>
      <c r="AP1407" t="n">
        <v>1</v>
      </c>
      <c r="AQ1407" t="n">
        <v>1</v>
      </c>
      <c r="AR1407" t="n">
        <v>1</v>
      </c>
      <c r="AS1407" t="n">
        <v>1</v>
      </c>
      <c r="AT1407" t="n">
        <v>1</v>
      </c>
      <c r="AU1407" t="n">
        <v>1</v>
      </c>
      <c r="AV1407" t="n">
        <v>1</v>
      </c>
      <c r="AW1407" t="n">
        <v>1</v>
      </c>
      <c r="AY1407" t="n">
        <v>1</v>
      </c>
      <c r="AZ1407" t="n">
        <v>1</v>
      </c>
      <c r="BE1407" t="n">
        <v>1</v>
      </c>
      <c r="BF1407" t="n">
        <v>1</v>
      </c>
      <c r="BH1407" t="n">
        <v>1</v>
      </c>
      <c r="BI1407" t="n">
        <v>1</v>
      </c>
      <c r="BJ1407">
        <f>SUM(B1407:BI1407)</f>
        <v/>
      </c>
    </row>
    <row r="1408">
      <c r="A1408" t="inlineStr">
        <is>
          <t>600260</t>
        </is>
      </c>
      <c r="B1408" t="n">
        <v>1</v>
      </c>
      <c r="BJ1408">
        <f>SUM(B1408:BI1408)</f>
        <v/>
      </c>
    </row>
    <row r="1409">
      <c r="A1409" t="inlineStr">
        <is>
          <t>600263</t>
        </is>
      </c>
      <c r="B1409" t="n">
        <v>1</v>
      </c>
      <c r="C1409" t="n">
        <v>1</v>
      </c>
      <c r="D1409" t="n">
        <v>1</v>
      </c>
      <c r="E1409" t="n">
        <v>1</v>
      </c>
      <c r="F1409" t="n">
        <v>1</v>
      </c>
      <c r="G1409" t="n">
        <v>1</v>
      </c>
      <c r="H1409" t="n">
        <v>1</v>
      </c>
      <c r="I1409" t="n">
        <v>1</v>
      </c>
      <c r="J1409" t="n">
        <v>1</v>
      </c>
      <c r="K1409" t="n">
        <v>1</v>
      </c>
      <c r="L1409" t="n">
        <v>1</v>
      </c>
      <c r="M1409" t="n">
        <v>1</v>
      </c>
      <c r="N1409" t="n">
        <v>1</v>
      </c>
      <c r="O1409" t="n">
        <v>1</v>
      </c>
      <c r="P1409" t="n">
        <v>1</v>
      </c>
      <c r="Q1409" t="n">
        <v>1</v>
      </c>
      <c r="R1409" t="n">
        <v>1</v>
      </c>
      <c r="S1409" t="n">
        <v>1</v>
      </c>
      <c r="T1409" t="n">
        <v>1</v>
      </c>
      <c r="U1409" t="n">
        <v>1</v>
      </c>
      <c r="V1409" t="n">
        <v>1</v>
      </c>
      <c r="W1409" t="n">
        <v>1</v>
      </c>
      <c r="X1409" t="n">
        <v>1</v>
      </c>
      <c r="Y1409" t="n">
        <v>1</v>
      </c>
      <c r="AA1409" t="n">
        <v>1</v>
      </c>
      <c r="AC1409" t="n">
        <v>1</v>
      </c>
      <c r="AD1409" t="n">
        <v>1</v>
      </c>
      <c r="AE1409" t="n">
        <v>1</v>
      </c>
      <c r="AW1409" t="n">
        <v>1</v>
      </c>
      <c r="AZ1409" t="n">
        <v>1</v>
      </c>
      <c r="BA1409" t="n">
        <v>1</v>
      </c>
      <c r="BB1409" t="n">
        <v>1</v>
      </c>
      <c r="BC1409" t="n">
        <v>1</v>
      </c>
      <c r="BD1409" t="n">
        <v>1</v>
      </c>
      <c r="BE1409" t="n">
        <v>1</v>
      </c>
      <c r="BF1409" t="n">
        <v>1</v>
      </c>
      <c r="BG1409" t="n">
        <v>1</v>
      </c>
      <c r="BH1409" t="n">
        <v>1</v>
      </c>
      <c r="BI1409" t="n">
        <v>1</v>
      </c>
      <c r="BJ1409">
        <f>SUM(B1409:BI1409)</f>
        <v/>
      </c>
    </row>
    <row r="1410">
      <c r="A1410" t="inlineStr">
        <is>
          <t>600268</t>
        </is>
      </c>
      <c r="B1410" t="n">
        <v>1</v>
      </c>
      <c r="AY1410" t="n">
        <v>1</v>
      </c>
      <c r="AZ1410" t="n">
        <v>1</v>
      </c>
      <c r="BJ1410">
        <f>SUM(B1410:BI1410)</f>
        <v/>
      </c>
    </row>
    <row r="1411">
      <c r="A1411" t="inlineStr">
        <is>
          <t>600271</t>
        </is>
      </c>
      <c r="B1411" t="n">
        <v>1</v>
      </c>
      <c r="BJ1411">
        <f>SUM(B1411:BI1411)</f>
        <v/>
      </c>
    </row>
    <row r="1412">
      <c r="A1412" t="inlineStr">
        <is>
          <t>600273</t>
        </is>
      </c>
      <c r="B1412" t="n">
        <v>1</v>
      </c>
      <c r="C1412" t="n">
        <v>1</v>
      </c>
      <c r="D1412" t="n">
        <v>1</v>
      </c>
      <c r="BJ1412">
        <f>SUM(B1412:BI1412)</f>
        <v/>
      </c>
    </row>
    <row r="1413">
      <c r="A1413" t="inlineStr">
        <is>
          <t>600277</t>
        </is>
      </c>
      <c r="B1413" t="n">
        <v>1</v>
      </c>
      <c r="BJ1413">
        <f>SUM(B1413:BI1413)</f>
        <v/>
      </c>
    </row>
    <row r="1414">
      <c r="A1414" t="inlineStr">
        <is>
          <t>600280</t>
        </is>
      </c>
      <c r="B1414" t="n">
        <v>1</v>
      </c>
      <c r="C1414" t="n">
        <v>1</v>
      </c>
      <c r="D1414" t="n">
        <v>1</v>
      </c>
      <c r="E1414" t="n">
        <v>1</v>
      </c>
      <c r="F1414" t="n">
        <v>1</v>
      </c>
      <c r="G1414" t="n">
        <v>1</v>
      </c>
      <c r="H1414" t="n">
        <v>1</v>
      </c>
      <c r="I1414" t="n">
        <v>1</v>
      </c>
      <c r="K1414" t="n">
        <v>1</v>
      </c>
      <c r="L1414" t="n">
        <v>1</v>
      </c>
      <c r="M1414" t="n">
        <v>1</v>
      </c>
      <c r="N1414" t="n">
        <v>1</v>
      </c>
      <c r="O1414" t="n">
        <v>1</v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1</v>
      </c>
      <c r="W1414" t="n">
        <v>1</v>
      </c>
      <c r="X1414" t="n">
        <v>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1</v>
      </c>
      <c r="AG1414" t="n">
        <v>1</v>
      </c>
      <c r="AH1414" t="n">
        <v>1</v>
      </c>
      <c r="AI1414" t="n">
        <v>1</v>
      </c>
      <c r="AJ1414" t="n">
        <v>1</v>
      </c>
      <c r="AK1414" t="n">
        <v>1</v>
      </c>
      <c r="AL1414" t="n">
        <v>1</v>
      </c>
      <c r="AM1414" t="n">
        <v>1</v>
      </c>
      <c r="AN1414" t="n">
        <v>1</v>
      </c>
      <c r="AO1414" t="n">
        <v>1</v>
      </c>
      <c r="AP1414" t="n">
        <v>1</v>
      </c>
      <c r="AQ1414" t="n">
        <v>1</v>
      </c>
      <c r="AU1414" t="n">
        <v>1</v>
      </c>
      <c r="AV1414" t="n">
        <v>1</v>
      </c>
      <c r="AW1414" t="n">
        <v>1</v>
      </c>
      <c r="AX1414" t="n">
        <v>1</v>
      </c>
      <c r="AY1414" t="n">
        <v>1</v>
      </c>
      <c r="AZ1414" t="n">
        <v>1</v>
      </c>
      <c r="BJ1414">
        <f>SUM(B1414:BI1414)</f>
        <v/>
      </c>
    </row>
    <row r="1415">
      <c r="A1415" t="inlineStr">
        <is>
          <t>600281</t>
        </is>
      </c>
      <c r="B1415" t="n">
        <v>1</v>
      </c>
      <c r="C1415" t="n">
        <v>1</v>
      </c>
      <c r="BJ1415">
        <f>SUM(B1415:BI1415)</f>
        <v/>
      </c>
    </row>
    <row r="1416">
      <c r="A1416" t="inlineStr">
        <is>
          <t>600283</t>
        </is>
      </c>
      <c r="B1416" t="n">
        <v>1</v>
      </c>
      <c r="C1416" t="n">
        <v>1</v>
      </c>
      <c r="D1416" t="n">
        <v>1</v>
      </c>
      <c r="E1416" t="n">
        <v>1</v>
      </c>
      <c r="F1416" t="n">
        <v>1</v>
      </c>
      <c r="BJ1416">
        <f>SUM(B1416:BI1416)</f>
        <v/>
      </c>
    </row>
    <row r="1417">
      <c r="A1417" t="inlineStr">
        <is>
          <t>600284</t>
        </is>
      </c>
      <c r="B1417" t="n">
        <v>1</v>
      </c>
      <c r="BJ1417">
        <f>SUM(B1417:BI1417)</f>
        <v/>
      </c>
    </row>
    <row r="1418">
      <c r="A1418" t="inlineStr">
        <is>
          <t>600287</t>
        </is>
      </c>
      <c r="B1418" t="n">
        <v>1</v>
      </c>
      <c r="BJ1418">
        <f>SUM(B1418:BI1418)</f>
        <v/>
      </c>
    </row>
    <row r="1419">
      <c r="A1419" t="inlineStr">
        <is>
          <t>600291</t>
        </is>
      </c>
      <c r="B1419" t="n">
        <v>1</v>
      </c>
      <c r="BJ1419">
        <f>SUM(B1419:BI1419)</f>
        <v/>
      </c>
    </row>
    <row r="1420">
      <c r="A1420" t="inlineStr">
        <is>
          <t>600293</t>
        </is>
      </c>
      <c r="B1420" t="n">
        <v>1</v>
      </c>
      <c r="BJ1420">
        <f>SUM(B1420:BI1420)</f>
        <v/>
      </c>
    </row>
    <row r="1421">
      <c r="A1421" t="inlineStr">
        <is>
          <t>600295</t>
        </is>
      </c>
      <c r="B1421" t="n">
        <v>1</v>
      </c>
      <c r="C1421" t="n">
        <v>1</v>
      </c>
      <c r="D1421" t="n">
        <v>1</v>
      </c>
      <c r="E1421" t="n">
        <v>1</v>
      </c>
      <c r="F1421" t="n">
        <v>1</v>
      </c>
      <c r="G1421" t="n">
        <v>1</v>
      </c>
      <c r="H1421" t="n">
        <v>1</v>
      </c>
      <c r="I1421" t="n">
        <v>1</v>
      </c>
      <c r="J1421" t="n">
        <v>1</v>
      </c>
      <c r="K1421" t="n">
        <v>1</v>
      </c>
      <c r="L1421" t="n">
        <v>1</v>
      </c>
      <c r="M1421" t="n">
        <v>1</v>
      </c>
      <c r="N1421" t="n">
        <v>1</v>
      </c>
      <c r="O1421" t="n">
        <v>1</v>
      </c>
      <c r="P1421" t="n">
        <v>1</v>
      </c>
      <c r="Q1421" t="n">
        <v>1</v>
      </c>
      <c r="R1421" t="n">
        <v>1</v>
      </c>
      <c r="S1421" t="n">
        <v>1</v>
      </c>
      <c r="T1421" t="n">
        <v>1</v>
      </c>
      <c r="U1421" t="n">
        <v>1</v>
      </c>
      <c r="V1421" t="n">
        <v>1</v>
      </c>
      <c r="W1421" t="n">
        <v>1</v>
      </c>
      <c r="X1421" t="n">
        <v>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1</v>
      </c>
      <c r="AG1421" t="n">
        <v>1</v>
      </c>
      <c r="AH1421" t="n">
        <v>1</v>
      </c>
      <c r="AI1421" t="n">
        <v>1</v>
      </c>
      <c r="AJ1421" t="n">
        <v>1</v>
      </c>
      <c r="AK1421" t="n">
        <v>1</v>
      </c>
      <c r="AL1421" t="n">
        <v>1</v>
      </c>
      <c r="AM1421" t="n">
        <v>1</v>
      </c>
      <c r="AN1421" t="n">
        <v>1</v>
      </c>
      <c r="AO1421" t="n">
        <v>1</v>
      </c>
      <c r="AP1421" t="n">
        <v>1</v>
      </c>
      <c r="AQ1421" t="n">
        <v>1</v>
      </c>
      <c r="AR1421" t="n">
        <v>1</v>
      </c>
      <c r="AS1421" t="n">
        <v>1</v>
      </c>
      <c r="AT1421" t="n">
        <v>1</v>
      </c>
      <c r="AU1421" t="n">
        <v>1</v>
      </c>
      <c r="AV1421" t="n">
        <v>1</v>
      </c>
      <c r="AW1421" t="n">
        <v>1</v>
      </c>
      <c r="AX1421" t="n">
        <v>1</v>
      </c>
      <c r="AY1421" t="n">
        <v>1</v>
      </c>
      <c r="AZ1421" t="n">
        <v>1</v>
      </c>
      <c r="BA1421" t="n">
        <v>1</v>
      </c>
      <c r="BB1421" t="n">
        <v>1</v>
      </c>
      <c r="BC1421" t="n">
        <v>1</v>
      </c>
      <c r="BD1421" t="n">
        <v>1</v>
      </c>
      <c r="BE1421" t="n">
        <v>1</v>
      </c>
      <c r="BF1421" t="n">
        <v>1</v>
      </c>
      <c r="BG1421" t="n">
        <v>1</v>
      </c>
      <c r="BH1421" t="n">
        <v>1</v>
      </c>
      <c r="BI1421" t="n">
        <v>1</v>
      </c>
      <c r="BJ1421">
        <f>SUM(B1421:BI1421)</f>
        <v/>
      </c>
    </row>
    <row r="1422">
      <c r="A1422" t="inlineStr">
        <is>
          <t>600297</t>
        </is>
      </c>
      <c r="B1422" t="n">
        <v>1</v>
      </c>
      <c r="BJ1422">
        <f>SUM(B1422:BI1422)</f>
        <v/>
      </c>
    </row>
    <row r="1423">
      <c r="A1423" t="inlineStr">
        <is>
          <t>600299</t>
        </is>
      </c>
      <c r="B1423" t="n">
        <v>1</v>
      </c>
      <c r="C1423" t="n">
        <v>1</v>
      </c>
      <c r="D1423" t="n">
        <v>1</v>
      </c>
      <c r="E1423" t="n">
        <v>1</v>
      </c>
      <c r="F1423" t="n">
        <v>1</v>
      </c>
      <c r="G1423" t="n">
        <v>1</v>
      </c>
      <c r="H1423" t="n">
        <v>1</v>
      </c>
      <c r="I1423" t="n">
        <v>1</v>
      </c>
      <c r="J1423" t="n">
        <v>1</v>
      </c>
      <c r="K1423" t="n">
        <v>1</v>
      </c>
      <c r="L1423" t="n">
        <v>1</v>
      </c>
      <c r="M1423" t="n">
        <v>1</v>
      </c>
      <c r="N1423" t="n">
        <v>1</v>
      </c>
      <c r="O1423" t="n">
        <v>1</v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AC1423" t="n">
        <v>1</v>
      </c>
      <c r="AD1423" t="n">
        <v>1</v>
      </c>
      <c r="AE1423" t="n">
        <v>1</v>
      </c>
      <c r="AJ1423" t="n">
        <v>1</v>
      </c>
      <c r="AK1423" t="n">
        <v>1</v>
      </c>
      <c r="AT1423" t="n">
        <v>1</v>
      </c>
      <c r="AU1423" t="n">
        <v>1</v>
      </c>
      <c r="AV1423" t="n">
        <v>1</v>
      </c>
      <c r="AW1423" t="n">
        <v>1</v>
      </c>
      <c r="AX1423" t="n">
        <v>1</v>
      </c>
      <c r="AY1423" t="n">
        <v>1</v>
      </c>
      <c r="AZ1423" t="n">
        <v>1</v>
      </c>
      <c r="BA1423" t="n">
        <v>1</v>
      </c>
      <c r="BB1423" t="n">
        <v>1</v>
      </c>
      <c r="BC1423" t="n">
        <v>1</v>
      </c>
      <c r="BD1423" t="n">
        <v>1</v>
      </c>
      <c r="BE1423" t="n">
        <v>1</v>
      </c>
      <c r="BF1423" t="n">
        <v>1</v>
      </c>
      <c r="BG1423" t="n">
        <v>1</v>
      </c>
      <c r="BH1423" t="n">
        <v>1</v>
      </c>
      <c r="BI1423" t="n">
        <v>1</v>
      </c>
      <c r="BJ1423">
        <f>SUM(B1423:BI1423)</f>
        <v/>
      </c>
    </row>
    <row r="1424">
      <c r="A1424" t="inlineStr">
        <is>
          <t>600303</t>
        </is>
      </c>
      <c r="B1424" t="n">
        <v>1</v>
      </c>
      <c r="C1424" t="n">
        <v>1</v>
      </c>
      <c r="E1424" t="n">
        <v>1</v>
      </c>
      <c r="BJ1424">
        <f>SUM(B1424:BI1424)</f>
        <v/>
      </c>
    </row>
    <row r="1425">
      <c r="A1425" t="inlineStr">
        <is>
          <t>600308</t>
        </is>
      </c>
      <c r="B1425" t="n">
        <v>1</v>
      </c>
      <c r="C1425" t="n">
        <v>1</v>
      </c>
      <c r="D1425" t="n">
        <v>1</v>
      </c>
      <c r="E1425" t="n">
        <v>1</v>
      </c>
      <c r="F1425" t="n">
        <v>1</v>
      </c>
      <c r="G1425" t="n">
        <v>1</v>
      </c>
      <c r="H1425" t="n">
        <v>1</v>
      </c>
      <c r="I1425" t="n">
        <v>1</v>
      </c>
      <c r="J1425" t="n">
        <v>1</v>
      </c>
      <c r="K1425" t="n">
        <v>1</v>
      </c>
      <c r="N1425" t="n">
        <v>1</v>
      </c>
      <c r="O1425" t="n">
        <v>1</v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1</v>
      </c>
      <c r="AG1425" t="n">
        <v>1</v>
      </c>
      <c r="AH1425" t="n">
        <v>1</v>
      </c>
      <c r="AI1425" t="n">
        <v>1</v>
      </c>
      <c r="AJ1425" t="n">
        <v>1</v>
      </c>
      <c r="AK1425" t="n">
        <v>1</v>
      </c>
      <c r="AL1425" t="n">
        <v>1</v>
      </c>
      <c r="AM1425" t="n">
        <v>1</v>
      </c>
      <c r="AN1425" t="n">
        <v>1</v>
      </c>
      <c r="AO1425" t="n">
        <v>1</v>
      </c>
      <c r="AP1425" t="n">
        <v>1</v>
      </c>
      <c r="AQ1425" t="n">
        <v>1</v>
      </c>
      <c r="AR1425" t="n">
        <v>1</v>
      </c>
      <c r="AS1425" t="n">
        <v>1</v>
      </c>
      <c r="AT1425" t="n">
        <v>1</v>
      </c>
      <c r="AU1425" t="n">
        <v>1</v>
      </c>
      <c r="AV1425" t="n">
        <v>1</v>
      </c>
      <c r="AW1425" t="n">
        <v>1</v>
      </c>
      <c r="AX1425" t="n">
        <v>1</v>
      </c>
      <c r="AY1425" t="n">
        <v>1</v>
      </c>
      <c r="AZ1425" t="n">
        <v>1</v>
      </c>
      <c r="BA1425" t="n">
        <v>1</v>
      </c>
      <c r="BB1425" t="n">
        <v>1</v>
      </c>
      <c r="BC1425" t="n">
        <v>1</v>
      </c>
      <c r="BD1425" t="n">
        <v>1</v>
      </c>
      <c r="BE1425" t="n">
        <v>1</v>
      </c>
      <c r="BF1425" t="n">
        <v>1</v>
      </c>
      <c r="BG1425" t="n">
        <v>1</v>
      </c>
      <c r="BH1425" t="n">
        <v>1</v>
      </c>
      <c r="BI1425" t="n">
        <v>1</v>
      </c>
      <c r="BJ1425">
        <f>SUM(B1425:BI1425)</f>
        <v/>
      </c>
    </row>
    <row r="1426">
      <c r="A1426" t="inlineStr">
        <is>
          <t>600309</t>
        </is>
      </c>
      <c r="B1426" t="n">
        <v>1</v>
      </c>
      <c r="C1426" t="n">
        <v>1</v>
      </c>
      <c r="D1426" t="n">
        <v>1</v>
      </c>
      <c r="E1426" t="n">
        <v>1</v>
      </c>
      <c r="F1426" t="n">
        <v>1</v>
      </c>
      <c r="G1426" t="n">
        <v>1</v>
      </c>
      <c r="H1426" t="n">
        <v>1</v>
      </c>
      <c r="I1426" t="n">
        <v>1</v>
      </c>
      <c r="J1426" t="n">
        <v>1</v>
      </c>
      <c r="K1426" t="n">
        <v>1</v>
      </c>
      <c r="L1426" t="n">
        <v>1</v>
      </c>
      <c r="M1426" t="n">
        <v>1</v>
      </c>
      <c r="N1426" t="n">
        <v>1</v>
      </c>
      <c r="O1426" t="n">
        <v>1</v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1</v>
      </c>
      <c r="AG1426" t="n">
        <v>1</v>
      </c>
      <c r="AH1426" t="n">
        <v>1</v>
      </c>
      <c r="AI1426" t="n">
        <v>1</v>
      </c>
      <c r="AJ1426" t="n">
        <v>1</v>
      </c>
      <c r="AK1426" t="n">
        <v>1</v>
      </c>
      <c r="AL1426" t="n">
        <v>1</v>
      </c>
      <c r="AM1426" t="n">
        <v>1</v>
      </c>
      <c r="AN1426" t="n">
        <v>1</v>
      </c>
      <c r="AO1426" t="n">
        <v>1</v>
      </c>
      <c r="AP1426" t="n">
        <v>1</v>
      </c>
      <c r="AQ1426" t="n">
        <v>1</v>
      </c>
      <c r="AR1426" t="n">
        <v>1</v>
      </c>
      <c r="AS1426" t="n">
        <v>1</v>
      </c>
      <c r="AT1426" t="n">
        <v>1</v>
      </c>
      <c r="AU1426" t="n">
        <v>1</v>
      </c>
      <c r="AV1426" t="n">
        <v>1</v>
      </c>
      <c r="AW1426" t="n">
        <v>1</v>
      </c>
      <c r="AX1426" t="n">
        <v>1</v>
      </c>
      <c r="AY1426" t="n">
        <v>1</v>
      </c>
      <c r="AZ1426" t="n">
        <v>1</v>
      </c>
      <c r="BA1426" t="n">
        <v>1</v>
      </c>
      <c r="BB1426" t="n">
        <v>1</v>
      </c>
      <c r="BC1426" t="n">
        <v>1</v>
      </c>
      <c r="BD1426" t="n">
        <v>1</v>
      </c>
      <c r="BE1426" t="n">
        <v>1</v>
      </c>
      <c r="BF1426" t="n">
        <v>1</v>
      </c>
      <c r="BG1426" t="n">
        <v>1</v>
      </c>
      <c r="BH1426" t="n">
        <v>1</v>
      </c>
      <c r="BI1426" t="n">
        <v>1</v>
      </c>
      <c r="BJ1426">
        <f>SUM(B1426:BI1426)</f>
        <v/>
      </c>
    </row>
    <row r="1427">
      <c r="A1427" t="inlineStr">
        <is>
          <t>600310</t>
        </is>
      </c>
      <c r="B1427" t="n">
        <v>1</v>
      </c>
      <c r="BJ1427">
        <f>SUM(B1427:BI1427)</f>
        <v/>
      </c>
    </row>
    <row r="1428">
      <c r="A1428" t="inlineStr">
        <is>
          <t>600313</t>
        </is>
      </c>
      <c r="B1428" t="n">
        <v>1</v>
      </c>
      <c r="E1428" t="n">
        <v>1</v>
      </c>
      <c r="K1428" t="n">
        <v>1</v>
      </c>
      <c r="L1428" t="n">
        <v>1</v>
      </c>
      <c r="M1428" t="n">
        <v>1</v>
      </c>
      <c r="N1428" t="n">
        <v>1</v>
      </c>
      <c r="O1428" t="n">
        <v>1</v>
      </c>
      <c r="P1428" t="n">
        <v>1</v>
      </c>
      <c r="Q1428" t="n">
        <v>1</v>
      </c>
      <c r="R1428" t="n">
        <v>1</v>
      </c>
      <c r="S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1</v>
      </c>
      <c r="AG1428" t="n">
        <v>1</v>
      </c>
      <c r="AH1428" t="n">
        <v>1</v>
      </c>
      <c r="AI1428" t="n">
        <v>1</v>
      </c>
      <c r="AJ1428" t="n">
        <v>1</v>
      </c>
      <c r="AK1428" t="n">
        <v>1</v>
      </c>
      <c r="AN1428" t="n">
        <v>1</v>
      </c>
      <c r="AS1428" t="n">
        <v>1</v>
      </c>
      <c r="AT1428" t="n">
        <v>1</v>
      </c>
      <c r="AU1428" t="n">
        <v>1</v>
      </c>
      <c r="AV1428" t="n">
        <v>1</v>
      </c>
      <c r="AW1428" t="n">
        <v>1</v>
      </c>
      <c r="AX1428" t="n">
        <v>1</v>
      </c>
      <c r="AY1428" t="n">
        <v>1</v>
      </c>
      <c r="AZ1428" t="n">
        <v>1</v>
      </c>
      <c r="BA1428" t="n">
        <v>1</v>
      </c>
      <c r="BB1428" t="n">
        <v>1</v>
      </c>
      <c r="BC1428" t="n">
        <v>1</v>
      </c>
      <c r="BD1428" t="n">
        <v>1</v>
      </c>
      <c r="BE1428" t="n">
        <v>1</v>
      </c>
      <c r="BF1428" t="n">
        <v>1</v>
      </c>
      <c r="BG1428" t="n">
        <v>1</v>
      </c>
      <c r="BH1428" t="n">
        <v>1</v>
      </c>
      <c r="BI1428" t="n">
        <v>1</v>
      </c>
      <c r="BJ1428">
        <f>SUM(B1428:BI1428)</f>
        <v/>
      </c>
    </row>
    <row r="1429">
      <c r="A1429" t="inlineStr">
        <is>
          <t>600315</t>
        </is>
      </c>
      <c r="B1429" t="n">
        <v>1</v>
      </c>
      <c r="C1429" t="n">
        <v>1</v>
      </c>
      <c r="D1429" t="n">
        <v>1</v>
      </c>
      <c r="E1429" t="n">
        <v>1</v>
      </c>
      <c r="F1429" t="n">
        <v>1</v>
      </c>
      <c r="G1429" t="n">
        <v>1</v>
      </c>
      <c r="H1429" t="n">
        <v>1</v>
      </c>
      <c r="I1429" t="n">
        <v>1</v>
      </c>
      <c r="J1429" t="n">
        <v>1</v>
      </c>
      <c r="K1429" t="n">
        <v>1</v>
      </c>
      <c r="L1429" t="n">
        <v>1</v>
      </c>
      <c r="M1429" t="n">
        <v>1</v>
      </c>
      <c r="N1429" t="n">
        <v>1</v>
      </c>
      <c r="O1429" t="n">
        <v>1</v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1</v>
      </c>
      <c r="W1429" t="n">
        <v>1</v>
      </c>
      <c r="X1429" t="n">
        <v>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H1429" t="n">
        <v>1</v>
      </c>
      <c r="AI1429" t="n">
        <v>1</v>
      </c>
      <c r="AJ1429" t="n">
        <v>1</v>
      </c>
      <c r="AK1429" t="n">
        <v>1</v>
      </c>
      <c r="AL1429" t="n">
        <v>1</v>
      </c>
      <c r="AM1429" t="n">
        <v>1</v>
      </c>
      <c r="AN1429" t="n">
        <v>1</v>
      </c>
      <c r="AO1429" t="n">
        <v>1</v>
      </c>
      <c r="AP1429" t="n">
        <v>1</v>
      </c>
      <c r="AQ1429" t="n">
        <v>1</v>
      </c>
      <c r="AR1429" t="n">
        <v>1</v>
      </c>
      <c r="AS1429" t="n">
        <v>1</v>
      </c>
      <c r="AT1429" t="n">
        <v>1</v>
      </c>
      <c r="AU1429" t="n">
        <v>1</v>
      </c>
      <c r="AV1429" t="n">
        <v>1</v>
      </c>
      <c r="AW1429" t="n">
        <v>1</v>
      </c>
      <c r="AX1429" t="n">
        <v>1</v>
      </c>
      <c r="AY1429" t="n">
        <v>1</v>
      </c>
      <c r="AZ1429" t="n">
        <v>1</v>
      </c>
      <c r="BA1429" t="n">
        <v>1</v>
      </c>
      <c r="BB1429" t="n">
        <v>1</v>
      </c>
      <c r="BC1429" t="n">
        <v>1</v>
      </c>
      <c r="BD1429" t="n">
        <v>1</v>
      </c>
      <c r="BE1429" t="n">
        <v>1</v>
      </c>
      <c r="BF1429" t="n">
        <v>1</v>
      </c>
      <c r="BG1429" t="n">
        <v>1</v>
      </c>
      <c r="BH1429" t="n">
        <v>1</v>
      </c>
      <c r="BI1429" t="n">
        <v>1</v>
      </c>
      <c r="BJ1429">
        <f>SUM(B1429:BI1429)</f>
        <v/>
      </c>
    </row>
    <row r="1430">
      <c r="A1430" t="inlineStr">
        <is>
          <t>600316</t>
        </is>
      </c>
      <c r="B1430" t="n">
        <v>1</v>
      </c>
      <c r="C1430" t="n">
        <v>1</v>
      </c>
      <c r="I1430" t="n">
        <v>1</v>
      </c>
      <c r="J1430" t="n">
        <v>1</v>
      </c>
      <c r="K1430" t="n">
        <v>1</v>
      </c>
      <c r="L1430" t="n">
        <v>1</v>
      </c>
      <c r="M1430" t="n">
        <v>1</v>
      </c>
      <c r="N1430" t="n">
        <v>1</v>
      </c>
      <c r="O1430" t="n">
        <v>1</v>
      </c>
      <c r="P1430" t="n">
        <v>1</v>
      </c>
      <c r="Q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1</v>
      </c>
      <c r="AG1430" t="n">
        <v>1</v>
      </c>
      <c r="AH1430" t="n">
        <v>1</v>
      </c>
      <c r="AI1430" t="n">
        <v>1</v>
      </c>
      <c r="AJ1430" t="n">
        <v>1</v>
      </c>
      <c r="AK1430" t="n">
        <v>1</v>
      </c>
      <c r="AL1430" t="n">
        <v>1</v>
      </c>
      <c r="AM1430" t="n">
        <v>1</v>
      </c>
      <c r="AN1430" t="n">
        <v>1</v>
      </c>
      <c r="AO1430" t="n">
        <v>1</v>
      </c>
      <c r="AP1430" t="n">
        <v>1</v>
      </c>
      <c r="AQ1430" t="n">
        <v>1</v>
      </c>
      <c r="AR1430" t="n">
        <v>1</v>
      </c>
      <c r="AS1430" t="n">
        <v>1</v>
      </c>
      <c r="AT1430" t="n">
        <v>1</v>
      </c>
      <c r="AU1430" t="n">
        <v>1</v>
      </c>
      <c r="AV1430" t="n">
        <v>1</v>
      </c>
      <c r="AW1430" t="n">
        <v>1</v>
      </c>
      <c r="AX1430" t="n">
        <v>1</v>
      </c>
      <c r="AY1430" t="n">
        <v>1</v>
      </c>
      <c r="AZ1430" t="n">
        <v>1</v>
      </c>
      <c r="BA1430" t="n">
        <v>1</v>
      </c>
      <c r="BB1430" t="n">
        <v>1</v>
      </c>
      <c r="BC1430" t="n">
        <v>1</v>
      </c>
      <c r="BD1430" t="n">
        <v>1</v>
      </c>
      <c r="BE1430" t="n">
        <v>1</v>
      </c>
      <c r="BF1430" t="n">
        <v>1</v>
      </c>
      <c r="BG1430" t="n">
        <v>1</v>
      </c>
      <c r="BH1430" t="n">
        <v>1</v>
      </c>
      <c r="BI1430" t="n">
        <v>1</v>
      </c>
      <c r="BJ1430">
        <f>SUM(B1430:BI1430)</f>
        <v/>
      </c>
    </row>
    <row r="1431">
      <c r="A1431" t="inlineStr">
        <is>
          <t>600321</t>
        </is>
      </c>
      <c r="B1431" t="n">
        <v>1</v>
      </c>
      <c r="BJ1431">
        <f>SUM(B1431:BI1431)</f>
        <v/>
      </c>
    </row>
    <row r="1432">
      <c r="A1432" t="inlineStr">
        <is>
          <t>600323</t>
        </is>
      </c>
      <c r="B1432" t="n">
        <v>1</v>
      </c>
      <c r="C1432" t="n">
        <v>1</v>
      </c>
      <c r="BC1432" t="n">
        <v>1</v>
      </c>
      <c r="BD1432" t="n">
        <v>1</v>
      </c>
      <c r="BE1432" t="n">
        <v>1</v>
      </c>
      <c r="BF1432" t="n">
        <v>1</v>
      </c>
      <c r="BG1432" t="n">
        <v>1</v>
      </c>
      <c r="BH1432" t="n">
        <v>1</v>
      </c>
      <c r="BI1432" t="n">
        <v>1</v>
      </c>
      <c r="BJ1432">
        <f>SUM(B1432:BI1432)</f>
        <v/>
      </c>
    </row>
    <row r="1433">
      <c r="A1433" t="inlineStr">
        <is>
          <t>600326</t>
        </is>
      </c>
      <c r="B1433" t="n">
        <v>1</v>
      </c>
      <c r="BJ1433">
        <f>SUM(B1433:BI1433)</f>
        <v/>
      </c>
    </row>
    <row r="1434">
      <c r="A1434" t="inlineStr">
        <is>
          <t>600328</t>
        </is>
      </c>
      <c r="B1434" t="n">
        <v>1</v>
      </c>
      <c r="E1434" t="n">
        <v>1</v>
      </c>
      <c r="F1434" t="n">
        <v>1</v>
      </c>
      <c r="BJ1434">
        <f>SUM(B1434:BI1434)</f>
        <v/>
      </c>
    </row>
    <row r="1435">
      <c r="A1435" t="inlineStr">
        <is>
          <t>600330</t>
        </is>
      </c>
      <c r="B1435" t="n">
        <v>1</v>
      </c>
      <c r="BE1435" t="n">
        <v>1</v>
      </c>
      <c r="BF1435" t="n">
        <v>1</v>
      </c>
      <c r="BG1435" t="n">
        <v>1</v>
      </c>
      <c r="BH1435" t="n">
        <v>1</v>
      </c>
      <c r="BI1435" t="n">
        <v>1</v>
      </c>
      <c r="BJ1435">
        <f>SUM(B1435:BI1435)</f>
        <v/>
      </c>
    </row>
    <row r="1436">
      <c r="A1436" t="inlineStr">
        <is>
          <t>600331</t>
        </is>
      </c>
      <c r="B1436" t="n">
        <v>1</v>
      </c>
      <c r="BJ1436">
        <f>SUM(B1436:BI1436)</f>
        <v/>
      </c>
    </row>
    <row r="1437">
      <c r="A1437" t="inlineStr">
        <is>
          <t>600332</t>
        </is>
      </c>
      <c r="B1437" t="n">
        <v>1</v>
      </c>
      <c r="BJ1437">
        <f>SUM(B1437:BI1437)</f>
        <v/>
      </c>
    </row>
    <row r="1438">
      <c r="A1438" t="inlineStr">
        <is>
          <t>600338</t>
        </is>
      </c>
      <c r="B1438" t="n">
        <v>1</v>
      </c>
      <c r="D1438" t="n">
        <v>1</v>
      </c>
      <c r="E1438" t="n">
        <v>1</v>
      </c>
      <c r="I1438" t="n">
        <v>1</v>
      </c>
      <c r="N1438" t="n">
        <v>1</v>
      </c>
      <c r="O1438" t="n">
        <v>1</v>
      </c>
      <c r="P1438" t="n">
        <v>1</v>
      </c>
      <c r="Q1438" t="n">
        <v>1</v>
      </c>
      <c r="AN1438" t="n">
        <v>1</v>
      </c>
      <c r="BJ1438">
        <f>SUM(B1438:BI1438)</f>
        <v/>
      </c>
    </row>
    <row r="1439">
      <c r="A1439" t="inlineStr">
        <is>
          <t>600339</t>
        </is>
      </c>
      <c r="B1439" t="n">
        <v>1</v>
      </c>
      <c r="C1439" t="n">
        <v>1</v>
      </c>
      <c r="BJ1439">
        <f>SUM(B1439:BI1439)</f>
        <v/>
      </c>
    </row>
    <row r="1440">
      <c r="A1440" t="inlineStr">
        <is>
          <t>600346</t>
        </is>
      </c>
      <c r="B1440" t="n">
        <v>1</v>
      </c>
      <c r="C1440" t="n">
        <v>1</v>
      </c>
      <c r="D1440" t="n">
        <v>1</v>
      </c>
      <c r="E1440" t="n">
        <v>1</v>
      </c>
      <c r="F1440" t="n">
        <v>1</v>
      </c>
      <c r="G1440" t="n">
        <v>1</v>
      </c>
      <c r="H1440" t="n">
        <v>1</v>
      </c>
      <c r="I1440" t="n">
        <v>1</v>
      </c>
      <c r="J1440" t="n">
        <v>1</v>
      </c>
      <c r="K1440" t="n">
        <v>1</v>
      </c>
      <c r="L1440" t="n">
        <v>1</v>
      </c>
      <c r="M1440" t="n">
        <v>1</v>
      </c>
      <c r="N1440" t="n">
        <v>1</v>
      </c>
      <c r="O1440" t="n">
        <v>1</v>
      </c>
      <c r="P1440" t="n">
        <v>1</v>
      </c>
      <c r="Q1440" t="n">
        <v>1</v>
      </c>
      <c r="R1440" t="n">
        <v>1</v>
      </c>
      <c r="S1440" t="n">
        <v>1</v>
      </c>
      <c r="T1440" t="n">
        <v>1</v>
      </c>
      <c r="U1440" t="n">
        <v>1</v>
      </c>
      <c r="V1440" t="n">
        <v>1</v>
      </c>
      <c r="W1440" t="n">
        <v>1</v>
      </c>
      <c r="X1440" t="n">
        <v>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1</v>
      </c>
      <c r="AG1440" t="n">
        <v>1</v>
      </c>
      <c r="AH1440" t="n">
        <v>1</v>
      </c>
      <c r="AI1440" t="n">
        <v>1</v>
      </c>
      <c r="AJ1440" t="n">
        <v>1</v>
      </c>
      <c r="AK1440" t="n">
        <v>1</v>
      </c>
      <c r="AL1440" t="n">
        <v>1</v>
      </c>
      <c r="AM1440" t="n">
        <v>1</v>
      </c>
      <c r="AN1440" t="n">
        <v>1</v>
      </c>
      <c r="AO1440" t="n">
        <v>1</v>
      </c>
      <c r="AP1440" t="n">
        <v>1</v>
      </c>
      <c r="AQ1440" t="n">
        <v>1</v>
      </c>
      <c r="AR1440" t="n">
        <v>1</v>
      </c>
      <c r="AS1440" t="n">
        <v>1</v>
      </c>
      <c r="AT1440" t="n">
        <v>1</v>
      </c>
      <c r="AU1440" t="n">
        <v>1</v>
      </c>
      <c r="AV1440" t="n">
        <v>1</v>
      </c>
      <c r="AW1440" t="n">
        <v>1</v>
      </c>
      <c r="AX1440" t="n">
        <v>1</v>
      </c>
      <c r="AY1440" t="n">
        <v>1</v>
      </c>
      <c r="AZ1440" t="n">
        <v>1</v>
      </c>
      <c r="BA1440" t="n">
        <v>1</v>
      </c>
      <c r="BB1440" t="n">
        <v>1</v>
      </c>
      <c r="BC1440" t="n">
        <v>1</v>
      </c>
      <c r="BD1440" t="n">
        <v>1</v>
      </c>
      <c r="BE1440" t="n">
        <v>1</v>
      </c>
      <c r="BF1440" t="n">
        <v>1</v>
      </c>
      <c r="BG1440" t="n">
        <v>1</v>
      </c>
      <c r="BH1440" t="n">
        <v>1</v>
      </c>
      <c r="BI1440" t="n">
        <v>1</v>
      </c>
      <c r="BJ1440">
        <f>SUM(B1440:BI1440)</f>
        <v/>
      </c>
    </row>
    <row r="1441">
      <c r="A1441" t="inlineStr">
        <is>
          <t>600348</t>
        </is>
      </c>
      <c r="B1441" t="n">
        <v>1</v>
      </c>
      <c r="BJ1441">
        <f>SUM(B1441:BI1441)</f>
        <v/>
      </c>
    </row>
    <row r="1442">
      <c r="A1442" t="inlineStr">
        <is>
          <t>600350</t>
        </is>
      </c>
      <c r="B1442" t="n">
        <v>1</v>
      </c>
      <c r="C1442" t="n">
        <v>1</v>
      </c>
      <c r="D1442" t="n">
        <v>1</v>
      </c>
      <c r="E1442" t="n">
        <v>1</v>
      </c>
      <c r="AO1442" t="n">
        <v>1</v>
      </c>
      <c r="AP1442" t="n">
        <v>1</v>
      </c>
      <c r="AQ1442" t="n">
        <v>1</v>
      </c>
      <c r="AR1442" t="n">
        <v>1</v>
      </c>
      <c r="AS1442" t="n">
        <v>1</v>
      </c>
      <c r="AT1442" t="n">
        <v>1</v>
      </c>
      <c r="AU1442" t="n">
        <v>1</v>
      </c>
      <c r="AV1442" t="n">
        <v>1</v>
      </c>
      <c r="AW1442" t="n">
        <v>1</v>
      </c>
      <c r="AX1442" t="n">
        <v>1</v>
      </c>
      <c r="AY1442" t="n">
        <v>1</v>
      </c>
      <c r="AZ1442" t="n">
        <v>1</v>
      </c>
      <c r="BA1442" t="n">
        <v>1</v>
      </c>
      <c r="BB1442" t="n">
        <v>1</v>
      </c>
      <c r="BC1442" t="n">
        <v>1</v>
      </c>
      <c r="BD1442" t="n">
        <v>1</v>
      </c>
      <c r="BE1442" t="n">
        <v>1</v>
      </c>
      <c r="BF1442" t="n">
        <v>1</v>
      </c>
      <c r="BG1442" t="n">
        <v>1</v>
      </c>
      <c r="BH1442" t="n">
        <v>1</v>
      </c>
      <c r="BI1442" t="n">
        <v>1</v>
      </c>
      <c r="BJ1442">
        <f>SUM(B1442:BI1442)</f>
        <v/>
      </c>
    </row>
    <row r="1443">
      <c r="A1443" t="inlineStr">
        <is>
          <t>600352</t>
        </is>
      </c>
      <c r="B1443" t="n">
        <v>1</v>
      </c>
      <c r="C1443" t="n">
        <v>1</v>
      </c>
      <c r="D1443" t="n">
        <v>1</v>
      </c>
      <c r="E1443" t="n">
        <v>1</v>
      </c>
      <c r="F1443" t="n">
        <v>1</v>
      </c>
      <c r="G1443" t="n">
        <v>1</v>
      </c>
      <c r="H1443" t="n">
        <v>1</v>
      </c>
      <c r="I1443" t="n">
        <v>1</v>
      </c>
      <c r="J1443" t="n">
        <v>1</v>
      </c>
      <c r="K1443" t="n">
        <v>1</v>
      </c>
      <c r="L1443" t="n">
        <v>1</v>
      </c>
      <c r="M1443" t="n">
        <v>1</v>
      </c>
      <c r="N1443" t="n">
        <v>1</v>
      </c>
      <c r="O1443" t="n">
        <v>1</v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1</v>
      </c>
      <c r="V1443" t="n">
        <v>1</v>
      </c>
      <c r="W1443" t="n">
        <v>1</v>
      </c>
      <c r="X1443" t="n">
        <v>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1</v>
      </c>
      <c r="AG1443" t="n">
        <v>1</v>
      </c>
      <c r="AH1443" t="n">
        <v>1</v>
      </c>
      <c r="AI1443" t="n">
        <v>1</v>
      </c>
      <c r="AJ1443" t="n">
        <v>1</v>
      </c>
      <c r="AK1443" t="n">
        <v>1</v>
      </c>
      <c r="AL1443" t="n">
        <v>1</v>
      </c>
      <c r="AM1443" t="n">
        <v>1</v>
      </c>
      <c r="AN1443" t="n">
        <v>1</v>
      </c>
      <c r="AO1443" t="n">
        <v>1</v>
      </c>
      <c r="AP1443" t="n">
        <v>1</v>
      </c>
      <c r="AQ1443" t="n">
        <v>1</v>
      </c>
      <c r="AR1443" t="n">
        <v>1</v>
      </c>
      <c r="AS1443" t="n">
        <v>1</v>
      </c>
      <c r="AT1443" t="n">
        <v>1</v>
      </c>
      <c r="AU1443" t="n">
        <v>1</v>
      </c>
      <c r="AV1443" t="n">
        <v>1</v>
      </c>
      <c r="AW1443" t="n">
        <v>1</v>
      </c>
      <c r="AX1443" t="n">
        <v>1</v>
      </c>
      <c r="AY1443" t="n">
        <v>1</v>
      </c>
      <c r="AZ1443" t="n">
        <v>1</v>
      </c>
      <c r="BA1443" t="n">
        <v>1</v>
      </c>
      <c r="BB1443" t="n">
        <v>1</v>
      </c>
      <c r="BC1443" t="n">
        <v>1</v>
      </c>
      <c r="BD1443" t="n">
        <v>1</v>
      </c>
      <c r="BE1443" t="n">
        <v>1</v>
      </c>
      <c r="BF1443" t="n">
        <v>1</v>
      </c>
      <c r="BG1443" t="n">
        <v>1</v>
      </c>
      <c r="BH1443" t="n">
        <v>1</v>
      </c>
      <c r="BI1443" t="n">
        <v>1</v>
      </c>
      <c r="BJ1443">
        <f>SUM(B1443:BI1443)</f>
        <v/>
      </c>
    </row>
    <row r="1444">
      <c r="A1444" t="inlineStr">
        <is>
          <t>600354</t>
        </is>
      </c>
      <c r="B1444" t="n">
        <v>1</v>
      </c>
      <c r="I1444" t="n">
        <v>1</v>
      </c>
      <c r="K1444" t="n">
        <v>1</v>
      </c>
      <c r="M1444" t="n">
        <v>1</v>
      </c>
      <c r="N1444" t="n">
        <v>1</v>
      </c>
      <c r="O1444" t="n">
        <v>1</v>
      </c>
      <c r="P1444" t="n">
        <v>1</v>
      </c>
      <c r="Q1444" t="n">
        <v>1</v>
      </c>
      <c r="R1444" t="n">
        <v>1</v>
      </c>
      <c r="X1444" t="n">
        <v>1</v>
      </c>
      <c r="AR1444" t="n">
        <v>1</v>
      </c>
      <c r="BJ1444">
        <f>SUM(B1444:BI1444)</f>
        <v/>
      </c>
    </row>
    <row r="1445">
      <c r="A1445" t="inlineStr">
        <is>
          <t>600355</t>
        </is>
      </c>
      <c r="B1445" t="n">
        <v>1</v>
      </c>
      <c r="BJ1445">
        <f>SUM(B1445:BI1445)</f>
        <v/>
      </c>
    </row>
    <row r="1446">
      <c r="A1446" t="inlineStr">
        <is>
          <t>600358</t>
        </is>
      </c>
      <c r="B1446" t="n">
        <v>1</v>
      </c>
      <c r="F1446" t="n">
        <v>1</v>
      </c>
      <c r="BJ1446">
        <f>SUM(B1446:BI1446)</f>
        <v/>
      </c>
    </row>
    <row r="1447">
      <c r="A1447" t="inlineStr">
        <is>
          <t>600359</t>
        </is>
      </c>
      <c r="B1447" t="n">
        <v>1</v>
      </c>
      <c r="AU1447" t="n">
        <v>1</v>
      </c>
      <c r="AV1447" t="n">
        <v>1</v>
      </c>
      <c r="AW1447" t="n">
        <v>1</v>
      </c>
      <c r="AX1447" t="n">
        <v>1</v>
      </c>
      <c r="AY1447" t="n">
        <v>1</v>
      </c>
      <c r="AZ1447" t="n">
        <v>1</v>
      </c>
      <c r="BA1447" t="n">
        <v>1</v>
      </c>
      <c r="BB1447" t="n">
        <v>1</v>
      </c>
      <c r="BC1447" t="n">
        <v>1</v>
      </c>
      <c r="BD1447" t="n">
        <v>1</v>
      </c>
      <c r="BE1447" t="n">
        <v>1</v>
      </c>
      <c r="BF1447" t="n">
        <v>1</v>
      </c>
      <c r="BG1447" t="n">
        <v>1</v>
      </c>
      <c r="BH1447" t="n">
        <v>1</v>
      </c>
      <c r="BI1447" t="n">
        <v>1</v>
      </c>
      <c r="BJ1447">
        <f>SUM(B1447:BI1447)</f>
        <v/>
      </c>
    </row>
    <row r="1448">
      <c r="A1448" t="inlineStr">
        <is>
          <t>600360</t>
        </is>
      </c>
      <c r="B1448" t="n">
        <v>1</v>
      </c>
      <c r="BJ1448">
        <f>SUM(B1448:BI1448)</f>
        <v/>
      </c>
    </row>
    <row r="1449">
      <c r="A1449" t="inlineStr">
        <is>
          <t>600361</t>
        </is>
      </c>
      <c r="B1449" t="n">
        <v>1</v>
      </c>
      <c r="BJ1449">
        <f>SUM(B1449:BI1449)</f>
        <v/>
      </c>
    </row>
    <row r="1450">
      <c r="A1450" t="inlineStr">
        <is>
          <t>600362</t>
        </is>
      </c>
      <c r="B1450" t="n">
        <v>1</v>
      </c>
      <c r="C1450" t="n">
        <v>1</v>
      </c>
      <c r="D1450" t="n">
        <v>1</v>
      </c>
      <c r="E1450" t="n">
        <v>1</v>
      </c>
      <c r="G1450" t="n">
        <v>1</v>
      </c>
      <c r="H1450" t="n">
        <v>1</v>
      </c>
      <c r="I1450" t="n">
        <v>1</v>
      </c>
      <c r="J1450" t="n">
        <v>1</v>
      </c>
      <c r="K1450" t="n">
        <v>1</v>
      </c>
      <c r="L1450" t="n">
        <v>1</v>
      </c>
      <c r="M1450" t="n">
        <v>1</v>
      </c>
      <c r="N1450" t="n">
        <v>1</v>
      </c>
      <c r="O1450" t="n">
        <v>1</v>
      </c>
      <c r="P1450" t="n">
        <v>1</v>
      </c>
      <c r="Q1450" t="n">
        <v>1</v>
      </c>
      <c r="R1450" t="n">
        <v>1</v>
      </c>
      <c r="S1450" t="n">
        <v>1</v>
      </c>
      <c r="T1450" t="n">
        <v>1</v>
      </c>
      <c r="U1450" t="n">
        <v>1</v>
      </c>
      <c r="V1450" t="n">
        <v>1</v>
      </c>
      <c r="W1450" t="n">
        <v>1</v>
      </c>
      <c r="X1450" t="n">
        <v>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1</v>
      </c>
      <c r="AG1450" t="n">
        <v>1</v>
      </c>
      <c r="AH1450" t="n">
        <v>1</v>
      </c>
      <c r="AI1450" t="n">
        <v>1</v>
      </c>
      <c r="AJ1450" t="n">
        <v>1</v>
      </c>
      <c r="AK1450" t="n">
        <v>1</v>
      </c>
      <c r="AL1450" t="n">
        <v>1</v>
      </c>
      <c r="AM1450" t="n">
        <v>1</v>
      </c>
      <c r="AN1450" t="n">
        <v>1</v>
      </c>
      <c r="AO1450" t="n">
        <v>1</v>
      </c>
      <c r="AP1450" t="n">
        <v>1</v>
      </c>
      <c r="AQ1450" t="n">
        <v>1</v>
      </c>
      <c r="AR1450" t="n">
        <v>1</v>
      </c>
      <c r="AS1450" t="n">
        <v>1</v>
      </c>
      <c r="AT1450" t="n">
        <v>1</v>
      </c>
      <c r="AU1450" t="n">
        <v>1</v>
      </c>
      <c r="AV1450" t="n">
        <v>1</v>
      </c>
      <c r="AW1450" t="n">
        <v>1</v>
      </c>
      <c r="AX1450" t="n">
        <v>1</v>
      </c>
      <c r="AY1450" t="n">
        <v>1</v>
      </c>
      <c r="AZ1450" t="n">
        <v>1</v>
      </c>
      <c r="BA1450" t="n">
        <v>1</v>
      </c>
      <c r="BB1450" t="n">
        <v>1</v>
      </c>
      <c r="BC1450" t="n">
        <v>1</v>
      </c>
      <c r="BD1450" t="n">
        <v>1</v>
      </c>
      <c r="BE1450" t="n">
        <v>1</v>
      </c>
      <c r="BF1450" t="n">
        <v>1</v>
      </c>
      <c r="BG1450" t="n">
        <v>1</v>
      </c>
      <c r="BH1450" t="n">
        <v>1</v>
      </c>
      <c r="BI1450" t="n">
        <v>1</v>
      </c>
      <c r="BJ1450">
        <f>SUM(B1450:BI1450)</f>
        <v/>
      </c>
    </row>
    <row r="1451">
      <c r="A1451" t="inlineStr">
        <is>
          <t>600363</t>
        </is>
      </c>
      <c r="B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1</v>
      </c>
      <c r="AG1451" t="n">
        <v>1</v>
      </c>
      <c r="AH1451" t="n">
        <v>1</v>
      </c>
      <c r="AI1451" t="n">
        <v>1</v>
      </c>
      <c r="AJ1451" t="n">
        <v>1</v>
      </c>
      <c r="AK1451" t="n">
        <v>1</v>
      </c>
      <c r="AL1451" t="n">
        <v>1</v>
      </c>
      <c r="AM1451" t="n">
        <v>1</v>
      </c>
      <c r="AN1451" t="n">
        <v>1</v>
      </c>
      <c r="AO1451" t="n">
        <v>1</v>
      </c>
      <c r="AP1451" t="n">
        <v>1</v>
      </c>
      <c r="AQ1451" t="n">
        <v>1</v>
      </c>
      <c r="AR1451" t="n">
        <v>1</v>
      </c>
      <c r="AS1451" t="n">
        <v>1</v>
      </c>
      <c r="AT1451" t="n">
        <v>1</v>
      </c>
      <c r="AU1451" t="n">
        <v>1</v>
      </c>
      <c r="AV1451" t="n">
        <v>1</v>
      </c>
      <c r="AW1451" t="n">
        <v>1</v>
      </c>
      <c r="AX1451" t="n">
        <v>1</v>
      </c>
      <c r="AY1451" t="n">
        <v>1</v>
      </c>
      <c r="AZ1451" t="n">
        <v>1</v>
      </c>
      <c r="BA1451" t="n">
        <v>1</v>
      </c>
      <c r="BB1451" t="n">
        <v>1</v>
      </c>
      <c r="BC1451" t="n">
        <v>1</v>
      </c>
      <c r="BD1451" t="n">
        <v>1</v>
      </c>
      <c r="BE1451" t="n">
        <v>1</v>
      </c>
      <c r="BF1451" t="n">
        <v>1</v>
      </c>
      <c r="BG1451" t="n">
        <v>1</v>
      </c>
      <c r="BH1451" t="n">
        <v>1</v>
      </c>
      <c r="BI1451" t="n">
        <v>1</v>
      </c>
      <c r="BJ1451">
        <f>SUM(B1451:BI1451)</f>
        <v/>
      </c>
    </row>
    <row r="1452">
      <c r="A1452" t="inlineStr">
        <is>
          <t>600366</t>
        </is>
      </c>
      <c r="B1452" t="n">
        <v>1</v>
      </c>
      <c r="E1452" t="n">
        <v>1</v>
      </c>
      <c r="F1452" t="n">
        <v>1</v>
      </c>
      <c r="BJ1452">
        <f>SUM(B1452:BI1452)</f>
        <v/>
      </c>
    </row>
    <row r="1453">
      <c r="A1453" t="inlineStr">
        <is>
          <t>600367</t>
        </is>
      </c>
      <c r="B1453" t="n">
        <v>1</v>
      </c>
      <c r="BJ1453">
        <f>SUM(B1453:BI1453)</f>
        <v/>
      </c>
    </row>
    <row r="1454">
      <c r="A1454" t="inlineStr">
        <is>
          <t>600370</t>
        </is>
      </c>
      <c r="B1454" t="n">
        <v>1</v>
      </c>
      <c r="E1454" t="n">
        <v>1</v>
      </c>
      <c r="F1454" t="n">
        <v>1</v>
      </c>
      <c r="G1454" t="n">
        <v>1</v>
      </c>
      <c r="BJ1454">
        <f>SUM(B1454:BI1454)</f>
        <v/>
      </c>
    </row>
    <row r="1455">
      <c r="A1455" t="inlineStr">
        <is>
          <t>600371</t>
        </is>
      </c>
      <c r="B1455" t="n">
        <v>1</v>
      </c>
      <c r="AS1455" t="n">
        <v>1</v>
      </c>
      <c r="AT1455" t="n">
        <v>1</v>
      </c>
      <c r="AU1455" t="n">
        <v>1</v>
      </c>
      <c r="AV1455" t="n">
        <v>1</v>
      </c>
      <c r="AW1455" t="n">
        <v>1</v>
      </c>
      <c r="AX1455" t="n">
        <v>1</v>
      </c>
      <c r="AY1455" t="n">
        <v>1</v>
      </c>
      <c r="AZ1455" t="n">
        <v>1</v>
      </c>
      <c r="BA1455" t="n">
        <v>1</v>
      </c>
      <c r="BB1455" t="n">
        <v>1</v>
      </c>
      <c r="BD1455" t="n">
        <v>1</v>
      </c>
      <c r="BE1455" t="n">
        <v>1</v>
      </c>
      <c r="BF1455" t="n">
        <v>1</v>
      </c>
      <c r="BG1455" t="n">
        <v>1</v>
      </c>
      <c r="BH1455" t="n">
        <v>1</v>
      </c>
      <c r="BI1455" t="n">
        <v>1</v>
      </c>
      <c r="BJ1455">
        <f>SUM(B1455:BI1455)</f>
        <v/>
      </c>
    </row>
    <row r="1456">
      <c r="A1456" t="inlineStr">
        <is>
          <t>600380</t>
        </is>
      </c>
      <c r="B1456" t="n">
        <v>1</v>
      </c>
      <c r="BA1456" t="n">
        <v>1</v>
      </c>
      <c r="BB1456" t="n">
        <v>1</v>
      </c>
      <c r="BC1456" t="n">
        <v>1</v>
      </c>
      <c r="BD1456" t="n">
        <v>1</v>
      </c>
      <c r="BE1456" t="n">
        <v>1</v>
      </c>
      <c r="BF1456" t="n">
        <v>1</v>
      </c>
      <c r="BG1456" t="n">
        <v>1</v>
      </c>
      <c r="BH1456" t="n">
        <v>1</v>
      </c>
      <c r="BJ1456">
        <f>SUM(B1456:BI1456)</f>
        <v/>
      </c>
    </row>
    <row r="1457">
      <c r="A1457" t="inlineStr">
        <is>
          <t>600381</t>
        </is>
      </c>
      <c r="B1457" t="n">
        <v>1</v>
      </c>
      <c r="BJ1457">
        <f>SUM(B1457:BI1457)</f>
        <v/>
      </c>
    </row>
    <row r="1458">
      <c r="A1458" t="inlineStr">
        <is>
          <t>600385</t>
        </is>
      </c>
      <c r="B1458" t="n">
        <v>1</v>
      </c>
      <c r="C1458" t="n">
        <v>1</v>
      </c>
      <c r="BJ1458">
        <f>SUM(B1458:BI1458)</f>
        <v/>
      </c>
    </row>
    <row r="1459">
      <c r="A1459" t="inlineStr">
        <is>
          <t>600387</t>
        </is>
      </c>
      <c r="B1459" t="n">
        <v>1</v>
      </c>
      <c r="BJ1459">
        <f>SUM(B1459:BI1459)</f>
        <v/>
      </c>
    </row>
    <row r="1460">
      <c r="A1460" t="inlineStr">
        <is>
          <t>600389</t>
        </is>
      </c>
      <c r="B1460" t="n">
        <v>1</v>
      </c>
      <c r="BJ1460">
        <f>SUM(B1460:BI1460)</f>
        <v/>
      </c>
    </row>
    <row r="1461">
      <c r="A1461" t="inlineStr">
        <is>
          <t>600391</t>
        </is>
      </c>
      <c r="B1461" t="n">
        <v>1</v>
      </c>
      <c r="AX1461" t="n">
        <v>1</v>
      </c>
      <c r="AY1461" t="n">
        <v>1</v>
      </c>
      <c r="AZ1461" t="n">
        <v>1</v>
      </c>
      <c r="BA1461" t="n">
        <v>1</v>
      </c>
      <c r="BB1461" t="n">
        <v>1</v>
      </c>
      <c r="BC1461" t="n">
        <v>1</v>
      </c>
      <c r="BD1461" t="n">
        <v>1</v>
      </c>
      <c r="BE1461" t="n">
        <v>1</v>
      </c>
      <c r="BF1461" t="n">
        <v>1</v>
      </c>
      <c r="BG1461" t="n">
        <v>1</v>
      </c>
      <c r="BH1461" t="n">
        <v>1</v>
      </c>
      <c r="BI1461" t="n">
        <v>1</v>
      </c>
      <c r="BJ1461">
        <f>SUM(B1461:BI1461)</f>
        <v/>
      </c>
    </row>
    <row r="1462">
      <c r="A1462" t="inlineStr">
        <is>
          <t>600392</t>
        </is>
      </c>
      <c r="B1462" t="n">
        <v>1</v>
      </c>
      <c r="C1462" t="n">
        <v>1</v>
      </c>
      <c r="D1462" t="n">
        <v>1</v>
      </c>
      <c r="E1462" t="n">
        <v>1</v>
      </c>
      <c r="F1462" t="n">
        <v>1</v>
      </c>
      <c r="G1462" t="n">
        <v>1</v>
      </c>
      <c r="H1462" t="n">
        <v>1</v>
      </c>
      <c r="I1462" t="n">
        <v>1</v>
      </c>
      <c r="J1462" t="n">
        <v>1</v>
      </c>
      <c r="K1462" t="n">
        <v>1</v>
      </c>
      <c r="L1462" t="n">
        <v>1</v>
      </c>
      <c r="M1462" t="n">
        <v>1</v>
      </c>
      <c r="N1462" t="n">
        <v>1</v>
      </c>
      <c r="O1462" t="n">
        <v>1</v>
      </c>
      <c r="P1462" t="n">
        <v>1</v>
      </c>
      <c r="Q1462" t="n">
        <v>1</v>
      </c>
      <c r="R1462" t="n">
        <v>1</v>
      </c>
      <c r="S1462" t="n">
        <v>1</v>
      </c>
      <c r="T1462" t="n">
        <v>1</v>
      </c>
      <c r="U1462" t="n">
        <v>1</v>
      </c>
      <c r="V1462" t="n">
        <v>1</v>
      </c>
      <c r="W1462" t="n">
        <v>1</v>
      </c>
      <c r="X1462" t="n">
        <v>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1</v>
      </c>
      <c r="AG1462" t="n">
        <v>1</v>
      </c>
      <c r="AH1462" t="n">
        <v>1</v>
      </c>
      <c r="AI1462" t="n">
        <v>1</v>
      </c>
      <c r="AJ1462" t="n">
        <v>1</v>
      </c>
      <c r="AK1462" t="n">
        <v>1</v>
      </c>
      <c r="AL1462" t="n">
        <v>1</v>
      </c>
      <c r="AM1462" t="n">
        <v>1</v>
      </c>
      <c r="AN1462" t="n">
        <v>1</v>
      </c>
      <c r="AO1462" t="n">
        <v>1</v>
      </c>
      <c r="AP1462" t="n">
        <v>1</v>
      </c>
      <c r="AQ1462" t="n">
        <v>1</v>
      </c>
      <c r="AR1462" t="n">
        <v>1</v>
      </c>
      <c r="AS1462" t="n">
        <v>1</v>
      </c>
      <c r="AT1462" t="n">
        <v>1</v>
      </c>
      <c r="AU1462" t="n">
        <v>1</v>
      </c>
      <c r="AV1462" t="n">
        <v>1</v>
      </c>
      <c r="AW1462" t="n">
        <v>1</v>
      </c>
      <c r="AX1462" t="n">
        <v>1</v>
      </c>
      <c r="AY1462" t="n">
        <v>1</v>
      </c>
      <c r="AZ1462" t="n">
        <v>1</v>
      </c>
      <c r="BA1462" t="n">
        <v>1</v>
      </c>
      <c r="BB1462" t="n">
        <v>1</v>
      </c>
      <c r="BC1462" t="n">
        <v>1</v>
      </c>
      <c r="BD1462" t="n">
        <v>1</v>
      </c>
      <c r="BE1462" t="n">
        <v>1</v>
      </c>
      <c r="BF1462" t="n">
        <v>1</v>
      </c>
      <c r="BG1462" t="n">
        <v>1</v>
      </c>
      <c r="BH1462" t="n">
        <v>1</v>
      </c>
      <c r="BI1462" t="n">
        <v>1</v>
      </c>
      <c r="BJ1462">
        <f>SUM(B1462:BI1462)</f>
        <v/>
      </c>
    </row>
    <row r="1463">
      <c r="A1463" t="inlineStr">
        <is>
          <t>600393</t>
        </is>
      </c>
      <c r="B1463" t="n">
        <v>1</v>
      </c>
      <c r="BJ1463">
        <f>SUM(B1463:BI1463)</f>
        <v/>
      </c>
    </row>
    <row r="1464">
      <c r="A1464" t="inlineStr">
        <is>
          <t>600395</t>
        </is>
      </c>
      <c r="B1464" t="n">
        <v>1</v>
      </c>
      <c r="C1464" t="n">
        <v>1</v>
      </c>
      <c r="O1464" t="n">
        <v>1</v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1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</v>
      </c>
      <c r="AI1464" t="n">
        <v>1</v>
      </c>
      <c r="AJ1464" t="n">
        <v>1</v>
      </c>
      <c r="AK1464" t="n">
        <v>1</v>
      </c>
      <c r="AL1464" t="n">
        <v>1</v>
      </c>
      <c r="AM1464" t="n">
        <v>1</v>
      </c>
      <c r="AN1464" t="n">
        <v>1</v>
      </c>
      <c r="AO1464" t="n">
        <v>1</v>
      </c>
      <c r="AP1464" t="n">
        <v>1</v>
      </c>
      <c r="AQ1464" t="n">
        <v>1</v>
      </c>
      <c r="AR1464" t="n">
        <v>1</v>
      </c>
      <c r="AS1464" t="n">
        <v>1</v>
      </c>
      <c r="AT1464" t="n">
        <v>1</v>
      </c>
      <c r="AU1464" t="n">
        <v>1</v>
      </c>
      <c r="AV1464" t="n">
        <v>1</v>
      </c>
      <c r="AW1464" t="n">
        <v>1</v>
      </c>
      <c r="AX1464" t="n">
        <v>1</v>
      </c>
      <c r="AY1464" t="n">
        <v>1</v>
      </c>
      <c r="AZ1464" t="n">
        <v>1</v>
      </c>
      <c r="BA1464" t="n">
        <v>1</v>
      </c>
      <c r="BB1464" t="n">
        <v>1</v>
      </c>
      <c r="BC1464" t="n">
        <v>1</v>
      </c>
      <c r="BD1464" t="n">
        <v>1</v>
      </c>
      <c r="BE1464" t="n">
        <v>1</v>
      </c>
      <c r="BF1464" t="n">
        <v>1</v>
      </c>
      <c r="BG1464" t="n">
        <v>1</v>
      </c>
      <c r="BH1464" t="n">
        <v>1</v>
      </c>
      <c r="BI1464" t="n">
        <v>1</v>
      </c>
      <c r="BJ1464">
        <f>SUM(B1464:BI1464)</f>
        <v/>
      </c>
    </row>
    <row r="1465">
      <c r="A1465" t="inlineStr">
        <is>
          <t>600396</t>
        </is>
      </c>
      <c r="B1465" t="n">
        <v>1</v>
      </c>
      <c r="BJ1465">
        <f>SUM(B1465:BI1465)</f>
        <v/>
      </c>
    </row>
    <row r="1466">
      <c r="A1466" t="inlineStr">
        <is>
          <t>600397</t>
        </is>
      </c>
      <c r="B1466" t="n">
        <v>1</v>
      </c>
      <c r="BJ1466">
        <f>SUM(B1466:BI1466)</f>
        <v/>
      </c>
    </row>
    <row r="1467">
      <c r="A1467" t="inlineStr">
        <is>
          <t>600398</t>
        </is>
      </c>
      <c r="B1467" t="n">
        <v>1</v>
      </c>
      <c r="C1467" t="n">
        <v>1</v>
      </c>
      <c r="D1467" t="n">
        <v>1</v>
      </c>
      <c r="E1467" t="n">
        <v>1</v>
      </c>
      <c r="F1467" t="n">
        <v>1</v>
      </c>
      <c r="G1467" t="n">
        <v>1</v>
      </c>
      <c r="H1467" t="n">
        <v>1</v>
      </c>
      <c r="I1467" t="n">
        <v>1</v>
      </c>
      <c r="Y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1</v>
      </c>
      <c r="AG1467" t="n">
        <v>1</v>
      </c>
      <c r="BJ1467">
        <f>SUM(B1467:BI1467)</f>
        <v/>
      </c>
    </row>
    <row r="1468">
      <c r="A1468" t="inlineStr">
        <is>
          <t>600399</t>
        </is>
      </c>
      <c r="B1468" t="n">
        <v>1</v>
      </c>
      <c r="C1468" t="n">
        <v>1</v>
      </c>
      <c r="E1468" t="n">
        <v>1</v>
      </c>
      <c r="G1468" t="n">
        <v>1</v>
      </c>
      <c r="I1468" t="n">
        <v>1</v>
      </c>
      <c r="J1468" t="n">
        <v>1</v>
      </c>
      <c r="K1468" t="n">
        <v>1</v>
      </c>
      <c r="L1468" t="n">
        <v>1</v>
      </c>
      <c r="M1468" t="n">
        <v>1</v>
      </c>
      <c r="N1468" t="n">
        <v>1</v>
      </c>
      <c r="O1468" t="n">
        <v>1</v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1</v>
      </c>
      <c r="AG1468" t="n">
        <v>1</v>
      </c>
      <c r="AH1468" t="n">
        <v>1</v>
      </c>
      <c r="AI1468" t="n">
        <v>1</v>
      </c>
      <c r="AJ1468" t="n">
        <v>1</v>
      </c>
      <c r="AK1468" t="n">
        <v>1</v>
      </c>
      <c r="AL1468" t="n">
        <v>1</v>
      </c>
      <c r="AM1468" t="n">
        <v>1</v>
      </c>
      <c r="AN1468" t="n">
        <v>1</v>
      </c>
      <c r="AO1468" t="n">
        <v>1</v>
      </c>
      <c r="AP1468" t="n">
        <v>1</v>
      </c>
      <c r="AQ1468" t="n">
        <v>1</v>
      </c>
      <c r="AR1468" t="n">
        <v>1</v>
      </c>
      <c r="AS1468" t="n">
        <v>1</v>
      </c>
      <c r="AT1468" t="n">
        <v>1</v>
      </c>
      <c r="AU1468" t="n">
        <v>1</v>
      </c>
      <c r="AV1468" t="n">
        <v>1</v>
      </c>
      <c r="AW1468" t="n">
        <v>1</v>
      </c>
      <c r="AX1468" t="n">
        <v>1</v>
      </c>
      <c r="AY1468" t="n">
        <v>1</v>
      </c>
      <c r="AZ1468" t="n">
        <v>1</v>
      </c>
      <c r="BA1468" t="n">
        <v>1</v>
      </c>
      <c r="BB1468" t="n">
        <v>1</v>
      </c>
      <c r="BC1468" t="n">
        <v>1</v>
      </c>
      <c r="BD1468" t="n">
        <v>1</v>
      </c>
      <c r="BE1468" t="n">
        <v>1</v>
      </c>
      <c r="BF1468" t="n">
        <v>1</v>
      </c>
      <c r="BG1468" t="n">
        <v>1</v>
      </c>
      <c r="BH1468" t="n">
        <v>1</v>
      </c>
      <c r="BI1468" t="n">
        <v>1</v>
      </c>
      <c r="BJ1468">
        <f>SUM(B1468:BI1468)</f>
        <v/>
      </c>
    </row>
    <row r="1469">
      <c r="A1469" t="inlineStr">
        <is>
          <t>600406</t>
        </is>
      </c>
      <c r="B1469" t="n">
        <v>1</v>
      </c>
      <c r="C1469" t="n">
        <v>1</v>
      </c>
      <c r="D1469" t="n">
        <v>1</v>
      </c>
      <c r="E1469" t="n">
        <v>1</v>
      </c>
      <c r="F1469" t="n">
        <v>1</v>
      </c>
      <c r="G1469" t="n">
        <v>1</v>
      </c>
      <c r="H1469" t="n">
        <v>1</v>
      </c>
      <c r="I1469" t="n">
        <v>1</v>
      </c>
      <c r="J1469" t="n">
        <v>1</v>
      </c>
      <c r="K1469" t="n">
        <v>1</v>
      </c>
      <c r="L1469" t="n">
        <v>1</v>
      </c>
      <c r="M1469" t="n">
        <v>1</v>
      </c>
      <c r="N1469" t="n">
        <v>1</v>
      </c>
      <c r="O1469" t="n">
        <v>1</v>
      </c>
      <c r="P1469" t="n">
        <v>1</v>
      </c>
      <c r="Q1469" t="n">
        <v>1</v>
      </c>
      <c r="R1469" t="n">
        <v>1</v>
      </c>
      <c r="S1469" t="n">
        <v>1</v>
      </c>
      <c r="T1469" t="n">
        <v>1</v>
      </c>
      <c r="U1469" t="n">
        <v>1</v>
      </c>
      <c r="V1469" t="n">
        <v>1</v>
      </c>
      <c r="W1469" t="n">
        <v>1</v>
      </c>
      <c r="X1469" t="n">
        <v>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1</v>
      </c>
      <c r="AG1469" t="n">
        <v>1</v>
      </c>
      <c r="AH1469" t="n">
        <v>1</v>
      </c>
      <c r="AI1469" t="n">
        <v>1</v>
      </c>
      <c r="AJ1469" t="n">
        <v>1</v>
      </c>
      <c r="AK1469" t="n">
        <v>1</v>
      </c>
      <c r="AL1469" t="n">
        <v>1</v>
      </c>
      <c r="AM1469" t="n">
        <v>1</v>
      </c>
      <c r="AN1469" t="n">
        <v>1</v>
      </c>
      <c r="AO1469" t="n">
        <v>1</v>
      </c>
      <c r="AP1469" t="n">
        <v>1</v>
      </c>
      <c r="AQ1469" t="n">
        <v>1</v>
      </c>
      <c r="AR1469" t="n">
        <v>1</v>
      </c>
      <c r="AS1469" t="n">
        <v>1</v>
      </c>
      <c r="AT1469" t="n">
        <v>1</v>
      </c>
      <c r="AU1469" t="n">
        <v>1</v>
      </c>
      <c r="AV1469" t="n">
        <v>1</v>
      </c>
      <c r="AW1469" t="n">
        <v>1</v>
      </c>
      <c r="AX1469" t="n">
        <v>1</v>
      </c>
      <c r="AY1469" t="n">
        <v>1</v>
      </c>
      <c r="AZ1469" t="n">
        <v>1</v>
      </c>
      <c r="BA1469" t="n">
        <v>1</v>
      </c>
      <c r="BB1469" t="n">
        <v>1</v>
      </c>
      <c r="BC1469" t="n">
        <v>1</v>
      </c>
      <c r="BD1469" t="n">
        <v>1</v>
      </c>
      <c r="BE1469" t="n">
        <v>1</v>
      </c>
      <c r="BF1469" t="n">
        <v>1</v>
      </c>
      <c r="BG1469" t="n">
        <v>1</v>
      </c>
      <c r="BH1469" t="n">
        <v>1</v>
      </c>
      <c r="BI1469" t="n">
        <v>1</v>
      </c>
      <c r="BJ1469">
        <f>SUM(B1469:BI1469)</f>
        <v/>
      </c>
    </row>
    <row r="1470">
      <c r="A1470" t="inlineStr">
        <is>
          <t>600409</t>
        </is>
      </c>
      <c r="B1470" t="n">
        <v>1</v>
      </c>
      <c r="C1470" t="n">
        <v>1</v>
      </c>
      <c r="D1470" t="n">
        <v>1</v>
      </c>
      <c r="E1470" t="n">
        <v>1</v>
      </c>
      <c r="F1470" t="n">
        <v>1</v>
      </c>
      <c r="G1470" t="n">
        <v>1</v>
      </c>
      <c r="H1470" t="n">
        <v>1</v>
      </c>
      <c r="I1470" t="n">
        <v>1</v>
      </c>
      <c r="J1470" t="n">
        <v>1</v>
      </c>
      <c r="K1470" t="n">
        <v>1</v>
      </c>
      <c r="L1470" t="n">
        <v>1</v>
      </c>
      <c r="M1470" t="n">
        <v>1</v>
      </c>
      <c r="N1470" t="n">
        <v>1</v>
      </c>
      <c r="O1470" t="n">
        <v>1</v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1</v>
      </c>
      <c r="V1470" t="n">
        <v>1</v>
      </c>
      <c r="W1470" t="n">
        <v>1</v>
      </c>
      <c r="X1470" t="n">
        <v>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1</v>
      </c>
      <c r="AG1470" t="n">
        <v>1</v>
      </c>
      <c r="AH1470" t="n">
        <v>1</v>
      </c>
      <c r="AI1470" t="n">
        <v>1</v>
      </c>
      <c r="AJ1470" t="n">
        <v>1</v>
      </c>
      <c r="AK1470" t="n">
        <v>1</v>
      </c>
      <c r="AL1470" t="n">
        <v>1</v>
      </c>
      <c r="AM1470" t="n">
        <v>1</v>
      </c>
      <c r="AN1470" t="n">
        <v>1</v>
      </c>
      <c r="AO1470" t="n">
        <v>1</v>
      </c>
      <c r="AP1470" t="n">
        <v>1</v>
      </c>
      <c r="AQ1470" t="n">
        <v>1</v>
      </c>
      <c r="AR1470" t="n">
        <v>1</v>
      </c>
      <c r="AS1470" t="n">
        <v>1</v>
      </c>
      <c r="AT1470" t="n">
        <v>1</v>
      </c>
      <c r="AU1470" t="n">
        <v>1</v>
      </c>
      <c r="AV1470" t="n">
        <v>1</v>
      </c>
      <c r="AW1470" t="n">
        <v>1</v>
      </c>
      <c r="AX1470" t="n">
        <v>1</v>
      </c>
      <c r="AY1470" t="n">
        <v>1</v>
      </c>
      <c r="AZ1470" t="n">
        <v>1</v>
      </c>
      <c r="BA1470" t="n">
        <v>1</v>
      </c>
      <c r="BB1470" t="n">
        <v>1</v>
      </c>
      <c r="BC1470" t="n">
        <v>1</v>
      </c>
      <c r="BD1470" t="n">
        <v>1</v>
      </c>
      <c r="BE1470" t="n">
        <v>1</v>
      </c>
      <c r="BF1470" t="n">
        <v>1</v>
      </c>
      <c r="BG1470" t="n">
        <v>1</v>
      </c>
      <c r="BH1470" t="n">
        <v>1</v>
      </c>
      <c r="BI1470" t="n">
        <v>1</v>
      </c>
      <c r="BJ1470">
        <f>SUM(B1470:BI1470)</f>
        <v/>
      </c>
    </row>
    <row r="1471">
      <c r="A1471" t="inlineStr">
        <is>
          <t>600410</t>
        </is>
      </c>
      <c r="B1471" t="n">
        <v>1</v>
      </c>
      <c r="BJ1471">
        <f>SUM(B1471:BI1471)</f>
        <v/>
      </c>
    </row>
    <row r="1472">
      <c r="A1472" t="inlineStr">
        <is>
          <t>600416</t>
        </is>
      </c>
      <c r="B1472" t="n">
        <v>1</v>
      </c>
      <c r="C1472" t="n">
        <v>1</v>
      </c>
      <c r="I1472" t="n">
        <v>1</v>
      </c>
      <c r="J1472" t="n">
        <v>1</v>
      </c>
      <c r="K1472" t="n">
        <v>1</v>
      </c>
      <c r="L1472" t="n">
        <v>1</v>
      </c>
      <c r="M1472" t="n">
        <v>1</v>
      </c>
      <c r="N1472" t="n">
        <v>1</v>
      </c>
      <c r="O1472" t="n">
        <v>1</v>
      </c>
      <c r="P1472" t="n">
        <v>1</v>
      </c>
      <c r="T1472" t="n">
        <v>1</v>
      </c>
      <c r="U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1</v>
      </c>
      <c r="AG1472" t="n">
        <v>1</v>
      </c>
      <c r="AH1472" t="n">
        <v>1</v>
      </c>
      <c r="AI1472" t="n">
        <v>1</v>
      </c>
      <c r="AJ1472" t="n">
        <v>1</v>
      </c>
      <c r="AK1472" t="n">
        <v>1</v>
      </c>
      <c r="AL1472" t="n">
        <v>1</v>
      </c>
      <c r="AM1472" t="n">
        <v>1</v>
      </c>
      <c r="AN1472" t="n">
        <v>1</v>
      </c>
      <c r="AO1472" t="n">
        <v>1</v>
      </c>
      <c r="AP1472" t="n">
        <v>1</v>
      </c>
      <c r="AQ1472" t="n">
        <v>1</v>
      </c>
      <c r="AR1472" t="n">
        <v>1</v>
      </c>
      <c r="AS1472" t="n">
        <v>1</v>
      </c>
      <c r="AT1472" t="n">
        <v>1</v>
      </c>
      <c r="AU1472" t="n">
        <v>1</v>
      </c>
      <c r="AV1472" t="n">
        <v>1</v>
      </c>
      <c r="AW1472" t="n">
        <v>1</v>
      </c>
      <c r="AX1472" t="n">
        <v>1</v>
      </c>
      <c r="AY1472" t="n">
        <v>1</v>
      </c>
      <c r="AZ1472" t="n">
        <v>1</v>
      </c>
      <c r="BA1472" t="n">
        <v>1</v>
      </c>
      <c r="BB1472" t="n">
        <v>1</v>
      </c>
      <c r="BC1472" t="n">
        <v>1</v>
      </c>
      <c r="BD1472" t="n">
        <v>1</v>
      </c>
      <c r="BE1472" t="n">
        <v>1</v>
      </c>
      <c r="BF1472" t="n">
        <v>1</v>
      </c>
      <c r="BG1472" t="n">
        <v>1</v>
      </c>
      <c r="BH1472" t="n">
        <v>1</v>
      </c>
      <c r="BI1472" t="n">
        <v>1</v>
      </c>
      <c r="BJ1472">
        <f>SUM(B1472:BI1472)</f>
        <v/>
      </c>
    </row>
    <row r="1473">
      <c r="A1473" t="inlineStr">
        <is>
          <t>600418</t>
        </is>
      </c>
      <c r="B1473" t="n">
        <v>1</v>
      </c>
      <c r="P1473" t="n">
        <v>1</v>
      </c>
      <c r="Q1473" t="n">
        <v>1</v>
      </c>
      <c r="R1473" t="n">
        <v>1</v>
      </c>
      <c r="S1473" t="n">
        <v>1</v>
      </c>
      <c r="T1473" t="n">
        <v>1</v>
      </c>
      <c r="U1473" t="n">
        <v>1</v>
      </c>
      <c r="V1473" t="n">
        <v>1</v>
      </c>
      <c r="W1473" t="n">
        <v>1</v>
      </c>
      <c r="AK1473" t="n">
        <v>1</v>
      </c>
      <c r="AL1473" t="n">
        <v>1</v>
      </c>
      <c r="AM1473" t="n">
        <v>1</v>
      </c>
      <c r="AN1473" t="n">
        <v>1</v>
      </c>
      <c r="AO1473" t="n">
        <v>1</v>
      </c>
      <c r="AP1473" t="n">
        <v>1</v>
      </c>
      <c r="AQ1473" t="n">
        <v>1</v>
      </c>
      <c r="AR1473" t="n">
        <v>1</v>
      </c>
      <c r="AS1473" t="n">
        <v>1</v>
      </c>
      <c r="AT1473" t="n">
        <v>1</v>
      </c>
      <c r="AU1473" t="n">
        <v>1</v>
      </c>
      <c r="AV1473" t="n">
        <v>1</v>
      </c>
      <c r="AW1473" t="n">
        <v>1</v>
      </c>
      <c r="AX1473" t="n">
        <v>1</v>
      </c>
      <c r="AY1473" t="n">
        <v>1</v>
      </c>
      <c r="AZ1473" t="n">
        <v>1</v>
      </c>
      <c r="BA1473" t="n">
        <v>1</v>
      </c>
      <c r="BB1473" t="n">
        <v>1</v>
      </c>
      <c r="BC1473" t="n">
        <v>1</v>
      </c>
      <c r="BD1473" t="n">
        <v>1</v>
      </c>
      <c r="BE1473" t="n">
        <v>1</v>
      </c>
      <c r="BF1473" t="n">
        <v>1</v>
      </c>
      <c r="BG1473" t="n">
        <v>1</v>
      </c>
      <c r="BH1473" t="n">
        <v>1</v>
      </c>
      <c r="BI1473" t="n">
        <v>1</v>
      </c>
      <c r="BJ1473">
        <f>SUM(B1473:BI1473)</f>
        <v/>
      </c>
    </row>
    <row r="1474">
      <c r="A1474" t="inlineStr">
        <is>
          <t>600422</t>
        </is>
      </c>
      <c r="B1474" t="n">
        <v>1</v>
      </c>
      <c r="BJ1474">
        <f>SUM(B1474:BI1474)</f>
        <v/>
      </c>
    </row>
    <row r="1475">
      <c r="A1475" t="inlineStr">
        <is>
          <t>600423</t>
        </is>
      </c>
      <c r="B1475" t="n">
        <v>1</v>
      </c>
      <c r="C1475" t="n">
        <v>1</v>
      </c>
      <c r="D1475" t="n">
        <v>1</v>
      </c>
      <c r="E1475" t="n">
        <v>1</v>
      </c>
      <c r="F1475" t="n">
        <v>1</v>
      </c>
      <c r="BJ1475">
        <f>SUM(B1475:BI1475)</f>
        <v/>
      </c>
    </row>
    <row r="1476">
      <c r="A1476" t="inlineStr">
        <is>
          <t>600425</t>
        </is>
      </c>
      <c r="B1476" t="n">
        <v>1</v>
      </c>
      <c r="BJ1476">
        <f>SUM(B1476:BI1476)</f>
        <v/>
      </c>
    </row>
    <row r="1477">
      <c r="A1477" t="inlineStr">
        <is>
          <t>600426</t>
        </is>
      </c>
      <c r="B1477" t="n">
        <v>1</v>
      </c>
      <c r="C1477" t="n">
        <v>1</v>
      </c>
      <c r="D1477" t="n">
        <v>1</v>
      </c>
      <c r="E1477" t="n">
        <v>1</v>
      </c>
      <c r="F1477" t="n">
        <v>1</v>
      </c>
      <c r="G1477" t="n">
        <v>1</v>
      </c>
      <c r="H1477" t="n">
        <v>1</v>
      </c>
      <c r="I1477" t="n">
        <v>1</v>
      </c>
      <c r="J1477" t="n">
        <v>1</v>
      </c>
      <c r="K1477" t="n">
        <v>1</v>
      </c>
      <c r="L1477" t="n">
        <v>1</v>
      </c>
      <c r="M1477" t="n">
        <v>1</v>
      </c>
      <c r="N1477" t="n">
        <v>1</v>
      </c>
      <c r="O1477" t="n">
        <v>1</v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1</v>
      </c>
      <c r="AG1477" t="n">
        <v>1</v>
      </c>
      <c r="AH1477" t="n">
        <v>1</v>
      </c>
      <c r="AI1477" t="n">
        <v>1</v>
      </c>
      <c r="AJ1477" t="n">
        <v>1</v>
      </c>
      <c r="AK1477" t="n">
        <v>1</v>
      </c>
      <c r="AL1477" t="n">
        <v>1</v>
      </c>
      <c r="AM1477" t="n">
        <v>1</v>
      </c>
      <c r="AN1477" t="n">
        <v>1</v>
      </c>
      <c r="AO1477" t="n">
        <v>1</v>
      </c>
      <c r="AP1477" t="n">
        <v>1</v>
      </c>
      <c r="AQ1477" t="n">
        <v>1</v>
      </c>
      <c r="AR1477" t="n">
        <v>1</v>
      </c>
      <c r="AS1477" t="n">
        <v>1</v>
      </c>
      <c r="AT1477" t="n">
        <v>1</v>
      </c>
      <c r="AU1477" t="n">
        <v>1</v>
      </c>
      <c r="AV1477" t="n">
        <v>1</v>
      </c>
      <c r="AW1477" t="n">
        <v>1</v>
      </c>
      <c r="AX1477" t="n">
        <v>1</v>
      </c>
      <c r="AY1477" t="n">
        <v>1</v>
      </c>
      <c r="AZ1477" t="n">
        <v>1</v>
      </c>
      <c r="BA1477" t="n">
        <v>1</v>
      </c>
      <c r="BB1477" t="n">
        <v>1</v>
      </c>
      <c r="BC1477" t="n">
        <v>1</v>
      </c>
      <c r="BD1477" t="n">
        <v>1</v>
      </c>
      <c r="BE1477" t="n">
        <v>1</v>
      </c>
      <c r="BF1477" t="n">
        <v>1</v>
      </c>
      <c r="BG1477" t="n">
        <v>1</v>
      </c>
      <c r="BH1477" t="n">
        <v>1</v>
      </c>
      <c r="BI1477" t="n">
        <v>1</v>
      </c>
      <c r="BJ1477">
        <f>SUM(B1477:BI1477)</f>
        <v/>
      </c>
    </row>
    <row r="1478">
      <c r="A1478" t="inlineStr">
        <is>
          <t>600428</t>
        </is>
      </c>
      <c r="B1478" t="n">
        <v>1</v>
      </c>
      <c r="O1478" t="n">
        <v>1</v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W1478" t="n">
        <v>1</v>
      </c>
      <c r="X1478" t="n">
        <v>1</v>
      </c>
      <c r="Y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1</v>
      </c>
      <c r="AG1478" t="n">
        <v>1</v>
      </c>
      <c r="AH1478" t="n">
        <v>1</v>
      </c>
      <c r="AI1478" t="n">
        <v>1</v>
      </c>
      <c r="AJ1478" t="n">
        <v>1</v>
      </c>
      <c r="AK1478" t="n">
        <v>1</v>
      </c>
      <c r="AL1478" t="n">
        <v>1</v>
      </c>
      <c r="AM1478" t="n">
        <v>1</v>
      </c>
      <c r="BJ1478">
        <f>SUM(B1478:BI1478)</f>
        <v/>
      </c>
    </row>
    <row r="1479">
      <c r="A1479" t="inlineStr">
        <is>
          <t>600432</t>
        </is>
      </c>
      <c r="B1479" t="n">
        <v>1</v>
      </c>
      <c r="C1479" t="n">
        <v>1</v>
      </c>
      <c r="D1479" t="n">
        <v>1</v>
      </c>
      <c r="BJ1479">
        <f>SUM(B1479:BI1479)</f>
        <v/>
      </c>
    </row>
    <row r="1480">
      <c r="A1480" t="inlineStr">
        <is>
          <t>600433</t>
        </is>
      </c>
      <c r="B1480" t="n">
        <v>1</v>
      </c>
      <c r="D1480" t="n">
        <v>1</v>
      </c>
      <c r="E1480" t="n">
        <v>1</v>
      </c>
      <c r="F1480" t="n">
        <v>1</v>
      </c>
      <c r="G1480" t="n">
        <v>1</v>
      </c>
      <c r="H1480" t="n">
        <v>1</v>
      </c>
      <c r="I1480" t="n">
        <v>1</v>
      </c>
      <c r="J1480" t="n">
        <v>1</v>
      </c>
      <c r="K1480" t="n">
        <v>1</v>
      </c>
      <c r="L1480" t="n">
        <v>1</v>
      </c>
      <c r="M1480" t="n">
        <v>1</v>
      </c>
      <c r="N1480" t="n">
        <v>1</v>
      </c>
      <c r="O1480" t="n">
        <v>1</v>
      </c>
      <c r="P1480" t="n">
        <v>1</v>
      </c>
      <c r="Q1480" t="n">
        <v>1</v>
      </c>
      <c r="R1480" t="n">
        <v>1</v>
      </c>
      <c r="S1480" t="n">
        <v>1</v>
      </c>
      <c r="T1480" t="n">
        <v>1</v>
      </c>
      <c r="U1480" t="n">
        <v>1</v>
      </c>
      <c r="V1480" t="n">
        <v>1</v>
      </c>
      <c r="W1480" t="n">
        <v>1</v>
      </c>
      <c r="X1480" t="n">
        <v>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1</v>
      </c>
      <c r="AG1480" t="n">
        <v>1</v>
      </c>
      <c r="AH1480" t="n">
        <v>1</v>
      </c>
      <c r="AI1480" t="n">
        <v>1</v>
      </c>
      <c r="AJ1480" t="n">
        <v>1</v>
      </c>
      <c r="AK1480" t="n">
        <v>1</v>
      </c>
      <c r="AL1480" t="n">
        <v>1</v>
      </c>
      <c r="AM1480" t="n">
        <v>1</v>
      </c>
      <c r="AN1480" t="n">
        <v>1</v>
      </c>
      <c r="AO1480" t="n">
        <v>1</v>
      </c>
      <c r="AP1480" t="n">
        <v>1</v>
      </c>
      <c r="AQ1480" t="n">
        <v>1</v>
      </c>
      <c r="AR1480" t="n">
        <v>1</v>
      </c>
      <c r="AS1480" t="n">
        <v>1</v>
      </c>
      <c r="AT1480" t="n">
        <v>1</v>
      </c>
      <c r="AU1480" t="n">
        <v>1</v>
      </c>
      <c r="AV1480" t="n">
        <v>1</v>
      </c>
      <c r="AW1480" t="n">
        <v>1</v>
      </c>
      <c r="AX1480" t="n">
        <v>1</v>
      </c>
      <c r="AY1480" t="n">
        <v>1</v>
      </c>
      <c r="AZ1480" t="n">
        <v>1</v>
      </c>
      <c r="BA1480" t="n">
        <v>1</v>
      </c>
      <c r="BB1480" t="n">
        <v>1</v>
      </c>
      <c r="BC1480" t="n">
        <v>1</v>
      </c>
      <c r="BD1480" t="n">
        <v>1</v>
      </c>
      <c r="BE1480" t="n">
        <v>1</v>
      </c>
      <c r="BF1480" t="n">
        <v>1</v>
      </c>
      <c r="BG1480" t="n">
        <v>1</v>
      </c>
      <c r="BH1480" t="n">
        <v>1</v>
      </c>
      <c r="BI1480" t="n">
        <v>1</v>
      </c>
      <c r="BJ1480">
        <f>SUM(B1480:BI1480)</f>
        <v/>
      </c>
    </row>
    <row r="1481">
      <c r="A1481" t="inlineStr">
        <is>
          <t>600436</t>
        </is>
      </c>
      <c r="B1481" t="n">
        <v>1</v>
      </c>
      <c r="C1481" t="n">
        <v>1</v>
      </c>
      <c r="D1481" t="n">
        <v>1</v>
      </c>
      <c r="E1481" t="n">
        <v>1</v>
      </c>
      <c r="F1481" t="n">
        <v>1</v>
      </c>
      <c r="G1481" t="n">
        <v>1</v>
      </c>
      <c r="H1481" t="n">
        <v>1</v>
      </c>
      <c r="I1481" t="n">
        <v>1</v>
      </c>
      <c r="J1481" t="n">
        <v>1</v>
      </c>
      <c r="K1481" t="n">
        <v>1</v>
      </c>
      <c r="L1481" t="n">
        <v>1</v>
      </c>
      <c r="M1481" t="n">
        <v>1</v>
      </c>
      <c r="N1481" t="n">
        <v>1</v>
      </c>
      <c r="O1481" t="n">
        <v>1</v>
      </c>
      <c r="P1481" t="n">
        <v>1</v>
      </c>
      <c r="Q1481" t="n">
        <v>1</v>
      </c>
      <c r="R1481" t="n">
        <v>1</v>
      </c>
      <c r="S1481" t="n">
        <v>1</v>
      </c>
      <c r="T1481" t="n">
        <v>1</v>
      </c>
      <c r="U1481" t="n">
        <v>1</v>
      </c>
      <c r="V1481" t="n">
        <v>1</v>
      </c>
      <c r="W1481" t="n">
        <v>1</v>
      </c>
      <c r="X1481" t="n">
        <v>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1</v>
      </c>
      <c r="AG1481" t="n">
        <v>1</v>
      </c>
      <c r="AH1481" t="n">
        <v>1</v>
      </c>
      <c r="AI1481" t="n">
        <v>1</v>
      </c>
      <c r="AJ1481" t="n">
        <v>1</v>
      </c>
      <c r="AK1481" t="n">
        <v>1</v>
      </c>
      <c r="AL1481" t="n">
        <v>1</v>
      </c>
      <c r="AM1481" t="n">
        <v>1</v>
      </c>
      <c r="AN1481" t="n">
        <v>1</v>
      </c>
      <c r="AO1481" t="n">
        <v>1</v>
      </c>
      <c r="AP1481" t="n">
        <v>1</v>
      </c>
      <c r="AQ1481" t="n">
        <v>1</v>
      </c>
      <c r="AR1481" t="n">
        <v>1</v>
      </c>
      <c r="AS1481" t="n">
        <v>1</v>
      </c>
      <c r="AT1481" t="n">
        <v>1</v>
      </c>
      <c r="AU1481" t="n">
        <v>1</v>
      </c>
      <c r="AV1481" t="n">
        <v>1</v>
      </c>
      <c r="AW1481" t="n">
        <v>1</v>
      </c>
      <c r="AX1481" t="n">
        <v>1</v>
      </c>
      <c r="AY1481" t="n">
        <v>1</v>
      </c>
      <c r="AZ1481" t="n">
        <v>1</v>
      </c>
      <c r="BA1481" t="n">
        <v>1</v>
      </c>
      <c r="BB1481" t="n">
        <v>1</v>
      </c>
      <c r="BC1481" t="n">
        <v>1</v>
      </c>
      <c r="BD1481" t="n">
        <v>1</v>
      </c>
      <c r="BE1481" t="n">
        <v>1</v>
      </c>
      <c r="BF1481" t="n">
        <v>1</v>
      </c>
      <c r="BG1481" t="n">
        <v>1</v>
      </c>
      <c r="BH1481" t="n">
        <v>1</v>
      </c>
      <c r="BI1481" t="n">
        <v>1</v>
      </c>
      <c r="BJ1481">
        <f>SUM(B1481:BI1481)</f>
        <v/>
      </c>
    </row>
    <row r="1482">
      <c r="A1482" t="inlineStr">
        <is>
          <t>600438</t>
        </is>
      </c>
      <c r="B1482" t="n">
        <v>1</v>
      </c>
      <c r="C1482" t="n">
        <v>1</v>
      </c>
      <c r="D1482" t="n">
        <v>1</v>
      </c>
      <c r="E1482" t="n">
        <v>1</v>
      </c>
      <c r="F1482" t="n">
        <v>1</v>
      </c>
      <c r="G1482" t="n">
        <v>1</v>
      </c>
      <c r="H1482" t="n">
        <v>1</v>
      </c>
      <c r="I1482" t="n">
        <v>1</v>
      </c>
      <c r="J1482" t="n">
        <v>1</v>
      </c>
      <c r="K1482" t="n">
        <v>1</v>
      </c>
      <c r="L1482" t="n">
        <v>1</v>
      </c>
      <c r="M1482" t="n">
        <v>1</v>
      </c>
      <c r="N1482" t="n">
        <v>1</v>
      </c>
      <c r="O1482" t="n">
        <v>1</v>
      </c>
      <c r="P1482" t="n">
        <v>1</v>
      </c>
      <c r="Q1482" t="n">
        <v>1</v>
      </c>
      <c r="R1482" t="n">
        <v>1</v>
      </c>
      <c r="S1482" t="n">
        <v>1</v>
      </c>
      <c r="T1482" t="n">
        <v>1</v>
      </c>
      <c r="U1482" t="n">
        <v>1</v>
      </c>
      <c r="V1482" t="n">
        <v>1</v>
      </c>
      <c r="W1482" t="n">
        <v>1</v>
      </c>
      <c r="X1482" t="n">
        <v>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1</v>
      </c>
      <c r="AG1482" t="n">
        <v>1</v>
      </c>
      <c r="AH1482" t="n">
        <v>1</v>
      </c>
      <c r="AI1482" t="n">
        <v>1</v>
      </c>
      <c r="AJ1482" t="n">
        <v>1</v>
      </c>
      <c r="AK1482" t="n">
        <v>1</v>
      </c>
      <c r="AL1482" t="n">
        <v>1</v>
      </c>
      <c r="AM1482" t="n">
        <v>1</v>
      </c>
      <c r="AN1482" t="n">
        <v>1</v>
      </c>
      <c r="AO1482" t="n">
        <v>1</v>
      </c>
      <c r="AP1482" t="n">
        <v>1</v>
      </c>
      <c r="AQ1482" t="n">
        <v>1</v>
      </c>
      <c r="AR1482" t="n">
        <v>1</v>
      </c>
      <c r="AS1482" t="n">
        <v>1</v>
      </c>
      <c r="AT1482" t="n">
        <v>1</v>
      </c>
      <c r="AU1482" t="n">
        <v>1</v>
      </c>
      <c r="AV1482" t="n">
        <v>1</v>
      </c>
      <c r="AW1482" t="n">
        <v>1</v>
      </c>
      <c r="AX1482" t="n">
        <v>1</v>
      </c>
      <c r="AY1482" t="n">
        <v>1</v>
      </c>
      <c r="AZ1482" t="n">
        <v>1</v>
      </c>
      <c r="BA1482" t="n">
        <v>1</v>
      </c>
      <c r="BB1482" t="n">
        <v>1</v>
      </c>
      <c r="BC1482" t="n">
        <v>1</v>
      </c>
      <c r="BD1482" t="n">
        <v>1</v>
      </c>
      <c r="BE1482" t="n">
        <v>1</v>
      </c>
      <c r="BF1482" t="n">
        <v>1</v>
      </c>
      <c r="BG1482" t="n">
        <v>1</v>
      </c>
      <c r="BH1482" t="n">
        <v>1</v>
      </c>
      <c r="BI1482" t="n">
        <v>1</v>
      </c>
      <c r="BJ1482">
        <f>SUM(B1482:BI1482)</f>
        <v/>
      </c>
    </row>
    <row r="1483">
      <c r="A1483" t="inlineStr">
        <is>
          <t>600444</t>
        </is>
      </c>
      <c r="B1483" t="n">
        <v>1</v>
      </c>
      <c r="BJ1483">
        <f>SUM(B1483:BI1483)</f>
        <v/>
      </c>
    </row>
    <row r="1484">
      <c r="A1484" t="inlineStr">
        <is>
          <t>600446</t>
        </is>
      </c>
      <c r="B1484" t="n">
        <v>1</v>
      </c>
      <c r="BJ1484">
        <f>SUM(B1484:BI1484)</f>
        <v/>
      </c>
    </row>
    <row r="1485">
      <c r="A1485" t="inlineStr">
        <is>
          <t>600448</t>
        </is>
      </c>
      <c r="B1485" t="n">
        <v>1</v>
      </c>
      <c r="BJ1485">
        <f>SUM(B1485:BI1485)</f>
        <v/>
      </c>
    </row>
    <row r="1486">
      <c r="A1486" t="inlineStr">
        <is>
          <t>600449</t>
        </is>
      </c>
      <c r="B1486" t="n">
        <v>1</v>
      </c>
      <c r="C1486" t="n">
        <v>1</v>
      </c>
      <c r="D1486" t="n">
        <v>1</v>
      </c>
      <c r="AT1486" t="n">
        <v>1</v>
      </c>
      <c r="AU1486" t="n">
        <v>1</v>
      </c>
      <c r="AV1486" t="n">
        <v>1</v>
      </c>
      <c r="AW1486" t="n">
        <v>1</v>
      </c>
      <c r="AX1486" t="n">
        <v>1</v>
      </c>
      <c r="AY1486" t="n">
        <v>1</v>
      </c>
      <c r="AZ1486" t="n">
        <v>1</v>
      </c>
      <c r="BA1486" t="n">
        <v>1</v>
      </c>
      <c r="BB1486" t="n">
        <v>1</v>
      </c>
      <c r="BC1486" t="n">
        <v>1</v>
      </c>
      <c r="BD1486" t="n">
        <v>1</v>
      </c>
      <c r="BE1486" t="n">
        <v>1</v>
      </c>
      <c r="BF1486" t="n">
        <v>1</v>
      </c>
      <c r="BG1486" t="n">
        <v>1</v>
      </c>
      <c r="BH1486" t="n">
        <v>1</v>
      </c>
      <c r="BI1486" t="n">
        <v>1</v>
      </c>
      <c r="BJ1486">
        <f>SUM(B1486:BI1486)</f>
        <v/>
      </c>
    </row>
    <row r="1487">
      <c r="A1487" t="inlineStr">
        <is>
          <t>600456</t>
        </is>
      </c>
      <c r="B1487" t="n">
        <v>1</v>
      </c>
      <c r="J1487" t="n">
        <v>1</v>
      </c>
      <c r="K1487" t="n">
        <v>1</v>
      </c>
      <c r="L1487" t="n">
        <v>1</v>
      </c>
      <c r="M1487" t="n">
        <v>1</v>
      </c>
      <c r="N1487" t="n">
        <v>1</v>
      </c>
      <c r="O1487" t="n">
        <v>1</v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1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1</v>
      </c>
      <c r="AG1487" t="n">
        <v>1</v>
      </c>
      <c r="AH1487" t="n">
        <v>1</v>
      </c>
      <c r="AI1487" t="n">
        <v>1</v>
      </c>
      <c r="AJ1487" t="n">
        <v>1</v>
      </c>
      <c r="AK1487" t="n">
        <v>1</v>
      </c>
      <c r="AL1487" t="n">
        <v>1</v>
      </c>
      <c r="AM1487" t="n">
        <v>1</v>
      </c>
      <c r="AN1487" t="n">
        <v>1</v>
      </c>
      <c r="AO1487" t="n">
        <v>1</v>
      </c>
      <c r="AP1487" t="n">
        <v>1</v>
      </c>
      <c r="AQ1487" t="n">
        <v>1</v>
      </c>
      <c r="AR1487" t="n">
        <v>1</v>
      </c>
      <c r="AS1487" t="n">
        <v>1</v>
      </c>
      <c r="AT1487" t="n">
        <v>1</v>
      </c>
      <c r="AU1487" t="n">
        <v>1</v>
      </c>
      <c r="AV1487" t="n">
        <v>1</v>
      </c>
      <c r="AW1487" t="n">
        <v>1</v>
      </c>
      <c r="AX1487" t="n">
        <v>1</v>
      </c>
      <c r="AY1487" t="n">
        <v>1</v>
      </c>
      <c r="AZ1487" t="n">
        <v>1</v>
      </c>
      <c r="BA1487" t="n">
        <v>1</v>
      </c>
      <c r="BB1487" t="n">
        <v>1</v>
      </c>
      <c r="BC1487" t="n">
        <v>1</v>
      </c>
      <c r="BD1487" t="n">
        <v>1</v>
      </c>
      <c r="BE1487" t="n">
        <v>1</v>
      </c>
      <c r="BF1487" t="n">
        <v>1</v>
      </c>
      <c r="BG1487" t="n">
        <v>1</v>
      </c>
      <c r="BH1487" t="n">
        <v>1</v>
      </c>
      <c r="BI1487" t="n">
        <v>1</v>
      </c>
      <c r="BJ1487">
        <f>SUM(B1487:BI1487)</f>
        <v/>
      </c>
    </row>
    <row r="1488">
      <c r="A1488" t="inlineStr">
        <is>
          <t>600459</t>
        </is>
      </c>
      <c r="B1488" t="n">
        <v>1</v>
      </c>
      <c r="C1488" t="n">
        <v>1</v>
      </c>
      <c r="E1488" t="n">
        <v>1</v>
      </c>
      <c r="AM1488" t="n">
        <v>1</v>
      </c>
      <c r="AN1488" t="n">
        <v>1</v>
      </c>
      <c r="AO1488" t="n">
        <v>1</v>
      </c>
      <c r="AP1488" t="n">
        <v>1</v>
      </c>
      <c r="AQ1488" t="n">
        <v>1</v>
      </c>
      <c r="AR1488" t="n">
        <v>1</v>
      </c>
      <c r="AS1488" t="n">
        <v>1</v>
      </c>
      <c r="AT1488" t="n">
        <v>1</v>
      </c>
      <c r="AU1488" t="n">
        <v>1</v>
      </c>
      <c r="AV1488" t="n">
        <v>1</v>
      </c>
      <c r="AW1488" t="n">
        <v>1</v>
      </c>
      <c r="AX1488" t="n">
        <v>1</v>
      </c>
      <c r="AY1488" t="n">
        <v>1</v>
      </c>
      <c r="AZ1488" t="n">
        <v>1</v>
      </c>
      <c r="BA1488" t="n">
        <v>1</v>
      </c>
      <c r="BB1488" t="n">
        <v>1</v>
      </c>
      <c r="BC1488" t="n">
        <v>1</v>
      </c>
      <c r="BD1488" t="n">
        <v>1</v>
      </c>
      <c r="BE1488" t="n">
        <v>1</v>
      </c>
      <c r="BF1488" t="n">
        <v>1</v>
      </c>
      <c r="BG1488" t="n">
        <v>1</v>
      </c>
      <c r="BH1488" t="n">
        <v>1</v>
      </c>
      <c r="BI1488" t="n">
        <v>1</v>
      </c>
      <c r="BJ1488">
        <f>SUM(B1488:BI1488)</f>
        <v/>
      </c>
    </row>
    <row r="1489">
      <c r="A1489" t="inlineStr">
        <is>
          <t>600460</t>
        </is>
      </c>
      <c r="B1489" t="n">
        <v>1</v>
      </c>
      <c r="C1489" t="n">
        <v>1</v>
      </c>
      <c r="G1489" t="n">
        <v>1</v>
      </c>
      <c r="H1489" t="n">
        <v>1</v>
      </c>
      <c r="I1489" t="n">
        <v>1</v>
      </c>
      <c r="J1489" t="n">
        <v>1</v>
      </c>
      <c r="K1489" t="n">
        <v>1</v>
      </c>
      <c r="L1489" t="n">
        <v>1</v>
      </c>
      <c r="M1489" t="n">
        <v>1</v>
      </c>
      <c r="N1489" t="n">
        <v>1</v>
      </c>
      <c r="O1489" t="n">
        <v>1</v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1</v>
      </c>
      <c r="V1489" t="n">
        <v>1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 t="n">
        <v>1</v>
      </c>
      <c r="AH1489" t="n">
        <v>1</v>
      </c>
      <c r="AI1489" t="n">
        <v>1</v>
      </c>
      <c r="AJ1489" t="n">
        <v>1</v>
      </c>
      <c r="AK1489" t="n">
        <v>1</v>
      </c>
      <c r="AL1489" t="n">
        <v>1</v>
      </c>
      <c r="AM1489" t="n">
        <v>1</v>
      </c>
      <c r="AN1489" t="n">
        <v>1</v>
      </c>
      <c r="AO1489" t="n">
        <v>1</v>
      </c>
      <c r="AP1489" t="n">
        <v>1</v>
      </c>
      <c r="AQ1489" t="n">
        <v>1</v>
      </c>
      <c r="AR1489" t="n">
        <v>1</v>
      </c>
      <c r="AS1489" t="n">
        <v>1</v>
      </c>
      <c r="AT1489" t="n">
        <v>1</v>
      </c>
      <c r="AU1489" t="n">
        <v>1</v>
      </c>
      <c r="AV1489" t="n">
        <v>1</v>
      </c>
      <c r="AW1489" t="n">
        <v>1</v>
      </c>
      <c r="AX1489" t="n">
        <v>1</v>
      </c>
      <c r="AY1489" t="n">
        <v>1</v>
      </c>
      <c r="AZ1489" t="n">
        <v>1</v>
      </c>
      <c r="BA1489" t="n">
        <v>1</v>
      </c>
      <c r="BB1489" t="n">
        <v>1</v>
      </c>
      <c r="BC1489" t="n">
        <v>1</v>
      </c>
      <c r="BD1489" t="n">
        <v>1</v>
      </c>
      <c r="BE1489" t="n">
        <v>1</v>
      </c>
      <c r="BF1489" t="n">
        <v>1</v>
      </c>
      <c r="BG1489" t="n">
        <v>1</v>
      </c>
      <c r="BH1489" t="n">
        <v>1</v>
      </c>
      <c r="BI1489" t="n">
        <v>1</v>
      </c>
      <c r="BJ1489">
        <f>SUM(B1489:BI1489)</f>
        <v/>
      </c>
    </row>
    <row r="1490">
      <c r="A1490" t="inlineStr">
        <is>
          <t>600463</t>
        </is>
      </c>
      <c r="B1490" t="n">
        <v>1</v>
      </c>
      <c r="BJ1490">
        <f>SUM(B1490:BI1490)</f>
        <v/>
      </c>
    </row>
    <row r="1491">
      <c r="A1491" t="inlineStr">
        <is>
          <t>600468</t>
        </is>
      </c>
      <c r="B1491" t="n">
        <v>1</v>
      </c>
      <c r="E1491" t="n">
        <v>1</v>
      </c>
      <c r="BJ1491">
        <f>SUM(B1491:BI1491)</f>
        <v/>
      </c>
    </row>
    <row r="1492">
      <c r="A1492" t="inlineStr">
        <is>
          <t>600469</t>
        </is>
      </c>
      <c r="B1492" t="n">
        <v>1</v>
      </c>
      <c r="BJ1492">
        <f>SUM(B1492:BI1492)</f>
        <v/>
      </c>
    </row>
    <row r="1493">
      <c r="A1493" t="inlineStr">
        <is>
          <t>600470</t>
        </is>
      </c>
      <c r="B1493" t="n">
        <v>1</v>
      </c>
      <c r="F1493" t="n">
        <v>1</v>
      </c>
      <c r="I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1</v>
      </c>
      <c r="W1493" t="n">
        <v>1</v>
      </c>
      <c r="X1493" t="n">
        <v>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1</v>
      </c>
      <c r="AG1493" t="n">
        <v>1</v>
      </c>
      <c r="AH1493" t="n">
        <v>1</v>
      </c>
      <c r="AI1493" t="n">
        <v>1</v>
      </c>
      <c r="AJ1493" t="n">
        <v>1</v>
      </c>
      <c r="AK1493" t="n">
        <v>1</v>
      </c>
      <c r="AL1493" t="n">
        <v>1</v>
      </c>
      <c r="AM1493" t="n">
        <v>1</v>
      </c>
      <c r="AN1493" t="n">
        <v>1</v>
      </c>
      <c r="AO1493" t="n">
        <v>1</v>
      </c>
      <c r="BJ1493">
        <f>SUM(B1493:BI1493)</f>
        <v/>
      </c>
    </row>
    <row r="1494">
      <c r="A1494" t="inlineStr">
        <is>
          <t>600476</t>
        </is>
      </c>
      <c r="B1494" t="n">
        <v>1</v>
      </c>
      <c r="BJ1494">
        <f>SUM(B1494:BI1494)</f>
        <v/>
      </c>
    </row>
    <row r="1495">
      <c r="A1495" t="inlineStr">
        <is>
          <t>600477</t>
        </is>
      </c>
      <c r="B1495" t="n">
        <v>1</v>
      </c>
      <c r="BB1495" t="n">
        <v>1</v>
      </c>
      <c r="BC1495" t="n">
        <v>1</v>
      </c>
      <c r="BD1495" t="n">
        <v>1</v>
      </c>
      <c r="BE1495" t="n">
        <v>1</v>
      </c>
      <c r="BF1495" t="n">
        <v>1</v>
      </c>
      <c r="BG1495" t="n">
        <v>1</v>
      </c>
      <c r="BH1495" t="n">
        <v>1</v>
      </c>
      <c r="BI1495" t="n">
        <v>1</v>
      </c>
      <c r="BJ1495">
        <f>SUM(B1495:BI1495)</f>
        <v/>
      </c>
    </row>
    <row r="1496">
      <c r="A1496" t="inlineStr">
        <is>
          <t>600478</t>
        </is>
      </c>
      <c r="B1496" t="n">
        <v>1</v>
      </c>
      <c r="BJ1496">
        <f>SUM(B1496:BI1496)</f>
        <v/>
      </c>
    </row>
    <row r="1497">
      <c r="A1497" t="inlineStr">
        <is>
          <t>600481</t>
        </is>
      </c>
      <c r="B1497" t="n">
        <v>1</v>
      </c>
      <c r="D1497" t="n">
        <v>1</v>
      </c>
      <c r="E1497" t="n">
        <v>1</v>
      </c>
      <c r="F1497" t="n">
        <v>1</v>
      </c>
      <c r="G1497" t="n">
        <v>1</v>
      </c>
      <c r="I1497" t="n">
        <v>1</v>
      </c>
      <c r="K1497" t="n">
        <v>1</v>
      </c>
      <c r="N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1</v>
      </c>
      <c r="AG1497" t="n">
        <v>1</v>
      </c>
      <c r="AH1497" t="n">
        <v>1</v>
      </c>
      <c r="AI1497" t="n">
        <v>1</v>
      </c>
      <c r="AJ1497" t="n">
        <v>1</v>
      </c>
      <c r="AK1497" t="n">
        <v>1</v>
      </c>
      <c r="AL1497" t="n">
        <v>1</v>
      </c>
      <c r="AM1497" t="n">
        <v>1</v>
      </c>
      <c r="AN1497" t="n">
        <v>1</v>
      </c>
      <c r="AO1497" t="n">
        <v>1</v>
      </c>
      <c r="AP1497" t="n">
        <v>1</v>
      </c>
      <c r="AQ1497" t="n">
        <v>1</v>
      </c>
      <c r="AR1497" t="n">
        <v>1</v>
      </c>
      <c r="AS1497" t="n">
        <v>1</v>
      </c>
      <c r="AT1497" t="n">
        <v>1</v>
      </c>
      <c r="AU1497" t="n">
        <v>1</v>
      </c>
      <c r="AV1497" t="n">
        <v>1</v>
      </c>
      <c r="AW1497" t="n">
        <v>1</v>
      </c>
      <c r="AX1497" t="n">
        <v>1</v>
      </c>
      <c r="AY1497" t="n">
        <v>1</v>
      </c>
      <c r="AZ1497" t="n">
        <v>1</v>
      </c>
      <c r="BA1497" t="n">
        <v>1</v>
      </c>
      <c r="BB1497" t="n">
        <v>1</v>
      </c>
      <c r="BC1497" t="n">
        <v>1</v>
      </c>
      <c r="BD1497" t="n">
        <v>1</v>
      </c>
      <c r="BE1497" t="n">
        <v>1</v>
      </c>
      <c r="BF1497" t="n">
        <v>1</v>
      </c>
      <c r="BG1497" t="n">
        <v>1</v>
      </c>
      <c r="BH1497" t="n">
        <v>1</v>
      </c>
      <c r="BI1497" t="n">
        <v>1</v>
      </c>
      <c r="BJ1497">
        <f>SUM(B1497:BI1497)</f>
        <v/>
      </c>
    </row>
    <row r="1498">
      <c r="A1498" t="inlineStr">
        <is>
          <t>600486</t>
        </is>
      </c>
      <c r="B1498" t="n">
        <v>1</v>
      </c>
      <c r="C1498" t="n">
        <v>1</v>
      </c>
      <c r="D1498" t="n">
        <v>1</v>
      </c>
      <c r="E1498" t="n">
        <v>1</v>
      </c>
      <c r="F1498" t="n">
        <v>1</v>
      </c>
      <c r="G1498" t="n">
        <v>1</v>
      </c>
      <c r="H1498" t="n">
        <v>1</v>
      </c>
      <c r="I1498" t="n">
        <v>1</v>
      </c>
      <c r="J1498" t="n">
        <v>1</v>
      </c>
      <c r="K1498" t="n">
        <v>1</v>
      </c>
      <c r="L1498" t="n">
        <v>1</v>
      </c>
      <c r="M1498" t="n">
        <v>1</v>
      </c>
      <c r="N1498" t="n">
        <v>1</v>
      </c>
      <c r="O1498" t="n">
        <v>1</v>
      </c>
      <c r="P1498" t="n">
        <v>1</v>
      </c>
      <c r="Q1498" t="n">
        <v>1</v>
      </c>
      <c r="R1498" t="n">
        <v>1</v>
      </c>
      <c r="S1498" t="n">
        <v>1</v>
      </c>
      <c r="T1498" t="n">
        <v>1</v>
      </c>
      <c r="U1498" t="n">
        <v>1</v>
      </c>
      <c r="V1498" t="n">
        <v>1</v>
      </c>
      <c r="W1498" t="n">
        <v>1</v>
      </c>
      <c r="X1498" t="n">
        <v>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1</v>
      </c>
      <c r="AG1498" t="n">
        <v>1</v>
      </c>
      <c r="AH1498" t="n">
        <v>1</v>
      </c>
      <c r="AI1498" t="n">
        <v>1</v>
      </c>
      <c r="AJ1498" t="n">
        <v>1</v>
      </c>
      <c r="AK1498" t="n">
        <v>1</v>
      </c>
      <c r="AL1498" t="n">
        <v>1</v>
      </c>
      <c r="AM1498" t="n">
        <v>1</v>
      </c>
      <c r="AN1498" t="n">
        <v>1</v>
      </c>
      <c r="AO1498" t="n">
        <v>1</v>
      </c>
      <c r="AP1498" t="n">
        <v>1</v>
      </c>
      <c r="AQ1498" t="n">
        <v>1</v>
      </c>
      <c r="AR1498" t="n">
        <v>1</v>
      </c>
      <c r="AS1498" t="n">
        <v>1</v>
      </c>
      <c r="AT1498" t="n">
        <v>1</v>
      </c>
      <c r="AU1498" t="n">
        <v>1</v>
      </c>
      <c r="AV1498" t="n">
        <v>1</v>
      </c>
      <c r="AW1498" t="n">
        <v>1</v>
      </c>
      <c r="AX1498" t="n">
        <v>1</v>
      </c>
      <c r="AY1498" t="n">
        <v>1</v>
      </c>
      <c r="AZ1498" t="n">
        <v>1</v>
      </c>
      <c r="BA1498" t="n">
        <v>1</v>
      </c>
      <c r="BB1498" t="n">
        <v>1</v>
      </c>
      <c r="BC1498" t="n">
        <v>1</v>
      </c>
      <c r="BD1498" t="n">
        <v>1</v>
      </c>
      <c r="BE1498" t="n">
        <v>1</v>
      </c>
      <c r="BF1498" t="n">
        <v>1</v>
      </c>
      <c r="BG1498" t="n">
        <v>1</v>
      </c>
      <c r="BH1498" t="n">
        <v>1</v>
      </c>
      <c r="BI1498" t="n">
        <v>1</v>
      </c>
      <c r="BJ1498">
        <f>SUM(B1498:BI1498)</f>
        <v/>
      </c>
    </row>
    <row r="1499">
      <c r="A1499" t="inlineStr">
        <is>
          <t>600489</t>
        </is>
      </c>
      <c r="B1499" t="n">
        <v>1</v>
      </c>
      <c r="BJ1499">
        <f>SUM(B1499:BI1499)</f>
        <v/>
      </c>
    </row>
    <row r="1500">
      <c r="A1500" t="inlineStr">
        <is>
          <t>600490</t>
        </is>
      </c>
      <c r="B1500" t="n">
        <v>1</v>
      </c>
      <c r="C1500" t="n">
        <v>1</v>
      </c>
      <c r="AD1500" t="n">
        <v>1</v>
      </c>
      <c r="AE1500" t="n">
        <v>1</v>
      </c>
      <c r="AF1500" t="n">
        <v>1</v>
      </c>
      <c r="BJ1500">
        <f>SUM(B1500:BI1500)</f>
        <v/>
      </c>
    </row>
    <row r="1501">
      <c r="A1501" t="inlineStr">
        <is>
          <t>600493</t>
        </is>
      </c>
      <c r="B1501" t="n">
        <v>1</v>
      </c>
      <c r="BJ1501">
        <f>SUM(B1501:BI1501)</f>
        <v/>
      </c>
    </row>
    <row r="1502">
      <c r="A1502" t="inlineStr">
        <is>
          <t>600496</t>
        </is>
      </c>
      <c r="B1502" t="n">
        <v>1</v>
      </c>
      <c r="C1502" t="n">
        <v>1</v>
      </c>
      <c r="D1502" t="n">
        <v>1</v>
      </c>
      <c r="F1502" t="n">
        <v>1</v>
      </c>
      <c r="G1502" t="n">
        <v>1</v>
      </c>
      <c r="H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1</v>
      </c>
      <c r="AG1502" t="n">
        <v>1</v>
      </c>
      <c r="AH1502" t="n">
        <v>1</v>
      </c>
      <c r="AI1502" t="n">
        <v>1</v>
      </c>
      <c r="AJ1502" t="n">
        <v>1</v>
      </c>
      <c r="AK1502" t="n">
        <v>1</v>
      </c>
      <c r="AL1502" t="n">
        <v>1</v>
      </c>
      <c r="AM1502" t="n">
        <v>1</v>
      </c>
      <c r="AN1502" t="n">
        <v>1</v>
      </c>
      <c r="AO1502" t="n">
        <v>1</v>
      </c>
      <c r="AP1502" t="n">
        <v>1</v>
      </c>
      <c r="AQ1502" t="n">
        <v>1</v>
      </c>
      <c r="AR1502" t="n">
        <v>1</v>
      </c>
      <c r="AS1502" t="n">
        <v>1</v>
      </c>
      <c r="AT1502" t="n">
        <v>1</v>
      </c>
      <c r="AU1502" t="n">
        <v>1</v>
      </c>
      <c r="AV1502" t="n">
        <v>1</v>
      </c>
      <c r="AW1502" t="n">
        <v>1</v>
      </c>
      <c r="AX1502" t="n">
        <v>1</v>
      </c>
      <c r="AY1502" t="n">
        <v>1</v>
      </c>
      <c r="AZ1502" t="n">
        <v>1</v>
      </c>
      <c r="BA1502" t="n">
        <v>1</v>
      </c>
      <c r="BB1502" t="n">
        <v>1</v>
      </c>
      <c r="BC1502" t="n">
        <v>1</v>
      </c>
      <c r="BD1502" t="n">
        <v>1</v>
      </c>
      <c r="BE1502" t="n">
        <v>1</v>
      </c>
      <c r="BF1502" t="n">
        <v>1</v>
      </c>
      <c r="BG1502" t="n">
        <v>1</v>
      </c>
      <c r="BH1502" t="n">
        <v>1</v>
      </c>
      <c r="BI1502" t="n">
        <v>1</v>
      </c>
      <c r="BJ1502">
        <f>SUM(B1502:BI1502)</f>
        <v/>
      </c>
    </row>
    <row r="1503">
      <c r="A1503" t="inlineStr">
        <is>
          <t>600497</t>
        </is>
      </c>
      <c r="B1503" t="n">
        <v>1</v>
      </c>
      <c r="D1503" t="n">
        <v>1</v>
      </c>
      <c r="E1503" t="n">
        <v>1</v>
      </c>
      <c r="F1503" t="n">
        <v>1</v>
      </c>
      <c r="G1503" t="n">
        <v>1</v>
      </c>
      <c r="H1503" t="n">
        <v>1</v>
      </c>
      <c r="I1503" t="n">
        <v>1</v>
      </c>
      <c r="J1503" t="n">
        <v>1</v>
      </c>
      <c r="K1503" t="n">
        <v>1</v>
      </c>
      <c r="L1503" t="n">
        <v>1</v>
      </c>
      <c r="M1503" t="n">
        <v>1</v>
      </c>
      <c r="N1503" t="n">
        <v>1</v>
      </c>
      <c r="O1503" t="n">
        <v>1</v>
      </c>
      <c r="P1503" t="n">
        <v>1</v>
      </c>
      <c r="Q1503" t="n">
        <v>1</v>
      </c>
      <c r="R1503" t="n">
        <v>1</v>
      </c>
      <c r="S1503" t="n">
        <v>1</v>
      </c>
      <c r="T1503" t="n">
        <v>1</v>
      </c>
      <c r="U1503" t="n">
        <v>1</v>
      </c>
      <c r="V1503" t="n">
        <v>1</v>
      </c>
      <c r="W1503" t="n">
        <v>1</v>
      </c>
      <c r="X1503" t="n">
        <v>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1</v>
      </c>
      <c r="AG1503" t="n">
        <v>1</v>
      </c>
      <c r="AH1503" t="n">
        <v>1</v>
      </c>
      <c r="AI1503" t="n">
        <v>1</v>
      </c>
      <c r="AJ1503" t="n">
        <v>1</v>
      </c>
      <c r="AK1503" t="n">
        <v>1</v>
      </c>
      <c r="AL1503" t="n">
        <v>1</v>
      </c>
      <c r="AM1503" t="n">
        <v>1</v>
      </c>
      <c r="AN1503" t="n">
        <v>1</v>
      </c>
      <c r="AO1503" t="n">
        <v>1</v>
      </c>
      <c r="AP1503" t="n">
        <v>1</v>
      </c>
      <c r="AQ1503" t="n">
        <v>1</v>
      </c>
      <c r="AR1503" t="n">
        <v>1</v>
      </c>
      <c r="AS1503" t="n">
        <v>1</v>
      </c>
      <c r="AT1503" t="n">
        <v>1</v>
      </c>
      <c r="AU1503" t="n">
        <v>1</v>
      </c>
      <c r="AV1503" t="n">
        <v>1</v>
      </c>
      <c r="AW1503" t="n">
        <v>1</v>
      </c>
      <c r="AX1503" t="n">
        <v>1</v>
      </c>
      <c r="AY1503" t="n">
        <v>1</v>
      </c>
      <c r="AZ1503" t="n">
        <v>1</v>
      </c>
      <c r="BA1503" t="n">
        <v>1</v>
      </c>
      <c r="BB1503" t="n">
        <v>1</v>
      </c>
      <c r="BC1503" t="n">
        <v>1</v>
      </c>
      <c r="BD1503" t="n">
        <v>1</v>
      </c>
      <c r="BE1503" t="n">
        <v>1</v>
      </c>
      <c r="BF1503" t="n">
        <v>1</v>
      </c>
      <c r="BG1503" t="n">
        <v>1</v>
      </c>
      <c r="BH1503" t="n">
        <v>1</v>
      </c>
      <c r="BI1503" t="n">
        <v>1</v>
      </c>
      <c r="BJ1503">
        <f>SUM(B1503:BI1503)</f>
        <v/>
      </c>
    </row>
    <row r="1504">
      <c r="A1504" t="inlineStr">
        <is>
          <t>600498</t>
        </is>
      </c>
      <c r="B1504" t="n">
        <v>1</v>
      </c>
      <c r="BJ1504">
        <f>SUM(B1504:BI1504)</f>
        <v/>
      </c>
    </row>
    <row r="1505">
      <c r="A1505" t="inlineStr">
        <is>
          <t>600499</t>
        </is>
      </c>
      <c r="B1505" t="n">
        <v>1</v>
      </c>
      <c r="E1505" t="n">
        <v>1</v>
      </c>
      <c r="G1505" t="n">
        <v>1</v>
      </c>
      <c r="H1505" t="n">
        <v>1</v>
      </c>
      <c r="I1505" t="n">
        <v>1</v>
      </c>
      <c r="J1505" t="n">
        <v>1</v>
      </c>
      <c r="K1505" t="n">
        <v>1</v>
      </c>
      <c r="L1505" t="n">
        <v>1</v>
      </c>
      <c r="M1505" t="n">
        <v>1</v>
      </c>
      <c r="N1505" t="n">
        <v>1</v>
      </c>
      <c r="O1505" t="n">
        <v>1</v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1</v>
      </c>
      <c r="V1505" t="n">
        <v>1</v>
      </c>
      <c r="W1505" t="n">
        <v>1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1</v>
      </c>
      <c r="AG1505" t="n">
        <v>1</v>
      </c>
      <c r="AH1505" t="n">
        <v>1</v>
      </c>
      <c r="AI1505" t="n">
        <v>1</v>
      </c>
      <c r="AJ1505" t="n">
        <v>1</v>
      </c>
      <c r="AK1505" t="n">
        <v>1</v>
      </c>
      <c r="AL1505" t="n">
        <v>1</v>
      </c>
      <c r="AM1505" t="n">
        <v>1</v>
      </c>
      <c r="AN1505" t="n">
        <v>1</v>
      </c>
      <c r="AO1505" t="n">
        <v>1</v>
      </c>
      <c r="AP1505" t="n">
        <v>1</v>
      </c>
      <c r="AQ1505" t="n">
        <v>1</v>
      </c>
      <c r="AR1505" t="n">
        <v>1</v>
      </c>
      <c r="AS1505" t="n">
        <v>1</v>
      </c>
      <c r="AT1505" t="n">
        <v>1</v>
      </c>
      <c r="AU1505" t="n">
        <v>1</v>
      </c>
      <c r="AV1505" t="n">
        <v>1</v>
      </c>
      <c r="AW1505" t="n">
        <v>1</v>
      </c>
      <c r="AX1505" t="n">
        <v>1</v>
      </c>
      <c r="AY1505" t="n">
        <v>1</v>
      </c>
      <c r="AZ1505" t="n">
        <v>1</v>
      </c>
      <c r="BA1505" t="n">
        <v>1</v>
      </c>
      <c r="BB1505" t="n">
        <v>1</v>
      </c>
      <c r="BC1505" t="n">
        <v>1</v>
      </c>
      <c r="BD1505" t="n">
        <v>1</v>
      </c>
      <c r="BE1505" t="n">
        <v>1</v>
      </c>
      <c r="BF1505" t="n">
        <v>1</v>
      </c>
      <c r="BG1505" t="n">
        <v>1</v>
      </c>
      <c r="BH1505" t="n">
        <v>1</v>
      </c>
      <c r="BI1505" t="n">
        <v>1</v>
      </c>
      <c r="BJ1505">
        <f>SUM(B1505:BI1505)</f>
        <v/>
      </c>
    </row>
    <row r="1506">
      <c r="A1506" t="inlineStr">
        <is>
          <t>600500</t>
        </is>
      </c>
      <c r="B1506" t="n">
        <v>1</v>
      </c>
      <c r="C1506" t="n">
        <v>1</v>
      </c>
      <c r="D1506" t="n">
        <v>1</v>
      </c>
      <c r="BJ1506">
        <f>SUM(B1506:BI1506)</f>
        <v/>
      </c>
    </row>
    <row r="1507">
      <c r="A1507" t="inlineStr">
        <is>
          <t>600503</t>
        </is>
      </c>
      <c r="B1507" t="n">
        <v>1</v>
      </c>
      <c r="F1507" t="n">
        <v>1</v>
      </c>
      <c r="BJ1507">
        <f>SUM(B1507:BI1507)</f>
        <v/>
      </c>
    </row>
    <row r="1508">
      <c r="A1508" t="inlineStr">
        <is>
          <t>600505</t>
        </is>
      </c>
      <c r="B1508" t="n">
        <v>1</v>
      </c>
      <c r="BJ1508">
        <f>SUM(B1508:BI1508)</f>
        <v/>
      </c>
    </row>
    <row r="1509">
      <c r="A1509" t="inlineStr">
        <is>
          <t>600507</t>
        </is>
      </c>
      <c r="B1509" t="n">
        <v>1</v>
      </c>
      <c r="C1509" t="n">
        <v>1</v>
      </c>
      <c r="F1509" t="n">
        <v>1</v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1</v>
      </c>
      <c r="W1509" t="n">
        <v>1</v>
      </c>
      <c r="X1509" t="n">
        <v>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1</v>
      </c>
      <c r="AG1509" t="n">
        <v>1</v>
      </c>
      <c r="AH1509" t="n">
        <v>1</v>
      </c>
      <c r="AI1509" t="n">
        <v>1</v>
      </c>
      <c r="AJ1509" t="n">
        <v>1</v>
      </c>
      <c r="AK1509" t="n">
        <v>1</v>
      </c>
      <c r="AL1509" t="n">
        <v>1</v>
      </c>
      <c r="AM1509" t="n">
        <v>1</v>
      </c>
      <c r="AN1509" t="n">
        <v>1</v>
      </c>
      <c r="AO1509" t="n">
        <v>1</v>
      </c>
      <c r="BJ1509">
        <f>SUM(B1509:BI1509)</f>
        <v/>
      </c>
    </row>
    <row r="1510">
      <c r="A1510" t="inlineStr">
        <is>
          <t>600508</t>
        </is>
      </c>
      <c r="B1510" t="n">
        <v>1</v>
      </c>
      <c r="BJ1510">
        <f>SUM(B1510:BI1510)</f>
        <v/>
      </c>
    </row>
    <row r="1511">
      <c r="A1511" t="inlineStr">
        <is>
          <t>600509</t>
        </is>
      </c>
      <c r="B1511" t="n">
        <v>1</v>
      </c>
      <c r="E1511" t="n">
        <v>1</v>
      </c>
      <c r="K1511" t="n">
        <v>1</v>
      </c>
      <c r="L1511" t="n">
        <v>1</v>
      </c>
      <c r="M1511" t="n">
        <v>1</v>
      </c>
      <c r="N1511" t="n">
        <v>1</v>
      </c>
      <c r="O1511" t="n">
        <v>1</v>
      </c>
      <c r="P1511" t="n">
        <v>1</v>
      </c>
      <c r="S1511" t="n">
        <v>1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1</v>
      </c>
      <c r="AG1511" t="n">
        <v>1</v>
      </c>
      <c r="AH1511" t="n">
        <v>1</v>
      </c>
      <c r="AI1511" t="n">
        <v>1</v>
      </c>
      <c r="AJ1511" t="n">
        <v>1</v>
      </c>
      <c r="AL1511" t="n">
        <v>1</v>
      </c>
      <c r="AM1511" t="n">
        <v>1</v>
      </c>
      <c r="AN1511" t="n">
        <v>1</v>
      </c>
      <c r="AO1511" t="n">
        <v>1</v>
      </c>
      <c r="AP1511" t="n">
        <v>1</v>
      </c>
      <c r="AQ1511" t="n">
        <v>1</v>
      </c>
      <c r="AR1511" t="n">
        <v>1</v>
      </c>
      <c r="AS1511" t="n">
        <v>1</v>
      </c>
      <c r="AT1511" t="n">
        <v>1</v>
      </c>
      <c r="AU1511" t="n">
        <v>1</v>
      </c>
      <c r="AV1511" t="n">
        <v>1</v>
      </c>
      <c r="AW1511" t="n">
        <v>1</v>
      </c>
      <c r="AX1511" t="n">
        <v>1</v>
      </c>
      <c r="AY1511" t="n">
        <v>1</v>
      </c>
      <c r="AZ1511" t="n">
        <v>1</v>
      </c>
      <c r="BA1511" t="n">
        <v>1</v>
      </c>
      <c r="BB1511" t="n">
        <v>1</v>
      </c>
      <c r="BC1511" t="n">
        <v>1</v>
      </c>
      <c r="BD1511" t="n">
        <v>1</v>
      </c>
      <c r="BF1511" t="n">
        <v>1</v>
      </c>
      <c r="BI1511" t="n">
        <v>1</v>
      </c>
      <c r="BJ1511">
        <f>SUM(B1511:BI1511)</f>
        <v/>
      </c>
    </row>
    <row r="1512">
      <c r="A1512" t="inlineStr">
        <is>
          <t>600510</t>
        </is>
      </c>
      <c r="B1512" t="n">
        <v>1</v>
      </c>
      <c r="BJ1512">
        <f>SUM(B1512:BI1512)</f>
        <v/>
      </c>
    </row>
    <row r="1513">
      <c r="A1513" t="inlineStr">
        <is>
          <t>600511</t>
        </is>
      </c>
      <c r="B1513" t="n">
        <v>1</v>
      </c>
      <c r="AI1513" t="n">
        <v>1</v>
      </c>
      <c r="AK1513" t="n">
        <v>1</v>
      </c>
      <c r="AL1513" t="n">
        <v>1</v>
      </c>
      <c r="AN1513" t="n">
        <v>1</v>
      </c>
      <c r="AR1513" t="n">
        <v>1</v>
      </c>
      <c r="AS1513" t="n">
        <v>1</v>
      </c>
      <c r="AT1513" t="n">
        <v>1</v>
      </c>
      <c r="AU1513" t="n">
        <v>1</v>
      </c>
      <c r="AV1513" t="n">
        <v>1</v>
      </c>
      <c r="AW1513" t="n">
        <v>1</v>
      </c>
      <c r="AX1513" t="n">
        <v>1</v>
      </c>
      <c r="AY1513" t="n">
        <v>1</v>
      </c>
      <c r="AZ1513" t="n">
        <v>1</v>
      </c>
      <c r="BA1513" t="n">
        <v>1</v>
      </c>
      <c r="BB1513" t="n">
        <v>1</v>
      </c>
      <c r="BC1513" t="n">
        <v>1</v>
      </c>
      <c r="BD1513" t="n">
        <v>1</v>
      </c>
      <c r="BE1513" t="n">
        <v>1</v>
      </c>
      <c r="BF1513" t="n">
        <v>1</v>
      </c>
      <c r="BG1513" t="n">
        <v>1</v>
      </c>
      <c r="BH1513" t="n">
        <v>1</v>
      </c>
      <c r="BI1513" t="n">
        <v>1</v>
      </c>
      <c r="BJ1513">
        <f>SUM(B1513:BI1513)</f>
        <v/>
      </c>
    </row>
    <row r="1514">
      <c r="A1514" t="inlineStr">
        <is>
          <t>600513</t>
        </is>
      </c>
      <c r="B1514" t="n">
        <v>1</v>
      </c>
      <c r="BF1514" t="n">
        <v>1</v>
      </c>
      <c r="BJ1514">
        <f>SUM(B1514:BI1514)</f>
        <v/>
      </c>
    </row>
    <row r="1515">
      <c r="A1515" t="inlineStr">
        <is>
          <t>600516</t>
        </is>
      </c>
      <c r="B1515" t="n">
        <v>1</v>
      </c>
      <c r="Q1515" t="n">
        <v>1</v>
      </c>
      <c r="BJ1515">
        <f>SUM(B1515:BI1515)</f>
        <v/>
      </c>
    </row>
    <row r="1516">
      <c r="A1516" t="inlineStr">
        <is>
          <t>600519</t>
        </is>
      </c>
      <c r="B1516" t="n">
        <v>1</v>
      </c>
      <c r="C1516" t="n">
        <v>1</v>
      </c>
      <c r="D1516" t="n">
        <v>1</v>
      </c>
      <c r="E1516" t="n">
        <v>1</v>
      </c>
      <c r="F1516" t="n">
        <v>1</v>
      </c>
      <c r="G1516" t="n">
        <v>1</v>
      </c>
      <c r="H1516" t="n">
        <v>1</v>
      </c>
      <c r="I1516" t="n">
        <v>1</v>
      </c>
      <c r="J1516" t="n">
        <v>1</v>
      </c>
      <c r="K1516" t="n">
        <v>1</v>
      </c>
      <c r="L1516" t="n">
        <v>1</v>
      </c>
      <c r="M1516" t="n">
        <v>1</v>
      </c>
      <c r="N1516" t="n">
        <v>1</v>
      </c>
      <c r="O1516" t="n">
        <v>1</v>
      </c>
      <c r="P1516" t="n">
        <v>1</v>
      </c>
      <c r="Q1516" t="n">
        <v>1</v>
      </c>
      <c r="R1516" t="n">
        <v>1</v>
      </c>
      <c r="S1516" t="n">
        <v>1</v>
      </c>
      <c r="T1516" t="n">
        <v>1</v>
      </c>
      <c r="U1516" t="n">
        <v>1</v>
      </c>
      <c r="V1516" t="n">
        <v>1</v>
      </c>
      <c r="W1516" t="n">
        <v>1</v>
      </c>
      <c r="X1516" t="n">
        <v>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1</v>
      </c>
      <c r="AG1516" t="n">
        <v>1</v>
      </c>
      <c r="AH1516" t="n">
        <v>1</v>
      </c>
      <c r="AI1516" t="n">
        <v>1</v>
      </c>
      <c r="AJ1516" t="n">
        <v>1</v>
      </c>
      <c r="AK1516" t="n">
        <v>1</v>
      </c>
      <c r="AL1516" t="n">
        <v>1</v>
      </c>
      <c r="AM1516" t="n">
        <v>1</v>
      </c>
      <c r="AN1516" t="n">
        <v>1</v>
      </c>
      <c r="AO1516" t="n">
        <v>1</v>
      </c>
      <c r="AP1516" t="n">
        <v>1</v>
      </c>
      <c r="AQ1516" t="n">
        <v>1</v>
      </c>
      <c r="AR1516" t="n">
        <v>1</v>
      </c>
      <c r="AS1516" t="n">
        <v>1</v>
      </c>
      <c r="AT1516" t="n">
        <v>1</v>
      </c>
      <c r="AU1516" t="n">
        <v>1</v>
      </c>
      <c r="AV1516" t="n">
        <v>1</v>
      </c>
      <c r="AW1516" t="n">
        <v>1</v>
      </c>
      <c r="AX1516" t="n">
        <v>1</v>
      </c>
      <c r="AY1516" t="n">
        <v>1</v>
      </c>
      <c r="AZ1516" t="n">
        <v>1</v>
      </c>
      <c r="BA1516" t="n">
        <v>1</v>
      </c>
      <c r="BB1516" t="n">
        <v>1</v>
      </c>
      <c r="BC1516" t="n">
        <v>1</v>
      </c>
      <c r="BD1516" t="n">
        <v>1</v>
      </c>
      <c r="BE1516" t="n">
        <v>1</v>
      </c>
      <c r="BF1516" t="n">
        <v>1</v>
      </c>
      <c r="BG1516" t="n">
        <v>1</v>
      </c>
      <c r="BH1516" t="n">
        <v>1</v>
      </c>
      <c r="BI1516" t="n">
        <v>1</v>
      </c>
      <c r="BJ1516">
        <f>SUM(B1516:BI1516)</f>
        <v/>
      </c>
    </row>
    <row r="1517">
      <c r="A1517" t="inlineStr">
        <is>
          <t>600522</t>
        </is>
      </c>
      <c r="B1517" t="n">
        <v>1</v>
      </c>
      <c r="AX1517" t="n">
        <v>1</v>
      </c>
      <c r="AY1517" t="n">
        <v>1</v>
      </c>
      <c r="AZ1517" t="n">
        <v>1</v>
      </c>
      <c r="BD1517" t="n">
        <v>1</v>
      </c>
      <c r="BF1517" t="n">
        <v>1</v>
      </c>
      <c r="BJ1517">
        <f>SUM(B1517:BI1517)</f>
        <v/>
      </c>
    </row>
    <row r="1518">
      <c r="A1518" t="inlineStr">
        <is>
          <t>600526</t>
        </is>
      </c>
      <c r="B1518" t="n">
        <v>1</v>
      </c>
      <c r="BJ1518">
        <f>SUM(B1518:BI1518)</f>
        <v/>
      </c>
    </row>
    <row r="1519">
      <c r="A1519" t="inlineStr">
        <is>
          <t>600527</t>
        </is>
      </c>
      <c r="B1519" t="n">
        <v>1</v>
      </c>
      <c r="AR1519" t="n">
        <v>1</v>
      </c>
      <c r="AS1519" t="n">
        <v>1</v>
      </c>
      <c r="BA1519" t="n">
        <v>1</v>
      </c>
      <c r="BB1519" t="n">
        <v>1</v>
      </c>
      <c r="BC1519" t="n">
        <v>1</v>
      </c>
      <c r="BD1519" t="n">
        <v>1</v>
      </c>
      <c r="BE1519" t="n">
        <v>1</v>
      </c>
      <c r="BF1519" t="n">
        <v>1</v>
      </c>
      <c r="BG1519" t="n">
        <v>1</v>
      </c>
      <c r="BH1519" t="n">
        <v>1</v>
      </c>
      <c r="BI1519" t="n">
        <v>1</v>
      </c>
      <c r="BJ1519">
        <f>SUM(B1519:BI1519)</f>
        <v/>
      </c>
    </row>
    <row r="1520">
      <c r="A1520" t="inlineStr">
        <is>
          <t>600529</t>
        </is>
      </c>
      <c r="B1520" t="n">
        <v>1</v>
      </c>
      <c r="C1520" t="n">
        <v>1</v>
      </c>
      <c r="AZ1520" t="n">
        <v>1</v>
      </c>
      <c r="BA1520" t="n">
        <v>1</v>
      </c>
      <c r="BB1520" t="n">
        <v>1</v>
      </c>
      <c r="BC1520" t="n">
        <v>1</v>
      </c>
      <c r="BD1520" t="n">
        <v>1</v>
      </c>
      <c r="BE1520" t="n">
        <v>1</v>
      </c>
      <c r="BF1520" t="n">
        <v>1</v>
      </c>
      <c r="BG1520" t="n">
        <v>1</v>
      </c>
      <c r="BH1520" t="n">
        <v>1</v>
      </c>
      <c r="BI1520" t="n">
        <v>1</v>
      </c>
      <c r="BJ1520">
        <f>SUM(B1520:BI1520)</f>
        <v/>
      </c>
    </row>
    <row r="1521">
      <c r="A1521" t="inlineStr">
        <is>
          <t>600531</t>
        </is>
      </c>
      <c r="B1521" t="n">
        <v>1</v>
      </c>
      <c r="D1521" t="n">
        <v>1</v>
      </c>
      <c r="E1521" t="n">
        <v>1</v>
      </c>
      <c r="F1521" t="n">
        <v>1</v>
      </c>
      <c r="O1521" t="n">
        <v>1</v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1</v>
      </c>
      <c r="V1521" t="n">
        <v>1</v>
      </c>
      <c r="AC1521" t="n">
        <v>1</v>
      </c>
      <c r="AD1521" t="n">
        <v>1</v>
      </c>
      <c r="AE1521" t="n">
        <v>1</v>
      </c>
      <c r="AF1521" t="n">
        <v>1</v>
      </c>
      <c r="AG1521" t="n">
        <v>1</v>
      </c>
      <c r="AH1521" t="n">
        <v>1</v>
      </c>
      <c r="AI1521" t="n">
        <v>1</v>
      </c>
      <c r="AJ1521" t="n">
        <v>1</v>
      </c>
      <c r="AK1521" t="n">
        <v>1</v>
      </c>
      <c r="AL1521" t="n">
        <v>1</v>
      </c>
      <c r="AM1521" t="n">
        <v>1</v>
      </c>
      <c r="AN1521" t="n">
        <v>1</v>
      </c>
      <c r="AO1521" t="n">
        <v>1</v>
      </c>
      <c r="AP1521" t="n">
        <v>1</v>
      </c>
      <c r="AQ1521" t="n">
        <v>1</v>
      </c>
      <c r="AR1521" t="n">
        <v>1</v>
      </c>
      <c r="AS1521" t="n">
        <v>1</v>
      </c>
      <c r="AT1521" t="n">
        <v>1</v>
      </c>
      <c r="AU1521" t="n">
        <v>1</v>
      </c>
      <c r="AV1521" t="n">
        <v>1</v>
      </c>
      <c r="AW1521" t="n">
        <v>1</v>
      </c>
      <c r="AX1521" t="n">
        <v>1</v>
      </c>
      <c r="AY1521" t="n">
        <v>1</v>
      </c>
      <c r="AZ1521" t="n">
        <v>1</v>
      </c>
      <c r="BA1521" t="n">
        <v>1</v>
      </c>
      <c r="BB1521" t="n">
        <v>1</v>
      </c>
      <c r="BD1521" t="n">
        <v>1</v>
      </c>
      <c r="BE1521" t="n">
        <v>1</v>
      </c>
      <c r="BF1521" t="n">
        <v>1</v>
      </c>
      <c r="BG1521" t="n">
        <v>1</v>
      </c>
      <c r="BH1521" t="n">
        <v>1</v>
      </c>
      <c r="BI1521" t="n">
        <v>1</v>
      </c>
      <c r="BJ1521">
        <f>SUM(B1521:BI1521)</f>
        <v/>
      </c>
    </row>
    <row r="1522">
      <c r="A1522" t="inlineStr">
        <is>
          <t>600532</t>
        </is>
      </c>
      <c r="B1522" t="n">
        <v>1</v>
      </c>
      <c r="D1522" t="n">
        <v>1</v>
      </c>
      <c r="E1522" t="n">
        <v>1</v>
      </c>
      <c r="F1522" t="n">
        <v>1</v>
      </c>
      <c r="G1522" t="n">
        <v>1</v>
      </c>
      <c r="H1522" t="n">
        <v>1</v>
      </c>
      <c r="I1522" t="n">
        <v>1</v>
      </c>
      <c r="K1522" t="n">
        <v>1</v>
      </c>
      <c r="L1522" t="n">
        <v>1</v>
      </c>
      <c r="M1522" t="n">
        <v>1</v>
      </c>
      <c r="N1522" t="n">
        <v>1</v>
      </c>
      <c r="O1522" t="n">
        <v>1</v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G1522" t="n">
        <v>1</v>
      </c>
      <c r="AH1522" t="n">
        <v>1</v>
      </c>
      <c r="AI1522" t="n">
        <v>1</v>
      </c>
      <c r="AJ1522" t="n">
        <v>1</v>
      </c>
      <c r="AK1522" t="n">
        <v>1</v>
      </c>
      <c r="AL1522" t="n">
        <v>1</v>
      </c>
      <c r="AM1522" t="n">
        <v>1</v>
      </c>
      <c r="AN1522" t="n">
        <v>1</v>
      </c>
      <c r="AO1522" t="n">
        <v>1</v>
      </c>
      <c r="AP1522" t="n">
        <v>1</v>
      </c>
      <c r="AQ1522" t="n">
        <v>1</v>
      </c>
      <c r="AR1522" t="n">
        <v>1</v>
      </c>
      <c r="AS1522" t="n">
        <v>1</v>
      </c>
      <c r="AT1522" t="n">
        <v>1</v>
      </c>
      <c r="AU1522" t="n">
        <v>1</v>
      </c>
      <c r="AV1522" t="n">
        <v>1</v>
      </c>
      <c r="AW1522" t="n">
        <v>1</v>
      </c>
      <c r="AX1522" t="n">
        <v>1</v>
      </c>
      <c r="AY1522" t="n">
        <v>1</v>
      </c>
      <c r="AZ1522" t="n">
        <v>1</v>
      </c>
      <c r="BA1522" t="n">
        <v>1</v>
      </c>
      <c r="BB1522" t="n">
        <v>1</v>
      </c>
      <c r="BC1522" t="n">
        <v>1</v>
      </c>
      <c r="BD1522" t="n">
        <v>1</v>
      </c>
      <c r="BE1522" t="n">
        <v>1</v>
      </c>
      <c r="BF1522" t="n">
        <v>1</v>
      </c>
      <c r="BG1522" t="n">
        <v>1</v>
      </c>
      <c r="BH1522" t="n">
        <v>1</v>
      </c>
      <c r="BI1522" t="n">
        <v>1</v>
      </c>
      <c r="BJ1522">
        <f>SUM(B1522:BI1522)</f>
        <v/>
      </c>
    </row>
    <row r="1523">
      <c r="A1523" t="inlineStr">
        <is>
          <t>600535</t>
        </is>
      </c>
      <c r="B1523" t="n">
        <v>1</v>
      </c>
      <c r="BJ1523">
        <f>SUM(B1523:BI1523)</f>
        <v/>
      </c>
    </row>
    <row r="1524">
      <c r="A1524" t="inlineStr">
        <is>
          <t>600536</t>
        </is>
      </c>
      <c r="B1524" t="n">
        <v>1</v>
      </c>
      <c r="BJ1524">
        <f>SUM(B1524:BI1524)</f>
        <v/>
      </c>
    </row>
    <row r="1525">
      <c r="A1525" t="inlineStr">
        <is>
          <t>600537</t>
        </is>
      </c>
      <c r="B1525" t="n">
        <v>1</v>
      </c>
      <c r="Z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1</v>
      </c>
      <c r="AG1525" t="n">
        <v>1</v>
      </c>
      <c r="AI1525" t="n">
        <v>1</v>
      </c>
      <c r="AK1525" t="n">
        <v>1</v>
      </c>
      <c r="AL1525" t="n">
        <v>1</v>
      </c>
      <c r="AM1525" t="n">
        <v>1</v>
      </c>
      <c r="AN1525" t="n">
        <v>1</v>
      </c>
      <c r="AO1525" t="n">
        <v>1</v>
      </c>
      <c r="AP1525" t="n">
        <v>1</v>
      </c>
      <c r="AY1525" t="n">
        <v>1</v>
      </c>
      <c r="AZ1525" t="n">
        <v>1</v>
      </c>
      <c r="BA1525" t="n">
        <v>1</v>
      </c>
      <c r="BB1525" t="n">
        <v>1</v>
      </c>
      <c r="BC1525" t="n">
        <v>1</v>
      </c>
      <c r="BD1525" t="n">
        <v>1</v>
      </c>
      <c r="BE1525" t="n">
        <v>1</v>
      </c>
      <c r="BF1525" t="n">
        <v>1</v>
      </c>
      <c r="BG1525" t="n">
        <v>1</v>
      </c>
      <c r="BH1525" t="n">
        <v>1</v>
      </c>
      <c r="BI1525" t="n">
        <v>1</v>
      </c>
      <c r="BJ1525">
        <f>SUM(B1525:BI1525)</f>
        <v/>
      </c>
    </row>
    <row r="1526">
      <c r="A1526" t="inlineStr">
        <is>
          <t>600539</t>
        </is>
      </c>
      <c r="B1526" t="n">
        <v>1</v>
      </c>
      <c r="BJ1526">
        <f>SUM(B1526:BI1526)</f>
        <v/>
      </c>
    </row>
    <row r="1527">
      <c r="A1527" t="inlineStr">
        <is>
          <t>600540</t>
        </is>
      </c>
      <c r="B1527" t="n">
        <v>1</v>
      </c>
      <c r="C1527" t="n">
        <v>1</v>
      </c>
      <c r="D1527" t="n">
        <v>1</v>
      </c>
      <c r="BJ1527">
        <f>SUM(B1527:BI1527)</f>
        <v/>
      </c>
    </row>
    <row r="1528">
      <c r="A1528" t="inlineStr">
        <is>
          <t>600543</t>
        </is>
      </c>
      <c r="B1528" t="n">
        <v>1</v>
      </c>
      <c r="AN1528" t="n">
        <v>1</v>
      </c>
      <c r="AT1528" t="n">
        <v>1</v>
      </c>
      <c r="AU1528" t="n">
        <v>1</v>
      </c>
      <c r="AV1528" t="n">
        <v>1</v>
      </c>
      <c r="AW1528" t="n">
        <v>1</v>
      </c>
      <c r="AX1528" t="n">
        <v>1</v>
      </c>
      <c r="AY1528" t="n">
        <v>1</v>
      </c>
      <c r="AZ1528" t="n">
        <v>1</v>
      </c>
      <c r="BJ1528">
        <f>SUM(B1528:BI1528)</f>
        <v/>
      </c>
    </row>
    <row r="1529">
      <c r="A1529" t="inlineStr">
        <is>
          <t>600546</t>
        </is>
      </c>
      <c r="B1529" t="n">
        <v>1</v>
      </c>
      <c r="BJ1529">
        <f>SUM(B1529:BI1529)</f>
        <v/>
      </c>
    </row>
    <row r="1530">
      <c r="A1530" t="inlineStr">
        <is>
          <t>600547</t>
        </is>
      </c>
      <c r="B1530" t="n">
        <v>1</v>
      </c>
      <c r="BJ1530">
        <f>SUM(B1530:BI1530)</f>
        <v/>
      </c>
    </row>
    <row r="1531">
      <c r="A1531" t="inlineStr">
        <is>
          <t>600549</t>
        </is>
      </c>
      <c r="B1531" t="n">
        <v>1</v>
      </c>
      <c r="C1531" t="n">
        <v>1</v>
      </c>
      <c r="D1531" t="n">
        <v>1</v>
      </c>
      <c r="E1531" t="n">
        <v>1</v>
      </c>
      <c r="F1531" t="n">
        <v>1</v>
      </c>
      <c r="G1531" t="n">
        <v>1</v>
      </c>
      <c r="H1531" t="n">
        <v>1</v>
      </c>
      <c r="I1531" t="n">
        <v>1</v>
      </c>
      <c r="J1531" t="n">
        <v>1</v>
      </c>
      <c r="K1531" t="n">
        <v>1</v>
      </c>
      <c r="L1531" t="n">
        <v>1</v>
      </c>
      <c r="M1531" t="n">
        <v>1</v>
      </c>
      <c r="N1531" t="n">
        <v>1</v>
      </c>
      <c r="O1531" t="n">
        <v>1</v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1</v>
      </c>
      <c r="AG1531" t="n">
        <v>1</v>
      </c>
      <c r="AH1531" t="n">
        <v>1</v>
      </c>
      <c r="AI1531" t="n">
        <v>1</v>
      </c>
      <c r="AJ1531" t="n">
        <v>1</v>
      </c>
      <c r="AK1531" t="n">
        <v>1</v>
      </c>
      <c r="AL1531" t="n">
        <v>1</v>
      </c>
      <c r="AM1531" t="n">
        <v>1</v>
      </c>
      <c r="AN1531" t="n">
        <v>1</v>
      </c>
      <c r="AO1531" t="n">
        <v>1</v>
      </c>
      <c r="AP1531" t="n">
        <v>1</v>
      </c>
      <c r="AQ1531" t="n">
        <v>1</v>
      </c>
      <c r="AR1531" t="n">
        <v>1</v>
      </c>
      <c r="AS1531" t="n">
        <v>1</v>
      </c>
      <c r="AT1531" t="n">
        <v>1</v>
      </c>
      <c r="AU1531" t="n">
        <v>1</v>
      </c>
      <c r="AV1531" t="n">
        <v>1</v>
      </c>
      <c r="AW1531" t="n">
        <v>1</v>
      </c>
      <c r="AX1531" t="n">
        <v>1</v>
      </c>
      <c r="AY1531" t="n">
        <v>1</v>
      </c>
      <c r="AZ1531" t="n">
        <v>1</v>
      </c>
      <c r="BA1531" t="n">
        <v>1</v>
      </c>
      <c r="BB1531" t="n">
        <v>1</v>
      </c>
      <c r="BC1531" t="n">
        <v>1</v>
      </c>
      <c r="BD1531" t="n">
        <v>1</v>
      </c>
      <c r="BE1531" t="n">
        <v>1</v>
      </c>
      <c r="BF1531" t="n">
        <v>1</v>
      </c>
      <c r="BG1531" t="n">
        <v>1</v>
      </c>
      <c r="BH1531" t="n">
        <v>1</v>
      </c>
      <c r="BI1531" t="n">
        <v>1</v>
      </c>
      <c r="BJ1531">
        <f>SUM(B1531:BI1531)</f>
        <v/>
      </c>
    </row>
    <row r="1532">
      <c r="A1532" t="inlineStr">
        <is>
          <t>600550</t>
        </is>
      </c>
      <c r="B1532" t="n">
        <v>1</v>
      </c>
      <c r="AW1532" t="n">
        <v>1</v>
      </c>
      <c r="AX1532" t="n">
        <v>1</v>
      </c>
      <c r="AY1532" t="n">
        <v>1</v>
      </c>
      <c r="AZ1532" t="n">
        <v>1</v>
      </c>
      <c r="BA1532" t="n">
        <v>1</v>
      </c>
      <c r="BB1532" t="n">
        <v>1</v>
      </c>
      <c r="BC1532" t="n">
        <v>1</v>
      </c>
      <c r="BD1532" t="n">
        <v>1</v>
      </c>
      <c r="BE1532" t="n">
        <v>1</v>
      </c>
      <c r="BF1532" t="n">
        <v>1</v>
      </c>
      <c r="BG1532" t="n">
        <v>1</v>
      </c>
      <c r="BH1532" t="n">
        <v>1</v>
      </c>
      <c r="BI1532" t="n">
        <v>1</v>
      </c>
      <c r="BJ1532">
        <f>SUM(B1532:BI1532)</f>
        <v/>
      </c>
    </row>
    <row r="1533">
      <c r="A1533" t="inlineStr">
        <is>
          <t>600551</t>
        </is>
      </c>
      <c r="B1533" t="n">
        <v>1</v>
      </c>
      <c r="BJ1533">
        <f>SUM(B1533:BI1533)</f>
        <v/>
      </c>
    </row>
    <row r="1534">
      <c r="A1534" t="inlineStr">
        <is>
          <t>600552</t>
        </is>
      </c>
      <c r="B1534" t="n">
        <v>1</v>
      </c>
      <c r="E1534" t="n">
        <v>1</v>
      </c>
      <c r="F1534" t="n">
        <v>1</v>
      </c>
      <c r="I1534" t="n">
        <v>1</v>
      </c>
      <c r="J1534" t="n">
        <v>1</v>
      </c>
      <c r="L1534" t="n">
        <v>1</v>
      </c>
      <c r="M1534" t="n">
        <v>1</v>
      </c>
      <c r="N1534" t="n">
        <v>1</v>
      </c>
      <c r="O1534" t="n">
        <v>1</v>
      </c>
      <c r="P1534" t="n">
        <v>1</v>
      </c>
      <c r="Q1534" t="n">
        <v>1</v>
      </c>
      <c r="R1534" t="n">
        <v>1</v>
      </c>
      <c r="S1534" t="n">
        <v>1</v>
      </c>
      <c r="Y1534" t="n">
        <v>1</v>
      </c>
      <c r="Z1534" t="n">
        <v>1</v>
      </c>
      <c r="AB1534" t="n">
        <v>1</v>
      </c>
      <c r="AE1534" t="n">
        <v>1</v>
      </c>
      <c r="AG1534" t="n">
        <v>1</v>
      </c>
      <c r="AH1534" t="n">
        <v>1</v>
      </c>
      <c r="AI1534" t="n">
        <v>1</v>
      </c>
      <c r="AJ1534" t="n">
        <v>1</v>
      </c>
      <c r="AK1534" t="n">
        <v>1</v>
      </c>
      <c r="AL1534" t="n">
        <v>1</v>
      </c>
      <c r="AM1534" t="n">
        <v>1</v>
      </c>
      <c r="AN1534" t="n">
        <v>1</v>
      </c>
      <c r="AO1534" t="n">
        <v>1</v>
      </c>
      <c r="AP1534" t="n">
        <v>1</v>
      </c>
      <c r="AQ1534" t="n">
        <v>1</v>
      </c>
      <c r="AR1534" t="n">
        <v>1</v>
      </c>
      <c r="AY1534" t="n">
        <v>1</v>
      </c>
      <c r="AZ1534" t="n">
        <v>1</v>
      </c>
      <c r="BA1534" t="n">
        <v>1</v>
      </c>
      <c r="BB1534" t="n">
        <v>1</v>
      </c>
      <c r="BD1534" t="n">
        <v>1</v>
      </c>
      <c r="BE1534" t="n">
        <v>1</v>
      </c>
      <c r="BF1534" t="n">
        <v>1</v>
      </c>
      <c r="BG1534" t="n">
        <v>1</v>
      </c>
      <c r="BH1534" t="n">
        <v>1</v>
      </c>
      <c r="BI1534" t="n">
        <v>1</v>
      </c>
      <c r="BJ1534">
        <f>SUM(B1534:BI1534)</f>
        <v/>
      </c>
    </row>
    <row r="1535">
      <c r="A1535" t="inlineStr">
        <is>
          <t>600556</t>
        </is>
      </c>
      <c r="B1535" t="n">
        <v>1</v>
      </c>
      <c r="E1535" t="n">
        <v>1</v>
      </c>
      <c r="F1535" t="n">
        <v>1</v>
      </c>
      <c r="BG1535" t="n">
        <v>1</v>
      </c>
      <c r="BI1535" t="n">
        <v>1</v>
      </c>
      <c r="BJ1535">
        <f>SUM(B1535:BI1535)</f>
        <v/>
      </c>
    </row>
    <row r="1536">
      <c r="A1536" t="inlineStr">
        <is>
          <t>600557</t>
        </is>
      </c>
      <c r="B1536" t="n">
        <v>1</v>
      </c>
      <c r="C1536" t="n">
        <v>1</v>
      </c>
      <c r="BJ1536">
        <f>SUM(B1536:BI1536)</f>
        <v/>
      </c>
    </row>
    <row r="1537">
      <c r="A1537" t="inlineStr">
        <is>
          <t>600561</t>
        </is>
      </c>
      <c r="B1537" t="n">
        <v>1</v>
      </c>
      <c r="E1537" t="n">
        <v>1</v>
      </c>
      <c r="BJ1537">
        <f>SUM(B1537:BI1537)</f>
        <v/>
      </c>
    </row>
    <row r="1538">
      <c r="A1538" t="inlineStr">
        <is>
          <t>600562</t>
        </is>
      </c>
      <c r="B1538" t="n">
        <v>1</v>
      </c>
      <c r="BJ1538">
        <f>SUM(B1538:BI1538)</f>
        <v/>
      </c>
    </row>
    <row r="1539">
      <c r="A1539" t="inlineStr">
        <is>
          <t>600569</t>
        </is>
      </c>
      <c r="B1539" t="n">
        <v>1</v>
      </c>
      <c r="P1539" t="n">
        <v>1</v>
      </c>
      <c r="BJ1539">
        <f>SUM(B1539:BI1539)</f>
        <v/>
      </c>
    </row>
    <row r="1540">
      <c r="A1540" t="inlineStr">
        <is>
          <t>600571</t>
        </is>
      </c>
      <c r="B1540" t="n">
        <v>1</v>
      </c>
      <c r="BJ1540">
        <f>SUM(B1540:BI1540)</f>
        <v/>
      </c>
    </row>
    <row r="1541">
      <c r="A1541" t="inlineStr">
        <is>
          <t>600572</t>
        </is>
      </c>
      <c r="B1541" t="n">
        <v>1</v>
      </c>
      <c r="BJ1541">
        <f>SUM(B1541:BI1541)</f>
        <v/>
      </c>
    </row>
    <row r="1542">
      <c r="A1542" t="inlineStr">
        <is>
          <t>600573</t>
        </is>
      </c>
      <c r="B1542" t="n">
        <v>1</v>
      </c>
      <c r="Y1542" t="n">
        <v>1</v>
      </c>
      <c r="Z1542" t="n">
        <v>1</v>
      </c>
      <c r="AE1542" t="n">
        <v>1</v>
      </c>
      <c r="AN1542" t="n">
        <v>1</v>
      </c>
      <c r="AT1542" t="n">
        <v>1</v>
      </c>
      <c r="AU1542" t="n">
        <v>1</v>
      </c>
      <c r="AV1542" t="n">
        <v>1</v>
      </c>
      <c r="AW1542" t="n">
        <v>1</v>
      </c>
      <c r="AX1542" t="n">
        <v>1</v>
      </c>
      <c r="AY1542" t="n">
        <v>1</v>
      </c>
      <c r="AZ1542" t="n">
        <v>1</v>
      </c>
      <c r="BA1542" t="n">
        <v>1</v>
      </c>
      <c r="BC1542" t="n">
        <v>1</v>
      </c>
      <c r="BF1542" t="n">
        <v>1</v>
      </c>
      <c r="BH1542" t="n">
        <v>1</v>
      </c>
      <c r="BI1542" t="n">
        <v>1</v>
      </c>
      <c r="BJ1542">
        <f>SUM(B1542:BI1542)</f>
        <v/>
      </c>
    </row>
    <row r="1543">
      <c r="A1543" t="inlineStr">
        <is>
          <t>600577</t>
        </is>
      </c>
      <c r="B1543" t="n">
        <v>1</v>
      </c>
      <c r="C1543" t="n">
        <v>1</v>
      </c>
      <c r="BJ1543">
        <f>SUM(B1543:BI1543)</f>
        <v/>
      </c>
    </row>
    <row r="1544">
      <c r="A1544" t="inlineStr">
        <is>
          <t>600579</t>
        </is>
      </c>
      <c r="B1544" t="n">
        <v>1</v>
      </c>
      <c r="C1544" t="n">
        <v>1</v>
      </c>
      <c r="BJ1544">
        <f>SUM(B1544:BI1544)</f>
        <v/>
      </c>
    </row>
    <row r="1545">
      <c r="A1545" t="inlineStr">
        <is>
          <t>600580</t>
        </is>
      </c>
      <c r="B1545" t="n">
        <v>1</v>
      </c>
      <c r="BI1545" t="n">
        <v>1</v>
      </c>
      <c r="BJ1545">
        <f>SUM(B1545:BI1545)</f>
        <v/>
      </c>
    </row>
    <row r="1546">
      <c r="A1546" t="inlineStr">
        <is>
          <t>600581</t>
        </is>
      </c>
      <c r="B1546" t="n">
        <v>1</v>
      </c>
      <c r="BJ1546">
        <f>SUM(B1546:BI1546)</f>
        <v/>
      </c>
    </row>
    <row r="1547">
      <c r="A1547" t="inlineStr">
        <is>
          <t>600582</t>
        </is>
      </c>
      <c r="B1547" t="n">
        <v>1</v>
      </c>
      <c r="C1547" t="n">
        <v>1</v>
      </c>
      <c r="BJ1547">
        <f>SUM(B1547:BI1547)</f>
        <v/>
      </c>
    </row>
    <row r="1548">
      <c r="A1548" t="inlineStr">
        <is>
          <t>600583</t>
        </is>
      </c>
      <c r="B1548" t="n">
        <v>1</v>
      </c>
      <c r="C1548" t="n">
        <v>1</v>
      </c>
      <c r="D1548" t="n">
        <v>1</v>
      </c>
      <c r="E1548" t="n">
        <v>1</v>
      </c>
      <c r="F1548" t="n">
        <v>1</v>
      </c>
      <c r="G1548" t="n">
        <v>1</v>
      </c>
      <c r="H1548" t="n">
        <v>1</v>
      </c>
      <c r="I1548" t="n">
        <v>1</v>
      </c>
      <c r="J1548" t="n">
        <v>1</v>
      </c>
      <c r="N1548" t="n">
        <v>1</v>
      </c>
      <c r="O1548" t="n">
        <v>1</v>
      </c>
      <c r="P1548" t="n">
        <v>1</v>
      </c>
      <c r="Q1548" t="n">
        <v>1</v>
      </c>
      <c r="BJ1548">
        <f>SUM(B1548:BI1548)</f>
        <v/>
      </c>
    </row>
    <row r="1549">
      <c r="A1549" t="inlineStr">
        <is>
          <t>600584</t>
        </is>
      </c>
      <c r="B1549" t="n">
        <v>1</v>
      </c>
      <c r="I1549" t="n">
        <v>1</v>
      </c>
      <c r="O1549" t="n">
        <v>1</v>
      </c>
      <c r="P1549" t="n">
        <v>1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1</v>
      </c>
      <c r="W1549" t="n">
        <v>1</v>
      </c>
      <c r="AF1549" t="n">
        <v>1</v>
      </c>
      <c r="AG1549" t="n">
        <v>1</v>
      </c>
      <c r="AH1549" t="n">
        <v>1</v>
      </c>
      <c r="AI1549" t="n">
        <v>1</v>
      </c>
      <c r="AJ1549" t="n">
        <v>1</v>
      </c>
      <c r="AK1549" t="n">
        <v>1</v>
      </c>
      <c r="AL1549" t="n">
        <v>1</v>
      </c>
      <c r="AM1549" t="n">
        <v>1</v>
      </c>
      <c r="AN1549" t="n">
        <v>1</v>
      </c>
      <c r="AO1549" t="n">
        <v>1</v>
      </c>
      <c r="AP1549" t="n">
        <v>1</v>
      </c>
      <c r="AQ1549" t="n">
        <v>1</v>
      </c>
      <c r="AR1549" t="n">
        <v>1</v>
      </c>
      <c r="AS1549" t="n">
        <v>1</v>
      </c>
      <c r="AT1549" t="n">
        <v>1</v>
      </c>
      <c r="AU1549" t="n">
        <v>1</v>
      </c>
      <c r="AV1549" t="n">
        <v>1</v>
      </c>
      <c r="AW1549" t="n">
        <v>1</v>
      </c>
      <c r="AX1549" t="n">
        <v>1</v>
      </c>
      <c r="AY1549" t="n">
        <v>1</v>
      </c>
      <c r="AZ1549" t="n">
        <v>1</v>
      </c>
      <c r="BA1549" t="n">
        <v>1</v>
      </c>
      <c r="BB1549" t="n">
        <v>1</v>
      </c>
      <c r="BC1549" t="n">
        <v>1</v>
      </c>
      <c r="BD1549" t="n">
        <v>1</v>
      </c>
      <c r="BE1549" t="n">
        <v>1</v>
      </c>
      <c r="BF1549" t="n">
        <v>1</v>
      </c>
      <c r="BG1549" t="n">
        <v>1</v>
      </c>
      <c r="BH1549" t="n">
        <v>1</v>
      </c>
      <c r="BI1549" t="n">
        <v>1</v>
      </c>
      <c r="BJ1549">
        <f>SUM(B1549:BI1549)</f>
        <v/>
      </c>
    </row>
    <row r="1550">
      <c r="A1550" t="inlineStr">
        <is>
          <t>600588</t>
        </is>
      </c>
      <c r="B1550" t="n">
        <v>1</v>
      </c>
      <c r="U1550" t="n">
        <v>1</v>
      </c>
      <c r="V1550" t="n">
        <v>1</v>
      </c>
      <c r="AR1550" t="n">
        <v>1</v>
      </c>
      <c r="AS1550" t="n">
        <v>1</v>
      </c>
      <c r="AU1550" t="n">
        <v>1</v>
      </c>
      <c r="AX1550" t="n">
        <v>1</v>
      </c>
      <c r="AY1550" t="n">
        <v>1</v>
      </c>
      <c r="AZ1550" t="n">
        <v>1</v>
      </c>
      <c r="BA1550" t="n">
        <v>1</v>
      </c>
      <c r="BB1550" t="n">
        <v>1</v>
      </c>
      <c r="BC1550" t="n">
        <v>1</v>
      </c>
      <c r="BD1550" t="n">
        <v>1</v>
      </c>
      <c r="BE1550" t="n">
        <v>1</v>
      </c>
      <c r="BF1550" t="n">
        <v>1</v>
      </c>
      <c r="BG1550" t="n">
        <v>1</v>
      </c>
      <c r="BH1550" t="n">
        <v>1</v>
      </c>
      <c r="BI1550" t="n">
        <v>1</v>
      </c>
      <c r="BJ1550">
        <f>SUM(B1550:BI1550)</f>
        <v/>
      </c>
    </row>
    <row r="1551">
      <c r="A1551" t="inlineStr">
        <is>
          <t>600589</t>
        </is>
      </c>
      <c r="B1551" t="n">
        <v>1</v>
      </c>
      <c r="C1551" t="n">
        <v>1</v>
      </c>
      <c r="BJ1551">
        <f>SUM(B1551:BI1551)</f>
        <v/>
      </c>
    </row>
    <row r="1552">
      <c r="A1552" t="inlineStr">
        <is>
          <t>600594</t>
        </is>
      </c>
      <c r="B1552" t="n">
        <v>1</v>
      </c>
      <c r="C1552" t="n">
        <v>1</v>
      </c>
      <c r="D1552" t="n">
        <v>1</v>
      </c>
      <c r="E1552" t="n">
        <v>1</v>
      </c>
      <c r="BJ1552">
        <f>SUM(B1552:BI1552)</f>
        <v/>
      </c>
    </row>
    <row r="1553">
      <c r="A1553" t="inlineStr">
        <is>
          <t>600595</t>
        </is>
      </c>
      <c r="B1553" t="n">
        <v>1</v>
      </c>
      <c r="C1553" t="n">
        <v>1</v>
      </c>
      <c r="D1553" t="n">
        <v>1</v>
      </c>
      <c r="E1553" t="n">
        <v>1</v>
      </c>
      <c r="F1553" t="n">
        <v>1</v>
      </c>
      <c r="G1553" t="n">
        <v>1</v>
      </c>
      <c r="I1553" t="n">
        <v>1</v>
      </c>
      <c r="N1553" t="n">
        <v>1</v>
      </c>
      <c r="O1553" t="n">
        <v>1</v>
      </c>
      <c r="P1553" t="n">
        <v>1</v>
      </c>
      <c r="Q1553" t="n">
        <v>1</v>
      </c>
      <c r="R1553" t="n">
        <v>1</v>
      </c>
      <c r="S1553" t="n">
        <v>1</v>
      </c>
      <c r="T1553" t="n">
        <v>1</v>
      </c>
      <c r="U1553" t="n">
        <v>1</v>
      </c>
      <c r="V1553" t="n">
        <v>1</v>
      </c>
      <c r="W1553" t="n">
        <v>1</v>
      </c>
      <c r="X1553" t="n">
        <v>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1</v>
      </c>
      <c r="AG1553" t="n">
        <v>1</v>
      </c>
      <c r="AH1553" t="n">
        <v>1</v>
      </c>
      <c r="AI1553" t="n">
        <v>1</v>
      </c>
      <c r="AJ1553" t="n">
        <v>1</v>
      </c>
      <c r="AK1553" t="n">
        <v>1</v>
      </c>
      <c r="AL1553" t="n">
        <v>1</v>
      </c>
      <c r="AM1553" t="n">
        <v>1</v>
      </c>
      <c r="AN1553" t="n">
        <v>1</v>
      </c>
      <c r="AO1553" t="n">
        <v>1</v>
      </c>
      <c r="AP1553" t="n">
        <v>1</v>
      </c>
      <c r="AQ1553" t="n">
        <v>1</v>
      </c>
      <c r="AR1553" t="n">
        <v>1</v>
      </c>
      <c r="AS1553" t="n">
        <v>1</v>
      </c>
      <c r="AT1553" t="n">
        <v>1</v>
      </c>
      <c r="AU1553" t="n">
        <v>1</v>
      </c>
      <c r="AV1553" t="n">
        <v>1</v>
      </c>
      <c r="AW1553" t="n">
        <v>1</v>
      </c>
      <c r="AX1553" t="n">
        <v>1</v>
      </c>
      <c r="AY1553" t="n">
        <v>1</v>
      </c>
      <c r="BA1553" t="n">
        <v>1</v>
      </c>
      <c r="BD1553" t="n">
        <v>1</v>
      </c>
      <c r="BE1553" t="n">
        <v>1</v>
      </c>
      <c r="BF1553" t="n">
        <v>1</v>
      </c>
      <c r="BG1553" t="n">
        <v>1</v>
      </c>
      <c r="BI1553" t="n">
        <v>1</v>
      </c>
      <c r="BJ1553">
        <f>SUM(B1553:BI1553)</f>
        <v/>
      </c>
    </row>
    <row r="1554">
      <c r="A1554" t="inlineStr">
        <is>
          <t>600596</t>
        </is>
      </c>
      <c r="B1554" t="n">
        <v>1</v>
      </c>
      <c r="C1554" t="n">
        <v>1</v>
      </c>
      <c r="D1554" t="n">
        <v>1</v>
      </c>
      <c r="E1554" t="n">
        <v>1</v>
      </c>
      <c r="F1554" t="n">
        <v>1</v>
      </c>
      <c r="G1554" t="n">
        <v>1</v>
      </c>
      <c r="O1554" t="n">
        <v>1</v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1</v>
      </c>
      <c r="V1554" t="n">
        <v>1</v>
      </c>
      <c r="W1554" t="n">
        <v>1</v>
      </c>
      <c r="X1554" t="n">
        <v>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1</v>
      </c>
      <c r="AG1554" t="n">
        <v>1</v>
      </c>
      <c r="AH1554" t="n">
        <v>1</v>
      </c>
      <c r="AI1554" t="n">
        <v>1</v>
      </c>
      <c r="AJ1554" t="n">
        <v>1</v>
      </c>
      <c r="AK1554" t="n">
        <v>1</v>
      </c>
      <c r="AL1554" t="n">
        <v>1</v>
      </c>
      <c r="AM1554" t="n">
        <v>1</v>
      </c>
      <c r="AN1554" t="n">
        <v>1</v>
      </c>
      <c r="AO1554" t="n">
        <v>1</v>
      </c>
      <c r="AP1554" t="n">
        <v>1</v>
      </c>
      <c r="AQ1554" t="n">
        <v>1</v>
      </c>
      <c r="AR1554" t="n">
        <v>1</v>
      </c>
      <c r="AS1554" t="n">
        <v>1</v>
      </c>
      <c r="AU1554" t="n">
        <v>1</v>
      </c>
      <c r="AV1554" t="n">
        <v>1</v>
      </c>
      <c r="AW1554" t="n">
        <v>1</v>
      </c>
      <c r="AX1554" t="n">
        <v>1</v>
      </c>
      <c r="AY1554" t="n">
        <v>1</v>
      </c>
      <c r="BA1554" t="n">
        <v>1</v>
      </c>
      <c r="BB1554" t="n">
        <v>1</v>
      </c>
      <c r="BC1554" t="n">
        <v>1</v>
      </c>
      <c r="BD1554" t="n">
        <v>1</v>
      </c>
      <c r="BE1554" t="n">
        <v>1</v>
      </c>
      <c r="BF1554" t="n">
        <v>1</v>
      </c>
      <c r="BG1554" t="n">
        <v>1</v>
      </c>
      <c r="BH1554" t="n">
        <v>1</v>
      </c>
      <c r="BI1554" t="n">
        <v>1</v>
      </c>
      <c r="BJ1554">
        <f>SUM(B1554:BI1554)</f>
        <v/>
      </c>
    </row>
    <row r="1555">
      <c r="A1555" t="inlineStr">
        <is>
          <t>600598</t>
        </is>
      </c>
      <c r="B1555" t="n">
        <v>1</v>
      </c>
      <c r="AT1555" t="n">
        <v>1</v>
      </c>
      <c r="AU1555" t="n">
        <v>1</v>
      </c>
      <c r="AV1555" t="n">
        <v>1</v>
      </c>
      <c r="AW1555" t="n">
        <v>1</v>
      </c>
      <c r="AX1555" t="n">
        <v>1</v>
      </c>
      <c r="AY1555" t="n">
        <v>1</v>
      </c>
      <c r="AZ1555" t="n">
        <v>1</v>
      </c>
      <c r="BA1555" t="n">
        <v>1</v>
      </c>
      <c r="BB1555" t="n">
        <v>1</v>
      </c>
      <c r="BC1555" t="n">
        <v>1</v>
      </c>
      <c r="BD1555" t="n">
        <v>1</v>
      </c>
      <c r="BE1555" t="n">
        <v>1</v>
      </c>
      <c r="BF1555" t="n">
        <v>1</v>
      </c>
      <c r="BG1555" t="n">
        <v>1</v>
      </c>
      <c r="BH1555" t="n">
        <v>1</v>
      </c>
      <c r="BI1555" t="n">
        <v>1</v>
      </c>
      <c r="BJ1555">
        <f>SUM(B1555:BI1555)</f>
        <v/>
      </c>
    </row>
    <row r="1556">
      <c r="A1556" t="inlineStr">
        <is>
          <t>600599</t>
        </is>
      </c>
      <c r="B1556" t="n">
        <v>1</v>
      </c>
      <c r="E1556" t="n">
        <v>1</v>
      </c>
      <c r="F1556" t="n">
        <v>1</v>
      </c>
      <c r="BJ1556">
        <f>SUM(B1556:BI1556)</f>
        <v/>
      </c>
    </row>
    <row r="1557">
      <c r="A1557" t="inlineStr">
        <is>
          <t>600602</t>
        </is>
      </c>
      <c r="B1557" t="n">
        <v>1</v>
      </c>
      <c r="BJ1557">
        <f>SUM(B1557:BI1557)</f>
        <v/>
      </c>
    </row>
    <row r="1558">
      <c r="A1558" t="inlineStr">
        <is>
          <t>600604</t>
        </is>
      </c>
      <c r="B1558" t="n">
        <v>1</v>
      </c>
      <c r="BJ1558">
        <f>SUM(B1558:BI1558)</f>
        <v/>
      </c>
    </row>
    <row r="1559">
      <c r="A1559" t="inlineStr">
        <is>
          <t>600618</t>
        </is>
      </c>
      <c r="B1559" t="n">
        <v>1</v>
      </c>
      <c r="C1559" t="n">
        <v>1</v>
      </c>
      <c r="D1559" t="n">
        <v>1</v>
      </c>
      <c r="E1559" t="n">
        <v>1</v>
      </c>
      <c r="F1559" t="n">
        <v>1</v>
      </c>
      <c r="BJ1559">
        <f>SUM(B1559:BI1559)</f>
        <v/>
      </c>
    </row>
    <row r="1560">
      <c r="A1560" t="inlineStr">
        <is>
          <t>600620</t>
        </is>
      </c>
      <c r="B1560" t="n">
        <v>1</v>
      </c>
      <c r="C1560" t="n">
        <v>1</v>
      </c>
      <c r="D1560" t="n">
        <v>1</v>
      </c>
      <c r="BJ1560">
        <f>SUM(B1560:BI1560)</f>
        <v/>
      </c>
    </row>
    <row r="1561">
      <c r="A1561" t="inlineStr">
        <is>
          <t>600623</t>
        </is>
      </c>
      <c r="B1561" t="n">
        <v>1</v>
      </c>
      <c r="C1561" t="n">
        <v>1</v>
      </c>
      <c r="D1561" t="n">
        <v>1</v>
      </c>
      <c r="E1561" t="n">
        <v>1</v>
      </c>
      <c r="F1561" t="n">
        <v>1</v>
      </c>
      <c r="G1561" t="n">
        <v>1</v>
      </c>
      <c r="H1561" t="n">
        <v>1</v>
      </c>
      <c r="I1561" t="n">
        <v>1</v>
      </c>
      <c r="K1561" t="n">
        <v>1</v>
      </c>
      <c r="L1561" t="n">
        <v>1</v>
      </c>
      <c r="N1561" t="n">
        <v>1</v>
      </c>
      <c r="O1561" t="n">
        <v>1</v>
      </c>
      <c r="P1561" t="n">
        <v>1</v>
      </c>
      <c r="Q1561" t="n">
        <v>1</v>
      </c>
      <c r="R1561" t="n">
        <v>1</v>
      </c>
      <c r="S1561" t="n">
        <v>1</v>
      </c>
      <c r="T1561" t="n">
        <v>1</v>
      </c>
      <c r="U1561" t="n">
        <v>1</v>
      </c>
      <c r="V1561" t="n">
        <v>1</v>
      </c>
      <c r="W1561" t="n">
        <v>1</v>
      </c>
      <c r="X1561" t="n">
        <v>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 t="n">
        <v>1</v>
      </c>
      <c r="AH1561" t="n">
        <v>1</v>
      </c>
      <c r="AI1561" t="n">
        <v>1</v>
      </c>
      <c r="AJ1561" t="n">
        <v>1</v>
      </c>
      <c r="AK1561" t="n">
        <v>1</v>
      </c>
      <c r="AL1561" t="n">
        <v>1</v>
      </c>
      <c r="AM1561" t="n">
        <v>1</v>
      </c>
      <c r="AN1561" t="n">
        <v>1</v>
      </c>
      <c r="AO1561" t="n">
        <v>1</v>
      </c>
      <c r="AP1561" t="n">
        <v>1</v>
      </c>
      <c r="BJ1561">
        <f>SUM(B1561:BI1561)</f>
        <v/>
      </c>
    </row>
    <row r="1562">
      <c r="A1562" t="inlineStr">
        <is>
          <t>600627</t>
        </is>
      </c>
      <c r="B1562" t="n">
        <v>1</v>
      </c>
      <c r="C1562" t="n">
        <v>1</v>
      </c>
      <c r="D1562" t="n">
        <v>1</v>
      </c>
      <c r="E1562" t="n">
        <v>1</v>
      </c>
      <c r="F1562" t="n">
        <v>1</v>
      </c>
      <c r="G1562" t="n">
        <v>1</v>
      </c>
      <c r="BJ1562">
        <f>SUM(B1562:BI1562)</f>
        <v/>
      </c>
    </row>
    <row r="1563">
      <c r="A1563" t="inlineStr">
        <is>
          <t>600633</t>
        </is>
      </c>
      <c r="B1563" t="n">
        <v>1</v>
      </c>
      <c r="BJ1563">
        <f>SUM(B1563:BI1563)</f>
        <v/>
      </c>
    </row>
    <row r="1564">
      <c r="A1564" t="inlineStr">
        <is>
          <t>600644</t>
        </is>
      </c>
      <c r="B1564" t="n">
        <v>1</v>
      </c>
      <c r="BJ1564">
        <f>SUM(B1564:BI1564)</f>
        <v/>
      </c>
    </row>
    <row r="1565">
      <c r="A1565" t="inlineStr">
        <is>
          <t>600645</t>
        </is>
      </c>
      <c r="B1565" t="n">
        <v>1</v>
      </c>
      <c r="BJ1565">
        <f>SUM(B1565:BI1565)</f>
        <v/>
      </c>
    </row>
    <row r="1566">
      <c r="A1566" t="inlineStr">
        <is>
          <t>600650</t>
        </is>
      </c>
      <c r="B1566" t="n">
        <v>1</v>
      </c>
      <c r="D1566" t="n">
        <v>1</v>
      </c>
      <c r="E1566" t="n">
        <v>1</v>
      </c>
      <c r="F1566" t="n">
        <v>1</v>
      </c>
      <c r="BJ1566">
        <f>SUM(B1566:BI1566)</f>
        <v/>
      </c>
    </row>
    <row r="1567">
      <c r="A1567" t="inlineStr">
        <is>
          <t>600658</t>
        </is>
      </c>
      <c r="B1567" t="n">
        <v>1</v>
      </c>
      <c r="BJ1567">
        <f>SUM(B1567:BI1567)</f>
        <v/>
      </c>
    </row>
    <row r="1568">
      <c r="A1568" t="inlineStr">
        <is>
          <t>600662</t>
        </is>
      </c>
      <c r="B1568" t="n">
        <v>1</v>
      </c>
      <c r="E1568" t="n">
        <v>1</v>
      </c>
      <c r="F1568" t="n">
        <v>1</v>
      </c>
      <c r="AL1568" t="n">
        <v>1</v>
      </c>
      <c r="AM1568" t="n">
        <v>1</v>
      </c>
      <c r="AN1568" t="n">
        <v>1</v>
      </c>
      <c r="AO1568" t="n">
        <v>1</v>
      </c>
      <c r="AP1568" t="n">
        <v>1</v>
      </c>
      <c r="AQ1568" t="n">
        <v>1</v>
      </c>
      <c r="AR1568" t="n">
        <v>1</v>
      </c>
      <c r="AS1568" t="n">
        <v>1</v>
      </c>
      <c r="AT1568" t="n">
        <v>1</v>
      </c>
      <c r="AU1568" t="n">
        <v>1</v>
      </c>
      <c r="AV1568" t="n">
        <v>1</v>
      </c>
      <c r="AW1568" t="n">
        <v>1</v>
      </c>
      <c r="AX1568" t="n">
        <v>1</v>
      </c>
      <c r="AY1568" t="n">
        <v>1</v>
      </c>
      <c r="AZ1568" t="n">
        <v>1</v>
      </c>
      <c r="BA1568" t="n">
        <v>1</v>
      </c>
      <c r="BB1568" t="n">
        <v>1</v>
      </c>
      <c r="BC1568" t="n">
        <v>1</v>
      </c>
      <c r="BD1568" t="n">
        <v>1</v>
      </c>
      <c r="BE1568" t="n">
        <v>1</v>
      </c>
      <c r="BF1568" t="n">
        <v>1</v>
      </c>
      <c r="BG1568" t="n">
        <v>1</v>
      </c>
      <c r="BH1568" t="n">
        <v>1</v>
      </c>
      <c r="BI1568" t="n">
        <v>1</v>
      </c>
      <c r="BJ1568">
        <f>SUM(B1568:BI1568)</f>
        <v/>
      </c>
    </row>
    <row r="1569">
      <c r="A1569" t="inlineStr">
        <is>
          <t>600664</t>
        </is>
      </c>
      <c r="B1569" t="n">
        <v>1</v>
      </c>
      <c r="BJ1569">
        <f>SUM(B1569:BI1569)</f>
        <v/>
      </c>
    </row>
    <row r="1570">
      <c r="A1570" t="inlineStr">
        <is>
          <t>600667</t>
        </is>
      </c>
      <c r="B1570" t="n">
        <v>1</v>
      </c>
      <c r="C1570" t="n">
        <v>1</v>
      </c>
      <c r="BH1570" t="n">
        <v>1</v>
      </c>
      <c r="BI1570" t="n">
        <v>1</v>
      </c>
      <c r="BJ1570">
        <f>SUM(B1570:BI1570)</f>
        <v/>
      </c>
    </row>
    <row r="1571">
      <c r="A1571" t="inlineStr">
        <is>
          <t>600668</t>
        </is>
      </c>
      <c r="B1571" t="n">
        <v>1</v>
      </c>
      <c r="BJ1571">
        <f>SUM(B1571:BI1571)</f>
        <v/>
      </c>
    </row>
    <row r="1572">
      <c r="A1572" t="inlineStr">
        <is>
          <t>600673</t>
        </is>
      </c>
      <c r="B1572" t="n">
        <v>1</v>
      </c>
      <c r="BJ1572">
        <f>SUM(B1572:BI1572)</f>
        <v/>
      </c>
    </row>
    <row r="1573">
      <c r="A1573" t="inlineStr">
        <is>
          <t>600676</t>
        </is>
      </c>
      <c r="B1573" t="n">
        <v>1</v>
      </c>
      <c r="BJ1573">
        <f>SUM(B1573:BI1573)</f>
        <v/>
      </c>
    </row>
    <row r="1574">
      <c r="A1574" t="inlineStr">
        <is>
          <t>600678</t>
        </is>
      </c>
      <c r="B1574" t="n">
        <v>1</v>
      </c>
      <c r="BJ1574">
        <f>SUM(B1574:BI1574)</f>
        <v/>
      </c>
    </row>
    <row r="1575">
      <c r="A1575" t="inlineStr">
        <is>
          <t>600682</t>
        </is>
      </c>
      <c r="B1575" t="n">
        <v>1</v>
      </c>
      <c r="BJ1575">
        <f>SUM(B1575:BI1575)</f>
        <v/>
      </c>
    </row>
    <row r="1576">
      <c r="A1576" t="inlineStr">
        <is>
          <t>600684</t>
        </is>
      </c>
      <c r="B1576" t="n">
        <v>1</v>
      </c>
      <c r="C1576" t="n">
        <v>1</v>
      </c>
      <c r="BJ1576">
        <f>SUM(B1576:BI1576)</f>
        <v/>
      </c>
    </row>
    <row r="1577">
      <c r="A1577" t="inlineStr">
        <is>
          <t>600685</t>
        </is>
      </c>
      <c r="B1577" t="n">
        <v>1</v>
      </c>
      <c r="AE1577" t="n">
        <v>1</v>
      </c>
      <c r="AF1577" t="n">
        <v>1</v>
      </c>
      <c r="AG1577" t="n">
        <v>1</v>
      </c>
      <c r="AH1577" t="n">
        <v>1</v>
      </c>
      <c r="AI1577" t="n">
        <v>1</v>
      </c>
      <c r="AJ1577" t="n">
        <v>1</v>
      </c>
      <c r="AK1577" t="n">
        <v>1</v>
      </c>
      <c r="AL1577" t="n">
        <v>1</v>
      </c>
      <c r="AM1577" t="n">
        <v>1</v>
      </c>
      <c r="AN1577" t="n">
        <v>1</v>
      </c>
      <c r="AO1577" t="n">
        <v>1</v>
      </c>
      <c r="AP1577" t="n">
        <v>1</v>
      </c>
      <c r="AQ1577" t="n">
        <v>1</v>
      </c>
      <c r="AR1577" t="n">
        <v>1</v>
      </c>
      <c r="AS1577" t="n">
        <v>1</v>
      </c>
      <c r="AT1577" t="n">
        <v>1</v>
      </c>
      <c r="AU1577" t="n">
        <v>1</v>
      </c>
      <c r="AV1577" t="n">
        <v>1</v>
      </c>
      <c r="AW1577" t="n">
        <v>1</v>
      </c>
      <c r="AX1577" t="n">
        <v>1</v>
      </c>
      <c r="AY1577" t="n">
        <v>1</v>
      </c>
      <c r="AZ1577" t="n">
        <v>1</v>
      </c>
      <c r="BA1577" t="n">
        <v>1</v>
      </c>
      <c r="BB1577" t="n">
        <v>1</v>
      </c>
      <c r="BC1577" t="n">
        <v>1</v>
      </c>
      <c r="BD1577" t="n">
        <v>1</v>
      </c>
      <c r="BE1577" t="n">
        <v>1</v>
      </c>
      <c r="BF1577" t="n">
        <v>1</v>
      </c>
      <c r="BG1577" t="n">
        <v>1</v>
      </c>
      <c r="BH1577" t="n">
        <v>1</v>
      </c>
      <c r="BI1577" t="n">
        <v>1</v>
      </c>
      <c r="BJ1577">
        <f>SUM(B1577:BI1577)</f>
        <v/>
      </c>
    </row>
    <row r="1578">
      <c r="A1578" t="inlineStr">
        <is>
          <t>600686</t>
        </is>
      </c>
      <c r="B1578" t="n">
        <v>1</v>
      </c>
      <c r="BJ1578">
        <f>SUM(B1578:BI1578)</f>
        <v/>
      </c>
    </row>
    <row r="1579">
      <c r="A1579" t="inlineStr">
        <is>
          <t>600689</t>
        </is>
      </c>
      <c r="B1579" t="n">
        <v>1</v>
      </c>
      <c r="BJ1579">
        <f>SUM(B1579:BI1579)</f>
        <v/>
      </c>
    </row>
    <row r="1580">
      <c r="A1580" t="inlineStr">
        <is>
          <t>600691</t>
        </is>
      </c>
      <c r="B1580" t="n">
        <v>1</v>
      </c>
      <c r="C1580" t="n">
        <v>1</v>
      </c>
      <c r="D1580" t="n">
        <v>1</v>
      </c>
      <c r="E1580" t="n">
        <v>1</v>
      </c>
      <c r="F1580" t="n">
        <v>1</v>
      </c>
      <c r="G1580" t="n">
        <v>1</v>
      </c>
      <c r="H1580" t="n">
        <v>1</v>
      </c>
      <c r="I1580" t="n">
        <v>1</v>
      </c>
      <c r="J1580" t="n">
        <v>1</v>
      </c>
      <c r="K1580" t="n">
        <v>1</v>
      </c>
      <c r="L1580" t="n">
        <v>1</v>
      </c>
      <c r="M1580" t="n">
        <v>1</v>
      </c>
      <c r="N1580" t="n">
        <v>1</v>
      </c>
      <c r="O1580" t="n">
        <v>1</v>
      </c>
      <c r="P1580" t="n">
        <v>1</v>
      </c>
      <c r="Q1580" t="n">
        <v>1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1</v>
      </c>
      <c r="AG1580" t="n">
        <v>1</v>
      </c>
      <c r="AH1580" t="n">
        <v>1</v>
      </c>
      <c r="AI1580" t="n">
        <v>1</v>
      </c>
      <c r="AJ1580" t="n">
        <v>1</v>
      </c>
      <c r="AK1580" t="n">
        <v>1</v>
      </c>
      <c r="AL1580" t="n">
        <v>1</v>
      </c>
      <c r="AM1580" t="n">
        <v>1</v>
      </c>
      <c r="AN1580" t="n">
        <v>1</v>
      </c>
      <c r="AO1580" t="n">
        <v>1</v>
      </c>
      <c r="AR1580" t="n">
        <v>1</v>
      </c>
      <c r="AS1580" t="n">
        <v>1</v>
      </c>
      <c r="AT1580" t="n">
        <v>1</v>
      </c>
      <c r="AU1580" t="n">
        <v>1</v>
      </c>
      <c r="AV1580" t="n">
        <v>1</v>
      </c>
      <c r="AW1580" t="n">
        <v>1</v>
      </c>
      <c r="AX1580" t="n">
        <v>1</v>
      </c>
      <c r="AY1580" t="n">
        <v>1</v>
      </c>
      <c r="AZ1580" t="n">
        <v>1</v>
      </c>
      <c r="BA1580" t="n">
        <v>1</v>
      </c>
      <c r="BB1580" t="n">
        <v>1</v>
      </c>
      <c r="BC1580" t="n">
        <v>1</v>
      </c>
      <c r="BD1580" t="n">
        <v>1</v>
      </c>
      <c r="BE1580" t="n">
        <v>1</v>
      </c>
      <c r="BF1580" t="n">
        <v>1</v>
      </c>
      <c r="BG1580" t="n">
        <v>1</v>
      </c>
      <c r="BH1580" t="n">
        <v>1</v>
      </c>
      <c r="BI1580" t="n">
        <v>1</v>
      </c>
      <c r="BJ1580">
        <f>SUM(B1580:BI1580)</f>
        <v/>
      </c>
    </row>
    <row r="1581">
      <c r="A1581" t="inlineStr">
        <is>
          <t>600694</t>
        </is>
      </c>
      <c r="B1581" t="n">
        <v>1</v>
      </c>
      <c r="BJ1581">
        <f>SUM(B1581:BI1581)</f>
        <v/>
      </c>
    </row>
    <row r="1582">
      <c r="A1582" t="inlineStr">
        <is>
          <t>600701</t>
        </is>
      </c>
      <c r="B1582" t="n">
        <v>1</v>
      </c>
      <c r="BJ1582">
        <f>SUM(B1582:BI1582)</f>
        <v/>
      </c>
    </row>
    <row r="1583">
      <c r="A1583" t="inlineStr">
        <is>
          <t>600703</t>
        </is>
      </c>
      <c r="B1583" t="n">
        <v>1</v>
      </c>
      <c r="G1583" t="n">
        <v>1</v>
      </c>
      <c r="H1583" t="n">
        <v>1</v>
      </c>
      <c r="M1583" t="n">
        <v>1</v>
      </c>
      <c r="N1583" t="n">
        <v>1</v>
      </c>
      <c r="O1583" t="n">
        <v>1</v>
      </c>
      <c r="P1583" t="n">
        <v>1</v>
      </c>
      <c r="Q1583" t="n">
        <v>1</v>
      </c>
      <c r="R1583" t="n">
        <v>1</v>
      </c>
      <c r="S1583" t="n">
        <v>1</v>
      </c>
      <c r="T1583" t="n">
        <v>1</v>
      </c>
      <c r="V1583" t="n">
        <v>1</v>
      </c>
      <c r="W1583" t="n">
        <v>1</v>
      </c>
      <c r="Y1583" t="n">
        <v>1</v>
      </c>
      <c r="AB1583" t="n">
        <v>1</v>
      </c>
      <c r="AC1583" t="n">
        <v>1</v>
      </c>
      <c r="AH1583" t="n">
        <v>1</v>
      </c>
      <c r="AN1583" t="n">
        <v>1</v>
      </c>
      <c r="AO1583" t="n">
        <v>1</v>
      </c>
      <c r="AP1583" t="n">
        <v>1</v>
      </c>
      <c r="AQ1583" t="n">
        <v>1</v>
      </c>
      <c r="AR1583" t="n">
        <v>1</v>
      </c>
      <c r="AS1583" t="n">
        <v>1</v>
      </c>
      <c r="AU1583" t="n">
        <v>1</v>
      </c>
      <c r="AY1583" t="n">
        <v>1</v>
      </c>
      <c r="AZ1583" t="n">
        <v>1</v>
      </c>
      <c r="BA1583" t="n">
        <v>1</v>
      </c>
      <c r="BB1583" t="n">
        <v>1</v>
      </c>
      <c r="BC1583" t="n">
        <v>1</v>
      </c>
      <c r="BD1583" t="n">
        <v>1</v>
      </c>
      <c r="BE1583" t="n">
        <v>1</v>
      </c>
      <c r="BF1583" t="n">
        <v>1</v>
      </c>
      <c r="BG1583" t="n">
        <v>1</v>
      </c>
      <c r="BH1583" t="n">
        <v>1</v>
      </c>
      <c r="BI1583" t="n">
        <v>1</v>
      </c>
      <c r="BJ1583">
        <f>SUM(B1583:BI1583)</f>
        <v/>
      </c>
    </row>
    <row r="1584">
      <c r="A1584" t="inlineStr">
        <is>
          <t>600706</t>
        </is>
      </c>
      <c r="B1584" t="n">
        <v>1</v>
      </c>
      <c r="BJ1584">
        <f>SUM(B1584:BI1584)</f>
        <v/>
      </c>
    </row>
    <row r="1585">
      <c r="A1585" t="inlineStr">
        <is>
          <t>600707</t>
        </is>
      </c>
      <c r="B1585" t="n">
        <v>1</v>
      </c>
      <c r="F1585" t="n">
        <v>1</v>
      </c>
      <c r="G1585" t="n">
        <v>1</v>
      </c>
      <c r="H1585" t="n">
        <v>1</v>
      </c>
      <c r="I1585" t="n">
        <v>1</v>
      </c>
      <c r="J1585" t="n">
        <v>1</v>
      </c>
      <c r="L1585" t="n">
        <v>1</v>
      </c>
      <c r="M1585" t="n">
        <v>1</v>
      </c>
      <c r="N1585" t="n">
        <v>1</v>
      </c>
      <c r="O1585" t="n">
        <v>1</v>
      </c>
      <c r="P1585" t="n">
        <v>1</v>
      </c>
      <c r="Q1585" t="n">
        <v>1</v>
      </c>
      <c r="R1585" t="n">
        <v>1</v>
      </c>
      <c r="S1585" t="n">
        <v>1</v>
      </c>
      <c r="T1585" t="n">
        <v>1</v>
      </c>
      <c r="U1585" t="n">
        <v>1</v>
      </c>
      <c r="V1585" t="n">
        <v>1</v>
      </c>
      <c r="W1585" t="n">
        <v>1</v>
      </c>
      <c r="X1585" t="n">
        <v>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1</v>
      </c>
      <c r="AG1585" t="n">
        <v>1</v>
      </c>
      <c r="AH1585" t="n">
        <v>1</v>
      </c>
      <c r="AI1585" t="n">
        <v>1</v>
      </c>
      <c r="AJ1585" t="n">
        <v>1</v>
      </c>
      <c r="AK1585" t="n">
        <v>1</v>
      </c>
      <c r="AL1585" t="n">
        <v>1</v>
      </c>
      <c r="AM1585" t="n">
        <v>1</v>
      </c>
      <c r="AN1585" t="n">
        <v>1</v>
      </c>
      <c r="AO1585" t="n">
        <v>1</v>
      </c>
      <c r="AP1585" t="n">
        <v>1</v>
      </c>
      <c r="AQ1585" t="n">
        <v>1</v>
      </c>
      <c r="AR1585" t="n">
        <v>1</v>
      </c>
      <c r="AS1585" t="n">
        <v>1</v>
      </c>
      <c r="AT1585" t="n">
        <v>1</v>
      </c>
      <c r="AU1585" t="n">
        <v>1</v>
      </c>
      <c r="AV1585" t="n">
        <v>1</v>
      </c>
      <c r="AW1585" t="n">
        <v>1</v>
      </c>
      <c r="AX1585" t="n">
        <v>1</v>
      </c>
      <c r="AY1585" t="n">
        <v>1</v>
      </c>
      <c r="AZ1585" t="n">
        <v>1</v>
      </c>
      <c r="BA1585" t="n">
        <v>1</v>
      </c>
      <c r="BB1585" t="n">
        <v>1</v>
      </c>
      <c r="BC1585" t="n">
        <v>1</v>
      </c>
      <c r="BD1585" t="n">
        <v>1</v>
      </c>
      <c r="BE1585" t="n">
        <v>1</v>
      </c>
      <c r="BF1585" t="n">
        <v>1</v>
      </c>
      <c r="BG1585" t="n">
        <v>1</v>
      </c>
      <c r="BH1585" t="n">
        <v>1</v>
      </c>
      <c r="BI1585" t="n">
        <v>1</v>
      </c>
      <c r="BJ1585">
        <f>SUM(B1585:BI1585)</f>
        <v/>
      </c>
    </row>
    <row r="1586">
      <c r="A1586" t="inlineStr">
        <is>
          <t>600710</t>
        </is>
      </c>
      <c r="B1586" t="n">
        <v>1</v>
      </c>
      <c r="BJ1586">
        <f>SUM(B1586:BI1586)</f>
        <v/>
      </c>
    </row>
    <row r="1587">
      <c r="A1587" t="inlineStr">
        <is>
          <t>600711</t>
        </is>
      </c>
      <c r="B1587" t="n">
        <v>1</v>
      </c>
      <c r="C1587" t="n">
        <v>1</v>
      </c>
      <c r="D1587" t="n">
        <v>1</v>
      </c>
      <c r="E1587" t="n">
        <v>1</v>
      </c>
      <c r="J1587" t="n">
        <v>1</v>
      </c>
      <c r="K1587" t="n">
        <v>1</v>
      </c>
      <c r="L1587" t="n">
        <v>1</v>
      </c>
      <c r="M1587" t="n">
        <v>1</v>
      </c>
      <c r="N1587" t="n">
        <v>1</v>
      </c>
      <c r="O1587" t="n">
        <v>1</v>
      </c>
      <c r="P1587" t="n">
        <v>1</v>
      </c>
      <c r="Q1587" t="n">
        <v>1</v>
      </c>
      <c r="R1587" t="n">
        <v>1</v>
      </c>
      <c r="S1587" t="n">
        <v>1</v>
      </c>
      <c r="T1587" t="n">
        <v>1</v>
      </c>
      <c r="U1587" t="n">
        <v>1</v>
      </c>
      <c r="V1587" t="n">
        <v>1</v>
      </c>
      <c r="W1587" t="n">
        <v>1</v>
      </c>
      <c r="X1587" t="n">
        <v>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1</v>
      </c>
      <c r="AG1587" t="n">
        <v>1</v>
      </c>
      <c r="AH1587" t="n">
        <v>1</v>
      </c>
      <c r="AI1587" t="n">
        <v>1</v>
      </c>
      <c r="AJ1587" t="n">
        <v>1</v>
      </c>
      <c r="AK1587" t="n">
        <v>1</v>
      </c>
      <c r="AL1587" t="n">
        <v>1</v>
      </c>
      <c r="AM1587" t="n">
        <v>1</v>
      </c>
      <c r="AN1587" t="n">
        <v>1</v>
      </c>
      <c r="AO1587" t="n">
        <v>1</v>
      </c>
      <c r="AP1587" t="n">
        <v>1</v>
      </c>
      <c r="AQ1587" t="n">
        <v>1</v>
      </c>
      <c r="AR1587" t="n">
        <v>1</v>
      </c>
      <c r="AS1587" t="n">
        <v>1</v>
      </c>
      <c r="AT1587" t="n">
        <v>1</v>
      </c>
      <c r="AU1587" t="n">
        <v>1</v>
      </c>
      <c r="AV1587" t="n">
        <v>1</v>
      </c>
      <c r="AW1587" t="n">
        <v>1</v>
      </c>
      <c r="AX1587" t="n">
        <v>1</v>
      </c>
      <c r="AY1587" t="n">
        <v>1</v>
      </c>
      <c r="AZ1587" t="n">
        <v>1</v>
      </c>
      <c r="BA1587" t="n">
        <v>1</v>
      </c>
      <c r="BB1587" t="n">
        <v>1</v>
      </c>
      <c r="BC1587" t="n">
        <v>1</v>
      </c>
      <c r="BD1587" t="n">
        <v>1</v>
      </c>
      <c r="BE1587" t="n">
        <v>1</v>
      </c>
      <c r="BF1587" t="n">
        <v>1</v>
      </c>
      <c r="BG1587" t="n">
        <v>1</v>
      </c>
      <c r="BH1587" t="n">
        <v>1</v>
      </c>
      <c r="BI1587" t="n">
        <v>1</v>
      </c>
      <c r="BJ1587">
        <f>SUM(B1587:BI1587)</f>
        <v/>
      </c>
    </row>
    <row r="1588">
      <c r="A1588" t="inlineStr">
        <is>
          <t>600712</t>
        </is>
      </c>
      <c r="B1588" t="n">
        <v>1</v>
      </c>
      <c r="BJ1588">
        <f>SUM(B1588:BI1588)</f>
        <v/>
      </c>
    </row>
    <row r="1589">
      <c r="A1589" t="inlineStr">
        <is>
          <t>600714</t>
        </is>
      </c>
      <c r="B1589" t="n">
        <v>1</v>
      </c>
      <c r="C1589" t="n">
        <v>1</v>
      </c>
      <c r="E1589" t="n">
        <v>1</v>
      </c>
      <c r="BJ1589">
        <f>SUM(B1589:BI1589)</f>
        <v/>
      </c>
    </row>
    <row r="1590">
      <c r="A1590" t="inlineStr">
        <is>
          <t>600715</t>
        </is>
      </c>
      <c r="B1590" t="n">
        <v>1</v>
      </c>
      <c r="D1590" t="n">
        <v>1</v>
      </c>
      <c r="E1590" t="n">
        <v>1</v>
      </c>
      <c r="BJ1590">
        <f>SUM(B1590:BI1590)</f>
        <v/>
      </c>
    </row>
    <row r="1591">
      <c r="A1591" t="inlineStr">
        <is>
          <t>600718</t>
        </is>
      </c>
      <c r="B1591" t="n">
        <v>1</v>
      </c>
      <c r="BJ1591">
        <f>SUM(B1591:BI1591)</f>
        <v/>
      </c>
    </row>
    <row r="1592">
      <c r="A1592" t="inlineStr">
        <is>
          <t>600720</t>
        </is>
      </c>
      <c r="B1592" t="n">
        <v>1</v>
      </c>
      <c r="C1592" t="n">
        <v>1</v>
      </c>
      <c r="D1592" t="n">
        <v>1</v>
      </c>
      <c r="AZ1592" t="n">
        <v>1</v>
      </c>
      <c r="BD1592" t="n">
        <v>1</v>
      </c>
      <c r="BE1592" t="n">
        <v>1</v>
      </c>
      <c r="BF1592" t="n">
        <v>1</v>
      </c>
      <c r="BG1592" t="n">
        <v>1</v>
      </c>
      <c r="BH1592" t="n">
        <v>1</v>
      </c>
      <c r="BI1592" t="n">
        <v>1</v>
      </c>
      <c r="BJ1592">
        <f>SUM(B1592:BI1592)</f>
        <v/>
      </c>
    </row>
    <row r="1593">
      <c r="A1593" t="inlineStr">
        <is>
          <t>600721</t>
        </is>
      </c>
      <c r="B1593" t="n">
        <v>1</v>
      </c>
      <c r="BJ1593">
        <f>SUM(B1593:BI1593)</f>
        <v/>
      </c>
    </row>
    <row r="1594">
      <c r="A1594" t="inlineStr">
        <is>
          <t>600722</t>
        </is>
      </c>
      <c r="B1594" t="n">
        <v>1</v>
      </c>
      <c r="C1594" t="n">
        <v>1</v>
      </c>
      <c r="D1594" t="n">
        <v>1</v>
      </c>
      <c r="E1594" t="n">
        <v>1</v>
      </c>
      <c r="F1594" t="n">
        <v>1</v>
      </c>
      <c r="G1594" t="n">
        <v>1</v>
      </c>
      <c r="H1594" t="n">
        <v>1</v>
      </c>
      <c r="I1594" t="n">
        <v>1</v>
      </c>
      <c r="J1594" t="n">
        <v>1</v>
      </c>
      <c r="K1594" t="n">
        <v>1</v>
      </c>
      <c r="L1594" t="n">
        <v>1</v>
      </c>
      <c r="M1594" t="n">
        <v>1</v>
      </c>
      <c r="N1594" t="n">
        <v>1</v>
      </c>
      <c r="O1594" t="n">
        <v>1</v>
      </c>
      <c r="P1594" t="n">
        <v>1</v>
      </c>
      <c r="Q1594" t="n">
        <v>1</v>
      </c>
      <c r="R1594" t="n">
        <v>1</v>
      </c>
      <c r="S1594" t="n">
        <v>1</v>
      </c>
      <c r="T1594" t="n">
        <v>1</v>
      </c>
      <c r="U1594" t="n">
        <v>1</v>
      </c>
      <c r="V1594" t="n">
        <v>1</v>
      </c>
      <c r="W1594" t="n">
        <v>1</v>
      </c>
      <c r="X1594" t="n">
        <v>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1</v>
      </c>
      <c r="AG1594" t="n">
        <v>1</v>
      </c>
      <c r="AH1594" t="n">
        <v>1</v>
      </c>
      <c r="AI1594" t="n">
        <v>1</v>
      </c>
      <c r="AJ1594" t="n">
        <v>1</v>
      </c>
      <c r="AK1594" t="n">
        <v>1</v>
      </c>
      <c r="AL1594" t="n">
        <v>1</v>
      </c>
      <c r="AM1594" t="n">
        <v>1</v>
      </c>
      <c r="AN1594" t="n">
        <v>1</v>
      </c>
      <c r="AO1594" t="n">
        <v>1</v>
      </c>
      <c r="AP1594" t="n">
        <v>1</v>
      </c>
      <c r="AQ1594" t="n">
        <v>1</v>
      </c>
      <c r="AR1594" t="n">
        <v>1</v>
      </c>
      <c r="AS1594" t="n">
        <v>1</v>
      </c>
      <c r="AT1594" t="n">
        <v>1</v>
      </c>
      <c r="AU1594" t="n">
        <v>1</v>
      </c>
      <c r="AV1594" t="n">
        <v>1</v>
      </c>
      <c r="AW1594" t="n">
        <v>1</v>
      </c>
      <c r="AX1594" t="n">
        <v>1</v>
      </c>
      <c r="AY1594" t="n">
        <v>1</v>
      </c>
      <c r="AZ1594" t="n">
        <v>1</v>
      </c>
      <c r="BJ1594">
        <f>SUM(B1594:BI1594)</f>
        <v/>
      </c>
    </row>
    <row r="1595">
      <c r="A1595" t="inlineStr">
        <is>
          <t>600726</t>
        </is>
      </c>
      <c r="B1595" t="n">
        <v>1</v>
      </c>
      <c r="BJ1595">
        <f>SUM(B1595:BI1595)</f>
        <v/>
      </c>
    </row>
    <row r="1596">
      <c r="A1596" t="inlineStr">
        <is>
          <t>600727</t>
        </is>
      </c>
      <c r="B1596" t="n">
        <v>1</v>
      </c>
      <c r="C1596" t="n">
        <v>1</v>
      </c>
      <c r="D1596" t="n">
        <v>1</v>
      </c>
      <c r="E1596" t="n">
        <v>1</v>
      </c>
      <c r="F1596" t="n">
        <v>1</v>
      </c>
      <c r="BJ1596">
        <f>SUM(B1596:BI1596)</f>
        <v/>
      </c>
    </row>
    <row r="1597">
      <c r="A1597" t="inlineStr">
        <is>
          <t>600728</t>
        </is>
      </c>
      <c r="B1597" t="n">
        <v>1</v>
      </c>
      <c r="BJ1597">
        <f>SUM(B1597:BI1597)</f>
        <v/>
      </c>
    </row>
    <row r="1598">
      <c r="A1598" t="inlineStr">
        <is>
          <t>600733</t>
        </is>
      </c>
      <c r="B1598" t="n">
        <v>1</v>
      </c>
      <c r="I1598" t="n">
        <v>1</v>
      </c>
      <c r="J1598" t="n">
        <v>1</v>
      </c>
      <c r="M1598" t="n">
        <v>1</v>
      </c>
      <c r="N1598" t="n">
        <v>1</v>
      </c>
      <c r="O1598" t="n">
        <v>1</v>
      </c>
      <c r="P1598" t="n">
        <v>1</v>
      </c>
      <c r="Q1598" t="n">
        <v>1</v>
      </c>
      <c r="R1598" t="n">
        <v>1</v>
      </c>
      <c r="S1598" t="n">
        <v>1</v>
      </c>
      <c r="T1598" t="n">
        <v>1</v>
      </c>
      <c r="U1598" t="n">
        <v>1</v>
      </c>
      <c r="V1598" t="n">
        <v>1</v>
      </c>
      <c r="W1598" t="n">
        <v>1</v>
      </c>
      <c r="X1598" t="n">
        <v>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1</v>
      </c>
      <c r="AG1598" t="n">
        <v>1</v>
      </c>
      <c r="AH1598" t="n">
        <v>1</v>
      </c>
      <c r="AI1598" t="n">
        <v>1</v>
      </c>
      <c r="AJ1598" t="n">
        <v>1</v>
      </c>
      <c r="AK1598" t="n">
        <v>1</v>
      </c>
      <c r="AL1598" t="n">
        <v>1</v>
      </c>
      <c r="AM1598" t="n">
        <v>1</v>
      </c>
      <c r="AN1598" t="n">
        <v>1</v>
      </c>
      <c r="AO1598" t="n">
        <v>1</v>
      </c>
      <c r="AP1598" t="n">
        <v>1</v>
      </c>
      <c r="AQ1598" t="n">
        <v>1</v>
      </c>
      <c r="AR1598" t="n">
        <v>1</v>
      </c>
      <c r="AS1598" t="n">
        <v>1</v>
      </c>
      <c r="AT1598" t="n">
        <v>1</v>
      </c>
      <c r="AU1598" t="n">
        <v>1</v>
      </c>
      <c r="AV1598" t="n">
        <v>1</v>
      </c>
      <c r="AW1598" t="n">
        <v>1</v>
      </c>
      <c r="AX1598" t="n">
        <v>1</v>
      </c>
      <c r="AY1598" t="n">
        <v>1</v>
      </c>
      <c r="AZ1598" t="n">
        <v>1</v>
      </c>
      <c r="BA1598" t="n">
        <v>1</v>
      </c>
      <c r="BB1598" t="n">
        <v>1</v>
      </c>
      <c r="BC1598" t="n">
        <v>1</v>
      </c>
      <c r="BD1598" t="n">
        <v>1</v>
      </c>
      <c r="BE1598" t="n">
        <v>1</v>
      </c>
      <c r="BF1598" t="n">
        <v>1</v>
      </c>
      <c r="BG1598" t="n">
        <v>1</v>
      </c>
      <c r="BH1598" t="n">
        <v>1</v>
      </c>
      <c r="BI1598" t="n">
        <v>1</v>
      </c>
      <c r="BJ1598">
        <f>SUM(B1598:BI1598)</f>
        <v/>
      </c>
    </row>
    <row r="1599">
      <c r="A1599" t="inlineStr">
        <is>
          <t>600734</t>
        </is>
      </c>
      <c r="B1599" t="n">
        <v>1</v>
      </c>
      <c r="C1599" t="n">
        <v>1</v>
      </c>
      <c r="D1599" t="n">
        <v>1</v>
      </c>
      <c r="E1599" t="n">
        <v>1</v>
      </c>
      <c r="F1599" t="n">
        <v>1</v>
      </c>
      <c r="BJ1599">
        <f>SUM(B1599:BI1599)</f>
        <v/>
      </c>
    </row>
    <row r="1600">
      <c r="A1600" t="inlineStr">
        <is>
          <t>600737</t>
        </is>
      </c>
      <c r="B1600" t="n">
        <v>1</v>
      </c>
      <c r="C1600" t="n">
        <v>1</v>
      </c>
      <c r="D1600" t="n">
        <v>1</v>
      </c>
      <c r="I1600" t="n">
        <v>1</v>
      </c>
      <c r="J1600" t="n">
        <v>1</v>
      </c>
      <c r="K1600" t="n">
        <v>1</v>
      </c>
      <c r="L1600" t="n">
        <v>1</v>
      </c>
      <c r="M1600" t="n">
        <v>1</v>
      </c>
      <c r="N1600" t="n">
        <v>1</v>
      </c>
      <c r="O1600" t="n">
        <v>1</v>
      </c>
      <c r="P1600" t="n">
        <v>1</v>
      </c>
      <c r="Q1600" t="n">
        <v>1</v>
      </c>
      <c r="R1600" t="n">
        <v>1</v>
      </c>
      <c r="S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1</v>
      </c>
      <c r="AG1600" t="n">
        <v>1</v>
      </c>
      <c r="AH1600" t="n">
        <v>1</v>
      </c>
      <c r="AI1600" t="n">
        <v>1</v>
      </c>
      <c r="AJ1600" t="n">
        <v>1</v>
      </c>
      <c r="AZ1600" t="n">
        <v>1</v>
      </c>
      <c r="BD1600" t="n">
        <v>1</v>
      </c>
      <c r="BF1600" t="n">
        <v>1</v>
      </c>
      <c r="BJ1600">
        <f>SUM(B1600:BI1600)</f>
        <v/>
      </c>
    </row>
    <row r="1601">
      <c r="A1601" t="inlineStr">
        <is>
          <t>600738</t>
        </is>
      </c>
      <c r="B1601" t="n">
        <v>1</v>
      </c>
      <c r="C1601" t="n">
        <v>1</v>
      </c>
      <c r="E1601" t="n">
        <v>1</v>
      </c>
      <c r="G1601" t="n">
        <v>1</v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1</v>
      </c>
      <c r="AK1601" t="n">
        <v>1</v>
      </c>
      <c r="AL1601" t="n">
        <v>1</v>
      </c>
      <c r="AM1601" t="n">
        <v>1</v>
      </c>
      <c r="AN1601" t="n">
        <v>1</v>
      </c>
      <c r="AU1601" t="n">
        <v>1</v>
      </c>
      <c r="AV1601" t="n">
        <v>1</v>
      </c>
      <c r="AW1601" t="n">
        <v>1</v>
      </c>
      <c r="AX1601" t="n">
        <v>1</v>
      </c>
      <c r="AY1601" t="n">
        <v>1</v>
      </c>
      <c r="AZ1601" t="n">
        <v>1</v>
      </c>
      <c r="BA1601" t="n">
        <v>1</v>
      </c>
      <c r="BB1601" t="n">
        <v>1</v>
      </c>
      <c r="BC1601" t="n">
        <v>1</v>
      </c>
      <c r="BD1601" t="n">
        <v>1</v>
      </c>
      <c r="BE1601" t="n">
        <v>1</v>
      </c>
      <c r="BF1601" t="n">
        <v>1</v>
      </c>
      <c r="BG1601" t="n">
        <v>1</v>
      </c>
      <c r="BH1601" t="n">
        <v>1</v>
      </c>
      <c r="BI1601" t="n">
        <v>1</v>
      </c>
      <c r="BJ1601">
        <f>SUM(B1601:BI1601)</f>
        <v/>
      </c>
    </row>
    <row r="1602">
      <c r="A1602" t="inlineStr">
        <is>
          <t>600740</t>
        </is>
      </c>
      <c r="B1602" t="n">
        <v>1</v>
      </c>
      <c r="E1602" t="n">
        <v>1</v>
      </c>
      <c r="G1602" t="n">
        <v>1</v>
      </c>
      <c r="I1602" t="n">
        <v>1</v>
      </c>
      <c r="O1602" t="n">
        <v>1</v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1</v>
      </c>
      <c r="AG1602" t="n">
        <v>1</v>
      </c>
      <c r="AH1602" t="n">
        <v>1</v>
      </c>
      <c r="AI1602" t="n">
        <v>1</v>
      </c>
      <c r="AJ1602" t="n">
        <v>1</v>
      </c>
      <c r="AK1602" t="n">
        <v>1</v>
      </c>
      <c r="AL1602" t="n">
        <v>1</v>
      </c>
      <c r="AM1602" t="n">
        <v>1</v>
      </c>
      <c r="AN1602" t="n">
        <v>1</v>
      </c>
      <c r="AO1602" t="n">
        <v>1</v>
      </c>
      <c r="AP1602" t="n">
        <v>1</v>
      </c>
      <c r="AQ1602" t="n">
        <v>1</v>
      </c>
      <c r="AR1602" t="n">
        <v>1</v>
      </c>
      <c r="AS1602" t="n">
        <v>1</v>
      </c>
      <c r="AT1602" t="n">
        <v>1</v>
      </c>
      <c r="AU1602" t="n">
        <v>1</v>
      </c>
      <c r="AV1602" t="n">
        <v>1</v>
      </c>
      <c r="AW1602" t="n">
        <v>1</v>
      </c>
      <c r="AX1602" t="n">
        <v>1</v>
      </c>
      <c r="AY1602" t="n">
        <v>1</v>
      </c>
      <c r="AZ1602" t="n">
        <v>1</v>
      </c>
      <c r="BJ1602">
        <f>SUM(B1602:BI1602)</f>
        <v/>
      </c>
    </row>
    <row r="1603">
      <c r="A1603" t="inlineStr">
        <is>
          <t>600742</t>
        </is>
      </c>
      <c r="B1603" t="n">
        <v>1</v>
      </c>
      <c r="C1603" t="n">
        <v>1</v>
      </c>
      <c r="AN1603" t="n">
        <v>1</v>
      </c>
      <c r="BJ1603">
        <f>SUM(B1603:BI1603)</f>
        <v/>
      </c>
    </row>
    <row r="1604">
      <c r="A1604" t="inlineStr">
        <is>
          <t>600745</t>
        </is>
      </c>
      <c r="B1604" t="n">
        <v>1</v>
      </c>
      <c r="C1604" t="n">
        <v>1</v>
      </c>
      <c r="F1604" t="n">
        <v>1</v>
      </c>
      <c r="G1604" t="n">
        <v>1</v>
      </c>
      <c r="H1604" t="n">
        <v>1</v>
      </c>
      <c r="I1604" t="n">
        <v>1</v>
      </c>
      <c r="J1604" t="n">
        <v>1</v>
      </c>
      <c r="L1604" t="n">
        <v>1</v>
      </c>
      <c r="P1604" t="n">
        <v>1</v>
      </c>
      <c r="BA1604" t="n">
        <v>1</v>
      </c>
      <c r="BB1604" t="n">
        <v>1</v>
      </c>
      <c r="BG1604" t="n">
        <v>1</v>
      </c>
      <c r="BH1604" t="n">
        <v>1</v>
      </c>
      <c r="BI1604" t="n">
        <v>1</v>
      </c>
      <c r="BJ1604">
        <f>SUM(B1604:BI1604)</f>
        <v/>
      </c>
    </row>
    <row r="1605">
      <c r="A1605" t="inlineStr">
        <is>
          <t>600746</t>
        </is>
      </c>
      <c r="B1605" t="n">
        <v>1</v>
      </c>
      <c r="C1605" t="n">
        <v>1</v>
      </c>
      <c r="D1605" t="n">
        <v>1</v>
      </c>
      <c r="E1605" t="n">
        <v>1</v>
      </c>
      <c r="F1605" t="n">
        <v>1</v>
      </c>
      <c r="G1605" t="n">
        <v>1</v>
      </c>
      <c r="H1605" t="n">
        <v>1</v>
      </c>
      <c r="I1605" t="n">
        <v>1</v>
      </c>
      <c r="J1605" t="n">
        <v>1</v>
      </c>
      <c r="K1605" t="n">
        <v>1</v>
      </c>
      <c r="L1605" t="n">
        <v>1</v>
      </c>
      <c r="M1605" t="n">
        <v>1</v>
      </c>
      <c r="N1605" t="n">
        <v>1</v>
      </c>
      <c r="O1605" t="n">
        <v>1</v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1</v>
      </c>
      <c r="AI1605" t="n">
        <v>1</v>
      </c>
      <c r="AJ1605" t="n">
        <v>1</v>
      </c>
      <c r="AK1605" t="n">
        <v>1</v>
      </c>
      <c r="AL1605" t="n">
        <v>1</v>
      </c>
      <c r="AM1605" t="n">
        <v>1</v>
      </c>
      <c r="AN1605" t="n">
        <v>1</v>
      </c>
      <c r="AO1605" t="n">
        <v>1</v>
      </c>
      <c r="AP1605" t="n">
        <v>1</v>
      </c>
      <c r="AQ1605" t="n">
        <v>1</v>
      </c>
      <c r="AR1605" t="n">
        <v>1</v>
      </c>
      <c r="AS1605" t="n">
        <v>1</v>
      </c>
      <c r="AT1605" t="n">
        <v>1</v>
      </c>
      <c r="AU1605" t="n">
        <v>1</v>
      </c>
      <c r="AV1605" t="n">
        <v>1</v>
      </c>
      <c r="AW1605" t="n">
        <v>1</v>
      </c>
      <c r="AX1605" t="n">
        <v>1</v>
      </c>
      <c r="AY1605" t="n">
        <v>1</v>
      </c>
      <c r="BA1605" t="n">
        <v>1</v>
      </c>
      <c r="BB1605" t="n">
        <v>1</v>
      </c>
      <c r="BC1605" t="n">
        <v>1</v>
      </c>
      <c r="BD1605" t="n">
        <v>1</v>
      </c>
      <c r="BE1605" t="n">
        <v>1</v>
      </c>
      <c r="BF1605" t="n">
        <v>1</v>
      </c>
      <c r="BG1605" t="n">
        <v>1</v>
      </c>
      <c r="BH1605" t="n">
        <v>1</v>
      </c>
      <c r="BI1605" t="n">
        <v>1</v>
      </c>
      <c r="BJ1605">
        <f>SUM(B1605:BI1605)</f>
        <v/>
      </c>
    </row>
    <row r="1606">
      <c r="A1606" t="inlineStr">
        <is>
          <t>600749</t>
        </is>
      </c>
      <c r="B1606" t="n">
        <v>1</v>
      </c>
      <c r="C1606" t="n">
        <v>1</v>
      </c>
      <c r="D1606" t="n">
        <v>1</v>
      </c>
      <c r="E1606" t="n">
        <v>1</v>
      </c>
      <c r="F1606" t="n">
        <v>1</v>
      </c>
      <c r="BJ1606">
        <f>SUM(B1606:BI1606)</f>
        <v/>
      </c>
    </row>
    <row r="1607">
      <c r="A1607" t="inlineStr">
        <is>
          <t>600750</t>
        </is>
      </c>
      <c r="B1607" t="n">
        <v>1</v>
      </c>
      <c r="C1607" t="n">
        <v>1</v>
      </c>
      <c r="BJ1607">
        <f>SUM(B1607:BI1607)</f>
        <v/>
      </c>
    </row>
    <row r="1608">
      <c r="A1608" t="inlineStr">
        <is>
          <t>600751</t>
        </is>
      </c>
      <c r="B1608" t="n">
        <v>1</v>
      </c>
      <c r="BJ1608">
        <f>SUM(B1608:BI1608)</f>
        <v/>
      </c>
    </row>
    <row r="1609">
      <c r="A1609" t="inlineStr">
        <is>
          <t>600753</t>
        </is>
      </c>
      <c r="B1609" t="n">
        <v>1</v>
      </c>
      <c r="F1609" t="n">
        <v>1</v>
      </c>
      <c r="K1609" t="n">
        <v>1</v>
      </c>
      <c r="L1609" t="n">
        <v>1</v>
      </c>
      <c r="M1609" t="n">
        <v>1</v>
      </c>
      <c r="N1609" t="n">
        <v>1</v>
      </c>
      <c r="O1609" t="n">
        <v>1</v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1</v>
      </c>
      <c r="W1609" t="n">
        <v>1</v>
      </c>
      <c r="X1609" t="n">
        <v>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1</v>
      </c>
      <c r="AG1609" t="n">
        <v>1</v>
      </c>
      <c r="AH1609" t="n">
        <v>1</v>
      </c>
      <c r="AI1609" t="n">
        <v>1</v>
      </c>
      <c r="AJ1609" t="n">
        <v>1</v>
      </c>
      <c r="AK1609" t="n">
        <v>1</v>
      </c>
      <c r="AL1609" t="n">
        <v>1</v>
      </c>
      <c r="AM1609" t="n">
        <v>1</v>
      </c>
      <c r="AN1609" t="n">
        <v>1</v>
      </c>
      <c r="AO1609" t="n">
        <v>1</v>
      </c>
      <c r="AP1609" t="n">
        <v>1</v>
      </c>
      <c r="AQ1609" t="n">
        <v>1</v>
      </c>
      <c r="AR1609" t="n">
        <v>1</v>
      </c>
      <c r="AU1609" t="n">
        <v>1</v>
      </c>
      <c r="AV1609" t="n">
        <v>1</v>
      </c>
      <c r="AW1609" t="n">
        <v>1</v>
      </c>
      <c r="AX1609" t="n">
        <v>1</v>
      </c>
      <c r="AY1609" t="n">
        <v>1</v>
      </c>
      <c r="AZ1609" t="n">
        <v>1</v>
      </c>
      <c r="BA1609" t="n">
        <v>1</v>
      </c>
      <c r="BB1609" t="n">
        <v>1</v>
      </c>
      <c r="BC1609" t="n">
        <v>1</v>
      </c>
      <c r="BD1609" t="n">
        <v>1</v>
      </c>
      <c r="BE1609" t="n">
        <v>1</v>
      </c>
      <c r="BF1609" t="n">
        <v>1</v>
      </c>
      <c r="BG1609" t="n">
        <v>1</v>
      </c>
      <c r="BH1609" t="n">
        <v>1</v>
      </c>
      <c r="BI1609" t="n">
        <v>1</v>
      </c>
      <c r="BJ1609">
        <f>SUM(B1609:BI1609)</f>
        <v/>
      </c>
    </row>
    <row r="1610">
      <c r="A1610" t="inlineStr">
        <is>
          <t>600754</t>
        </is>
      </c>
      <c r="B1610" t="n">
        <v>1</v>
      </c>
      <c r="C1610" t="n">
        <v>1</v>
      </c>
      <c r="D1610" t="n">
        <v>1</v>
      </c>
      <c r="E1610" t="n">
        <v>1</v>
      </c>
      <c r="F1610" t="n">
        <v>1</v>
      </c>
      <c r="G1610" t="n">
        <v>1</v>
      </c>
      <c r="H1610" t="n">
        <v>1</v>
      </c>
      <c r="I1610" t="n">
        <v>1</v>
      </c>
      <c r="J1610" t="n">
        <v>1</v>
      </c>
      <c r="K1610" t="n">
        <v>1</v>
      </c>
      <c r="L1610" t="n">
        <v>1</v>
      </c>
      <c r="M1610" t="n">
        <v>1</v>
      </c>
      <c r="N1610" t="n">
        <v>1</v>
      </c>
      <c r="O1610" t="n">
        <v>1</v>
      </c>
      <c r="P1610" t="n">
        <v>1</v>
      </c>
      <c r="Q1610" t="n">
        <v>1</v>
      </c>
      <c r="R1610" t="n">
        <v>1</v>
      </c>
      <c r="S1610" t="n">
        <v>1</v>
      </c>
      <c r="T1610" t="n">
        <v>1</v>
      </c>
      <c r="U1610" t="n">
        <v>1</v>
      </c>
      <c r="V1610" t="n">
        <v>1</v>
      </c>
      <c r="W1610" t="n">
        <v>1</v>
      </c>
      <c r="X1610" t="n">
        <v>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1</v>
      </c>
      <c r="AG1610" t="n">
        <v>1</v>
      </c>
      <c r="AH1610" t="n">
        <v>1</v>
      </c>
      <c r="AI1610" t="n">
        <v>1</v>
      </c>
      <c r="AJ1610" t="n">
        <v>1</v>
      </c>
      <c r="AK1610" t="n">
        <v>1</v>
      </c>
      <c r="AL1610" t="n">
        <v>1</v>
      </c>
      <c r="AM1610" t="n">
        <v>1</v>
      </c>
      <c r="AN1610" t="n">
        <v>1</v>
      </c>
      <c r="AO1610" t="n">
        <v>1</v>
      </c>
      <c r="AP1610" t="n">
        <v>1</v>
      </c>
      <c r="AQ1610" t="n">
        <v>1</v>
      </c>
      <c r="AR1610" t="n">
        <v>1</v>
      </c>
      <c r="AS1610" t="n">
        <v>1</v>
      </c>
      <c r="AT1610" t="n">
        <v>1</v>
      </c>
      <c r="AU1610" t="n">
        <v>1</v>
      </c>
      <c r="AV1610" t="n">
        <v>1</v>
      </c>
      <c r="AW1610" t="n">
        <v>1</v>
      </c>
      <c r="AX1610" t="n">
        <v>1</v>
      </c>
      <c r="AY1610" t="n">
        <v>1</v>
      </c>
      <c r="AZ1610" t="n">
        <v>1</v>
      </c>
      <c r="BA1610" t="n">
        <v>1</v>
      </c>
      <c r="BB1610" t="n">
        <v>1</v>
      </c>
      <c r="BC1610" t="n">
        <v>1</v>
      </c>
      <c r="BD1610" t="n">
        <v>1</v>
      </c>
      <c r="BE1610" t="n">
        <v>1</v>
      </c>
      <c r="BF1610" t="n">
        <v>1</v>
      </c>
      <c r="BG1610" t="n">
        <v>1</v>
      </c>
      <c r="BH1610" t="n">
        <v>1</v>
      </c>
      <c r="BI1610" t="n">
        <v>1</v>
      </c>
      <c r="BJ1610">
        <f>SUM(B1610:BI1610)</f>
        <v/>
      </c>
    </row>
    <row r="1611">
      <c r="A1611" t="inlineStr">
        <is>
          <t>600756</t>
        </is>
      </c>
      <c r="B1611" t="n">
        <v>1</v>
      </c>
      <c r="BJ1611">
        <f>SUM(B1611:BI1611)</f>
        <v/>
      </c>
    </row>
    <row r="1612">
      <c r="A1612" t="inlineStr">
        <is>
          <t>600758</t>
        </is>
      </c>
      <c r="B1612" t="n">
        <v>1</v>
      </c>
      <c r="BJ1612">
        <f>SUM(B1612:BI1612)</f>
        <v/>
      </c>
    </row>
    <row r="1613">
      <c r="A1613" t="inlineStr">
        <is>
          <t>600759</t>
        </is>
      </c>
      <c r="B1613" t="n">
        <v>1</v>
      </c>
      <c r="C1613" t="n">
        <v>1</v>
      </c>
      <c r="D1613" t="n">
        <v>1</v>
      </c>
      <c r="E1613" t="n">
        <v>1</v>
      </c>
      <c r="F1613" t="n">
        <v>1</v>
      </c>
      <c r="G1613" t="n">
        <v>1</v>
      </c>
      <c r="BJ1613">
        <f>SUM(B1613:BI1613)</f>
        <v/>
      </c>
    </row>
    <row r="1614">
      <c r="A1614" t="inlineStr">
        <is>
          <t>600760</t>
        </is>
      </c>
      <c r="B1614" t="n">
        <v>1</v>
      </c>
      <c r="H1614" t="n">
        <v>1</v>
      </c>
      <c r="I1614" t="n">
        <v>1</v>
      </c>
      <c r="J1614" t="n">
        <v>1</v>
      </c>
      <c r="K1614" t="n">
        <v>1</v>
      </c>
      <c r="L1614" t="n">
        <v>1</v>
      </c>
      <c r="M1614" t="n">
        <v>1</v>
      </c>
      <c r="N1614" t="n">
        <v>1</v>
      </c>
      <c r="O1614" t="n">
        <v>1</v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1</v>
      </c>
      <c r="AG1614" t="n">
        <v>1</v>
      </c>
      <c r="AH1614" t="n">
        <v>1</v>
      </c>
      <c r="AI1614" t="n">
        <v>1</v>
      </c>
      <c r="AJ1614" t="n">
        <v>1</v>
      </c>
      <c r="AK1614" t="n">
        <v>1</v>
      </c>
      <c r="AL1614" t="n">
        <v>1</v>
      </c>
      <c r="AM1614" t="n">
        <v>1</v>
      </c>
      <c r="AN1614" t="n">
        <v>1</v>
      </c>
      <c r="AO1614" t="n">
        <v>1</v>
      </c>
      <c r="AP1614" t="n">
        <v>1</v>
      </c>
      <c r="AQ1614" t="n">
        <v>1</v>
      </c>
      <c r="AR1614" t="n">
        <v>1</v>
      </c>
      <c r="AS1614" t="n">
        <v>1</v>
      </c>
      <c r="AT1614" t="n">
        <v>1</v>
      </c>
      <c r="AU1614" t="n">
        <v>1</v>
      </c>
      <c r="AV1614" t="n">
        <v>1</v>
      </c>
      <c r="AW1614" t="n">
        <v>1</v>
      </c>
      <c r="AX1614" t="n">
        <v>1</v>
      </c>
      <c r="AY1614" t="n">
        <v>1</v>
      </c>
      <c r="AZ1614" t="n">
        <v>1</v>
      </c>
      <c r="BA1614" t="n">
        <v>1</v>
      </c>
      <c r="BB1614" t="n">
        <v>1</v>
      </c>
      <c r="BC1614" t="n">
        <v>1</v>
      </c>
      <c r="BD1614" t="n">
        <v>1</v>
      </c>
      <c r="BE1614" t="n">
        <v>1</v>
      </c>
      <c r="BF1614" t="n">
        <v>1</v>
      </c>
      <c r="BG1614" t="n">
        <v>1</v>
      </c>
      <c r="BH1614" t="n">
        <v>1</v>
      </c>
      <c r="BI1614" t="n">
        <v>1</v>
      </c>
      <c r="BJ1614">
        <f>SUM(B1614:BI1614)</f>
        <v/>
      </c>
    </row>
    <row r="1615">
      <c r="A1615" t="inlineStr">
        <is>
          <t>600761</t>
        </is>
      </c>
      <c r="B1615" t="n">
        <v>1</v>
      </c>
      <c r="C1615" t="n">
        <v>1</v>
      </c>
      <c r="U1615" t="n">
        <v>1</v>
      </c>
      <c r="V1615" t="n">
        <v>1</v>
      </c>
      <c r="W1615" t="n">
        <v>1</v>
      </c>
      <c r="X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1</v>
      </c>
      <c r="AG1615" t="n">
        <v>1</v>
      </c>
      <c r="AH1615" t="n">
        <v>1</v>
      </c>
      <c r="AI1615" t="n">
        <v>1</v>
      </c>
      <c r="AJ1615" t="n">
        <v>1</v>
      </c>
      <c r="AK1615" t="n">
        <v>1</v>
      </c>
      <c r="AL1615" t="n">
        <v>1</v>
      </c>
      <c r="AM1615" t="n">
        <v>1</v>
      </c>
      <c r="AN1615" t="n">
        <v>1</v>
      </c>
      <c r="AO1615" t="n">
        <v>1</v>
      </c>
      <c r="AP1615" t="n">
        <v>1</v>
      </c>
      <c r="AQ1615" t="n">
        <v>1</v>
      </c>
      <c r="AR1615" t="n">
        <v>1</v>
      </c>
      <c r="AS1615" t="n">
        <v>1</v>
      </c>
      <c r="AT1615" t="n">
        <v>1</v>
      </c>
      <c r="AU1615" t="n">
        <v>1</v>
      </c>
      <c r="AV1615" t="n">
        <v>1</v>
      </c>
      <c r="AW1615" t="n">
        <v>1</v>
      </c>
      <c r="AX1615" t="n">
        <v>1</v>
      </c>
      <c r="AY1615" t="n">
        <v>1</v>
      </c>
      <c r="AZ1615" t="n">
        <v>1</v>
      </c>
      <c r="BA1615" t="n">
        <v>1</v>
      </c>
      <c r="BB1615" t="n">
        <v>1</v>
      </c>
      <c r="BC1615" t="n">
        <v>1</v>
      </c>
      <c r="BD1615" t="n">
        <v>1</v>
      </c>
      <c r="BE1615" t="n">
        <v>1</v>
      </c>
      <c r="BF1615" t="n">
        <v>1</v>
      </c>
      <c r="BG1615" t="n">
        <v>1</v>
      </c>
      <c r="BH1615" t="n">
        <v>1</v>
      </c>
      <c r="BI1615" t="n">
        <v>1</v>
      </c>
      <c r="BJ1615">
        <f>SUM(B1615:BI1615)</f>
        <v/>
      </c>
    </row>
    <row r="1616">
      <c r="A1616" t="inlineStr">
        <is>
          <t>600771</t>
        </is>
      </c>
      <c r="B1616" t="n">
        <v>1</v>
      </c>
      <c r="D1616" t="n">
        <v>1</v>
      </c>
      <c r="E1616" t="n">
        <v>1</v>
      </c>
      <c r="F1616" t="n">
        <v>1</v>
      </c>
      <c r="G1616" t="n">
        <v>1</v>
      </c>
      <c r="H1616" t="n">
        <v>1</v>
      </c>
      <c r="I1616" t="n">
        <v>1</v>
      </c>
      <c r="J1616" t="n">
        <v>1</v>
      </c>
      <c r="K1616" t="n">
        <v>1</v>
      </c>
      <c r="L1616" t="n">
        <v>1</v>
      </c>
      <c r="M1616" t="n">
        <v>1</v>
      </c>
      <c r="N1616" t="n">
        <v>1</v>
      </c>
      <c r="O1616" t="n">
        <v>1</v>
      </c>
      <c r="P1616" t="n">
        <v>1</v>
      </c>
      <c r="Q1616" t="n">
        <v>1</v>
      </c>
      <c r="R1616" t="n">
        <v>1</v>
      </c>
      <c r="S1616" t="n">
        <v>1</v>
      </c>
      <c r="T1616" t="n">
        <v>1</v>
      </c>
      <c r="U1616" t="n">
        <v>1</v>
      </c>
      <c r="V1616" t="n">
        <v>1</v>
      </c>
      <c r="W1616" t="n">
        <v>1</v>
      </c>
      <c r="X1616" t="n">
        <v>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1</v>
      </c>
      <c r="AG1616" t="n">
        <v>1</v>
      </c>
      <c r="AH1616" t="n">
        <v>1</v>
      </c>
      <c r="AI1616" t="n">
        <v>1</v>
      </c>
      <c r="AK1616" t="n">
        <v>1</v>
      </c>
      <c r="AL1616" t="n">
        <v>1</v>
      </c>
      <c r="AM1616" t="n">
        <v>1</v>
      </c>
      <c r="AN1616" t="n">
        <v>1</v>
      </c>
      <c r="AO1616" t="n">
        <v>1</v>
      </c>
      <c r="AP1616" t="n">
        <v>1</v>
      </c>
      <c r="AQ1616" t="n">
        <v>1</v>
      </c>
      <c r="AR1616" t="n">
        <v>1</v>
      </c>
      <c r="AS1616" t="n">
        <v>1</v>
      </c>
      <c r="AT1616" t="n">
        <v>1</v>
      </c>
      <c r="AU1616" t="n">
        <v>1</v>
      </c>
      <c r="AV1616" t="n">
        <v>1</v>
      </c>
      <c r="AW1616" t="n">
        <v>1</v>
      </c>
      <c r="AY1616" t="n">
        <v>1</v>
      </c>
      <c r="BE1616" t="n">
        <v>1</v>
      </c>
      <c r="BF1616" t="n">
        <v>1</v>
      </c>
      <c r="BH1616" t="n">
        <v>1</v>
      </c>
      <c r="BI1616" t="n">
        <v>1</v>
      </c>
      <c r="BJ1616">
        <f>SUM(B1616:BI1616)</f>
        <v/>
      </c>
    </row>
    <row r="1617">
      <c r="A1617" t="inlineStr">
        <is>
          <t>600773</t>
        </is>
      </c>
      <c r="B1617" t="n">
        <v>1</v>
      </c>
      <c r="C1617" t="n">
        <v>1</v>
      </c>
      <c r="E1617" t="n">
        <v>1</v>
      </c>
      <c r="F1617" t="n">
        <v>1</v>
      </c>
      <c r="G1617" t="n">
        <v>1</v>
      </c>
      <c r="H1617" t="n">
        <v>1</v>
      </c>
      <c r="I1617" t="n">
        <v>1</v>
      </c>
      <c r="J1617" t="n">
        <v>1</v>
      </c>
      <c r="K1617" t="n">
        <v>1</v>
      </c>
      <c r="L1617" t="n">
        <v>1</v>
      </c>
      <c r="M1617" t="n">
        <v>1</v>
      </c>
      <c r="N1617" t="n">
        <v>1</v>
      </c>
      <c r="O1617" t="n">
        <v>1</v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1</v>
      </c>
      <c r="W1617" t="n">
        <v>1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1</v>
      </c>
      <c r="AG1617" t="n">
        <v>1</v>
      </c>
      <c r="AH1617" t="n">
        <v>1</v>
      </c>
      <c r="AI1617" t="n">
        <v>1</v>
      </c>
      <c r="AJ1617" t="n">
        <v>1</v>
      </c>
      <c r="AK1617" t="n">
        <v>1</v>
      </c>
      <c r="AL1617" t="n">
        <v>1</v>
      </c>
      <c r="AM1617" t="n">
        <v>1</v>
      </c>
      <c r="AN1617" t="n">
        <v>1</v>
      </c>
      <c r="AO1617" t="n">
        <v>1</v>
      </c>
      <c r="AP1617" t="n">
        <v>1</v>
      </c>
      <c r="AQ1617" t="n">
        <v>1</v>
      </c>
      <c r="AR1617" t="n">
        <v>1</v>
      </c>
      <c r="AS1617" t="n">
        <v>1</v>
      </c>
      <c r="AT1617" t="n">
        <v>1</v>
      </c>
      <c r="AU1617" t="n">
        <v>1</v>
      </c>
      <c r="AV1617" t="n">
        <v>1</v>
      </c>
      <c r="AW1617" t="n">
        <v>1</v>
      </c>
      <c r="AX1617" t="n">
        <v>1</v>
      </c>
      <c r="AY1617" t="n">
        <v>1</v>
      </c>
      <c r="AZ1617" t="n">
        <v>1</v>
      </c>
      <c r="BA1617" t="n">
        <v>1</v>
      </c>
      <c r="BB1617" t="n">
        <v>1</v>
      </c>
      <c r="BC1617" t="n">
        <v>1</v>
      </c>
      <c r="BD1617" t="n">
        <v>1</v>
      </c>
      <c r="BE1617" t="n">
        <v>1</v>
      </c>
      <c r="BF1617" t="n">
        <v>1</v>
      </c>
      <c r="BG1617" t="n">
        <v>1</v>
      </c>
      <c r="BH1617" t="n">
        <v>1</v>
      </c>
      <c r="BI1617" t="n">
        <v>1</v>
      </c>
      <c r="BJ1617">
        <f>SUM(B1617:BI1617)</f>
        <v/>
      </c>
    </row>
    <row r="1618">
      <c r="A1618" t="inlineStr">
        <is>
          <t>600775</t>
        </is>
      </c>
      <c r="B1618" t="n">
        <v>1</v>
      </c>
      <c r="BJ1618">
        <f>SUM(B1618:BI1618)</f>
        <v/>
      </c>
    </row>
    <row r="1619">
      <c r="A1619" t="inlineStr">
        <is>
          <t>600784</t>
        </is>
      </c>
      <c r="B1619" t="n">
        <v>1</v>
      </c>
      <c r="AE1619" t="n">
        <v>1</v>
      </c>
      <c r="BJ1619">
        <f>SUM(B1619:BI1619)</f>
        <v/>
      </c>
    </row>
    <row r="1620">
      <c r="A1620" t="inlineStr">
        <is>
          <t>600785</t>
        </is>
      </c>
      <c r="B1620" t="n">
        <v>1</v>
      </c>
      <c r="BJ1620">
        <f>SUM(B1620:BI1620)</f>
        <v/>
      </c>
    </row>
    <row r="1621">
      <c r="A1621" t="inlineStr">
        <is>
          <t>600792</t>
        </is>
      </c>
      <c r="B1621" t="n">
        <v>1</v>
      </c>
      <c r="C1621" t="n">
        <v>1</v>
      </c>
      <c r="D1621" t="n">
        <v>1</v>
      </c>
      <c r="E1621" t="n">
        <v>1</v>
      </c>
      <c r="F1621" t="n">
        <v>1</v>
      </c>
      <c r="H1621" t="n">
        <v>1</v>
      </c>
      <c r="I1621" t="n">
        <v>1</v>
      </c>
      <c r="K1621" t="n">
        <v>1</v>
      </c>
      <c r="L1621" t="n">
        <v>1</v>
      </c>
      <c r="M1621" t="n">
        <v>1</v>
      </c>
      <c r="N1621" t="n">
        <v>1</v>
      </c>
      <c r="O1621" t="n">
        <v>1</v>
      </c>
      <c r="P1621" t="n">
        <v>1</v>
      </c>
      <c r="Q1621" t="n">
        <v>1</v>
      </c>
      <c r="R1621" t="n">
        <v>1</v>
      </c>
      <c r="S1621" t="n">
        <v>1</v>
      </c>
      <c r="T1621" t="n">
        <v>1</v>
      </c>
      <c r="U1621" t="n">
        <v>1</v>
      </c>
      <c r="V1621" t="n">
        <v>1</v>
      </c>
      <c r="W1621" t="n">
        <v>1</v>
      </c>
      <c r="X1621" t="n">
        <v>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1</v>
      </c>
      <c r="AG1621" t="n">
        <v>1</v>
      </c>
      <c r="AH1621" t="n">
        <v>1</v>
      </c>
      <c r="AI1621" t="n">
        <v>1</v>
      </c>
      <c r="AJ1621" t="n">
        <v>1</v>
      </c>
      <c r="AK1621" t="n">
        <v>1</v>
      </c>
      <c r="AL1621" t="n">
        <v>1</v>
      </c>
      <c r="AM1621" t="n">
        <v>1</v>
      </c>
      <c r="AN1621" t="n">
        <v>1</v>
      </c>
      <c r="AO1621" t="n">
        <v>1</v>
      </c>
      <c r="AP1621" t="n">
        <v>1</v>
      </c>
      <c r="AQ1621" t="n">
        <v>1</v>
      </c>
      <c r="AT1621" t="n">
        <v>1</v>
      </c>
      <c r="AU1621" t="n">
        <v>1</v>
      </c>
      <c r="AV1621" t="n">
        <v>1</v>
      </c>
      <c r="AW1621" t="n">
        <v>1</v>
      </c>
      <c r="AX1621" t="n">
        <v>1</v>
      </c>
      <c r="AY1621" t="n">
        <v>1</v>
      </c>
      <c r="AZ1621" t="n">
        <v>1</v>
      </c>
      <c r="BF1621" t="n">
        <v>1</v>
      </c>
      <c r="BJ1621">
        <f>SUM(B1621:BI1621)</f>
        <v/>
      </c>
    </row>
    <row r="1622">
      <c r="A1622" t="inlineStr">
        <is>
          <t>600796</t>
        </is>
      </c>
      <c r="B1622" t="n">
        <v>1</v>
      </c>
      <c r="BJ1622">
        <f>SUM(B1622:BI1622)</f>
        <v/>
      </c>
    </row>
    <row r="1623">
      <c r="A1623" t="inlineStr">
        <is>
          <t>600797</t>
        </is>
      </c>
      <c r="B1623" t="n">
        <v>1</v>
      </c>
      <c r="BJ1623">
        <f>SUM(B1623:BI1623)</f>
        <v/>
      </c>
    </row>
    <row r="1624">
      <c r="A1624" t="inlineStr">
        <is>
          <t>600798</t>
        </is>
      </c>
      <c r="B1624" t="n">
        <v>1</v>
      </c>
      <c r="I1624" t="n">
        <v>1</v>
      </c>
      <c r="J1624" t="n">
        <v>1</v>
      </c>
      <c r="K1624" t="n">
        <v>1</v>
      </c>
      <c r="M1624" t="n">
        <v>1</v>
      </c>
      <c r="N1624" t="n">
        <v>1</v>
      </c>
      <c r="O1624" t="n">
        <v>1</v>
      </c>
      <c r="P1624" t="n">
        <v>1</v>
      </c>
      <c r="Q1624" t="n">
        <v>1</v>
      </c>
      <c r="R1624" t="n">
        <v>1</v>
      </c>
      <c r="S1624" t="n">
        <v>1</v>
      </c>
      <c r="T1624" t="n">
        <v>1</v>
      </c>
      <c r="U1624" t="n">
        <v>1</v>
      </c>
      <c r="V1624" t="n">
        <v>1</v>
      </c>
      <c r="W1624" t="n">
        <v>1</v>
      </c>
      <c r="X1624" t="n">
        <v>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1</v>
      </c>
      <c r="AG1624" t="n">
        <v>1</v>
      </c>
      <c r="AH1624" t="n">
        <v>1</v>
      </c>
      <c r="AI1624" t="n">
        <v>1</v>
      </c>
      <c r="AJ1624" t="n">
        <v>1</v>
      </c>
      <c r="AK1624" t="n">
        <v>1</v>
      </c>
      <c r="AL1624" t="n">
        <v>1</v>
      </c>
      <c r="AM1624" t="n">
        <v>1</v>
      </c>
      <c r="AN1624" t="n">
        <v>1</v>
      </c>
      <c r="AO1624" t="n">
        <v>1</v>
      </c>
      <c r="AP1624" t="n">
        <v>1</v>
      </c>
      <c r="AQ1624" t="n">
        <v>1</v>
      </c>
      <c r="AS1624" t="n">
        <v>1</v>
      </c>
      <c r="AU1624" t="n">
        <v>1</v>
      </c>
      <c r="AV1624" t="n">
        <v>1</v>
      </c>
      <c r="AW1624" t="n">
        <v>1</v>
      </c>
      <c r="AX1624" t="n">
        <v>1</v>
      </c>
      <c r="AY1624" t="n">
        <v>1</v>
      </c>
      <c r="AZ1624" t="n">
        <v>1</v>
      </c>
      <c r="BA1624" t="n">
        <v>1</v>
      </c>
      <c r="BB1624" t="n">
        <v>1</v>
      </c>
      <c r="BJ1624">
        <f>SUM(B1624:BI1624)</f>
        <v/>
      </c>
    </row>
    <row r="1625">
      <c r="A1625" t="inlineStr">
        <is>
          <t>600800</t>
        </is>
      </c>
      <c r="B1625" t="n">
        <v>1</v>
      </c>
      <c r="D1625" t="n">
        <v>1</v>
      </c>
      <c r="E1625" t="n">
        <v>1</v>
      </c>
      <c r="F1625" t="n">
        <v>1</v>
      </c>
      <c r="G1625" t="n">
        <v>1</v>
      </c>
      <c r="H1625" t="n">
        <v>1</v>
      </c>
      <c r="N1625" t="n">
        <v>1</v>
      </c>
      <c r="R1625" t="n">
        <v>1</v>
      </c>
      <c r="BJ1625">
        <f>SUM(B1625:BI1625)</f>
        <v/>
      </c>
    </row>
    <row r="1626">
      <c r="A1626" t="inlineStr">
        <is>
          <t>600801</t>
        </is>
      </c>
      <c r="B1626" t="n">
        <v>1</v>
      </c>
      <c r="BJ1626">
        <f>SUM(B1626:BI1626)</f>
        <v/>
      </c>
    </row>
    <row r="1627">
      <c r="A1627" t="inlineStr">
        <is>
          <t>600802</t>
        </is>
      </c>
      <c r="B1627" t="n">
        <v>1</v>
      </c>
      <c r="BJ1627">
        <f>SUM(B1627:BI1627)</f>
        <v/>
      </c>
    </row>
    <row r="1628">
      <c r="A1628" t="inlineStr">
        <is>
          <t>600803</t>
        </is>
      </c>
      <c r="B1628" t="n">
        <v>1</v>
      </c>
      <c r="C1628" t="n">
        <v>1</v>
      </c>
      <c r="D1628" t="n">
        <v>1</v>
      </c>
      <c r="E1628" t="n">
        <v>1</v>
      </c>
      <c r="F1628" t="n">
        <v>1</v>
      </c>
      <c r="G1628" t="n">
        <v>1</v>
      </c>
      <c r="H1628" t="n">
        <v>1</v>
      </c>
      <c r="I1628" t="n">
        <v>1</v>
      </c>
      <c r="J1628" t="n">
        <v>1</v>
      </c>
      <c r="K1628" t="n">
        <v>1</v>
      </c>
      <c r="L1628" t="n">
        <v>1</v>
      </c>
      <c r="M1628" t="n">
        <v>1</v>
      </c>
      <c r="N1628" t="n">
        <v>1</v>
      </c>
      <c r="O1628" t="n">
        <v>1</v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1</v>
      </c>
      <c r="AG1628" t="n">
        <v>1</v>
      </c>
      <c r="AH1628" t="n">
        <v>1</v>
      </c>
      <c r="AI1628" t="n">
        <v>1</v>
      </c>
      <c r="AJ1628" t="n">
        <v>1</v>
      </c>
      <c r="AK1628" t="n">
        <v>1</v>
      </c>
      <c r="AL1628" t="n">
        <v>1</v>
      </c>
      <c r="AM1628" t="n">
        <v>1</v>
      </c>
      <c r="AN1628" t="n">
        <v>1</v>
      </c>
      <c r="AO1628" t="n">
        <v>1</v>
      </c>
      <c r="AP1628" t="n">
        <v>1</v>
      </c>
      <c r="AQ1628" t="n">
        <v>1</v>
      </c>
      <c r="AR1628" t="n">
        <v>1</v>
      </c>
      <c r="AS1628" t="n">
        <v>1</v>
      </c>
      <c r="AT1628" t="n">
        <v>1</v>
      </c>
      <c r="AU1628" t="n">
        <v>1</v>
      </c>
      <c r="AV1628" t="n">
        <v>1</v>
      </c>
      <c r="AW1628" t="n">
        <v>1</v>
      </c>
      <c r="AX1628" t="n">
        <v>1</v>
      </c>
      <c r="AY1628" t="n">
        <v>1</v>
      </c>
      <c r="AZ1628" t="n">
        <v>1</v>
      </c>
      <c r="BA1628" t="n">
        <v>1</v>
      </c>
      <c r="BB1628" t="n">
        <v>1</v>
      </c>
      <c r="BC1628" t="n">
        <v>1</v>
      </c>
      <c r="BD1628" t="n">
        <v>1</v>
      </c>
      <c r="BE1628" t="n">
        <v>1</v>
      </c>
      <c r="BF1628" t="n">
        <v>1</v>
      </c>
      <c r="BG1628" t="n">
        <v>1</v>
      </c>
      <c r="BH1628" t="n">
        <v>1</v>
      </c>
      <c r="BI1628" t="n">
        <v>1</v>
      </c>
      <c r="BJ1628">
        <f>SUM(B1628:BI1628)</f>
        <v/>
      </c>
    </row>
    <row r="1629">
      <c r="A1629" t="inlineStr">
        <is>
          <t>600804</t>
        </is>
      </c>
      <c r="B1629" t="n">
        <v>1</v>
      </c>
      <c r="BJ1629">
        <f>SUM(B1629:BI1629)</f>
        <v/>
      </c>
    </row>
    <row r="1630">
      <c r="A1630" t="inlineStr">
        <is>
          <t>600806</t>
        </is>
      </c>
      <c r="B1630" t="n">
        <v>1</v>
      </c>
      <c r="C1630" t="n">
        <v>1</v>
      </c>
      <c r="D1630" t="n">
        <v>1</v>
      </c>
      <c r="BJ1630">
        <f>SUM(B1630:BI1630)</f>
        <v/>
      </c>
    </row>
    <row r="1631">
      <c r="A1631" t="inlineStr">
        <is>
          <t>600809</t>
        </is>
      </c>
      <c r="B1631" t="n">
        <v>1</v>
      </c>
      <c r="C1631" t="n">
        <v>1</v>
      </c>
      <c r="D1631" t="n">
        <v>1</v>
      </c>
      <c r="E1631" t="n">
        <v>1</v>
      </c>
      <c r="F1631" t="n">
        <v>1</v>
      </c>
      <c r="G1631" t="n">
        <v>1</v>
      </c>
      <c r="H1631" t="n">
        <v>1</v>
      </c>
      <c r="I1631" t="n">
        <v>1</v>
      </c>
      <c r="J1631" t="n">
        <v>1</v>
      </c>
      <c r="K1631" t="n">
        <v>1</v>
      </c>
      <c r="L1631" t="n">
        <v>1</v>
      </c>
      <c r="M1631" t="n">
        <v>1</v>
      </c>
      <c r="N1631" t="n">
        <v>1</v>
      </c>
      <c r="O1631" t="n">
        <v>1</v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1</v>
      </c>
      <c r="AG1631" t="n">
        <v>1</v>
      </c>
      <c r="AH1631" t="n">
        <v>1</v>
      </c>
      <c r="AI1631" t="n">
        <v>1</v>
      </c>
      <c r="AJ1631" t="n">
        <v>1</v>
      </c>
      <c r="AK1631" t="n">
        <v>1</v>
      </c>
      <c r="AL1631" t="n">
        <v>1</v>
      </c>
      <c r="AM1631" t="n">
        <v>1</v>
      </c>
      <c r="AN1631" t="n">
        <v>1</v>
      </c>
      <c r="AO1631" t="n">
        <v>1</v>
      </c>
      <c r="AP1631" t="n">
        <v>1</v>
      </c>
      <c r="AQ1631" t="n">
        <v>1</v>
      </c>
      <c r="AR1631" t="n">
        <v>1</v>
      </c>
      <c r="AS1631" t="n">
        <v>1</v>
      </c>
      <c r="AT1631" t="n">
        <v>1</v>
      </c>
      <c r="AU1631" t="n">
        <v>1</v>
      </c>
      <c r="AV1631" t="n">
        <v>1</v>
      </c>
      <c r="AW1631" t="n">
        <v>1</v>
      </c>
      <c r="AX1631" t="n">
        <v>1</v>
      </c>
      <c r="AY1631" t="n">
        <v>1</v>
      </c>
      <c r="AZ1631" t="n">
        <v>1</v>
      </c>
      <c r="BA1631" t="n">
        <v>1</v>
      </c>
      <c r="BB1631" t="n">
        <v>1</v>
      </c>
      <c r="BC1631" t="n">
        <v>1</v>
      </c>
      <c r="BD1631" t="n">
        <v>1</v>
      </c>
      <c r="BE1631" t="n">
        <v>1</v>
      </c>
      <c r="BF1631" t="n">
        <v>1</v>
      </c>
      <c r="BG1631" t="n">
        <v>1</v>
      </c>
      <c r="BH1631" t="n">
        <v>1</v>
      </c>
      <c r="BI1631" t="n">
        <v>1</v>
      </c>
      <c r="BJ1631">
        <f>SUM(B1631:BI1631)</f>
        <v/>
      </c>
    </row>
    <row r="1632">
      <c r="A1632" t="inlineStr">
        <is>
          <t>600810</t>
        </is>
      </c>
      <c r="B1632" t="n">
        <v>1</v>
      </c>
      <c r="C1632" t="n">
        <v>1</v>
      </c>
      <c r="D1632" t="n">
        <v>1</v>
      </c>
      <c r="E1632" t="n">
        <v>1</v>
      </c>
      <c r="F1632" t="n">
        <v>1</v>
      </c>
      <c r="G1632" t="n">
        <v>1</v>
      </c>
      <c r="H1632" t="n">
        <v>1</v>
      </c>
      <c r="I1632" t="n">
        <v>1</v>
      </c>
      <c r="J1632" t="n">
        <v>1</v>
      </c>
      <c r="K1632" t="n">
        <v>1</v>
      </c>
      <c r="N1632" t="n">
        <v>1</v>
      </c>
      <c r="O1632" t="n">
        <v>1</v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1</v>
      </c>
      <c r="X1632" t="n">
        <v>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1</v>
      </c>
      <c r="AG1632" t="n">
        <v>1</v>
      </c>
      <c r="AH1632" t="n">
        <v>1</v>
      </c>
      <c r="AI1632" t="n">
        <v>1</v>
      </c>
      <c r="AJ1632" t="n">
        <v>1</v>
      </c>
      <c r="AK1632" t="n">
        <v>1</v>
      </c>
      <c r="AL1632" t="n">
        <v>1</v>
      </c>
      <c r="AM1632" t="n">
        <v>1</v>
      </c>
      <c r="AN1632" t="n">
        <v>1</v>
      </c>
      <c r="AO1632" t="n">
        <v>1</v>
      </c>
      <c r="AP1632" t="n">
        <v>1</v>
      </c>
      <c r="AQ1632" t="n">
        <v>1</v>
      </c>
      <c r="AR1632" t="n">
        <v>1</v>
      </c>
      <c r="AS1632" t="n">
        <v>1</v>
      </c>
      <c r="AT1632" t="n">
        <v>1</v>
      </c>
      <c r="AV1632" t="n">
        <v>1</v>
      </c>
      <c r="AW1632" t="n">
        <v>1</v>
      </c>
      <c r="AX1632" t="n">
        <v>1</v>
      </c>
      <c r="AY1632" t="n">
        <v>1</v>
      </c>
      <c r="AZ1632" t="n">
        <v>1</v>
      </c>
      <c r="BA1632" t="n">
        <v>1</v>
      </c>
      <c r="BB1632" t="n">
        <v>1</v>
      </c>
      <c r="BC1632" t="n">
        <v>1</v>
      </c>
      <c r="BD1632" t="n">
        <v>1</v>
      </c>
      <c r="BE1632" t="n">
        <v>1</v>
      </c>
      <c r="BF1632" t="n">
        <v>1</v>
      </c>
      <c r="BG1632" t="n">
        <v>1</v>
      </c>
      <c r="BH1632" t="n">
        <v>1</v>
      </c>
      <c r="BI1632" t="n">
        <v>1</v>
      </c>
      <c r="BJ1632">
        <f>SUM(B1632:BI1632)</f>
        <v/>
      </c>
    </row>
    <row r="1633">
      <c r="A1633" t="inlineStr">
        <is>
          <t>600815</t>
        </is>
      </c>
      <c r="B1633" t="n">
        <v>1</v>
      </c>
      <c r="C1633" t="n">
        <v>1</v>
      </c>
      <c r="D1633" t="n">
        <v>1</v>
      </c>
      <c r="E1633" t="n">
        <v>1</v>
      </c>
      <c r="F1633" t="n">
        <v>1</v>
      </c>
      <c r="BJ1633">
        <f>SUM(B1633:BI1633)</f>
        <v/>
      </c>
    </row>
    <row r="1634">
      <c r="A1634" t="inlineStr">
        <is>
          <t>600816</t>
        </is>
      </c>
      <c r="B1634" t="n">
        <v>1</v>
      </c>
      <c r="C1634" t="n">
        <v>1</v>
      </c>
      <c r="D1634" t="n">
        <v>1</v>
      </c>
      <c r="E1634" t="n">
        <v>1</v>
      </c>
      <c r="F1634" t="n">
        <v>1</v>
      </c>
      <c r="G1634" t="n">
        <v>1</v>
      </c>
      <c r="H1634" t="n">
        <v>1</v>
      </c>
      <c r="I1634" t="n">
        <v>1</v>
      </c>
      <c r="J1634" t="n">
        <v>1</v>
      </c>
      <c r="K1634" t="n">
        <v>1</v>
      </c>
      <c r="L1634" t="n">
        <v>1</v>
      </c>
      <c r="M1634" t="n">
        <v>1</v>
      </c>
      <c r="N1634" t="n">
        <v>1</v>
      </c>
      <c r="O1634" t="n">
        <v>1</v>
      </c>
      <c r="Y1634" t="n">
        <v>1</v>
      </c>
      <c r="BJ1634">
        <f>SUM(B1634:BI1634)</f>
        <v/>
      </c>
    </row>
    <row r="1635">
      <c r="A1635" t="inlineStr">
        <is>
          <t>600817</t>
        </is>
      </c>
      <c r="B1635" t="n">
        <v>1</v>
      </c>
      <c r="C1635" t="n">
        <v>1</v>
      </c>
      <c r="D1635" t="n">
        <v>1</v>
      </c>
      <c r="E1635" t="n">
        <v>1</v>
      </c>
      <c r="F1635" t="n">
        <v>1</v>
      </c>
      <c r="G1635" t="n">
        <v>1</v>
      </c>
      <c r="I1635" t="n">
        <v>1</v>
      </c>
      <c r="L1635" t="n">
        <v>1</v>
      </c>
      <c r="M1635" t="n">
        <v>1</v>
      </c>
      <c r="N1635" t="n">
        <v>1</v>
      </c>
      <c r="O1635" t="n">
        <v>1</v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1</v>
      </c>
      <c r="AG1635" t="n">
        <v>1</v>
      </c>
      <c r="AH1635" t="n">
        <v>1</v>
      </c>
      <c r="AI1635" t="n">
        <v>1</v>
      </c>
      <c r="AJ1635" t="n">
        <v>1</v>
      </c>
      <c r="AK1635" t="n">
        <v>1</v>
      </c>
      <c r="AL1635" t="n">
        <v>1</v>
      </c>
      <c r="AM1635" t="n">
        <v>1</v>
      </c>
      <c r="AN1635" t="n">
        <v>1</v>
      </c>
      <c r="AO1635" t="n">
        <v>1</v>
      </c>
      <c r="AP1635" t="n">
        <v>1</v>
      </c>
      <c r="AQ1635" t="n">
        <v>1</v>
      </c>
      <c r="AR1635" t="n">
        <v>1</v>
      </c>
      <c r="AS1635" t="n">
        <v>1</v>
      </c>
      <c r="AT1635" t="n">
        <v>1</v>
      </c>
      <c r="AU1635" t="n">
        <v>1</v>
      </c>
      <c r="AV1635" t="n">
        <v>1</v>
      </c>
      <c r="AW1635" t="n">
        <v>1</v>
      </c>
      <c r="AX1635" t="n">
        <v>1</v>
      </c>
      <c r="AY1635" t="n">
        <v>1</v>
      </c>
      <c r="AZ1635" t="n">
        <v>1</v>
      </c>
      <c r="BA1635" t="n">
        <v>1</v>
      </c>
      <c r="BB1635" t="n">
        <v>1</v>
      </c>
      <c r="BC1635" t="n">
        <v>1</v>
      </c>
      <c r="BD1635" t="n">
        <v>1</v>
      </c>
      <c r="BE1635" t="n">
        <v>1</v>
      </c>
      <c r="BF1635" t="n">
        <v>1</v>
      </c>
      <c r="BG1635" t="n">
        <v>1</v>
      </c>
      <c r="BH1635" t="n">
        <v>1</v>
      </c>
      <c r="BI1635" t="n">
        <v>1</v>
      </c>
      <c r="BJ1635">
        <f>SUM(B1635:BI1635)</f>
        <v/>
      </c>
    </row>
    <row r="1636">
      <c r="A1636" t="inlineStr">
        <is>
          <t>600819</t>
        </is>
      </c>
      <c r="B1636" t="n">
        <v>1</v>
      </c>
      <c r="BJ1636">
        <f>SUM(B1636:BI1636)</f>
        <v/>
      </c>
    </row>
    <row r="1637">
      <c r="A1637" t="inlineStr">
        <is>
          <t>600821</t>
        </is>
      </c>
      <c r="B1637" t="n">
        <v>1</v>
      </c>
      <c r="BJ1637">
        <f>SUM(B1637:BI1637)</f>
        <v/>
      </c>
    </row>
    <row r="1638">
      <c r="A1638" t="inlineStr">
        <is>
          <t>600822</t>
        </is>
      </c>
      <c r="B1638" t="n">
        <v>1</v>
      </c>
      <c r="BJ1638">
        <f>SUM(B1638:BI1638)</f>
        <v/>
      </c>
    </row>
    <row r="1639">
      <c r="A1639" t="inlineStr">
        <is>
          <t>600827</t>
        </is>
      </c>
      <c r="B1639" t="n">
        <v>1</v>
      </c>
      <c r="F1639" t="n">
        <v>1</v>
      </c>
      <c r="G1639" t="n">
        <v>1</v>
      </c>
      <c r="H1639" t="n">
        <v>1</v>
      </c>
      <c r="I1639" t="n">
        <v>1</v>
      </c>
      <c r="J1639" t="n">
        <v>1</v>
      </c>
      <c r="K1639" t="n">
        <v>1</v>
      </c>
      <c r="L1639" t="n">
        <v>1</v>
      </c>
      <c r="M1639" t="n">
        <v>1</v>
      </c>
      <c r="N1639" t="n">
        <v>1</v>
      </c>
      <c r="O1639" t="n">
        <v>1</v>
      </c>
      <c r="P1639" t="n">
        <v>1</v>
      </c>
      <c r="Q1639" t="n">
        <v>1</v>
      </c>
      <c r="R1639" t="n">
        <v>1</v>
      </c>
      <c r="U1639" t="n">
        <v>1</v>
      </c>
      <c r="V1639" t="n">
        <v>1</v>
      </c>
      <c r="W1639" t="n">
        <v>1</v>
      </c>
      <c r="X1639" t="n">
        <v>1</v>
      </c>
      <c r="AF1639" t="n">
        <v>1</v>
      </c>
      <c r="AG1639" t="n">
        <v>1</v>
      </c>
      <c r="AH1639" t="n">
        <v>1</v>
      </c>
      <c r="AI1639" t="n">
        <v>1</v>
      </c>
      <c r="AJ1639" t="n">
        <v>1</v>
      </c>
      <c r="AK1639" t="n">
        <v>1</v>
      </c>
      <c r="AL1639" t="n">
        <v>1</v>
      </c>
      <c r="AM1639" t="n">
        <v>1</v>
      </c>
      <c r="AN1639" t="n">
        <v>1</v>
      </c>
      <c r="AO1639" t="n">
        <v>1</v>
      </c>
      <c r="AP1639" t="n">
        <v>1</v>
      </c>
      <c r="AQ1639" t="n">
        <v>1</v>
      </c>
      <c r="AR1639" t="n">
        <v>1</v>
      </c>
      <c r="AS1639" t="n">
        <v>1</v>
      </c>
      <c r="AT1639" t="n">
        <v>1</v>
      </c>
      <c r="AU1639" t="n">
        <v>1</v>
      </c>
      <c r="AV1639" t="n">
        <v>1</v>
      </c>
      <c r="AW1639" t="n">
        <v>1</v>
      </c>
      <c r="AX1639" t="n">
        <v>1</v>
      </c>
      <c r="AY1639" t="n">
        <v>1</v>
      </c>
      <c r="AZ1639" t="n">
        <v>1</v>
      </c>
      <c r="BA1639" t="n">
        <v>1</v>
      </c>
      <c r="BB1639" t="n">
        <v>1</v>
      </c>
      <c r="BC1639" t="n">
        <v>1</v>
      </c>
      <c r="BD1639" t="n">
        <v>1</v>
      </c>
      <c r="BE1639" t="n">
        <v>1</v>
      </c>
      <c r="BF1639" t="n">
        <v>1</v>
      </c>
      <c r="BG1639" t="n">
        <v>1</v>
      </c>
      <c r="BH1639" t="n">
        <v>1</v>
      </c>
      <c r="BI1639" t="n">
        <v>1</v>
      </c>
      <c r="BJ1639">
        <f>SUM(B1639:BI1639)</f>
        <v/>
      </c>
    </row>
    <row r="1640">
      <c r="A1640" t="inlineStr">
        <is>
          <t>600831</t>
        </is>
      </c>
      <c r="B1640" t="n">
        <v>1</v>
      </c>
      <c r="BJ1640">
        <f>SUM(B1640:BI1640)</f>
        <v/>
      </c>
    </row>
    <row r="1641">
      <c r="A1641" t="inlineStr">
        <is>
          <t>600835</t>
        </is>
      </c>
      <c r="B1641" t="n">
        <v>1</v>
      </c>
      <c r="S1641" t="n">
        <v>1</v>
      </c>
      <c r="T1641" t="n">
        <v>1</v>
      </c>
      <c r="U1641" t="n">
        <v>1</v>
      </c>
      <c r="V1641" t="n">
        <v>1</v>
      </c>
      <c r="Y1641" t="n">
        <v>1</v>
      </c>
      <c r="Z1641" t="n">
        <v>1</v>
      </c>
      <c r="AD1641" t="n">
        <v>1</v>
      </c>
      <c r="AE1641" t="n">
        <v>1</v>
      </c>
      <c r="AH1641" t="n">
        <v>1</v>
      </c>
      <c r="AI1641" t="n">
        <v>1</v>
      </c>
      <c r="AJ1641" t="n">
        <v>1</v>
      </c>
      <c r="AK1641" t="n">
        <v>1</v>
      </c>
      <c r="AL1641" t="n">
        <v>1</v>
      </c>
      <c r="AM1641" t="n">
        <v>1</v>
      </c>
      <c r="AN1641" t="n">
        <v>1</v>
      </c>
      <c r="AO1641" t="n">
        <v>1</v>
      </c>
      <c r="AP1641" t="n">
        <v>1</v>
      </c>
      <c r="AQ1641" t="n">
        <v>1</v>
      </c>
      <c r="AR1641" t="n">
        <v>1</v>
      </c>
      <c r="AS1641" t="n">
        <v>1</v>
      </c>
      <c r="AT1641" t="n">
        <v>1</v>
      </c>
      <c r="AU1641" t="n">
        <v>1</v>
      </c>
      <c r="AV1641" t="n">
        <v>1</v>
      </c>
      <c r="AW1641" t="n">
        <v>1</v>
      </c>
      <c r="AX1641" t="n">
        <v>1</v>
      </c>
      <c r="AY1641" t="n">
        <v>1</v>
      </c>
      <c r="BH1641" t="n">
        <v>1</v>
      </c>
      <c r="BI1641" t="n">
        <v>1</v>
      </c>
      <c r="BJ1641">
        <f>SUM(B1641:BI1641)</f>
        <v/>
      </c>
    </row>
    <row r="1642">
      <c r="A1642" t="inlineStr">
        <is>
          <t>600838</t>
        </is>
      </c>
      <c r="B1642" t="n">
        <v>1</v>
      </c>
      <c r="BJ1642">
        <f>SUM(B1642:BI1642)</f>
        <v/>
      </c>
    </row>
    <row r="1643">
      <c r="A1643" t="inlineStr">
        <is>
          <t>600839</t>
        </is>
      </c>
      <c r="B1643" t="n">
        <v>1</v>
      </c>
      <c r="BJ1643">
        <f>SUM(B1643:BI1643)</f>
        <v/>
      </c>
    </row>
    <row r="1644">
      <c r="A1644" t="inlineStr">
        <is>
          <t>600844</t>
        </is>
      </c>
      <c r="B1644" t="n">
        <v>1</v>
      </c>
      <c r="D1644" t="n">
        <v>1</v>
      </c>
      <c r="E1644" t="n">
        <v>1</v>
      </c>
      <c r="F1644" t="n">
        <v>1</v>
      </c>
      <c r="G1644" t="n">
        <v>1</v>
      </c>
      <c r="H1644" t="n">
        <v>1</v>
      </c>
      <c r="I1644" t="n">
        <v>1</v>
      </c>
      <c r="J1644" t="n">
        <v>1</v>
      </c>
      <c r="K1644" t="n">
        <v>1</v>
      </c>
      <c r="L1644" t="n">
        <v>1</v>
      </c>
      <c r="M1644" t="n">
        <v>1</v>
      </c>
      <c r="N1644" t="n">
        <v>1</v>
      </c>
      <c r="O1644" t="n">
        <v>1</v>
      </c>
      <c r="P1644" t="n">
        <v>1</v>
      </c>
      <c r="Q1644" t="n">
        <v>1</v>
      </c>
      <c r="R1644" t="n">
        <v>1</v>
      </c>
      <c r="S1644" t="n">
        <v>1</v>
      </c>
      <c r="T1644" t="n">
        <v>1</v>
      </c>
      <c r="U1644" t="n">
        <v>1</v>
      </c>
      <c r="V1644" t="n">
        <v>1</v>
      </c>
      <c r="W1644" t="n">
        <v>1</v>
      </c>
      <c r="X1644" t="n">
        <v>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1</v>
      </c>
      <c r="AG1644" t="n">
        <v>1</v>
      </c>
      <c r="AH1644" t="n">
        <v>1</v>
      </c>
      <c r="AI1644" t="n">
        <v>1</v>
      </c>
      <c r="AJ1644" t="n">
        <v>1</v>
      </c>
      <c r="AK1644" t="n">
        <v>1</v>
      </c>
      <c r="AL1644" t="n">
        <v>1</v>
      </c>
      <c r="AM1644" t="n">
        <v>1</v>
      </c>
      <c r="AN1644" t="n">
        <v>1</v>
      </c>
      <c r="BJ1644">
        <f>SUM(B1644:BI1644)</f>
        <v/>
      </c>
    </row>
    <row r="1645">
      <c r="A1645" t="inlineStr">
        <is>
          <t>600846</t>
        </is>
      </c>
      <c r="B1645" t="n">
        <v>1</v>
      </c>
      <c r="C1645" t="n">
        <v>1</v>
      </c>
      <c r="D1645" t="n">
        <v>1</v>
      </c>
      <c r="E1645" t="n">
        <v>1</v>
      </c>
      <c r="F1645" t="n">
        <v>1</v>
      </c>
      <c r="BJ1645">
        <f>SUM(B1645:BI1645)</f>
        <v/>
      </c>
    </row>
    <row r="1646">
      <c r="A1646" t="inlineStr">
        <is>
          <t>600847</t>
        </is>
      </c>
      <c r="B1646" t="n">
        <v>1</v>
      </c>
      <c r="BJ1646">
        <f>SUM(B1646:BI1646)</f>
        <v/>
      </c>
    </row>
    <row r="1647">
      <c r="A1647" t="inlineStr">
        <is>
          <t>600848</t>
        </is>
      </c>
      <c r="B1647" t="n">
        <v>1</v>
      </c>
      <c r="BJ1647">
        <f>SUM(B1647:BI1647)</f>
        <v/>
      </c>
    </row>
    <row r="1648">
      <c r="A1648" t="inlineStr">
        <is>
          <t>600851</t>
        </is>
      </c>
      <c r="B1648" t="n">
        <v>1</v>
      </c>
      <c r="BJ1648">
        <f>SUM(B1648:BI1648)</f>
        <v/>
      </c>
    </row>
    <row r="1649">
      <c r="A1649" t="inlineStr">
        <is>
          <t>600858</t>
        </is>
      </c>
      <c r="B1649" t="n">
        <v>1</v>
      </c>
      <c r="C1649" t="n">
        <v>1</v>
      </c>
      <c r="D1649" t="n">
        <v>1</v>
      </c>
      <c r="E1649" t="n">
        <v>1</v>
      </c>
      <c r="AI1649" t="n">
        <v>1</v>
      </c>
      <c r="AJ1649" t="n">
        <v>1</v>
      </c>
      <c r="AK1649" t="n">
        <v>1</v>
      </c>
      <c r="AL1649" t="n">
        <v>1</v>
      </c>
      <c r="AM1649" t="n">
        <v>1</v>
      </c>
      <c r="AN1649" t="n">
        <v>1</v>
      </c>
      <c r="AO1649" t="n">
        <v>1</v>
      </c>
      <c r="AP1649" t="n">
        <v>1</v>
      </c>
      <c r="AQ1649" t="n">
        <v>1</v>
      </c>
      <c r="AR1649" t="n">
        <v>1</v>
      </c>
      <c r="AS1649" t="n">
        <v>1</v>
      </c>
      <c r="AT1649" t="n">
        <v>1</v>
      </c>
      <c r="AU1649" t="n">
        <v>1</v>
      </c>
      <c r="AV1649" t="n">
        <v>1</v>
      </c>
      <c r="AW1649" t="n">
        <v>1</v>
      </c>
      <c r="AX1649" t="n">
        <v>1</v>
      </c>
      <c r="AY1649" t="n">
        <v>1</v>
      </c>
      <c r="AZ1649" t="n">
        <v>1</v>
      </c>
      <c r="BA1649" t="n">
        <v>1</v>
      </c>
      <c r="BB1649" t="n">
        <v>1</v>
      </c>
      <c r="BC1649" t="n">
        <v>1</v>
      </c>
      <c r="BD1649" t="n">
        <v>1</v>
      </c>
      <c r="BE1649" t="n">
        <v>1</v>
      </c>
      <c r="BF1649" t="n">
        <v>1</v>
      </c>
      <c r="BG1649" t="n">
        <v>1</v>
      </c>
      <c r="BH1649" t="n">
        <v>1</v>
      </c>
      <c r="BI1649" t="n">
        <v>1</v>
      </c>
      <c r="BJ1649">
        <f>SUM(B1649:BI1649)</f>
        <v/>
      </c>
    </row>
    <row r="1650">
      <c r="A1650" t="inlineStr">
        <is>
          <t>600861</t>
        </is>
      </c>
      <c r="B1650" t="n">
        <v>1</v>
      </c>
      <c r="C1650" t="n">
        <v>1</v>
      </c>
      <c r="D1650" t="n">
        <v>1</v>
      </c>
      <c r="E1650" t="n">
        <v>1</v>
      </c>
      <c r="AE1650" t="n">
        <v>1</v>
      </c>
      <c r="AL1650" t="n">
        <v>1</v>
      </c>
      <c r="AM1650" t="n">
        <v>1</v>
      </c>
      <c r="AN1650" t="n">
        <v>1</v>
      </c>
      <c r="AO1650" t="n">
        <v>1</v>
      </c>
      <c r="AP1650" t="n">
        <v>1</v>
      </c>
      <c r="AQ1650" t="n">
        <v>1</v>
      </c>
      <c r="AR1650" t="n">
        <v>1</v>
      </c>
      <c r="AS1650" t="n">
        <v>1</v>
      </c>
      <c r="AT1650" t="n">
        <v>1</v>
      </c>
      <c r="AU1650" t="n">
        <v>1</v>
      </c>
      <c r="AV1650" t="n">
        <v>1</v>
      </c>
      <c r="AW1650" t="n">
        <v>1</v>
      </c>
      <c r="AX1650" t="n">
        <v>1</v>
      </c>
      <c r="AY1650" t="n">
        <v>1</v>
      </c>
      <c r="AZ1650" t="n">
        <v>1</v>
      </c>
      <c r="BA1650" t="n">
        <v>1</v>
      </c>
      <c r="BB1650" t="n">
        <v>1</v>
      </c>
      <c r="BC1650" t="n">
        <v>1</v>
      </c>
      <c r="BD1650" t="n">
        <v>1</v>
      </c>
      <c r="BE1650" t="n">
        <v>1</v>
      </c>
      <c r="BF1650" t="n">
        <v>1</v>
      </c>
      <c r="BG1650" t="n">
        <v>1</v>
      </c>
      <c r="BH1650" t="n">
        <v>1</v>
      </c>
      <c r="BI1650" t="n">
        <v>1</v>
      </c>
      <c r="BJ1650">
        <f>SUM(B1650:BI1650)</f>
        <v/>
      </c>
    </row>
    <row r="1651">
      <c r="A1651" t="inlineStr">
        <is>
          <t>600866</t>
        </is>
      </c>
      <c r="B1651" t="n">
        <v>1</v>
      </c>
      <c r="BJ1651">
        <f>SUM(B1651:BI1651)</f>
        <v/>
      </c>
    </row>
    <row r="1652">
      <c r="A1652" t="inlineStr">
        <is>
          <t>600867</t>
        </is>
      </c>
      <c r="B1652" t="n">
        <v>1</v>
      </c>
      <c r="C1652" t="n">
        <v>1</v>
      </c>
      <c r="D1652" t="n">
        <v>1</v>
      </c>
      <c r="BJ1652">
        <f>SUM(B1652:BI1652)</f>
        <v/>
      </c>
    </row>
    <row r="1653">
      <c r="A1653" t="inlineStr">
        <is>
          <t>600868</t>
        </is>
      </c>
      <c r="B1653" t="n">
        <v>1</v>
      </c>
      <c r="BJ1653">
        <f>SUM(B1653:BI1653)</f>
        <v/>
      </c>
    </row>
    <row r="1654">
      <c r="A1654" t="inlineStr">
        <is>
          <t>600871</t>
        </is>
      </c>
      <c r="B1654" t="n">
        <v>1</v>
      </c>
      <c r="C1654" t="n">
        <v>1</v>
      </c>
      <c r="D1654" t="n">
        <v>1</v>
      </c>
      <c r="O1654" t="n">
        <v>1</v>
      </c>
      <c r="P1654" t="n">
        <v>1</v>
      </c>
      <c r="BJ1654">
        <f>SUM(B1654:BI1654)</f>
        <v/>
      </c>
    </row>
    <row r="1655">
      <c r="A1655" t="inlineStr">
        <is>
          <t>600873</t>
        </is>
      </c>
      <c r="B1655" t="n">
        <v>1</v>
      </c>
      <c r="C1655" t="n">
        <v>1</v>
      </c>
      <c r="D1655" t="n">
        <v>1</v>
      </c>
      <c r="E1655" t="n">
        <v>1</v>
      </c>
      <c r="F1655" t="n">
        <v>1</v>
      </c>
      <c r="G1655" t="n">
        <v>1</v>
      </c>
      <c r="H1655" t="n">
        <v>1</v>
      </c>
      <c r="I1655" t="n">
        <v>1</v>
      </c>
      <c r="J1655" t="n">
        <v>1</v>
      </c>
      <c r="K1655" t="n">
        <v>1</v>
      </c>
      <c r="L1655" t="n">
        <v>1</v>
      </c>
      <c r="M1655" t="n">
        <v>1</v>
      </c>
      <c r="N1655" t="n">
        <v>1</v>
      </c>
      <c r="O1655" t="n">
        <v>1</v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1</v>
      </c>
      <c r="W1655" t="n">
        <v>1</v>
      </c>
      <c r="X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1</v>
      </c>
      <c r="AG1655" t="n">
        <v>1</v>
      </c>
      <c r="AH1655" t="n">
        <v>1</v>
      </c>
      <c r="AI1655" t="n">
        <v>1</v>
      </c>
      <c r="AJ1655" t="n">
        <v>1</v>
      </c>
      <c r="AK1655" t="n">
        <v>1</v>
      </c>
      <c r="AL1655" t="n">
        <v>1</v>
      </c>
      <c r="AM1655" t="n">
        <v>1</v>
      </c>
      <c r="AN1655" t="n">
        <v>1</v>
      </c>
      <c r="AO1655" t="n">
        <v>1</v>
      </c>
      <c r="AP1655" t="n">
        <v>1</v>
      </c>
      <c r="AQ1655" t="n">
        <v>1</v>
      </c>
      <c r="AR1655" t="n">
        <v>1</v>
      </c>
      <c r="AS1655" t="n">
        <v>1</v>
      </c>
      <c r="AT1655" t="n">
        <v>1</v>
      </c>
      <c r="AU1655" t="n">
        <v>1</v>
      </c>
      <c r="AV1655" t="n">
        <v>1</v>
      </c>
      <c r="AW1655" t="n">
        <v>1</v>
      </c>
      <c r="AX1655" t="n">
        <v>1</v>
      </c>
      <c r="AY1655" t="n">
        <v>1</v>
      </c>
      <c r="AZ1655" t="n">
        <v>1</v>
      </c>
      <c r="BA1655" t="n">
        <v>1</v>
      </c>
      <c r="BB1655" t="n">
        <v>1</v>
      </c>
      <c r="BC1655" t="n">
        <v>1</v>
      </c>
      <c r="BD1655" t="n">
        <v>1</v>
      </c>
      <c r="BE1655" t="n">
        <v>1</v>
      </c>
      <c r="BF1655" t="n">
        <v>1</v>
      </c>
      <c r="BG1655" t="n">
        <v>1</v>
      </c>
      <c r="BH1655" t="n">
        <v>1</v>
      </c>
      <c r="BI1655" t="n">
        <v>1</v>
      </c>
      <c r="BJ1655">
        <f>SUM(B1655:BI1655)</f>
        <v/>
      </c>
    </row>
    <row r="1656">
      <c r="A1656" t="inlineStr">
        <is>
          <t>600876</t>
        </is>
      </c>
      <c r="B1656" t="n">
        <v>1</v>
      </c>
      <c r="C1656" t="n">
        <v>1</v>
      </c>
      <c r="D1656" t="n">
        <v>1</v>
      </c>
      <c r="E1656" t="n">
        <v>1</v>
      </c>
      <c r="F1656" t="n">
        <v>1</v>
      </c>
      <c r="I1656" t="n">
        <v>1</v>
      </c>
      <c r="J1656" t="n">
        <v>1</v>
      </c>
      <c r="K1656" t="n">
        <v>1</v>
      </c>
      <c r="L1656" t="n">
        <v>1</v>
      </c>
      <c r="M1656" t="n">
        <v>1</v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1</v>
      </c>
      <c r="W1656" t="n">
        <v>1</v>
      </c>
      <c r="X1656" t="n">
        <v>1</v>
      </c>
      <c r="Y1656" t="n">
        <v>1</v>
      </c>
      <c r="Z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1</v>
      </c>
      <c r="AI1656" t="n">
        <v>1</v>
      </c>
      <c r="AJ1656" t="n">
        <v>1</v>
      </c>
      <c r="AK1656" t="n">
        <v>1</v>
      </c>
      <c r="AL1656" t="n">
        <v>1</v>
      </c>
      <c r="AM1656" t="n">
        <v>1</v>
      </c>
      <c r="AN1656" t="n">
        <v>1</v>
      </c>
      <c r="AO1656" t="n">
        <v>1</v>
      </c>
      <c r="AP1656" t="n">
        <v>1</v>
      </c>
      <c r="AQ1656" t="n">
        <v>1</v>
      </c>
      <c r="AR1656" t="n">
        <v>1</v>
      </c>
      <c r="AS1656" t="n">
        <v>1</v>
      </c>
      <c r="AT1656" t="n">
        <v>1</v>
      </c>
      <c r="AZ1656" t="n">
        <v>1</v>
      </c>
      <c r="BA1656" t="n">
        <v>1</v>
      </c>
      <c r="BB1656" t="n">
        <v>1</v>
      </c>
      <c r="BD1656" t="n">
        <v>1</v>
      </c>
      <c r="BE1656" t="n">
        <v>1</v>
      </c>
      <c r="BF1656" t="n">
        <v>1</v>
      </c>
      <c r="BG1656" t="n">
        <v>1</v>
      </c>
      <c r="BH1656" t="n">
        <v>1</v>
      </c>
      <c r="BI1656" t="n">
        <v>1</v>
      </c>
      <c r="BJ1656">
        <f>SUM(B1656:BI1656)</f>
        <v/>
      </c>
    </row>
    <row r="1657">
      <c r="A1657" t="inlineStr">
        <is>
          <t>600877</t>
        </is>
      </c>
      <c r="B1657" t="n">
        <v>1</v>
      </c>
      <c r="D1657" t="n">
        <v>1</v>
      </c>
      <c r="E1657" t="n">
        <v>1</v>
      </c>
      <c r="F1657" t="n">
        <v>1</v>
      </c>
      <c r="G1657" t="n">
        <v>1</v>
      </c>
      <c r="H1657" t="n">
        <v>1</v>
      </c>
      <c r="I1657" t="n">
        <v>1</v>
      </c>
      <c r="J1657" t="n">
        <v>1</v>
      </c>
      <c r="K1657" t="n">
        <v>1</v>
      </c>
      <c r="L1657" t="n">
        <v>1</v>
      </c>
      <c r="M1657" t="n">
        <v>1</v>
      </c>
      <c r="N1657" t="n">
        <v>1</v>
      </c>
      <c r="O1657" t="n">
        <v>1</v>
      </c>
      <c r="P1657" t="n">
        <v>1</v>
      </c>
      <c r="Q1657" t="n">
        <v>1</v>
      </c>
      <c r="R1657" t="n">
        <v>1</v>
      </c>
      <c r="S1657" t="n">
        <v>1</v>
      </c>
      <c r="T1657" t="n">
        <v>1</v>
      </c>
      <c r="U1657" t="n">
        <v>1</v>
      </c>
      <c r="V1657" t="n">
        <v>1</v>
      </c>
      <c r="W1657" t="n">
        <v>1</v>
      </c>
      <c r="X1657" t="n">
        <v>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1</v>
      </c>
      <c r="AG1657" t="n">
        <v>1</v>
      </c>
      <c r="AH1657" t="n">
        <v>1</v>
      </c>
      <c r="AI1657" t="n">
        <v>1</v>
      </c>
      <c r="AJ1657" t="n">
        <v>1</v>
      </c>
      <c r="AK1657" t="n">
        <v>1</v>
      </c>
      <c r="AL1657" t="n">
        <v>1</v>
      </c>
      <c r="AM1657" t="n">
        <v>1</v>
      </c>
      <c r="AN1657" t="n">
        <v>1</v>
      </c>
      <c r="AO1657" t="n">
        <v>1</v>
      </c>
      <c r="AP1657" t="n">
        <v>1</v>
      </c>
      <c r="AQ1657" t="n">
        <v>1</v>
      </c>
      <c r="AR1657" t="n">
        <v>1</v>
      </c>
      <c r="AS1657" t="n">
        <v>1</v>
      </c>
      <c r="AT1657" t="n">
        <v>1</v>
      </c>
      <c r="AU1657" t="n">
        <v>1</v>
      </c>
      <c r="AV1657" t="n">
        <v>1</v>
      </c>
      <c r="AW1657" t="n">
        <v>1</v>
      </c>
      <c r="AX1657" t="n">
        <v>1</v>
      </c>
      <c r="AY1657" t="n">
        <v>1</v>
      </c>
      <c r="AZ1657" t="n">
        <v>1</v>
      </c>
      <c r="BA1657" t="n">
        <v>1</v>
      </c>
      <c r="BB1657" t="n">
        <v>1</v>
      </c>
      <c r="BC1657" t="n">
        <v>1</v>
      </c>
      <c r="BD1657" t="n">
        <v>1</v>
      </c>
      <c r="BE1657" t="n">
        <v>1</v>
      </c>
      <c r="BF1657" t="n">
        <v>1</v>
      </c>
      <c r="BG1657" t="n">
        <v>1</v>
      </c>
      <c r="BH1657" t="n">
        <v>1</v>
      </c>
      <c r="BI1657" t="n">
        <v>1</v>
      </c>
      <c r="BJ1657">
        <f>SUM(B1657:BI1657)</f>
        <v/>
      </c>
    </row>
    <row r="1658">
      <c r="A1658" t="inlineStr">
        <is>
          <t>600879</t>
        </is>
      </c>
      <c r="B1658" t="n">
        <v>1</v>
      </c>
      <c r="BJ1658">
        <f>SUM(B1658:BI1658)</f>
        <v/>
      </c>
    </row>
    <row r="1659">
      <c r="A1659" t="inlineStr">
        <is>
          <t>600888</t>
        </is>
      </c>
      <c r="B1659" t="n">
        <v>1</v>
      </c>
      <c r="C1659" t="n">
        <v>1</v>
      </c>
      <c r="D1659" t="n">
        <v>1</v>
      </c>
      <c r="E1659" t="n">
        <v>1</v>
      </c>
      <c r="F1659" t="n">
        <v>1</v>
      </c>
      <c r="S1659" t="n">
        <v>1</v>
      </c>
      <c r="U1659" t="n">
        <v>1</v>
      </c>
      <c r="X1659" t="n">
        <v>1</v>
      </c>
      <c r="Z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1</v>
      </c>
      <c r="AG1659" t="n">
        <v>1</v>
      </c>
      <c r="AH1659" t="n">
        <v>1</v>
      </c>
      <c r="AI1659" t="n">
        <v>1</v>
      </c>
      <c r="AJ1659" t="n">
        <v>1</v>
      </c>
      <c r="AK1659" t="n">
        <v>1</v>
      </c>
      <c r="AM1659" t="n">
        <v>1</v>
      </c>
      <c r="AN1659" t="n">
        <v>1</v>
      </c>
      <c r="AO1659" t="n">
        <v>1</v>
      </c>
      <c r="AP1659" t="n">
        <v>1</v>
      </c>
      <c r="AQ1659" t="n">
        <v>1</v>
      </c>
      <c r="AR1659" t="n">
        <v>1</v>
      </c>
      <c r="AS1659" t="n">
        <v>1</v>
      </c>
      <c r="AT1659" t="n">
        <v>1</v>
      </c>
      <c r="AU1659" t="n">
        <v>1</v>
      </c>
      <c r="AV1659" t="n">
        <v>1</v>
      </c>
      <c r="AX1659" t="n">
        <v>1</v>
      </c>
      <c r="AY1659" t="n">
        <v>1</v>
      </c>
      <c r="AZ1659" t="n">
        <v>1</v>
      </c>
      <c r="BA1659" t="n">
        <v>1</v>
      </c>
      <c r="BB1659" t="n">
        <v>1</v>
      </c>
      <c r="BC1659" t="n">
        <v>1</v>
      </c>
      <c r="BD1659" t="n">
        <v>1</v>
      </c>
      <c r="BE1659" t="n">
        <v>1</v>
      </c>
      <c r="BF1659" t="n">
        <v>1</v>
      </c>
      <c r="BG1659" t="n">
        <v>1</v>
      </c>
      <c r="BH1659" t="n">
        <v>1</v>
      </c>
      <c r="BI1659" t="n">
        <v>1</v>
      </c>
      <c r="BJ1659">
        <f>SUM(B1659:BI1659)</f>
        <v/>
      </c>
    </row>
    <row r="1660">
      <c r="A1660" t="inlineStr">
        <is>
          <t>600889</t>
        </is>
      </c>
      <c r="B1660" t="n">
        <v>1</v>
      </c>
      <c r="C1660" t="n">
        <v>1</v>
      </c>
      <c r="E1660" t="n">
        <v>1</v>
      </c>
      <c r="F1660" t="n">
        <v>1</v>
      </c>
      <c r="BJ1660">
        <f>SUM(B1660:BI1660)</f>
        <v/>
      </c>
    </row>
    <row r="1661">
      <c r="A1661" t="inlineStr">
        <is>
          <t>600890</t>
        </is>
      </c>
      <c r="B1661" t="n">
        <v>1</v>
      </c>
      <c r="BJ1661">
        <f>SUM(B1661:BI1661)</f>
        <v/>
      </c>
    </row>
    <row r="1662">
      <c r="A1662" t="inlineStr">
        <is>
          <t>600893</t>
        </is>
      </c>
      <c r="B1662" t="n">
        <v>1</v>
      </c>
      <c r="C1662" t="n">
        <v>1</v>
      </c>
      <c r="G1662" t="n">
        <v>1</v>
      </c>
      <c r="H1662" t="n">
        <v>1</v>
      </c>
      <c r="I1662" t="n">
        <v>1</v>
      </c>
      <c r="J1662" t="n">
        <v>1</v>
      </c>
      <c r="K1662" t="n">
        <v>1</v>
      </c>
      <c r="L1662" t="n">
        <v>1</v>
      </c>
      <c r="M1662" t="n">
        <v>1</v>
      </c>
      <c r="N1662" t="n">
        <v>1</v>
      </c>
      <c r="O1662" t="n">
        <v>1</v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1</v>
      </c>
      <c r="AG1662" t="n">
        <v>1</v>
      </c>
      <c r="AH1662" t="n">
        <v>1</v>
      </c>
      <c r="AI1662" t="n">
        <v>1</v>
      </c>
      <c r="AJ1662" t="n">
        <v>1</v>
      </c>
      <c r="AK1662" t="n">
        <v>1</v>
      </c>
      <c r="AL1662" t="n">
        <v>1</v>
      </c>
      <c r="AM1662" t="n">
        <v>1</v>
      </c>
      <c r="AN1662" t="n">
        <v>1</v>
      </c>
      <c r="AO1662" t="n">
        <v>1</v>
      </c>
      <c r="AP1662" t="n">
        <v>1</v>
      </c>
      <c r="AQ1662" t="n">
        <v>1</v>
      </c>
      <c r="AR1662" t="n">
        <v>1</v>
      </c>
      <c r="AS1662" t="n">
        <v>1</v>
      </c>
      <c r="AT1662" t="n">
        <v>1</v>
      </c>
      <c r="AU1662" t="n">
        <v>1</v>
      </c>
      <c r="AV1662" t="n">
        <v>1</v>
      </c>
      <c r="AW1662" t="n">
        <v>1</v>
      </c>
      <c r="AX1662" t="n">
        <v>1</v>
      </c>
      <c r="AY1662" t="n">
        <v>1</v>
      </c>
      <c r="AZ1662" t="n">
        <v>1</v>
      </c>
      <c r="BA1662" t="n">
        <v>1</v>
      </c>
      <c r="BB1662" t="n">
        <v>1</v>
      </c>
      <c r="BC1662" t="n">
        <v>1</v>
      </c>
      <c r="BD1662" t="n">
        <v>1</v>
      </c>
      <c r="BE1662" t="n">
        <v>1</v>
      </c>
      <c r="BF1662" t="n">
        <v>1</v>
      </c>
      <c r="BG1662" t="n">
        <v>1</v>
      </c>
      <c r="BH1662" t="n">
        <v>1</v>
      </c>
      <c r="BI1662" t="n">
        <v>1</v>
      </c>
      <c r="BJ1662">
        <f>SUM(B1662:BI1662)</f>
        <v/>
      </c>
    </row>
    <row r="1663">
      <c r="A1663" t="inlineStr">
        <is>
          <t>600894</t>
        </is>
      </c>
      <c r="B1663" t="n">
        <v>1</v>
      </c>
      <c r="D1663" t="n">
        <v>1</v>
      </c>
      <c r="E1663" t="n">
        <v>1</v>
      </c>
      <c r="F1663" t="n">
        <v>1</v>
      </c>
      <c r="AE1663" t="n">
        <v>1</v>
      </c>
      <c r="BJ1663">
        <f>SUM(B1663:BI1663)</f>
        <v/>
      </c>
    </row>
    <row r="1664">
      <c r="A1664" t="inlineStr">
        <is>
          <t>600897</t>
        </is>
      </c>
      <c r="B1664" t="n">
        <v>1</v>
      </c>
      <c r="C1664" t="n">
        <v>1</v>
      </c>
      <c r="D1664" t="n">
        <v>1</v>
      </c>
      <c r="E1664" t="n">
        <v>1</v>
      </c>
      <c r="F1664" t="n">
        <v>1</v>
      </c>
      <c r="BJ1664">
        <f>SUM(B1664:BI1664)</f>
        <v/>
      </c>
    </row>
    <row r="1665">
      <c r="A1665" t="inlineStr">
        <is>
          <t>600898</t>
        </is>
      </c>
      <c r="B1665" t="n">
        <v>1</v>
      </c>
      <c r="C1665" t="n">
        <v>1</v>
      </c>
      <c r="BJ1665">
        <f>SUM(B1665:BI1665)</f>
        <v/>
      </c>
    </row>
    <row r="1666">
      <c r="A1666" t="inlineStr">
        <is>
          <t>600916</t>
        </is>
      </c>
      <c r="B1666" t="n">
        <v>1</v>
      </c>
      <c r="C1666" t="n">
        <v>1</v>
      </c>
      <c r="D1666" t="n">
        <v>1</v>
      </c>
      <c r="E1666" t="n">
        <v>1</v>
      </c>
      <c r="F1666" t="n">
        <v>1</v>
      </c>
      <c r="G1666" t="n">
        <v>1</v>
      </c>
      <c r="H1666" t="n">
        <v>1</v>
      </c>
      <c r="I1666" t="n">
        <v>1</v>
      </c>
      <c r="J1666" t="n">
        <v>1</v>
      </c>
      <c r="K1666" t="n">
        <v>1</v>
      </c>
      <c r="L1666" t="n">
        <v>1</v>
      </c>
      <c r="M1666" t="n">
        <v>1</v>
      </c>
      <c r="N1666" t="n">
        <v>1</v>
      </c>
      <c r="O1666" t="n">
        <v>1</v>
      </c>
      <c r="P1666" t="n">
        <v>1</v>
      </c>
      <c r="Q1666" t="n">
        <v>1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1</v>
      </c>
      <c r="AI1666" t="n">
        <v>1</v>
      </c>
      <c r="AJ1666" t="n">
        <v>1</v>
      </c>
      <c r="AK1666" t="n">
        <v>1</v>
      </c>
      <c r="AL1666" t="n">
        <v>1</v>
      </c>
      <c r="AM1666" t="n">
        <v>1</v>
      </c>
      <c r="AN1666" t="n">
        <v>1</v>
      </c>
      <c r="AO1666" t="n">
        <v>1</v>
      </c>
      <c r="AP1666" t="n">
        <v>1</v>
      </c>
      <c r="AQ1666" t="n">
        <v>1</v>
      </c>
      <c r="AR1666" t="n">
        <v>1</v>
      </c>
      <c r="AS1666" t="n">
        <v>1</v>
      </c>
      <c r="AT1666" t="n">
        <v>1</v>
      </c>
      <c r="AU1666" t="n">
        <v>1</v>
      </c>
      <c r="AV1666" t="n">
        <v>1</v>
      </c>
      <c r="AW1666" t="n">
        <v>1</v>
      </c>
      <c r="AX1666" t="n">
        <v>1</v>
      </c>
      <c r="AY1666" t="n">
        <v>1</v>
      </c>
      <c r="AZ1666" t="n">
        <v>1</v>
      </c>
      <c r="BA1666" t="n">
        <v>1</v>
      </c>
      <c r="BB1666" t="n">
        <v>1</v>
      </c>
      <c r="BC1666" t="n">
        <v>1</v>
      </c>
      <c r="BD1666" t="n">
        <v>1</v>
      </c>
      <c r="BE1666" t="n">
        <v>1</v>
      </c>
      <c r="BF1666" t="n">
        <v>1</v>
      </c>
      <c r="BG1666" t="n">
        <v>1</v>
      </c>
      <c r="BH1666" t="n">
        <v>1</v>
      </c>
      <c r="BI1666" t="n">
        <v>1</v>
      </c>
      <c r="BJ1666">
        <f>SUM(B1666:BI1666)</f>
        <v/>
      </c>
    </row>
    <row r="1667">
      <c r="A1667" t="inlineStr">
        <is>
          <t>600918</t>
        </is>
      </c>
      <c r="B1667" t="n">
        <v>1</v>
      </c>
      <c r="AI1667" t="n">
        <v>1</v>
      </c>
      <c r="AJ1667" t="n">
        <v>1</v>
      </c>
      <c r="AK1667" t="n">
        <v>1</v>
      </c>
      <c r="AL1667" t="n">
        <v>1</v>
      </c>
      <c r="AM1667" t="n">
        <v>1</v>
      </c>
      <c r="AN1667" t="n">
        <v>1</v>
      </c>
      <c r="AO1667" t="n">
        <v>1</v>
      </c>
      <c r="AP1667" t="n">
        <v>1</v>
      </c>
      <c r="AQ1667" t="n">
        <v>1</v>
      </c>
      <c r="AR1667" t="n">
        <v>1</v>
      </c>
      <c r="AS1667" t="n">
        <v>1</v>
      </c>
      <c r="AT1667" t="n">
        <v>1</v>
      </c>
      <c r="AU1667" t="n">
        <v>1</v>
      </c>
      <c r="AV1667" t="n">
        <v>1</v>
      </c>
      <c r="AW1667" t="n">
        <v>1</v>
      </c>
      <c r="AX1667" t="n">
        <v>1</v>
      </c>
      <c r="AY1667" t="n">
        <v>1</v>
      </c>
      <c r="AZ1667" t="n">
        <v>1</v>
      </c>
      <c r="BA1667" t="n">
        <v>1</v>
      </c>
      <c r="BB1667" t="n">
        <v>1</v>
      </c>
      <c r="BC1667" t="n">
        <v>1</v>
      </c>
      <c r="BD1667" t="n">
        <v>1</v>
      </c>
      <c r="BE1667" t="n">
        <v>1</v>
      </c>
      <c r="BF1667" t="n">
        <v>1</v>
      </c>
      <c r="BG1667" t="n">
        <v>1</v>
      </c>
      <c r="BH1667" t="n">
        <v>1</v>
      </c>
      <c r="BI1667" t="n">
        <v>1</v>
      </c>
      <c r="BJ1667">
        <f>SUM(B1667:BI1667)</f>
        <v/>
      </c>
    </row>
    <row r="1668">
      <c r="A1668" t="inlineStr">
        <is>
          <t>600933</t>
        </is>
      </c>
      <c r="B1668" t="n">
        <v>1</v>
      </c>
      <c r="C1668" t="n">
        <v>1</v>
      </c>
      <c r="D1668" t="n">
        <v>1</v>
      </c>
      <c r="E1668" t="n">
        <v>1</v>
      </c>
      <c r="F1668" t="n">
        <v>1</v>
      </c>
      <c r="G1668" t="n">
        <v>1</v>
      </c>
      <c r="N1668" t="n">
        <v>1</v>
      </c>
      <c r="O1668" t="n">
        <v>1</v>
      </c>
      <c r="P1668" t="n">
        <v>1</v>
      </c>
      <c r="Q1668" t="n">
        <v>1</v>
      </c>
      <c r="R1668" t="n">
        <v>1</v>
      </c>
      <c r="S1668" t="n">
        <v>1</v>
      </c>
      <c r="T1668" t="n">
        <v>1</v>
      </c>
      <c r="U1668" t="n">
        <v>1</v>
      </c>
      <c r="V1668" t="n">
        <v>1</v>
      </c>
      <c r="W1668" t="n">
        <v>1</v>
      </c>
      <c r="X1668" t="n">
        <v>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G1668" t="n">
        <v>1</v>
      </c>
      <c r="AH1668" t="n">
        <v>1</v>
      </c>
      <c r="AI1668" t="n">
        <v>1</v>
      </c>
      <c r="AJ1668" t="n">
        <v>1</v>
      </c>
      <c r="AK1668" t="n">
        <v>1</v>
      </c>
      <c r="AL1668" t="n">
        <v>1</v>
      </c>
      <c r="AM1668" t="n">
        <v>1</v>
      </c>
      <c r="AN1668" t="n">
        <v>1</v>
      </c>
      <c r="AO1668" t="n">
        <v>1</v>
      </c>
      <c r="AP1668" t="n">
        <v>1</v>
      </c>
      <c r="AQ1668" t="n">
        <v>1</v>
      </c>
      <c r="AR1668" t="n">
        <v>1</v>
      </c>
      <c r="AS1668" t="n">
        <v>1</v>
      </c>
      <c r="AT1668" t="n">
        <v>1</v>
      </c>
      <c r="AY1668" t="n">
        <v>1</v>
      </c>
      <c r="BA1668" t="n">
        <v>1</v>
      </c>
      <c r="BD1668" t="n">
        <v>1</v>
      </c>
      <c r="BE1668" t="n">
        <v>1</v>
      </c>
      <c r="BF1668" t="n">
        <v>1</v>
      </c>
      <c r="BG1668" t="n">
        <v>1</v>
      </c>
      <c r="BH1668" t="n">
        <v>1</v>
      </c>
      <c r="BI1668" t="n">
        <v>1</v>
      </c>
      <c r="BJ1668">
        <f>SUM(B1668:BI1668)</f>
        <v/>
      </c>
    </row>
    <row r="1669">
      <c r="A1669" t="inlineStr">
        <is>
          <t>600956</t>
        </is>
      </c>
      <c r="B1669" t="n">
        <v>1</v>
      </c>
      <c r="AF1669" t="n">
        <v>1</v>
      </c>
      <c r="AG1669" t="n">
        <v>1</v>
      </c>
      <c r="AH1669" t="n">
        <v>1</v>
      </c>
      <c r="AI1669" t="n">
        <v>1</v>
      </c>
      <c r="AJ1669" t="n">
        <v>1</v>
      </c>
      <c r="AK1669" t="n">
        <v>1</v>
      </c>
      <c r="AL1669" t="n">
        <v>1</v>
      </c>
      <c r="AM1669" t="n">
        <v>1</v>
      </c>
      <c r="AN1669" t="n">
        <v>1</v>
      </c>
      <c r="AO1669" t="n">
        <v>1</v>
      </c>
      <c r="AP1669" t="n">
        <v>1</v>
      </c>
      <c r="AQ1669" t="n">
        <v>1</v>
      </c>
      <c r="AR1669" t="n">
        <v>1</v>
      </c>
      <c r="AS1669" t="n">
        <v>1</v>
      </c>
      <c r="AT1669" t="n">
        <v>1</v>
      </c>
      <c r="AU1669" t="n">
        <v>1</v>
      </c>
      <c r="AV1669" t="n">
        <v>1</v>
      </c>
      <c r="AW1669" t="n">
        <v>1</v>
      </c>
      <c r="AX1669" t="n">
        <v>1</v>
      </c>
      <c r="AY1669" t="n">
        <v>1</v>
      </c>
      <c r="AZ1669" t="n">
        <v>1</v>
      </c>
      <c r="BA1669" t="n">
        <v>1</v>
      </c>
      <c r="BB1669" t="n">
        <v>1</v>
      </c>
      <c r="BC1669" t="n">
        <v>1</v>
      </c>
      <c r="BD1669" t="n">
        <v>1</v>
      </c>
      <c r="BE1669" t="n">
        <v>1</v>
      </c>
      <c r="BF1669" t="n">
        <v>1</v>
      </c>
      <c r="BG1669" t="n">
        <v>1</v>
      </c>
      <c r="BH1669" t="n">
        <v>1</v>
      </c>
      <c r="BI1669" t="n">
        <v>1</v>
      </c>
      <c r="BJ1669">
        <f>SUM(B1669:BI1669)</f>
        <v/>
      </c>
    </row>
    <row r="1670">
      <c r="A1670" t="inlineStr">
        <is>
          <t>600961</t>
        </is>
      </c>
      <c r="B1670" t="n">
        <v>1</v>
      </c>
      <c r="BJ1670">
        <f>SUM(B1670:BI1670)</f>
        <v/>
      </c>
    </row>
    <row r="1671">
      <c r="A1671" t="inlineStr">
        <is>
          <t>600966</t>
        </is>
      </c>
      <c r="B1671" t="n">
        <v>1</v>
      </c>
      <c r="C1671" t="n">
        <v>1</v>
      </c>
      <c r="D1671" t="n">
        <v>1</v>
      </c>
      <c r="E1671" t="n">
        <v>1</v>
      </c>
      <c r="F1671" t="n">
        <v>1</v>
      </c>
      <c r="G1671" t="n">
        <v>1</v>
      </c>
      <c r="H1671" t="n">
        <v>1</v>
      </c>
      <c r="I1671" t="n">
        <v>1</v>
      </c>
      <c r="J1671" t="n">
        <v>1</v>
      </c>
      <c r="K1671" t="n">
        <v>1</v>
      </c>
      <c r="L1671" t="n">
        <v>1</v>
      </c>
      <c r="M1671" t="n">
        <v>1</v>
      </c>
      <c r="N1671" t="n">
        <v>1</v>
      </c>
      <c r="O1671" t="n">
        <v>1</v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1</v>
      </c>
      <c r="AG1671" t="n">
        <v>1</v>
      </c>
      <c r="AH1671" t="n">
        <v>1</v>
      </c>
      <c r="AI1671" t="n">
        <v>1</v>
      </c>
      <c r="AJ1671" t="n">
        <v>1</v>
      </c>
      <c r="AK1671" t="n">
        <v>1</v>
      </c>
      <c r="AL1671" t="n">
        <v>1</v>
      </c>
      <c r="AM1671" t="n">
        <v>1</v>
      </c>
      <c r="AN1671" t="n">
        <v>1</v>
      </c>
      <c r="AO1671" t="n">
        <v>1</v>
      </c>
      <c r="AP1671" t="n">
        <v>1</v>
      </c>
      <c r="AQ1671" t="n">
        <v>1</v>
      </c>
      <c r="AR1671" t="n">
        <v>1</v>
      </c>
      <c r="AS1671" t="n">
        <v>1</v>
      </c>
      <c r="AT1671" t="n">
        <v>1</v>
      </c>
      <c r="AU1671" t="n">
        <v>1</v>
      </c>
      <c r="AV1671" t="n">
        <v>1</v>
      </c>
      <c r="AW1671" t="n">
        <v>1</v>
      </c>
      <c r="AX1671" t="n">
        <v>1</v>
      </c>
      <c r="AY1671" t="n">
        <v>1</v>
      </c>
      <c r="AZ1671" t="n">
        <v>1</v>
      </c>
      <c r="BA1671" t="n">
        <v>1</v>
      </c>
      <c r="BB1671" t="n">
        <v>1</v>
      </c>
      <c r="BC1671" t="n">
        <v>1</v>
      </c>
      <c r="BD1671" t="n">
        <v>1</v>
      </c>
      <c r="BE1671" t="n">
        <v>1</v>
      </c>
      <c r="BF1671" t="n">
        <v>1</v>
      </c>
      <c r="BG1671" t="n">
        <v>1</v>
      </c>
      <c r="BH1671" t="n">
        <v>1</v>
      </c>
      <c r="BI1671" t="n">
        <v>1</v>
      </c>
      <c r="BJ1671">
        <f>SUM(B1671:BI1671)</f>
        <v/>
      </c>
    </row>
    <row r="1672">
      <c r="A1672" t="inlineStr">
        <is>
          <t>600967</t>
        </is>
      </c>
      <c r="B1672" t="n">
        <v>1</v>
      </c>
      <c r="I1672" t="n">
        <v>1</v>
      </c>
      <c r="BJ1672">
        <f>SUM(B1672:BI1672)</f>
        <v/>
      </c>
    </row>
    <row r="1673">
      <c r="A1673" t="inlineStr">
        <is>
          <t>600971</t>
        </is>
      </c>
      <c r="B1673" t="n">
        <v>1</v>
      </c>
      <c r="BJ1673">
        <f>SUM(B1673:BI1673)</f>
        <v/>
      </c>
    </row>
    <row r="1674">
      <c r="A1674" t="inlineStr">
        <is>
          <t>600977</t>
        </is>
      </c>
      <c r="B1674" t="n">
        <v>1</v>
      </c>
      <c r="C1674" t="n">
        <v>1</v>
      </c>
      <c r="D1674" t="n">
        <v>1</v>
      </c>
      <c r="E1674" t="n">
        <v>1</v>
      </c>
      <c r="F1674" t="n">
        <v>1</v>
      </c>
      <c r="G1674" t="n">
        <v>1</v>
      </c>
      <c r="BJ1674">
        <f>SUM(B1674:BI1674)</f>
        <v/>
      </c>
    </row>
    <row r="1675">
      <c r="A1675" t="inlineStr">
        <is>
          <t>600980</t>
        </is>
      </c>
      <c r="B1675" t="n">
        <v>1</v>
      </c>
      <c r="F1675" t="n">
        <v>1</v>
      </c>
      <c r="G1675" t="n">
        <v>1</v>
      </c>
      <c r="BJ1675">
        <f>SUM(B1675:BI1675)</f>
        <v/>
      </c>
    </row>
    <row r="1676">
      <c r="A1676" t="inlineStr">
        <is>
          <t>600983</t>
        </is>
      </c>
      <c r="B1676" t="n">
        <v>1</v>
      </c>
      <c r="C1676" t="n">
        <v>1</v>
      </c>
      <c r="D1676" t="n">
        <v>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1</v>
      </c>
      <c r="AG1676" t="n">
        <v>1</v>
      </c>
      <c r="AH1676" t="n">
        <v>1</v>
      </c>
      <c r="AI1676" t="n">
        <v>1</v>
      </c>
      <c r="AJ1676" t="n">
        <v>1</v>
      </c>
      <c r="AK1676" t="n">
        <v>1</v>
      </c>
      <c r="AL1676" t="n">
        <v>1</v>
      </c>
      <c r="AM1676" t="n">
        <v>1</v>
      </c>
      <c r="AN1676" t="n">
        <v>1</v>
      </c>
      <c r="AS1676" t="n">
        <v>1</v>
      </c>
      <c r="AT1676" t="n">
        <v>1</v>
      </c>
      <c r="AU1676" t="n">
        <v>1</v>
      </c>
      <c r="AV1676" t="n">
        <v>1</v>
      </c>
      <c r="AW1676" t="n">
        <v>1</v>
      </c>
      <c r="AX1676" t="n">
        <v>1</v>
      </c>
      <c r="AY1676" t="n">
        <v>1</v>
      </c>
      <c r="AZ1676" t="n">
        <v>1</v>
      </c>
      <c r="BA1676" t="n">
        <v>1</v>
      </c>
      <c r="BB1676" t="n">
        <v>1</v>
      </c>
      <c r="BC1676" t="n">
        <v>1</v>
      </c>
      <c r="BD1676" t="n">
        <v>1</v>
      </c>
      <c r="BE1676" t="n">
        <v>1</v>
      </c>
      <c r="BF1676" t="n">
        <v>1</v>
      </c>
      <c r="BG1676" t="n">
        <v>1</v>
      </c>
      <c r="BH1676" t="n">
        <v>1</v>
      </c>
      <c r="BI1676" t="n">
        <v>1</v>
      </c>
      <c r="BJ1676">
        <f>SUM(B1676:BI1676)</f>
        <v/>
      </c>
    </row>
    <row r="1677">
      <c r="A1677" t="inlineStr">
        <is>
          <t>600984</t>
        </is>
      </c>
      <c r="B1677" t="n">
        <v>1</v>
      </c>
      <c r="C1677" t="n">
        <v>1</v>
      </c>
      <c r="D1677" t="n">
        <v>1</v>
      </c>
      <c r="E1677" t="n">
        <v>1</v>
      </c>
      <c r="BJ1677">
        <f>SUM(B1677:BI1677)</f>
        <v/>
      </c>
    </row>
    <row r="1678">
      <c r="A1678" t="inlineStr">
        <is>
          <t>600985</t>
        </is>
      </c>
      <c r="B1678" t="n">
        <v>1</v>
      </c>
      <c r="C1678" t="n">
        <v>1</v>
      </c>
      <c r="W1678" t="n">
        <v>1</v>
      </c>
      <c r="X1678" t="n">
        <v>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E1678" t="n">
        <v>1</v>
      </c>
      <c r="AF1678" t="n">
        <v>1</v>
      </c>
      <c r="AG1678" t="n">
        <v>1</v>
      </c>
      <c r="AH1678" t="n">
        <v>1</v>
      </c>
      <c r="AI1678" t="n">
        <v>1</v>
      </c>
      <c r="AJ1678" t="n">
        <v>1</v>
      </c>
      <c r="AK1678" t="n">
        <v>1</v>
      </c>
      <c r="AL1678" t="n">
        <v>1</v>
      </c>
      <c r="AM1678" t="n">
        <v>1</v>
      </c>
      <c r="AN1678" t="n">
        <v>1</v>
      </c>
      <c r="AO1678" t="n">
        <v>1</v>
      </c>
      <c r="AP1678" t="n">
        <v>1</v>
      </c>
      <c r="AQ1678" t="n">
        <v>1</v>
      </c>
      <c r="AR1678" t="n">
        <v>1</v>
      </c>
      <c r="AS1678" t="n">
        <v>1</v>
      </c>
      <c r="AT1678" t="n">
        <v>1</v>
      </c>
      <c r="AU1678" t="n">
        <v>1</v>
      </c>
      <c r="AV1678" t="n">
        <v>1</v>
      </c>
      <c r="AW1678" t="n">
        <v>1</v>
      </c>
      <c r="AX1678" t="n">
        <v>1</v>
      </c>
      <c r="AY1678" t="n">
        <v>1</v>
      </c>
      <c r="AZ1678" t="n">
        <v>1</v>
      </c>
      <c r="BA1678" t="n">
        <v>1</v>
      </c>
      <c r="BF1678" t="n">
        <v>1</v>
      </c>
      <c r="BG1678" t="n">
        <v>1</v>
      </c>
      <c r="BH1678" t="n">
        <v>1</v>
      </c>
      <c r="BI1678" t="n">
        <v>1</v>
      </c>
      <c r="BJ1678">
        <f>SUM(B1678:BI1678)</f>
        <v/>
      </c>
    </row>
    <row r="1679">
      <c r="A1679" t="inlineStr">
        <is>
          <t>600986</t>
        </is>
      </c>
      <c r="B1679" t="n">
        <v>1</v>
      </c>
      <c r="BJ1679">
        <f>SUM(B1679:BI1679)</f>
        <v/>
      </c>
    </row>
    <row r="1680">
      <c r="A1680" t="inlineStr">
        <is>
          <t>600988</t>
        </is>
      </c>
      <c r="B1680" t="n">
        <v>1</v>
      </c>
      <c r="AD1680" t="n">
        <v>1</v>
      </c>
      <c r="AE1680" t="n">
        <v>1</v>
      </c>
      <c r="AF1680" t="n">
        <v>1</v>
      </c>
      <c r="AG1680" t="n">
        <v>1</v>
      </c>
      <c r="AH1680" t="n">
        <v>1</v>
      </c>
      <c r="AI1680" t="n">
        <v>1</v>
      </c>
      <c r="AJ1680" t="n">
        <v>1</v>
      </c>
      <c r="AK1680" t="n">
        <v>1</v>
      </c>
      <c r="AL1680" t="n">
        <v>1</v>
      </c>
      <c r="AM1680" t="n">
        <v>1</v>
      </c>
      <c r="AN1680" t="n">
        <v>1</v>
      </c>
      <c r="AO1680" t="n">
        <v>1</v>
      </c>
      <c r="AP1680" t="n">
        <v>1</v>
      </c>
      <c r="AQ1680" t="n">
        <v>1</v>
      </c>
      <c r="AR1680" t="n">
        <v>1</v>
      </c>
      <c r="AS1680" t="n">
        <v>1</v>
      </c>
      <c r="AT1680" t="n">
        <v>1</v>
      </c>
      <c r="AU1680" t="n">
        <v>1</v>
      </c>
      <c r="AV1680" t="n">
        <v>1</v>
      </c>
      <c r="AW1680" t="n">
        <v>1</v>
      </c>
      <c r="AX1680" t="n">
        <v>1</v>
      </c>
      <c r="AY1680" t="n">
        <v>1</v>
      </c>
      <c r="AZ1680" t="n">
        <v>1</v>
      </c>
      <c r="BA1680" t="n">
        <v>1</v>
      </c>
      <c r="BB1680" t="n">
        <v>1</v>
      </c>
      <c r="BC1680" t="n">
        <v>1</v>
      </c>
      <c r="BD1680" t="n">
        <v>1</v>
      </c>
      <c r="BE1680" t="n">
        <v>1</v>
      </c>
      <c r="BF1680" t="n">
        <v>1</v>
      </c>
      <c r="BG1680" t="n">
        <v>1</v>
      </c>
      <c r="BH1680" t="n">
        <v>1</v>
      </c>
      <c r="BI1680" t="n">
        <v>1</v>
      </c>
      <c r="BJ1680">
        <f>SUM(B1680:BI1680)</f>
        <v/>
      </c>
    </row>
    <row r="1681">
      <c r="A1681" t="inlineStr">
        <is>
          <t>600989</t>
        </is>
      </c>
      <c r="B1681" t="n">
        <v>1</v>
      </c>
      <c r="C1681" t="n">
        <v>1</v>
      </c>
      <c r="D1681" t="n">
        <v>1</v>
      </c>
      <c r="E1681" t="n">
        <v>1</v>
      </c>
      <c r="F1681" t="n">
        <v>1</v>
      </c>
      <c r="G1681" t="n">
        <v>1</v>
      </c>
      <c r="H1681" t="n">
        <v>1</v>
      </c>
      <c r="I1681" t="n">
        <v>1</v>
      </c>
      <c r="J1681" t="n">
        <v>1</v>
      </c>
      <c r="K1681" t="n">
        <v>1</v>
      </c>
      <c r="L1681" t="n">
        <v>1</v>
      </c>
      <c r="M1681" t="n">
        <v>1</v>
      </c>
      <c r="N1681" t="n">
        <v>1</v>
      </c>
      <c r="O1681" t="n">
        <v>1</v>
      </c>
      <c r="P1681" t="n">
        <v>1</v>
      </c>
      <c r="Q1681" t="n">
        <v>1</v>
      </c>
      <c r="R1681" t="n">
        <v>1</v>
      </c>
      <c r="S1681" t="n">
        <v>1</v>
      </c>
      <c r="T1681" t="n">
        <v>1</v>
      </c>
      <c r="U1681" t="n">
        <v>1</v>
      </c>
      <c r="V1681" t="n">
        <v>1</v>
      </c>
      <c r="W1681" t="n">
        <v>1</v>
      </c>
      <c r="X1681" t="n">
        <v>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1</v>
      </c>
      <c r="AG1681" t="n">
        <v>1</v>
      </c>
      <c r="AH1681" t="n">
        <v>1</v>
      </c>
      <c r="AI1681" t="n">
        <v>1</v>
      </c>
      <c r="AJ1681" t="n">
        <v>1</v>
      </c>
      <c r="AK1681" t="n">
        <v>1</v>
      </c>
      <c r="AL1681" t="n">
        <v>1</v>
      </c>
      <c r="AM1681" t="n">
        <v>1</v>
      </c>
      <c r="AN1681" t="n">
        <v>1</v>
      </c>
      <c r="AO1681" t="n">
        <v>1</v>
      </c>
      <c r="AP1681" t="n">
        <v>1</v>
      </c>
      <c r="AQ1681" t="n">
        <v>1</v>
      </c>
      <c r="AR1681" t="n">
        <v>1</v>
      </c>
      <c r="AS1681" t="n">
        <v>1</v>
      </c>
      <c r="AT1681" t="n">
        <v>1</v>
      </c>
      <c r="AU1681" t="n">
        <v>1</v>
      </c>
      <c r="AV1681" t="n">
        <v>1</v>
      </c>
      <c r="AW1681" t="n">
        <v>1</v>
      </c>
      <c r="AX1681" t="n">
        <v>1</v>
      </c>
      <c r="AY1681" t="n">
        <v>1</v>
      </c>
      <c r="AZ1681" t="n">
        <v>1</v>
      </c>
      <c r="BA1681" t="n">
        <v>1</v>
      </c>
      <c r="BB1681" t="n">
        <v>1</v>
      </c>
      <c r="BC1681" t="n">
        <v>1</v>
      </c>
      <c r="BD1681" t="n">
        <v>1</v>
      </c>
      <c r="BE1681" t="n">
        <v>1</v>
      </c>
      <c r="BF1681" t="n">
        <v>1</v>
      </c>
      <c r="BG1681" t="n">
        <v>1</v>
      </c>
      <c r="BH1681" t="n">
        <v>1</v>
      </c>
      <c r="BI1681" t="n">
        <v>1</v>
      </c>
      <c r="BJ1681">
        <f>SUM(B1681:BI1681)</f>
        <v/>
      </c>
    </row>
    <row r="1682">
      <c r="A1682" t="inlineStr">
        <is>
          <t>600990</t>
        </is>
      </c>
      <c r="B1682" t="n">
        <v>1</v>
      </c>
      <c r="M1682" t="n">
        <v>1</v>
      </c>
      <c r="N1682" t="n">
        <v>1</v>
      </c>
      <c r="BJ1682">
        <f>SUM(B1682:BI1682)</f>
        <v/>
      </c>
    </row>
    <row r="1683">
      <c r="A1683" t="inlineStr">
        <is>
          <t>600991</t>
        </is>
      </c>
      <c r="B1683" t="n">
        <v>1</v>
      </c>
      <c r="C1683" t="n">
        <v>1</v>
      </c>
      <c r="D1683" t="n">
        <v>1</v>
      </c>
      <c r="E1683" t="n">
        <v>1</v>
      </c>
      <c r="F1683" t="n">
        <v>1</v>
      </c>
      <c r="G1683" t="n">
        <v>1</v>
      </c>
      <c r="H1683" t="n">
        <v>1</v>
      </c>
      <c r="I1683" t="n">
        <v>1</v>
      </c>
      <c r="J1683" t="n">
        <v>1</v>
      </c>
      <c r="K1683" t="n">
        <v>1</v>
      </c>
      <c r="L1683" t="n">
        <v>1</v>
      </c>
      <c r="M1683" t="n">
        <v>1</v>
      </c>
      <c r="N1683" t="n">
        <v>1</v>
      </c>
      <c r="O1683" t="n">
        <v>1</v>
      </c>
      <c r="R1683" t="n">
        <v>1</v>
      </c>
      <c r="T1683" t="n">
        <v>1</v>
      </c>
      <c r="U1683" t="n">
        <v>1</v>
      </c>
      <c r="W1683" t="n">
        <v>1</v>
      </c>
      <c r="AU1683" t="n">
        <v>1</v>
      </c>
      <c r="AV1683" t="n">
        <v>1</v>
      </c>
      <c r="AW1683" t="n">
        <v>1</v>
      </c>
      <c r="AX1683" t="n">
        <v>1</v>
      </c>
      <c r="AY1683" t="n">
        <v>1</v>
      </c>
      <c r="AZ1683" t="n">
        <v>1</v>
      </c>
      <c r="BA1683" t="n">
        <v>1</v>
      </c>
      <c r="BB1683" t="n">
        <v>1</v>
      </c>
      <c r="BC1683" t="n">
        <v>1</v>
      </c>
      <c r="BD1683" t="n">
        <v>1</v>
      </c>
      <c r="BE1683" t="n">
        <v>1</v>
      </c>
      <c r="BF1683" t="n">
        <v>1</v>
      </c>
      <c r="BG1683" t="n">
        <v>1</v>
      </c>
      <c r="BH1683" t="n">
        <v>1</v>
      </c>
      <c r="BI1683" t="n">
        <v>1</v>
      </c>
      <c r="BJ1683">
        <f>SUM(B1683:BI1683)</f>
        <v/>
      </c>
    </row>
    <row r="1684">
      <c r="A1684" t="inlineStr">
        <is>
          <t>600992</t>
        </is>
      </c>
      <c r="B1684" t="n">
        <v>1</v>
      </c>
      <c r="BJ1684">
        <f>SUM(B1684:BI1684)</f>
        <v/>
      </c>
    </row>
    <row r="1685">
      <c r="A1685" t="inlineStr">
        <is>
          <t>600993</t>
        </is>
      </c>
      <c r="B1685" t="n">
        <v>1</v>
      </c>
      <c r="BJ1685">
        <f>SUM(B1685:BI1685)</f>
        <v/>
      </c>
    </row>
    <row r="1686">
      <c r="A1686" t="inlineStr">
        <is>
          <t>600997</t>
        </is>
      </c>
      <c r="B1686" t="n">
        <v>1</v>
      </c>
      <c r="C1686" t="n">
        <v>1</v>
      </c>
      <c r="D1686" t="n">
        <v>1</v>
      </c>
      <c r="E1686" t="n">
        <v>1</v>
      </c>
      <c r="F1686" t="n">
        <v>1</v>
      </c>
      <c r="G1686" t="n">
        <v>1</v>
      </c>
      <c r="H1686" t="n">
        <v>1</v>
      </c>
      <c r="I1686" t="n">
        <v>1</v>
      </c>
      <c r="J1686" t="n">
        <v>1</v>
      </c>
      <c r="K1686" t="n">
        <v>1</v>
      </c>
      <c r="L1686" t="n">
        <v>1</v>
      </c>
      <c r="M1686" t="n">
        <v>1</v>
      </c>
      <c r="N1686" t="n">
        <v>1</v>
      </c>
      <c r="O1686" t="n">
        <v>1</v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AG1686" t="n">
        <v>1</v>
      </c>
      <c r="AH1686" t="n">
        <v>1</v>
      </c>
      <c r="AI1686" t="n">
        <v>1</v>
      </c>
      <c r="AJ1686" t="n">
        <v>1</v>
      </c>
      <c r="AK1686" t="n">
        <v>1</v>
      </c>
      <c r="AL1686" t="n">
        <v>1</v>
      </c>
      <c r="AM1686" t="n">
        <v>1</v>
      </c>
      <c r="AN1686" t="n">
        <v>1</v>
      </c>
      <c r="AO1686" t="n">
        <v>1</v>
      </c>
      <c r="AP1686" t="n">
        <v>1</v>
      </c>
      <c r="AQ1686" t="n">
        <v>1</v>
      </c>
      <c r="AR1686" t="n">
        <v>1</v>
      </c>
      <c r="AS1686" t="n">
        <v>1</v>
      </c>
      <c r="AT1686" t="n">
        <v>1</v>
      </c>
      <c r="AU1686" t="n">
        <v>1</v>
      </c>
      <c r="AV1686" t="n">
        <v>1</v>
      </c>
      <c r="AW1686" t="n">
        <v>1</v>
      </c>
      <c r="AX1686" t="n">
        <v>1</v>
      </c>
      <c r="AY1686" t="n">
        <v>1</v>
      </c>
      <c r="AZ1686" t="n">
        <v>1</v>
      </c>
      <c r="BA1686" t="n">
        <v>1</v>
      </c>
      <c r="BB1686" t="n">
        <v>1</v>
      </c>
      <c r="BC1686" t="n">
        <v>1</v>
      </c>
      <c r="BD1686" t="n">
        <v>1</v>
      </c>
      <c r="BE1686" t="n">
        <v>1</v>
      </c>
      <c r="BF1686" t="n">
        <v>1</v>
      </c>
      <c r="BG1686" t="n">
        <v>1</v>
      </c>
      <c r="BH1686" t="n">
        <v>1</v>
      </c>
      <c r="BI1686" t="n">
        <v>1</v>
      </c>
      <c r="BJ1686">
        <f>SUM(B1686:BI1686)</f>
        <v/>
      </c>
    </row>
    <row r="1687">
      <c r="A1687" t="inlineStr">
        <is>
          <t>601001</t>
        </is>
      </c>
      <c r="B1687" t="n">
        <v>1</v>
      </c>
      <c r="AH1687" t="n">
        <v>1</v>
      </c>
      <c r="AN1687" t="n">
        <v>1</v>
      </c>
      <c r="AO1687" t="n">
        <v>1</v>
      </c>
      <c r="AP1687" t="n">
        <v>1</v>
      </c>
      <c r="AR1687" t="n">
        <v>1</v>
      </c>
      <c r="AU1687" t="n">
        <v>1</v>
      </c>
      <c r="AW1687" t="n">
        <v>1</v>
      </c>
      <c r="BJ1687">
        <f>SUM(B1687:BI1687)</f>
        <v/>
      </c>
    </row>
    <row r="1688">
      <c r="A1688" t="inlineStr">
        <is>
          <t>601003</t>
        </is>
      </c>
      <c r="B1688" t="n">
        <v>1</v>
      </c>
      <c r="C1688" t="n">
        <v>1</v>
      </c>
      <c r="E1688" t="n">
        <v>1</v>
      </c>
      <c r="F1688" t="n">
        <v>1</v>
      </c>
      <c r="G1688" t="n">
        <v>1</v>
      </c>
      <c r="H1688" t="n">
        <v>1</v>
      </c>
      <c r="I1688" t="n">
        <v>1</v>
      </c>
      <c r="J1688" t="n">
        <v>1</v>
      </c>
      <c r="K1688" t="n">
        <v>1</v>
      </c>
      <c r="L1688" t="n">
        <v>1</v>
      </c>
      <c r="M1688" t="n">
        <v>1</v>
      </c>
      <c r="N1688" t="n">
        <v>1</v>
      </c>
      <c r="O1688" t="n">
        <v>1</v>
      </c>
      <c r="P1688" t="n">
        <v>1</v>
      </c>
      <c r="Q1688" t="n">
        <v>1</v>
      </c>
      <c r="R1688" t="n">
        <v>1</v>
      </c>
      <c r="S1688" t="n">
        <v>1</v>
      </c>
      <c r="T1688" t="n">
        <v>1</v>
      </c>
      <c r="U1688" t="n">
        <v>1</v>
      </c>
      <c r="V1688" t="n">
        <v>1</v>
      </c>
      <c r="W1688" t="n">
        <v>1</v>
      </c>
      <c r="X1688" t="n">
        <v>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 t="n">
        <v>1</v>
      </c>
      <c r="AH1688" t="n">
        <v>1</v>
      </c>
      <c r="AI1688" t="n">
        <v>1</v>
      </c>
      <c r="AJ1688" t="n">
        <v>1</v>
      </c>
      <c r="AL1688" t="n">
        <v>1</v>
      </c>
      <c r="AN1688" t="n">
        <v>1</v>
      </c>
      <c r="AO1688" t="n">
        <v>1</v>
      </c>
      <c r="AQ1688" t="n">
        <v>1</v>
      </c>
      <c r="AV1688" t="n">
        <v>1</v>
      </c>
      <c r="AW1688" t="n">
        <v>1</v>
      </c>
      <c r="AX1688" t="n">
        <v>1</v>
      </c>
      <c r="AY1688" t="n">
        <v>1</v>
      </c>
      <c r="AZ1688" t="n">
        <v>1</v>
      </c>
      <c r="BA1688" t="n">
        <v>1</v>
      </c>
      <c r="BG1688" t="n">
        <v>1</v>
      </c>
      <c r="BH1688" t="n">
        <v>1</v>
      </c>
      <c r="BJ1688">
        <f>SUM(B1688:BI1688)</f>
        <v/>
      </c>
    </row>
    <row r="1689">
      <c r="A1689" t="inlineStr">
        <is>
          <t>601008</t>
        </is>
      </c>
      <c r="B1689" t="n">
        <v>1</v>
      </c>
      <c r="BJ1689">
        <f>SUM(B1689:BI1689)</f>
        <v/>
      </c>
    </row>
    <row r="1690">
      <c r="A1690" t="inlineStr">
        <is>
          <t>601010</t>
        </is>
      </c>
      <c r="B1690" t="n">
        <v>1</v>
      </c>
      <c r="BJ1690">
        <f>SUM(B1690:BI1690)</f>
        <v/>
      </c>
    </row>
    <row r="1691">
      <c r="A1691" t="inlineStr">
        <is>
          <t>601011</t>
        </is>
      </c>
      <c r="B1691" t="n">
        <v>1</v>
      </c>
      <c r="C1691" t="n">
        <v>1</v>
      </c>
      <c r="D1691" t="n">
        <v>1</v>
      </c>
      <c r="E1691" t="n">
        <v>1</v>
      </c>
      <c r="F1691" t="n">
        <v>1</v>
      </c>
      <c r="I1691" t="n">
        <v>1</v>
      </c>
      <c r="K1691" t="n">
        <v>1</v>
      </c>
      <c r="L1691" t="n">
        <v>1</v>
      </c>
      <c r="M1691" t="n">
        <v>1</v>
      </c>
      <c r="N1691" t="n">
        <v>1</v>
      </c>
      <c r="O1691" t="n">
        <v>1</v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W1691" t="n">
        <v>1</v>
      </c>
      <c r="X1691" t="n">
        <v>1</v>
      </c>
      <c r="AM1691" t="n">
        <v>1</v>
      </c>
      <c r="AN1691" t="n">
        <v>1</v>
      </c>
      <c r="BJ1691">
        <f>SUM(B1691:BI1691)</f>
        <v/>
      </c>
    </row>
    <row r="1692">
      <c r="A1692" t="inlineStr">
        <is>
          <t>601012</t>
        </is>
      </c>
      <c r="B1692" t="n">
        <v>1</v>
      </c>
      <c r="C1692" t="n">
        <v>1</v>
      </c>
      <c r="D1692" t="n">
        <v>1</v>
      </c>
      <c r="E1692" t="n">
        <v>1</v>
      </c>
      <c r="F1692" t="n">
        <v>1</v>
      </c>
      <c r="G1692" t="n">
        <v>1</v>
      </c>
      <c r="H1692" t="n">
        <v>1</v>
      </c>
      <c r="I1692" t="n">
        <v>1</v>
      </c>
      <c r="J1692" t="n">
        <v>1</v>
      </c>
      <c r="K1692" t="n">
        <v>1</v>
      </c>
      <c r="L1692" t="n">
        <v>1</v>
      </c>
      <c r="M1692" t="n">
        <v>1</v>
      </c>
      <c r="N1692" t="n">
        <v>1</v>
      </c>
      <c r="O1692" t="n">
        <v>1</v>
      </c>
      <c r="P1692" t="n">
        <v>1</v>
      </c>
      <c r="Q1692" t="n">
        <v>1</v>
      </c>
      <c r="R1692" t="n">
        <v>1</v>
      </c>
      <c r="S1692" t="n">
        <v>1</v>
      </c>
      <c r="T1692" t="n">
        <v>1</v>
      </c>
      <c r="U1692" t="n">
        <v>1</v>
      </c>
      <c r="V1692" t="n">
        <v>1</v>
      </c>
      <c r="W1692" t="n">
        <v>1</v>
      </c>
      <c r="X1692" t="n">
        <v>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1</v>
      </c>
      <c r="AG1692" t="n">
        <v>1</v>
      </c>
      <c r="AH1692" t="n">
        <v>1</v>
      </c>
      <c r="AI1692" t="n">
        <v>1</v>
      </c>
      <c r="AJ1692" t="n">
        <v>1</v>
      </c>
      <c r="AK1692" t="n">
        <v>1</v>
      </c>
      <c r="AL1692" t="n">
        <v>1</v>
      </c>
      <c r="AM1692" t="n">
        <v>1</v>
      </c>
      <c r="AN1692" t="n">
        <v>1</v>
      </c>
      <c r="AO1692" t="n">
        <v>1</v>
      </c>
      <c r="AP1692" t="n">
        <v>1</v>
      </c>
      <c r="AQ1692" t="n">
        <v>1</v>
      </c>
      <c r="AR1692" t="n">
        <v>1</v>
      </c>
      <c r="AS1692" t="n">
        <v>1</v>
      </c>
      <c r="AT1692" t="n">
        <v>1</v>
      </c>
      <c r="AU1692" t="n">
        <v>1</v>
      </c>
      <c r="AV1692" t="n">
        <v>1</v>
      </c>
      <c r="AW1692" t="n">
        <v>1</v>
      </c>
      <c r="AX1692" t="n">
        <v>1</v>
      </c>
      <c r="AY1692" t="n">
        <v>1</v>
      </c>
      <c r="AZ1692" t="n">
        <v>1</v>
      </c>
      <c r="BA1692" t="n">
        <v>1</v>
      </c>
      <c r="BB1692" t="n">
        <v>1</v>
      </c>
      <c r="BC1692" t="n">
        <v>1</v>
      </c>
      <c r="BD1692" t="n">
        <v>1</v>
      </c>
      <c r="BE1692" t="n">
        <v>1</v>
      </c>
      <c r="BF1692" t="n">
        <v>1</v>
      </c>
      <c r="BG1692" t="n">
        <v>1</v>
      </c>
      <c r="BH1692" t="n">
        <v>1</v>
      </c>
      <c r="BI1692" t="n">
        <v>1</v>
      </c>
      <c r="BJ1692">
        <f>SUM(B1692:BI1692)</f>
        <v/>
      </c>
    </row>
    <row r="1693">
      <c r="A1693" t="inlineStr">
        <is>
          <t>601015</t>
        </is>
      </c>
      <c r="B1693" t="n">
        <v>1</v>
      </c>
      <c r="C1693" t="n">
        <v>1</v>
      </c>
      <c r="D1693" t="n">
        <v>1</v>
      </c>
      <c r="E1693" t="n">
        <v>1</v>
      </c>
      <c r="F1693" t="n">
        <v>1</v>
      </c>
      <c r="G1693" t="n">
        <v>1</v>
      </c>
      <c r="H1693" t="n">
        <v>1</v>
      </c>
      <c r="I1693" t="n">
        <v>1</v>
      </c>
      <c r="J1693" t="n">
        <v>1</v>
      </c>
      <c r="K1693" t="n">
        <v>1</v>
      </c>
      <c r="L1693" t="n">
        <v>1</v>
      </c>
      <c r="M1693" t="n">
        <v>1</v>
      </c>
      <c r="N1693" t="n">
        <v>1</v>
      </c>
      <c r="O1693" t="n">
        <v>1</v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1</v>
      </c>
      <c r="AG1693" t="n">
        <v>1</v>
      </c>
      <c r="AH1693" t="n">
        <v>1</v>
      </c>
      <c r="AI1693" t="n">
        <v>1</v>
      </c>
      <c r="AJ1693" t="n">
        <v>1</v>
      </c>
      <c r="AK1693" t="n">
        <v>1</v>
      </c>
      <c r="AL1693" t="n">
        <v>1</v>
      </c>
      <c r="AM1693" t="n">
        <v>1</v>
      </c>
      <c r="AN1693" t="n">
        <v>1</v>
      </c>
      <c r="AO1693" t="n">
        <v>1</v>
      </c>
      <c r="AP1693" t="n">
        <v>1</v>
      </c>
      <c r="AQ1693" t="n">
        <v>1</v>
      </c>
      <c r="AR1693" t="n">
        <v>1</v>
      </c>
      <c r="AS1693" t="n">
        <v>1</v>
      </c>
      <c r="AT1693" t="n">
        <v>1</v>
      </c>
      <c r="AU1693" t="n">
        <v>1</v>
      </c>
      <c r="AV1693" t="n">
        <v>1</v>
      </c>
      <c r="AW1693" t="n">
        <v>1</v>
      </c>
      <c r="AX1693" t="n">
        <v>1</v>
      </c>
      <c r="AY1693" t="n">
        <v>1</v>
      </c>
      <c r="AZ1693" t="n">
        <v>1</v>
      </c>
      <c r="BA1693" t="n">
        <v>1</v>
      </c>
      <c r="BB1693" t="n">
        <v>1</v>
      </c>
      <c r="BC1693" t="n">
        <v>1</v>
      </c>
      <c r="BD1693" t="n">
        <v>1</v>
      </c>
      <c r="BE1693" t="n">
        <v>1</v>
      </c>
      <c r="BF1693" t="n">
        <v>1</v>
      </c>
      <c r="BG1693" t="n">
        <v>1</v>
      </c>
      <c r="BH1693" t="n">
        <v>1</v>
      </c>
      <c r="BI1693" t="n">
        <v>1</v>
      </c>
      <c r="BJ1693">
        <f>SUM(B1693:BI1693)</f>
        <v/>
      </c>
    </row>
    <row r="1694">
      <c r="A1694" t="inlineStr">
        <is>
          <t>601018</t>
        </is>
      </c>
      <c r="B1694" t="n">
        <v>1</v>
      </c>
      <c r="C1694" t="n">
        <v>1</v>
      </c>
      <c r="AW1694" t="n">
        <v>1</v>
      </c>
      <c r="AZ1694" t="n">
        <v>1</v>
      </c>
      <c r="BJ1694">
        <f>SUM(B1694:BI1694)</f>
        <v/>
      </c>
    </row>
    <row r="1695">
      <c r="A1695" t="inlineStr">
        <is>
          <t>601020</t>
        </is>
      </c>
      <c r="B1695" t="n">
        <v>1</v>
      </c>
      <c r="C1695" t="n">
        <v>1</v>
      </c>
      <c r="BJ1695">
        <f>SUM(B1695:BI1695)</f>
        <v/>
      </c>
    </row>
    <row r="1696">
      <c r="A1696" t="inlineStr">
        <is>
          <t>601028</t>
        </is>
      </c>
      <c r="B1696" t="n">
        <v>1</v>
      </c>
      <c r="C1696" t="n">
        <v>1</v>
      </c>
      <c r="D1696" t="n">
        <v>1</v>
      </c>
      <c r="E1696" t="n">
        <v>1</v>
      </c>
      <c r="F1696" t="n">
        <v>1</v>
      </c>
      <c r="G1696" t="n">
        <v>1</v>
      </c>
      <c r="H1696" t="n">
        <v>1</v>
      </c>
      <c r="I1696" t="n">
        <v>1</v>
      </c>
      <c r="K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G1696" t="n">
        <v>1</v>
      </c>
      <c r="AH1696" t="n">
        <v>1</v>
      </c>
      <c r="AI1696" t="n">
        <v>1</v>
      </c>
      <c r="AJ1696" t="n">
        <v>1</v>
      </c>
      <c r="AK1696" t="n">
        <v>1</v>
      </c>
      <c r="AL1696" t="n">
        <v>1</v>
      </c>
      <c r="AM1696" t="n">
        <v>1</v>
      </c>
      <c r="AN1696" t="n">
        <v>1</v>
      </c>
      <c r="AO1696" t="n">
        <v>1</v>
      </c>
      <c r="AP1696" t="n">
        <v>1</v>
      </c>
      <c r="AQ1696" t="n">
        <v>1</v>
      </c>
      <c r="AR1696" t="n">
        <v>1</v>
      </c>
      <c r="AS1696" t="n">
        <v>1</v>
      </c>
      <c r="AT1696" t="n">
        <v>1</v>
      </c>
      <c r="AU1696" t="n">
        <v>1</v>
      </c>
      <c r="AV1696" t="n">
        <v>1</v>
      </c>
      <c r="AW1696" t="n">
        <v>1</v>
      </c>
      <c r="AX1696" t="n">
        <v>1</v>
      </c>
      <c r="AY1696" t="n">
        <v>1</v>
      </c>
      <c r="AZ1696" t="n">
        <v>1</v>
      </c>
      <c r="BA1696" t="n">
        <v>1</v>
      </c>
      <c r="BB1696" t="n">
        <v>1</v>
      </c>
      <c r="BC1696" t="n">
        <v>1</v>
      </c>
      <c r="BD1696" t="n">
        <v>1</v>
      </c>
      <c r="BE1696" t="n">
        <v>1</v>
      </c>
      <c r="BF1696" t="n">
        <v>1</v>
      </c>
      <c r="BG1696" t="n">
        <v>1</v>
      </c>
      <c r="BH1696" t="n">
        <v>1</v>
      </c>
      <c r="BI1696" t="n">
        <v>1</v>
      </c>
      <c r="BJ1696">
        <f>SUM(B1696:BI1696)</f>
        <v/>
      </c>
    </row>
    <row r="1697">
      <c r="A1697" t="inlineStr">
        <is>
          <t>601038</t>
        </is>
      </c>
      <c r="B1697" t="n">
        <v>1</v>
      </c>
      <c r="AP1697" t="n">
        <v>1</v>
      </c>
      <c r="AS1697" t="n">
        <v>1</v>
      </c>
      <c r="AT1697" t="n">
        <v>1</v>
      </c>
      <c r="AU1697" t="n">
        <v>1</v>
      </c>
      <c r="AV1697" t="n">
        <v>1</v>
      </c>
      <c r="AW1697" t="n">
        <v>1</v>
      </c>
      <c r="AX1697" t="n">
        <v>1</v>
      </c>
      <c r="AY1697" t="n">
        <v>1</v>
      </c>
      <c r="AZ1697" t="n">
        <v>1</v>
      </c>
      <c r="BB1697" t="n">
        <v>1</v>
      </c>
      <c r="BF1697" t="n">
        <v>1</v>
      </c>
      <c r="BG1697" t="n">
        <v>1</v>
      </c>
      <c r="BH1697" t="n">
        <v>1</v>
      </c>
      <c r="BI1697" t="n">
        <v>1</v>
      </c>
      <c r="BJ1697">
        <f>SUM(B1697:BI1697)</f>
        <v/>
      </c>
    </row>
    <row r="1698">
      <c r="A1698" t="inlineStr">
        <is>
          <t>601058</t>
        </is>
      </c>
      <c r="B1698" t="n">
        <v>1</v>
      </c>
      <c r="C1698" t="n">
        <v>1</v>
      </c>
      <c r="D1698" t="n">
        <v>1</v>
      </c>
      <c r="E1698" t="n">
        <v>1</v>
      </c>
      <c r="F1698" t="n">
        <v>1</v>
      </c>
      <c r="G1698" t="n">
        <v>1</v>
      </c>
      <c r="H1698" t="n">
        <v>1</v>
      </c>
      <c r="I1698" t="n">
        <v>1</v>
      </c>
      <c r="J1698" t="n">
        <v>1</v>
      </c>
      <c r="K1698" t="n">
        <v>1</v>
      </c>
      <c r="L1698" t="n">
        <v>1</v>
      </c>
      <c r="M1698" t="n">
        <v>1</v>
      </c>
      <c r="N1698" t="n">
        <v>1</v>
      </c>
      <c r="O1698" t="n">
        <v>1</v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1</v>
      </c>
      <c r="AG1698" t="n">
        <v>1</v>
      </c>
      <c r="AH1698" t="n">
        <v>1</v>
      </c>
      <c r="AI1698" t="n">
        <v>1</v>
      </c>
      <c r="AJ1698" t="n">
        <v>1</v>
      </c>
      <c r="AK1698" t="n">
        <v>1</v>
      </c>
      <c r="AL1698" t="n">
        <v>1</v>
      </c>
      <c r="AM1698" t="n">
        <v>1</v>
      </c>
      <c r="AN1698" t="n">
        <v>1</v>
      </c>
      <c r="AO1698" t="n">
        <v>1</v>
      </c>
      <c r="AP1698" t="n">
        <v>1</v>
      </c>
      <c r="AQ1698" t="n">
        <v>1</v>
      </c>
      <c r="AR1698" t="n">
        <v>1</v>
      </c>
      <c r="AS1698" t="n">
        <v>1</v>
      </c>
      <c r="AT1698" t="n">
        <v>1</v>
      </c>
      <c r="AU1698" t="n">
        <v>1</v>
      </c>
      <c r="AV1698" t="n">
        <v>1</v>
      </c>
      <c r="AW1698" t="n">
        <v>1</v>
      </c>
      <c r="AX1698" t="n">
        <v>1</v>
      </c>
      <c r="AY1698" t="n">
        <v>1</v>
      </c>
      <c r="AZ1698" t="n">
        <v>1</v>
      </c>
      <c r="BA1698" t="n">
        <v>1</v>
      </c>
      <c r="BB1698" t="n">
        <v>1</v>
      </c>
      <c r="BC1698" t="n">
        <v>1</v>
      </c>
      <c r="BD1698" t="n">
        <v>1</v>
      </c>
      <c r="BE1698" t="n">
        <v>1</v>
      </c>
      <c r="BF1698" t="n">
        <v>1</v>
      </c>
      <c r="BG1698" t="n">
        <v>1</v>
      </c>
      <c r="BH1698" t="n">
        <v>1</v>
      </c>
      <c r="BI1698" t="n">
        <v>1</v>
      </c>
      <c r="BJ1698">
        <f>SUM(B1698:BI1698)</f>
        <v/>
      </c>
    </row>
    <row r="1699">
      <c r="A1699" t="inlineStr">
        <is>
          <t>601068</t>
        </is>
      </c>
      <c r="B1699" t="n">
        <v>1</v>
      </c>
      <c r="BJ1699">
        <f>SUM(B1699:BI1699)</f>
        <v/>
      </c>
    </row>
    <row r="1700">
      <c r="A1700" t="inlineStr">
        <is>
          <t>601088</t>
        </is>
      </c>
      <c r="B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BJ1700">
        <f>SUM(B1700:BI1700)</f>
        <v/>
      </c>
    </row>
    <row r="1701">
      <c r="A1701" t="inlineStr">
        <is>
          <t>601101</t>
        </is>
      </c>
      <c r="B1701" t="n">
        <v>1</v>
      </c>
      <c r="BJ1701">
        <f>SUM(B1701:BI1701)</f>
        <v/>
      </c>
    </row>
    <row r="1702">
      <c r="A1702" t="inlineStr">
        <is>
          <t>601108</t>
        </is>
      </c>
      <c r="B1702" t="n">
        <v>1</v>
      </c>
      <c r="BJ1702">
        <f>SUM(B1702:BI1702)</f>
        <v/>
      </c>
    </row>
    <row r="1703">
      <c r="A1703" t="inlineStr">
        <is>
          <t>601111</t>
        </is>
      </c>
      <c r="B1703" t="n">
        <v>1</v>
      </c>
      <c r="C1703" t="n">
        <v>1</v>
      </c>
      <c r="D1703" t="n">
        <v>1</v>
      </c>
      <c r="E1703" t="n">
        <v>1</v>
      </c>
      <c r="F1703" t="n">
        <v>1</v>
      </c>
      <c r="G1703" t="n">
        <v>1</v>
      </c>
      <c r="H1703" t="n">
        <v>1</v>
      </c>
      <c r="O1703" t="n">
        <v>1</v>
      </c>
      <c r="P1703" t="n">
        <v>1</v>
      </c>
      <c r="R1703" t="n">
        <v>1</v>
      </c>
      <c r="W1703" t="n">
        <v>1</v>
      </c>
      <c r="X1703" t="n">
        <v>1</v>
      </c>
      <c r="Y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1</v>
      </c>
      <c r="BJ1703">
        <f>SUM(B1703:BI1703)</f>
        <v/>
      </c>
    </row>
    <row r="1704">
      <c r="A1704" t="inlineStr">
        <is>
          <t>601117</t>
        </is>
      </c>
      <c r="B1704" t="n">
        <v>1</v>
      </c>
      <c r="C1704" t="n">
        <v>1</v>
      </c>
      <c r="D1704" t="n">
        <v>1</v>
      </c>
      <c r="F1704" t="n">
        <v>1</v>
      </c>
      <c r="G1704" t="n">
        <v>1</v>
      </c>
      <c r="H1704" t="n">
        <v>1</v>
      </c>
      <c r="I1704" t="n">
        <v>1</v>
      </c>
      <c r="N1704" t="n">
        <v>1</v>
      </c>
      <c r="O1704" t="n">
        <v>1</v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1</v>
      </c>
      <c r="W1704" t="n">
        <v>1</v>
      </c>
      <c r="X1704" t="n">
        <v>1</v>
      </c>
      <c r="Y1704" t="n">
        <v>1</v>
      </c>
      <c r="Z1704" t="n">
        <v>1</v>
      </c>
      <c r="AA1704" t="n">
        <v>1</v>
      </c>
      <c r="AB1704" t="n">
        <v>1</v>
      </c>
      <c r="AD1704" t="n">
        <v>1</v>
      </c>
      <c r="BJ1704">
        <f>SUM(B1704:BI1704)</f>
        <v/>
      </c>
    </row>
    <row r="1705">
      <c r="A1705" t="inlineStr">
        <is>
          <t>601127</t>
        </is>
      </c>
      <c r="B1705" t="n">
        <v>1</v>
      </c>
      <c r="E1705" t="n">
        <v>1</v>
      </c>
      <c r="N1705" t="n">
        <v>1</v>
      </c>
      <c r="O1705" t="n">
        <v>1</v>
      </c>
      <c r="P1705" t="n">
        <v>1</v>
      </c>
      <c r="Q1705" t="n">
        <v>1</v>
      </c>
      <c r="R1705" t="n">
        <v>1</v>
      </c>
      <c r="S1705" t="n">
        <v>1</v>
      </c>
      <c r="T1705" t="n">
        <v>1</v>
      </c>
      <c r="U1705" t="n">
        <v>1</v>
      </c>
      <c r="V1705" t="n">
        <v>1</v>
      </c>
      <c r="W1705" t="n">
        <v>1</v>
      </c>
      <c r="X1705" t="n">
        <v>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1</v>
      </c>
      <c r="AG1705" t="n">
        <v>1</v>
      </c>
      <c r="AH1705" t="n">
        <v>1</v>
      </c>
      <c r="AI1705" t="n">
        <v>1</v>
      </c>
      <c r="AJ1705" t="n">
        <v>1</v>
      </c>
      <c r="AK1705" t="n">
        <v>1</v>
      </c>
      <c r="AL1705" t="n">
        <v>1</v>
      </c>
      <c r="AM1705" t="n">
        <v>1</v>
      </c>
      <c r="AN1705" t="n">
        <v>1</v>
      </c>
      <c r="AO1705" t="n">
        <v>1</v>
      </c>
      <c r="AP1705" t="n">
        <v>1</v>
      </c>
      <c r="AQ1705" t="n">
        <v>1</v>
      </c>
      <c r="AR1705" t="n">
        <v>1</v>
      </c>
      <c r="AS1705" t="n">
        <v>1</v>
      </c>
      <c r="AT1705" t="n">
        <v>1</v>
      </c>
      <c r="AU1705" t="n">
        <v>1</v>
      </c>
      <c r="AV1705" t="n">
        <v>1</v>
      </c>
      <c r="AW1705" t="n">
        <v>1</v>
      </c>
      <c r="AX1705" t="n">
        <v>1</v>
      </c>
      <c r="AY1705" t="n">
        <v>1</v>
      </c>
      <c r="AZ1705" t="n">
        <v>1</v>
      </c>
      <c r="BA1705" t="n">
        <v>1</v>
      </c>
      <c r="BB1705" t="n">
        <v>1</v>
      </c>
      <c r="BC1705" t="n">
        <v>1</v>
      </c>
      <c r="BD1705" t="n">
        <v>1</v>
      </c>
      <c r="BJ1705">
        <f>SUM(B1705:BI1705)</f>
        <v/>
      </c>
    </row>
    <row r="1706">
      <c r="A1706" t="inlineStr">
        <is>
          <t>601128</t>
        </is>
      </c>
      <c r="B1706" t="n">
        <v>1</v>
      </c>
      <c r="C1706" t="n">
        <v>1</v>
      </c>
      <c r="F1706" t="n">
        <v>1</v>
      </c>
      <c r="BJ1706">
        <f>SUM(B1706:BI1706)</f>
        <v/>
      </c>
    </row>
    <row r="1707">
      <c r="A1707" t="inlineStr">
        <is>
          <t>601137</t>
        </is>
      </c>
      <c r="B1707" t="n">
        <v>1</v>
      </c>
      <c r="C1707" t="n">
        <v>1</v>
      </c>
      <c r="BJ1707">
        <f>SUM(B1707:BI1707)</f>
        <v/>
      </c>
    </row>
    <row r="1708">
      <c r="A1708" t="inlineStr">
        <is>
          <t>601138</t>
        </is>
      </c>
      <c r="B1708" t="n">
        <v>1</v>
      </c>
      <c r="BJ1708">
        <f>SUM(B1708:BI1708)</f>
        <v/>
      </c>
    </row>
    <row r="1709">
      <c r="A1709" t="inlineStr">
        <is>
          <t>601163</t>
        </is>
      </c>
      <c r="B1709" t="n">
        <v>1</v>
      </c>
      <c r="F1709" t="n">
        <v>1</v>
      </c>
      <c r="G1709" t="n">
        <v>1</v>
      </c>
      <c r="H1709" t="n">
        <v>1</v>
      </c>
      <c r="S1709" t="n">
        <v>1</v>
      </c>
      <c r="T1709" t="n">
        <v>1</v>
      </c>
      <c r="U1709" t="n">
        <v>1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1</v>
      </c>
      <c r="AG1709" t="n">
        <v>1</v>
      </c>
      <c r="AH1709" t="n">
        <v>1</v>
      </c>
      <c r="AI1709" t="n">
        <v>1</v>
      </c>
      <c r="AJ1709" t="n">
        <v>1</v>
      </c>
      <c r="AK1709" t="n">
        <v>1</v>
      </c>
      <c r="AL1709" t="n">
        <v>1</v>
      </c>
      <c r="AM1709" t="n">
        <v>1</v>
      </c>
      <c r="AN1709" t="n">
        <v>1</v>
      </c>
      <c r="AP1709" t="n">
        <v>1</v>
      </c>
      <c r="AQ1709" t="n">
        <v>1</v>
      </c>
      <c r="AR1709" t="n">
        <v>1</v>
      </c>
      <c r="AS1709" t="n">
        <v>1</v>
      </c>
      <c r="AT1709" t="n">
        <v>1</v>
      </c>
      <c r="BJ1709">
        <f>SUM(B1709:BI1709)</f>
        <v/>
      </c>
    </row>
    <row r="1710">
      <c r="A1710" t="inlineStr">
        <is>
          <t>601166</t>
        </is>
      </c>
      <c r="B1710" t="n">
        <v>1</v>
      </c>
      <c r="C1710" t="n">
        <v>1</v>
      </c>
      <c r="D1710" t="n">
        <v>1</v>
      </c>
      <c r="E1710" t="n">
        <v>1</v>
      </c>
      <c r="F1710" t="n">
        <v>1</v>
      </c>
      <c r="G1710" t="n">
        <v>1</v>
      </c>
      <c r="H1710" t="n">
        <v>1</v>
      </c>
      <c r="I1710" t="n">
        <v>1</v>
      </c>
      <c r="J1710" t="n">
        <v>1</v>
      </c>
      <c r="K1710" t="n">
        <v>1</v>
      </c>
      <c r="L1710" t="n">
        <v>1</v>
      </c>
      <c r="M1710" t="n">
        <v>1</v>
      </c>
      <c r="N1710" t="n">
        <v>1</v>
      </c>
      <c r="O1710" t="n">
        <v>1</v>
      </c>
      <c r="P1710" t="n">
        <v>1</v>
      </c>
      <c r="Q1710" t="n">
        <v>1</v>
      </c>
      <c r="R1710" t="n">
        <v>1</v>
      </c>
      <c r="S1710" t="n">
        <v>1</v>
      </c>
      <c r="T1710" t="n">
        <v>1</v>
      </c>
      <c r="U1710" t="n">
        <v>1</v>
      </c>
      <c r="V1710" t="n">
        <v>1</v>
      </c>
      <c r="W1710" t="n">
        <v>1</v>
      </c>
      <c r="X1710" t="n">
        <v>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1</v>
      </c>
      <c r="AG1710" t="n">
        <v>1</v>
      </c>
      <c r="AH1710" t="n">
        <v>1</v>
      </c>
      <c r="AI1710" t="n">
        <v>1</v>
      </c>
      <c r="AJ1710" t="n">
        <v>1</v>
      </c>
      <c r="AK1710" t="n">
        <v>1</v>
      </c>
      <c r="AL1710" t="n">
        <v>1</v>
      </c>
      <c r="AM1710" t="n">
        <v>1</v>
      </c>
      <c r="AN1710" t="n">
        <v>1</v>
      </c>
      <c r="AO1710" t="n">
        <v>1</v>
      </c>
      <c r="AP1710" t="n">
        <v>1</v>
      </c>
      <c r="AQ1710" t="n">
        <v>1</v>
      </c>
      <c r="AR1710" t="n">
        <v>1</v>
      </c>
      <c r="AS1710" t="n">
        <v>1</v>
      </c>
      <c r="AT1710" t="n">
        <v>1</v>
      </c>
      <c r="AU1710" t="n">
        <v>1</v>
      </c>
      <c r="AV1710" t="n">
        <v>1</v>
      </c>
      <c r="AW1710" t="n">
        <v>1</v>
      </c>
      <c r="AX1710" t="n">
        <v>1</v>
      </c>
      <c r="AY1710" t="n">
        <v>1</v>
      </c>
      <c r="AZ1710" t="n">
        <v>1</v>
      </c>
      <c r="BA1710" t="n">
        <v>1</v>
      </c>
      <c r="BB1710" t="n">
        <v>1</v>
      </c>
      <c r="BC1710" t="n">
        <v>1</v>
      </c>
      <c r="BD1710" t="n">
        <v>1</v>
      </c>
      <c r="BE1710" t="n">
        <v>1</v>
      </c>
      <c r="BF1710" t="n">
        <v>1</v>
      </c>
      <c r="BG1710" t="n">
        <v>1</v>
      </c>
      <c r="BH1710" t="n">
        <v>1</v>
      </c>
      <c r="BI1710" t="n">
        <v>1</v>
      </c>
      <c r="BJ1710">
        <f>SUM(B1710:BI1710)</f>
        <v/>
      </c>
    </row>
    <row r="1711">
      <c r="A1711" t="inlineStr">
        <is>
          <t>601168</t>
        </is>
      </c>
      <c r="B1711" t="n">
        <v>1</v>
      </c>
      <c r="C1711" t="n">
        <v>1</v>
      </c>
      <c r="D1711" t="n">
        <v>1</v>
      </c>
      <c r="E1711" t="n">
        <v>1</v>
      </c>
      <c r="F1711" t="n">
        <v>1</v>
      </c>
      <c r="G1711" t="n">
        <v>1</v>
      </c>
      <c r="H1711" t="n">
        <v>1</v>
      </c>
      <c r="I1711" t="n">
        <v>1</v>
      </c>
      <c r="J1711" t="n">
        <v>1</v>
      </c>
      <c r="K1711" t="n">
        <v>1</v>
      </c>
      <c r="L1711" t="n">
        <v>1</v>
      </c>
      <c r="M1711" t="n">
        <v>1</v>
      </c>
      <c r="N1711" t="n">
        <v>1</v>
      </c>
      <c r="O1711" t="n">
        <v>1</v>
      </c>
      <c r="P1711" t="n">
        <v>1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1</v>
      </c>
      <c r="W1711" t="n">
        <v>1</v>
      </c>
      <c r="X1711" t="n">
        <v>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1</v>
      </c>
      <c r="AG1711" t="n">
        <v>1</v>
      </c>
      <c r="AH1711" t="n">
        <v>1</v>
      </c>
      <c r="AI1711" t="n">
        <v>1</v>
      </c>
      <c r="AJ1711" t="n">
        <v>1</v>
      </c>
      <c r="AK1711" t="n">
        <v>1</v>
      </c>
      <c r="AL1711" t="n">
        <v>1</v>
      </c>
      <c r="AM1711" t="n">
        <v>1</v>
      </c>
      <c r="AN1711" t="n">
        <v>1</v>
      </c>
      <c r="AO1711" t="n">
        <v>1</v>
      </c>
      <c r="AP1711" t="n">
        <v>1</v>
      </c>
      <c r="AQ1711" t="n">
        <v>1</v>
      </c>
      <c r="AR1711" t="n">
        <v>1</v>
      </c>
      <c r="AS1711" t="n">
        <v>1</v>
      </c>
      <c r="AT1711" t="n">
        <v>1</v>
      </c>
      <c r="AU1711" t="n">
        <v>1</v>
      </c>
      <c r="AV1711" t="n">
        <v>1</v>
      </c>
      <c r="AW1711" t="n">
        <v>1</v>
      </c>
      <c r="AX1711" t="n">
        <v>1</v>
      </c>
      <c r="AY1711" t="n">
        <v>1</v>
      </c>
      <c r="AZ1711" t="n">
        <v>1</v>
      </c>
      <c r="BA1711" t="n">
        <v>1</v>
      </c>
      <c r="BB1711" t="n">
        <v>1</v>
      </c>
      <c r="BC1711" t="n">
        <v>1</v>
      </c>
      <c r="BD1711" t="n">
        <v>1</v>
      </c>
      <c r="BE1711" t="n">
        <v>1</v>
      </c>
      <c r="BF1711" t="n">
        <v>1</v>
      </c>
      <c r="BG1711" t="n">
        <v>1</v>
      </c>
      <c r="BH1711" t="n">
        <v>1</v>
      </c>
      <c r="BI1711" t="n">
        <v>1</v>
      </c>
      <c r="BJ1711">
        <f>SUM(B1711:BI1711)</f>
        <v/>
      </c>
    </row>
    <row r="1712">
      <c r="A1712" t="inlineStr">
        <is>
          <t>601188</t>
        </is>
      </c>
      <c r="B1712" t="n">
        <v>1</v>
      </c>
      <c r="BJ1712">
        <f>SUM(B1712:BI1712)</f>
        <v/>
      </c>
    </row>
    <row r="1713">
      <c r="A1713" t="inlineStr">
        <is>
          <t>601208</t>
        </is>
      </c>
      <c r="B1713" t="n">
        <v>1</v>
      </c>
      <c r="G1713" t="n">
        <v>1</v>
      </c>
      <c r="H1713" t="n">
        <v>1</v>
      </c>
      <c r="P1713" t="n">
        <v>1</v>
      </c>
      <c r="Q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 t="n">
        <v>1</v>
      </c>
      <c r="AH1713" t="n">
        <v>1</v>
      </c>
      <c r="AI1713" t="n">
        <v>1</v>
      </c>
      <c r="AJ1713" t="n">
        <v>1</v>
      </c>
      <c r="AK1713" t="n">
        <v>1</v>
      </c>
      <c r="AL1713" t="n">
        <v>1</v>
      </c>
      <c r="AM1713" t="n">
        <v>1</v>
      </c>
      <c r="AN1713" t="n">
        <v>1</v>
      </c>
      <c r="AO1713" t="n">
        <v>1</v>
      </c>
      <c r="AP1713" t="n">
        <v>1</v>
      </c>
      <c r="AQ1713" t="n">
        <v>1</v>
      </c>
      <c r="AR1713" t="n">
        <v>1</v>
      </c>
      <c r="AS1713" t="n">
        <v>1</v>
      </c>
      <c r="AT1713" t="n">
        <v>1</v>
      </c>
      <c r="AU1713" t="n">
        <v>1</v>
      </c>
      <c r="AV1713" t="n">
        <v>1</v>
      </c>
      <c r="AW1713" t="n">
        <v>1</v>
      </c>
      <c r="AX1713" t="n">
        <v>1</v>
      </c>
      <c r="AY1713" t="n">
        <v>1</v>
      </c>
      <c r="AZ1713" t="n">
        <v>1</v>
      </c>
      <c r="BA1713" t="n">
        <v>1</v>
      </c>
      <c r="BB1713" t="n">
        <v>1</v>
      </c>
      <c r="BC1713" t="n">
        <v>1</v>
      </c>
      <c r="BD1713" t="n">
        <v>1</v>
      </c>
      <c r="BE1713" t="n">
        <v>1</v>
      </c>
      <c r="BF1713" t="n">
        <v>1</v>
      </c>
      <c r="BG1713" t="n">
        <v>1</v>
      </c>
      <c r="BH1713" t="n">
        <v>1</v>
      </c>
      <c r="BI1713" t="n">
        <v>1</v>
      </c>
      <c r="BJ1713">
        <f>SUM(B1713:BI1713)</f>
        <v/>
      </c>
    </row>
    <row r="1714">
      <c r="A1714" t="inlineStr">
        <is>
          <t>601212</t>
        </is>
      </c>
      <c r="B1714" t="n">
        <v>1</v>
      </c>
      <c r="C1714" t="n">
        <v>1</v>
      </c>
      <c r="D1714" t="n">
        <v>1</v>
      </c>
      <c r="BJ1714">
        <f>SUM(B1714:BI1714)</f>
        <v/>
      </c>
    </row>
    <row r="1715">
      <c r="A1715" t="inlineStr">
        <is>
          <t>601222</t>
        </is>
      </c>
      <c r="B1715" t="n">
        <v>1</v>
      </c>
      <c r="AE1715" t="n">
        <v>1</v>
      </c>
      <c r="AF1715" t="n">
        <v>1</v>
      </c>
      <c r="AG1715" t="n">
        <v>1</v>
      </c>
      <c r="AH1715" t="n">
        <v>1</v>
      </c>
      <c r="AI1715" t="n">
        <v>1</v>
      </c>
      <c r="AJ1715" t="n">
        <v>1</v>
      </c>
      <c r="AK1715" t="n">
        <v>1</v>
      </c>
      <c r="AL1715" t="n">
        <v>1</v>
      </c>
      <c r="AM1715" t="n">
        <v>1</v>
      </c>
      <c r="AN1715" t="n">
        <v>1</v>
      </c>
      <c r="AO1715" t="n">
        <v>1</v>
      </c>
      <c r="AP1715" t="n">
        <v>1</v>
      </c>
      <c r="AQ1715" t="n">
        <v>1</v>
      </c>
      <c r="AR1715" t="n">
        <v>1</v>
      </c>
      <c r="AV1715" t="n">
        <v>1</v>
      </c>
      <c r="AW1715" t="n">
        <v>1</v>
      </c>
      <c r="AX1715" t="n">
        <v>1</v>
      </c>
      <c r="AY1715" t="n">
        <v>1</v>
      </c>
      <c r="AZ1715" t="n">
        <v>1</v>
      </c>
      <c r="BA1715" t="n">
        <v>1</v>
      </c>
      <c r="BB1715" t="n">
        <v>1</v>
      </c>
      <c r="BC1715" t="n">
        <v>1</v>
      </c>
      <c r="BD1715" t="n">
        <v>1</v>
      </c>
      <c r="BE1715" t="n">
        <v>1</v>
      </c>
      <c r="BF1715" t="n">
        <v>1</v>
      </c>
      <c r="BG1715" t="n">
        <v>1</v>
      </c>
      <c r="BH1715" t="n">
        <v>1</v>
      </c>
      <c r="BI1715" t="n">
        <v>1</v>
      </c>
      <c r="BJ1715">
        <f>SUM(B1715:BI1715)</f>
        <v/>
      </c>
    </row>
    <row r="1716">
      <c r="A1716" t="inlineStr">
        <is>
          <t>601225</t>
        </is>
      </c>
      <c r="B1716" t="n">
        <v>1</v>
      </c>
      <c r="C1716" t="n">
        <v>1</v>
      </c>
      <c r="D1716" t="n">
        <v>1</v>
      </c>
      <c r="E1716" t="n">
        <v>1</v>
      </c>
      <c r="F1716" t="n">
        <v>1</v>
      </c>
      <c r="G1716" t="n">
        <v>1</v>
      </c>
      <c r="H1716" t="n">
        <v>1</v>
      </c>
      <c r="I1716" t="n">
        <v>1</v>
      </c>
      <c r="J1716" t="n">
        <v>1</v>
      </c>
      <c r="K1716" t="n">
        <v>1</v>
      </c>
      <c r="M1716" t="n">
        <v>1</v>
      </c>
      <c r="N1716" t="n">
        <v>1</v>
      </c>
      <c r="O1716" t="n">
        <v>1</v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1</v>
      </c>
      <c r="AG1716" t="n">
        <v>1</v>
      </c>
      <c r="AH1716" t="n">
        <v>1</v>
      </c>
      <c r="AI1716" t="n">
        <v>1</v>
      </c>
      <c r="AJ1716" t="n">
        <v>1</v>
      </c>
      <c r="AK1716" t="n">
        <v>1</v>
      </c>
      <c r="AL1716" t="n">
        <v>1</v>
      </c>
      <c r="AM1716" t="n">
        <v>1</v>
      </c>
      <c r="AN1716" t="n">
        <v>1</v>
      </c>
      <c r="AO1716" t="n">
        <v>1</v>
      </c>
      <c r="AP1716" t="n">
        <v>1</v>
      </c>
      <c r="AQ1716" t="n">
        <v>1</v>
      </c>
      <c r="AR1716" t="n">
        <v>1</v>
      </c>
      <c r="AS1716" t="n">
        <v>1</v>
      </c>
      <c r="AT1716" t="n">
        <v>1</v>
      </c>
      <c r="AU1716" t="n">
        <v>1</v>
      </c>
      <c r="AV1716" t="n">
        <v>1</v>
      </c>
      <c r="AW1716" t="n">
        <v>1</v>
      </c>
      <c r="AX1716" t="n">
        <v>1</v>
      </c>
      <c r="AY1716" t="n">
        <v>1</v>
      </c>
      <c r="AZ1716" t="n">
        <v>1</v>
      </c>
      <c r="BA1716" t="n">
        <v>1</v>
      </c>
      <c r="BB1716" t="n">
        <v>1</v>
      </c>
      <c r="BC1716" t="n">
        <v>1</v>
      </c>
      <c r="BD1716" t="n">
        <v>1</v>
      </c>
      <c r="BE1716" t="n">
        <v>1</v>
      </c>
      <c r="BF1716" t="n">
        <v>1</v>
      </c>
      <c r="BG1716" t="n">
        <v>1</v>
      </c>
      <c r="BH1716" t="n">
        <v>1</v>
      </c>
      <c r="BI1716" t="n">
        <v>1</v>
      </c>
      <c r="BJ1716">
        <f>SUM(B1716:BI1716)</f>
        <v/>
      </c>
    </row>
    <row r="1717">
      <c r="A1717" t="inlineStr">
        <is>
          <t>601228</t>
        </is>
      </c>
      <c r="B1717" t="n">
        <v>1</v>
      </c>
      <c r="BJ1717">
        <f>SUM(B1717:BI1717)</f>
        <v/>
      </c>
    </row>
    <row r="1718">
      <c r="A1718" t="inlineStr">
        <is>
          <t>601231</t>
        </is>
      </c>
      <c r="B1718" t="n">
        <v>1</v>
      </c>
      <c r="C1718" t="n">
        <v>1</v>
      </c>
      <c r="D1718" t="n">
        <v>1</v>
      </c>
      <c r="BG1718" t="n">
        <v>1</v>
      </c>
      <c r="BJ1718">
        <f>SUM(B1718:BI1718)</f>
        <v/>
      </c>
    </row>
    <row r="1719">
      <c r="A1719" t="inlineStr">
        <is>
          <t>601233</t>
        </is>
      </c>
      <c r="B1719" t="n">
        <v>1</v>
      </c>
      <c r="C1719" t="n">
        <v>1</v>
      </c>
      <c r="D1719" t="n">
        <v>1</v>
      </c>
      <c r="E1719" t="n">
        <v>1</v>
      </c>
      <c r="F1719" t="n">
        <v>1</v>
      </c>
      <c r="G1719" t="n">
        <v>1</v>
      </c>
      <c r="H1719" t="n">
        <v>1</v>
      </c>
      <c r="I1719" t="n">
        <v>1</v>
      </c>
      <c r="J1719" t="n">
        <v>1</v>
      </c>
      <c r="K1719" t="n">
        <v>1</v>
      </c>
      <c r="L1719" t="n">
        <v>1</v>
      </c>
      <c r="M1719" t="n">
        <v>1</v>
      </c>
      <c r="N1719" t="n">
        <v>1</v>
      </c>
      <c r="O1719" t="n">
        <v>1</v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1</v>
      </c>
      <c r="AG1719" t="n">
        <v>1</v>
      </c>
      <c r="AH1719" t="n">
        <v>1</v>
      </c>
      <c r="AI1719" t="n">
        <v>1</v>
      </c>
      <c r="AJ1719" t="n">
        <v>1</v>
      </c>
      <c r="AK1719" t="n">
        <v>1</v>
      </c>
      <c r="AL1719" t="n">
        <v>1</v>
      </c>
      <c r="AM1719" t="n">
        <v>1</v>
      </c>
      <c r="AN1719" t="n">
        <v>1</v>
      </c>
      <c r="AO1719" t="n">
        <v>1</v>
      </c>
      <c r="AP1719" t="n">
        <v>1</v>
      </c>
      <c r="AQ1719" t="n">
        <v>1</v>
      </c>
      <c r="AR1719" t="n">
        <v>1</v>
      </c>
      <c r="AS1719" t="n">
        <v>1</v>
      </c>
      <c r="AT1719" t="n">
        <v>1</v>
      </c>
      <c r="AU1719" t="n">
        <v>1</v>
      </c>
      <c r="AV1719" t="n">
        <v>1</v>
      </c>
      <c r="AW1719" t="n">
        <v>1</v>
      </c>
      <c r="AX1719" t="n">
        <v>1</v>
      </c>
      <c r="AY1719" t="n">
        <v>1</v>
      </c>
      <c r="AZ1719" t="n">
        <v>1</v>
      </c>
      <c r="BA1719" t="n">
        <v>1</v>
      </c>
      <c r="BB1719" t="n">
        <v>1</v>
      </c>
      <c r="BC1719" t="n">
        <v>1</v>
      </c>
      <c r="BD1719" t="n">
        <v>1</v>
      </c>
      <c r="BE1719" t="n">
        <v>1</v>
      </c>
      <c r="BF1719" t="n">
        <v>1</v>
      </c>
      <c r="BG1719" t="n">
        <v>1</v>
      </c>
      <c r="BH1719" t="n">
        <v>1</v>
      </c>
      <c r="BI1719" t="n">
        <v>1</v>
      </c>
      <c r="BJ1719">
        <f>SUM(B1719:BI1719)</f>
        <v/>
      </c>
    </row>
    <row r="1720">
      <c r="A1720" t="inlineStr">
        <is>
          <t>601236</t>
        </is>
      </c>
      <c r="B1720" t="n">
        <v>1</v>
      </c>
      <c r="BJ1720">
        <f>SUM(B1720:BI1720)</f>
        <v/>
      </c>
    </row>
    <row r="1721">
      <c r="A1721" t="inlineStr">
        <is>
          <t>601238</t>
        </is>
      </c>
      <c r="B1721" t="n">
        <v>1</v>
      </c>
      <c r="S1721" t="n">
        <v>1</v>
      </c>
      <c r="AC1721" t="n">
        <v>1</v>
      </c>
      <c r="AD1721" t="n">
        <v>1</v>
      </c>
      <c r="AE1721" t="n">
        <v>1</v>
      </c>
      <c r="AF1721" t="n">
        <v>1</v>
      </c>
      <c r="BJ1721">
        <f>SUM(B1721:BI1721)</f>
        <v/>
      </c>
    </row>
    <row r="1722">
      <c r="A1722" t="inlineStr">
        <is>
          <t>601311</t>
        </is>
      </c>
      <c r="B1722" t="n">
        <v>1</v>
      </c>
      <c r="C1722" t="n">
        <v>1</v>
      </c>
      <c r="G1722" t="n">
        <v>1</v>
      </c>
      <c r="H1722" t="n">
        <v>1</v>
      </c>
      <c r="I1722" t="n">
        <v>1</v>
      </c>
      <c r="J1722" t="n">
        <v>1</v>
      </c>
      <c r="K1722" t="n">
        <v>1</v>
      </c>
      <c r="L1722" t="n">
        <v>1</v>
      </c>
      <c r="M1722" t="n">
        <v>1</v>
      </c>
      <c r="N1722" t="n">
        <v>1</v>
      </c>
      <c r="O1722" t="n">
        <v>1</v>
      </c>
      <c r="P1722" t="n">
        <v>1</v>
      </c>
      <c r="Q1722" t="n">
        <v>1</v>
      </c>
      <c r="R1722" t="n">
        <v>1</v>
      </c>
      <c r="S1722" t="n">
        <v>1</v>
      </c>
      <c r="T1722" t="n">
        <v>1</v>
      </c>
      <c r="U1722" t="n">
        <v>1</v>
      </c>
      <c r="V1722" t="n">
        <v>1</v>
      </c>
      <c r="W1722" t="n">
        <v>1</v>
      </c>
      <c r="X1722" t="n">
        <v>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1</v>
      </c>
      <c r="AG1722" t="n">
        <v>1</v>
      </c>
      <c r="AH1722" t="n">
        <v>1</v>
      </c>
      <c r="AI1722" t="n">
        <v>1</v>
      </c>
      <c r="AJ1722" t="n">
        <v>1</v>
      </c>
      <c r="AK1722" t="n">
        <v>1</v>
      </c>
      <c r="AL1722" t="n">
        <v>1</v>
      </c>
      <c r="AM1722" t="n">
        <v>1</v>
      </c>
      <c r="AN1722" t="n">
        <v>1</v>
      </c>
      <c r="AO1722" t="n">
        <v>1</v>
      </c>
      <c r="AP1722" t="n">
        <v>1</v>
      </c>
      <c r="AQ1722" t="n">
        <v>1</v>
      </c>
      <c r="AR1722" t="n">
        <v>1</v>
      </c>
      <c r="AS1722" t="n">
        <v>1</v>
      </c>
      <c r="AT1722" t="n">
        <v>1</v>
      </c>
      <c r="AU1722" t="n">
        <v>1</v>
      </c>
      <c r="AV1722" t="n">
        <v>1</v>
      </c>
      <c r="AW1722" t="n">
        <v>1</v>
      </c>
      <c r="AX1722" t="n">
        <v>1</v>
      </c>
      <c r="AY1722" t="n">
        <v>1</v>
      </c>
      <c r="AZ1722" t="n">
        <v>1</v>
      </c>
      <c r="BA1722" t="n">
        <v>1</v>
      </c>
      <c r="BB1722" t="n">
        <v>1</v>
      </c>
      <c r="BC1722" t="n">
        <v>1</v>
      </c>
      <c r="BD1722" t="n">
        <v>1</v>
      </c>
      <c r="BE1722" t="n">
        <v>1</v>
      </c>
      <c r="BF1722" t="n">
        <v>1</v>
      </c>
      <c r="BG1722" t="n">
        <v>1</v>
      </c>
      <c r="BH1722" t="n">
        <v>1</v>
      </c>
      <c r="BI1722" t="n">
        <v>1</v>
      </c>
      <c r="BJ1722">
        <f>SUM(B1722:BI1722)</f>
        <v/>
      </c>
    </row>
    <row r="1723">
      <c r="A1723" t="inlineStr">
        <is>
          <t>601339</t>
        </is>
      </c>
      <c r="B1723" t="n">
        <v>1</v>
      </c>
      <c r="C1723" t="n">
        <v>1</v>
      </c>
      <c r="D1723" t="n">
        <v>1</v>
      </c>
      <c r="E1723" t="n">
        <v>1</v>
      </c>
      <c r="F1723" t="n">
        <v>1</v>
      </c>
      <c r="G1723" t="n">
        <v>1</v>
      </c>
      <c r="H1723" t="n">
        <v>1</v>
      </c>
      <c r="I1723" t="n">
        <v>1</v>
      </c>
      <c r="S1723" t="n">
        <v>1</v>
      </c>
      <c r="T1723" t="n">
        <v>1</v>
      </c>
      <c r="U1723" t="n">
        <v>1</v>
      </c>
      <c r="W1723" t="n">
        <v>1</v>
      </c>
      <c r="X1723" t="n">
        <v>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1</v>
      </c>
      <c r="AI1723" t="n">
        <v>1</v>
      </c>
      <c r="AJ1723" t="n">
        <v>1</v>
      </c>
      <c r="AK1723" t="n">
        <v>1</v>
      </c>
      <c r="AL1723" t="n">
        <v>1</v>
      </c>
      <c r="AM1723" t="n">
        <v>1</v>
      </c>
      <c r="AN1723" t="n">
        <v>1</v>
      </c>
      <c r="AO1723" t="n">
        <v>1</v>
      </c>
      <c r="BJ1723">
        <f>SUM(B1723:BI1723)</f>
        <v/>
      </c>
    </row>
    <row r="1724">
      <c r="A1724" t="inlineStr">
        <is>
          <t>601377</t>
        </is>
      </c>
      <c r="B1724" t="n">
        <v>1</v>
      </c>
      <c r="AF1724" t="n">
        <v>1</v>
      </c>
      <c r="AG1724" t="n">
        <v>1</v>
      </c>
      <c r="AH1724" t="n">
        <v>1</v>
      </c>
      <c r="AI1724" t="n">
        <v>1</v>
      </c>
      <c r="AJ1724" t="n">
        <v>1</v>
      </c>
      <c r="AK1724" t="n">
        <v>1</v>
      </c>
      <c r="AL1724" t="n">
        <v>1</v>
      </c>
      <c r="AM1724" t="n">
        <v>1</v>
      </c>
      <c r="AN1724" t="n">
        <v>1</v>
      </c>
      <c r="AO1724" t="n">
        <v>1</v>
      </c>
      <c r="AP1724" t="n">
        <v>1</v>
      </c>
      <c r="AQ1724" t="n">
        <v>1</v>
      </c>
      <c r="AR1724" t="n">
        <v>1</v>
      </c>
      <c r="AT1724" t="n">
        <v>1</v>
      </c>
      <c r="AX1724" t="n">
        <v>1</v>
      </c>
      <c r="AY1724" t="n">
        <v>1</v>
      </c>
      <c r="AZ1724" t="n">
        <v>1</v>
      </c>
      <c r="BA1724" t="n">
        <v>1</v>
      </c>
      <c r="BB1724" t="n">
        <v>1</v>
      </c>
      <c r="BC1724" t="n">
        <v>1</v>
      </c>
      <c r="BD1724" t="n">
        <v>1</v>
      </c>
      <c r="BE1724" t="n">
        <v>1</v>
      </c>
      <c r="BF1724" t="n">
        <v>1</v>
      </c>
      <c r="BG1724" t="n">
        <v>1</v>
      </c>
      <c r="BH1724" t="n">
        <v>1</v>
      </c>
      <c r="BI1724" t="n">
        <v>1</v>
      </c>
      <c r="BJ1724">
        <f>SUM(B1724:BI1724)</f>
        <v/>
      </c>
    </row>
    <row r="1725">
      <c r="A1725" t="inlineStr">
        <is>
          <t>601388</t>
        </is>
      </c>
      <c r="B1725" t="n">
        <v>1</v>
      </c>
      <c r="C1725" t="n">
        <v>1</v>
      </c>
      <c r="D1725" t="n">
        <v>1</v>
      </c>
      <c r="E1725" t="n">
        <v>1</v>
      </c>
      <c r="F1725" t="n">
        <v>1</v>
      </c>
      <c r="G1725" t="n">
        <v>1</v>
      </c>
      <c r="J1725" t="n">
        <v>1</v>
      </c>
      <c r="N1725" t="n">
        <v>1</v>
      </c>
      <c r="O1725" t="n">
        <v>1</v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1</v>
      </c>
      <c r="V1725" t="n">
        <v>1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1</v>
      </c>
      <c r="AG1725" t="n">
        <v>1</v>
      </c>
      <c r="AH1725" t="n">
        <v>1</v>
      </c>
      <c r="AI1725" t="n">
        <v>1</v>
      </c>
      <c r="AJ1725" t="n">
        <v>1</v>
      </c>
      <c r="AK1725" t="n">
        <v>1</v>
      </c>
      <c r="AL1725" t="n">
        <v>1</v>
      </c>
      <c r="AM1725" t="n">
        <v>1</v>
      </c>
      <c r="AN1725" t="n">
        <v>1</v>
      </c>
      <c r="AO1725" t="n">
        <v>1</v>
      </c>
      <c r="AP1725" t="n">
        <v>1</v>
      </c>
      <c r="AQ1725" t="n">
        <v>1</v>
      </c>
      <c r="AR1725" t="n">
        <v>1</v>
      </c>
      <c r="AS1725" t="n">
        <v>1</v>
      </c>
      <c r="AT1725" t="n">
        <v>1</v>
      </c>
      <c r="AU1725" t="n">
        <v>1</v>
      </c>
      <c r="AV1725" t="n">
        <v>1</v>
      </c>
      <c r="AW1725" t="n">
        <v>1</v>
      </c>
      <c r="AX1725" t="n">
        <v>1</v>
      </c>
      <c r="AY1725" t="n">
        <v>1</v>
      </c>
      <c r="AZ1725" t="n">
        <v>1</v>
      </c>
      <c r="BA1725" t="n">
        <v>1</v>
      </c>
      <c r="BB1725" t="n">
        <v>1</v>
      </c>
      <c r="BC1725" t="n">
        <v>1</v>
      </c>
      <c r="BD1725" t="n">
        <v>1</v>
      </c>
      <c r="BE1725" t="n">
        <v>1</v>
      </c>
      <c r="BF1725" t="n">
        <v>1</v>
      </c>
      <c r="BG1725" t="n">
        <v>1</v>
      </c>
      <c r="BH1725" t="n">
        <v>1</v>
      </c>
      <c r="BI1725" t="n">
        <v>1</v>
      </c>
      <c r="BJ1725">
        <f>SUM(B1725:BI1725)</f>
        <v/>
      </c>
    </row>
    <row r="1726">
      <c r="A1726" t="inlineStr">
        <is>
          <t>601519</t>
        </is>
      </c>
      <c r="B1726" t="n">
        <v>1</v>
      </c>
      <c r="BJ1726">
        <f>SUM(B1726:BI1726)</f>
        <v/>
      </c>
    </row>
    <row r="1727">
      <c r="A1727" t="inlineStr">
        <is>
          <t>601558</t>
        </is>
      </c>
      <c r="B1727" t="n">
        <v>1</v>
      </c>
      <c r="C1727" t="n">
        <v>1</v>
      </c>
      <c r="D1727" t="n">
        <v>1</v>
      </c>
      <c r="E1727" t="n">
        <v>1</v>
      </c>
      <c r="BJ1727">
        <f>SUM(B1727:BI1727)</f>
        <v/>
      </c>
    </row>
    <row r="1728">
      <c r="A1728" t="inlineStr">
        <is>
          <t>601566</t>
        </is>
      </c>
      <c r="B1728" t="n">
        <v>1</v>
      </c>
      <c r="BJ1728">
        <f>SUM(B1728:BI1728)</f>
        <v/>
      </c>
    </row>
    <row r="1729">
      <c r="A1729" t="inlineStr">
        <is>
          <t>601595</t>
        </is>
      </c>
      <c r="B1729" t="n">
        <v>1</v>
      </c>
      <c r="D1729" t="n">
        <v>1</v>
      </c>
      <c r="E1729" t="n">
        <v>1</v>
      </c>
      <c r="F1729" t="n">
        <v>1</v>
      </c>
      <c r="G1729" t="n">
        <v>1</v>
      </c>
      <c r="BJ1729">
        <f>SUM(B1729:BI1729)</f>
        <v/>
      </c>
    </row>
    <row r="1730">
      <c r="A1730" t="inlineStr">
        <is>
          <t>601598</t>
        </is>
      </c>
      <c r="B1730" t="n">
        <v>1</v>
      </c>
      <c r="C1730" t="n">
        <v>1</v>
      </c>
      <c r="S1730" t="n">
        <v>1</v>
      </c>
      <c r="U1730" t="n">
        <v>1</v>
      </c>
      <c r="V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1</v>
      </c>
      <c r="AG1730" t="n">
        <v>1</v>
      </c>
      <c r="AH1730" t="n">
        <v>1</v>
      </c>
      <c r="AI1730" t="n">
        <v>1</v>
      </c>
      <c r="AJ1730" t="n">
        <v>1</v>
      </c>
      <c r="AK1730" t="n">
        <v>1</v>
      </c>
      <c r="AL1730" t="n">
        <v>1</v>
      </c>
      <c r="AM1730" t="n">
        <v>1</v>
      </c>
      <c r="AN1730" t="n">
        <v>1</v>
      </c>
      <c r="AO1730" t="n">
        <v>1</v>
      </c>
      <c r="BJ1730">
        <f>SUM(B1730:BI1730)</f>
        <v/>
      </c>
    </row>
    <row r="1731">
      <c r="A1731" t="inlineStr">
        <is>
          <t>601599</t>
        </is>
      </c>
      <c r="B1731" t="n">
        <v>1</v>
      </c>
      <c r="BJ1731">
        <f>SUM(B1731:BI1731)</f>
        <v/>
      </c>
    </row>
    <row r="1732">
      <c r="A1732" t="inlineStr">
        <is>
          <t>601600</t>
        </is>
      </c>
      <c r="B1732" t="n">
        <v>1</v>
      </c>
      <c r="C1732" t="n">
        <v>1</v>
      </c>
      <c r="D1732" t="n">
        <v>1</v>
      </c>
      <c r="E1732" t="n">
        <v>1</v>
      </c>
      <c r="G1732" t="n">
        <v>1</v>
      </c>
      <c r="H1732" t="n">
        <v>1</v>
      </c>
      <c r="M1732" t="n">
        <v>1</v>
      </c>
      <c r="N1732" t="n">
        <v>1</v>
      </c>
      <c r="O1732" t="n">
        <v>1</v>
      </c>
      <c r="P1732" t="n">
        <v>1</v>
      </c>
      <c r="Q1732" t="n">
        <v>1</v>
      </c>
      <c r="R1732" t="n">
        <v>1</v>
      </c>
      <c r="S1732" t="n">
        <v>1</v>
      </c>
      <c r="T1732" t="n">
        <v>1</v>
      </c>
      <c r="U1732" t="n">
        <v>1</v>
      </c>
      <c r="V1732" t="n">
        <v>1</v>
      </c>
      <c r="W1732" t="n">
        <v>1</v>
      </c>
      <c r="X1732" t="n">
        <v>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1</v>
      </c>
      <c r="AG1732" t="n">
        <v>1</v>
      </c>
      <c r="AH1732" t="n">
        <v>1</v>
      </c>
      <c r="AI1732" t="n">
        <v>1</v>
      </c>
      <c r="AJ1732" t="n">
        <v>1</v>
      </c>
      <c r="AK1732" t="n">
        <v>1</v>
      </c>
      <c r="AL1732" t="n">
        <v>1</v>
      </c>
      <c r="AM1732" t="n">
        <v>1</v>
      </c>
      <c r="AN1732" t="n">
        <v>1</v>
      </c>
      <c r="AO1732" t="n">
        <v>1</v>
      </c>
      <c r="AP1732" t="n">
        <v>1</v>
      </c>
      <c r="AQ1732" t="n">
        <v>1</v>
      </c>
      <c r="AR1732" t="n">
        <v>1</v>
      </c>
      <c r="AU1732" t="n">
        <v>1</v>
      </c>
      <c r="AV1732" t="n">
        <v>1</v>
      </c>
      <c r="AW1732" t="n">
        <v>1</v>
      </c>
      <c r="AX1732" t="n">
        <v>1</v>
      </c>
      <c r="AY1732" t="n">
        <v>1</v>
      </c>
      <c r="AZ1732" t="n">
        <v>1</v>
      </c>
      <c r="BJ1732">
        <f>SUM(B1732:BI1732)</f>
        <v/>
      </c>
    </row>
    <row r="1733">
      <c r="A1733" t="inlineStr">
        <is>
          <t>601601</t>
        </is>
      </c>
      <c r="B1733" t="n">
        <v>1</v>
      </c>
      <c r="C1733" t="n">
        <v>1</v>
      </c>
      <c r="D1733" t="n">
        <v>1</v>
      </c>
      <c r="F1733" t="n">
        <v>1</v>
      </c>
      <c r="G1733" t="n">
        <v>1</v>
      </c>
      <c r="H1733" t="n">
        <v>1</v>
      </c>
      <c r="J1733" t="n">
        <v>1</v>
      </c>
      <c r="M1733" t="n">
        <v>1</v>
      </c>
      <c r="N1733" t="n">
        <v>1</v>
      </c>
      <c r="O1733" t="n">
        <v>1</v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1</v>
      </c>
      <c r="AG1733" t="n">
        <v>1</v>
      </c>
      <c r="AH1733" t="n">
        <v>1</v>
      </c>
      <c r="AI1733" t="n">
        <v>1</v>
      </c>
      <c r="AJ1733" t="n">
        <v>1</v>
      </c>
      <c r="AK1733" t="n">
        <v>1</v>
      </c>
      <c r="AL1733" t="n">
        <v>1</v>
      </c>
      <c r="AM1733" t="n">
        <v>1</v>
      </c>
      <c r="AN1733" t="n">
        <v>1</v>
      </c>
      <c r="AO1733" t="n">
        <v>1</v>
      </c>
      <c r="AP1733" t="n">
        <v>1</v>
      </c>
      <c r="AQ1733" t="n">
        <v>1</v>
      </c>
      <c r="AR1733" t="n">
        <v>1</v>
      </c>
      <c r="AS1733" t="n">
        <v>1</v>
      </c>
      <c r="AT1733" t="n">
        <v>1</v>
      </c>
      <c r="AU1733" t="n">
        <v>1</v>
      </c>
      <c r="AV1733" t="n">
        <v>1</v>
      </c>
      <c r="AW1733" t="n">
        <v>1</v>
      </c>
      <c r="AX1733" t="n">
        <v>1</v>
      </c>
      <c r="AY1733" t="n">
        <v>1</v>
      </c>
      <c r="BJ1733">
        <f>SUM(B1733:BI1733)</f>
        <v/>
      </c>
    </row>
    <row r="1734">
      <c r="A1734" t="inlineStr">
        <is>
          <t>601609</t>
        </is>
      </c>
      <c r="B1734" t="n">
        <v>1</v>
      </c>
      <c r="C1734" t="n">
        <v>1</v>
      </c>
      <c r="D1734" t="n">
        <v>1</v>
      </c>
      <c r="E1734" t="n">
        <v>1</v>
      </c>
      <c r="F1734" t="n">
        <v>1</v>
      </c>
      <c r="G1734" t="n">
        <v>1</v>
      </c>
      <c r="AM1734" t="n">
        <v>1</v>
      </c>
      <c r="AN1734" t="n">
        <v>1</v>
      </c>
      <c r="BJ1734">
        <f>SUM(B1734:BI1734)</f>
        <v/>
      </c>
    </row>
    <row r="1735">
      <c r="A1735" t="inlineStr">
        <is>
          <t>601615</t>
        </is>
      </c>
      <c r="B1735" t="n">
        <v>1</v>
      </c>
      <c r="C1735" t="n">
        <v>1</v>
      </c>
      <c r="E1735" t="n">
        <v>1</v>
      </c>
      <c r="F1735" t="n">
        <v>1</v>
      </c>
      <c r="G1735" t="n">
        <v>1</v>
      </c>
      <c r="I1735" t="n">
        <v>1</v>
      </c>
      <c r="J1735" t="n">
        <v>1</v>
      </c>
      <c r="K1735" t="n">
        <v>1</v>
      </c>
      <c r="L1735" t="n">
        <v>1</v>
      </c>
      <c r="M1735" t="n">
        <v>1</v>
      </c>
      <c r="N1735" t="n">
        <v>1</v>
      </c>
      <c r="O1735" t="n">
        <v>1</v>
      </c>
      <c r="P1735" t="n">
        <v>1</v>
      </c>
      <c r="Q1735" t="n">
        <v>1</v>
      </c>
      <c r="R1735" t="n">
        <v>1</v>
      </c>
      <c r="S1735" t="n">
        <v>1</v>
      </c>
      <c r="T1735" t="n">
        <v>1</v>
      </c>
      <c r="U1735" t="n">
        <v>1</v>
      </c>
      <c r="V1735" t="n">
        <v>1</v>
      </c>
      <c r="W1735" t="n">
        <v>1</v>
      </c>
      <c r="X1735" t="n">
        <v>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1</v>
      </c>
      <c r="AG1735" t="n">
        <v>1</v>
      </c>
      <c r="AH1735" t="n">
        <v>1</v>
      </c>
      <c r="AI1735" t="n">
        <v>1</v>
      </c>
      <c r="AJ1735" t="n">
        <v>1</v>
      </c>
      <c r="AK1735" t="n">
        <v>1</v>
      </c>
      <c r="AL1735" t="n">
        <v>1</v>
      </c>
      <c r="AM1735" t="n">
        <v>1</v>
      </c>
      <c r="AN1735" t="n">
        <v>1</v>
      </c>
      <c r="AO1735" t="n">
        <v>1</v>
      </c>
      <c r="AP1735" t="n">
        <v>1</v>
      </c>
      <c r="AQ1735" t="n">
        <v>1</v>
      </c>
      <c r="AR1735" t="n">
        <v>1</v>
      </c>
      <c r="AS1735" t="n">
        <v>1</v>
      </c>
      <c r="AT1735" t="n">
        <v>1</v>
      </c>
      <c r="AU1735" t="n">
        <v>1</v>
      </c>
      <c r="AV1735" t="n">
        <v>1</v>
      </c>
      <c r="AW1735" t="n">
        <v>1</v>
      </c>
      <c r="AX1735" t="n">
        <v>1</v>
      </c>
      <c r="AY1735" t="n">
        <v>1</v>
      </c>
      <c r="AZ1735" t="n">
        <v>1</v>
      </c>
      <c r="BA1735" t="n">
        <v>1</v>
      </c>
      <c r="BB1735" t="n">
        <v>1</v>
      </c>
      <c r="BC1735" t="n">
        <v>1</v>
      </c>
      <c r="BD1735" t="n">
        <v>1</v>
      </c>
      <c r="BE1735" t="n">
        <v>1</v>
      </c>
      <c r="BF1735" t="n">
        <v>1</v>
      </c>
      <c r="BG1735" t="n">
        <v>1</v>
      </c>
      <c r="BH1735" t="n">
        <v>1</v>
      </c>
      <c r="BI1735" t="n">
        <v>1</v>
      </c>
      <c r="BJ1735">
        <f>SUM(B1735:BI1735)</f>
        <v/>
      </c>
    </row>
    <row r="1736">
      <c r="A1736" t="inlineStr">
        <is>
          <t>601616</t>
        </is>
      </c>
      <c r="B1736" t="n">
        <v>1</v>
      </c>
      <c r="BJ1736">
        <f>SUM(B1736:BI1736)</f>
        <v/>
      </c>
    </row>
    <row r="1737">
      <c r="A1737" t="inlineStr">
        <is>
          <t>601618</t>
        </is>
      </c>
      <c r="B1737" t="n">
        <v>1</v>
      </c>
      <c r="G1737" t="n">
        <v>1</v>
      </c>
      <c r="I1737" t="n">
        <v>1</v>
      </c>
      <c r="J1737" t="n">
        <v>1</v>
      </c>
      <c r="N1737" t="n">
        <v>1</v>
      </c>
      <c r="O1737" t="n">
        <v>1</v>
      </c>
      <c r="P1737" t="n">
        <v>1</v>
      </c>
      <c r="AW1737" t="n">
        <v>1</v>
      </c>
      <c r="BJ1737">
        <f>SUM(B1737:BI1737)</f>
        <v/>
      </c>
    </row>
    <row r="1738">
      <c r="A1738" t="inlineStr">
        <is>
          <t>601633</t>
        </is>
      </c>
      <c r="B1738" t="n">
        <v>1</v>
      </c>
      <c r="D1738" t="n">
        <v>1</v>
      </c>
      <c r="G1738" t="n">
        <v>1</v>
      </c>
      <c r="H1738" t="n">
        <v>1</v>
      </c>
      <c r="I1738" t="n">
        <v>1</v>
      </c>
      <c r="J1738" t="n">
        <v>1</v>
      </c>
      <c r="K1738" t="n">
        <v>1</v>
      </c>
      <c r="L1738" t="n">
        <v>1</v>
      </c>
      <c r="M1738" t="n">
        <v>1</v>
      </c>
      <c r="N1738" t="n">
        <v>1</v>
      </c>
      <c r="O1738" t="n">
        <v>1</v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1</v>
      </c>
      <c r="AG1738" t="n">
        <v>1</v>
      </c>
      <c r="AH1738" t="n">
        <v>1</v>
      </c>
      <c r="AI1738" t="n">
        <v>1</v>
      </c>
      <c r="AJ1738" t="n">
        <v>1</v>
      </c>
      <c r="AK1738" t="n">
        <v>1</v>
      </c>
      <c r="AL1738" t="n">
        <v>1</v>
      </c>
      <c r="AM1738" t="n">
        <v>1</v>
      </c>
      <c r="AN1738" t="n">
        <v>1</v>
      </c>
      <c r="AO1738" t="n">
        <v>1</v>
      </c>
      <c r="AP1738" t="n">
        <v>1</v>
      </c>
      <c r="AQ1738" t="n">
        <v>1</v>
      </c>
      <c r="AR1738" t="n">
        <v>1</v>
      </c>
      <c r="AS1738" t="n">
        <v>1</v>
      </c>
      <c r="AT1738" t="n">
        <v>1</v>
      </c>
      <c r="AU1738" t="n">
        <v>1</v>
      </c>
      <c r="AV1738" t="n">
        <v>1</v>
      </c>
      <c r="AW1738" t="n">
        <v>1</v>
      </c>
      <c r="AX1738" t="n">
        <v>1</v>
      </c>
      <c r="AY1738" t="n">
        <v>1</v>
      </c>
      <c r="AZ1738" t="n">
        <v>1</v>
      </c>
      <c r="BA1738" t="n">
        <v>1</v>
      </c>
      <c r="BB1738" t="n">
        <v>1</v>
      </c>
      <c r="BC1738" t="n">
        <v>1</v>
      </c>
      <c r="BD1738" t="n">
        <v>1</v>
      </c>
      <c r="BE1738" t="n">
        <v>1</v>
      </c>
      <c r="BF1738" t="n">
        <v>1</v>
      </c>
      <c r="BG1738" t="n">
        <v>1</v>
      </c>
      <c r="BH1738" t="n">
        <v>1</v>
      </c>
      <c r="BI1738" t="n">
        <v>1</v>
      </c>
      <c r="BJ1738">
        <f>SUM(B1738:BI1738)</f>
        <v/>
      </c>
    </row>
    <row r="1739">
      <c r="A1739" t="inlineStr">
        <is>
          <t>601636</t>
        </is>
      </c>
      <c r="B1739" t="n">
        <v>1</v>
      </c>
      <c r="C1739" t="n">
        <v>1</v>
      </c>
      <c r="D1739" t="n">
        <v>1</v>
      </c>
      <c r="E1739" t="n">
        <v>1</v>
      </c>
      <c r="F1739" t="n">
        <v>1</v>
      </c>
      <c r="G1739" t="n">
        <v>1</v>
      </c>
      <c r="H1739" t="n">
        <v>1</v>
      </c>
      <c r="I1739" t="n">
        <v>1</v>
      </c>
      <c r="J1739" t="n">
        <v>1</v>
      </c>
      <c r="K1739" t="n">
        <v>1</v>
      </c>
      <c r="L1739" t="n">
        <v>1</v>
      </c>
      <c r="M1739" t="n">
        <v>1</v>
      </c>
      <c r="N1739" t="n">
        <v>1</v>
      </c>
      <c r="O1739" t="n">
        <v>1</v>
      </c>
      <c r="P1739" t="n">
        <v>1</v>
      </c>
      <c r="Q1739" t="n">
        <v>1</v>
      </c>
      <c r="R1739" t="n">
        <v>1</v>
      </c>
      <c r="S1739" t="n">
        <v>1</v>
      </c>
      <c r="T1739" t="n">
        <v>1</v>
      </c>
      <c r="U1739" t="n">
        <v>1</v>
      </c>
      <c r="V1739" t="n">
        <v>1</v>
      </c>
      <c r="W1739" t="n">
        <v>1</v>
      </c>
      <c r="X1739" t="n">
        <v>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 t="n">
        <v>1</v>
      </c>
      <c r="AH1739" t="n">
        <v>1</v>
      </c>
      <c r="AI1739" t="n">
        <v>1</v>
      </c>
      <c r="AJ1739" t="n">
        <v>1</v>
      </c>
      <c r="AK1739" t="n">
        <v>1</v>
      </c>
      <c r="AL1739" t="n">
        <v>1</v>
      </c>
      <c r="AM1739" t="n">
        <v>1</v>
      </c>
      <c r="AN1739" t="n">
        <v>1</v>
      </c>
      <c r="AO1739" t="n">
        <v>1</v>
      </c>
      <c r="AP1739" t="n">
        <v>1</v>
      </c>
      <c r="AQ1739" t="n">
        <v>1</v>
      </c>
      <c r="AR1739" t="n">
        <v>1</v>
      </c>
      <c r="AS1739" t="n">
        <v>1</v>
      </c>
      <c r="AT1739" t="n">
        <v>1</v>
      </c>
      <c r="AU1739" t="n">
        <v>1</v>
      </c>
      <c r="AV1739" t="n">
        <v>1</v>
      </c>
      <c r="AW1739" t="n">
        <v>1</v>
      </c>
      <c r="AX1739" t="n">
        <v>1</v>
      </c>
      <c r="AY1739" t="n">
        <v>1</v>
      </c>
      <c r="AZ1739" t="n">
        <v>1</v>
      </c>
      <c r="BA1739" t="n">
        <v>1</v>
      </c>
      <c r="BB1739" t="n">
        <v>1</v>
      </c>
      <c r="BC1739" t="n">
        <v>1</v>
      </c>
      <c r="BD1739" t="n">
        <v>1</v>
      </c>
      <c r="BE1739" t="n">
        <v>1</v>
      </c>
      <c r="BF1739" t="n">
        <v>1</v>
      </c>
      <c r="BG1739" t="n">
        <v>1</v>
      </c>
      <c r="BH1739" t="n">
        <v>1</v>
      </c>
      <c r="BI1739" t="n">
        <v>1</v>
      </c>
      <c r="BJ1739">
        <f>SUM(B1739:BI1739)</f>
        <v/>
      </c>
    </row>
    <row r="1740">
      <c r="A1740" t="inlineStr">
        <is>
          <t>601666</t>
        </is>
      </c>
      <c r="B1740" t="n">
        <v>1</v>
      </c>
      <c r="AF1740" t="n">
        <v>1</v>
      </c>
      <c r="AG1740" t="n">
        <v>1</v>
      </c>
      <c r="AH1740" t="n">
        <v>1</v>
      </c>
      <c r="AI1740" t="n">
        <v>1</v>
      </c>
      <c r="AJ1740" t="n">
        <v>1</v>
      </c>
      <c r="AM1740" t="n">
        <v>1</v>
      </c>
      <c r="AV1740" t="n">
        <v>1</v>
      </c>
      <c r="AW1740" t="n">
        <v>1</v>
      </c>
      <c r="AX1740" t="n">
        <v>1</v>
      </c>
      <c r="AY1740" t="n">
        <v>1</v>
      </c>
      <c r="AZ1740" t="n">
        <v>1</v>
      </c>
      <c r="BA1740" t="n">
        <v>1</v>
      </c>
      <c r="BB1740" t="n">
        <v>1</v>
      </c>
      <c r="BC1740" t="n">
        <v>1</v>
      </c>
      <c r="BD1740" t="n">
        <v>1</v>
      </c>
      <c r="BE1740" t="n">
        <v>1</v>
      </c>
      <c r="BF1740" t="n">
        <v>1</v>
      </c>
      <c r="BG1740" t="n">
        <v>1</v>
      </c>
      <c r="BH1740" t="n">
        <v>1</v>
      </c>
      <c r="BI1740" t="n">
        <v>1</v>
      </c>
      <c r="BJ1740">
        <f>SUM(B1740:BI1740)</f>
        <v/>
      </c>
    </row>
    <row r="1741">
      <c r="A1741" t="inlineStr">
        <is>
          <t>601677</t>
        </is>
      </c>
      <c r="B1741" t="n">
        <v>1</v>
      </c>
      <c r="C1741" t="n">
        <v>1</v>
      </c>
      <c r="D1741" t="n">
        <v>1</v>
      </c>
      <c r="E1741" t="n">
        <v>1</v>
      </c>
      <c r="F1741" t="n">
        <v>1</v>
      </c>
      <c r="G1741" t="n">
        <v>1</v>
      </c>
      <c r="H1741" t="n">
        <v>1</v>
      </c>
      <c r="I1741" t="n">
        <v>1</v>
      </c>
      <c r="J1741" t="n">
        <v>1</v>
      </c>
      <c r="K1741" t="n">
        <v>1</v>
      </c>
      <c r="L1741" t="n">
        <v>1</v>
      </c>
      <c r="M1741" t="n">
        <v>1</v>
      </c>
      <c r="N1741" t="n">
        <v>1</v>
      </c>
      <c r="O1741" t="n">
        <v>1</v>
      </c>
      <c r="P1741" t="n">
        <v>1</v>
      </c>
      <c r="Q1741" t="n">
        <v>1</v>
      </c>
      <c r="R1741" t="n">
        <v>1</v>
      </c>
      <c r="S1741" t="n">
        <v>1</v>
      </c>
      <c r="T1741" t="n">
        <v>1</v>
      </c>
      <c r="U1741" t="n">
        <v>1</v>
      </c>
      <c r="V1741" t="n">
        <v>1</v>
      </c>
      <c r="W1741" t="n">
        <v>1</v>
      </c>
      <c r="X1741" t="n">
        <v>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1</v>
      </c>
      <c r="AI1741" t="n">
        <v>1</v>
      </c>
      <c r="AJ1741" t="n">
        <v>1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1</v>
      </c>
      <c r="AQ1741" t="n">
        <v>1</v>
      </c>
      <c r="AR1741" t="n">
        <v>1</v>
      </c>
      <c r="AS1741" t="n">
        <v>1</v>
      </c>
      <c r="AT1741" t="n">
        <v>1</v>
      </c>
      <c r="AU1741" t="n">
        <v>1</v>
      </c>
      <c r="AV1741" t="n">
        <v>1</v>
      </c>
      <c r="AW1741" t="n">
        <v>1</v>
      </c>
      <c r="AX1741" t="n">
        <v>1</v>
      </c>
      <c r="AY1741" t="n">
        <v>1</v>
      </c>
      <c r="AZ1741" t="n">
        <v>1</v>
      </c>
      <c r="BA1741" t="n">
        <v>1</v>
      </c>
      <c r="BB1741" t="n">
        <v>1</v>
      </c>
      <c r="BC1741" t="n">
        <v>1</v>
      </c>
      <c r="BD1741" t="n">
        <v>1</v>
      </c>
      <c r="BE1741" t="n">
        <v>1</v>
      </c>
      <c r="BF1741" t="n">
        <v>1</v>
      </c>
      <c r="BG1741" t="n">
        <v>1</v>
      </c>
      <c r="BH1741" t="n">
        <v>1</v>
      </c>
      <c r="BI1741" t="n">
        <v>1</v>
      </c>
      <c r="BJ1741">
        <f>SUM(B1741:BI1741)</f>
        <v/>
      </c>
    </row>
    <row r="1742">
      <c r="A1742" t="inlineStr">
        <is>
          <t>601678</t>
        </is>
      </c>
      <c r="B1742" t="n">
        <v>1</v>
      </c>
      <c r="C1742" t="n">
        <v>1</v>
      </c>
      <c r="D1742" t="n">
        <v>1</v>
      </c>
      <c r="E1742" t="n">
        <v>1</v>
      </c>
      <c r="G1742" t="n">
        <v>1</v>
      </c>
      <c r="I1742" t="n">
        <v>1</v>
      </c>
      <c r="J1742" t="n">
        <v>1</v>
      </c>
      <c r="W1742" t="n">
        <v>1</v>
      </c>
      <c r="X1742" t="n">
        <v>1</v>
      </c>
      <c r="Y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1</v>
      </c>
      <c r="AG1742" t="n">
        <v>1</v>
      </c>
      <c r="AH1742" t="n">
        <v>1</v>
      </c>
      <c r="AI1742" t="n">
        <v>1</v>
      </c>
      <c r="AJ1742" t="n">
        <v>1</v>
      </c>
      <c r="AK1742" t="n">
        <v>1</v>
      </c>
      <c r="BJ1742">
        <f>SUM(B1742:BI1742)</f>
        <v/>
      </c>
    </row>
    <row r="1743">
      <c r="A1743" t="inlineStr">
        <is>
          <t>601699</t>
        </is>
      </c>
      <c r="B1743" t="n">
        <v>1</v>
      </c>
      <c r="BJ1743">
        <f>SUM(B1743:BI1743)</f>
        <v/>
      </c>
    </row>
    <row r="1744">
      <c r="A1744" t="inlineStr">
        <is>
          <t>601717</t>
        </is>
      </c>
      <c r="B1744" t="n">
        <v>1</v>
      </c>
      <c r="C1744" t="n">
        <v>1</v>
      </c>
      <c r="D1744" t="n">
        <v>1</v>
      </c>
      <c r="E1744" t="n">
        <v>1</v>
      </c>
      <c r="F1744" t="n">
        <v>1</v>
      </c>
      <c r="G1744" t="n">
        <v>1</v>
      </c>
      <c r="H1744" t="n">
        <v>1</v>
      </c>
      <c r="I1744" t="n">
        <v>1</v>
      </c>
      <c r="J1744" t="n">
        <v>1</v>
      </c>
      <c r="K1744" t="n">
        <v>1</v>
      </c>
      <c r="L1744" t="n">
        <v>1</v>
      </c>
      <c r="M1744" t="n">
        <v>1</v>
      </c>
      <c r="N1744" t="n">
        <v>1</v>
      </c>
      <c r="O1744" t="n">
        <v>1</v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1</v>
      </c>
      <c r="AG1744" t="n">
        <v>1</v>
      </c>
      <c r="AH1744" t="n">
        <v>1</v>
      </c>
      <c r="AI1744" t="n">
        <v>1</v>
      </c>
      <c r="AJ1744" t="n">
        <v>1</v>
      </c>
      <c r="AK1744" t="n">
        <v>1</v>
      </c>
      <c r="AL1744" t="n">
        <v>1</v>
      </c>
      <c r="AM1744" t="n">
        <v>1</v>
      </c>
      <c r="AN1744" t="n">
        <v>1</v>
      </c>
      <c r="AO1744" t="n">
        <v>1</v>
      </c>
      <c r="AP1744" t="n">
        <v>1</v>
      </c>
      <c r="AQ1744" t="n">
        <v>1</v>
      </c>
      <c r="AR1744" t="n">
        <v>1</v>
      </c>
      <c r="AS1744" t="n">
        <v>1</v>
      </c>
      <c r="AT1744" t="n">
        <v>1</v>
      </c>
      <c r="AU1744" t="n">
        <v>1</v>
      </c>
      <c r="AV1744" t="n">
        <v>1</v>
      </c>
      <c r="AW1744" t="n">
        <v>1</v>
      </c>
      <c r="AX1744" t="n">
        <v>1</v>
      </c>
      <c r="AY1744" t="n">
        <v>1</v>
      </c>
      <c r="AZ1744" t="n">
        <v>1</v>
      </c>
      <c r="BA1744" t="n">
        <v>1</v>
      </c>
      <c r="BB1744" t="n">
        <v>1</v>
      </c>
      <c r="BC1744" t="n">
        <v>1</v>
      </c>
      <c r="BD1744" t="n">
        <v>1</v>
      </c>
      <c r="BE1744" t="n">
        <v>1</v>
      </c>
      <c r="BF1744" t="n">
        <v>1</v>
      </c>
      <c r="BG1744" t="n">
        <v>1</v>
      </c>
      <c r="BH1744" t="n">
        <v>1</v>
      </c>
      <c r="BI1744" t="n">
        <v>1</v>
      </c>
      <c r="BJ1744">
        <f>SUM(B1744:BI1744)</f>
        <v/>
      </c>
    </row>
    <row r="1745">
      <c r="A1745" t="inlineStr">
        <is>
          <t>601788</t>
        </is>
      </c>
      <c r="B1745" t="n">
        <v>1</v>
      </c>
      <c r="AH1745" t="n">
        <v>1</v>
      </c>
      <c r="AI1745" t="n">
        <v>1</v>
      </c>
      <c r="AJ1745" t="n">
        <v>1</v>
      </c>
      <c r="AK1745" t="n">
        <v>1</v>
      </c>
      <c r="AL1745" t="n">
        <v>1</v>
      </c>
      <c r="AM1745" t="n">
        <v>1</v>
      </c>
      <c r="AN1745" t="n">
        <v>1</v>
      </c>
      <c r="AO1745" t="n">
        <v>1</v>
      </c>
      <c r="AP1745" t="n">
        <v>1</v>
      </c>
      <c r="AQ1745" t="n">
        <v>1</v>
      </c>
      <c r="AR1745" t="n">
        <v>1</v>
      </c>
      <c r="AS1745" t="n">
        <v>1</v>
      </c>
      <c r="AT1745" t="n">
        <v>1</v>
      </c>
      <c r="AU1745" t="n">
        <v>1</v>
      </c>
      <c r="AV1745" t="n">
        <v>1</v>
      </c>
      <c r="AW1745" t="n">
        <v>1</v>
      </c>
      <c r="AX1745" t="n">
        <v>1</v>
      </c>
      <c r="AY1745" t="n">
        <v>1</v>
      </c>
      <c r="AZ1745" t="n">
        <v>1</v>
      </c>
      <c r="BA1745" t="n">
        <v>1</v>
      </c>
      <c r="BB1745" t="n">
        <v>1</v>
      </c>
      <c r="BD1745" t="n">
        <v>1</v>
      </c>
      <c r="BE1745" t="n">
        <v>1</v>
      </c>
      <c r="BF1745" t="n">
        <v>1</v>
      </c>
      <c r="BG1745" t="n">
        <v>1</v>
      </c>
      <c r="BH1745" t="n">
        <v>1</v>
      </c>
      <c r="BI1745" t="n">
        <v>1</v>
      </c>
      <c r="BJ1745">
        <f>SUM(B1745:BI1745)</f>
        <v/>
      </c>
    </row>
    <row r="1746">
      <c r="A1746" t="inlineStr">
        <is>
          <t>601808</t>
        </is>
      </c>
      <c r="B1746" t="n">
        <v>1</v>
      </c>
      <c r="C1746" t="n">
        <v>1</v>
      </c>
      <c r="D1746" t="n">
        <v>1</v>
      </c>
      <c r="E1746" t="n">
        <v>1</v>
      </c>
      <c r="F1746" t="n">
        <v>1</v>
      </c>
      <c r="G1746" t="n">
        <v>1</v>
      </c>
      <c r="H1746" t="n">
        <v>1</v>
      </c>
      <c r="I1746" t="n">
        <v>1</v>
      </c>
      <c r="J1746" t="n">
        <v>1</v>
      </c>
      <c r="K1746" t="n">
        <v>1</v>
      </c>
      <c r="L1746" t="n">
        <v>1</v>
      </c>
      <c r="M1746" t="n">
        <v>1</v>
      </c>
      <c r="N1746" t="n">
        <v>1</v>
      </c>
      <c r="O1746" t="n">
        <v>1</v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1</v>
      </c>
      <c r="AG1746" t="n">
        <v>1</v>
      </c>
      <c r="AH1746" t="n">
        <v>1</v>
      </c>
      <c r="AI1746" t="n">
        <v>1</v>
      </c>
      <c r="AJ1746" t="n">
        <v>1</v>
      </c>
      <c r="AK1746" t="n">
        <v>1</v>
      </c>
      <c r="AL1746" t="n">
        <v>1</v>
      </c>
      <c r="AM1746" t="n">
        <v>1</v>
      </c>
      <c r="AN1746" t="n">
        <v>1</v>
      </c>
      <c r="AO1746" t="n">
        <v>1</v>
      </c>
      <c r="AP1746" t="n">
        <v>1</v>
      </c>
      <c r="AQ1746" t="n">
        <v>1</v>
      </c>
      <c r="AR1746" t="n">
        <v>1</v>
      </c>
      <c r="AS1746" t="n">
        <v>1</v>
      </c>
      <c r="AT1746" t="n">
        <v>1</v>
      </c>
      <c r="AU1746" t="n">
        <v>1</v>
      </c>
      <c r="BJ1746">
        <f>SUM(B1746:BI1746)</f>
        <v/>
      </c>
    </row>
    <row r="1747">
      <c r="A1747" t="inlineStr">
        <is>
          <t>601816</t>
        </is>
      </c>
      <c r="B1747" t="n">
        <v>1</v>
      </c>
      <c r="BJ1747">
        <f>SUM(B1747:BI1747)</f>
        <v/>
      </c>
    </row>
    <row r="1748">
      <c r="A1748" t="inlineStr">
        <is>
          <t>601857</t>
        </is>
      </c>
      <c r="B1748" t="n">
        <v>1</v>
      </c>
      <c r="C1748" t="n">
        <v>1</v>
      </c>
      <c r="D1748" t="n">
        <v>1</v>
      </c>
      <c r="BJ1748">
        <f>SUM(B1748:BI1748)</f>
        <v/>
      </c>
    </row>
    <row r="1749">
      <c r="A1749" t="inlineStr">
        <is>
          <t>601858</t>
        </is>
      </c>
      <c r="B1749" t="n">
        <v>1</v>
      </c>
      <c r="BJ1749">
        <f>SUM(B1749:BI1749)</f>
        <v/>
      </c>
    </row>
    <row r="1750">
      <c r="A1750" t="inlineStr">
        <is>
          <t>601865</t>
        </is>
      </c>
      <c r="B1750" t="n">
        <v>1</v>
      </c>
      <c r="I1750" t="n">
        <v>1</v>
      </c>
      <c r="J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1</v>
      </c>
      <c r="AG1750" t="n">
        <v>1</v>
      </c>
      <c r="AH1750" t="n">
        <v>1</v>
      </c>
      <c r="AI1750" t="n">
        <v>1</v>
      </c>
      <c r="AJ1750" t="n">
        <v>1</v>
      </c>
      <c r="AK1750" t="n">
        <v>1</v>
      </c>
      <c r="AL1750" t="n">
        <v>1</v>
      </c>
      <c r="AM1750" t="n">
        <v>1</v>
      </c>
      <c r="AN1750" t="n">
        <v>1</v>
      </c>
      <c r="AO1750" t="n">
        <v>1</v>
      </c>
      <c r="AP1750" t="n">
        <v>1</v>
      </c>
      <c r="AQ1750" t="n">
        <v>1</v>
      </c>
      <c r="AR1750" t="n">
        <v>1</v>
      </c>
      <c r="AS1750" t="n">
        <v>1</v>
      </c>
      <c r="AT1750" t="n">
        <v>1</v>
      </c>
      <c r="AU1750" t="n">
        <v>1</v>
      </c>
      <c r="AV1750" t="n">
        <v>1</v>
      </c>
      <c r="AW1750" t="n">
        <v>1</v>
      </c>
      <c r="AX1750" t="n">
        <v>1</v>
      </c>
      <c r="AY1750" t="n">
        <v>1</v>
      </c>
      <c r="AZ1750" t="n">
        <v>1</v>
      </c>
      <c r="BA1750" t="n">
        <v>1</v>
      </c>
      <c r="BB1750" t="n">
        <v>1</v>
      </c>
      <c r="BC1750" t="n">
        <v>1</v>
      </c>
      <c r="BD1750" t="n">
        <v>1</v>
      </c>
      <c r="BE1750" t="n">
        <v>1</v>
      </c>
      <c r="BF1750" t="n">
        <v>1</v>
      </c>
      <c r="BG1750" t="n">
        <v>1</v>
      </c>
      <c r="BH1750" t="n">
        <v>1</v>
      </c>
      <c r="BI1750" t="n">
        <v>1</v>
      </c>
      <c r="BJ1750">
        <f>SUM(B1750:BI1750)</f>
        <v/>
      </c>
    </row>
    <row r="1751">
      <c r="A1751" t="inlineStr">
        <is>
          <t>601866</t>
        </is>
      </c>
      <c r="B1751" t="n">
        <v>1</v>
      </c>
      <c r="M1751" t="n">
        <v>1</v>
      </c>
      <c r="N1751" t="n">
        <v>1</v>
      </c>
      <c r="O1751" t="n">
        <v>1</v>
      </c>
      <c r="P1751" t="n">
        <v>1</v>
      </c>
      <c r="Q1751" t="n">
        <v>1</v>
      </c>
      <c r="R1751" t="n">
        <v>1</v>
      </c>
      <c r="S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 t="n">
        <v>1</v>
      </c>
      <c r="AH1751" t="n">
        <v>1</v>
      </c>
      <c r="AI1751" t="n">
        <v>1</v>
      </c>
      <c r="AJ1751" t="n">
        <v>1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P1751" t="n">
        <v>1</v>
      </c>
      <c r="AQ1751" t="n">
        <v>1</v>
      </c>
      <c r="AX1751" t="n">
        <v>1</v>
      </c>
      <c r="BJ1751">
        <f>SUM(B1751:BI1751)</f>
        <v/>
      </c>
    </row>
    <row r="1752">
      <c r="A1752" t="inlineStr">
        <is>
          <t>601872</t>
        </is>
      </c>
      <c r="B1752" t="n">
        <v>1</v>
      </c>
      <c r="BJ1752">
        <f>SUM(B1752:BI1752)</f>
        <v/>
      </c>
    </row>
    <row r="1753">
      <c r="A1753" t="inlineStr">
        <is>
          <t>601878</t>
        </is>
      </c>
      <c r="B1753" t="n">
        <v>1</v>
      </c>
      <c r="AG1753" t="n">
        <v>1</v>
      </c>
      <c r="AH1753" t="n">
        <v>1</v>
      </c>
      <c r="AI1753" t="n">
        <v>1</v>
      </c>
      <c r="AJ1753" t="n">
        <v>1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Q1753" t="n">
        <v>1</v>
      </c>
      <c r="AX1753" t="n">
        <v>1</v>
      </c>
      <c r="AY1753" t="n">
        <v>1</v>
      </c>
      <c r="AZ1753" t="n">
        <v>1</v>
      </c>
      <c r="BA1753" t="n">
        <v>1</v>
      </c>
      <c r="BB1753" t="n">
        <v>1</v>
      </c>
      <c r="BC1753" t="n">
        <v>1</v>
      </c>
      <c r="BE1753" t="n">
        <v>1</v>
      </c>
      <c r="BF1753" t="n">
        <v>1</v>
      </c>
      <c r="BG1753" t="n">
        <v>1</v>
      </c>
      <c r="BH1753" t="n">
        <v>1</v>
      </c>
      <c r="BI1753" t="n">
        <v>1</v>
      </c>
      <c r="BJ1753">
        <f>SUM(B1753:BI1753)</f>
        <v/>
      </c>
    </row>
    <row r="1754">
      <c r="A1754" t="inlineStr">
        <is>
          <t>601888</t>
        </is>
      </c>
      <c r="B1754" t="n">
        <v>1</v>
      </c>
      <c r="C1754" t="n">
        <v>1</v>
      </c>
      <c r="D1754" t="n">
        <v>1</v>
      </c>
      <c r="E1754" t="n">
        <v>1</v>
      </c>
      <c r="F1754" t="n">
        <v>1</v>
      </c>
      <c r="G1754" t="n">
        <v>1</v>
      </c>
      <c r="H1754" t="n">
        <v>1</v>
      </c>
      <c r="I1754" t="n">
        <v>1</v>
      </c>
      <c r="J1754" t="n">
        <v>1</v>
      </c>
      <c r="K1754" t="n">
        <v>1</v>
      </c>
      <c r="L1754" t="n">
        <v>1</v>
      </c>
      <c r="M1754" t="n">
        <v>1</v>
      </c>
      <c r="N1754" t="n">
        <v>1</v>
      </c>
      <c r="O1754" t="n">
        <v>1</v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1</v>
      </c>
      <c r="AG1754" t="n">
        <v>1</v>
      </c>
      <c r="AH1754" t="n">
        <v>1</v>
      </c>
      <c r="AI1754" t="n">
        <v>1</v>
      </c>
      <c r="AJ1754" t="n">
        <v>1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1</v>
      </c>
      <c r="AQ1754" t="n">
        <v>1</v>
      </c>
      <c r="AR1754" t="n">
        <v>1</v>
      </c>
      <c r="AS1754" t="n">
        <v>1</v>
      </c>
      <c r="AT1754" t="n">
        <v>1</v>
      </c>
      <c r="AU1754" t="n">
        <v>1</v>
      </c>
      <c r="AV1754" t="n">
        <v>1</v>
      </c>
      <c r="AW1754" t="n">
        <v>1</v>
      </c>
      <c r="AX1754" t="n">
        <v>1</v>
      </c>
      <c r="AY1754" t="n">
        <v>1</v>
      </c>
      <c r="AZ1754" t="n">
        <v>1</v>
      </c>
      <c r="BA1754" t="n">
        <v>1</v>
      </c>
      <c r="BB1754" t="n">
        <v>1</v>
      </c>
      <c r="BC1754" t="n">
        <v>1</v>
      </c>
      <c r="BD1754" t="n">
        <v>1</v>
      </c>
      <c r="BE1754" t="n">
        <v>1</v>
      </c>
      <c r="BF1754" t="n">
        <v>1</v>
      </c>
      <c r="BG1754" t="n">
        <v>1</v>
      </c>
      <c r="BH1754" t="n">
        <v>1</v>
      </c>
      <c r="BI1754" t="n">
        <v>1</v>
      </c>
      <c r="BJ1754">
        <f>SUM(B1754:BI1754)</f>
        <v/>
      </c>
    </row>
    <row r="1755">
      <c r="A1755" t="inlineStr">
        <is>
          <t>601898</t>
        </is>
      </c>
      <c r="B1755" t="n">
        <v>1</v>
      </c>
      <c r="BJ1755">
        <f>SUM(B1755:BI1755)</f>
        <v/>
      </c>
    </row>
    <row r="1756">
      <c r="A1756" t="inlineStr">
        <is>
          <t>601899</t>
        </is>
      </c>
      <c r="B1756" t="n">
        <v>1</v>
      </c>
      <c r="C1756" t="n">
        <v>1</v>
      </c>
      <c r="D1756" t="n">
        <v>1</v>
      </c>
      <c r="E1756" t="n">
        <v>1</v>
      </c>
      <c r="F1756" t="n">
        <v>1</v>
      </c>
      <c r="G1756" t="n">
        <v>1</v>
      </c>
      <c r="H1756" t="n">
        <v>1</v>
      </c>
      <c r="I1756" t="n">
        <v>1</v>
      </c>
      <c r="J1756" t="n">
        <v>1</v>
      </c>
      <c r="K1756" t="n">
        <v>1</v>
      </c>
      <c r="L1756" t="n">
        <v>1</v>
      </c>
      <c r="M1756" t="n">
        <v>1</v>
      </c>
      <c r="N1756" t="n">
        <v>1</v>
      </c>
      <c r="O1756" t="n">
        <v>1</v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1</v>
      </c>
      <c r="W1756" t="n">
        <v>1</v>
      </c>
      <c r="X1756" t="n">
        <v>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1</v>
      </c>
      <c r="AG1756" t="n">
        <v>1</v>
      </c>
      <c r="AH1756" t="n">
        <v>1</v>
      </c>
      <c r="AI1756" t="n">
        <v>1</v>
      </c>
      <c r="AJ1756" t="n">
        <v>1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1</v>
      </c>
      <c r="AQ1756" t="n">
        <v>1</v>
      </c>
      <c r="AR1756" t="n">
        <v>1</v>
      </c>
      <c r="AS1756" t="n">
        <v>1</v>
      </c>
      <c r="AT1756" t="n">
        <v>1</v>
      </c>
      <c r="AU1756" t="n">
        <v>1</v>
      </c>
      <c r="AV1756" t="n">
        <v>1</v>
      </c>
      <c r="AW1756" t="n">
        <v>1</v>
      </c>
      <c r="AX1756" t="n">
        <v>1</v>
      </c>
      <c r="AY1756" t="n">
        <v>1</v>
      </c>
      <c r="AZ1756" t="n">
        <v>1</v>
      </c>
      <c r="BA1756" t="n">
        <v>1</v>
      </c>
      <c r="BB1756" t="n">
        <v>1</v>
      </c>
      <c r="BC1756" t="n">
        <v>1</v>
      </c>
      <c r="BD1756" t="n">
        <v>1</v>
      </c>
      <c r="BE1756" t="n">
        <v>1</v>
      </c>
      <c r="BF1756" t="n">
        <v>1</v>
      </c>
      <c r="BG1756" t="n">
        <v>1</v>
      </c>
      <c r="BH1756" t="n">
        <v>1</v>
      </c>
      <c r="BI1756" t="n">
        <v>1</v>
      </c>
      <c r="BJ1756">
        <f>SUM(B1756:BI1756)</f>
        <v/>
      </c>
    </row>
    <row r="1757">
      <c r="A1757" t="inlineStr">
        <is>
          <t>601908</t>
        </is>
      </c>
      <c r="B1757" t="n">
        <v>1</v>
      </c>
      <c r="J1757" t="n">
        <v>1</v>
      </c>
      <c r="K1757" t="n">
        <v>1</v>
      </c>
      <c r="L1757" t="n">
        <v>1</v>
      </c>
      <c r="M1757" t="n">
        <v>1</v>
      </c>
      <c r="N1757" t="n">
        <v>1</v>
      </c>
      <c r="O1757" t="n">
        <v>1</v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1</v>
      </c>
      <c r="AG1757" t="n">
        <v>1</v>
      </c>
      <c r="AH1757" t="n">
        <v>1</v>
      </c>
      <c r="AI1757" t="n">
        <v>1</v>
      </c>
      <c r="AJ1757" t="n">
        <v>1</v>
      </c>
      <c r="AK1757" t="n">
        <v>1</v>
      </c>
      <c r="AL1757" t="n">
        <v>1</v>
      </c>
      <c r="AM1757" t="n">
        <v>1</v>
      </c>
      <c r="AN1757" t="n">
        <v>1</v>
      </c>
      <c r="AO1757" t="n">
        <v>1</v>
      </c>
      <c r="AP1757" t="n">
        <v>1</v>
      </c>
      <c r="AQ1757" t="n">
        <v>1</v>
      </c>
      <c r="AR1757" t="n">
        <v>1</v>
      </c>
      <c r="AS1757" t="n">
        <v>1</v>
      </c>
      <c r="AT1757" t="n">
        <v>1</v>
      </c>
      <c r="AU1757" t="n">
        <v>1</v>
      </c>
      <c r="AV1757" t="n">
        <v>1</v>
      </c>
      <c r="AW1757" t="n">
        <v>1</v>
      </c>
      <c r="AX1757" t="n">
        <v>1</v>
      </c>
      <c r="AY1757" t="n">
        <v>1</v>
      </c>
      <c r="AZ1757" t="n">
        <v>1</v>
      </c>
      <c r="BA1757" t="n">
        <v>1</v>
      </c>
      <c r="BB1757" t="n">
        <v>1</v>
      </c>
      <c r="BC1757" t="n">
        <v>1</v>
      </c>
      <c r="BD1757" t="n">
        <v>1</v>
      </c>
      <c r="BE1757" t="n">
        <v>1</v>
      </c>
      <c r="BF1757" t="n">
        <v>1</v>
      </c>
      <c r="BG1757" t="n">
        <v>1</v>
      </c>
      <c r="BH1757" t="n">
        <v>1</v>
      </c>
      <c r="BI1757" t="n">
        <v>1</v>
      </c>
      <c r="BJ1757">
        <f>SUM(B1757:BI1757)</f>
        <v/>
      </c>
    </row>
    <row r="1758">
      <c r="A1758" t="inlineStr">
        <is>
          <t>601918</t>
        </is>
      </c>
      <c r="B1758" t="n">
        <v>1</v>
      </c>
      <c r="O1758" t="n">
        <v>1</v>
      </c>
      <c r="P1758" t="n">
        <v>1</v>
      </c>
      <c r="W1758" t="n">
        <v>1</v>
      </c>
      <c r="BJ1758">
        <f>SUM(B1758:BI1758)</f>
        <v/>
      </c>
    </row>
    <row r="1759">
      <c r="A1759" t="inlineStr">
        <is>
          <t>601919</t>
        </is>
      </c>
      <c r="B1759" t="n">
        <v>1</v>
      </c>
      <c r="H1759" t="n">
        <v>1</v>
      </c>
      <c r="I1759" t="n">
        <v>1</v>
      </c>
      <c r="J1759" t="n">
        <v>1</v>
      </c>
      <c r="K1759" t="n">
        <v>1</v>
      </c>
      <c r="L1759" t="n">
        <v>1</v>
      </c>
      <c r="M1759" t="n">
        <v>1</v>
      </c>
      <c r="N1759" t="n">
        <v>1</v>
      </c>
      <c r="O1759" t="n">
        <v>1</v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1</v>
      </c>
      <c r="AG1759" t="n">
        <v>1</v>
      </c>
      <c r="AH1759" t="n">
        <v>1</v>
      </c>
      <c r="AI1759" t="n">
        <v>1</v>
      </c>
      <c r="AJ1759" t="n">
        <v>1</v>
      </c>
      <c r="AK1759" t="n">
        <v>1</v>
      </c>
      <c r="AL1759" t="n">
        <v>1</v>
      </c>
      <c r="AM1759" t="n">
        <v>1</v>
      </c>
      <c r="AN1759" t="n">
        <v>1</v>
      </c>
      <c r="AO1759" t="n">
        <v>1</v>
      </c>
      <c r="AP1759" t="n">
        <v>1</v>
      </c>
      <c r="AQ1759" t="n">
        <v>1</v>
      </c>
      <c r="AR1759" t="n">
        <v>1</v>
      </c>
      <c r="AS1759" t="n">
        <v>1</v>
      </c>
      <c r="AT1759" t="n">
        <v>1</v>
      </c>
      <c r="AU1759" t="n">
        <v>1</v>
      </c>
      <c r="AV1759" t="n">
        <v>1</v>
      </c>
      <c r="AW1759" t="n">
        <v>1</v>
      </c>
      <c r="AX1759" t="n">
        <v>1</v>
      </c>
      <c r="AY1759" t="n">
        <v>1</v>
      </c>
      <c r="AZ1759" t="n">
        <v>1</v>
      </c>
      <c r="BA1759" t="n">
        <v>1</v>
      </c>
      <c r="BB1759" t="n">
        <v>1</v>
      </c>
      <c r="BC1759" t="n">
        <v>1</v>
      </c>
      <c r="BD1759" t="n">
        <v>1</v>
      </c>
      <c r="BE1759" t="n">
        <v>1</v>
      </c>
      <c r="BF1759" t="n">
        <v>1</v>
      </c>
      <c r="BG1759" t="n">
        <v>1</v>
      </c>
      <c r="BH1759" t="n">
        <v>1</v>
      </c>
      <c r="BI1759" t="n">
        <v>1</v>
      </c>
      <c r="BJ1759">
        <f>SUM(B1759:BI1759)</f>
        <v/>
      </c>
    </row>
    <row r="1760">
      <c r="A1760" t="inlineStr">
        <is>
          <t>601933</t>
        </is>
      </c>
      <c r="B1760" t="n">
        <v>1</v>
      </c>
      <c r="C1760" t="n">
        <v>1</v>
      </c>
      <c r="D1760" t="n">
        <v>1</v>
      </c>
      <c r="E1760" t="n">
        <v>1</v>
      </c>
      <c r="F1760" t="n">
        <v>1</v>
      </c>
      <c r="BJ1760">
        <f>SUM(B1760:BI1760)</f>
        <v/>
      </c>
    </row>
    <row r="1761">
      <c r="A1761" t="inlineStr">
        <is>
          <t>601949</t>
        </is>
      </c>
      <c r="B1761" t="n">
        <v>1</v>
      </c>
      <c r="C1761" t="n">
        <v>1</v>
      </c>
      <c r="D1761" t="n">
        <v>1</v>
      </c>
      <c r="E1761" t="n">
        <v>1</v>
      </c>
      <c r="F1761" t="n">
        <v>1</v>
      </c>
      <c r="G1761" t="n">
        <v>1</v>
      </c>
      <c r="H1761" t="n">
        <v>1</v>
      </c>
      <c r="I1761" t="n">
        <v>1</v>
      </c>
      <c r="J1761" t="n">
        <v>1</v>
      </c>
      <c r="L1761" t="n">
        <v>1</v>
      </c>
      <c r="M1761" t="n">
        <v>1</v>
      </c>
      <c r="N1761" t="n">
        <v>1</v>
      </c>
      <c r="O1761" t="n">
        <v>1</v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1</v>
      </c>
      <c r="V1761" t="n">
        <v>1</v>
      </c>
      <c r="X1761" t="n">
        <v>1</v>
      </c>
      <c r="Y1761" t="n">
        <v>1</v>
      </c>
      <c r="Z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1</v>
      </c>
      <c r="AG1761" t="n">
        <v>1</v>
      </c>
      <c r="AH1761" t="n">
        <v>1</v>
      </c>
      <c r="AI1761" t="n">
        <v>1</v>
      </c>
      <c r="AJ1761" t="n">
        <v>1</v>
      </c>
      <c r="AK1761" t="n">
        <v>1</v>
      </c>
      <c r="AL1761" t="n">
        <v>1</v>
      </c>
      <c r="BJ1761">
        <f>SUM(B1761:BI1761)</f>
        <v/>
      </c>
    </row>
    <row r="1762">
      <c r="A1762" t="inlineStr">
        <is>
          <t>601952</t>
        </is>
      </c>
      <c r="B1762" t="n">
        <v>1</v>
      </c>
      <c r="AE1762" t="n">
        <v>1</v>
      </c>
      <c r="AG1762" t="n">
        <v>1</v>
      </c>
      <c r="AI1762" t="n">
        <v>1</v>
      </c>
      <c r="AT1762" t="n">
        <v>1</v>
      </c>
      <c r="AU1762" t="n">
        <v>1</v>
      </c>
      <c r="AV1762" t="n">
        <v>1</v>
      </c>
      <c r="AW1762" t="n">
        <v>1</v>
      </c>
      <c r="AX1762" t="n">
        <v>1</v>
      </c>
      <c r="AY1762" t="n">
        <v>1</v>
      </c>
      <c r="AZ1762" t="n">
        <v>1</v>
      </c>
      <c r="BA1762" t="n">
        <v>1</v>
      </c>
      <c r="BB1762" t="n">
        <v>1</v>
      </c>
      <c r="BC1762" t="n">
        <v>1</v>
      </c>
      <c r="BD1762" t="n">
        <v>1</v>
      </c>
      <c r="BE1762" t="n">
        <v>1</v>
      </c>
      <c r="BF1762" t="n">
        <v>1</v>
      </c>
      <c r="BG1762" t="n">
        <v>1</v>
      </c>
      <c r="BH1762" t="n">
        <v>1</v>
      </c>
      <c r="BI1762" t="n">
        <v>1</v>
      </c>
      <c r="BJ1762">
        <f>SUM(B1762:BI1762)</f>
        <v/>
      </c>
    </row>
    <row r="1763">
      <c r="A1763" t="inlineStr">
        <is>
          <t>601958</t>
        </is>
      </c>
      <c r="B1763" t="n">
        <v>1</v>
      </c>
      <c r="BJ1763">
        <f>SUM(B1763:BI1763)</f>
        <v/>
      </c>
    </row>
    <row r="1764">
      <c r="A1764" t="inlineStr">
        <is>
          <t>601965</t>
        </is>
      </c>
      <c r="B1764" t="n">
        <v>1</v>
      </c>
      <c r="F1764" t="n">
        <v>1</v>
      </c>
      <c r="G1764" t="n">
        <v>1</v>
      </c>
      <c r="N1764" t="n">
        <v>1</v>
      </c>
      <c r="O1764" t="n">
        <v>1</v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1</v>
      </c>
      <c r="W1764" t="n">
        <v>1</v>
      </c>
      <c r="X1764" t="n">
        <v>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1</v>
      </c>
      <c r="AG1764" t="n">
        <v>1</v>
      </c>
      <c r="AH1764" t="n">
        <v>1</v>
      </c>
      <c r="AI1764" t="n">
        <v>1</v>
      </c>
      <c r="AJ1764" t="n">
        <v>1</v>
      </c>
      <c r="AK1764" t="n">
        <v>1</v>
      </c>
      <c r="AL1764" t="n">
        <v>1</v>
      </c>
      <c r="AM1764" t="n">
        <v>1</v>
      </c>
      <c r="AN1764" t="n">
        <v>1</v>
      </c>
      <c r="AO1764" t="n">
        <v>1</v>
      </c>
      <c r="AP1764" t="n">
        <v>1</v>
      </c>
      <c r="AQ1764" t="n">
        <v>1</v>
      </c>
      <c r="AR1764" t="n">
        <v>1</v>
      </c>
      <c r="AS1764" t="n">
        <v>1</v>
      </c>
      <c r="AT1764" t="n">
        <v>1</v>
      </c>
      <c r="AU1764" t="n">
        <v>1</v>
      </c>
      <c r="AV1764" t="n">
        <v>1</v>
      </c>
      <c r="AW1764" t="n">
        <v>1</v>
      </c>
      <c r="AX1764" t="n">
        <v>1</v>
      </c>
      <c r="AY1764" t="n">
        <v>1</v>
      </c>
      <c r="AZ1764" t="n">
        <v>1</v>
      </c>
      <c r="BA1764" t="n">
        <v>1</v>
      </c>
      <c r="BB1764" t="n">
        <v>1</v>
      </c>
      <c r="BC1764" t="n">
        <v>1</v>
      </c>
      <c r="BD1764" t="n">
        <v>1</v>
      </c>
      <c r="BE1764" t="n">
        <v>1</v>
      </c>
      <c r="BF1764" t="n">
        <v>1</v>
      </c>
      <c r="BG1764" t="n">
        <v>1</v>
      </c>
      <c r="BH1764" t="n">
        <v>1</v>
      </c>
      <c r="BI1764" t="n">
        <v>1</v>
      </c>
      <c r="BJ1764">
        <f>SUM(B1764:BI1764)</f>
        <v/>
      </c>
    </row>
    <row r="1765">
      <c r="A1765" t="inlineStr">
        <is>
          <t>601966</t>
        </is>
      </c>
      <c r="B1765" t="n">
        <v>1</v>
      </c>
      <c r="C1765" t="n">
        <v>1</v>
      </c>
      <c r="D1765" t="n">
        <v>1</v>
      </c>
      <c r="E1765" t="n">
        <v>1</v>
      </c>
      <c r="F1765" t="n">
        <v>1</v>
      </c>
      <c r="G1765" t="n">
        <v>1</v>
      </c>
      <c r="H1765" t="n">
        <v>1</v>
      </c>
      <c r="I1765" t="n">
        <v>1</v>
      </c>
      <c r="J1765" t="n">
        <v>1</v>
      </c>
      <c r="K1765" t="n">
        <v>1</v>
      </c>
      <c r="L1765" t="n">
        <v>1</v>
      </c>
      <c r="M1765" t="n">
        <v>1</v>
      </c>
      <c r="N1765" t="n">
        <v>1</v>
      </c>
      <c r="O1765" t="n">
        <v>1</v>
      </c>
      <c r="P1765" t="n">
        <v>1</v>
      </c>
      <c r="Q1765" t="n">
        <v>1</v>
      </c>
      <c r="R1765" t="n">
        <v>1</v>
      </c>
      <c r="S1765" t="n">
        <v>1</v>
      </c>
      <c r="T1765" t="n">
        <v>1</v>
      </c>
      <c r="U1765" t="n">
        <v>1</v>
      </c>
      <c r="V1765" t="n">
        <v>1</v>
      </c>
      <c r="W1765" t="n">
        <v>1</v>
      </c>
      <c r="X1765" t="n">
        <v>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1</v>
      </c>
      <c r="AG1765" t="n">
        <v>1</v>
      </c>
      <c r="AH1765" t="n">
        <v>1</v>
      </c>
      <c r="AI1765" t="n">
        <v>1</v>
      </c>
      <c r="AJ1765" t="n">
        <v>1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1</v>
      </c>
      <c r="AQ1765" t="n">
        <v>1</v>
      </c>
      <c r="AR1765" t="n">
        <v>1</v>
      </c>
      <c r="AS1765" t="n">
        <v>1</v>
      </c>
      <c r="AT1765" t="n">
        <v>1</v>
      </c>
      <c r="AU1765" t="n">
        <v>1</v>
      </c>
      <c r="AV1765" t="n">
        <v>1</v>
      </c>
      <c r="AW1765" t="n">
        <v>1</v>
      </c>
      <c r="AX1765" t="n">
        <v>1</v>
      </c>
      <c r="AY1765" t="n">
        <v>1</v>
      </c>
      <c r="AZ1765" t="n">
        <v>1</v>
      </c>
      <c r="BA1765" t="n">
        <v>1</v>
      </c>
      <c r="BB1765" t="n">
        <v>1</v>
      </c>
      <c r="BC1765" t="n">
        <v>1</v>
      </c>
      <c r="BD1765" t="n">
        <v>1</v>
      </c>
      <c r="BE1765" t="n">
        <v>1</v>
      </c>
      <c r="BF1765" t="n">
        <v>1</v>
      </c>
      <c r="BG1765" t="n">
        <v>1</v>
      </c>
      <c r="BH1765" t="n">
        <v>1</v>
      </c>
      <c r="BI1765" t="n">
        <v>1</v>
      </c>
      <c r="BJ1765">
        <f>SUM(B1765:BI1765)</f>
        <v/>
      </c>
    </row>
    <row r="1766">
      <c r="A1766" t="inlineStr">
        <is>
          <t>601969</t>
        </is>
      </c>
      <c r="B1766" t="n">
        <v>1</v>
      </c>
      <c r="BJ1766">
        <f>SUM(B1766:BI1766)</f>
        <v/>
      </c>
    </row>
    <row r="1767">
      <c r="A1767" t="inlineStr">
        <is>
          <t>601992</t>
        </is>
      </c>
      <c r="B1767" t="n">
        <v>1</v>
      </c>
      <c r="BJ1767">
        <f>SUM(B1767:BI1767)</f>
        <v/>
      </c>
    </row>
    <row r="1768">
      <c r="A1768" t="inlineStr">
        <is>
          <t>601996</t>
        </is>
      </c>
      <c r="B1768" t="n">
        <v>1</v>
      </c>
      <c r="C1768" t="n">
        <v>1</v>
      </c>
      <c r="D1768" t="n">
        <v>1</v>
      </c>
      <c r="E1768" t="n">
        <v>1</v>
      </c>
      <c r="F1768" t="n">
        <v>1</v>
      </c>
      <c r="Q1768" t="n">
        <v>1</v>
      </c>
      <c r="R1768" t="n">
        <v>1</v>
      </c>
      <c r="S1768" t="n">
        <v>1</v>
      </c>
      <c r="AD1768" t="n">
        <v>1</v>
      </c>
      <c r="AE1768" t="n">
        <v>1</v>
      </c>
      <c r="BJ1768">
        <f>SUM(B1768:BI1768)</f>
        <v/>
      </c>
    </row>
    <row r="1769">
      <c r="A1769" t="inlineStr">
        <is>
          <t>603002</t>
        </is>
      </c>
      <c r="B1769" t="n">
        <v>1</v>
      </c>
      <c r="C1769" t="n">
        <v>1</v>
      </c>
      <c r="E1769" t="n">
        <v>1</v>
      </c>
      <c r="F1769" t="n">
        <v>1</v>
      </c>
      <c r="AW1769" t="n">
        <v>1</v>
      </c>
      <c r="AX1769" t="n">
        <v>1</v>
      </c>
      <c r="BA1769" t="n">
        <v>1</v>
      </c>
      <c r="BB1769" t="n">
        <v>1</v>
      </c>
      <c r="BC1769" t="n">
        <v>1</v>
      </c>
      <c r="BD1769" t="n">
        <v>1</v>
      </c>
      <c r="BE1769" t="n">
        <v>1</v>
      </c>
      <c r="BF1769" t="n">
        <v>1</v>
      </c>
      <c r="BG1769" t="n">
        <v>1</v>
      </c>
      <c r="BH1769" t="n">
        <v>1</v>
      </c>
      <c r="BJ1769">
        <f>SUM(B1769:BI1769)</f>
        <v/>
      </c>
    </row>
    <row r="1770">
      <c r="A1770" t="inlineStr">
        <is>
          <t>603005</t>
        </is>
      </c>
      <c r="B1770" t="n">
        <v>1</v>
      </c>
      <c r="G1770" t="n">
        <v>1</v>
      </c>
      <c r="H1770" t="n">
        <v>1</v>
      </c>
      <c r="I1770" t="n">
        <v>1</v>
      </c>
      <c r="P1770" t="n">
        <v>1</v>
      </c>
      <c r="S1770" t="n">
        <v>1</v>
      </c>
      <c r="U1770" t="n">
        <v>1</v>
      </c>
      <c r="V1770" t="n">
        <v>1</v>
      </c>
      <c r="AZ1770" t="n">
        <v>1</v>
      </c>
      <c r="BA1770" t="n">
        <v>1</v>
      </c>
      <c r="BB1770" t="n">
        <v>1</v>
      </c>
      <c r="BC1770" t="n">
        <v>1</v>
      </c>
      <c r="BD1770" t="n">
        <v>1</v>
      </c>
      <c r="BE1770" t="n">
        <v>1</v>
      </c>
      <c r="BF1770" t="n">
        <v>1</v>
      </c>
      <c r="BG1770" t="n">
        <v>1</v>
      </c>
      <c r="BH1770" t="n">
        <v>1</v>
      </c>
      <c r="BI1770" t="n">
        <v>1</v>
      </c>
      <c r="BJ1770">
        <f>SUM(B1770:BI1770)</f>
        <v/>
      </c>
    </row>
    <row r="1771">
      <c r="A1771" t="inlineStr">
        <is>
          <t>603010</t>
        </is>
      </c>
      <c r="B1771" t="n">
        <v>1</v>
      </c>
      <c r="C1771" t="n">
        <v>1</v>
      </c>
      <c r="D1771" t="n">
        <v>1</v>
      </c>
      <c r="E1771" t="n">
        <v>1</v>
      </c>
      <c r="F1771" t="n">
        <v>1</v>
      </c>
      <c r="G1771" t="n">
        <v>1</v>
      </c>
      <c r="H1771" t="n">
        <v>1</v>
      </c>
      <c r="I1771" t="n">
        <v>1</v>
      </c>
      <c r="J1771" t="n">
        <v>1</v>
      </c>
      <c r="K1771" t="n">
        <v>1</v>
      </c>
      <c r="L1771" t="n">
        <v>1</v>
      </c>
      <c r="M1771" t="n">
        <v>1</v>
      </c>
      <c r="N1771" t="n">
        <v>1</v>
      </c>
      <c r="O1771" t="n">
        <v>1</v>
      </c>
      <c r="P1771" t="n">
        <v>1</v>
      </c>
      <c r="Q1771" t="n">
        <v>1</v>
      </c>
      <c r="R1771" t="n">
        <v>1</v>
      </c>
      <c r="S1771" t="n">
        <v>1</v>
      </c>
      <c r="T1771" t="n">
        <v>1</v>
      </c>
      <c r="U1771" t="n">
        <v>1</v>
      </c>
      <c r="V1771" t="n">
        <v>1</v>
      </c>
      <c r="W1771" t="n">
        <v>1</v>
      </c>
      <c r="X1771" t="n">
        <v>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1</v>
      </c>
      <c r="AG1771" t="n">
        <v>1</v>
      </c>
      <c r="AH1771" t="n">
        <v>1</v>
      </c>
      <c r="AI1771" t="n">
        <v>1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AP1771" t="n">
        <v>1</v>
      </c>
      <c r="AQ1771" t="n">
        <v>1</v>
      </c>
      <c r="AR1771" t="n">
        <v>1</v>
      </c>
      <c r="AS1771" t="n">
        <v>1</v>
      </c>
      <c r="AT1771" t="n">
        <v>1</v>
      </c>
      <c r="AU1771" t="n">
        <v>1</v>
      </c>
      <c r="AV1771" t="n">
        <v>1</v>
      </c>
      <c r="AW1771" t="n">
        <v>1</v>
      </c>
      <c r="AX1771" t="n">
        <v>1</v>
      </c>
      <c r="AY1771" t="n">
        <v>1</v>
      </c>
      <c r="AZ1771" t="n">
        <v>1</v>
      </c>
      <c r="BA1771" t="n">
        <v>1</v>
      </c>
      <c r="BB1771" t="n">
        <v>1</v>
      </c>
      <c r="BC1771" t="n">
        <v>1</v>
      </c>
      <c r="BD1771" t="n">
        <v>1</v>
      </c>
      <c r="BE1771" t="n">
        <v>1</v>
      </c>
      <c r="BF1771" t="n">
        <v>1</v>
      </c>
      <c r="BG1771" t="n">
        <v>1</v>
      </c>
      <c r="BH1771" t="n">
        <v>1</v>
      </c>
      <c r="BI1771" t="n">
        <v>1</v>
      </c>
      <c r="BJ1771">
        <f>SUM(B1771:BI1771)</f>
        <v/>
      </c>
    </row>
    <row r="1772">
      <c r="A1772" t="inlineStr">
        <is>
          <t>603011</t>
        </is>
      </c>
      <c r="B1772" t="n">
        <v>1</v>
      </c>
      <c r="BJ1772">
        <f>SUM(B1772:BI1772)</f>
        <v/>
      </c>
    </row>
    <row r="1773">
      <c r="A1773" t="inlineStr">
        <is>
          <t>603012</t>
        </is>
      </c>
      <c r="B1773" t="n">
        <v>1</v>
      </c>
      <c r="BJ1773">
        <f>SUM(B1773:BI1773)</f>
        <v/>
      </c>
    </row>
    <row r="1774">
      <c r="A1774" t="inlineStr">
        <is>
          <t>603013</t>
        </is>
      </c>
      <c r="B1774" t="n">
        <v>1</v>
      </c>
      <c r="BJ1774">
        <f>SUM(B1774:BI1774)</f>
        <v/>
      </c>
    </row>
    <row r="1775">
      <c r="A1775" t="inlineStr">
        <is>
          <t>603015</t>
        </is>
      </c>
      <c r="B1775" t="n">
        <v>1</v>
      </c>
      <c r="BJ1775">
        <f>SUM(B1775:BI1775)</f>
        <v/>
      </c>
    </row>
    <row r="1776">
      <c r="A1776" t="inlineStr">
        <is>
          <t>603016</t>
        </is>
      </c>
      <c r="B1776" t="n">
        <v>1</v>
      </c>
      <c r="C1776" t="n">
        <v>1</v>
      </c>
      <c r="D1776" t="n">
        <v>1</v>
      </c>
      <c r="E1776" t="n">
        <v>1</v>
      </c>
      <c r="F1776" t="n">
        <v>1</v>
      </c>
      <c r="G1776" t="n">
        <v>1</v>
      </c>
      <c r="H1776" t="n">
        <v>1</v>
      </c>
      <c r="I1776" t="n">
        <v>1</v>
      </c>
      <c r="J1776" t="n">
        <v>1</v>
      </c>
      <c r="K1776" t="n">
        <v>1</v>
      </c>
      <c r="L1776" t="n">
        <v>1</v>
      </c>
      <c r="M1776" t="n">
        <v>1</v>
      </c>
      <c r="N1776" t="n">
        <v>1</v>
      </c>
      <c r="O1776" t="n">
        <v>1</v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AE1776" t="n">
        <v>1</v>
      </c>
      <c r="AF1776" t="n">
        <v>1</v>
      </c>
      <c r="AH1776" t="n">
        <v>1</v>
      </c>
      <c r="AI1776" t="n">
        <v>1</v>
      </c>
      <c r="AR1776" t="n">
        <v>1</v>
      </c>
      <c r="AS1776" t="n">
        <v>1</v>
      </c>
      <c r="AT1776" t="n">
        <v>1</v>
      </c>
      <c r="AU1776" t="n">
        <v>1</v>
      </c>
      <c r="AV1776" t="n">
        <v>1</v>
      </c>
      <c r="AW1776" t="n">
        <v>1</v>
      </c>
      <c r="AX1776" t="n">
        <v>1</v>
      </c>
      <c r="AY1776" t="n">
        <v>1</v>
      </c>
      <c r="AZ1776" t="n">
        <v>1</v>
      </c>
      <c r="BA1776" t="n">
        <v>1</v>
      </c>
      <c r="BB1776" t="n">
        <v>1</v>
      </c>
      <c r="BC1776" t="n">
        <v>1</v>
      </c>
      <c r="BD1776" t="n">
        <v>1</v>
      </c>
      <c r="BE1776" t="n">
        <v>1</v>
      </c>
      <c r="BF1776" t="n">
        <v>1</v>
      </c>
      <c r="BG1776" t="n">
        <v>1</v>
      </c>
      <c r="BH1776" t="n">
        <v>1</v>
      </c>
      <c r="BI1776" t="n">
        <v>1</v>
      </c>
      <c r="BJ1776">
        <f>SUM(B1776:BI1776)</f>
        <v/>
      </c>
    </row>
    <row r="1777">
      <c r="A1777" t="inlineStr">
        <is>
          <t>603018</t>
        </is>
      </c>
      <c r="B1777" t="n">
        <v>1</v>
      </c>
      <c r="C1777" t="n">
        <v>1</v>
      </c>
      <c r="D1777" t="n">
        <v>1</v>
      </c>
      <c r="E1777" t="n">
        <v>1</v>
      </c>
      <c r="F1777" t="n">
        <v>1</v>
      </c>
      <c r="AW1777" t="n">
        <v>1</v>
      </c>
      <c r="AX1777" t="n">
        <v>1</v>
      </c>
      <c r="AY1777" t="n">
        <v>1</v>
      </c>
      <c r="AZ1777" t="n">
        <v>1</v>
      </c>
      <c r="BA1777" t="n">
        <v>1</v>
      </c>
      <c r="BB1777" t="n">
        <v>1</v>
      </c>
      <c r="BC1777" t="n">
        <v>1</v>
      </c>
      <c r="BD1777" t="n">
        <v>1</v>
      </c>
      <c r="BE1777" t="n">
        <v>1</v>
      </c>
      <c r="BF1777" t="n">
        <v>1</v>
      </c>
      <c r="BG1777" t="n">
        <v>1</v>
      </c>
      <c r="BH1777" t="n">
        <v>1</v>
      </c>
      <c r="BI1777" t="n">
        <v>1</v>
      </c>
      <c r="BJ1777">
        <f>SUM(B1777:BI1777)</f>
        <v/>
      </c>
    </row>
    <row r="1778">
      <c r="A1778" t="inlineStr">
        <is>
          <t>603019</t>
        </is>
      </c>
      <c r="B1778" t="n">
        <v>1</v>
      </c>
      <c r="BD1778" t="n">
        <v>1</v>
      </c>
      <c r="BI1778" t="n">
        <v>1</v>
      </c>
      <c r="BJ1778">
        <f>SUM(B1778:BI1778)</f>
        <v/>
      </c>
    </row>
    <row r="1779">
      <c r="A1779" t="inlineStr">
        <is>
          <t>603023</t>
        </is>
      </c>
      <c r="B1779" t="n">
        <v>1</v>
      </c>
      <c r="C1779" t="n">
        <v>1</v>
      </c>
      <c r="D1779" t="n">
        <v>1</v>
      </c>
      <c r="E1779" t="n">
        <v>1</v>
      </c>
      <c r="BJ1779">
        <f>SUM(B1779:BI1779)</f>
        <v/>
      </c>
    </row>
    <row r="1780">
      <c r="A1780" t="inlineStr">
        <is>
          <t>603032</t>
        </is>
      </c>
      <c r="B1780" t="n">
        <v>1</v>
      </c>
      <c r="BJ1780">
        <f>SUM(B1780:BI1780)</f>
        <v/>
      </c>
    </row>
    <row r="1781">
      <c r="A1781" t="inlineStr">
        <is>
          <t>603035</t>
        </is>
      </c>
      <c r="B1781" t="n">
        <v>1</v>
      </c>
      <c r="BJ1781">
        <f>SUM(B1781:BI1781)</f>
        <v/>
      </c>
    </row>
    <row r="1782">
      <c r="A1782" t="inlineStr">
        <is>
          <t>603036</t>
        </is>
      </c>
      <c r="B1782" t="n">
        <v>1</v>
      </c>
      <c r="BJ1782">
        <f>SUM(B1782:BI1782)</f>
        <v/>
      </c>
    </row>
    <row r="1783">
      <c r="A1783" t="inlineStr">
        <is>
          <t>603037</t>
        </is>
      </c>
      <c r="B1783" t="n">
        <v>1</v>
      </c>
      <c r="C1783" t="n">
        <v>1</v>
      </c>
      <c r="D1783" t="n">
        <v>1</v>
      </c>
      <c r="E1783" t="n">
        <v>1</v>
      </c>
      <c r="BJ1783">
        <f>SUM(B1783:BI1783)</f>
        <v/>
      </c>
    </row>
    <row r="1784">
      <c r="A1784" t="inlineStr">
        <is>
          <t>603041</t>
        </is>
      </c>
      <c r="B1784" t="n">
        <v>1</v>
      </c>
      <c r="E1784" t="n">
        <v>1</v>
      </c>
      <c r="F1784" t="n">
        <v>1</v>
      </c>
      <c r="BJ1784">
        <f>SUM(B1784:BI1784)</f>
        <v/>
      </c>
    </row>
    <row r="1785">
      <c r="A1785" t="inlineStr">
        <is>
          <t>603042</t>
        </is>
      </c>
      <c r="B1785" t="n">
        <v>1</v>
      </c>
      <c r="BJ1785">
        <f>SUM(B1785:BI1785)</f>
        <v/>
      </c>
    </row>
    <row r="1786">
      <c r="A1786" t="inlineStr">
        <is>
          <t>603050</t>
        </is>
      </c>
      <c r="B1786" t="n">
        <v>1</v>
      </c>
      <c r="BJ1786">
        <f>SUM(B1786:BI1786)</f>
        <v/>
      </c>
    </row>
    <row r="1787">
      <c r="A1787" t="inlineStr">
        <is>
          <t>603055</t>
        </is>
      </c>
      <c r="B1787" t="n">
        <v>1</v>
      </c>
      <c r="BJ1787">
        <f>SUM(B1787:BI1787)</f>
        <v/>
      </c>
    </row>
    <row r="1788">
      <c r="A1788" t="inlineStr">
        <is>
          <t>603067</t>
        </is>
      </c>
      <c r="B1788" t="n">
        <v>1</v>
      </c>
      <c r="C1788" t="n">
        <v>1</v>
      </c>
      <c r="D1788" t="n">
        <v>1</v>
      </c>
      <c r="E1788" t="n">
        <v>1</v>
      </c>
      <c r="F1788" t="n">
        <v>1</v>
      </c>
      <c r="G1788" t="n">
        <v>1</v>
      </c>
      <c r="AD1788" t="n">
        <v>1</v>
      </c>
      <c r="AE1788" t="n">
        <v>1</v>
      </c>
      <c r="AI1788" t="n">
        <v>1</v>
      </c>
      <c r="AL1788" t="n">
        <v>1</v>
      </c>
      <c r="AP1788" t="n">
        <v>1</v>
      </c>
      <c r="AQ1788" t="n">
        <v>1</v>
      </c>
      <c r="AR1788" t="n">
        <v>1</v>
      </c>
      <c r="AT1788" t="n">
        <v>1</v>
      </c>
      <c r="AU1788" t="n">
        <v>1</v>
      </c>
      <c r="AV1788" t="n">
        <v>1</v>
      </c>
      <c r="AW1788" t="n">
        <v>1</v>
      </c>
      <c r="AX1788" t="n">
        <v>1</v>
      </c>
      <c r="BB1788" t="n">
        <v>1</v>
      </c>
      <c r="BC1788" t="n">
        <v>1</v>
      </c>
      <c r="BD1788" t="n">
        <v>1</v>
      </c>
      <c r="BE1788" t="n">
        <v>1</v>
      </c>
      <c r="BF1788" t="n">
        <v>1</v>
      </c>
      <c r="BG1788" t="n">
        <v>1</v>
      </c>
      <c r="BH1788" t="n">
        <v>1</v>
      </c>
      <c r="BJ1788">
        <f>SUM(B1788:BI1788)</f>
        <v/>
      </c>
    </row>
    <row r="1789">
      <c r="A1789" t="inlineStr">
        <is>
          <t>603069</t>
        </is>
      </c>
      <c r="B1789" t="n">
        <v>1</v>
      </c>
      <c r="AG1789" t="n">
        <v>1</v>
      </c>
      <c r="AH1789" t="n">
        <v>1</v>
      </c>
      <c r="AI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P1789" t="n">
        <v>1</v>
      </c>
      <c r="AQ1789" t="n">
        <v>1</v>
      </c>
      <c r="AR1789" t="n">
        <v>1</v>
      </c>
      <c r="AS1789" t="n">
        <v>1</v>
      </c>
      <c r="AT1789" t="n">
        <v>1</v>
      </c>
      <c r="AV1789" t="n">
        <v>1</v>
      </c>
      <c r="AW1789" t="n">
        <v>1</v>
      </c>
      <c r="AX1789" t="n">
        <v>1</v>
      </c>
      <c r="AY1789" t="n">
        <v>1</v>
      </c>
      <c r="AZ1789" t="n">
        <v>1</v>
      </c>
      <c r="BA1789" t="n">
        <v>1</v>
      </c>
      <c r="BB1789" t="n">
        <v>1</v>
      </c>
      <c r="BC1789" t="n">
        <v>1</v>
      </c>
      <c r="BD1789" t="n">
        <v>1</v>
      </c>
      <c r="BE1789" t="n">
        <v>1</v>
      </c>
      <c r="BF1789" t="n">
        <v>1</v>
      </c>
      <c r="BG1789" t="n">
        <v>1</v>
      </c>
      <c r="BH1789" t="n">
        <v>1</v>
      </c>
      <c r="BI1789" t="n">
        <v>1</v>
      </c>
      <c r="BJ1789">
        <f>SUM(B1789:BI1789)</f>
        <v/>
      </c>
    </row>
    <row r="1790">
      <c r="A1790" t="inlineStr">
        <is>
          <t>603076</t>
        </is>
      </c>
      <c r="B1790" t="n">
        <v>1</v>
      </c>
      <c r="C1790" t="n">
        <v>1</v>
      </c>
      <c r="D1790" t="n">
        <v>1</v>
      </c>
      <c r="E1790" t="n">
        <v>1</v>
      </c>
      <c r="F1790" t="n">
        <v>1</v>
      </c>
      <c r="G1790" t="n">
        <v>1</v>
      </c>
      <c r="H1790" t="n">
        <v>1</v>
      </c>
      <c r="I1790" t="n">
        <v>1</v>
      </c>
      <c r="J1790" t="n">
        <v>1</v>
      </c>
      <c r="K1790" t="n">
        <v>1</v>
      </c>
      <c r="L1790" t="n">
        <v>1</v>
      </c>
      <c r="M1790" t="n">
        <v>1</v>
      </c>
      <c r="N1790" t="n">
        <v>1</v>
      </c>
      <c r="O1790" t="n">
        <v>1</v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1</v>
      </c>
      <c r="AG1790" t="n">
        <v>1</v>
      </c>
      <c r="AH1790" t="n">
        <v>1</v>
      </c>
      <c r="AI1790" t="n">
        <v>1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1</v>
      </c>
      <c r="AR1790" t="n">
        <v>1</v>
      </c>
      <c r="AS1790" t="n">
        <v>1</v>
      </c>
      <c r="AT1790" t="n">
        <v>1</v>
      </c>
      <c r="AU1790" t="n">
        <v>1</v>
      </c>
      <c r="AV1790" t="n">
        <v>1</v>
      </c>
      <c r="AW1790" t="n">
        <v>1</v>
      </c>
      <c r="AX1790" t="n">
        <v>1</v>
      </c>
      <c r="AY1790" t="n">
        <v>1</v>
      </c>
      <c r="AZ1790" t="n">
        <v>1</v>
      </c>
      <c r="BA1790" t="n">
        <v>1</v>
      </c>
      <c r="BB1790" t="n">
        <v>1</v>
      </c>
      <c r="BC1790" t="n">
        <v>1</v>
      </c>
      <c r="BD1790" t="n">
        <v>1</v>
      </c>
      <c r="BE1790" t="n">
        <v>1</v>
      </c>
      <c r="BF1790" t="n">
        <v>1</v>
      </c>
      <c r="BG1790" t="n">
        <v>1</v>
      </c>
      <c r="BH1790" t="n">
        <v>1</v>
      </c>
      <c r="BI1790" t="n">
        <v>1</v>
      </c>
      <c r="BJ1790">
        <f>SUM(B1790:BI1790)</f>
        <v/>
      </c>
    </row>
    <row r="1791">
      <c r="A1791" t="inlineStr">
        <is>
          <t>603078</t>
        </is>
      </c>
      <c r="B1791" t="n">
        <v>1</v>
      </c>
      <c r="BJ1791">
        <f>SUM(B1791:BI1791)</f>
        <v/>
      </c>
    </row>
    <row r="1792">
      <c r="A1792" t="inlineStr">
        <is>
          <t>603079</t>
        </is>
      </c>
      <c r="B1792" t="n">
        <v>1</v>
      </c>
      <c r="C1792" t="n">
        <v>1</v>
      </c>
      <c r="D1792" t="n">
        <v>1</v>
      </c>
      <c r="E1792" t="n">
        <v>1</v>
      </c>
      <c r="F1792" t="n">
        <v>1</v>
      </c>
      <c r="G1792" t="n">
        <v>1</v>
      </c>
      <c r="BJ1792">
        <f>SUM(B1792:BI1792)</f>
        <v/>
      </c>
    </row>
    <row r="1793">
      <c r="A1793" t="inlineStr">
        <is>
          <t>603087</t>
        </is>
      </c>
      <c r="B1793" t="n">
        <v>1</v>
      </c>
      <c r="C1793" t="n">
        <v>1</v>
      </c>
      <c r="G1793" t="n">
        <v>1</v>
      </c>
      <c r="H1793" t="n">
        <v>1</v>
      </c>
      <c r="I1793" t="n">
        <v>1</v>
      </c>
      <c r="J1793" t="n">
        <v>1</v>
      </c>
      <c r="K1793" t="n">
        <v>1</v>
      </c>
      <c r="L1793" t="n">
        <v>1</v>
      </c>
      <c r="M1793" t="n">
        <v>1</v>
      </c>
      <c r="N1793" t="n">
        <v>1</v>
      </c>
      <c r="O1793" t="n">
        <v>1</v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AF1793" t="n">
        <v>1</v>
      </c>
      <c r="AG1793" t="n">
        <v>1</v>
      </c>
      <c r="AH1793" t="n">
        <v>1</v>
      </c>
      <c r="AI1793" t="n">
        <v>1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1</v>
      </c>
      <c r="AR1793" t="n">
        <v>1</v>
      </c>
      <c r="AS1793" t="n">
        <v>1</v>
      </c>
      <c r="AT1793" t="n">
        <v>1</v>
      </c>
      <c r="AU1793" t="n">
        <v>1</v>
      </c>
      <c r="AV1793" t="n">
        <v>1</v>
      </c>
      <c r="AW1793" t="n">
        <v>1</v>
      </c>
      <c r="AX1793" t="n">
        <v>1</v>
      </c>
      <c r="AY1793" t="n">
        <v>1</v>
      </c>
      <c r="AZ1793" t="n">
        <v>1</v>
      </c>
      <c r="BA1793" t="n">
        <v>1</v>
      </c>
      <c r="BB1793" t="n">
        <v>1</v>
      </c>
      <c r="BC1793" t="n">
        <v>1</v>
      </c>
      <c r="BD1793" t="n">
        <v>1</v>
      </c>
      <c r="BE1793" t="n">
        <v>1</v>
      </c>
      <c r="BF1793" t="n">
        <v>1</v>
      </c>
      <c r="BG1793" t="n">
        <v>1</v>
      </c>
      <c r="BH1793" t="n">
        <v>1</v>
      </c>
      <c r="BI1793" t="n">
        <v>1</v>
      </c>
      <c r="BJ1793">
        <f>SUM(B1793:BI1793)</f>
        <v/>
      </c>
    </row>
    <row r="1794">
      <c r="A1794" t="inlineStr">
        <is>
          <t>603089</t>
        </is>
      </c>
      <c r="B1794" t="n">
        <v>1</v>
      </c>
      <c r="BJ1794">
        <f>SUM(B1794:BI1794)</f>
        <v/>
      </c>
    </row>
    <row r="1795">
      <c r="A1795" t="inlineStr">
        <is>
          <t>603099</t>
        </is>
      </c>
      <c r="B1795" t="n">
        <v>1</v>
      </c>
      <c r="C1795" t="n">
        <v>1</v>
      </c>
      <c r="D1795" t="n">
        <v>1</v>
      </c>
      <c r="E1795" t="n">
        <v>1</v>
      </c>
      <c r="F1795" t="n">
        <v>1</v>
      </c>
      <c r="BJ1795">
        <f>SUM(B1795:BI1795)</f>
        <v/>
      </c>
    </row>
    <row r="1796">
      <c r="A1796" t="inlineStr">
        <is>
          <t>603100</t>
        </is>
      </c>
      <c r="B1796" t="n">
        <v>1</v>
      </c>
      <c r="C1796" t="n">
        <v>1</v>
      </c>
      <c r="D1796" t="n">
        <v>1</v>
      </c>
      <c r="E1796" t="n">
        <v>1</v>
      </c>
      <c r="F1796" t="n">
        <v>1</v>
      </c>
      <c r="G1796" t="n">
        <v>1</v>
      </c>
      <c r="H1796" t="n">
        <v>1</v>
      </c>
      <c r="I1796" t="n">
        <v>1</v>
      </c>
      <c r="J1796" t="n">
        <v>1</v>
      </c>
      <c r="K1796" t="n">
        <v>1</v>
      </c>
      <c r="L1796" t="n">
        <v>1</v>
      </c>
      <c r="M1796" t="n">
        <v>1</v>
      </c>
      <c r="N1796" t="n">
        <v>1</v>
      </c>
      <c r="O1796" t="n">
        <v>1</v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1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 t="n">
        <v>1</v>
      </c>
      <c r="AH1796" t="n">
        <v>1</v>
      </c>
      <c r="AI1796" t="n">
        <v>1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O1796" t="n">
        <v>1</v>
      </c>
      <c r="AP1796" t="n">
        <v>1</v>
      </c>
      <c r="AQ1796" t="n">
        <v>1</v>
      </c>
      <c r="AR1796" t="n">
        <v>1</v>
      </c>
      <c r="AS1796" t="n">
        <v>1</v>
      </c>
      <c r="AT1796" t="n">
        <v>1</v>
      </c>
      <c r="AU1796" t="n">
        <v>1</v>
      </c>
      <c r="AV1796" t="n">
        <v>1</v>
      </c>
      <c r="AW1796" t="n">
        <v>1</v>
      </c>
      <c r="AX1796" t="n">
        <v>1</v>
      </c>
      <c r="AY1796" t="n">
        <v>1</v>
      </c>
      <c r="AZ1796" t="n">
        <v>1</v>
      </c>
      <c r="BA1796" t="n">
        <v>1</v>
      </c>
      <c r="BB1796" t="n">
        <v>1</v>
      </c>
      <c r="BC1796" t="n">
        <v>1</v>
      </c>
      <c r="BD1796" t="n">
        <v>1</v>
      </c>
      <c r="BE1796" t="n">
        <v>1</v>
      </c>
      <c r="BF1796" t="n">
        <v>1</v>
      </c>
      <c r="BG1796" t="n">
        <v>1</v>
      </c>
      <c r="BH1796" t="n">
        <v>1</v>
      </c>
      <c r="BI1796" t="n">
        <v>1</v>
      </c>
      <c r="BJ1796">
        <f>SUM(B1796:BI1796)</f>
        <v/>
      </c>
    </row>
    <row r="1797">
      <c r="A1797" t="inlineStr">
        <is>
          <t>603103</t>
        </is>
      </c>
      <c r="B1797" t="n">
        <v>1</v>
      </c>
      <c r="D1797" t="n">
        <v>1</v>
      </c>
      <c r="E1797" t="n">
        <v>1</v>
      </c>
      <c r="BJ1797">
        <f>SUM(B1797:BI1797)</f>
        <v/>
      </c>
    </row>
    <row r="1798">
      <c r="A1798" t="inlineStr">
        <is>
          <t>603105</t>
        </is>
      </c>
      <c r="B1798" t="n">
        <v>1</v>
      </c>
      <c r="BJ1798">
        <f>SUM(B1798:BI1798)</f>
        <v/>
      </c>
    </row>
    <row r="1799">
      <c r="A1799" t="inlineStr">
        <is>
          <t>603106</t>
        </is>
      </c>
      <c r="B1799" t="n">
        <v>1</v>
      </c>
      <c r="BJ1799">
        <f>SUM(B1799:BI1799)</f>
        <v/>
      </c>
    </row>
    <row r="1800">
      <c r="A1800" t="inlineStr">
        <is>
          <t>603109</t>
        </is>
      </c>
      <c r="B1800" t="n">
        <v>1</v>
      </c>
      <c r="BJ1800">
        <f>SUM(B1800:BI1800)</f>
        <v/>
      </c>
    </row>
    <row r="1801">
      <c r="A1801" t="inlineStr">
        <is>
          <t>603110</t>
        </is>
      </c>
      <c r="B1801" t="n">
        <v>1</v>
      </c>
      <c r="C1801" t="n">
        <v>1</v>
      </c>
      <c r="E1801" t="n">
        <v>1</v>
      </c>
      <c r="F1801" t="n">
        <v>1</v>
      </c>
      <c r="G1801" t="n">
        <v>1</v>
      </c>
      <c r="H1801" t="n">
        <v>1</v>
      </c>
      <c r="I1801" t="n">
        <v>1</v>
      </c>
      <c r="J1801" t="n">
        <v>1</v>
      </c>
      <c r="K1801" t="n">
        <v>1</v>
      </c>
      <c r="L1801" t="n">
        <v>1</v>
      </c>
      <c r="M1801" t="n">
        <v>1</v>
      </c>
      <c r="N1801" t="n">
        <v>1</v>
      </c>
      <c r="O1801" t="n">
        <v>1</v>
      </c>
      <c r="P1801" t="n">
        <v>1</v>
      </c>
      <c r="Q1801" t="n">
        <v>1</v>
      </c>
      <c r="R1801" t="n">
        <v>1</v>
      </c>
      <c r="S1801" t="n">
        <v>1</v>
      </c>
      <c r="T1801" t="n">
        <v>1</v>
      </c>
      <c r="U1801" t="n">
        <v>1</v>
      </c>
      <c r="V1801" t="n">
        <v>1</v>
      </c>
      <c r="W1801" t="n">
        <v>1</v>
      </c>
      <c r="X1801" t="n">
        <v>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1</v>
      </c>
      <c r="AI1801" t="n">
        <v>1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1</v>
      </c>
      <c r="AR1801" t="n">
        <v>1</v>
      </c>
      <c r="AS1801" t="n">
        <v>1</v>
      </c>
      <c r="AT1801" t="n">
        <v>1</v>
      </c>
      <c r="AU1801" t="n">
        <v>1</v>
      </c>
      <c r="AV1801" t="n">
        <v>1</v>
      </c>
      <c r="AW1801" t="n">
        <v>1</v>
      </c>
      <c r="AX1801" t="n">
        <v>1</v>
      </c>
      <c r="AY1801" t="n">
        <v>1</v>
      </c>
      <c r="AZ1801" t="n">
        <v>1</v>
      </c>
      <c r="BA1801" t="n">
        <v>1</v>
      </c>
      <c r="BB1801" t="n">
        <v>1</v>
      </c>
      <c r="BC1801" t="n">
        <v>1</v>
      </c>
      <c r="BD1801" t="n">
        <v>1</v>
      </c>
      <c r="BE1801" t="n">
        <v>1</v>
      </c>
      <c r="BF1801" t="n">
        <v>1</v>
      </c>
      <c r="BG1801" t="n">
        <v>1</v>
      </c>
      <c r="BH1801" t="n">
        <v>1</v>
      </c>
      <c r="BI1801" t="n">
        <v>1</v>
      </c>
      <c r="BJ1801">
        <f>SUM(B1801:BI1801)</f>
        <v/>
      </c>
    </row>
    <row r="1802">
      <c r="A1802" t="inlineStr">
        <is>
          <t>603113</t>
        </is>
      </c>
      <c r="B1802" t="n">
        <v>1</v>
      </c>
      <c r="C1802" t="n">
        <v>1</v>
      </c>
      <c r="D1802" t="n">
        <v>1</v>
      </c>
      <c r="E1802" t="n">
        <v>1</v>
      </c>
      <c r="F1802" t="n">
        <v>1</v>
      </c>
      <c r="G1802" t="n">
        <v>1</v>
      </c>
      <c r="H1802" t="n">
        <v>1</v>
      </c>
      <c r="I1802" t="n">
        <v>1</v>
      </c>
      <c r="J1802" t="n">
        <v>1</v>
      </c>
      <c r="K1802" t="n">
        <v>1</v>
      </c>
      <c r="L1802" t="n">
        <v>1</v>
      </c>
      <c r="M1802" t="n">
        <v>1</v>
      </c>
      <c r="N1802" t="n">
        <v>1</v>
      </c>
      <c r="O1802" t="n">
        <v>1</v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1</v>
      </c>
      <c r="AG1802" t="n">
        <v>1</v>
      </c>
      <c r="AH1802" t="n">
        <v>1</v>
      </c>
      <c r="AI1802" t="n">
        <v>1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1</v>
      </c>
      <c r="AR1802" t="n">
        <v>1</v>
      </c>
      <c r="AS1802" t="n">
        <v>1</v>
      </c>
      <c r="AT1802" t="n">
        <v>1</v>
      </c>
      <c r="AU1802" t="n">
        <v>1</v>
      </c>
      <c r="AV1802" t="n">
        <v>1</v>
      </c>
      <c r="AW1802" t="n">
        <v>1</v>
      </c>
      <c r="AX1802" t="n">
        <v>1</v>
      </c>
      <c r="AY1802" t="n">
        <v>1</v>
      </c>
      <c r="AZ1802" t="n">
        <v>1</v>
      </c>
      <c r="BA1802" t="n">
        <v>1</v>
      </c>
      <c r="BB1802" t="n">
        <v>1</v>
      </c>
      <c r="BC1802" t="n">
        <v>1</v>
      </c>
      <c r="BD1802" t="n">
        <v>1</v>
      </c>
      <c r="BE1802" t="n">
        <v>1</v>
      </c>
      <c r="BF1802" t="n">
        <v>1</v>
      </c>
      <c r="BG1802" t="n">
        <v>1</v>
      </c>
      <c r="BH1802" t="n">
        <v>1</v>
      </c>
      <c r="BI1802" t="n">
        <v>1</v>
      </c>
      <c r="BJ1802">
        <f>SUM(B1802:BI1802)</f>
        <v/>
      </c>
    </row>
    <row r="1803">
      <c r="A1803" t="inlineStr">
        <is>
          <t>603115</t>
        </is>
      </c>
      <c r="B1803" t="n">
        <v>1</v>
      </c>
      <c r="BJ1803">
        <f>SUM(B1803:BI1803)</f>
        <v/>
      </c>
    </row>
    <row r="1804">
      <c r="A1804" t="inlineStr">
        <is>
          <t>603116</t>
        </is>
      </c>
      <c r="B1804" t="n">
        <v>1</v>
      </c>
      <c r="C1804" t="n">
        <v>1</v>
      </c>
      <c r="D1804" t="n">
        <v>1</v>
      </c>
      <c r="BJ1804">
        <f>SUM(B1804:BI1804)</f>
        <v/>
      </c>
    </row>
    <row r="1805">
      <c r="A1805" t="inlineStr">
        <is>
          <t>603117</t>
        </is>
      </c>
      <c r="B1805" t="n">
        <v>1</v>
      </c>
      <c r="BJ1805">
        <f>SUM(B1805:BI1805)</f>
        <v/>
      </c>
    </row>
    <row r="1806">
      <c r="A1806" t="inlineStr">
        <is>
          <t>603118</t>
        </is>
      </c>
      <c r="B1806" t="n">
        <v>1</v>
      </c>
      <c r="BJ1806">
        <f>SUM(B1806:BI1806)</f>
        <v/>
      </c>
    </row>
    <row r="1807">
      <c r="A1807" t="inlineStr">
        <is>
          <t>603123</t>
        </is>
      </c>
      <c r="B1807" t="n">
        <v>1</v>
      </c>
      <c r="BJ1807">
        <f>SUM(B1807:BI1807)</f>
        <v/>
      </c>
    </row>
    <row r="1808">
      <c r="A1808" t="inlineStr">
        <is>
          <t>603126</t>
        </is>
      </c>
      <c r="B1808" t="n">
        <v>1</v>
      </c>
      <c r="D1808" t="n">
        <v>1</v>
      </c>
      <c r="O1808" t="n">
        <v>1</v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1</v>
      </c>
      <c r="AH1808" t="n">
        <v>1</v>
      </c>
      <c r="AI1808" t="n">
        <v>1</v>
      </c>
      <c r="AJ1808" t="n">
        <v>1</v>
      </c>
      <c r="AK1808" t="n">
        <v>1</v>
      </c>
      <c r="AL1808" t="n">
        <v>1</v>
      </c>
      <c r="AM1808" t="n">
        <v>1</v>
      </c>
      <c r="AN1808" t="n">
        <v>1</v>
      </c>
      <c r="AP1808" t="n">
        <v>1</v>
      </c>
      <c r="AR1808" t="n">
        <v>1</v>
      </c>
      <c r="AU1808" t="n">
        <v>1</v>
      </c>
      <c r="AV1808" t="n">
        <v>1</v>
      </c>
      <c r="AW1808" t="n">
        <v>1</v>
      </c>
      <c r="AX1808" t="n">
        <v>1</v>
      </c>
      <c r="AY1808" t="n">
        <v>1</v>
      </c>
      <c r="AZ1808" t="n">
        <v>1</v>
      </c>
      <c r="BA1808" t="n">
        <v>1</v>
      </c>
      <c r="BJ1808">
        <f>SUM(B1808:BI1808)</f>
        <v/>
      </c>
    </row>
    <row r="1809">
      <c r="A1809" t="inlineStr">
        <is>
          <t>603128</t>
        </is>
      </c>
      <c r="B1809" t="n">
        <v>1</v>
      </c>
      <c r="C1809" t="n">
        <v>1</v>
      </c>
      <c r="D1809" t="n">
        <v>1</v>
      </c>
      <c r="E1809" t="n">
        <v>1</v>
      </c>
      <c r="F1809" t="n">
        <v>1</v>
      </c>
      <c r="G1809" t="n">
        <v>1</v>
      </c>
      <c r="H1809" t="n">
        <v>1</v>
      </c>
      <c r="I1809" t="n">
        <v>1</v>
      </c>
      <c r="J1809" t="n">
        <v>1</v>
      </c>
      <c r="K1809" t="n">
        <v>1</v>
      </c>
      <c r="L1809" t="n">
        <v>1</v>
      </c>
      <c r="M1809" t="n">
        <v>1</v>
      </c>
      <c r="N1809" t="n">
        <v>1</v>
      </c>
      <c r="O1809" t="n">
        <v>1</v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1</v>
      </c>
      <c r="AG1809" t="n">
        <v>1</v>
      </c>
      <c r="AH1809" t="n">
        <v>1</v>
      </c>
      <c r="AI1809" t="n">
        <v>1</v>
      </c>
      <c r="AJ1809" t="n">
        <v>1</v>
      </c>
      <c r="AK1809" t="n">
        <v>1</v>
      </c>
      <c r="AL1809" t="n">
        <v>1</v>
      </c>
      <c r="AM1809" t="n">
        <v>1</v>
      </c>
      <c r="AN1809" t="n">
        <v>1</v>
      </c>
      <c r="AO1809" t="n">
        <v>1</v>
      </c>
      <c r="AP1809" t="n">
        <v>1</v>
      </c>
      <c r="AQ1809" t="n">
        <v>1</v>
      </c>
      <c r="AR1809" t="n">
        <v>1</v>
      </c>
      <c r="AS1809" t="n">
        <v>1</v>
      </c>
      <c r="AT1809" t="n">
        <v>1</v>
      </c>
      <c r="AU1809" t="n">
        <v>1</v>
      </c>
      <c r="AV1809" t="n">
        <v>1</v>
      </c>
      <c r="AW1809" t="n">
        <v>1</v>
      </c>
      <c r="AX1809" t="n">
        <v>1</v>
      </c>
      <c r="AY1809" t="n">
        <v>1</v>
      </c>
      <c r="AZ1809" t="n">
        <v>1</v>
      </c>
      <c r="BA1809" t="n">
        <v>1</v>
      </c>
      <c r="BB1809" t="n">
        <v>1</v>
      </c>
      <c r="BC1809" t="n">
        <v>1</v>
      </c>
      <c r="BD1809" t="n">
        <v>1</v>
      </c>
      <c r="BE1809" t="n">
        <v>1</v>
      </c>
      <c r="BF1809" t="n">
        <v>1</v>
      </c>
      <c r="BG1809" t="n">
        <v>1</v>
      </c>
      <c r="BH1809" t="n">
        <v>1</v>
      </c>
      <c r="BI1809" t="n">
        <v>1</v>
      </c>
      <c r="BJ1809">
        <f>SUM(B1809:BI1809)</f>
        <v/>
      </c>
    </row>
    <row r="1810">
      <c r="A1810" t="inlineStr">
        <is>
          <t>603129</t>
        </is>
      </c>
      <c r="B1810" t="n">
        <v>1</v>
      </c>
      <c r="C1810" t="n">
        <v>1</v>
      </c>
      <c r="K1810" t="n">
        <v>1</v>
      </c>
      <c r="L1810" t="n">
        <v>1</v>
      </c>
      <c r="S1810" t="n">
        <v>1</v>
      </c>
      <c r="T1810" t="n">
        <v>1</v>
      </c>
      <c r="U1810" t="n">
        <v>1</v>
      </c>
      <c r="V1810" t="n">
        <v>1</v>
      </c>
      <c r="W1810" t="n">
        <v>1</v>
      </c>
      <c r="X1810" t="n">
        <v>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1</v>
      </c>
      <c r="AG1810" t="n">
        <v>1</v>
      </c>
      <c r="AH1810" t="n">
        <v>1</v>
      </c>
      <c r="AI1810" t="n">
        <v>1</v>
      </c>
      <c r="AJ1810" t="n">
        <v>1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1</v>
      </c>
      <c r="AR1810" t="n">
        <v>1</v>
      </c>
      <c r="AS1810" t="n">
        <v>1</v>
      </c>
      <c r="AT1810" t="n">
        <v>1</v>
      </c>
      <c r="AU1810" t="n">
        <v>1</v>
      </c>
      <c r="AV1810" t="n">
        <v>1</v>
      </c>
      <c r="AW1810" t="n">
        <v>1</v>
      </c>
      <c r="AX1810" t="n">
        <v>1</v>
      </c>
      <c r="AY1810" t="n">
        <v>1</v>
      </c>
      <c r="AZ1810" t="n">
        <v>1</v>
      </c>
      <c r="BA1810" t="n">
        <v>1</v>
      </c>
      <c r="BB1810" t="n">
        <v>1</v>
      </c>
      <c r="BC1810" t="n">
        <v>1</v>
      </c>
      <c r="BD1810" t="n">
        <v>1</v>
      </c>
      <c r="BE1810" t="n">
        <v>1</v>
      </c>
      <c r="BF1810" t="n">
        <v>1</v>
      </c>
      <c r="BG1810" t="n">
        <v>1</v>
      </c>
      <c r="BH1810" t="n">
        <v>1</v>
      </c>
      <c r="BI1810" t="n">
        <v>1</v>
      </c>
      <c r="BJ1810">
        <f>SUM(B1810:BI1810)</f>
        <v/>
      </c>
    </row>
    <row r="1811">
      <c r="A1811" t="inlineStr">
        <is>
          <t>603136</t>
        </is>
      </c>
      <c r="B1811" t="n">
        <v>1</v>
      </c>
      <c r="C1811" t="n">
        <v>1</v>
      </c>
      <c r="D1811" t="n">
        <v>1</v>
      </c>
      <c r="E1811" t="n">
        <v>1</v>
      </c>
      <c r="F1811" t="n">
        <v>1</v>
      </c>
      <c r="G1811" t="n">
        <v>1</v>
      </c>
      <c r="AZ1811" t="n">
        <v>1</v>
      </c>
      <c r="BJ1811">
        <f>SUM(B1811:BI1811)</f>
        <v/>
      </c>
    </row>
    <row r="1812">
      <c r="A1812" t="inlineStr">
        <is>
          <t>603138</t>
        </is>
      </c>
      <c r="B1812" t="n">
        <v>1</v>
      </c>
      <c r="BJ1812">
        <f>SUM(B1812:BI1812)</f>
        <v/>
      </c>
    </row>
    <row r="1813">
      <c r="A1813" t="inlineStr">
        <is>
          <t>603155</t>
        </is>
      </c>
      <c r="B1813" t="n">
        <v>1</v>
      </c>
      <c r="D1813" t="n">
        <v>1</v>
      </c>
      <c r="E1813" t="n">
        <v>1</v>
      </c>
      <c r="F1813" t="n">
        <v>1</v>
      </c>
      <c r="BJ1813">
        <f>SUM(B1813:BI1813)</f>
        <v/>
      </c>
    </row>
    <row r="1814">
      <c r="A1814" t="inlineStr">
        <is>
          <t>603157</t>
        </is>
      </c>
      <c r="B1814" t="n">
        <v>1</v>
      </c>
      <c r="C1814" t="n">
        <v>1</v>
      </c>
      <c r="D1814" t="n">
        <v>1</v>
      </c>
      <c r="E1814" t="n">
        <v>1</v>
      </c>
      <c r="F1814" t="n">
        <v>1</v>
      </c>
      <c r="BJ1814">
        <f>SUM(B1814:BI1814)</f>
        <v/>
      </c>
    </row>
    <row r="1815">
      <c r="A1815" t="inlineStr">
        <is>
          <t>603159</t>
        </is>
      </c>
      <c r="B1815" t="n">
        <v>1</v>
      </c>
      <c r="C1815" t="n">
        <v>1</v>
      </c>
      <c r="D1815" t="n">
        <v>1</v>
      </c>
      <c r="E1815" t="n">
        <v>1</v>
      </c>
      <c r="F1815" t="n">
        <v>1</v>
      </c>
      <c r="G1815" t="n">
        <v>1</v>
      </c>
      <c r="BJ1815">
        <f>SUM(B1815:BI1815)</f>
        <v/>
      </c>
    </row>
    <row r="1816">
      <c r="A1816" t="inlineStr">
        <is>
          <t>603160</t>
        </is>
      </c>
      <c r="B1816" t="n">
        <v>1</v>
      </c>
      <c r="BJ1816">
        <f>SUM(B1816:BI1816)</f>
        <v/>
      </c>
    </row>
    <row r="1817">
      <c r="A1817" t="inlineStr">
        <is>
          <t>603169</t>
        </is>
      </c>
      <c r="B1817" t="n">
        <v>1</v>
      </c>
      <c r="BJ1817">
        <f>SUM(B1817:BI1817)</f>
        <v/>
      </c>
    </row>
    <row r="1818">
      <c r="A1818" t="inlineStr">
        <is>
          <t>603178</t>
        </is>
      </c>
      <c r="B1818" t="n">
        <v>1</v>
      </c>
      <c r="BJ1818">
        <f>SUM(B1818:BI1818)</f>
        <v/>
      </c>
    </row>
    <row r="1819">
      <c r="A1819" t="inlineStr">
        <is>
          <t>603189</t>
        </is>
      </c>
      <c r="B1819" t="n">
        <v>1</v>
      </c>
      <c r="BJ1819">
        <f>SUM(B1819:BI1819)</f>
        <v/>
      </c>
    </row>
    <row r="1820">
      <c r="A1820" t="inlineStr">
        <is>
          <t>603196</t>
        </is>
      </c>
      <c r="B1820" t="n">
        <v>1</v>
      </c>
      <c r="BJ1820">
        <f>SUM(B1820:BI1820)</f>
        <v/>
      </c>
    </row>
    <row r="1821">
      <c r="A1821" t="inlineStr">
        <is>
          <t>603199</t>
        </is>
      </c>
      <c r="B1821" t="n">
        <v>1</v>
      </c>
      <c r="D1821" t="n">
        <v>1</v>
      </c>
      <c r="E1821" t="n">
        <v>1</v>
      </c>
      <c r="F1821" t="n">
        <v>1</v>
      </c>
      <c r="BJ1821">
        <f>SUM(B1821:BI1821)</f>
        <v/>
      </c>
    </row>
    <row r="1822">
      <c r="A1822" t="inlineStr">
        <is>
          <t>603200</t>
        </is>
      </c>
      <c r="B1822" t="n">
        <v>1</v>
      </c>
      <c r="BJ1822">
        <f>SUM(B1822:BI1822)</f>
        <v/>
      </c>
    </row>
    <row r="1823">
      <c r="A1823" t="inlineStr">
        <is>
          <t>603203</t>
        </is>
      </c>
      <c r="B1823" t="n">
        <v>1</v>
      </c>
      <c r="BJ1823">
        <f>SUM(B1823:BI1823)</f>
        <v/>
      </c>
    </row>
    <row r="1824">
      <c r="A1824" t="inlineStr">
        <is>
          <t>603212</t>
        </is>
      </c>
      <c r="B1824" t="n">
        <v>1</v>
      </c>
      <c r="C1824" t="n">
        <v>1</v>
      </c>
      <c r="AB1824" t="n">
        <v>1</v>
      </c>
      <c r="AC1824" t="n">
        <v>1</v>
      </c>
      <c r="AM1824" t="n">
        <v>1</v>
      </c>
      <c r="AN1824" t="n">
        <v>1</v>
      </c>
      <c r="AO1824" t="n">
        <v>1</v>
      </c>
      <c r="AP1824" t="n">
        <v>1</v>
      </c>
      <c r="AQ1824" t="n">
        <v>1</v>
      </c>
      <c r="AR1824" t="n">
        <v>1</v>
      </c>
      <c r="AS1824" t="n">
        <v>1</v>
      </c>
      <c r="AT1824" t="n">
        <v>1</v>
      </c>
      <c r="AU1824" t="n">
        <v>1</v>
      </c>
      <c r="AV1824" t="n">
        <v>1</v>
      </c>
      <c r="AW1824" t="n">
        <v>1</v>
      </c>
      <c r="AX1824" t="n">
        <v>1</v>
      </c>
      <c r="AY1824" t="n">
        <v>1</v>
      </c>
      <c r="AZ1824" t="n">
        <v>1</v>
      </c>
      <c r="BA1824" t="n">
        <v>1</v>
      </c>
      <c r="BB1824" t="n">
        <v>1</v>
      </c>
      <c r="BC1824" t="n">
        <v>1</v>
      </c>
      <c r="BD1824" t="n">
        <v>1</v>
      </c>
      <c r="BE1824" t="n">
        <v>1</v>
      </c>
      <c r="BF1824" t="n">
        <v>1</v>
      </c>
      <c r="BG1824" t="n">
        <v>1</v>
      </c>
      <c r="BH1824" t="n">
        <v>1</v>
      </c>
      <c r="BI1824" t="n">
        <v>1</v>
      </c>
      <c r="BJ1824">
        <f>SUM(B1824:BI1824)</f>
        <v/>
      </c>
    </row>
    <row r="1825">
      <c r="A1825" t="inlineStr">
        <is>
          <t>603214</t>
        </is>
      </c>
      <c r="B1825" t="n">
        <v>1</v>
      </c>
      <c r="C1825" t="n">
        <v>1</v>
      </c>
      <c r="BJ1825">
        <f>SUM(B1825:BI1825)</f>
        <v/>
      </c>
    </row>
    <row r="1826">
      <c r="A1826" t="inlineStr">
        <is>
          <t>603218</t>
        </is>
      </c>
      <c r="B1826" t="n">
        <v>1</v>
      </c>
      <c r="E1826" t="n">
        <v>1</v>
      </c>
      <c r="F1826" t="n">
        <v>1</v>
      </c>
      <c r="G1826" t="n">
        <v>1</v>
      </c>
      <c r="H1826" t="n">
        <v>1</v>
      </c>
      <c r="I1826" t="n">
        <v>1</v>
      </c>
      <c r="J1826" t="n">
        <v>1</v>
      </c>
      <c r="K1826" t="n">
        <v>1</v>
      </c>
      <c r="L1826" t="n">
        <v>1</v>
      </c>
      <c r="M1826" t="n">
        <v>1</v>
      </c>
      <c r="N1826" t="n">
        <v>1</v>
      </c>
      <c r="O1826" t="n">
        <v>1</v>
      </c>
      <c r="P1826" t="n">
        <v>1</v>
      </c>
      <c r="Q1826" t="n">
        <v>1</v>
      </c>
      <c r="R1826" t="n">
        <v>1</v>
      </c>
      <c r="S1826" t="n">
        <v>1</v>
      </c>
      <c r="T1826" t="n">
        <v>1</v>
      </c>
      <c r="U1826" t="n">
        <v>1</v>
      </c>
      <c r="V1826" t="n">
        <v>1</v>
      </c>
      <c r="W1826" t="n">
        <v>1</v>
      </c>
      <c r="X1826" t="n">
        <v>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1</v>
      </c>
      <c r="AG1826" t="n">
        <v>1</v>
      </c>
      <c r="AH1826" t="n">
        <v>1</v>
      </c>
      <c r="AI1826" t="n">
        <v>1</v>
      </c>
      <c r="AJ1826" t="n">
        <v>1</v>
      </c>
      <c r="AK1826" t="n">
        <v>1</v>
      </c>
      <c r="AL1826" t="n">
        <v>1</v>
      </c>
      <c r="AM1826" t="n">
        <v>1</v>
      </c>
      <c r="AN1826" t="n">
        <v>1</v>
      </c>
      <c r="AO1826" t="n">
        <v>1</v>
      </c>
      <c r="AP1826" t="n">
        <v>1</v>
      </c>
      <c r="AQ1826" t="n">
        <v>1</v>
      </c>
      <c r="AR1826" t="n">
        <v>1</v>
      </c>
      <c r="AS1826" t="n">
        <v>1</v>
      </c>
      <c r="AT1826" t="n">
        <v>1</v>
      </c>
      <c r="AU1826" t="n">
        <v>1</v>
      </c>
      <c r="AV1826" t="n">
        <v>1</v>
      </c>
      <c r="AW1826" t="n">
        <v>1</v>
      </c>
      <c r="AX1826" t="n">
        <v>1</v>
      </c>
      <c r="AY1826" t="n">
        <v>1</v>
      </c>
      <c r="AZ1826" t="n">
        <v>1</v>
      </c>
      <c r="BA1826" t="n">
        <v>1</v>
      </c>
      <c r="BB1826" t="n">
        <v>1</v>
      </c>
      <c r="BC1826" t="n">
        <v>1</v>
      </c>
      <c r="BD1826" t="n">
        <v>1</v>
      </c>
      <c r="BE1826" t="n">
        <v>1</v>
      </c>
      <c r="BF1826" t="n">
        <v>1</v>
      </c>
      <c r="BG1826" t="n">
        <v>1</v>
      </c>
      <c r="BH1826" t="n">
        <v>1</v>
      </c>
      <c r="BI1826" t="n">
        <v>1</v>
      </c>
      <c r="BJ1826">
        <f>SUM(B1826:BI1826)</f>
        <v/>
      </c>
    </row>
    <row r="1827">
      <c r="A1827" t="inlineStr">
        <is>
          <t>603220</t>
        </is>
      </c>
      <c r="B1827" t="n">
        <v>1</v>
      </c>
      <c r="BJ1827">
        <f>SUM(B1827:BI1827)</f>
        <v/>
      </c>
    </row>
    <row r="1828">
      <c r="A1828" t="inlineStr">
        <is>
          <t>603223</t>
        </is>
      </c>
      <c r="B1828" t="n">
        <v>1</v>
      </c>
      <c r="C1828" t="n">
        <v>1</v>
      </c>
      <c r="D1828" t="n">
        <v>1</v>
      </c>
      <c r="E1828" t="n">
        <v>1</v>
      </c>
      <c r="F1828" t="n">
        <v>1</v>
      </c>
      <c r="P1828" t="n">
        <v>1</v>
      </c>
      <c r="Q1828" t="n">
        <v>1</v>
      </c>
      <c r="R1828" t="n">
        <v>1</v>
      </c>
      <c r="S1828" t="n">
        <v>1</v>
      </c>
      <c r="T1828" t="n">
        <v>1</v>
      </c>
      <c r="U1828" t="n">
        <v>1</v>
      </c>
      <c r="V1828" t="n">
        <v>1</v>
      </c>
      <c r="W1828" t="n">
        <v>1</v>
      </c>
      <c r="X1828" t="n">
        <v>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1</v>
      </c>
      <c r="AG1828" t="n">
        <v>1</v>
      </c>
      <c r="AH1828" t="n">
        <v>1</v>
      </c>
      <c r="AI1828" t="n">
        <v>1</v>
      </c>
      <c r="AJ1828" t="n">
        <v>1</v>
      </c>
      <c r="AK1828" t="n">
        <v>1</v>
      </c>
      <c r="AL1828" t="n">
        <v>1</v>
      </c>
      <c r="AM1828" t="n">
        <v>1</v>
      </c>
      <c r="AN1828" t="n">
        <v>1</v>
      </c>
      <c r="AO1828" t="n">
        <v>1</v>
      </c>
      <c r="AP1828" t="n">
        <v>1</v>
      </c>
      <c r="AQ1828" t="n">
        <v>1</v>
      </c>
      <c r="AR1828" t="n">
        <v>1</v>
      </c>
      <c r="AS1828" t="n">
        <v>1</v>
      </c>
      <c r="AT1828" t="n">
        <v>1</v>
      </c>
      <c r="AU1828" t="n">
        <v>1</v>
      </c>
      <c r="AV1828" t="n">
        <v>1</v>
      </c>
      <c r="AW1828" t="n">
        <v>1</v>
      </c>
      <c r="AX1828" t="n">
        <v>1</v>
      </c>
      <c r="AY1828" t="n">
        <v>1</v>
      </c>
      <c r="AZ1828" t="n">
        <v>1</v>
      </c>
      <c r="BA1828" t="n">
        <v>1</v>
      </c>
      <c r="BB1828" t="n">
        <v>1</v>
      </c>
      <c r="BC1828" t="n">
        <v>1</v>
      </c>
      <c r="BD1828" t="n">
        <v>1</v>
      </c>
      <c r="BE1828" t="n">
        <v>1</v>
      </c>
      <c r="BF1828" t="n">
        <v>1</v>
      </c>
      <c r="BG1828" t="n">
        <v>1</v>
      </c>
      <c r="BH1828" t="n">
        <v>1</v>
      </c>
      <c r="BI1828" t="n">
        <v>1</v>
      </c>
      <c r="BJ1828">
        <f>SUM(B1828:BI1828)</f>
        <v/>
      </c>
    </row>
    <row r="1829">
      <c r="A1829" t="inlineStr">
        <is>
          <t>603225</t>
        </is>
      </c>
      <c r="B1829" t="n">
        <v>1</v>
      </c>
      <c r="C1829" t="n">
        <v>1</v>
      </c>
      <c r="D1829" t="n">
        <v>1</v>
      </c>
      <c r="E1829" t="n">
        <v>1</v>
      </c>
      <c r="F1829" t="n">
        <v>1</v>
      </c>
      <c r="G1829" t="n">
        <v>1</v>
      </c>
      <c r="H1829" t="n">
        <v>1</v>
      </c>
      <c r="I1829" t="n">
        <v>1</v>
      </c>
      <c r="J1829" t="n">
        <v>1</v>
      </c>
      <c r="K1829" t="n">
        <v>1</v>
      </c>
      <c r="L1829" t="n">
        <v>1</v>
      </c>
      <c r="M1829" t="n">
        <v>1</v>
      </c>
      <c r="N1829" t="n">
        <v>1</v>
      </c>
      <c r="O1829" t="n">
        <v>1</v>
      </c>
      <c r="P1829" t="n">
        <v>1</v>
      </c>
      <c r="Q1829" t="n">
        <v>1</v>
      </c>
      <c r="R1829" t="n">
        <v>1</v>
      </c>
      <c r="S1829" t="n">
        <v>1</v>
      </c>
      <c r="T1829" t="n">
        <v>1</v>
      </c>
      <c r="U1829" t="n">
        <v>1</v>
      </c>
      <c r="V1829" t="n">
        <v>1</v>
      </c>
      <c r="W1829" t="n">
        <v>1</v>
      </c>
      <c r="X1829" t="n">
        <v>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1</v>
      </c>
      <c r="AG1829" t="n">
        <v>1</v>
      </c>
      <c r="AH1829" t="n">
        <v>1</v>
      </c>
      <c r="AI1829" t="n">
        <v>1</v>
      </c>
      <c r="AJ1829" t="n">
        <v>1</v>
      </c>
      <c r="AK1829" t="n">
        <v>1</v>
      </c>
      <c r="AL1829" t="n">
        <v>1</v>
      </c>
      <c r="AM1829" t="n">
        <v>1</v>
      </c>
      <c r="AN1829" t="n">
        <v>1</v>
      </c>
      <c r="AO1829" t="n">
        <v>1</v>
      </c>
      <c r="AP1829" t="n">
        <v>1</v>
      </c>
      <c r="AQ1829" t="n">
        <v>1</v>
      </c>
      <c r="AR1829" t="n">
        <v>1</v>
      </c>
      <c r="AS1829" t="n">
        <v>1</v>
      </c>
      <c r="AT1829" t="n">
        <v>1</v>
      </c>
      <c r="AU1829" t="n">
        <v>1</v>
      </c>
      <c r="AV1829" t="n">
        <v>1</v>
      </c>
      <c r="AW1829" t="n">
        <v>1</v>
      </c>
      <c r="AX1829" t="n">
        <v>1</v>
      </c>
      <c r="AY1829" t="n">
        <v>1</v>
      </c>
      <c r="AZ1829" t="n">
        <v>1</v>
      </c>
      <c r="BA1829" t="n">
        <v>1</v>
      </c>
      <c r="BB1829" t="n">
        <v>1</v>
      </c>
      <c r="BC1829" t="n">
        <v>1</v>
      </c>
      <c r="BD1829" t="n">
        <v>1</v>
      </c>
      <c r="BE1829" t="n">
        <v>1</v>
      </c>
      <c r="BF1829" t="n">
        <v>1</v>
      </c>
      <c r="BG1829" t="n">
        <v>1</v>
      </c>
      <c r="BH1829" t="n">
        <v>1</v>
      </c>
      <c r="BI1829" t="n">
        <v>1</v>
      </c>
      <c r="BJ1829">
        <f>SUM(B1829:BI1829)</f>
        <v/>
      </c>
    </row>
    <row r="1830">
      <c r="A1830" t="inlineStr">
        <is>
          <t>603227</t>
        </is>
      </c>
      <c r="B1830" t="n">
        <v>1</v>
      </c>
      <c r="D1830" t="n">
        <v>1</v>
      </c>
      <c r="E1830" t="n">
        <v>1</v>
      </c>
      <c r="BJ1830">
        <f>SUM(B1830:BI1830)</f>
        <v/>
      </c>
    </row>
    <row r="1831">
      <c r="A1831" t="inlineStr">
        <is>
          <t>603232</t>
        </is>
      </c>
      <c r="B1831" t="n">
        <v>1</v>
      </c>
      <c r="BJ1831">
        <f>SUM(B1831:BI1831)</f>
        <v/>
      </c>
    </row>
    <row r="1832">
      <c r="A1832" t="inlineStr">
        <is>
          <t>603260</t>
        </is>
      </c>
      <c r="B1832" t="n">
        <v>1</v>
      </c>
      <c r="C1832" t="n">
        <v>1</v>
      </c>
      <c r="D1832" t="n">
        <v>1</v>
      </c>
      <c r="E1832" t="n">
        <v>1</v>
      </c>
      <c r="F1832" t="n">
        <v>1</v>
      </c>
      <c r="G1832" t="n">
        <v>1</v>
      </c>
      <c r="H1832" t="n">
        <v>1</v>
      </c>
      <c r="I1832" t="n">
        <v>1</v>
      </c>
      <c r="J1832" t="n">
        <v>1</v>
      </c>
      <c r="K1832" t="n">
        <v>1</v>
      </c>
      <c r="L1832" t="n">
        <v>1</v>
      </c>
      <c r="M1832" t="n">
        <v>1</v>
      </c>
      <c r="N1832" t="n">
        <v>1</v>
      </c>
      <c r="O1832" t="n">
        <v>1</v>
      </c>
      <c r="P1832" t="n">
        <v>1</v>
      </c>
      <c r="Q1832" t="n">
        <v>1</v>
      </c>
      <c r="R1832" t="n">
        <v>1</v>
      </c>
      <c r="S1832" t="n">
        <v>1</v>
      </c>
      <c r="T1832" t="n">
        <v>1</v>
      </c>
      <c r="U1832" t="n">
        <v>1</v>
      </c>
      <c r="V1832" t="n">
        <v>1</v>
      </c>
      <c r="W1832" t="n">
        <v>1</v>
      </c>
      <c r="X1832" t="n">
        <v>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1</v>
      </c>
      <c r="AG1832" t="n">
        <v>1</v>
      </c>
      <c r="AH1832" t="n">
        <v>1</v>
      </c>
      <c r="AI1832" t="n">
        <v>1</v>
      </c>
      <c r="AJ1832" t="n">
        <v>1</v>
      </c>
      <c r="AK1832" t="n">
        <v>1</v>
      </c>
      <c r="AL1832" t="n">
        <v>1</v>
      </c>
      <c r="AM1832" t="n">
        <v>1</v>
      </c>
      <c r="AN1832" t="n">
        <v>1</v>
      </c>
      <c r="AO1832" t="n">
        <v>1</v>
      </c>
      <c r="AP1832" t="n">
        <v>1</v>
      </c>
      <c r="AQ1832" t="n">
        <v>1</v>
      </c>
      <c r="AR1832" t="n">
        <v>1</v>
      </c>
      <c r="AS1832" t="n">
        <v>1</v>
      </c>
      <c r="AT1832" t="n">
        <v>1</v>
      </c>
      <c r="AU1832" t="n">
        <v>1</v>
      </c>
      <c r="AV1832" t="n">
        <v>1</v>
      </c>
      <c r="AW1832" t="n">
        <v>1</v>
      </c>
      <c r="AX1832" t="n">
        <v>1</v>
      </c>
      <c r="AY1832" t="n">
        <v>1</v>
      </c>
      <c r="AZ1832" t="n">
        <v>1</v>
      </c>
      <c r="BA1832" t="n">
        <v>1</v>
      </c>
      <c r="BB1832" t="n">
        <v>1</v>
      </c>
      <c r="BC1832" t="n">
        <v>1</v>
      </c>
      <c r="BD1832" t="n">
        <v>1</v>
      </c>
      <c r="BE1832" t="n">
        <v>1</v>
      </c>
      <c r="BF1832" t="n">
        <v>1</v>
      </c>
      <c r="BG1832" t="n">
        <v>1</v>
      </c>
      <c r="BH1832" t="n">
        <v>1</v>
      </c>
      <c r="BI1832" t="n">
        <v>1</v>
      </c>
      <c r="BJ1832">
        <f>SUM(B1832:BI1832)</f>
        <v/>
      </c>
    </row>
    <row r="1833">
      <c r="A1833" t="inlineStr">
        <is>
          <t>603266</t>
        </is>
      </c>
      <c r="B1833" t="n">
        <v>1</v>
      </c>
      <c r="BJ1833">
        <f>SUM(B1833:BI1833)</f>
        <v/>
      </c>
    </row>
    <row r="1834">
      <c r="A1834" t="inlineStr">
        <is>
          <t>603277</t>
        </is>
      </c>
      <c r="B1834" t="n">
        <v>1</v>
      </c>
      <c r="C1834" t="n">
        <v>1</v>
      </c>
      <c r="D1834" t="n">
        <v>1</v>
      </c>
      <c r="E1834" t="n">
        <v>1</v>
      </c>
      <c r="F1834" t="n">
        <v>1</v>
      </c>
      <c r="G1834" t="n">
        <v>1</v>
      </c>
      <c r="P1834" t="n">
        <v>1</v>
      </c>
      <c r="Q1834" t="n">
        <v>1</v>
      </c>
      <c r="R1834" t="n">
        <v>1</v>
      </c>
      <c r="S1834" t="n">
        <v>1</v>
      </c>
      <c r="V1834" t="n">
        <v>1</v>
      </c>
      <c r="W1834" t="n">
        <v>1</v>
      </c>
      <c r="X1834" t="n">
        <v>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1</v>
      </c>
      <c r="AJ1834" t="n">
        <v>1</v>
      </c>
      <c r="AK1834" t="n">
        <v>1</v>
      </c>
      <c r="AL1834" t="n">
        <v>1</v>
      </c>
      <c r="AM1834" t="n">
        <v>1</v>
      </c>
      <c r="AN1834" t="n">
        <v>1</v>
      </c>
      <c r="AO1834" t="n">
        <v>1</v>
      </c>
      <c r="AP1834" t="n">
        <v>1</v>
      </c>
      <c r="AQ1834" t="n">
        <v>1</v>
      </c>
      <c r="AR1834" t="n">
        <v>1</v>
      </c>
      <c r="AS1834" t="n">
        <v>1</v>
      </c>
      <c r="AT1834" t="n">
        <v>1</v>
      </c>
      <c r="AU1834" t="n">
        <v>1</v>
      </c>
      <c r="AV1834" t="n">
        <v>1</v>
      </c>
      <c r="AW1834" t="n">
        <v>1</v>
      </c>
      <c r="AX1834" t="n">
        <v>1</v>
      </c>
      <c r="AY1834" t="n">
        <v>1</v>
      </c>
      <c r="AZ1834" t="n">
        <v>1</v>
      </c>
      <c r="BA1834" t="n">
        <v>1</v>
      </c>
      <c r="BB1834" t="n">
        <v>1</v>
      </c>
      <c r="BC1834" t="n">
        <v>1</v>
      </c>
      <c r="BD1834" t="n">
        <v>1</v>
      </c>
      <c r="BE1834" t="n">
        <v>1</v>
      </c>
      <c r="BF1834" t="n">
        <v>1</v>
      </c>
      <c r="BG1834" t="n">
        <v>1</v>
      </c>
      <c r="BH1834" t="n">
        <v>1</v>
      </c>
      <c r="BI1834" t="n">
        <v>1</v>
      </c>
      <c r="BJ1834">
        <f>SUM(B1834:BI1834)</f>
        <v/>
      </c>
    </row>
    <row r="1835">
      <c r="A1835" t="inlineStr">
        <is>
          <t>603278</t>
        </is>
      </c>
      <c r="B1835" t="n">
        <v>1</v>
      </c>
      <c r="E1835" t="n">
        <v>1</v>
      </c>
      <c r="BJ1835">
        <f>SUM(B1835:BI1835)</f>
        <v/>
      </c>
    </row>
    <row r="1836">
      <c r="A1836" t="inlineStr">
        <is>
          <t>603283</t>
        </is>
      </c>
      <c r="B1836" t="n">
        <v>1</v>
      </c>
      <c r="BJ1836">
        <f>SUM(B1836:BI1836)</f>
        <v/>
      </c>
    </row>
    <row r="1837">
      <c r="A1837" t="inlineStr">
        <is>
          <t>603286</t>
        </is>
      </c>
      <c r="B1837" t="n">
        <v>1</v>
      </c>
      <c r="BJ1837">
        <f>SUM(B1837:BI1837)</f>
        <v/>
      </c>
    </row>
    <row r="1838">
      <c r="A1838" t="inlineStr">
        <is>
          <t>603289</t>
        </is>
      </c>
      <c r="B1838" t="n">
        <v>1</v>
      </c>
      <c r="BJ1838">
        <f>SUM(B1838:BI1838)</f>
        <v/>
      </c>
    </row>
    <row r="1839">
      <c r="A1839" t="inlineStr">
        <is>
          <t>603290</t>
        </is>
      </c>
      <c r="B1839" t="n">
        <v>1</v>
      </c>
      <c r="C1839" t="n">
        <v>1</v>
      </c>
      <c r="D1839" t="n">
        <v>1</v>
      </c>
      <c r="K1839" t="n">
        <v>1</v>
      </c>
      <c r="L1839" t="n">
        <v>1</v>
      </c>
      <c r="M1839" t="n">
        <v>1</v>
      </c>
      <c r="N1839" t="n">
        <v>1</v>
      </c>
      <c r="O1839" t="n">
        <v>1</v>
      </c>
      <c r="P1839" t="n">
        <v>1</v>
      </c>
      <c r="Q1839" t="n">
        <v>1</v>
      </c>
      <c r="R1839" t="n">
        <v>1</v>
      </c>
      <c r="S1839" t="n">
        <v>1</v>
      </c>
      <c r="T1839" t="n">
        <v>1</v>
      </c>
      <c r="U1839" t="n">
        <v>1</v>
      </c>
      <c r="V1839" t="n">
        <v>1</v>
      </c>
      <c r="W1839" t="n">
        <v>1</v>
      </c>
      <c r="X1839" t="n">
        <v>1</v>
      </c>
      <c r="Y1839" t="n">
        <v>1</v>
      </c>
      <c r="Z1839" t="n">
        <v>1</v>
      </c>
      <c r="AG1839" t="n">
        <v>1</v>
      </c>
      <c r="AH1839" t="n">
        <v>1</v>
      </c>
      <c r="AI1839" t="n">
        <v>1</v>
      </c>
      <c r="AJ1839" t="n">
        <v>1</v>
      </c>
      <c r="AK1839" t="n">
        <v>1</v>
      </c>
      <c r="AL1839" t="n">
        <v>1</v>
      </c>
      <c r="AM1839" t="n">
        <v>1</v>
      </c>
      <c r="AN1839" t="n">
        <v>1</v>
      </c>
      <c r="AO1839" t="n">
        <v>1</v>
      </c>
      <c r="AP1839" t="n">
        <v>1</v>
      </c>
      <c r="AQ1839" t="n">
        <v>1</v>
      </c>
      <c r="AR1839" t="n">
        <v>1</v>
      </c>
      <c r="AS1839" t="n">
        <v>1</v>
      </c>
      <c r="AT1839" t="n">
        <v>1</v>
      </c>
      <c r="AU1839" t="n">
        <v>1</v>
      </c>
      <c r="AV1839" t="n">
        <v>1</v>
      </c>
      <c r="AW1839" t="n">
        <v>1</v>
      </c>
      <c r="AX1839" t="n">
        <v>1</v>
      </c>
      <c r="AY1839" t="n">
        <v>1</v>
      </c>
      <c r="AZ1839" t="n">
        <v>1</v>
      </c>
      <c r="BA1839" t="n">
        <v>1</v>
      </c>
      <c r="BB1839" t="n">
        <v>1</v>
      </c>
      <c r="BC1839" t="n">
        <v>1</v>
      </c>
      <c r="BD1839" t="n">
        <v>1</v>
      </c>
      <c r="BE1839" t="n">
        <v>1</v>
      </c>
      <c r="BF1839" t="n">
        <v>1</v>
      </c>
      <c r="BG1839" t="n">
        <v>1</v>
      </c>
      <c r="BH1839" t="n">
        <v>1</v>
      </c>
      <c r="BI1839" t="n">
        <v>1</v>
      </c>
      <c r="BJ1839">
        <f>SUM(B1839:BI1839)</f>
        <v/>
      </c>
    </row>
    <row r="1840">
      <c r="A1840" t="inlineStr">
        <is>
          <t>603297</t>
        </is>
      </c>
      <c r="B1840" t="n">
        <v>1</v>
      </c>
      <c r="G1840" t="n">
        <v>1</v>
      </c>
      <c r="H1840" t="n">
        <v>1</v>
      </c>
      <c r="I1840" t="n">
        <v>1</v>
      </c>
      <c r="J1840" t="n">
        <v>1</v>
      </c>
      <c r="N1840" t="n">
        <v>1</v>
      </c>
      <c r="O1840" t="n">
        <v>1</v>
      </c>
      <c r="BF1840" t="n">
        <v>1</v>
      </c>
      <c r="BG1840" t="n">
        <v>1</v>
      </c>
      <c r="BH1840" t="n">
        <v>1</v>
      </c>
      <c r="BI1840" t="n">
        <v>1</v>
      </c>
      <c r="BJ1840">
        <f>SUM(B1840:BI1840)</f>
        <v/>
      </c>
    </row>
    <row r="1841">
      <c r="A1841" t="inlineStr">
        <is>
          <t>603298</t>
        </is>
      </c>
      <c r="B1841" t="n">
        <v>1</v>
      </c>
      <c r="C1841" t="n">
        <v>1</v>
      </c>
      <c r="E1841" t="n">
        <v>1</v>
      </c>
      <c r="F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1</v>
      </c>
      <c r="W1841" t="n">
        <v>1</v>
      </c>
      <c r="X1841" t="n">
        <v>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1</v>
      </c>
      <c r="AG1841" t="n">
        <v>1</v>
      </c>
      <c r="AH1841" t="n">
        <v>1</v>
      </c>
      <c r="AI1841" t="n">
        <v>1</v>
      </c>
      <c r="AJ1841" t="n">
        <v>1</v>
      </c>
      <c r="AK1841" t="n">
        <v>1</v>
      </c>
      <c r="AL1841" t="n">
        <v>1</v>
      </c>
      <c r="AM1841" t="n">
        <v>1</v>
      </c>
      <c r="AN1841" t="n">
        <v>1</v>
      </c>
      <c r="AO1841" t="n">
        <v>1</v>
      </c>
      <c r="AP1841" t="n">
        <v>1</v>
      </c>
      <c r="AQ1841" t="n">
        <v>1</v>
      </c>
      <c r="AR1841" t="n">
        <v>1</v>
      </c>
      <c r="AS1841" t="n">
        <v>1</v>
      </c>
      <c r="AT1841" t="n">
        <v>1</v>
      </c>
      <c r="AU1841" t="n">
        <v>1</v>
      </c>
      <c r="AV1841" t="n">
        <v>1</v>
      </c>
      <c r="AW1841" t="n">
        <v>1</v>
      </c>
      <c r="AX1841" t="n">
        <v>1</v>
      </c>
      <c r="AY1841" t="n">
        <v>1</v>
      </c>
      <c r="AZ1841" t="n">
        <v>1</v>
      </c>
      <c r="BA1841" t="n">
        <v>1</v>
      </c>
      <c r="BB1841" t="n">
        <v>1</v>
      </c>
      <c r="BC1841" t="n">
        <v>1</v>
      </c>
      <c r="BD1841" t="n">
        <v>1</v>
      </c>
      <c r="BE1841" t="n">
        <v>1</v>
      </c>
      <c r="BF1841" t="n">
        <v>1</v>
      </c>
      <c r="BG1841" t="n">
        <v>1</v>
      </c>
      <c r="BH1841" t="n">
        <v>1</v>
      </c>
      <c r="BI1841" t="n">
        <v>1</v>
      </c>
      <c r="BJ1841">
        <f>SUM(B1841:BI1841)</f>
        <v/>
      </c>
    </row>
    <row r="1842">
      <c r="A1842" t="inlineStr">
        <is>
          <t>603299</t>
        </is>
      </c>
      <c r="B1842" t="n">
        <v>1</v>
      </c>
      <c r="D1842" t="n">
        <v>1</v>
      </c>
      <c r="E1842" t="n">
        <v>1</v>
      </c>
      <c r="F1842" t="n">
        <v>1</v>
      </c>
      <c r="G1842" t="n">
        <v>1</v>
      </c>
      <c r="H1842" t="n">
        <v>1</v>
      </c>
      <c r="I1842" t="n">
        <v>1</v>
      </c>
      <c r="J1842" t="n">
        <v>1</v>
      </c>
      <c r="K1842" t="n">
        <v>1</v>
      </c>
      <c r="L1842" t="n">
        <v>1</v>
      </c>
      <c r="M1842" t="n">
        <v>1</v>
      </c>
      <c r="N1842" t="n">
        <v>1</v>
      </c>
      <c r="O1842" t="n">
        <v>1</v>
      </c>
      <c r="P1842" t="n">
        <v>1</v>
      </c>
      <c r="Q1842" t="n">
        <v>1</v>
      </c>
      <c r="R1842" t="n">
        <v>1</v>
      </c>
      <c r="S1842" t="n">
        <v>1</v>
      </c>
      <c r="T1842" t="n">
        <v>1</v>
      </c>
      <c r="U1842" t="n">
        <v>1</v>
      </c>
      <c r="V1842" t="n">
        <v>1</v>
      </c>
      <c r="W1842" t="n">
        <v>1</v>
      </c>
      <c r="X1842" t="n">
        <v>1</v>
      </c>
      <c r="Y1842" t="n">
        <v>1</v>
      </c>
      <c r="Z1842" t="n">
        <v>1</v>
      </c>
      <c r="AA1842" t="n">
        <v>1</v>
      </c>
      <c r="AE1842" t="n">
        <v>1</v>
      </c>
      <c r="AF1842" t="n">
        <v>1</v>
      </c>
      <c r="AG1842" t="n">
        <v>1</v>
      </c>
      <c r="AH1842" t="n">
        <v>1</v>
      </c>
      <c r="AI1842" t="n">
        <v>1</v>
      </c>
      <c r="AJ1842" t="n">
        <v>1</v>
      </c>
      <c r="AK1842" t="n">
        <v>1</v>
      </c>
      <c r="AL1842" t="n">
        <v>1</v>
      </c>
      <c r="AM1842" t="n">
        <v>1</v>
      </c>
      <c r="AN1842" t="n">
        <v>1</v>
      </c>
      <c r="AO1842" t="n">
        <v>1</v>
      </c>
      <c r="AP1842" t="n">
        <v>1</v>
      </c>
      <c r="AR1842" t="n">
        <v>1</v>
      </c>
      <c r="AS1842" t="n">
        <v>1</v>
      </c>
      <c r="AT1842" t="n">
        <v>1</v>
      </c>
      <c r="AU1842" t="n">
        <v>1</v>
      </c>
      <c r="AV1842" t="n">
        <v>1</v>
      </c>
      <c r="AW1842" t="n">
        <v>1</v>
      </c>
      <c r="AX1842" t="n">
        <v>1</v>
      </c>
      <c r="AY1842" t="n">
        <v>1</v>
      </c>
      <c r="AZ1842" t="n">
        <v>1</v>
      </c>
      <c r="BA1842" t="n">
        <v>1</v>
      </c>
      <c r="BB1842" t="n">
        <v>1</v>
      </c>
      <c r="BH1842" t="n">
        <v>1</v>
      </c>
      <c r="BI1842" t="n">
        <v>1</v>
      </c>
      <c r="BJ1842">
        <f>SUM(B1842:BI1842)</f>
        <v/>
      </c>
    </row>
    <row r="1843">
      <c r="A1843" t="inlineStr">
        <is>
          <t>603311</t>
        </is>
      </c>
      <c r="B1843" t="n">
        <v>1</v>
      </c>
      <c r="BJ1843">
        <f>SUM(B1843:BI1843)</f>
        <v/>
      </c>
    </row>
    <row r="1844">
      <c r="A1844" t="inlineStr">
        <is>
          <t>603313</t>
        </is>
      </c>
      <c r="B1844" t="n">
        <v>1</v>
      </c>
      <c r="C1844" t="n">
        <v>1</v>
      </c>
      <c r="D1844" t="n">
        <v>1</v>
      </c>
      <c r="E1844" t="n">
        <v>1</v>
      </c>
      <c r="F1844" t="n">
        <v>1</v>
      </c>
      <c r="G1844" t="n">
        <v>1</v>
      </c>
      <c r="H1844" t="n">
        <v>1</v>
      </c>
      <c r="I1844" t="n">
        <v>1</v>
      </c>
      <c r="J1844" t="n">
        <v>1</v>
      </c>
      <c r="K1844" t="n">
        <v>1</v>
      </c>
      <c r="L1844" t="n">
        <v>1</v>
      </c>
      <c r="M1844" t="n">
        <v>1</v>
      </c>
      <c r="N1844" t="n">
        <v>1</v>
      </c>
      <c r="O1844" t="n">
        <v>1</v>
      </c>
      <c r="P1844" t="n">
        <v>1</v>
      </c>
      <c r="Q1844" t="n">
        <v>1</v>
      </c>
      <c r="R1844" t="n">
        <v>1</v>
      </c>
      <c r="S1844" t="n">
        <v>1</v>
      </c>
      <c r="T1844" t="n">
        <v>1</v>
      </c>
      <c r="U1844" t="n">
        <v>1</v>
      </c>
      <c r="V1844" t="n">
        <v>1</v>
      </c>
      <c r="W1844" t="n">
        <v>1</v>
      </c>
      <c r="X1844" t="n">
        <v>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1</v>
      </c>
      <c r="AG1844" t="n">
        <v>1</v>
      </c>
      <c r="AH1844" t="n">
        <v>1</v>
      </c>
      <c r="AI1844" t="n">
        <v>1</v>
      </c>
      <c r="AJ1844" t="n">
        <v>1</v>
      </c>
      <c r="AK1844" t="n">
        <v>1</v>
      </c>
      <c r="AL1844" t="n">
        <v>1</v>
      </c>
      <c r="AM1844" t="n">
        <v>1</v>
      </c>
      <c r="AN1844" t="n">
        <v>1</v>
      </c>
      <c r="AO1844" t="n">
        <v>1</v>
      </c>
      <c r="AP1844" t="n">
        <v>1</v>
      </c>
      <c r="AQ1844" t="n">
        <v>1</v>
      </c>
      <c r="AR1844" t="n">
        <v>1</v>
      </c>
      <c r="AS1844" t="n">
        <v>1</v>
      </c>
      <c r="AT1844" t="n">
        <v>1</v>
      </c>
      <c r="AU1844" t="n">
        <v>1</v>
      </c>
      <c r="AV1844" t="n">
        <v>1</v>
      </c>
      <c r="AW1844" t="n">
        <v>1</v>
      </c>
      <c r="AX1844" t="n">
        <v>1</v>
      </c>
      <c r="AY1844" t="n">
        <v>1</v>
      </c>
      <c r="AZ1844" t="n">
        <v>1</v>
      </c>
      <c r="BA1844" t="n">
        <v>1</v>
      </c>
      <c r="BB1844" t="n">
        <v>1</v>
      </c>
      <c r="BC1844" t="n">
        <v>1</v>
      </c>
      <c r="BD1844" t="n">
        <v>1</v>
      </c>
      <c r="BE1844" t="n">
        <v>1</v>
      </c>
      <c r="BF1844" t="n">
        <v>1</v>
      </c>
      <c r="BG1844" t="n">
        <v>1</v>
      </c>
      <c r="BH1844" t="n">
        <v>1</v>
      </c>
      <c r="BI1844" t="n">
        <v>1</v>
      </c>
      <c r="BJ1844">
        <f>SUM(B1844:BI1844)</f>
        <v/>
      </c>
    </row>
    <row r="1845">
      <c r="A1845" t="inlineStr">
        <is>
          <t>603316</t>
        </is>
      </c>
      <c r="B1845" t="n">
        <v>1</v>
      </c>
      <c r="C1845" t="n">
        <v>1</v>
      </c>
      <c r="BJ1845">
        <f>SUM(B1845:BI1845)</f>
        <v/>
      </c>
    </row>
    <row r="1846">
      <c r="A1846" t="inlineStr">
        <is>
          <t>603318</t>
        </is>
      </c>
      <c r="B1846" t="n">
        <v>1</v>
      </c>
      <c r="BJ1846">
        <f>SUM(B1846:BI1846)</f>
        <v/>
      </c>
    </row>
    <row r="1847">
      <c r="A1847" t="inlineStr">
        <is>
          <t>603320</t>
        </is>
      </c>
      <c r="B1847" t="n">
        <v>1</v>
      </c>
      <c r="BJ1847">
        <f>SUM(B1847:BI1847)</f>
        <v/>
      </c>
    </row>
    <row r="1848">
      <c r="A1848" t="inlineStr">
        <is>
          <t>603321</t>
        </is>
      </c>
      <c r="B1848" t="n">
        <v>1</v>
      </c>
      <c r="C1848" t="n">
        <v>1</v>
      </c>
      <c r="BJ1848">
        <f>SUM(B1848:BI1848)</f>
        <v/>
      </c>
    </row>
    <row r="1849">
      <c r="A1849" t="inlineStr">
        <is>
          <t>603326</t>
        </is>
      </c>
      <c r="B1849" t="n">
        <v>1</v>
      </c>
      <c r="C1849" t="n">
        <v>1</v>
      </c>
      <c r="D1849" t="n">
        <v>1</v>
      </c>
      <c r="E1849" t="n">
        <v>1</v>
      </c>
      <c r="F1849" t="n">
        <v>1</v>
      </c>
      <c r="G1849" t="n">
        <v>1</v>
      </c>
      <c r="H1849" t="n">
        <v>1</v>
      </c>
      <c r="I1849" t="n">
        <v>1</v>
      </c>
      <c r="BJ1849">
        <f>SUM(B1849:BI1849)</f>
        <v/>
      </c>
    </row>
    <row r="1850">
      <c r="A1850" t="inlineStr">
        <is>
          <t>603327</t>
        </is>
      </c>
      <c r="B1850" t="n">
        <v>1</v>
      </c>
      <c r="BJ1850">
        <f>SUM(B1850:BI1850)</f>
        <v/>
      </c>
    </row>
    <row r="1851">
      <c r="A1851" t="inlineStr">
        <is>
          <t>603330</t>
        </is>
      </c>
      <c r="B1851" t="n">
        <v>1</v>
      </c>
      <c r="C1851" t="n">
        <v>1</v>
      </c>
      <c r="E1851" t="n">
        <v>1</v>
      </c>
      <c r="F1851" t="n">
        <v>1</v>
      </c>
      <c r="M1851" t="n">
        <v>1</v>
      </c>
      <c r="N1851" t="n">
        <v>1</v>
      </c>
      <c r="P1851" t="n">
        <v>1</v>
      </c>
      <c r="T1851" t="n">
        <v>1</v>
      </c>
      <c r="X1851" t="n">
        <v>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1</v>
      </c>
      <c r="AG1851" t="n">
        <v>1</v>
      </c>
      <c r="AH1851" t="n">
        <v>1</v>
      </c>
      <c r="AI1851" t="n">
        <v>1</v>
      </c>
      <c r="AJ1851" t="n">
        <v>1</v>
      </c>
      <c r="AK1851" t="n">
        <v>1</v>
      </c>
      <c r="AL1851" t="n">
        <v>1</v>
      </c>
      <c r="AM1851" t="n">
        <v>1</v>
      </c>
      <c r="AN1851" t="n">
        <v>1</v>
      </c>
      <c r="AO1851" t="n">
        <v>1</v>
      </c>
      <c r="AP1851" t="n">
        <v>1</v>
      </c>
      <c r="AQ1851" t="n">
        <v>1</v>
      </c>
      <c r="AR1851" t="n">
        <v>1</v>
      </c>
      <c r="AS1851" t="n">
        <v>1</v>
      </c>
      <c r="AT1851" t="n">
        <v>1</v>
      </c>
      <c r="AU1851" t="n">
        <v>1</v>
      </c>
      <c r="AV1851" t="n">
        <v>1</v>
      </c>
      <c r="AW1851" t="n">
        <v>1</v>
      </c>
      <c r="AX1851" t="n">
        <v>1</v>
      </c>
      <c r="AY1851" t="n">
        <v>1</v>
      </c>
      <c r="AZ1851" t="n">
        <v>1</v>
      </c>
      <c r="BA1851" t="n">
        <v>1</v>
      </c>
      <c r="BB1851" t="n">
        <v>1</v>
      </c>
      <c r="BC1851" t="n">
        <v>1</v>
      </c>
      <c r="BD1851" t="n">
        <v>1</v>
      </c>
      <c r="BE1851" t="n">
        <v>1</v>
      </c>
      <c r="BF1851" t="n">
        <v>1</v>
      </c>
      <c r="BG1851" t="n">
        <v>1</v>
      </c>
      <c r="BH1851" t="n">
        <v>1</v>
      </c>
      <c r="BI1851" t="n">
        <v>1</v>
      </c>
      <c r="BJ1851">
        <f>SUM(B1851:BI1851)</f>
        <v/>
      </c>
    </row>
    <row r="1852">
      <c r="A1852" t="inlineStr">
        <is>
          <t>603333</t>
        </is>
      </c>
      <c r="B1852" t="n">
        <v>1</v>
      </c>
      <c r="C1852" t="n">
        <v>1</v>
      </c>
      <c r="D1852" t="n">
        <v>1</v>
      </c>
      <c r="BJ1852">
        <f>SUM(B1852:BI1852)</f>
        <v/>
      </c>
    </row>
    <row r="1853">
      <c r="A1853" t="inlineStr">
        <is>
          <t>603337</t>
        </is>
      </c>
      <c r="B1853" t="n">
        <v>1</v>
      </c>
      <c r="C1853" t="n">
        <v>1</v>
      </c>
      <c r="D1853" t="n">
        <v>1</v>
      </c>
      <c r="E1853" t="n">
        <v>1</v>
      </c>
      <c r="F1853" t="n">
        <v>1</v>
      </c>
      <c r="G1853" t="n">
        <v>1</v>
      </c>
      <c r="H1853" t="n">
        <v>1</v>
      </c>
      <c r="I1853" t="n">
        <v>1</v>
      </c>
      <c r="J1853" t="n">
        <v>1</v>
      </c>
      <c r="K1853" t="n">
        <v>1</v>
      </c>
      <c r="L1853" t="n">
        <v>1</v>
      </c>
      <c r="M1853" t="n">
        <v>1</v>
      </c>
      <c r="N1853" t="n">
        <v>1</v>
      </c>
      <c r="O1853" t="n">
        <v>1</v>
      </c>
      <c r="P1853" t="n">
        <v>1</v>
      </c>
      <c r="Q1853" t="n">
        <v>1</v>
      </c>
      <c r="R1853" t="n">
        <v>1</v>
      </c>
      <c r="S1853" t="n">
        <v>1</v>
      </c>
      <c r="T1853" t="n">
        <v>1</v>
      </c>
      <c r="U1853" t="n">
        <v>1</v>
      </c>
      <c r="V1853" t="n">
        <v>1</v>
      </c>
      <c r="W1853" t="n">
        <v>1</v>
      </c>
      <c r="X1853" t="n">
        <v>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1</v>
      </c>
      <c r="AG1853" t="n">
        <v>1</v>
      </c>
      <c r="AH1853" t="n">
        <v>1</v>
      </c>
      <c r="AI1853" t="n">
        <v>1</v>
      </c>
      <c r="AJ1853" t="n">
        <v>1</v>
      </c>
      <c r="AK1853" t="n">
        <v>1</v>
      </c>
      <c r="AL1853" t="n">
        <v>1</v>
      </c>
      <c r="AM1853" t="n">
        <v>1</v>
      </c>
      <c r="AN1853" t="n">
        <v>1</v>
      </c>
      <c r="AO1853" t="n">
        <v>1</v>
      </c>
      <c r="AP1853" t="n">
        <v>1</v>
      </c>
      <c r="AQ1853" t="n">
        <v>1</v>
      </c>
      <c r="AR1853" t="n">
        <v>1</v>
      </c>
      <c r="AS1853" t="n">
        <v>1</v>
      </c>
      <c r="AT1853" t="n">
        <v>1</v>
      </c>
      <c r="AU1853" t="n">
        <v>1</v>
      </c>
      <c r="AV1853" t="n">
        <v>1</v>
      </c>
      <c r="AW1853" t="n">
        <v>1</v>
      </c>
      <c r="AX1853" t="n">
        <v>1</v>
      </c>
      <c r="AY1853" t="n">
        <v>1</v>
      </c>
      <c r="AZ1853" t="n">
        <v>1</v>
      </c>
      <c r="BA1853" t="n">
        <v>1</v>
      </c>
      <c r="BB1853" t="n">
        <v>1</v>
      </c>
      <c r="BC1853" t="n">
        <v>1</v>
      </c>
      <c r="BD1853" t="n">
        <v>1</v>
      </c>
      <c r="BE1853" t="n">
        <v>1</v>
      </c>
      <c r="BF1853" t="n">
        <v>1</v>
      </c>
      <c r="BG1853" t="n">
        <v>1</v>
      </c>
      <c r="BH1853" t="n">
        <v>1</v>
      </c>
      <c r="BI1853" t="n">
        <v>1</v>
      </c>
      <c r="BJ1853">
        <f>SUM(B1853:BI1853)</f>
        <v/>
      </c>
    </row>
    <row r="1854">
      <c r="A1854" t="inlineStr">
        <is>
          <t>603338</t>
        </is>
      </c>
      <c r="B1854" t="n">
        <v>1</v>
      </c>
      <c r="C1854" t="n">
        <v>1</v>
      </c>
      <c r="D1854" t="n">
        <v>1</v>
      </c>
      <c r="E1854" t="n">
        <v>1</v>
      </c>
      <c r="F1854" t="n">
        <v>1</v>
      </c>
      <c r="G1854" t="n">
        <v>1</v>
      </c>
      <c r="H1854" t="n">
        <v>1</v>
      </c>
      <c r="I1854" t="n">
        <v>1</v>
      </c>
      <c r="J1854" t="n">
        <v>1</v>
      </c>
      <c r="K1854" t="n">
        <v>1</v>
      </c>
      <c r="L1854" t="n">
        <v>1</v>
      </c>
      <c r="M1854" t="n">
        <v>1</v>
      </c>
      <c r="N1854" t="n">
        <v>1</v>
      </c>
      <c r="O1854" t="n">
        <v>1</v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1</v>
      </c>
      <c r="AG1854" t="n">
        <v>1</v>
      </c>
      <c r="AH1854" t="n">
        <v>1</v>
      </c>
      <c r="AI1854" t="n">
        <v>1</v>
      </c>
      <c r="AJ1854" t="n">
        <v>1</v>
      </c>
      <c r="AK1854" t="n">
        <v>1</v>
      </c>
      <c r="AL1854" t="n">
        <v>1</v>
      </c>
      <c r="AM1854" t="n">
        <v>1</v>
      </c>
      <c r="AN1854" t="n">
        <v>1</v>
      </c>
      <c r="AO1854" t="n">
        <v>1</v>
      </c>
      <c r="AP1854" t="n">
        <v>1</v>
      </c>
      <c r="AQ1854" t="n">
        <v>1</v>
      </c>
      <c r="AR1854" t="n">
        <v>1</v>
      </c>
      <c r="AS1854" t="n">
        <v>1</v>
      </c>
      <c r="AT1854" t="n">
        <v>1</v>
      </c>
      <c r="AU1854" t="n">
        <v>1</v>
      </c>
      <c r="AV1854" t="n">
        <v>1</v>
      </c>
      <c r="AW1854" t="n">
        <v>1</v>
      </c>
      <c r="AX1854" t="n">
        <v>1</v>
      </c>
      <c r="AY1854" t="n">
        <v>1</v>
      </c>
      <c r="AZ1854" t="n">
        <v>1</v>
      </c>
      <c r="BA1854" t="n">
        <v>1</v>
      </c>
      <c r="BB1854" t="n">
        <v>1</v>
      </c>
      <c r="BC1854" t="n">
        <v>1</v>
      </c>
      <c r="BD1854" t="n">
        <v>1</v>
      </c>
      <c r="BE1854" t="n">
        <v>1</v>
      </c>
      <c r="BF1854" t="n">
        <v>1</v>
      </c>
      <c r="BG1854" t="n">
        <v>1</v>
      </c>
      <c r="BH1854" t="n">
        <v>1</v>
      </c>
      <c r="BI1854" t="n">
        <v>1</v>
      </c>
      <c r="BJ1854">
        <f>SUM(B1854:BI1854)</f>
        <v/>
      </c>
    </row>
    <row r="1855">
      <c r="A1855" t="inlineStr">
        <is>
          <t>603339</t>
        </is>
      </c>
      <c r="B1855" t="n">
        <v>1</v>
      </c>
      <c r="BJ1855">
        <f>SUM(B1855:BI1855)</f>
        <v/>
      </c>
    </row>
    <row r="1856">
      <c r="A1856" t="inlineStr">
        <is>
          <t>603348</t>
        </is>
      </c>
      <c r="B1856" t="n">
        <v>1</v>
      </c>
      <c r="Y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1</v>
      </c>
      <c r="AH1856" t="n">
        <v>1</v>
      </c>
      <c r="AI1856" t="n">
        <v>1</v>
      </c>
      <c r="AJ1856" t="n">
        <v>1</v>
      </c>
      <c r="AK1856" t="n">
        <v>1</v>
      </c>
      <c r="AL1856" t="n">
        <v>1</v>
      </c>
      <c r="AM1856" t="n">
        <v>1</v>
      </c>
      <c r="AN1856" t="n">
        <v>1</v>
      </c>
      <c r="AO1856" t="n">
        <v>1</v>
      </c>
      <c r="AP1856" t="n">
        <v>1</v>
      </c>
      <c r="AQ1856" t="n">
        <v>1</v>
      </c>
      <c r="AR1856" t="n">
        <v>1</v>
      </c>
      <c r="AS1856" t="n">
        <v>1</v>
      </c>
      <c r="AT1856" t="n">
        <v>1</v>
      </c>
      <c r="BE1856" t="n">
        <v>1</v>
      </c>
      <c r="BF1856" t="n">
        <v>1</v>
      </c>
      <c r="BH1856" t="n">
        <v>1</v>
      </c>
      <c r="BI1856" t="n">
        <v>1</v>
      </c>
      <c r="BJ1856">
        <f>SUM(B1856:BI1856)</f>
        <v/>
      </c>
    </row>
    <row r="1857">
      <c r="A1857" t="inlineStr">
        <is>
          <t>603359</t>
        </is>
      </c>
      <c r="B1857" t="n">
        <v>1</v>
      </c>
      <c r="C1857" t="n">
        <v>1</v>
      </c>
      <c r="D1857" t="n">
        <v>1</v>
      </c>
      <c r="E1857" t="n">
        <v>1</v>
      </c>
      <c r="F1857" t="n">
        <v>1</v>
      </c>
      <c r="BJ1857">
        <f>SUM(B1857:BI1857)</f>
        <v/>
      </c>
    </row>
    <row r="1858">
      <c r="A1858" t="inlineStr">
        <is>
          <t>603360</t>
        </is>
      </c>
      <c r="B1858" t="n">
        <v>1</v>
      </c>
      <c r="BJ1858">
        <f>SUM(B1858:BI1858)</f>
        <v/>
      </c>
    </row>
    <row r="1859">
      <c r="A1859" t="inlineStr">
        <is>
          <t>603365</t>
        </is>
      </c>
      <c r="B1859" t="n">
        <v>1</v>
      </c>
      <c r="C1859" t="n">
        <v>1</v>
      </c>
      <c r="D1859" t="n">
        <v>1</v>
      </c>
      <c r="E1859" t="n">
        <v>1</v>
      </c>
      <c r="F1859" t="n">
        <v>1</v>
      </c>
      <c r="BJ1859">
        <f>SUM(B1859:BI1859)</f>
        <v/>
      </c>
    </row>
    <row r="1860">
      <c r="A1860" t="inlineStr">
        <is>
          <t>603367</t>
        </is>
      </c>
      <c r="B1860" t="n">
        <v>1</v>
      </c>
      <c r="BJ1860">
        <f>SUM(B1860:BI1860)</f>
        <v/>
      </c>
    </row>
    <row r="1861">
      <c r="A1861" t="inlineStr">
        <is>
          <t>603377</t>
        </is>
      </c>
      <c r="B1861" t="n">
        <v>1</v>
      </c>
      <c r="C1861" t="n">
        <v>1</v>
      </c>
      <c r="BJ1861">
        <f>SUM(B1861:BI1861)</f>
        <v/>
      </c>
    </row>
    <row r="1862">
      <c r="A1862" t="inlineStr">
        <is>
          <t>603378</t>
        </is>
      </c>
      <c r="B1862" t="n">
        <v>1</v>
      </c>
      <c r="C1862" t="n">
        <v>1</v>
      </c>
      <c r="D1862" t="n">
        <v>1</v>
      </c>
      <c r="E1862" t="n">
        <v>1</v>
      </c>
      <c r="F1862" t="n">
        <v>1</v>
      </c>
      <c r="G1862" t="n">
        <v>1</v>
      </c>
      <c r="H1862" t="n">
        <v>1</v>
      </c>
      <c r="I1862" t="n">
        <v>1</v>
      </c>
      <c r="J1862" t="n">
        <v>1</v>
      </c>
      <c r="K1862" t="n">
        <v>1</v>
      </c>
      <c r="L1862" t="n">
        <v>1</v>
      </c>
      <c r="M1862" t="n">
        <v>1</v>
      </c>
      <c r="N1862" t="n">
        <v>1</v>
      </c>
      <c r="AE1862" t="n">
        <v>1</v>
      </c>
      <c r="AF1862" t="n">
        <v>1</v>
      </c>
      <c r="AG1862" t="n">
        <v>1</v>
      </c>
      <c r="AH1862" t="n">
        <v>1</v>
      </c>
      <c r="AI1862" t="n">
        <v>1</v>
      </c>
      <c r="AJ1862" t="n">
        <v>1</v>
      </c>
      <c r="AK1862" t="n">
        <v>1</v>
      </c>
      <c r="AL1862" t="n">
        <v>1</v>
      </c>
      <c r="AM1862" t="n">
        <v>1</v>
      </c>
      <c r="AN1862" t="n">
        <v>1</v>
      </c>
      <c r="AO1862" t="n">
        <v>1</v>
      </c>
      <c r="AP1862" t="n">
        <v>1</v>
      </c>
      <c r="AQ1862" t="n">
        <v>1</v>
      </c>
      <c r="AR1862" t="n">
        <v>1</v>
      </c>
      <c r="AS1862" t="n">
        <v>1</v>
      </c>
      <c r="AT1862" t="n">
        <v>1</v>
      </c>
      <c r="AU1862" t="n">
        <v>1</v>
      </c>
      <c r="AV1862" t="n">
        <v>1</v>
      </c>
      <c r="AW1862" t="n">
        <v>1</v>
      </c>
      <c r="AX1862" t="n">
        <v>1</v>
      </c>
      <c r="AY1862" t="n">
        <v>1</v>
      </c>
      <c r="AZ1862" t="n">
        <v>1</v>
      </c>
      <c r="BA1862" t="n">
        <v>1</v>
      </c>
      <c r="BB1862" t="n">
        <v>1</v>
      </c>
      <c r="BC1862" t="n">
        <v>1</v>
      </c>
      <c r="BD1862" t="n">
        <v>1</v>
      </c>
      <c r="BE1862" t="n">
        <v>1</v>
      </c>
      <c r="BF1862" t="n">
        <v>1</v>
      </c>
      <c r="BG1862" t="n">
        <v>1</v>
      </c>
      <c r="BH1862" t="n">
        <v>1</v>
      </c>
      <c r="BI1862" t="n">
        <v>1</v>
      </c>
      <c r="BJ1862">
        <f>SUM(B1862:BI1862)</f>
        <v/>
      </c>
    </row>
    <row r="1863">
      <c r="A1863" t="inlineStr">
        <is>
          <t>603379</t>
        </is>
      </c>
      <c r="B1863" t="n">
        <v>1</v>
      </c>
      <c r="BJ1863">
        <f>SUM(B1863:BI1863)</f>
        <v/>
      </c>
    </row>
    <row r="1864">
      <c r="A1864" t="inlineStr">
        <is>
          <t>603383</t>
        </is>
      </c>
      <c r="B1864" t="n">
        <v>1</v>
      </c>
      <c r="C1864" t="n">
        <v>1</v>
      </c>
      <c r="BJ1864">
        <f>SUM(B1864:BI1864)</f>
        <v/>
      </c>
    </row>
    <row r="1865">
      <c r="A1865" t="inlineStr">
        <is>
          <t>603386</t>
        </is>
      </c>
      <c r="B1865" t="n">
        <v>1</v>
      </c>
      <c r="BJ1865">
        <f>SUM(B1865:BI1865)</f>
        <v/>
      </c>
    </row>
    <row r="1866">
      <c r="A1866" t="inlineStr">
        <is>
          <t>603393</t>
        </is>
      </c>
      <c r="B1866" t="n">
        <v>1</v>
      </c>
      <c r="C1866" t="n">
        <v>1</v>
      </c>
      <c r="BJ1866">
        <f>SUM(B1866:BI1866)</f>
        <v/>
      </c>
    </row>
    <row r="1867">
      <c r="A1867" t="inlineStr">
        <is>
          <t>603399</t>
        </is>
      </c>
      <c r="B1867" t="n">
        <v>1</v>
      </c>
      <c r="C1867" t="n">
        <v>1</v>
      </c>
      <c r="D1867" t="n">
        <v>1</v>
      </c>
      <c r="E1867" t="n">
        <v>1</v>
      </c>
      <c r="BJ1867">
        <f>SUM(B1867:BI1867)</f>
        <v/>
      </c>
    </row>
    <row r="1868">
      <c r="A1868" t="inlineStr">
        <is>
          <t>603439</t>
        </is>
      </c>
      <c r="B1868" t="n">
        <v>1</v>
      </c>
      <c r="AN1868" t="n">
        <v>1</v>
      </c>
      <c r="AO1868" t="n">
        <v>1</v>
      </c>
      <c r="AP1868" t="n">
        <v>1</v>
      </c>
      <c r="AQ1868" t="n">
        <v>1</v>
      </c>
      <c r="AR1868" t="n">
        <v>1</v>
      </c>
      <c r="AS1868" t="n">
        <v>1</v>
      </c>
      <c r="AT1868" t="n">
        <v>1</v>
      </c>
      <c r="AU1868" t="n">
        <v>1</v>
      </c>
      <c r="AV1868" t="n">
        <v>1</v>
      </c>
      <c r="AW1868" t="n">
        <v>1</v>
      </c>
      <c r="AX1868" t="n">
        <v>1</v>
      </c>
      <c r="AY1868" t="n">
        <v>1</v>
      </c>
      <c r="AZ1868" t="n">
        <v>1</v>
      </c>
      <c r="BA1868" t="n">
        <v>1</v>
      </c>
      <c r="BB1868" t="n">
        <v>1</v>
      </c>
      <c r="BC1868" t="n">
        <v>1</v>
      </c>
      <c r="BD1868" t="n">
        <v>1</v>
      </c>
      <c r="BE1868" t="n">
        <v>1</v>
      </c>
      <c r="BF1868" t="n">
        <v>1</v>
      </c>
      <c r="BG1868" t="n">
        <v>1</v>
      </c>
      <c r="BH1868" t="n">
        <v>1</v>
      </c>
      <c r="BI1868" t="n">
        <v>1</v>
      </c>
      <c r="BJ1868">
        <f>SUM(B1868:BI1868)</f>
        <v/>
      </c>
    </row>
    <row r="1869">
      <c r="A1869" t="inlineStr">
        <is>
          <t>603466</t>
        </is>
      </c>
      <c r="B1869" t="n">
        <v>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J1869" t="n">
        <v>1</v>
      </c>
      <c r="AK1869" t="n">
        <v>1</v>
      </c>
      <c r="AL1869" t="n">
        <v>1</v>
      </c>
      <c r="AM1869" t="n">
        <v>1</v>
      </c>
      <c r="AN1869" t="n">
        <v>1</v>
      </c>
      <c r="AO1869" t="n">
        <v>1</v>
      </c>
      <c r="AP1869" t="n">
        <v>1</v>
      </c>
      <c r="AQ1869" t="n">
        <v>1</v>
      </c>
      <c r="AR1869" t="n">
        <v>1</v>
      </c>
      <c r="AS1869" t="n">
        <v>1</v>
      </c>
      <c r="AT1869" t="n">
        <v>1</v>
      </c>
      <c r="AU1869" t="n">
        <v>1</v>
      </c>
      <c r="AV1869" t="n">
        <v>1</v>
      </c>
      <c r="AW1869" t="n">
        <v>1</v>
      </c>
      <c r="AX1869" t="n">
        <v>1</v>
      </c>
      <c r="AY1869" t="n">
        <v>1</v>
      </c>
      <c r="AZ1869" t="n">
        <v>1</v>
      </c>
      <c r="BA1869" t="n">
        <v>1</v>
      </c>
      <c r="BB1869" t="n">
        <v>1</v>
      </c>
      <c r="BC1869" t="n">
        <v>1</v>
      </c>
      <c r="BD1869" t="n">
        <v>1</v>
      </c>
      <c r="BE1869" t="n">
        <v>1</v>
      </c>
      <c r="BF1869" t="n">
        <v>1</v>
      </c>
      <c r="BG1869" t="n">
        <v>1</v>
      </c>
      <c r="BH1869" t="n">
        <v>1</v>
      </c>
      <c r="BI1869" t="n">
        <v>1</v>
      </c>
      <c r="BJ1869">
        <f>SUM(B1869:BI1869)</f>
        <v/>
      </c>
    </row>
    <row r="1870">
      <c r="A1870" t="inlineStr">
        <is>
          <t>603477</t>
        </is>
      </c>
      <c r="B1870" t="n">
        <v>1</v>
      </c>
      <c r="C1870" t="n">
        <v>1</v>
      </c>
      <c r="D1870" t="n">
        <v>1</v>
      </c>
      <c r="E1870" t="n">
        <v>1</v>
      </c>
      <c r="F1870" t="n">
        <v>1</v>
      </c>
      <c r="G1870" t="n">
        <v>1</v>
      </c>
      <c r="H1870" t="n">
        <v>1</v>
      </c>
      <c r="AZ1870" t="n">
        <v>1</v>
      </c>
      <c r="BJ1870">
        <f>SUM(B1870:BI1870)</f>
        <v/>
      </c>
    </row>
    <row r="1871">
      <c r="A1871" t="inlineStr">
        <is>
          <t>603488</t>
        </is>
      </c>
      <c r="B1871" t="n">
        <v>1</v>
      </c>
      <c r="AE1871" t="n">
        <v>1</v>
      </c>
      <c r="AF1871" t="n">
        <v>1</v>
      </c>
      <c r="AJ1871" t="n">
        <v>1</v>
      </c>
      <c r="AK1871" t="n">
        <v>1</v>
      </c>
      <c r="AL1871" t="n">
        <v>1</v>
      </c>
      <c r="AM1871" t="n">
        <v>1</v>
      </c>
      <c r="AO1871" t="n">
        <v>1</v>
      </c>
      <c r="AP1871" t="n">
        <v>1</v>
      </c>
      <c r="AQ1871" t="n">
        <v>1</v>
      </c>
      <c r="AR1871" t="n">
        <v>1</v>
      </c>
      <c r="AS1871" t="n">
        <v>1</v>
      </c>
      <c r="AT1871" t="n">
        <v>1</v>
      </c>
      <c r="AU1871" t="n">
        <v>1</v>
      </c>
      <c r="AV1871" t="n">
        <v>1</v>
      </c>
      <c r="AW1871" t="n">
        <v>1</v>
      </c>
      <c r="AX1871" t="n">
        <v>1</v>
      </c>
      <c r="AY1871" t="n">
        <v>1</v>
      </c>
      <c r="BA1871" t="n">
        <v>1</v>
      </c>
      <c r="BB1871" t="n">
        <v>1</v>
      </c>
      <c r="BC1871" t="n">
        <v>1</v>
      </c>
      <c r="BD1871" t="n">
        <v>1</v>
      </c>
      <c r="BE1871" t="n">
        <v>1</v>
      </c>
      <c r="BF1871" t="n">
        <v>1</v>
      </c>
      <c r="BG1871" t="n">
        <v>1</v>
      </c>
      <c r="BH1871" t="n">
        <v>1</v>
      </c>
      <c r="BI1871" t="n">
        <v>1</v>
      </c>
      <c r="BJ1871">
        <f>SUM(B1871:BI1871)</f>
        <v/>
      </c>
    </row>
    <row r="1872">
      <c r="A1872" t="inlineStr">
        <is>
          <t>603501</t>
        </is>
      </c>
      <c r="B1872" t="n">
        <v>1</v>
      </c>
      <c r="C1872" t="n">
        <v>1</v>
      </c>
      <c r="E1872" t="n">
        <v>1</v>
      </c>
      <c r="F1872" t="n">
        <v>1</v>
      </c>
      <c r="G1872" t="n">
        <v>1</v>
      </c>
      <c r="H1872" t="n">
        <v>1</v>
      </c>
      <c r="I1872" t="n">
        <v>1</v>
      </c>
      <c r="J1872" t="n">
        <v>1</v>
      </c>
      <c r="K1872" t="n">
        <v>1</v>
      </c>
      <c r="L1872" t="n">
        <v>1</v>
      </c>
      <c r="M1872" t="n">
        <v>1</v>
      </c>
      <c r="N1872" t="n">
        <v>1</v>
      </c>
      <c r="O1872" t="n">
        <v>1</v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1</v>
      </c>
      <c r="AG1872" t="n">
        <v>1</v>
      </c>
      <c r="AH1872" t="n">
        <v>1</v>
      </c>
      <c r="AI1872" t="n">
        <v>1</v>
      </c>
      <c r="AJ1872" t="n">
        <v>1</v>
      </c>
      <c r="AK1872" t="n">
        <v>1</v>
      </c>
      <c r="AL1872" t="n">
        <v>1</v>
      </c>
      <c r="AM1872" t="n">
        <v>1</v>
      </c>
      <c r="AN1872" t="n">
        <v>1</v>
      </c>
      <c r="AO1872" t="n">
        <v>1</v>
      </c>
      <c r="AP1872" t="n">
        <v>1</v>
      </c>
      <c r="AQ1872" t="n">
        <v>1</v>
      </c>
      <c r="AR1872" t="n">
        <v>1</v>
      </c>
      <c r="AS1872" t="n">
        <v>1</v>
      </c>
      <c r="AT1872" t="n">
        <v>1</v>
      </c>
      <c r="AU1872" t="n">
        <v>1</v>
      </c>
      <c r="AV1872" t="n">
        <v>1</v>
      </c>
      <c r="AW1872" t="n">
        <v>1</v>
      </c>
      <c r="AX1872" t="n">
        <v>1</v>
      </c>
      <c r="AY1872" t="n">
        <v>1</v>
      </c>
      <c r="AZ1872" t="n">
        <v>1</v>
      </c>
      <c r="BA1872" t="n">
        <v>1</v>
      </c>
      <c r="BB1872" t="n">
        <v>1</v>
      </c>
      <c r="BC1872" t="n">
        <v>1</v>
      </c>
      <c r="BD1872" t="n">
        <v>1</v>
      </c>
      <c r="BE1872" t="n">
        <v>1</v>
      </c>
      <c r="BF1872" t="n">
        <v>1</v>
      </c>
      <c r="BG1872" t="n">
        <v>1</v>
      </c>
      <c r="BH1872" t="n">
        <v>1</v>
      </c>
      <c r="BI1872" t="n">
        <v>1</v>
      </c>
      <c r="BJ1872">
        <f>SUM(B1872:BI1872)</f>
        <v/>
      </c>
    </row>
    <row r="1873">
      <c r="A1873" t="inlineStr">
        <is>
          <t>603505</t>
        </is>
      </c>
      <c r="B1873" t="n">
        <v>1</v>
      </c>
      <c r="C1873" t="n">
        <v>1</v>
      </c>
      <c r="D1873" t="n">
        <v>1</v>
      </c>
      <c r="E1873" t="n">
        <v>1</v>
      </c>
      <c r="G1873" t="n">
        <v>1</v>
      </c>
      <c r="I1873" t="n">
        <v>1</v>
      </c>
      <c r="J1873" t="n">
        <v>1</v>
      </c>
      <c r="K1873" t="n">
        <v>1</v>
      </c>
      <c r="L1873" t="n">
        <v>1</v>
      </c>
      <c r="M1873" t="n">
        <v>1</v>
      </c>
      <c r="N1873" t="n">
        <v>1</v>
      </c>
      <c r="O1873" t="n">
        <v>1</v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1</v>
      </c>
      <c r="V1873" t="n">
        <v>1</v>
      </c>
      <c r="W1873" t="n">
        <v>1</v>
      </c>
      <c r="X1873" t="n">
        <v>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1</v>
      </c>
      <c r="AG1873" t="n">
        <v>1</v>
      </c>
      <c r="AH1873" t="n">
        <v>1</v>
      </c>
      <c r="AI1873" t="n">
        <v>1</v>
      </c>
      <c r="AJ1873" t="n">
        <v>1</v>
      </c>
      <c r="AK1873" t="n">
        <v>1</v>
      </c>
      <c r="AL1873" t="n">
        <v>1</v>
      </c>
      <c r="AM1873" t="n">
        <v>1</v>
      </c>
      <c r="AN1873" t="n">
        <v>1</v>
      </c>
      <c r="AO1873" t="n">
        <v>1</v>
      </c>
      <c r="AP1873" t="n">
        <v>1</v>
      </c>
      <c r="AQ1873" t="n">
        <v>1</v>
      </c>
      <c r="AR1873" t="n">
        <v>1</v>
      </c>
      <c r="AS1873" t="n">
        <v>1</v>
      </c>
      <c r="AT1873" t="n">
        <v>1</v>
      </c>
      <c r="AU1873" t="n">
        <v>1</v>
      </c>
      <c r="AV1873" t="n">
        <v>1</v>
      </c>
      <c r="AY1873" t="n">
        <v>1</v>
      </c>
      <c r="AZ1873" t="n">
        <v>1</v>
      </c>
      <c r="BA1873" t="n">
        <v>1</v>
      </c>
      <c r="BB1873" t="n">
        <v>1</v>
      </c>
      <c r="BC1873" t="n">
        <v>1</v>
      </c>
      <c r="BD1873" t="n">
        <v>1</v>
      </c>
      <c r="BE1873" t="n">
        <v>1</v>
      </c>
      <c r="BF1873" t="n">
        <v>1</v>
      </c>
      <c r="BG1873" t="n">
        <v>1</v>
      </c>
      <c r="BH1873" t="n">
        <v>1</v>
      </c>
      <c r="BI1873" t="n">
        <v>1</v>
      </c>
      <c r="BJ1873">
        <f>SUM(B1873:BI1873)</f>
        <v/>
      </c>
    </row>
    <row r="1874">
      <c r="A1874" t="inlineStr">
        <is>
          <t>603508</t>
        </is>
      </c>
      <c r="B1874" t="n">
        <v>1</v>
      </c>
      <c r="C1874" t="n">
        <v>1</v>
      </c>
      <c r="BJ1874">
        <f>SUM(B1874:BI1874)</f>
        <v/>
      </c>
    </row>
    <row r="1875">
      <c r="A1875" t="inlineStr">
        <is>
          <t>603518</t>
        </is>
      </c>
      <c r="B1875" t="n">
        <v>1</v>
      </c>
      <c r="BJ1875">
        <f>SUM(B1875:BI1875)</f>
        <v/>
      </c>
    </row>
    <row r="1876">
      <c r="A1876" t="inlineStr">
        <is>
          <t>603527</t>
        </is>
      </c>
      <c r="B1876" t="n">
        <v>1</v>
      </c>
      <c r="D1876" t="n">
        <v>1</v>
      </c>
      <c r="E1876" t="n">
        <v>1</v>
      </c>
      <c r="BJ1876">
        <f>SUM(B1876:BI1876)</f>
        <v/>
      </c>
    </row>
    <row r="1877">
      <c r="A1877" t="inlineStr">
        <is>
          <t>603528</t>
        </is>
      </c>
      <c r="B1877" t="n">
        <v>1</v>
      </c>
      <c r="BJ1877">
        <f>SUM(B1877:BI1877)</f>
        <v/>
      </c>
    </row>
    <row r="1878">
      <c r="A1878" t="inlineStr">
        <is>
          <t>603533</t>
        </is>
      </c>
      <c r="B1878" t="n">
        <v>1</v>
      </c>
      <c r="D1878" t="n">
        <v>1</v>
      </c>
      <c r="E1878" t="n">
        <v>1</v>
      </c>
      <c r="F1878" t="n">
        <v>1</v>
      </c>
      <c r="G1878" t="n">
        <v>1</v>
      </c>
      <c r="H1878" t="n">
        <v>1</v>
      </c>
      <c r="O1878" t="n">
        <v>1</v>
      </c>
      <c r="P1878" t="n">
        <v>1</v>
      </c>
      <c r="Q1878" t="n">
        <v>1</v>
      </c>
      <c r="R1878" t="n">
        <v>1</v>
      </c>
      <c r="S1878" t="n">
        <v>1</v>
      </c>
      <c r="T1878" t="n">
        <v>1</v>
      </c>
      <c r="U1878" t="n">
        <v>1</v>
      </c>
      <c r="V1878" t="n">
        <v>1</v>
      </c>
      <c r="W1878" t="n">
        <v>1</v>
      </c>
      <c r="X1878" t="n">
        <v>1</v>
      </c>
      <c r="Y1878" t="n">
        <v>1</v>
      </c>
      <c r="Z1878" t="n">
        <v>1</v>
      </c>
      <c r="AA1878" t="n">
        <v>1</v>
      </c>
      <c r="AB1878" t="n">
        <v>1</v>
      </c>
      <c r="AK1878" t="n">
        <v>1</v>
      </c>
      <c r="AP1878" t="n">
        <v>1</v>
      </c>
      <c r="AQ1878" t="n">
        <v>1</v>
      </c>
      <c r="AR1878" t="n">
        <v>1</v>
      </c>
      <c r="AS1878" t="n">
        <v>1</v>
      </c>
      <c r="AT1878" t="n">
        <v>1</v>
      </c>
      <c r="AU1878" t="n">
        <v>1</v>
      </c>
      <c r="AV1878" t="n">
        <v>1</v>
      </c>
      <c r="AW1878" t="n">
        <v>1</v>
      </c>
      <c r="AX1878" t="n">
        <v>1</v>
      </c>
      <c r="AY1878" t="n">
        <v>1</v>
      </c>
      <c r="AZ1878" t="n">
        <v>1</v>
      </c>
      <c r="BA1878" t="n">
        <v>1</v>
      </c>
      <c r="BB1878" t="n">
        <v>1</v>
      </c>
      <c r="BC1878" t="n">
        <v>1</v>
      </c>
      <c r="BD1878" t="n">
        <v>1</v>
      </c>
      <c r="BE1878" t="n">
        <v>1</v>
      </c>
      <c r="BF1878" t="n">
        <v>1</v>
      </c>
      <c r="BG1878" t="n">
        <v>1</v>
      </c>
      <c r="BH1878" t="n">
        <v>1</v>
      </c>
      <c r="BI1878" t="n">
        <v>1</v>
      </c>
      <c r="BJ1878">
        <f>SUM(B1878:BI1878)</f>
        <v/>
      </c>
    </row>
    <row r="1879">
      <c r="A1879" t="inlineStr">
        <is>
          <t>603535</t>
        </is>
      </c>
      <c r="B1879" t="n">
        <v>1</v>
      </c>
      <c r="C1879" t="n">
        <v>1</v>
      </c>
      <c r="D1879" t="n">
        <v>1</v>
      </c>
      <c r="E1879" t="n">
        <v>1</v>
      </c>
      <c r="F1879" t="n">
        <v>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1</v>
      </c>
      <c r="AG1879" t="n">
        <v>1</v>
      </c>
      <c r="AH1879" t="n">
        <v>1</v>
      </c>
      <c r="AI1879" t="n">
        <v>1</v>
      </c>
      <c r="AJ1879" t="n">
        <v>1</v>
      </c>
      <c r="AK1879" t="n">
        <v>1</v>
      </c>
      <c r="AL1879" t="n">
        <v>1</v>
      </c>
      <c r="AM1879" t="n">
        <v>1</v>
      </c>
      <c r="AN1879" t="n">
        <v>1</v>
      </c>
      <c r="AO1879" t="n">
        <v>1</v>
      </c>
      <c r="AP1879" t="n">
        <v>1</v>
      </c>
      <c r="AQ1879" t="n">
        <v>1</v>
      </c>
      <c r="AR1879" t="n">
        <v>1</v>
      </c>
      <c r="AS1879" t="n">
        <v>1</v>
      </c>
      <c r="AT1879" t="n">
        <v>1</v>
      </c>
      <c r="AU1879" t="n">
        <v>1</v>
      </c>
      <c r="AV1879" t="n">
        <v>1</v>
      </c>
      <c r="AW1879" t="n">
        <v>1</v>
      </c>
      <c r="AX1879" t="n">
        <v>1</v>
      </c>
      <c r="AY1879" t="n">
        <v>1</v>
      </c>
      <c r="AZ1879" t="n">
        <v>1</v>
      </c>
      <c r="BA1879" t="n">
        <v>1</v>
      </c>
      <c r="BB1879" t="n">
        <v>1</v>
      </c>
      <c r="BC1879" t="n">
        <v>1</v>
      </c>
      <c r="BD1879" t="n">
        <v>1</v>
      </c>
      <c r="BE1879" t="n">
        <v>1</v>
      </c>
      <c r="BF1879" t="n">
        <v>1</v>
      </c>
      <c r="BG1879" t="n">
        <v>1</v>
      </c>
      <c r="BH1879" t="n">
        <v>1</v>
      </c>
      <c r="BI1879" t="n">
        <v>1</v>
      </c>
      <c r="BJ1879">
        <f>SUM(B1879:BI1879)</f>
        <v/>
      </c>
    </row>
    <row r="1880">
      <c r="A1880" t="inlineStr">
        <is>
          <t>603556</t>
        </is>
      </c>
      <c r="B1880" t="n">
        <v>1</v>
      </c>
      <c r="BJ1880">
        <f>SUM(B1880:BI1880)</f>
        <v/>
      </c>
    </row>
    <row r="1881">
      <c r="A1881" t="inlineStr">
        <is>
          <t>603557</t>
        </is>
      </c>
      <c r="B1881" t="n">
        <v>1</v>
      </c>
      <c r="BJ1881">
        <f>SUM(B1881:BI1881)</f>
        <v/>
      </c>
    </row>
    <row r="1882">
      <c r="A1882" t="inlineStr">
        <is>
          <t>603577</t>
        </is>
      </c>
      <c r="B1882" t="n">
        <v>1</v>
      </c>
      <c r="BJ1882">
        <f>SUM(B1882:BI1882)</f>
        <v/>
      </c>
    </row>
    <row r="1883">
      <c r="A1883" t="inlineStr">
        <is>
          <t>603578</t>
        </is>
      </c>
      <c r="B1883" t="n">
        <v>1</v>
      </c>
      <c r="BJ1883">
        <f>SUM(B1883:BI1883)</f>
        <v/>
      </c>
    </row>
    <row r="1884">
      <c r="A1884" t="inlineStr">
        <is>
          <t>603579</t>
        </is>
      </c>
      <c r="B1884" t="n">
        <v>1</v>
      </c>
      <c r="C1884" t="n">
        <v>1</v>
      </c>
      <c r="D1884" t="n">
        <v>1</v>
      </c>
      <c r="E1884" t="n">
        <v>1</v>
      </c>
      <c r="BJ1884">
        <f>SUM(B1884:BI1884)</f>
        <v/>
      </c>
    </row>
    <row r="1885">
      <c r="A1885" t="inlineStr">
        <is>
          <t>603580</t>
        </is>
      </c>
      <c r="B1885" t="n">
        <v>1</v>
      </c>
      <c r="BJ1885">
        <f>SUM(B1885:BI1885)</f>
        <v/>
      </c>
    </row>
    <row r="1886">
      <c r="A1886" t="inlineStr">
        <is>
          <t>603585</t>
        </is>
      </c>
      <c r="B1886" t="n">
        <v>1</v>
      </c>
      <c r="BJ1886">
        <f>SUM(B1886:BI1886)</f>
        <v/>
      </c>
    </row>
    <row r="1887">
      <c r="A1887" t="inlineStr">
        <is>
          <t>603587</t>
        </is>
      </c>
      <c r="B1887" t="n">
        <v>1</v>
      </c>
      <c r="BJ1887">
        <f>SUM(B1887:BI1887)</f>
        <v/>
      </c>
    </row>
    <row r="1888">
      <c r="A1888" t="inlineStr">
        <is>
          <t>603588</t>
        </is>
      </c>
      <c r="B1888" t="n">
        <v>1</v>
      </c>
      <c r="C1888" t="n">
        <v>1</v>
      </c>
      <c r="D1888" t="n">
        <v>1</v>
      </c>
      <c r="E1888" t="n">
        <v>1</v>
      </c>
      <c r="F1888" t="n">
        <v>1</v>
      </c>
      <c r="AE1888" t="n">
        <v>1</v>
      </c>
      <c r="AF1888" t="n">
        <v>1</v>
      </c>
      <c r="AH1888" t="n">
        <v>1</v>
      </c>
      <c r="AI1888" t="n">
        <v>1</v>
      </c>
      <c r="AJ1888" t="n">
        <v>1</v>
      </c>
      <c r="AK1888" t="n">
        <v>1</v>
      </c>
      <c r="AQ1888" t="n">
        <v>1</v>
      </c>
      <c r="AR1888" t="n">
        <v>1</v>
      </c>
      <c r="AW1888" t="n">
        <v>1</v>
      </c>
      <c r="AX1888" t="n">
        <v>1</v>
      </c>
      <c r="AZ1888" t="n">
        <v>1</v>
      </c>
      <c r="BA1888" t="n">
        <v>1</v>
      </c>
      <c r="BB1888" t="n">
        <v>1</v>
      </c>
      <c r="BC1888" t="n">
        <v>1</v>
      </c>
      <c r="BD1888" t="n">
        <v>1</v>
      </c>
      <c r="BE1888" t="n">
        <v>1</v>
      </c>
      <c r="BF1888" t="n">
        <v>1</v>
      </c>
      <c r="BG1888" t="n">
        <v>1</v>
      </c>
      <c r="BH1888" t="n">
        <v>1</v>
      </c>
      <c r="BI1888" t="n">
        <v>1</v>
      </c>
      <c r="BJ1888">
        <f>SUM(B1888:BI1888)</f>
        <v/>
      </c>
    </row>
    <row r="1889">
      <c r="A1889" t="inlineStr">
        <is>
          <t>603596</t>
        </is>
      </c>
      <c r="B1889" t="n">
        <v>1</v>
      </c>
      <c r="C1889" t="n">
        <v>1</v>
      </c>
      <c r="E1889" t="n">
        <v>1</v>
      </c>
      <c r="G1889" t="n">
        <v>1</v>
      </c>
      <c r="H1889" t="n">
        <v>1</v>
      </c>
      <c r="Q1889" t="n">
        <v>1</v>
      </c>
      <c r="S1889" t="n">
        <v>1</v>
      </c>
      <c r="U1889" t="n">
        <v>1</v>
      </c>
      <c r="V1889" t="n">
        <v>1</v>
      </c>
      <c r="AJ1889" t="n">
        <v>1</v>
      </c>
      <c r="AK1889" t="n">
        <v>1</v>
      </c>
      <c r="AL1889" t="n">
        <v>1</v>
      </c>
      <c r="AM1889" t="n">
        <v>1</v>
      </c>
      <c r="AN1889" t="n">
        <v>1</v>
      </c>
      <c r="AO1889" t="n">
        <v>1</v>
      </c>
      <c r="AP1889" t="n">
        <v>1</v>
      </c>
      <c r="AQ1889" t="n">
        <v>1</v>
      </c>
      <c r="AR1889" t="n">
        <v>1</v>
      </c>
      <c r="AS1889" t="n">
        <v>1</v>
      </c>
      <c r="AT1889" t="n">
        <v>1</v>
      </c>
      <c r="AU1889" t="n">
        <v>1</v>
      </c>
      <c r="AX1889" t="n">
        <v>1</v>
      </c>
      <c r="AZ1889" t="n">
        <v>1</v>
      </c>
      <c r="BA1889" t="n">
        <v>1</v>
      </c>
      <c r="BB1889" t="n">
        <v>1</v>
      </c>
      <c r="BC1889" t="n">
        <v>1</v>
      </c>
      <c r="BD1889" t="n">
        <v>1</v>
      </c>
      <c r="BE1889" t="n">
        <v>1</v>
      </c>
      <c r="BF1889" t="n">
        <v>1</v>
      </c>
      <c r="BG1889" t="n">
        <v>1</v>
      </c>
      <c r="BH1889" t="n">
        <v>1</v>
      </c>
      <c r="BI1889" t="n">
        <v>1</v>
      </c>
      <c r="BJ1889">
        <f>SUM(B1889:BI1889)</f>
        <v/>
      </c>
    </row>
    <row r="1890">
      <c r="A1890" t="inlineStr">
        <is>
          <t>603599</t>
        </is>
      </c>
      <c r="B1890" t="n">
        <v>1</v>
      </c>
      <c r="C1890" t="n">
        <v>1</v>
      </c>
      <c r="D1890" t="n">
        <v>1</v>
      </c>
      <c r="E1890" t="n">
        <v>1</v>
      </c>
      <c r="F1890" t="n">
        <v>1</v>
      </c>
      <c r="G1890" t="n">
        <v>1</v>
      </c>
      <c r="H1890" t="n">
        <v>1</v>
      </c>
      <c r="I1890" t="n">
        <v>1</v>
      </c>
      <c r="J1890" t="n">
        <v>1</v>
      </c>
      <c r="K1890" t="n">
        <v>1</v>
      </c>
      <c r="L1890" t="n">
        <v>1</v>
      </c>
      <c r="M1890" t="n">
        <v>1</v>
      </c>
      <c r="N1890" t="n">
        <v>1</v>
      </c>
      <c r="O1890" t="n">
        <v>1</v>
      </c>
      <c r="P1890" t="n">
        <v>1</v>
      </c>
      <c r="Q1890" t="n">
        <v>1</v>
      </c>
      <c r="R1890" t="n">
        <v>1</v>
      </c>
      <c r="S1890" t="n">
        <v>1</v>
      </c>
      <c r="T1890" t="n">
        <v>1</v>
      </c>
      <c r="U1890" t="n">
        <v>1</v>
      </c>
      <c r="V1890" t="n">
        <v>1</v>
      </c>
      <c r="W1890" t="n">
        <v>1</v>
      </c>
      <c r="X1890" t="n">
        <v>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1</v>
      </c>
      <c r="AG1890" t="n">
        <v>1</v>
      </c>
      <c r="AH1890" t="n">
        <v>1</v>
      </c>
      <c r="AI1890" t="n">
        <v>1</v>
      </c>
      <c r="AJ1890" t="n">
        <v>1</v>
      </c>
      <c r="AK1890" t="n">
        <v>1</v>
      </c>
      <c r="AL1890" t="n">
        <v>1</v>
      </c>
      <c r="AM1890" t="n">
        <v>1</v>
      </c>
      <c r="AN1890" t="n">
        <v>1</v>
      </c>
      <c r="AO1890" t="n">
        <v>1</v>
      </c>
      <c r="AP1890" t="n">
        <v>1</v>
      </c>
      <c r="AQ1890" t="n">
        <v>1</v>
      </c>
      <c r="AR1890" t="n">
        <v>1</v>
      </c>
      <c r="AS1890" t="n">
        <v>1</v>
      </c>
      <c r="AT1890" t="n">
        <v>1</v>
      </c>
      <c r="AU1890" t="n">
        <v>1</v>
      </c>
      <c r="AV1890" t="n">
        <v>1</v>
      </c>
      <c r="AW1890" t="n">
        <v>1</v>
      </c>
      <c r="AX1890" t="n">
        <v>1</v>
      </c>
      <c r="AY1890" t="n">
        <v>1</v>
      </c>
      <c r="AZ1890" t="n">
        <v>1</v>
      </c>
      <c r="BA1890" t="n">
        <v>1</v>
      </c>
      <c r="BB1890" t="n">
        <v>1</v>
      </c>
      <c r="BC1890" t="n">
        <v>1</v>
      </c>
      <c r="BD1890" t="n">
        <v>1</v>
      </c>
      <c r="BE1890" t="n">
        <v>1</v>
      </c>
      <c r="BF1890" t="n">
        <v>1</v>
      </c>
      <c r="BG1890" t="n">
        <v>1</v>
      </c>
      <c r="BH1890" t="n">
        <v>1</v>
      </c>
      <c r="BI1890" t="n">
        <v>1</v>
      </c>
      <c r="BJ1890">
        <f>SUM(B1890:BI1890)</f>
        <v/>
      </c>
    </row>
    <row r="1891">
      <c r="A1891" t="inlineStr">
        <is>
          <t>603601</t>
        </is>
      </c>
      <c r="B1891" t="n">
        <v>1</v>
      </c>
      <c r="C1891" t="n">
        <v>1</v>
      </c>
      <c r="BA1891" t="n">
        <v>1</v>
      </c>
      <c r="BB1891" t="n">
        <v>1</v>
      </c>
      <c r="BC1891" t="n">
        <v>1</v>
      </c>
      <c r="BD1891" t="n">
        <v>1</v>
      </c>
      <c r="BE1891" t="n">
        <v>1</v>
      </c>
      <c r="BF1891" t="n">
        <v>1</v>
      </c>
      <c r="BG1891" t="n">
        <v>1</v>
      </c>
      <c r="BH1891" t="n">
        <v>1</v>
      </c>
      <c r="BI1891" t="n">
        <v>1</v>
      </c>
      <c r="BJ1891">
        <f>SUM(B1891:BI1891)</f>
        <v/>
      </c>
    </row>
    <row r="1892">
      <c r="A1892" t="inlineStr">
        <is>
          <t>603602</t>
        </is>
      </c>
      <c r="B1892" t="n">
        <v>1</v>
      </c>
      <c r="BJ1892">
        <f>SUM(B1892:BI1892)</f>
        <v/>
      </c>
    </row>
    <row r="1893">
      <c r="A1893" t="inlineStr">
        <is>
          <t>603603</t>
        </is>
      </c>
      <c r="B1893" t="n">
        <v>1</v>
      </c>
      <c r="BJ1893">
        <f>SUM(B1893:BI1893)</f>
        <v/>
      </c>
    </row>
    <row r="1894">
      <c r="A1894" t="inlineStr">
        <is>
          <t>603607</t>
        </is>
      </c>
      <c r="B1894" t="n">
        <v>1</v>
      </c>
      <c r="L1894" t="n">
        <v>1</v>
      </c>
      <c r="BJ1894">
        <f>SUM(B1894:BI1894)</f>
        <v/>
      </c>
    </row>
    <row r="1895">
      <c r="A1895" t="inlineStr">
        <is>
          <t>603611</t>
        </is>
      </c>
      <c r="B1895" t="n">
        <v>1</v>
      </c>
      <c r="BJ1895">
        <f>SUM(B1895:BI1895)</f>
        <v/>
      </c>
    </row>
    <row r="1896">
      <c r="A1896" t="inlineStr">
        <is>
          <t>603612</t>
        </is>
      </c>
      <c r="B1896" t="n">
        <v>1</v>
      </c>
      <c r="C1896" t="n">
        <v>1</v>
      </c>
      <c r="D1896" t="n">
        <v>1</v>
      </c>
      <c r="E1896" t="n">
        <v>1</v>
      </c>
      <c r="F1896" t="n">
        <v>1</v>
      </c>
      <c r="G1896" t="n">
        <v>1</v>
      </c>
      <c r="H1896" t="n">
        <v>1</v>
      </c>
      <c r="N1896" t="n">
        <v>1</v>
      </c>
      <c r="O1896" t="n">
        <v>1</v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V1896" t="n">
        <v>1</v>
      </c>
      <c r="W1896" t="n">
        <v>1</v>
      </c>
      <c r="X1896" t="n">
        <v>1</v>
      </c>
      <c r="Y1896" t="n">
        <v>1</v>
      </c>
      <c r="Z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1</v>
      </c>
      <c r="AG1896" t="n">
        <v>1</v>
      </c>
      <c r="AH1896" t="n">
        <v>1</v>
      </c>
      <c r="AI1896" t="n">
        <v>1</v>
      </c>
      <c r="AJ1896" t="n">
        <v>1</v>
      </c>
      <c r="AK1896" t="n">
        <v>1</v>
      </c>
      <c r="AL1896" t="n">
        <v>1</v>
      </c>
      <c r="AM1896" t="n">
        <v>1</v>
      </c>
      <c r="AN1896" t="n">
        <v>1</v>
      </c>
      <c r="AO1896" t="n">
        <v>1</v>
      </c>
      <c r="AP1896" t="n">
        <v>1</v>
      </c>
      <c r="AQ1896" t="n">
        <v>1</v>
      </c>
      <c r="AR1896" t="n">
        <v>1</v>
      </c>
      <c r="AS1896" t="n">
        <v>1</v>
      </c>
      <c r="AT1896" t="n">
        <v>1</v>
      </c>
      <c r="AV1896" t="n">
        <v>1</v>
      </c>
      <c r="AW1896" t="n">
        <v>1</v>
      </c>
      <c r="AX1896" t="n">
        <v>1</v>
      </c>
      <c r="AY1896" t="n">
        <v>1</v>
      </c>
      <c r="AZ1896" t="n">
        <v>1</v>
      </c>
      <c r="BA1896" t="n">
        <v>1</v>
      </c>
      <c r="BB1896" t="n">
        <v>1</v>
      </c>
      <c r="BC1896" t="n">
        <v>1</v>
      </c>
      <c r="BD1896" t="n">
        <v>1</v>
      </c>
      <c r="BE1896" t="n">
        <v>1</v>
      </c>
      <c r="BF1896" t="n">
        <v>1</v>
      </c>
      <c r="BG1896" t="n">
        <v>1</v>
      </c>
      <c r="BH1896" t="n">
        <v>1</v>
      </c>
      <c r="BI1896" t="n">
        <v>1</v>
      </c>
      <c r="BJ1896">
        <f>SUM(B1896:BI1896)</f>
        <v/>
      </c>
    </row>
    <row r="1897">
      <c r="A1897" t="inlineStr">
        <is>
          <t>603613</t>
        </is>
      </c>
      <c r="B1897" t="n">
        <v>1</v>
      </c>
      <c r="E1897" t="n">
        <v>1</v>
      </c>
      <c r="F1897" t="n">
        <v>1</v>
      </c>
      <c r="G1897" t="n">
        <v>1</v>
      </c>
      <c r="H1897" t="n">
        <v>1</v>
      </c>
      <c r="I1897" t="n">
        <v>1</v>
      </c>
      <c r="J1897" t="n">
        <v>1</v>
      </c>
      <c r="K1897" t="n">
        <v>1</v>
      </c>
      <c r="L1897" t="n">
        <v>1</v>
      </c>
      <c r="M1897" t="n">
        <v>1</v>
      </c>
      <c r="N1897" t="n">
        <v>1</v>
      </c>
      <c r="O1897" t="n">
        <v>1</v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1</v>
      </c>
      <c r="V1897" t="n">
        <v>1</v>
      </c>
      <c r="W1897" t="n">
        <v>1</v>
      </c>
      <c r="X1897" t="n">
        <v>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1</v>
      </c>
      <c r="AG1897" t="n">
        <v>1</v>
      </c>
      <c r="AH1897" t="n">
        <v>1</v>
      </c>
      <c r="AI1897" t="n">
        <v>1</v>
      </c>
      <c r="AJ1897" t="n">
        <v>1</v>
      </c>
      <c r="AK1897" t="n">
        <v>1</v>
      </c>
      <c r="AL1897" t="n">
        <v>1</v>
      </c>
      <c r="AM1897" t="n">
        <v>1</v>
      </c>
      <c r="AN1897" t="n">
        <v>1</v>
      </c>
      <c r="AO1897" t="n">
        <v>1</v>
      </c>
      <c r="AP1897" t="n">
        <v>1</v>
      </c>
      <c r="AQ1897" t="n">
        <v>1</v>
      </c>
      <c r="AR1897" t="n">
        <v>1</v>
      </c>
      <c r="AS1897" t="n">
        <v>1</v>
      </c>
      <c r="AT1897" t="n">
        <v>1</v>
      </c>
      <c r="AU1897" t="n">
        <v>1</v>
      </c>
      <c r="AV1897" t="n">
        <v>1</v>
      </c>
      <c r="AW1897" t="n">
        <v>1</v>
      </c>
      <c r="AX1897" t="n">
        <v>1</v>
      </c>
      <c r="AY1897" t="n">
        <v>1</v>
      </c>
      <c r="AZ1897" t="n">
        <v>1</v>
      </c>
      <c r="BA1897" t="n">
        <v>1</v>
      </c>
      <c r="BB1897" t="n">
        <v>1</v>
      </c>
      <c r="BC1897" t="n">
        <v>1</v>
      </c>
      <c r="BD1897" t="n">
        <v>1</v>
      </c>
      <c r="BE1897" t="n">
        <v>1</v>
      </c>
      <c r="BF1897" t="n">
        <v>1</v>
      </c>
      <c r="BG1897" t="n">
        <v>1</v>
      </c>
      <c r="BH1897" t="n">
        <v>1</v>
      </c>
      <c r="BI1897" t="n">
        <v>1</v>
      </c>
      <c r="BJ1897">
        <f>SUM(B1897:BI1897)</f>
        <v/>
      </c>
    </row>
    <row r="1898">
      <c r="A1898" t="inlineStr">
        <is>
          <t>603619</t>
        </is>
      </c>
      <c r="B1898" t="n">
        <v>1</v>
      </c>
      <c r="C1898" t="n">
        <v>1</v>
      </c>
      <c r="D1898" t="n">
        <v>1</v>
      </c>
      <c r="E1898" t="n">
        <v>1</v>
      </c>
      <c r="BJ1898">
        <f>SUM(B1898:BI1898)</f>
        <v/>
      </c>
    </row>
    <row r="1899">
      <c r="A1899" t="inlineStr">
        <is>
          <t>603626</t>
        </is>
      </c>
      <c r="B1899" t="n">
        <v>1</v>
      </c>
      <c r="BJ1899">
        <f>SUM(B1899:BI1899)</f>
        <v/>
      </c>
    </row>
    <row r="1900">
      <c r="A1900" t="inlineStr">
        <is>
          <t>603633</t>
        </is>
      </c>
      <c r="B1900" t="n">
        <v>1</v>
      </c>
      <c r="BJ1900">
        <f>SUM(B1900:BI1900)</f>
        <v/>
      </c>
    </row>
    <row r="1901">
      <c r="A1901" t="inlineStr">
        <is>
          <t>603636</t>
        </is>
      </c>
      <c r="B1901" t="n">
        <v>1</v>
      </c>
      <c r="D1901" t="n">
        <v>1</v>
      </c>
      <c r="E1901" t="n">
        <v>1</v>
      </c>
      <c r="F1901" t="n">
        <v>1</v>
      </c>
      <c r="G1901" t="n">
        <v>1</v>
      </c>
      <c r="H1901" t="n">
        <v>1</v>
      </c>
      <c r="BJ1901">
        <f>SUM(B1901:BI1901)</f>
        <v/>
      </c>
    </row>
    <row r="1902">
      <c r="A1902" t="inlineStr">
        <is>
          <t>603638</t>
        </is>
      </c>
      <c r="B1902" t="n">
        <v>1</v>
      </c>
      <c r="C1902" t="n">
        <v>1</v>
      </c>
      <c r="E1902" t="n">
        <v>1</v>
      </c>
      <c r="F1902" t="n">
        <v>1</v>
      </c>
      <c r="G1902" t="n">
        <v>1</v>
      </c>
      <c r="H1902" t="n">
        <v>1</v>
      </c>
      <c r="I1902" t="n">
        <v>1</v>
      </c>
      <c r="J1902" t="n">
        <v>1</v>
      </c>
      <c r="K1902" t="n">
        <v>1</v>
      </c>
      <c r="L1902" t="n">
        <v>1</v>
      </c>
      <c r="M1902" t="n">
        <v>1</v>
      </c>
      <c r="N1902" t="n">
        <v>1</v>
      </c>
      <c r="O1902" t="n">
        <v>1</v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1</v>
      </c>
      <c r="AG1902" t="n">
        <v>1</v>
      </c>
      <c r="AH1902" t="n">
        <v>1</v>
      </c>
      <c r="AI1902" t="n">
        <v>1</v>
      </c>
      <c r="AJ1902" t="n">
        <v>1</v>
      </c>
      <c r="AK1902" t="n">
        <v>1</v>
      </c>
      <c r="AL1902" t="n">
        <v>1</v>
      </c>
      <c r="AM1902" t="n">
        <v>1</v>
      </c>
      <c r="AN1902" t="n">
        <v>1</v>
      </c>
      <c r="AO1902" t="n">
        <v>1</v>
      </c>
      <c r="AP1902" t="n">
        <v>1</v>
      </c>
      <c r="AQ1902" t="n">
        <v>1</v>
      </c>
      <c r="AR1902" t="n">
        <v>1</v>
      </c>
      <c r="AS1902" t="n">
        <v>1</v>
      </c>
      <c r="AT1902" t="n">
        <v>1</v>
      </c>
      <c r="AU1902" t="n">
        <v>1</v>
      </c>
      <c r="AV1902" t="n">
        <v>1</v>
      </c>
      <c r="AW1902" t="n">
        <v>1</v>
      </c>
      <c r="AX1902" t="n">
        <v>1</v>
      </c>
      <c r="AY1902" t="n">
        <v>1</v>
      </c>
      <c r="AZ1902" t="n">
        <v>1</v>
      </c>
      <c r="BA1902" t="n">
        <v>1</v>
      </c>
      <c r="BB1902" t="n">
        <v>1</v>
      </c>
      <c r="BC1902" t="n">
        <v>1</v>
      </c>
      <c r="BD1902" t="n">
        <v>1</v>
      </c>
      <c r="BE1902" t="n">
        <v>1</v>
      </c>
      <c r="BF1902" t="n">
        <v>1</v>
      </c>
      <c r="BG1902" t="n">
        <v>1</v>
      </c>
      <c r="BH1902" t="n">
        <v>1</v>
      </c>
      <c r="BI1902" t="n">
        <v>1</v>
      </c>
      <c r="BJ1902">
        <f>SUM(B1902:BI1902)</f>
        <v/>
      </c>
    </row>
    <row r="1903">
      <c r="A1903" t="inlineStr">
        <is>
          <t>603639</t>
        </is>
      </c>
      <c r="B1903" t="n">
        <v>1</v>
      </c>
      <c r="D1903" t="n">
        <v>1</v>
      </c>
      <c r="E1903" t="n">
        <v>1</v>
      </c>
      <c r="F1903" t="n">
        <v>1</v>
      </c>
      <c r="G1903" t="n">
        <v>1</v>
      </c>
      <c r="H1903" t="n">
        <v>1</v>
      </c>
      <c r="AY1903" t="n">
        <v>1</v>
      </c>
      <c r="AZ1903" t="n">
        <v>1</v>
      </c>
      <c r="BA1903" t="n">
        <v>1</v>
      </c>
      <c r="BB1903" t="n">
        <v>1</v>
      </c>
      <c r="BC1903" t="n">
        <v>1</v>
      </c>
      <c r="BD1903" t="n">
        <v>1</v>
      </c>
      <c r="BE1903" t="n">
        <v>1</v>
      </c>
      <c r="BF1903" t="n">
        <v>1</v>
      </c>
      <c r="BG1903" t="n">
        <v>1</v>
      </c>
      <c r="BH1903" t="n">
        <v>1</v>
      </c>
      <c r="BJ1903">
        <f>SUM(B1903:BI1903)</f>
        <v/>
      </c>
    </row>
    <row r="1904">
      <c r="A1904" t="inlineStr">
        <is>
          <t>603650</t>
        </is>
      </c>
      <c r="B1904" t="n">
        <v>1</v>
      </c>
      <c r="C1904" t="n">
        <v>1</v>
      </c>
      <c r="D1904" t="n">
        <v>1</v>
      </c>
      <c r="E1904" t="n">
        <v>1</v>
      </c>
      <c r="F1904" t="n">
        <v>1</v>
      </c>
      <c r="G1904" t="n">
        <v>1</v>
      </c>
      <c r="H1904" t="n">
        <v>1</v>
      </c>
      <c r="I1904" t="n">
        <v>1</v>
      </c>
      <c r="J1904" t="n">
        <v>1</v>
      </c>
      <c r="T1904" t="n">
        <v>1</v>
      </c>
      <c r="U1904" t="n">
        <v>1</v>
      </c>
      <c r="V1904" t="n">
        <v>1</v>
      </c>
      <c r="W1904" t="n">
        <v>1</v>
      </c>
      <c r="X1904" t="n">
        <v>1</v>
      </c>
      <c r="Y1904" t="n">
        <v>1</v>
      </c>
      <c r="Z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1</v>
      </c>
      <c r="AG1904" t="n">
        <v>1</v>
      </c>
      <c r="AH1904" t="n">
        <v>1</v>
      </c>
      <c r="AI1904" t="n">
        <v>1</v>
      </c>
      <c r="AJ1904" t="n">
        <v>1</v>
      </c>
      <c r="AK1904" t="n">
        <v>1</v>
      </c>
      <c r="AL1904" t="n">
        <v>1</v>
      </c>
      <c r="AM1904" t="n">
        <v>1</v>
      </c>
      <c r="AN1904" t="n">
        <v>1</v>
      </c>
      <c r="AO1904" t="n">
        <v>1</v>
      </c>
      <c r="AP1904" t="n">
        <v>1</v>
      </c>
      <c r="AQ1904" t="n">
        <v>1</v>
      </c>
      <c r="AR1904" t="n">
        <v>1</v>
      </c>
      <c r="AS1904" t="n">
        <v>1</v>
      </c>
      <c r="AT1904" t="n">
        <v>1</v>
      </c>
      <c r="AU1904" t="n">
        <v>1</v>
      </c>
      <c r="AV1904" t="n">
        <v>1</v>
      </c>
      <c r="AW1904" t="n">
        <v>1</v>
      </c>
      <c r="AX1904" t="n">
        <v>1</v>
      </c>
      <c r="AY1904" t="n">
        <v>1</v>
      </c>
      <c r="AZ1904" t="n">
        <v>1</v>
      </c>
      <c r="BA1904" t="n">
        <v>1</v>
      </c>
      <c r="BB1904" t="n">
        <v>1</v>
      </c>
      <c r="BC1904" t="n">
        <v>1</v>
      </c>
      <c r="BD1904" t="n">
        <v>1</v>
      </c>
      <c r="BE1904" t="n">
        <v>1</v>
      </c>
      <c r="BF1904" t="n">
        <v>1</v>
      </c>
      <c r="BG1904" t="n">
        <v>1</v>
      </c>
      <c r="BH1904" t="n">
        <v>1</v>
      </c>
      <c r="BI1904" t="n">
        <v>1</v>
      </c>
      <c r="BJ1904">
        <f>SUM(B1904:BI1904)</f>
        <v/>
      </c>
    </row>
    <row r="1905">
      <c r="A1905" t="inlineStr">
        <is>
          <t>603655</t>
        </is>
      </c>
      <c r="B1905" t="n">
        <v>1</v>
      </c>
      <c r="BJ1905">
        <f>SUM(B1905:BI1905)</f>
        <v/>
      </c>
    </row>
    <row r="1906">
      <c r="A1906" t="inlineStr">
        <is>
          <t>603656</t>
        </is>
      </c>
      <c r="B1906" t="n">
        <v>1</v>
      </c>
      <c r="BJ1906">
        <f>SUM(B1906:BI1906)</f>
        <v/>
      </c>
    </row>
    <row r="1907">
      <c r="A1907" t="inlineStr">
        <is>
          <t>603667</t>
        </is>
      </c>
      <c r="B1907" t="n">
        <v>1</v>
      </c>
      <c r="BJ1907">
        <f>SUM(B1907:BI1907)</f>
        <v/>
      </c>
    </row>
    <row r="1908">
      <c r="A1908" t="inlineStr">
        <is>
          <t>603669</t>
        </is>
      </c>
      <c r="B1908" t="n">
        <v>1</v>
      </c>
      <c r="AV1908" t="n">
        <v>1</v>
      </c>
      <c r="AW1908" t="n">
        <v>1</v>
      </c>
      <c r="AX1908" t="n">
        <v>1</v>
      </c>
      <c r="AY1908" t="n">
        <v>1</v>
      </c>
      <c r="AZ1908" t="n">
        <v>1</v>
      </c>
      <c r="BA1908" t="n">
        <v>1</v>
      </c>
      <c r="BB1908" t="n">
        <v>1</v>
      </c>
      <c r="BC1908" t="n">
        <v>1</v>
      </c>
      <c r="BD1908" t="n">
        <v>1</v>
      </c>
      <c r="BE1908" t="n">
        <v>1</v>
      </c>
      <c r="BF1908" t="n">
        <v>1</v>
      </c>
      <c r="BG1908" t="n">
        <v>1</v>
      </c>
      <c r="BH1908" t="n">
        <v>1</v>
      </c>
      <c r="BI1908" t="n">
        <v>1</v>
      </c>
      <c r="BJ1908">
        <f>SUM(B1908:BI1908)</f>
        <v/>
      </c>
    </row>
    <row r="1909">
      <c r="A1909" t="inlineStr">
        <is>
          <t>603677</t>
        </is>
      </c>
      <c r="B1909" t="n">
        <v>1</v>
      </c>
      <c r="E1909" t="n">
        <v>1</v>
      </c>
      <c r="F1909" t="n">
        <v>1</v>
      </c>
      <c r="BJ1909">
        <f>SUM(B1909:BI1909)</f>
        <v/>
      </c>
    </row>
    <row r="1910">
      <c r="A1910" t="inlineStr">
        <is>
          <t>603678</t>
        </is>
      </c>
      <c r="B1910" t="n">
        <v>1</v>
      </c>
      <c r="I1910" t="n">
        <v>1</v>
      </c>
      <c r="J1910" t="n">
        <v>1</v>
      </c>
      <c r="K1910" t="n">
        <v>1</v>
      </c>
      <c r="L1910" t="n">
        <v>1</v>
      </c>
      <c r="M1910" t="n">
        <v>1</v>
      </c>
      <c r="N1910" t="n">
        <v>1</v>
      </c>
      <c r="O1910" t="n">
        <v>1</v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1</v>
      </c>
      <c r="AG1910" t="n">
        <v>1</v>
      </c>
      <c r="AH1910" t="n">
        <v>1</v>
      </c>
      <c r="AI1910" t="n">
        <v>1</v>
      </c>
      <c r="AJ1910" t="n">
        <v>1</v>
      </c>
      <c r="AK1910" t="n">
        <v>1</v>
      </c>
      <c r="AL1910" t="n">
        <v>1</v>
      </c>
      <c r="AM1910" t="n">
        <v>1</v>
      </c>
      <c r="AN1910" t="n">
        <v>1</v>
      </c>
      <c r="AO1910" t="n">
        <v>1</v>
      </c>
      <c r="AP1910" t="n">
        <v>1</v>
      </c>
      <c r="AQ1910" t="n">
        <v>1</v>
      </c>
      <c r="AR1910" t="n">
        <v>1</v>
      </c>
      <c r="AS1910" t="n">
        <v>1</v>
      </c>
      <c r="AT1910" t="n">
        <v>1</v>
      </c>
      <c r="AU1910" t="n">
        <v>1</v>
      </c>
      <c r="AV1910" t="n">
        <v>1</v>
      </c>
      <c r="AW1910" t="n">
        <v>1</v>
      </c>
      <c r="AX1910" t="n">
        <v>1</v>
      </c>
      <c r="AY1910" t="n">
        <v>1</v>
      </c>
      <c r="AZ1910" t="n">
        <v>1</v>
      </c>
      <c r="BA1910" t="n">
        <v>1</v>
      </c>
      <c r="BB1910" t="n">
        <v>1</v>
      </c>
      <c r="BC1910" t="n">
        <v>1</v>
      </c>
      <c r="BD1910" t="n">
        <v>1</v>
      </c>
      <c r="BE1910" t="n">
        <v>1</v>
      </c>
      <c r="BF1910" t="n">
        <v>1</v>
      </c>
      <c r="BG1910" t="n">
        <v>1</v>
      </c>
      <c r="BH1910" t="n">
        <v>1</v>
      </c>
      <c r="BI1910" t="n">
        <v>1</v>
      </c>
      <c r="BJ1910">
        <f>SUM(B1910:BI1910)</f>
        <v/>
      </c>
    </row>
    <row r="1911">
      <c r="A1911" t="inlineStr">
        <is>
          <t>603679</t>
        </is>
      </c>
      <c r="B1911" t="n">
        <v>1</v>
      </c>
      <c r="BJ1911">
        <f>SUM(B1911:BI1911)</f>
        <v/>
      </c>
    </row>
    <row r="1912">
      <c r="A1912" t="inlineStr">
        <is>
          <t>603681</t>
        </is>
      </c>
      <c r="B1912" t="n">
        <v>1</v>
      </c>
      <c r="C1912" t="n">
        <v>1</v>
      </c>
      <c r="D1912" t="n">
        <v>1</v>
      </c>
      <c r="E1912" t="n">
        <v>1</v>
      </c>
      <c r="Q1912" t="n">
        <v>1</v>
      </c>
      <c r="R1912" t="n">
        <v>1</v>
      </c>
      <c r="S1912" t="n">
        <v>1</v>
      </c>
      <c r="T1912" t="n">
        <v>1</v>
      </c>
      <c r="U1912" t="n">
        <v>1</v>
      </c>
      <c r="BJ1912">
        <f>SUM(B1912:BI1912)</f>
        <v/>
      </c>
    </row>
    <row r="1913">
      <c r="A1913" t="inlineStr">
        <is>
          <t>603683</t>
        </is>
      </c>
      <c r="B1913" t="n">
        <v>1</v>
      </c>
      <c r="E1913" t="n">
        <v>1</v>
      </c>
      <c r="F1913" t="n">
        <v>1</v>
      </c>
      <c r="G1913" t="n">
        <v>1</v>
      </c>
      <c r="H1913" t="n">
        <v>1</v>
      </c>
      <c r="BJ1913">
        <f>SUM(B1913:BI1913)</f>
        <v/>
      </c>
    </row>
    <row r="1914">
      <c r="A1914" t="inlineStr">
        <is>
          <t>603686</t>
        </is>
      </c>
      <c r="B1914" t="n">
        <v>1</v>
      </c>
      <c r="C1914" t="n">
        <v>1</v>
      </c>
      <c r="D1914" t="n">
        <v>1</v>
      </c>
      <c r="F1914" t="n">
        <v>1</v>
      </c>
      <c r="AW1914" t="n">
        <v>1</v>
      </c>
      <c r="AX1914" t="n">
        <v>1</v>
      </c>
      <c r="AY1914" t="n">
        <v>1</v>
      </c>
      <c r="AZ1914" t="n">
        <v>1</v>
      </c>
      <c r="BA1914" t="n">
        <v>1</v>
      </c>
      <c r="BB1914" t="n">
        <v>1</v>
      </c>
      <c r="BC1914" t="n">
        <v>1</v>
      </c>
      <c r="BD1914" t="n">
        <v>1</v>
      </c>
      <c r="BE1914" t="n">
        <v>1</v>
      </c>
      <c r="BF1914" t="n">
        <v>1</v>
      </c>
      <c r="BG1914" t="n">
        <v>1</v>
      </c>
      <c r="BH1914" t="n">
        <v>1</v>
      </c>
      <c r="BI1914" t="n">
        <v>1</v>
      </c>
      <c r="BJ1914">
        <f>SUM(B1914:BI1914)</f>
        <v/>
      </c>
    </row>
    <row r="1915">
      <c r="A1915" t="inlineStr">
        <is>
          <t>603688</t>
        </is>
      </c>
      <c r="B1915" t="n">
        <v>1</v>
      </c>
      <c r="BJ1915">
        <f>SUM(B1915:BI1915)</f>
        <v/>
      </c>
    </row>
    <row r="1916">
      <c r="A1916" t="inlineStr">
        <is>
          <t>603690</t>
        </is>
      </c>
      <c r="B1916" t="n">
        <v>1</v>
      </c>
      <c r="BE1916" t="n">
        <v>1</v>
      </c>
      <c r="BF1916" t="n">
        <v>1</v>
      </c>
      <c r="BG1916" t="n">
        <v>1</v>
      </c>
      <c r="BH1916" t="n">
        <v>1</v>
      </c>
      <c r="BI1916" t="n">
        <v>1</v>
      </c>
      <c r="BJ1916">
        <f>SUM(B1916:BI1916)</f>
        <v/>
      </c>
    </row>
    <row r="1917">
      <c r="A1917" t="inlineStr">
        <is>
          <t>603693</t>
        </is>
      </c>
      <c r="B1917" t="n">
        <v>1</v>
      </c>
      <c r="BJ1917">
        <f>SUM(B1917:BI1917)</f>
        <v/>
      </c>
    </row>
    <row r="1918">
      <c r="A1918" t="inlineStr">
        <is>
          <t>603699</t>
        </is>
      </c>
      <c r="B1918" t="n">
        <v>1</v>
      </c>
      <c r="E1918" t="n">
        <v>1</v>
      </c>
      <c r="F1918" t="n">
        <v>1</v>
      </c>
      <c r="G1918" t="n">
        <v>1</v>
      </c>
      <c r="BJ1918">
        <f>SUM(B1918:BI1918)</f>
        <v/>
      </c>
    </row>
    <row r="1919">
      <c r="A1919" t="inlineStr">
        <is>
          <t>603700</t>
        </is>
      </c>
      <c r="B1919" t="n">
        <v>1</v>
      </c>
      <c r="BB1919" t="n">
        <v>1</v>
      </c>
      <c r="BC1919" t="n">
        <v>1</v>
      </c>
      <c r="BD1919" t="n">
        <v>1</v>
      </c>
      <c r="BE1919" t="n">
        <v>1</v>
      </c>
      <c r="BF1919" t="n">
        <v>1</v>
      </c>
      <c r="BG1919" t="n">
        <v>1</v>
      </c>
      <c r="BH1919" t="n">
        <v>1</v>
      </c>
      <c r="BI1919" t="n">
        <v>1</v>
      </c>
      <c r="BJ1919">
        <f>SUM(B1919:BI1919)</f>
        <v/>
      </c>
    </row>
    <row r="1920">
      <c r="A1920" t="inlineStr">
        <is>
          <t>603701</t>
        </is>
      </c>
      <c r="B1920" t="n">
        <v>1</v>
      </c>
      <c r="BJ1920">
        <f>SUM(B1920:BI1920)</f>
        <v/>
      </c>
    </row>
    <row r="1921">
      <c r="A1921" t="inlineStr">
        <is>
          <t>603703</t>
        </is>
      </c>
      <c r="B1921" t="n">
        <v>1</v>
      </c>
      <c r="C1921" t="n">
        <v>1</v>
      </c>
      <c r="D1921" t="n">
        <v>1</v>
      </c>
      <c r="E1921" t="n">
        <v>1</v>
      </c>
      <c r="F1921" t="n">
        <v>1</v>
      </c>
      <c r="G1921" t="n">
        <v>1</v>
      </c>
      <c r="H1921" t="n">
        <v>1</v>
      </c>
      <c r="I1921" t="n">
        <v>1</v>
      </c>
      <c r="J1921" t="n">
        <v>1</v>
      </c>
      <c r="K1921" t="n">
        <v>1</v>
      </c>
      <c r="L1921" t="n">
        <v>1</v>
      </c>
      <c r="M1921" t="n">
        <v>1</v>
      </c>
      <c r="N1921" t="n">
        <v>1</v>
      </c>
      <c r="O1921" t="n">
        <v>1</v>
      </c>
      <c r="P1921" t="n">
        <v>1</v>
      </c>
      <c r="R1921" t="n">
        <v>1</v>
      </c>
      <c r="S1921" t="n">
        <v>1</v>
      </c>
      <c r="T1921" t="n">
        <v>1</v>
      </c>
      <c r="U1921" t="n">
        <v>1</v>
      </c>
      <c r="BJ1921">
        <f>SUM(B1921:BI1921)</f>
        <v/>
      </c>
    </row>
    <row r="1922">
      <c r="A1922" t="inlineStr">
        <is>
          <t>603707</t>
        </is>
      </c>
      <c r="B1922" t="n">
        <v>1</v>
      </c>
      <c r="E1922" t="n">
        <v>1</v>
      </c>
      <c r="BJ1922">
        <f>SUM(B1922:BI1922)</f>
        <v/>
      </c>
    </row>
    <row r="1923">
      <c r="A1923" t="inlineStr">
        <is>
          <t>603718</t>
        </is>
      </c>
      <c r="B1923" t="n">
        <v>1</v>
      </c>
      <c r="C1923" t="n">
        <v>1</v>
      </c>
      <c r="E1923" t="n">
        <v>1</v>
      </c>
      <c r="BJ1923">
        <f>SUM(B1923:BI1923)</f>
        <v/>
      </c>
    </row>
    <row r="1924">
      <c r="A1924" t="inlineStr">
        <is>
          <t>603719</t>
        </is>
      </c>
      <c r="B1924" t="n">
        <v>1</v>
      </c>
      <c r="C1924" t="n">
        <v>1</v>
      </c>
      <c r="F1924" t="n">
        <v>1</v>
      </c>
      <c r="G1924" t="n">
        <v>1</v>
      </c>
      <c r="J1924" t="n">
        <v>1</v>
      </c>
      <c r="K1924" t="n">
        <v>1</v>
      </c>
      <c r="L1924" t="n">
        <v>1</v>
      </c>
      <c r="O1924" t="n">
        <v>1</v>
      </c>
      <c r="AU1924" t="n">
        <v>1</v>
      </c>
      <c r="AV1924" t="n">
        <v>1</v>
      </c>
      <c r="AW1924" t="n">
        <v>1</v>
      </c>
      <c r="AX1924" t="n">
        <v>1</v>
      </c>
      <c r="AY1924" t="n">
        <v>1</v>
      </c>
      <c r="AZ1924" t="n">
        <v>1</v>
      </c>
      <c r="BA1924" t="n">
        <v>1</v>
      </c>
      <c r="BB1924" t="n">
        <v>1</v>
      </c>
      <c r="BC1924" t="n">
        <v>1</v>
      </c>
      <c r="BD1924" t="n">
        <v>1</v>
      </c>
      <c r="BE1924" t="n">
        <v>1</v>
      </c>
      <c r="BF1924" t="n">
        <v>1</v>
      </c>
      <c r="BG1924" t="n">
        <v>1</v>
      </c>
      <c r="BH1924" t="n">
        <v>1</v>
      </c>
      <c r="BI1924" t="n">
        <v>1</v>
      </c>
      <c r="BJ1924">
        <f>SUM(B1924:BI1924)</f>
        <v/>
      </c>
    </row>
    <row r="1925">
      <c r="A1925" t="inlineStr">
        <is>
          <t>603728</t>
        </is>
      </c>
      <c r="B1925" t="n">
        <v>1</v>
      </c>
      <c r="BD1925" t="n">
        <v>1</v>
      </c>
      <c r="BE1925" t="n">
        <v>1</v>
      </c>
      <c r="BF1925" t="n">
        <v>1</v>
      </c>
      <c r="BG1925" t="n">
        <v>1</v>
      </c>
      <c r="BH1925" t="n">
        <v>1</v>
      </c>
      <c r="BI1925" t="n">
        <v>1</v>
      </c>
      <c r="BJ1925">
        <f>SUM(B1925:BI1925)</f>
        <v/>
      </c>
    </row>
    <row r="1926">
      <c r="A1926" t="inlineStr">
        <is>
          <t>603737</t>
        </is>
      </c>
      <c r="B1926" t="n">
        <v>1</v>
      </c>
      <c r="C1926" t="n">
        <v>1</v>
      </c>
      <c r="D1926" t="n">
        <v>1</v>
      </c>
      <c r="E1926" t="n">
        <v>1</v>
      </c>
      <c r="F1926" t="n">
        <v>1</v>
      </c>
      <c r="G1926" t="n">
        <v>1</v>
      </c>
      <c r="H1926" t="n">
        <v>1</v>
      </c>
      <c r="I1926" t="n">
        <v>1</v>
      </c>
      <c r="J1926" t="n">
        <v>1</v>
      </c>
      <c r="K1926" t="n">
        <v>1</v>
      </c>
      <c r="L1926" t="n">
        <v>1</v>
      </c>
      <c r="M1926" t="n">
        <v>1</v>
      </c>
      <c r="N1926" t="n">
        <v>1</v>
      </c>
      <c r="O1926" t="n">
        <v>1</v>
      </c>
      <c r="P1926" t="n">
        <v>1</v>
      </c>
      <c r="Q1926" t="n">
        <v>1</v>
      </c>
      <c r="R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1</v>
      </c>
      <c r="AG1926" t="n">
        <v>1</v>
      </c>
      <c r="AH1926" t="n">
        <v>1</v>
      </c>
      <c r="AI1926" t="n">
        <v>1</v>
      </c>
      <c r="AJ1926" t="n">
        <v>1</v>
      </c>
      <c r="AK1926" t="n">
        <v>1</v>
      </c>
      <c r="AL1926" t="n">
        <v>1</v>
      </c>
      <c r="AM1926" t="n">
        <v>1</v>
      </c>
      <c r="AN1926" t="n">
        <v>1</v>
      </c>
      <c r="AO1926" t="n">
        <v>1</v>
      </c>
      <c r="AP1926" t="n">
        <v>1</v>
      </c>
      <c r="AQ1926" t="n">
        <v>1</v>
      </c>
      <c r="AR1926" t="n">
        <v>1</v>
      </c>
      <c r="AS1926" t="n">
        <v>1</v>
      </c>
      <c r="AT1926" t="n">
        <v>1</v>
      </c>
      <c r="AU1926" t="n">
        <v>1</v>
      </c>
      <c r="AV1926" t="n">
        <v>1</v>
      </c>
      <c r="AW1926" t="n">
        <v>1</v>
      </c>
      <c r="AX1926" t="n">
        <v>1</v>
      </c>
      <c r="AY1926" t="n">
        <v>1</v>
      </c>
      <c r="AZ1926" t="n">
        <v>1</v>
      </c>
      <c r="BA1926" t="n">
        <v>1</v>
      </c>
      <c r="BB1926" t="n">
        <v>1</v>
      </c>
      <c r="BC1926" t="n">
        <v>1</v>
      </c>
      <c r="BD1926" t="n">
        <v>1</v>
      </c>
      <c r="BE1926" t="n">
        <v>1</v>
      </c>
      <c r="BF1926" t="n">
        <v>1</v>
      </c>
      <c r="BG1926" t="n">
        <v>1</v>
      </c>
      <c r="BH1926" t="n">
        <v>1</v>
      </c>
      <c r="BI1926" t="n">
        <v>1</v>
      </c>
      <c r="BJ1926">
        <f>SUM(B1926:BI1926)</f>
        <v/>
      </c>
    </row>
    <row r="1927">
      <c r="A1927" t="inlineStr">
        <is>
          <t>603738</t>
        </is>
      </c>
      <c r="B1927" t="n">
        <v>1</v>
      </c>
      <c r="BH1927" t="n">
        <v>1</v>
      </c>
      <c r="BJ1927">
        <f>SUM(B1927:BI1927)</f>
        <v/>
      </c>
    </row>
    <row r="1928">
      <c r="A1928" t="inlineStr">
        <is>
          <t>603757</t>
        </is>
      </c>
      <c r="B1928" t="n">
        <v>1</v>
      </c>
      <c r="C1928" t="n">
        <v>1</v>
      </c>
      <c r="D1928" t="n">
        <v>1</v>
      </c>
      <c r="F1928" t="n">
        <v>1</v>
      </c>
      <c r="Z1928" t="n">
        <v>1</v>
      </c>
      <c r="AF1928" t="n">
        <v>1</v>
      </c>
      <c r="AG1928" t="n">
        <v>1</v>
      </c>
      <c r="AH1928" t="n">
        <v>1</v>
      </c>
      <c r="AI1928" t="n">
        <v>1</v>
      </c>
      <c r="AJ1928" t="n">
        <v>1</v>
      </c>
      <c r="AK1928" t="n">
        <v>1</v>
      </c>
      <c r="AL1928" t="n">
        <v>1</v>
      </c>
      <c r="AM1928" t="n">
        <v>1</v>
      </c>
      <c r="AN1928" t="n">
        <v>1</v>
      </c>
      <c r="AO1928" t="n">
        <v>1</v>
      </c>
      <c r="AP1928" t="n">
        <v>1</v>
      </c>
      <c r="AQ1928" t="n">
        <v>1</v>
      </c>
      <c r="AR1928" t="n">
        <v>1</v>
      </c>
      <c r="AS1928" t="n">
        <v>1</v>
      </c>
      <c r="AT1928" t="n">
        <v>1</v>
      </c>
      <c r="AV1928" t="n">
        <v>1</v>
      </c>
      <c r="AW1928" t="n">
        <v>1</v>
      </c>
      <c r="AX1928" t="n">
        <v>1</v>
      </c>
      <c r="AY1928" t="n">
        <v>1</v>
      </c>
      <c r="AZ1928" t="n">
        <v>1</v>
      </c>
      <c r="BA1928" t="n">
        <v>1</v>
      </c>
      <c r="BB1928" t="n">
        <v>1</v>
      </c>
      <c r="BC1928" t="n">
        <v>1</v>
      </c>
      <c r="BD1928" t="n">
        <v>1</v>
      </c>
      <c r="BE1928" t="n">
        <v>1</v>
      </c>
      <c r="BF1928" t="n">
        <v>1</v>
      </c>
      <c r="BJ1928">
        <f>SUM(B1928:BI1928)</f>
        <v/>
      </c>
    </row>
    <row r="1929">
      <c r="A1929" t="inlineStr">
        <is>
          <t>603758</t>
        </is>
      </c>
      <c r="B1929" t="n">
        <v>1</v>
      </c>
      <c r="C1929" t="n">
        <v>1</v>
      </c>
      <c r="D1929" t="n">
        <v>1</v>
      </c>
      <c r="E1929" t="n">
        <v>1</v>
      </c>
      <c r="F1929" t="n">
        <v>1</v>
      </c>
      <c r="G1929" t="n">
        <v>1</v>
      </c>
      <c r="H1929" t="n">
        <v>1</v>
      </c>
      <c r="I1929" t="n">
        <v>1</v>
      </c>
      <c r="J1929" t="n">
        <v>1</v>
      </c>
      <c r="K1929" t="n">
        <v>1</v>
      </c>
      <c r="L1929" t="n">
        <v>1</v>
      </c>
      <c r="M1929" t="n">
        <v>1</v>
      </c>
      <c r="N1929" t="n">
        <v>1</v>
      </c>
      <c r="O1929" t="n">
        <v>1</v>
      </c>
      <c r="P1929" t="n">
        <v>1</v>
      </c>
      <c r="Q1929" t="n">
        <v>1</v>
      </c>
      <c r="R1929" t="n">
        <v>1</v>
      </c>
      <c r="S1929" t="n">
        <v>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1</v>
      </c>
      <c r="AG1929" t="n">
        <v>1</v>
      </c>
      <c r="AH1929" t="n">
        <v>1</v>
      </c>
      <c r="AI1929" t="n">
        <v>1</v>
      </c>
      <c r="AJ1929" t="n">
        <v>1</v>
      </c>
      <c r="AK1929" t="n">
        <v>1</v>
      </c>
      <c r="AL1929" t="n">
        <v>1</v>
      </c>
      <c r="AM1929" t="n">
        <v>1</v>
      </c>
      <c r="AN1929" t="n">
        <v>1</v>
      </c>
      <c r="AO1929" t="n">
        <v>1</v>
      </c>
      <c r="AP1929" t="n">
        <v>1</v>
      </c>
      <c r="AQ1929" t="n">
        <v>1</v>
      </c>
      <c r="AR1929" t="n">
        <v>1</v>
      </c>
      <c r="AS1929" t="n">
        <v>1</v>
      </c>
      <c r="AT1929" t="n">
        <v>1</v>
      </c>
      <c r="AU1929" t="n">
        <v>1</v>
      </c>
      <c r="AV1929" t="n">
        <v>1</v>
      </c>
      <c r="AW1929" t="n">
        <v>1</v>
      </c>
      <c r="AX1929" t="n">
        <v>1</v>
      </c>
      <c r="AY1929" t="n">
        <v>1</v>
      </c>
      <c r="AZ1929" t="n">
        <v>1</v>
      </c>
      <c r="BA1929" t="n">
        <v>1</v>
      </c>
      <c r="BB1929" t="n">
        <v>1</v>
      </c>
      <c r="BC1929" t="n">
        <v>1</v>
      </c>
      <c r="BD1929" t="n">
        <v>1</v>
      </c>
      <c r="BE1929" t="n">
        <v>1</v>
      </c>
      <c r="BF1929" t="n">
        <v>1</v>
      </c>
      <c r="BG1929" t="n">
        <v>1</v>
      </c>
      <c r="BH1929" t="n">
        <v>1</v>
      </c>
      <c r="BI1929" t="n">
        <v>1</v>
      </c>
      <c r="BJ1929">
        <f>SUM(B1929:BI1929)</f>
        <v/>
      </c>
    </row>
    <row r="1930">
      <c r="A1930" t="inlineStr">
        <is>
          <t>603766</t>
        </is>
      </c>
      <c r="B1930" t="n">
        <v>1</v>
      </c>
      <c r="BJ1930">
        <f>SUM(B1930:BI1930)</f>
        <v/>
      </c>
    </row>
    <row r="1931">
      <c r="A1931" t="inlineStr">
        <is>
          <t>603767</t>
        </is>
      </c>
      <c r="B1931" t="n">
        <v>1</v>
      </c>
      <c r="BJ1931">
        <f>SUM(B1931:BI1931)</f>
        <v/>
      </c>
    </row>
    <row r="1932">
      <c r="A1932" t="inlineStr">
        <is>
          <t>603773</t>
        </is>
      </c>
      <c r="B1932" t="n">
        <v>1</v>
      </c>
      <c r="BJ1932">
        <f>SUM(B1932:BI1932)</f>
        <v/>
      </c>
    </row>
    <row r="1933">
      <c r="A1933" t="inlineStr">
        <is>
          <t>603776</t>
        </is>
      </c>
      <c r="B1933" t="n">
        <v>1</v>
      </c>
      <c r="C1933" t="n">
        <v>1</v>
      </c>
      <c r="D1933" t="n">
        <v>1</v>
      </c>
      <c r="E1933" t="n">
        <v>1</v>
      </c>
      <c r="F1933" t="n">
        <v>1</v>
      </c>
      <c r="BJ1933">
        <f>SUM(B1933:BI1933)</f>
        <v/>
      </c>
    </row>
    <row r="1934">
      <c r="A1934" t="inlineStr">
        <is>
          <t>603777</t>
        </is>
      </c>
      <c r="B1934" t="n">
        <v>1</v>
      </c>
      <c r="BJ1934">
        <f>SUM(B1934:BI1934)</f>
        <v/>
      </c>
    </row>
    <row r="1935">
      <c r="A1935" t="inlineStr">
        <is>
          <t>603787</t>
        </is>
      </c>
      <c r="B1935" t="n">
        <v>1</v>
      </c>
      <c r="Y1935" t="n">
        <v>1</v>
      </c>
      <c r="Z1935" t="n">
        <v>1</v>
      </c>
      <c r="AB1935" t="n">
        <v>1</v>
      </c>
      <c r="AC1935" t="n">
        <v>1</v>
      </c>
      <c r="AF1935" t="n">
        <v>1</v>
      </c>
      <c r="AG1935" t="n">
        <v>1</v>
      </c>
      <c r="AH1935" t="n">
        <v>1</v>
      </c>
      <c r="AI1935" t="n">
        <v>1</v>
      </c>
      <c r="AJ1935" t="n">
        <v>1</v>
      </c>
      <c r="AK1935" t="n">
        <v>1</v>
      </c>
      <c r="AL1935" t="n">
        <v>1</v>
      </c>
      <c r="AM1935" t="n">
        <v>1</v>
      </c>
      <c r="AN1935" t="n">
        <v>1</v>
      </c>
      <c r="AO1935" t="n">
        <v>1</v>
      </c>
      <c r="AP1935" t="n">
        <v>1</v>
      </c>
      <c r="AQ1935" t="n">
        <v>1</v>
      </c>
      <c r="AR1935" t="n">
        <v>1</v>
      </c>
      <c r="AS1935" t="n">
        <v>1</v>
      </c>
      <c r="AT1935" t="n">
        <v>1</v>
      </c>
      <c r="AU1935" t="n">
        <v>1</v>
      </c>
      <c r="AV1935" t="n">
        <v>1</v>
      </c>
      <c r="AW1935" t="n">
        <v>1</v>
      </c>
      <c r="AX1935" t="n">
        <v>1</v>
      </c>
      <c r="AY1935" t="n">
        <v>1</v>
      </c>
      <c r="AZ1935" t="n">
        <v>1</v>
      </c>
      <c r="BA1935" t="n">
        <v>1</v>
      </c>
      <c r="BB1935" t="n">
        <v>1</v>
      </c>
      <c r="BC1935" t="n">
        <v>1</v>
      </c>
      <c r="BD1935" t="n">
        <v>1</v>
      </c>
      <c r="BE1935" t="n">
        <v>1</v>
      </c>
      <c r="BF1935" t="n">
        <v>1</v>
      </c>
      <c r="BG1935" t="n">
        <v>1</v>
      </c>
      <c r="BH1935" t="n">
        <v>1</v>
      </c>
      <c r="BI1935" t="n">
        <v>1</v>
      </c>
      <c r="BJ1935">
        <f>SUM(B1935:BI1935)</f>
        <v/>
      </c>
    </row>
    <row r="1936">
      <c r="A1936" t="inlineStr">
        <is>
          <t>603788</t>
        </is>
      </c>
      <c r="B1936" t="n">
        <v>1</v>
      </c>
      <c r="BJ1936">
        <f>SUM(B1936:BI1936)</f>
        <v/>
      </c>
    </row>
    <row r="1937">
      <c r="A1937" t="inlineStr">
        <is>
          <t>603790</t>
        </is>
      </c>
      <c r="B1937" t="n">
        <v>1</v>
      </c>
      <c r="BJ1937">
        <f>SUM(B1937:BI1937)</f>
        <v/>
      </c>
    </row>
    <row r="1938">
      <c r="A1938" t="inlineStr">
        <is>
          <t>603797</t>
        </is>
      </c>
      <c r="B1938" t="n">
        <v>1</v>
      </c>
      <c r="BJ1938">
        <f>SUM(B1938:BI1938)</f>
        <v/>
      </c>
    </row>
    <row r="1939">
      <c r="A1939" t="inlineStr">
        <is>
          <t>603798</t>
        </is>
      </c>
      <c r="B1939" t="n">
        <v>1</v>
      </c>
      <c r="BJ1939">
        <f>SUM(B1939:BI1939)</f>
        <v/>
      </c>
    </row>
    <row r="1940">
      <c r="A1940" t="inlineStr">
        <is>
          <t>603799</t>
        </is>
      </c>
      <c r="B1940" t="n">
        <v>1</v>
      </c>
      <c r="C1940" t="n">
        <v>1</v>
      </c>
      <c r="D1940" t="n">
        <v>1</v>
      </c>
      <c r="E1940" t="n">
        <v>1</v>
      </c>
      <c r="F1940" t="n">
        <v>1</v>
      </c>
      <c r="G1940" t="n">
        <v>1</v>
      </c>
      <c r="H1940" t="n">
        <v>1</v>
      </c>
      <c r="I1940" t="n">
        <v>1</v>
      </c>
      <c r="J1940" t="n">
        <v>1</v>
      </c>
      <c r="K1940" t="n">
        <v>1</v>
      </c>
      <c r="L1940" t="n">
        <v>1</v>
      </c>
      <c r="M1940" t="n">
        <v>1</v>
      </c>
      <c r="N1940" t="n">
        <v>1</v>
      </c>
      <c r="O1940" t="n">
        <v>1</v>
      </c>
      <c r="P1940" t="n">
        <v>1</v>
      </c>
      <c r="Q1940" t="n">
        <v>1</v>
      </c>
      <c r="R1940" t="n">
        <v>1</v>
      </c>
      <c r="S1940" t="n">
        <v>1</v>
      </c>
      <c r="T1940" t="n">
        <v>1</v>
      </c>
      <c r="U1940" t="n">
        <v>1</v>
      </c>
      <c r="V1940" t="n">
        <v>1</v>
      </c>
      <c r="W1940" t="n">
        <v>1</v>
      </c>
      <c r="X1940" t="n">
        <v>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1</v>
      </c>
      <c r="AG1940" t="n">
        <v>1</v>
      </c>
      <c r="AH1940" t="n">
        <v>1</v>
      </c>
      <c r="AI1940" t="n">
        <v>1</v>
      </c>
      <c r="AJ1940" t="n">
        <v>1</v>
      </c>
      <c r="AK1940" t="n">
        <v>1</v>
      </c>
      <c r="AL1940" t="n">
        <v>1</v>
      </c>
      <c r="AM1940" t="n">
        <v>1</v>
      </c>
      <c r="AN1940" t="n">
        <v>1</v>
      </c>
      <c r="AO1940" t="n">
        <v>1</v>
      </c>
      <c r="AP1940" t="n">
        <v>1</v>
      </c>
      <c r="AQ1940" t="n">
        <v>1</v>
      </c>
      <c r="AR1940" t="n">
        <v>1</v>
      </c>
      <c r="AS1940" t="n">
        <v>1</v>
      </c>
      <c r="AT1940" t="n">
        <v>1</v>
      </c>
      <c r="AU1940" t="n">
        <v>1</v>
      </c>
      <c r="AV1940" t="n">
        <v>1</v>
      </c>
      <c r="AW1940" t="n">
        <v>1</v>
      </c>
      <c r="AX1940" t="n">
        <v>1</v>
      </c>
      <c r="AY1940" t="n">
        <v>1</v>
      </c>
      <c r="AZ1940" t="n">
        <v>1</v>
      </c>
      <c r="BA1940" t="n">
        <v>1</v>
      </c>
      <c r="BB1940" t="n">
        <v>1</v>
      </c>
      <c r="BC1940" t="n">
        <v>1</v>
      </c>
      <c r="BD1940" t="n">
        <v>1</v>
      </c>
      <c r="BE1940" t="n">
        <v>1</v>
      </c>
      <c r="BF1940" t="n">
        <v>1</v>
      </c>
      <c r="BG1940" t="n">
        <v>1</v>
      </c>
      <c r="BH1940" t="n">
        <v>1</v>
      </c>
      <c r="BI1940" t="n">
        <v>1</v>
      </c>
      <c r="BJ1940">
        <f>SUM(B1940:BI1940)</f>
        <v/>
      </c>
    </row>
    <row r="1941">
      <c r="A1941" t="inlineStr">
        <is>
          <t>603801</t>
        </is>
      </c>
      <c r="B1941" t="n">
        <v>1</v>
      </c>
      <c r="C1941" t="n">
        <v>1</v>
      </c>
      <c r="D1941" t="n">
        <v>1</v>
      </c>
      <c r="E1941" t="n">
        <v>1</v>
      </c>
      <c r="F1941" t="n">
        <v>1</v>
      </c>
      <c r="G1941" t="n">
        <v>1</v>
      </c>
      <c r="H1941" t="n">
        <v>1</v>
      </c>
      <c r="I1941" t="n">
        <v>1</v>
      </c>
      <c r="J1941" t="n">
        <v>1</v>
      </c>
      <c r="K1941" t="n">
        <v>1</v>
      </c>
      <c r="L1941" t="n">
        <v>1</v>
      </c>
      <c r="M1941" t="n">
        <v>1</v>
      </c>
      <c r="N1941" t="n">
        <v>1</v>
      </c>
      <c r="O1941" t="n">
        <v>1</v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1</v>
      </c>
      <c r="AG1941" t="n">
        <v>1</v>
      </c>
      <c r="AH1941" t="n">
        <v>1</v>
      </c>
      <c r="AI1941" t="n">
        <v>1</v>
      </c>
      <c r="AJ1941" t="n">
        <v>1</v>
      </c>
      <c r="AK1941" t="n">
        <v>1</v>
      </c>
      <c r="AL1941" t="n">
        <v>1</v>
      </c>
      <c r="AM1941" t="n">
        <v>1</v>
      </c>
      <c r="AN1941" t="n">
        <v>1</v>
      </c>
      <c r="AO1941" t="n">
        <v>1</v>
      </c>
      <c r="AP1941" t="n">
        <v>1</v>
      </c>
      <c r="AQ1941" t="n">
        <v>1</v>
      </c>
      <c r="AR1941" t="n">
        <v>1</v>
      </c>
      <c r="AS1941" t="n">
        <v>1</v>
      </c>
      <c r="AT1941" t="n">
        <v>1</v>
      </c>
      <c r="AU1941" t="n">
        <v>1</v>
      </c>
      <c r="AV1941" t="n">
        <v>1</v>
      </c>
      <c r="AW1941" t="n">
        <v>1</v>
      </c>
      <c r="AX1941" t="n">
        <v>1</v>
      </c>
      <c r="AY1941" t="n">
        <v>1</v>
      </c>
      <c r="AZ1941" t="n">
        <v>1</v>
      </c>
      <c r="BA1941" t="n">
        <v>1</v>
      </c>
      <c r="BB1941" t="n">
        <v>1</v>
      </c>
      <c r="BC1941" t="n">
        <v>1</v>
      </c>
      <c r="BD1941" t="n">
        <v>1</v>
      </c>
      <c r="BE1941" t="n">
        <v>1</v>
      </c>
      <c r="BF1941" t="n">
        <v>1</v>
      </c>
      <c r="BG1941" t="n">
        <v>1</v>
      </c>
      <c r="BH1941" t="n">
        <v>1</v>
      </c>
      <c r="BI1941" t="n">
        <v>1</v>
      </c>
      <c r="BJ1941">
        <f>SUM(B1941:BI1941)</f>
        <v/>
      </c>
    </row>
    <row r="1942">
      <c r="A1942" t="inlineStr">
        <is>
          <t>603803</t>
        </is>
      </c>
      <c r="B1942" t="n">
        <v>1</v>
      </c>
      <c r="BJ1942">
        <f>SUM(B1942:BI1942)</f>
        <v/>
      </c>
    </row>
    <row r="1943">
      <c r="A1943" t="inlineStr">
        <is>
          <t>603809</t>
        </is>
      </c>
      <c r="B1943" t="n">
        <v>1</v>
      </c>
      <c r="AC1943" t="n">
        <v>1</v>
      </c>
      <c r="AD1943" t="n">
        <v>1</v>
      </c>
      <c r="AE1943" t="n">
        <v>1</v>
      </c>
      <c r="AF1943" t="n">
        <v>1</v>
      </c>
      <c r="AG1943" t="n">
        <v>1</v>
      </c>
      <c r="AH1943" t="n">
        <v>1</v>
      </c>
      <c r="AI1943" t="n">
        <v>1</v>
      </c>
      <c r="AJ1943" t="n">
        <v>1</v>
      </c>
      <c r="AK1943" t="n">
        <v>1</v>
      </c>
      <c r="AL1943" t="n">
        <v>1</v>
      </c>
      <c r="AM1943" t="n">
        <v>1</v>
      </c>
      <c r="AN1943" t="n">
        <v>1</v>
      </c>
      <c r="AO1943" t="n">
        <v>1</v>
      </c>
      <c r="AP1943" t="n">
        <v>1</v>
      </c>
      <c r="AQ1943" t="n">
        <v>1</v>
      </c>
      <c r="AR1943" t="n">
        <v>1</v>
      </c>
      <c r="AS1943" t="n">
        <v>1</v>
      </c>
      <c r="AT1943" t="n">
        <v>1</v>
      </c>
      <c r="AU1943" t="n">
        <v>1</v>
      </c>
      <c r="AV1943" t="n">
        <v>1</v>
      </c>
      <c r="AW1943" t="n">
        <v>1</v>
      </c>
      <c r="AX1943" t="n">
        <v>1</v>
      </c>
      <c r="AY1943" t="n">
        <v>1</v>
      </c>
      <c r="AZ1943" t="n">
        <v>1</v>
      </c>
      <c r="BA1943" t="n">
        <v>1</v>
      </c>
      <c r="BB1943" t="n">
        <v>1</v>
      </c>
      <c r="BC1943" t="n">
        <v>1</v>
      </c>
      <c r="BD1943" t="n">
        <v>1</v>
      </c>
      <c r="BE1943" t="n">
        <v>1</v>
      </c>
      <c r="BF1943" t="n">
        <v>1</v>
      </c>
      <c r="BG1943" t="n">
        <v>1</v>
      </c>
      <c r="BH1943" t="n">
        <v>1</v>
      </c>
      <c r="BI1943" t="n">
        <v>1</v>
      </c>
      <c r="BJ1943">
        <f>SUM(B1943:BI1943)</f>
        <v/>
      </c>
    </row>
    <row r="1944">
      <c r="A1944" t="inlineStr">
        <is>
          <t>603810</t>
        </is>
      </c>
      <c r="B1944" t="n">
        <v>1</v>
      </c>
      <c r="C1944" t="n">
        <v>1</v>
      </c>
      <c r="D1944" t="n">
        <v>1</v>
      </c>
      <c r="E1944" t="n">
        <v>1</v>
      </c>
      <c r="F1944" t="n">
        <v>1</v>
      </c>
      <c r="G1944" t="n">
        <v>1</v>
      </c>
      <c r="H1944" t="n">
        <v>1</v>
      </c>
      <c r="I1944" t="n">
        <v>1</v>
      </c>
      <c r="AO1944" t="n">
        <v>1</v>
      </c>
      <c r="AQ1944" t="n">
        <v>1</v>
      </c>
      <c r="AR1944" t="n">
        <v>1</v>
      </c>
      <c r="AS1944" t="n">
        <v>1</v>
      </c>
      <c r="AT1944" t="n">
        <v>1</v>
      </c>
      <c r="AU1944" t="n">
        <v>1</v>
      </c>
      <c r="AV1944" t="n">
        <v>1</v>
      </c>
      <c r="AW1944" t="n">
        <v>1</v>
      </c>
      <c r="AX1944" t="n">
        <v>1</v>
      </c>
      <c r="AY1944" t="n">
        <v>1</v>
      </c>
      <c r="AZ1944" t="n">
        <v>1</v>
      </c>
      <c r="BA1944" t="n">
        <v>1</v>
      </c>
      <c r="BB1944" t="n">
        <v>1</v>
      </c>
      <c r="BC1944" t="n">
        <v>1</v>
      </c>
      <c r="BD1944" t="n">
        <v>1</v>
      </c>
      <c r="BE1944" t="n">
        <v>1</v>
      </c>
      <c r="BF1944" t="n">
        <v>1</v>
      </c>
      <c r="BG1944" t="n">
        <v>1</v>
      </c>
      <c r="BH1944" t="n">
        <v>1</v>
      </c>
      <c r="BJ1944">
        <f>SUM(B1944:BI1944)</f>
        <v/>
      </c>
    </row>
    <row r="1945">
      <c r="A1945" t="inlineStr">
        <is>
          <t>603822</t>
        </is>
      </c>
      <c r="B1945" t="n">
        <v>1</v>
      </c>
      <c r="E1945" t="n">
        <v>1</v>
      </c>
      <c r="F1945" t="n">
        <v>1</v>
      </c>
      <c r="BJ1945">
        <f>SUM(B1945:BI1945)</f>
        <v/>
      </c>
    </row>
    <row r="1946">
      <c r="A1946" t="inlineStr">
        <is>
          <t>603823</t>
        </is>
      </c>
      <c r="B1946" t="n">
        <v>1</v>
      </c>
      <c r="C1946" t="n">
        <v>1</v>
      </c>
      <c r="BJ1946">
        <f>SUM(B1946:BI1946)</f>
        <v/>
      </c>
    </row>
    <row r="1947">
      <c r="A1947" t="inlineStr">
        <is>
          <t>603825</t>
        </is>
      </c>
      <c r="B1947" t="n">
        <v>1</v>
      </c>
      <c r="BJ1947">
        <f>SUM(B1947:BI1947)</f>
        <v/>
      </c>
    </row>
    <row r="1948">
      <c r="A1948" t="inlineStr">
        <is>
          <t>603829</t>
        </is>
      </c>
      <c r="B1948" t="n">
        <v>1</v>
      </c>
      <c r="BJ1948">
        <f>SUM(B1948:BI1948)</f>
        <v/>
      </c>
    </row>
    <row r="1949">
      <c r="A1949" t="inlineStr">
        <is>
          <t>603839</t>
        </is>
      </c>
      <c r="B1949" t="n">
        <v>1</v>
      </c>
      <c r="BJ1949">
        <f>SUM(B1949:BI1949)</f>
        <v/>
      </c>
    </row>
    <row r="1950">
      <c r="A1950" t="inlineStr">
        <is>
          <t>603856</t>
        </is>
      </c>
      <c r="B1950" t="n">
        <v>1</v>
      </c>
      <c r="C1950" t="n">
        <v>1</v>
      </c>
      <c r="D1950" t="n">
        <v>1</v>
      </c>
      <c r="E1950" t="n">
        <v>1</v>
      </c>
      <c r="F1950" t="n">
        <v>1</v>
      </c>
      <c r="G1950" t="n">
        <v>1</v>
      </c>
      <c r="H1950" t="n">
        <v>1</v>
      </c>
      <c r="I1950" t="n">
        <v>1</v>
      </c>
      <c r="J1950" t="n">
        <v>1</v>
      </c>
      <c r="K1950" t="n">
        <v>1</v>
      </c>
      <c r="AN1950" t="n">
        <v>1</v>
      </c>
      <c r="AP1950" t="n">
        <v>1</v>
      </c>
      <c r="AQ1950" t="n">
        <v>1</v>
      </c>
      <c r="AR1950" t="n">
        <v>1</v>
      </c>
      <c r="AS1950" t="n">
        <v>1</v>
      </c>
      <c r="AT1950" t="n">
        <v>1</v>
      </c>
      <c r="AU1950" t="n">
        <v>1</v>
      </c>
      <c r="AV1950" t="n">
        <v>1</v>
      </c>
      <c r="AW1950" t="n">
        <v>1</v>
      </c>
      <c r="AX1950" t="n">
        <v>1</v>
      </c>
      <c r="AY1950" t="n">
        <v>1</v>
      </c>
      <c r="AZ1950" t="n">
        <v>1</v>
      </c>
      <c r="BA1950" t="n">
        <v>1</v>
      </c>
      <c r="BB1950" t="n">
        <v>1</v>
      </c>
      <c r="BC1950" t="n">
        <v>1</v>
      </c>
      <c r="BD1950" t="n">
        <v>1</v>
      </c>
      <c r="BE1950" t="n">
        <v>1</v>
      </c>
      <c r="BF1950" t="n">
        <v>1</v>
      </c>
      <c r="BG1950" t="n">
        <v>1</v>
      </c>
      <c r="BH1950" t="n">
        <v>1</v>
      </c>
      <c r="BI1950" t="n">
        <v>1</v>
      </c>
      <c r="BJ1950">
        <f>SUM(B1950:BI1950)</f>
        <v/>
      </c>
    </row>
    <row r="1951">
      <c r="A1951" t="inlineStr">
        <is>
          <t>603858</t>
        </is>
      </c>
      <c r="B1951" t="n">
        <v>1</v>
      </c>
      <c r="BJ1951">
        <f>SUM(B1951:BI1951)</f>
        <v/>
      </c>
    </row>
    <row r="1952">
      <c r="A1952" t="inlineStr">
        <is>
          <t>603859</t>
        </is>
      </c>
      <c r="B1952" t="n">
        <v>1</v>
      </c>
      <c r="C1952" t="n">
        <v>1</v>
      </c>
      <c r="E1952" t="n">
        <v>1</v>
      </c>
      <c r="F1952" t="n">
        <v>1</v>
      </c>
      <c r="BE1952" t="n">
        <v>1</v>
      </c>
      <c r="BF1952" t="n">
        <v>1</v>
      </c>
      <c r="BG1952" t="n">
        <v>1</v>
      </c>
      <c r="BH1952" t="n">
        <v>1</v>
      </c>
      <c r="BI1952" t="n">
        <v>1</v>
      </c>
      <c r="BJ1952">
        <f>SUM(B1952:BI1952)</f>
        <v/>
      </c>
    </row>
    <row r="1953">
      <c r="A1953" t="inlineStr">
        <is>
          <t>603867</t>
        </is>
      </c>
      <c r="B1953" t="n">
        <v>1</v>
      </c>
      <c r="D1953" t="n">
        <v>1</v>
      </c>
      <c r="E1953" t="n">
        <v>1</v>
      </c>
      <c r="F1953" t="n">
        <v>1</v>
      </c>
      <c r="G1953" t="n">
        <v>1</v>
      </c>
      <c r="H1953" t="n">
        <v>1</v>
      </c>
      <c r="BJ1953">
        <f>SUM(B1953:BI1953)</f>
        <v/>
      </c>
    </row>
    <row r="1954">
      <c r="A1954" t="inlineStr">
        <is>
          <t>603868</t>
        </is>
      </c>
      <c r="B1954" t="n">
        <v>1</v>
      </c>
      <c r="C1954" t="n">
        <v>1</v>
      </c>
      <c r="D1954" t="n">
        <v>1</v>
      </c>
      <c r="E1954" t="n">
        <v>1</v>
      </c>
      <c r="F1954" t="n">
        <v>1</v>
      </c>
      <c r="G1954" t="n">
        <v>1</v>
      </c>
      <c r="H1954" t="n">
        <v>1</v>
      </c>
      <c r="AL1954" t="n">
        <v>1</v>
      </c>
      <c r="AM1954" t="n">
        <v>1</v>
      </c>
      <c r="AN1954" t="n">
        <v>1</v>
      </c>
      <c r="AO1954" t="n">
        <v>1</v>
      </c>
      <c r="AP1954" t="n">
        <v>1</v>
      </c>
      <c r="AQ1954" t="n">
        <v>1</v>
      </c>
      <c r="AR1954" t="n">
        <v>1</v>
      </c>
      <c r="AS1954" t="n">
        <v>1</v>
      </c>
      <c r="AT1954" t="n">
        <v>1</v>
      </c>
      <c r="AU1954" t="n">
        <v>1</v>
      </c>
      <c r="AV1954" t="n">
        <v>1</v>
      </c>
      <c r="AW1954" t="n">
        <v>1</v>
      </c>
      <c r="AX1954" t="n">
        <v>1</v>
      </c>
      <c r="AY1954" t="n">
        <v>1</v>
      </c>
      <c r="AZ1954" t="n">
        <v>1</v>
      </c>
      <c r="BA1954" t="n">
        <v>1</v>
      </c>
      <c r="BB1954" t="n">
        <v>1</v>
      </c>
      <c r="BC1954" t="n">
        <v>1</v>
      </c>
      <c r="BD1954" t="n">
        <v>1</v>
      </c>
      <c r="BE1954" t="n">
        <v>1</v>
      </c>
      <c r="BF1954" t="n">
        <v>1</v>
      </c>
      <c r="BG1954" t="n">
        <v>1</v>
      </c>
      <c r="BH1954" t="n">
        <v>1</v>
      </c>
      <c r="BI1954" t="n">
        <v>1</v>
      </c>
      <c r="BJ1954">
        <f>SUM(B1954:BI1954)</f>
        <v/>
      </c>
    </row>
    <row r="1955">
      <c r="A1955" t="inlineStr">
        <is>
          <t>603876</t>
        </is>
      </c>
      <c r="B1955" t="n">
        <v>1</v>
      </c>
      <c r="BJ1955">
        <f>SUM(B1955:BI1955)</f>
        <v/>
      </c>
    </row>
    <row r="1956">
      <c r="A1956" t="inlineStr">
        <is>
          <t>603879</t>
        </is>
      </c>
      <c r="B1956" t="n">
        <v>1</v>
      </c>
      <c r="E1956" t="n">
        <v>1</v>
      </c>
      <c r="BJ1956">
        <f>SUM(B1956:BI1956)</f>
        <v/>
      </c>
    </row>
    <row r="1957">
      <c r="A1957" t="inlineStr">
        <is>
          <t>603881</t>
        </is>
      </c>
      <c r="B1957" t="n">
        <v>1</v>
      </c>
      <c r="AZ1957" t="n">
        <v>1</v>
      </c>
      <c r="BA1957" t="n">
        <v>1</v>
      </c>
      <c r="BB1957" t="n">
        <v>1</v>
      </c>
      <c r="BC1957" t="n">
        <v>1</v>
      </c>
      <c r="BD1957" t="n">
        <v>1</v>
      </c>
      <c r="BE1957" t="n">
        <v>1</v>
      </c>
      <c r="BF1957" t="n">
        <v>1</v>
      </c>
      <c r="BG1957" t="n">
        <v>1</v>
      </c>
      <c r="BH1957" t="n">
        <v>1</v>
      </c>
      <c r="BI1957" t="n">
        <v>1</v>
      </c>
      <c r="BJ1957">
        <f>SUM(B1957:BI1957)</f>
        <v/>
      </c>
    </row>
    <row r="1958">
      <c r="A1958" t="inlineStr">
        <is>
          <t>603887</t>
        </is>
      </c>
      <c r="B1958" t="n">
        <v>1</v>
      </c>
      <c r="BJ1958">
        <f>SUM(B1958:BI1958)</f>
        <v/>
      </c>
    </row>
    <row r="1959">
      <c r="A1959" t="inlineStr">
        <is>
          <t>603888</t>
        </is>
      </c>
      <c r="B1959" t="n">
        <v>1</v>
      </c>
      <c r="BJ1959">
        <f>SUM(B1959:BI1959)</f>
        <v/>
      </c>
    </row>
    <row r="1960">
      <c r="A1960" t="inlineStr">
        <is>
          <t>603890</t>
        </is>
      </c>
      <c r="B1960" t="n">
        <v>1</v>
      </c>
      <c r="C1960" t="n">
        <v>1</v>
      </c>
      <c r="D1960" t="n">
        <v>1</v>
      </c>
      <c r="F1960" t="n">
        <v>1</v>
      </c>
      <c r="G1960" t="n">
        <v>1</v>
      </c>
      <c r="H1960" t="n">
        <v>1</v>
      </c>
      <c r="I1960" t="n">
        <v>1</v>
      </c>
      <c r="J1960" t="n">
        <v>1</v>
      </c>
      <c r="K1960" t="n">
        <v>1</v>
      </c>
      <c r="L1960" t="n">
        <v>1</v>
      </c>
      <c r="AR1960" t="n">
        <v>1</v>
      </c>
      <c r="AS1960" t="n">
        <v>1</v>
      </c>
      <c r="AT1960" t="n">
        <v>1</v>
      </c>
      <c r="AU1960" t="n">
        <v>1</v>
      </c>
      <c r="AV1960" t="n">
        <v>1</v>
      </c>
      <c r="AW1960" t="n">
        <v>1</v>
      </c>
      <c r="AX1960" t="n">
        <v>1</v>
      </c>
      <c r="AY1960" t="n">
        <v>1</v>
      </c>
      <c r="AZ1960" t="n">
        <v>1</v>
      </c>
      <c r="BA1960" t="n">
        <v>1</v>
      </c>
      <c r="BB1960" t="n">
        <v>1</v>
      </c>
      <c r="BC1960" t="n">
        <v>1</v>
      </c>
      <c r="BD1960" t="n">
        <v>1</v>
      </c>
      <c r="BE1960" t="n">
        <v>1</v>
      </c>
      <c r="BF1960" t="n">
        <v>1</v>
      </c>
      <c r="BG1960" t="n">
        <v>1</v>
      </c>
      <c r="BH1960" t="n">
        <v>1</v>
      </c>
      <c r="BI1960" t="n">
        <v>1</v>
      </c>
      <c r="BJ1960">
        <f>SUM(B1960:BI1960)</f>
        <v/>
      </c>
    </row>
    <row r="1961">
      <c r="A1961" t="inlineStr">
        <is>
          <t>603893</t>
        </is>
      </c>
      <c r="B1961" t="n">
        <v>1</v>
      </c>
      <c r="AW1961" t="n">
        <v>1</v>
      </c>
      <c r="AX1961" t="n">
        <v>1</v>
      </c>
      <c r="AY1961" t="n">
        <v>1</v>
      </c>
      <c r="AZ1961" t="n">
        <v>1</v>
      </c>
      <c r="BA1961" t="n">
        <v>1</v>
      </c>
      <c r="BB1961" t="n">
        <v>1</v>
      </c>
      <c r="BC1961" t="n">
        <v>1</v>
      </c>
      <c r="BD1961" t="n">
        <v>1</v>
      </c>
      <c r="BE1961" t="n">
        <v>1</v>
      </c>
      <c r="BF1961" t="n">
        <v>1</v>
      </c>
      <c r="BG1961" t="n">
        <v>1</v>
      </c>
      <c r="BH1961" t="n">
        <v>1</v>
      </c>
      <c r="BI1961" t="n">
        <v>1</v>
      </c>
      <c r="BJ1961">
        <f>SUM(B1961:BI1961)</f>
        <v/>
      </c>
    </row>
    <row r="1962">
      <c r="A1962" t="inlineStr">
        <is>
          <t>603895</t>
        </is>
      </c>
      <c r="B1962" t="n">
        <v>1</v>
      </c>
      <c r="BJ1962">
        <f>SUM(B1962:BI1962)</f>
        <v/>
      </c>
    </row>
    <row r="1963">
      <c r="A1963" t="inlineStr">
        <is>
          <t>603901</t>
        </is>
      </c>
      <c r="B1963" t="n">
        <v>1</v>
      </c>
      <c r="C1963" t="n">
        <v>1</v>
      </c>
      <c r="D1963" t="n">
        <v>1</v>
      </c>
      <c r="E1963" t="n">
        <v>1</v>
      </c>
      <c r="F1963" t="n">
        <v>1</v>
      </c>
      <c r="G1963" t="n">
        <v>1</v>
      </c>
      <c r="H1963" t="n">
        <v>1</v>
      </c>
      <c r="I1963" t="n">
        <v>1</v>
      </c>
      <c r="J1963" t="n">
        <v>1</v>
      </c>
      <c r="AC1963" t="n">
        <v>1</v>
      </c>
      <c r="AD1963" t="n">
        <v>1</v>
      </c>
      <c r="AE1963" t="n">
        <v>1</v>
      </c>
      <c r="AF1963" t="n">
        <v>1</v>
      </c>
      <c r="AG1963" t="n">
        <v>1</v>
      </c>
      <c r="AH1963" t="n">
        <v>1</v>
      </c>
      <c r="AI1963" t="n">
        <v>1</v>
      </c>
      <c r="AJ1963" t="n">
        <v>1</v>
      </c>
      <c r="AK1963" t="n">
        <v>1</v>
      </c>
      <c r="AL1963" t="n">
        <v>1</v>
      </c>
      <c r="AM1963" t="n">
        <v>1</v>
      </c>
      <c r="AN1963" t="n">
        <v>1</v>
      </c>
      <c r="BJ1963">
        <f>SUM(B1963:BI1963)</f>
        <v/>
      </c>
    </row>
    <row r="1964">
      <c r="A1964" t="inlineStr">
        <is>
          <t>603903</t>
        </is>
      </c>
      <c r="B1964" t="n">
        <v>1</v>
      </c>
      <c r="BJ1964">
        <f>SUM(B1964:BI1964)</f>
        <v/>
      </c>
    </row>
    <row r="1965">
      <c r="A1965" t="inlineStr">
        <is>
          <t>603912</t>
        </is>
      </c>
      <c r="B1965" t="n">
        <v>1</v>
      </c>
      <c r="BJ1965">
        <f>SUM(B1965:BI1965)</f>
        <v/>
      </c>
    </row>
    <row r="1966">
      <c r="A1966" t="inlineStr">
        <is>
          <t>603915</t>
        </is>
      </c>
      <c r="B1966" t="n">
        <v>1</v>
      </c>
      <c r="E1966" t="n">
        <v>1</v>
      </c>
      <c r="F1966" t="n">
        <v>1</v>
      </c>
      <c r="G1966" t="n">
        <v>1</v>
      </c>
      <c r="H1966" t="n">
        <v>1</v>
      </c>
      <c r="I1966" t="n">
        <v>1</v>
      </c>
      <c r="J1966" t="n">
        <v>1</v>
      </c>
      <c r="K1966" t="n">
        <v>1</v>
      </c>
      <c r="L1966" t="n">
        <v>1</v>
      </c>
      <c r="M1966" t="n">
        <v>1</v>
      </c>
      <c r="N1966" t="n">
        <v>1</v>
      </c>
      <c r="O1966" t="n">
        <v>1</v>
      </c>
      <c r="P1966" t="n">
        <v>1</v>
      </c>
      <c r="Q1966" t="n">
        <v>1</v>
      </c>
      <c r="R1966" t="n">
        <v>1</v>
      </c>
      <c r="S1966" t="n">
        <v>1</v>
      </c>
      <c r="T1966" t="n">
        <v>1</v>
      </c>
      <c r="U1966" t="n">
        <v>1</v>
      </c>
      <c r="V1966" t="n">
        <v>1</v>
      </c>
      <c r="W1966" t="n">
        <v>1</v>
      </c>
      <c r="X1966" t="n">
        <v>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1</v>
      </c>
      <c r="AG1966" t="n">
        <v>1</v>
      </c>
      <c r="AH1966" t="n">
        <v>1</v>
      </c>
      <c r="AI1966" t="n">
        <v>1</v>
      </c>
      <c r="AJ1966" t="n">
        <v>1</v>
      </c>
      <c r="AK1966" t="n">
        <v>1</v>
      </c>
      <c r="AL1966" t="n">
        <v>1</v>
      </c>
      <c r="AM1966" t="n">
        <v>1</v>
      </c>
      <c r="AN1966" t="n">
        <v>1</v>
      </c>
      <c r="AO1966" t="n">
        <v>1</v>
      </c>
      <c r="AP1966" t="n">
        <v>1</v>
      </c>
      <c r="AQ1966" t="n">
        <v>1</v>
      </c>
      <c r="AR1966" t="n">
        <v>1</v>
      </c>
      <c r="AS1966" t="n">
        <v>1</v>
      </c>
      <c r="AT1966" t="n">
        <v>1</v>
      </c>
      <c r="AU1966" t="n">
        <v>1</v>
      </c>
      <c r="AV1966" t="n">
        <v>1</v>
      </c>
      <c r="AW1966" t="n">
        <v>1</v>
      </c>
      <c r="AX1966" t="n">
        <v>1</v>
      </c>
      <c r="AY1966" t="n">
        <v>1</v>
      </c>
      <c r="AZ1966" t="n">
        <v>1</v>
      </c>
      <c r="BA1966" t="n">
        <v>1</v>
      </c>
      <c r="BB1966" t="n">
        <v>1</v>
      </c>
      <c r="BC1966" t="n">
        <v>1</v>
      </c>
      <c r="BD1966" t="n">
        <v>1</v>
      </c>
      <c r="BE1966" t="n">
        <v>1</v>
      </c>
      <c r="BF1966" t="n">
        <v>1</v>
      </c>
      <c r="BG1966" t="n">
        <v>1</v>
      </c>
      <c r="BH1966" t="n">
        <v>1</v>
      </c>
      <c r="BI1966" t="n">
        <v>1</v>
      </c>
      <c r="BJ1966">
        <f>SUM(B1966:BI1966)</f>
        <v/>
      </c>
    </row>
    <row r="1967">
      <c r="A1967" t="inlineStr">
        <is>
          <t>603916</t>
        </is>
      </c>
      <c r="B1967" t="n">
        <v>1</v>
      </c>
      <c r="C1967" t="n">
        <v>1</v>
      </c>
      <c r="D1967" t="n">
        <v>1</v>
      </c>
      <c r="E1967" t="n">
        <v>1</v>
      </c>
      <c r="F1967" t="n">
        <v>1</v>
      </c>
      <c r="G1967" t="n">
        <v>1</v>
      </c>
      <c r="H1967" t="n">
        <v>1</v>
      </c>
      <c r="I1967" t="n">
        <v>1</v>
      </c>
      <c r="J1967" t="n">
        <v>1</v>
      </c>
      <c r="K1967" t="n">
        <v>1</v>
      </c>
      <c r="L1967" t="n">
        <v>1</v>
      </c>
      <c r="AQ1967" t="n">
        <v>1</v>
      </c>
      <c r="AR1967" t="n">
        <v>1</v>
      </c>
      <c r="AS1967" t="n">
        <v>1</v>
      </c>
      <c r="AT1967" t="n">
        <v>1</v>
      </c>
      <c r="AU1967" t="n">
        <v>1</v>
      </c>
      <c r="AV1967" t="n">
        <v>1</v>
      </c>
      <c r="AW1967" t="n">
        <v>1</v>
      </c>
      <c r="AX1967" t="n">
        <v>1</v>
      </c>
      <c r="AY1967" t="n">
        <v>1</v>
      </c>
      <c r="AZ1967" t="n">
        <v>1</v>
      </c>
      <c r="BA1967" t="n">
        <v>1</v>
      </c>
      <c r="BB1967" t="n">
        <v>1</v>
      </c>
      <c r="BC1967" t="n">
        <v>1</v>
      </c>
      <c r="BD1967" t="n">
        <v>1</v>
      </c>
      <c r="BE1967" t="n">
        <v>1</v>
      </c>
      <c r="BF1967" t="n">
        <v>1</v>
      </c>
      <c r="BG1967" t="n">
        <v>1</v>
      </c>
      <c r="BH1967" t="n">
        <v>1</v>
      </c>
      <c r="BI1967" t="n">
        <v>1</v>
      </c>
      <c r="BJ1967">
        <f>SUM(B1967:BI1967)</f>
        <v/>
      </c>
    </row>
    <row r="1968">
      <c r="A1968" t="inlineStr">
        <is>
          <t>603918</t>
        </is>
      </c>
      <c r="B1968" t="n">
        <v>1</v>
      </c>
      <c r="BJ1968">
        <f>SUM(B1968:BI1968)</f>
        <v/>
      </c>
    </row>
    <row r="1969">
      <c r="A1969" t="inlineStr">
        <is>
          <t>603920</t>
        </is>
      </c>
      <c r="B1969" t="n">
        <v>1</v>
      </c>
      <c r="BE1969" t="n">
        <v>1</v>
      </c>
      <c r="BF1969" t="n">
        <v>1</v>
      </c>
      <c r="BG1969" t="n">
        <v>1</v>
      </c>
      <c r="BH1969" t="n">
        <v>1</v>
      </c>
      <c r="BI1969" t="n">
        <v>1</v>
      </c>
      <c r="BJ1969">
        <f>SUM(B1969:BI1969)</f>
        <v/>
      </c>
    </row>
    <row r="1970">
      <c r="A1970" t="inlineStr">
        <is>
          <t>603922</t>
        </is>
      </c>
      <c r="B1970" t="n">
        <v>1</v>
      </c>
      <c r="C1970" t="n">
        <v>1</v>
      </c>
      <c r="D1970" t="n">
        <v>1</v>
      </c>
      <c r="E1970" t="n">
        <v>1</v>
      </c>
      <c r="F1970" t="n">
        <v>1</v>
      </c>
      <c r="G1970" t="n">
        <v>1</v>
      </c>
      <c r="H1970" t="n">
        <v>1</v>
      </c>
      <c r="AD1970" t="n">
        <v>1</v>
      </c>
      <c r="AE1970" t="n">
        <v>1</v>
      </c>
      <c r="AW1970" t="n">
        <v>1</v>
      </c>
      <c r="AX1970" t="n">
        <v>1</v>
      </c>
      <c r="BJ1970">
        <f>SUM(B1970:BI1970)</f>
        <v/>
      </c>
    </row>
    <row r="1971">
      <c r="A1971" t="inlineStr">
        <is>
          <t>603927</t>
        </is>
      </c>
      <c r="B1971" t="n">
        <v>1</v>
      </c>
      <c r="BJ1971">
        <f>SUM(B1971:BI1971)</f>
        <v/>
      </c>
    </row>
    <row r="1972">
      <c r="A1972" t="inlineStr">
        <is>
          <t>603928</t>
        </is>
      </c>
      <c r="B1972" t="n">
        <v>1</v>
      </c>
      <c r="E1972" t="n">
        <v>1</v>
      </c>
      <c r="BJ1972">
        <f>SUM(B1972:BI1972)</f>
        <v/>
      </c>
    </row>
    <row r="1973">
      <c r="A1973" t="inlineStr">
        <is>
          <t>603931</t>
        </is>
      </c>
      <c r="B1973" t="n">
        <v>1</v>
      </c>
      <c r="C1973" t="n">
        <v>1</v>
      </c>
      <c r="D1973" t="n">
        <v>1</v>
      </c>
      <c r="E1973" t="n">
        <v>1</v>
      </c>
      <c r="F1973" t="n">
        <v>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1</v>
      </c>
      <c r="AG1973" t="n">
        <v>1</v>
      </c>
      <c r="AH1973" t="n">
        <v>1</v>
      </c>
      <c r="AI1973" t="n">
        <v>1</v>
      </c>
      <c r="AJ1973" t="n">
        <v>1</v>
      </c>
      <c r="AL1973" t="n">
        <v>1</v>
      </c>
      <c r="AM1973" t="n">
        <v>1</v>
      </c>
      <c r="AU1973" t="n">
        <v>1</v>
      </c>
      <c r="AV1973" t="n">
        <v>1</v>
      </c>
      <c r="AW1973" t="n">
        <v>1</v>
      </c>
      <c r="AX1973" t="n">
        <v>1</v>
      </c>
      <c r="AY1973" t="n">
        <v>1</v>
      </c>
      <c r="BA1973" t="n">
        <v>1</v>
      </c>
      <c r="BB1973" t="n">
        <v>1</v>
      </c>
      <c r="BC1973" t="n">
        <v>1</v>
      </c>
      <c r="BD1973" t="n">
        <v>1</v>
      </c>
      <c r="BE1973" t="n">
        <v>1</v>
      </c>
      <c r="BF1973" t="n">
        <v>1</v>
      </c>
      <c r="BG1973" t="n">
        <v>1</v>
      </c>
      <c r="BH1973" t="n">
        <v>1</v>
      </c>
      <c r="BI1973" t="n">
        <v>1</v>
      </c>
      <c r="BJ1973">
        <f>SUM(B1973:BI1973)</f>
        <v/>
      </c>
    </row>
    <row r="1974">
      <c r="A1974" t="inlineStr">
        <is>
          <t>603936</t>
        </is>
      </c>
      <c r="B1974" t="n">
        <v>1</v>
      </c>
      <c r="BJ1974">
        <f>SUM(B1974:BI1974)</f>
        <v/>
      </c>
    </row>
    <row r="1975">
      <c r="A1975" t="inlineStr">
        <is>
          <t>603937</t>
        </is>
      </c>
      <c r="B1975" t="n">
        <v>1</v>
      </c>
      <c r="BJ1975">
        <f>SUM(B1975:BI1975)</f>
        <v/>
      </c>
    </row>
    <row r="1976">
      <c r="A1976" t="inlineStr">
        <is>
          <t>603938</t>
        </is>
      </c>
      <c r="B1976" t="n">
        <v>1</v>
      </c>
      <c r="D1976" t="n">
        <v>1</v>
      </c>
      <c r="E1976" t="n">
        <v>1</v>
      </c>
      <c r="F1976" t="n">
        <v>1</v>
      </c>
      <c r="G1976" t="n">
        <v>1</v>
      </c>
      <c r="BE1976" t="n">
        <v>1</v>
      </c>
      <c r="BF1976" t="n">
        <v>1</v>
      </c>
      <c r="BG1976" t="n">
        <v>1</v>
      </c>
      <c r="BH1976" t="n">
        <v>1</v>
      </c>
      <c r="BI1976" t="n">
        <v>1</v>
      </c>
      <c r="BJ1976">
        <f>SUM(B1976:BI1976)</f>
        <v/>
      </c>
    </row>
    <row r="1977">
      <c r="A1977" t="inlineStr">
        <is>
          <t>603948</t>
        </is>
      </c>
      <c r="B1977" t="n">
        <v>1</v>
      </c>
      <c r="C1977" t="n">
        <v>1</v>
      </c>
      <c r="BJ1977">
        <f>SUM(B1977:BI1977)</f>
        <v/>
      </c>
    </row>
    <row r="1978">
      <c r="A1978" t="inlineStr">
        <is>
          <t>603955</t>
        </is>
      </c>
      <c r="B1978" t="n">
        <v>1</v>
      </c>
      <c r="BJ1978">
        <f>SUM(B1978:BI1978)</f>
        <v/>
      </c>
    </row>
    <row r="1979">
      <c r="A1979" t="inlineStr">
        <is>
          <t>603958</t>
        </is>
      </c>
      <c r="B1979" t="n">
        <v>1</v>
      </c>
      <c r="BJ1979">
        <f>SUM(B1979:BI1979)</f>
        <v/>
      </c>
    </row>
    <row r="1980">
      <c r="A1980" t="inlineStr">
        <is>
          <t>603959</t>
        </is>
      </c>
      <c r="B1980" t="n">
        <v>1</v>
      </c>
      <c r="AI1980" t="n">
        <v>1</v>
      </c>
      <c r="AJ1980" t="n">
        <v>1</v>
      </c>
      <c r="AK1980" t="n">
        <v>1</v>
      </c>
      <c r="AL1980" t="n">
        <v>1</v>
      </c>
      <c r="AM1980" t="n">
        <v>1</v>
      </c>
      <c r="AN1980" t="n">
        <v>1</v>
      </c>
      <c r="AO1980" t="n">
        <v>1</v>
      </c>
      <c r="AP1980" t="n">
        <v>1</v>
      </c>
      <c r="AS1980" t="n">
        <v>1</v>
      </c>
      <c r="AZ1980" t="n">
        <v>1</v>
      </c>
      <c r="BJ1980">
        <f>SUM(B1980:BI1980)</f>
        <v/>
      </c>
    </row>
    <row r="1981">
      <c r="A1981" t="inlineStr">
        <is>
          <t>603960</t>
        </is>
      </c>
      <c r="B1981" t="n">
        <v>1</v>
      </c>
      <c r="AG1981" t="n">
        <v>1</v>
      </c>
      <c r="AH1981" t="n">
        <v>1</v>
      </c>
      <c r="AI1981" t="n">
        <v>1</v>
      </c>
      <c r="AJ1981" t="n">
        <v>1</v>
      </c>
      <c r="AK1981" t="n">
        <v>1</v>
      </c>
      <c r="AL1981" t="n">
        <v>1</v>
      </c>
      <c r="AM1981" t="n">
        <v>1</v>
      </c>
      <c r="AN1981" t="n">
        <v>1</v>
      </c>
      <c r="AO1981" t="n">
        <v>1</v>
      </c>
      <c r="AP1981" t="n">
        <v>1</v>
      </c>
      <c r="AQ1981" t="n">
        <v>1</v>
      </c>
      <c r="AR1981" t="n">
        <v>1</v>
      </c>
      <c r="AS1981" t="n">
        <v>1</v>
      </c>
      <c r="AT1981" t="n">
        <v>1</v>
      </c>
      <c r="AU1981" t="n">
        <v>1</v>
      </c>
      <c r="AV1981" t="n">
        <v>1</v>
      </c>
      <c r="AW1981" t="n">
        <v>1</v>
      </c>
      <c r="AX1981" t="n">
        <v>1</v>
      </c>
      <c r="AY1981" t="n">
        <v>1</v>
      </c>
      <c r="AZ1981" t="n">
        <v>1</v>
      </c>
      <c r="BA1981" t="n">
        <v>1</v>
      </c>
      <c r="BB1981" t="n">
        <v>1</v>
      </c>
      <c r="BC1981" t="n">
        <v>1</v>
      </c>
      <c r="BD1981" t="n">
        <v>1</v>
      </c>
      <c r="BE1981" t="n">
        <v>1</v>
      </c>
      <c r="BF1981" t="n">
        <v>1</v>
      </c>
      <c r="BG1981" t="n">
        <v>1</v>
      </c>
      <c r="BH1981" t="n">
        <v>1</v>
      </c>
      <c r="BI1981" t="n">
        <v>1</v>
      </c>
      <c r="BJ1981">
        <f>SUM(B1981:BI1981)</f>
        <v/>
      </c>
    </row>
    <row r="1982">
      <c r="A1982" t="inlineStr">
        <is>
          <t>603968</t>
        </is>
      </c>
      <c r="B1982" t="n">
        <v>1</v>
      </c>
      <c r="C1982" t="n">
        <v>1</v>
      </c>
      <c r="D1982" t="n">
        <v>1</v>
      </c>
      <c r="E1982" t="n">
        <v>1</v>
      </c>
      <c r="F1982" t="n">
        <v>1</v>
      </c>
      <c r="AE1982" t="n">
        <v>1</v>
      </c>
      <c r="AP1982" t="n">
        <v>1</v>
      </c>
      <c r="AQ1982" t="n">
        <v>1</v>
      </c>
      <c r="AR1982" t="n">
        <v>1</v>
      </c>
      <c r="AS1982" t="n">
        <v>1</v>
      </c>
      <c r="AT1982" t="n">
        <v>1</v>
      </c>
      <c r="AU1982" t="n">
        <v>1</v>
      </c>
      <c r="AZ1982" t="n">
        <v>1</v>
      </c>
      <c r="BA1982" t="n">
        <v>1</v>
      </c>
      <c r="BB1982" t="n">
        <v>1</v>
      </c>
      <c r="BF1982" t="n">
        <v>1</v>
      </c>
      <c r="BI1982" t="n">
        <v>1</v>
      </c>
      <c r="BJ1982">
        <f>SUM(B1982:BI1982)</f>
        <v/>
      </c>
    </row>
    <row r="1983">
      <c r="A1983" t="inlineStr">
        <is>
          <t>603970</t>
        </is>
      </c>
      <c r="B1983" t="n">
        <v>1</v>
      </c>
      <c r="C1983" t="n">
        <v>1</v>
      </c>
      <c r="O1983" t="n">
        <v>1</v>
      </c>
      <c r="Q1983" t="n">
        <v>1</v>
      </c>
      <c r="R1983" t="n">
        <v>1</v>
      </c>
      <c r="S1983" t="n">
        <v>1</v>
      </c>
      <c r="U1983" t="n">
        <v>1</v>
      </c>
      <c r="V1983" t="n">
        <v>1</v>
      </c>
      <c r="W1983" t="n">
        <v>1</v>
      </c>
      <c r="X1983" t="n">
        <v>1</v>
      </c>
      <c r="Y1983" t="n">
        <v>1</v>
      </c>
      <c r="Z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1</v>
      </c>
      <c r="AG1983" t="n">
        <v>1</v>
      </c>
      <c r="AH1983" t="n">
        <v>1</v>
      </c>
      <c r="AI1983" t="n">
        <v>1</v>
      </c>
      <c r="AS1983" t="n">
        <v>1</v>
      </c>
      <c r="AT1983" t="n">
        <v>1</v>
      </c>
      <c r="AV1983" t="n">
        <v>1</v>
      </c>
      <c r="AW1983" t="n">
        <v>1</v>
      </c>
      <c r="AX1983" t="n">
        <v>1</v>
      </c>
      <c r="AY1983" t="n">
        <v>1</v>
      </c>
      <c r="AZ1983" t="n">
        <v>1</v>
      </c>
      <c r="BA1983" t="n">
        <v>1</v>
      </c>
      <c r="BB1983" t="n">
        <v>1</v>
      </c>
      <c r="BC1983" t="n">
        <v>1</v>
      </c>
      <c r="BD1983" t="n">
        <v>1</v>
      </c>
      <c r="BE1983" t="n">
        <v>1</v>
      </c>
      <c r="BF1983" t="n">
        <v>1</v>
      </c>
      <c r="BG1983" t="n">
        <v>1</v>
      </c>
      <c r="BH1983" t="n">
        <v>1</v>
      </c>
      <c r="BI1983" t="n">
        <v>1</v>
      </c>
      <c r="BJ1983">
        <f>SUM(B1983:BI1983)</f>
        <v/>
      </c>
    </row>
    <row r="1984">
      <c r="A1984" t="inlineStr">
        <is>
          <t>603978</t>
        </is>
      </c>
      <c r="B1984" t="n">
        <v>1</v>
      </c>
      <c r="C1984" t="n">
        <v>1</v>
      </c>
      <c r="D1984" t="n">
        <v>1</v>
      </c>
      <c r="F1984" t="n">
        <v>1</v>
      </c>
      <c r="BJ1984">
        <f>SUM(B1984:BI1984)</f>
        <v/>
      </c>
    </row>
    <row r="1985">
      <c r="A1985" t="inlineStr">
        <is>
          <t>603979</t>
        </is>
      </c>
      <c r="B1985" t="n">
        <v>1</v>
      </c>
      <c r="C1985" t="n">
        <v>1</v>
      </c>
      <c r="D1985" t="n">
        <v>1</v>
      </c>
      <c r="G1985" t="n">
        <v>1</v>
      </c>
      <c r="H1985" t="n">
        <v>1</v>
      </c>
      <c r="J1985" t="n">
        <v>1</v>
      </c>
      <c r="K1985" t="n">
        <v>1</v>
      </c>
      <c r="N1985" t="n">
        <v>1</v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1</v>
      </c>
      <c r="W1985" t="n">
        <v>1</v>
      </c>
      <c r="X1985" t="n">
        <v>1</v>
      </c>
      <c r="Y1985" t="n">
        <v>1</v>
      </c>
      <c r="Z1985" t="n">
        <v>1</v>
      </c>
      <c r="AC1985" t="n">
        <v>1</v>
      </c>
      <c r="AD1985" t="n">
        <v>1</v>
      </c>
      <c r="AE1985" t="n">
        <v>1</v>
      </c>
      <c r="AF1985" t="n">
        <v>1</v>
      </c>
      <c r="AG1985" t="n">
        <v>1</v>
      </c>
      <c r="AH1985" t="n">
        <v>1</v>
      </c>
      <c r="AI1985" t="n">
        <v>1</v>
      </c>
      <c r="AJ1985" t="n">
        <v>1</v>
      </c>
      <c r="AK1985" t="n">
        <v>1</v>
      </c>
      <c r="AL1985" t="n">
        <v>1</v>
      </c>
      <c r="AM1985" t="n">
        <v>1</v>
      </c>
      <c r="AN1985" t="n">
        <v>1</v>
      </c>
      <c r="AO1985" t="n">
        <v>1</v>
      </c>
      <c r="AP1985" t="n">
        <v>1</v>
      </c>
      <c r="AQ1985" t="n">
        <v>1</v>
      </c>
      <c r="AR1985" t="n">
        <v>1</v>
      </c>
      <c r="AS1985" t="n">
        <v>1</v>
      </c>
      <c r="AT1985" t="n">
        <v>1</v>
      </c>
      <c r="AU1985" t="n">
        <v>1</v>
      </c>
      <c r="AV1985" t="n">
        <v>1</v>
      </c>
      <c r="AW1985" t="n">
        <v>1</v>
      </c>
      <c r="AX1985" t="n">
        <v>1</v>
      </c>
      <c r="AY1985" t="n">
        <v>1</v>
      </c>
      <c r="AZ1985" t="n">
        <v>1</v>
      </c>
      <c r="BA1985" t="n">
        <v>1</v>
      </c>
      <c r="BB1985" t="n">
        <v>1</v>
      </c>
      <c r="BC1985" t="n">
        <v>1</v>
      </c>
      <c r="BD1985" t="n">
        <v>1</v>
      </c>
      <c r="BE1985" t="n">
        <v>1</v>
      </c>
      <c r="BF1985" t="n">
        <v>1</v>
      </c>
      <c r="BG1985" t="n">
        <v>1</v>
      </c>
      <c r="BH1985" t="n">
        <v>1</v>
      </c>
      <c r="BI1985" t="n">
        <v>1</v>
      </c>
      <c r="BJ1985">
        <f>SUM(B1985:BI1985)</f>
        <v/>
      </c>
    </row>
    <row r="1986">
      <c r="A1986" t="inlineStr">
        <is>
          <t>603980</t>
        </is>
      </c>
      <c r="B1986" t="n">
        <v>1</v>
      </c>
      <c r="C1986" t="n">
        <v>1</v>
      </c>
      <c r="D1986" t="n">
        <v>1</v>
      </c>
      <c r="E1986" t="n">
        <v>1</v>
      </c>
      <c r="F1986" t="n">
        <v>1</v>
      </c>
      <c r="BJ1986">
        <f>SUM(B1986:BI1986)</f>
        <v/>
      </c>
    </row>
    <row r="1987">
      <c r="A1987" t="inlineStr">
        <is>
          <t>603983</t>
        </is>
      </c>
      <c r="B1987" t="n">
        <v>1</v>
      </c>
      <c r="C1987" t="n">
        <v>1</v>
      </c>
      <c r="D1987" t="n">
        <v>1</v>
      </c>
      <c r="E1987" t="n">
        <v>1</v>
      </c>
      <c r="F1987" t="n">
        <v>1</v>
      </c>
      <c r="BJ1987">
        <f>SUM(B1987:BI1987)</f>
        <v/>
      </c>
    </row>
    <row r="1988">
      <c r="A1988" t="inlineStr">
        <is>
          <t>603985</t>
        </is>
      </c>
      <c r="B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1</v>
      </c>
      <c r="AG1988" t="n">
        <v>1</v>
      </c>
      <c r="AH1988" t="n">
        <v>1</v>
      </c>
      <c r="AI1988" t="n">
        <v>1</v>
      </c>
      <c r="AJ1988" t="n">
        <v>1</v>
      </c>
      <c r="AK1988" t="n">
        <v>1</v>
      </c>
      <c r="AL1988" t="n">
        <v>1</v>
      </c>
      <c r="AM1988" t="n">
        <v>1</v>
      </c>
      <c r="AN1988" t="n">
        <v>1</v>
      </c>
      <c r="AO1988" t="n">
        <v>1</v>
      </c>
      <c r="AP1988" t="n">
        <v>1</v>
      </c>
      <c r="AQ1988" t="n">
        <v>1</v>
      </c>
      <c r="AR1988" t="n">
        <v>1</v>
      </c>
      <c r="AS1988" t="n">
        <v>1</v>
      </c>
      <c r="AT1988" t="n">
        <v>1</v>
      </c>
      <c r="AU1988" t="n">
        <v>1</v>
      </c>
      <c r="AV1988" t="n">
        <v>1</v>
      </c>
      <c r="AW1988" t="n">
        <v>1</v>
      </c>
      <c r="AX1988" t="n">
        <v>1</v>
      </c>
      <c r="AY1988" t="n">
        <v>1</v>
      </c>
      <c r="AZ1988" t="n">
        <v>1</v>
      </c>
      <c r="BA1988" t="n">
        <v>1</v>
      </c>
      <c r="BB1988" t="n">
        <v>1</v>
      </c>
      <c r="BC1988" t="n">
        <v>1</v>
      </c>
      <c r="BD1988" t="n">
        <v>1</v>
      </c>
      <c r="BE1988" t="n">
        <v>1</v>
      </c>
      <c r="BF1988" t="n">
        <v>1</v>
      </c>
      <c r="BG1988" t="n">
        <v>1</v>
      </c>
      <c r="BH1988" t="n">
        <v>1</v>
      </c>
      <c r="BI1988" t="n">
        <v>1</v>
      </c>
      <c r="BJ1988">
        <f>SUM(B1988:BI1988)</f>
        <v/>
      </c>
    </row>
    <row r="1989">
      <c r="A1989" t="inlineStr">
        <is>
          <t>603986</t>
        </is>
      </c>
      <c r="B1989" t="n">
        <v>1</v>
      </c>
      <c r="BD1989" t="n">
        <v>1</v>
      </c>
      <c r="BE1989" t="n">
        <v>1</v>
      </c>
      <c r="BF1989" t="n">
        <v>1</v>
      </c>
      <c r="BG1989" t="n">
        <v>1</v>
      </c>
      <c r="BH1989" t="n">
        <v>1</v>
      </c>
      <c r="BI1989" t="n">
        <v>1</v>
      </c>
      <c r="BJ1989">
        <f>SUM(B1989:BI1989)</f>
        <v/>
      </c>
    </row>
    <row r="1990">
      <c r="A1990" t="inlineStr">
        <is>
          <t>603989</t>
        </is>
      </c>
      <c r="B1990" t="n">
        <v>1</v>
      </c>
      <c r="C1990" t="n">
        <v>1</v>
      </c>
      <c r="F1990" t="n">
        <v>1</v>
      </c>
      <c r="BE1990" t="n">
        <v>1</v>
      </c>
      <c r="BF1990" t="n">
        <v>1</v>
      </c>
      <c r="BG1990" t="n">
        <v>1</v>
      </c>
      <c r="BH1990" t="n">
        <v>1</v>
      </c>
      <c r="BI1990" t="n">
        <v>1</v>
      </c>
      <c r="BJ1990">
        <f>SUM(B1990:BI1990)</f>
        <v/>
      </c>
    </row>
    <row r="1991">
      <c r="A1991" t="inlineStr">
        <is>
          <t>603993</t>
        </is>
      </c>
      <c r="B1991" t="n">
        <v>1</v>
      </c>
      <c r="C1991" t="n">
        <v>1</v>
      </c>
      <c r="D1991" t="n">
        <v>1</v>
      </c>
      <c r="E1991" t="n">
        <v>1</v>
      </c>
      <c r="G1991" t="n">
        <v>1</v>
      </c>
      <c r="H1991" t="n">
        <v>1</v>
      </c>
      <c r="I1991" t="n">
        <v>1</v>
      </c>
      <c r="J1991" t="n">
        <v>1</v>
      </c>
      <c r="K1991" t="n">
        <v>1</v>
      </c>
      <c r="L1991" t="n">
        <v>1</v>
      </c>
      <c r="M1991" t="n">
        <v>1</v>
      </c>
      <c r="N1991" t="n">
        <v>1</v>
      </c>
      <c r="O1991" t="n">
        <v>1</v>
      </c>
      <c r="P1991" t="n">
        <v>1</v>
      </c>
      <c r="Q1991" t="n">
        <v>1</v>
      </c>
      <c r="R1991" t="n">
        <v>1</v>
      </c>
      <c r="S1991" t="n">
        <v>1</v>
      </c>
      <c r="T1991" t="n">
        <v>1</v>
      </c>
      <c r="U1991" t="n">
        <v>1</v>
      </c>
      <c r="V1991" t="n">
        <v>1</v>
      </c>
      <c r="W1991" t="n">
        <v>1</v>
      </c>
      <c r="X1991" t="n">
        <v>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1</v>
      </c>
      <c r="AG1991" t="n">
        <v>1</v>
      </c>
      <c r="AH1991" t="n">
        <v>1</v>
      </c>
      <c r="AI1991" t="n">
        <v>1</v>
      </c>
      <c r="AJ1991" t="n">
        <v>1</v>
      </c>
      <c r="AK1991" t="n">
        <v>1</v>
      </c>
      <c r="AL1991" t="n">
        <v>1</v>
      </c>
      <c r="AM1991" t="n">
        <v>1</v>
      </c>
      <c r="AN1991" t="n">
        <v>1</v>
      </c>
      <c r="AO1991" t="n">
        <v>1</v>
      </c>
      <c r="AP1991" t="n">
        <v>1</v>
      </c>
      <c r="AQ1991" t="n">
        <v>1</v>
      </c>
      <c r="AR1991" t="n">
        <v>1</v>
      </c>
      <c r="AS1991" t="n">
        <v>1</v>
      </c>
      <c r="AT1991" t="n">
        <v>1</v>
      </c>
      <c r="AU1991" t="n">
        <v>1</v>
      </c>
      <c r="AV1991" t="n">
        <v>1</v>
      </c>
      <c r="AW1991" t="n">
        <v>1</v>
      </c>
      <c r="AX1991" t="n">
        <v>1</v>
      </c>
      <c r="AY1991" t="n">
        <v>1</v>
      </c>
      <c r="AZ1991" t="n">
        <v>1</v>
      </c>
      <c r="BA1991" t="n">
        <v>1</v>
      </c>
      <c r="BB1991" t="n">
        <v>1</v>
      </c>
      <c r="BC1991" t="n">
        <v>1</v>
      </c>
      <c r="BD1991" t="n">
        <v>1</v>
      </c>
      <c r="BE1991" t="n">
        <v>1</v>
      </c>
      <c r="BF1991" t="n">
        <v>1</v>
      </c>
      <c r="BG1991" t="n">
        <v>1</v>
      </c>
      <c r="BH1991" t="n">
        <v>1</v>
      </c>
      <c r="BI1991" t="n">
        <v>1</v>
      </c>
      <c r="BJ1991">
        <f>SUM(B1991:BI1991)</f>
        <v/>
      </c>
    </row>
    <row r="1992">
      <c r="A1992" t="inlineStr">
        <is>
          <t>603995</t>
        </is>
      </c>
      <c r="B1992" t="n">
        <v>1</v>
      </c>
      <c r="C1992" t="n">
        <v>1</v>
      </c>
      <c r="D1992" t="n">
        <v>1</v>
      </c>
      <c r="G1992" t="n">
        <v>1</v>
      </c>
      <c r="H1992" t="n">
        <v>1</v>
      </c>
      <c r="I1992" t="n">
        <v>1</v>
      </c>
      <c r="J1992" t="n">
        <v>1</v>
      </c>
      <c r="K1992" t="n">
        <v>1</v>
      </c>
      <c r="N1992" t="n">
        <v>1</v>
      </c>
      <c r="O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1</v>
      </c>
      <c r="AG1992" t="n">
        <v>1</v>
      </c>
      <c r="AH1992" t="n">
        <v>1</v>
      </c>
      <c r="AI1992" t="n">
        <v>1</v>
      </c>
      <c r="AJ1992" t="n">
        <v>1</v>
      </c>
      <c r="AK1992" t="n">
        <v>1</v>
      </c>
      <c r="AL1992" t="n">
        <v>1</v>
      </c>
      <c r="AM1992" t="n">
        <v>1</v>
      </c>
      <c r="AN1992" t="n">
        <v>1</v>
      </c>
      <c r="AO1992" t="n">
        <v>1</v>
      </c>
      <c r="AP1992" t="n">
        <v>1</v>
      </c>
      <c r="AQ1992" t="n">
        <v>1</v>
      </c>
      <c r="AR1992" t="n">
        <v>1</v>
      </c>
      <c r="AS1992" t="n">
        <v>1</v>
      </c>
      <c r="AT1992" t="n">
        <v>1</v>
      </c>
      <c r="AU1992" t="n">
        <v>1</v>
      </c>
      <c r="AV1992" t="n">
        <v>1</v>
      </c>
      <c r="AW1992" t="n">
        <v>1</v>
      </c>
      <c r="AX1992" t="n">
        <v>1</v>
      </c>
      <c r="AY1992" t="n">
        <v>1</v>
      </c>
      <c r="AZ1992" t="n">
        <v>1</v>
      </c>
      <c r="BA1992" t="n">
        <v>1</v>
      </c>
      <c r="BB1992" t="n">
        <v>1</v>
      </c>
      <c r="BC1992" t="n">
        <v>1</v>
      </c>
      <c r="BJ1992">
        <f>SUM(B1992:BI1992)</f>
        <v/>
      </c>
    </row>
    <row r="1993">
      <c r="A1993" t="inlineStr">
        <is>
          <t>603996</t>
        </is>
      </c>
      <c r="B1993" t="n">
        <v>1</v>
      </c>
      <c r="C1993" t="n">
        <v>1</v>
      </c>
      <c r="D1993" t="n">
        <v>1</v>
      </c>
      <c r="E1993" t="n">
        <v>1</v>
      </c>
      <c r="F1993" t="n">
        <v>1</v>
      </c>
      <c r="BJ1993">
        <f>SUM(B1993:BI1993)</f>
        <v/>
      </c>
    </row>
    <row r="1994">
      <c r="A1994" t="inlineStr">
        <is>
          <t>603997</t>
        </is>
      </c>
      <c r="B1994" t="n">
        <v>1</v>
      </c>
      <c r="C1994" t="n">
        <v>1</v>
      </c>
      <c r="D1994" t="n">
        <v>1</v>
      </c>
      <c r="E1994" t="n">
        <v>1</v>
      </c>
      <c r="F1994" t="n">
        <v>1</v>
      </c>
      <c r="G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BJ1994">
        <f>SUM(B1994:BI1994)</f>
        <v/>
      </c>
    </row>
    <row r="1995">
      <c r="A1995" t="inlineStr">
        <is>
          <t>688002</t>
        </is>
      </c>
      <c r="B1995" t="n">
        <v>1</v>
      </c>
      <c r="L1995" t="n">
        <v>1</v>
      </c>
      <c r="M1995" t="n">
        <v>1</v>
      </c>
      <c r="N1995" t="n">
        <v>1</v>
      </c>
      <c r="O1995" t="n">
        <v>1</v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1</v>
      </c>
      <c r="AG1995" t="n">
        <v>1</v>
      </c>
      <c r="AH1995" t="n">
        <v>1</v>
      </c>
      <c r="AI1995" t="n">
        <v>1</v>
      </c>
      <c r="AJ1995" t="n">
        <v>1</v>
      </c>
      <c r="AK1995" t="n">
        <v>1</v>
      </c>
      <c r="AL1995" t="n">
        <v>1</v>
      </c>
      <c r="AM1995" t="n">
        <v>1</v>
      </c>
      <c r="AN1995" t="n">
        <v>1</v>
      </c>
      <c r="AO1995" t="n">
        <v>1</v>
      </c>
      <c r="AP1995" t="n">
        <v>1</v>
      </c>
      <c r="AQ1995" t="n">
        <v>1</v>
      </c>
      <c r="AR1995" t="n">
        <v>1</v>
      </c>
      <c r="AS1995" t="n">
        <v>1</v>
      </c>
      <c r="AT1995" t="n">
        <v>1</v>
      </c>
      <c r="AU1995" t="n">
        <v>1</v>
      </c>
      <c r="AV1995" t="n">
        <v>1</v>
      </c>
      <c r="AW1995" t="n">
        <v>1</v>
      </c>
      <c r="AX1995" t="n">
        <v>1</v>
      </c>
      <c r="AY1995" t="n">
        <v>1</v>
      </c>
      <c r="AZ1995" t="n">
        <v>1</v>
      </c>
      <c r="BA1995" t="n">
        <v>1</v>
      </c>
      <c r="BB1995" t="n">
        <v>1</v>
      </c>
      <c r="BC1995" t="n">
        <v>1</v>
      </c>
      <c r="BD1995" t="n">
        <v>1</v>
      </c>
      <c r="BE1995" t="n">
        <v>1</v>
      </c>
      <c r="BF1995" t="n">
        <v>1</v>
      </c>
      <c r="BG1995" t="n">
        <v>1</v>
      </c>
      <c r="BH1995" t="n">
        <v>1</v>
      </c>
      <c r="BI1995" t="n">
        <v>1</v>
      </c>
      <c r="BJ1995">
        <f>SUM(B1995:BI1995)</f>
        <v/>
      </c>
    </row>
    <row r="1996">
      <c r="A1996" t="inlineStr">
        <is>
          <t>688003</t>
        </is>
      </c>
      <c r="B1996" t="n">
        <v>1</v>
      </c>
      <c r="C1996" t="n">
        <v>1</v>
      </c>
      <c r="D1996" t="n">
        <v>1</v>
      </c>
      <c r="E1996" t="n">
        <v>1</v>
      </c>
      <c r="F1996" t="n">
        <v>1</v>
      </c>
      <c r="Z1996" t="n">
        <v>1</v>
      </c>
      <c r="AB1996" t="n">
        <v>1</v>
      </c>
      <c r="AN1996" t="n">
        <v>1</v>
      </c>
      <c r="BG1996" t="n">
        <v>1</v>
      </c>
      <c r="BH1996" t="n">
        <v>1</v>
      </c>
      <c r="BI1996" t="n">
        <v>1</v>
      </c>
      <c r="BJ1996">
        <f>SUM(B1996:BI1996)</f>
        <v/>
      </c>
    </row>
    <row r="1997">
      <c r="A1997" t="inlineStr">
        <is>
          <t>688007</t>
        </is>
      </c>
      <c r="B1997" t="n">
        <v>1</v>
      </c>
      <c r="C1997" t="n">
        <v>1</v>
      </c>
      <c r="D1997" t="n">
        <v>1</v>
      </c>
      <c r="E1997" t="n">
        <v>1</v>
      </c>
      <c r="F1997" t="n">
        <v>1</v>
      </c>
      <c r="G1997" t="n">
        <v>1</v>
      </c>
      <c r="H1997" t="n">
        <v>1</v>
      </c>
      <c r="I1997" t="n">
        <v>1</v>
      </c>
      <c r="M1997" t="n">
        <v>1</v>
      </c>
      <c r="N1997" t="n">
        <v>1</v>
      </c>
      <c r="O1997" t="n">
        <v>1</v>
      </c>
      <c r="P1997" t="n">
        <v>1</v>
      </c>
      <c r="BJ1997">
        <f>SUM(B1997:BI1997)</f>
        <v/>
      </c>
    </row>
    <row r="1998">
      <c r="A1998" t="inlineStr">
        <is>
          <t>688008</t>
        </is>
      </c>
      <c r="B1998" t="n">
        <v>1</v>
      </c>
      <c r="C1998" t="n">
        <v>1</v>
      </c>
      <c r="D1998" t="n">
        <v>1</v>
      </c>
      <c r="F1998" t="n">
        <v>1</v>
      </c>
      <c r="G1998" t="n">
        <v>1</v>
      </c>
      <c r="H1998" t="n">
        <v>1</v>
      </c>
      <c r="K1998" t="n">
        <v>1</v>
      </c>
      <c r="L1998" t="n">
        <v>1</v>
      </c>
      <c r="M1998" t="n">
        <v>1</v>
      </c>
      <c r="N1998" t="n">
        <v>1</v>
      </c>
      <c r="O1998" t="n">
        <v>1</v>
      </c>
      <c r="P1998" t="n">
        <v>1</v>
      </c>
      <c r="Q1998" t="n">
        <v>1</v>
      </c>
      <c r="R1998" t="n">
        <v>1</v>
      </c>
      <c r="S1998" t="n">
        <v>1</v>
      </c>
      <c r="T1998" t="n">
        <v>1</v>
      </c>
      <c r="U1998" t="n">
        <v>1</v>
      </c>
      <c r="V1998" t="n">
        <v>1</v>
      </c>
      <c r="W1998" t="n">
        <v>1</v>
      </c>
      <c r="X1998" t="n">
        <v>1</v>
      </c>
      <c r="Y1998" t="n">
        <v>1</v>
      </c>
      <c r="BB1998" t="n">
        <v>1</v>
      </c>
      <c r="BC1998" t="n">
        <v>1</v>
      </c>
      <c r="BD1998" t="n">
        <v>1</v>
      </c>
      <c r="BE1998" t="n">
        <v>1</v>
      </c>
      <c r="BF1998" t="n">
        <v>1</v>
      </c>
      <c r="BG1998" t="n">
        <v>1</v>
      </c>
      <c r="BH1998" t="n">
        <v>1</v>
      </c>
      <c r="BI1998" t="n">
        <v>1</v>
      </c>
      <c r="BJ1998">
        <f>SUM(B1998:BI1998)</f>
        <v/>
      </c>
    </row>
    <row r="1999">
      <c r="A1999" t="inlineStr">
        <is>
          <t>688011</t>
        </is>
      </c>
      <c r="B1999" t="n">
        <v>1</v>
      </c>
      <c r="BJ1999">
        <f>SUM(B1999:BI1999)</f>
        <v/>
      </c>
    </row>
    <row r="2000">
      <c r="A2000" t="inlineStr">
        <is>
          <t>688013</t>
        </is>
      </c>
      <c r="B2000" t="n">
        <v>1</v>
      </c>
      <c r="BJ2000">
        <f>SUM(B2000:BI2000)</f>
        <v/>
      </c>
    </row>
    <row r="2001">
      <c r="A2001" t="inlineStr">
        <is>
          <t>688017</t>
        </is>
      </c>
      <c r="B2001" t="n">
        <v>1</v>
      </c>
      <c r="E2001" t="n">
        <v>1</v>
      </c>
      <c r="F2001" t="n">
        <v>1</v>
      </c>
      <c r="J2001" t="n">
        <v>1</v>
      </c>
      <c r="K2001" t="n">
        <v>1</v>
      </c>
      <c r="L2001" t="n">
        <v>1</v>
      </c>
      <c r="M2001" t="n">
        <v>1</v>
      </c>
      <c r="N2001" t="n">
        <v>1</v>
      </c>
      <c r="O2001" t="n">
        <v>1</v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1</v>
      </c>
      <c r="W2001" t="n">
        <v>1</v>
      </c>
      <c r="X2001" t="n">
        <v>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1</v>
      </c>
      <c r="AG2001" t="n">
        <v>1</v>
      </c>
      <c r="AH2001" t="n">
        <v>1</v>
      </c>
      <c r="AI2001" t="n">
        <v>1</v>
      </c>
      <c r="AJ2001" t="n">
        <v>1</v>
      </c>
      <c r="AK2001" t="n">
        <v>1</v>
      </c>
      <c r="AL2001" t="n">
        <v>1</v>
      </c>
      <c r="AM2001" t="n">
        <v>1</v>
      </c>
      <c r="AN2001" t="n">
        <v>1</v>
      </c>
      <c r="AO2001" t="n">
        <v>1</v>
      </c>
      <c r="AP2001" t="n">
        <v>1</v>
      </c>
      <c r="AQ2001" t="n">
        <v>1</v>
      </c>
      <c r="AR2001" t="n">
        <v>1</v>
      </c>
      <c r="AS2001" t="n">
        <v>1</v>
      </c>
      <c r="AT2001" t="n">
        <v>1</v>
      </c>
      <c r="AU2001" t="n">
        <v>1</v>
      </c>
      <c r="AV2001" t="n">
        <v>1</v>
      </c>
      <c r="AW2001" t="n">
        <v>1</v>
      </c>
      <c r="AX2001" t="n">
        <v>1</v>
      </c>
      <c r="AY2001" t="n">
        <v>1</v>
      </c>
      <c r="AZ2001" t="n">
        <v>1</v>
      </c>
      <c r="BA2001" t="n">
        <v>1</v>
      </c>
      <c r="BB2001" t="n">
        <v>1</v>
      </c>
      <c r="BC2001" t="n">
        <v>1</v>
      </c>
      <c r="BD2001" t="n">
        <v>1</v>
      </c>
      <c r="BE2001" t="n">
        <v>1</v>
      </c>
      <c r="BF2001" t="n">
        <v>1</v>
      </c>
      <c r="BG2001" t="n">
        <v>1</v>
      </c>
      <c r="BH2001" t="n">
        <v>1</v>
      </c>
      <c r="BI2001" t="n">
        <v>1</v>
      </c>
      <c r="BJ2001">
        <f>SUM(B2001:BI2001)</f>
        <v/>
      </c>
    </row>
    <row r="2002">
      <c r="A2002" t="inlineStr">
        <is>
          <t>688018</t>
        </is>
      </c>
      <c r="B2002" t="n">
        <v>1</v>
      </c>
      <c r="D2002" t="n">
        <v>1</v>
      </c>
      <c r="BJ2002">
        <f>SUM(B2002:BI2002)</f>
        <v/>
      </c>
    </row>
    <row r="2003">
      <c r="A2003" t="inlineStr">
        <is>
          <t>688019</t>
        </is>
      </c>
      <c r="B2003" t="n">
        <v>1</v>
      </c>
      <c r="F2003" t="n">
        <v>1</v>
      </c>
      <c r="G2003" t="n">
        <v>1</v>
      </c>
      <c r="H2003" t="n">
        <v>1</v>
      </c>
      <c r="V2003" t="n">
        <v>1</v>
      </c>
      <c r="AN2003" t="n">
        <v>1</v>
      </c>
      <c r="AO2003" t="n">
        <v>1</v>
      </c>
      <c r="AP2003" t="n">
        <v>1</v>
      </c>
      <c r="AQ2003" t="n">
        <v>1</v>
      </c>
      <c r="AR2003" t="n">
        <v>1</v>
      </c>
      <c r="AS2003" t="n">
        <v>1</v>
      </c>
      <c r="AT2003" t="n">
        <v>1</v>
      </c>
      <c r="AU2003" t="n">
        <v>1</v>
      </c>
      <c r="AV2003" t="n">
        <v>1</v>
      </c>
      <c r="AW2003" t="n">
        <v>1</v>
      </c>
      <c r="AX2003" t="n">
        <v>1</v>
      </c>
      <c r="AY2003" t="n">
        <v>1</v>
      </c>
      <c r="AZ2003" t="n">
        <v>1</v>
      </c>
      <c r="BA2003" t="n">
        <v>1</v>
      </c>
      <c r="BB2003" t="n">
        <v>1</v>
      </c>
      <c r="BC2003" t="n">
        <v>1</v>
      </c>
      <c r="BD2003" t="n">
        <v>1</v>
      </c>
      <c r="BE2003" t="n">
        <v>1</v>
      </c>
      <c r="BF2003" t="n">
        <v>1</v>
      </c>
      <c r="BG2003" t="n">
        <v>1</v>
      </c>
      <c r="BH2003" t="n">
        <v>1</v>
      </c>
      <c r="BI2003" t="n">
        <v>1</v>
      </c>
      <c r="BJ2003">
        <f>SUM(B2003:BI2003)</f>
        <v/>
      </c>
    </row>
    <row r="2004">
      <c r="A2004" t="inlineStr">
        <is>
          <t>688020</t>
        </is>
      </c>
      <c r="B2004" t="n">
        <v>1</v>
      </c>
      <c r="C2004" t="n">
        <v>1</v>
      </c>
      <c r="D2004" t="n">
        <v>1</v>
      </c>
      <c r="E2004" t="n">
        <v>1</v>
      </c>
      <c r="BJ2004">
        <f>SUM(B2004:BI2004)</f>
        <v/>
      </c>
    </row>
    <row r="2005">
      <c r="A2005" t="inlineStr">
        <is>
          <t>688023</t>
        </is>
      </c>
      <c r="B2005" t="n">
        <v>1</v>
      </c>
      <c r="J2005" t="n">
        <v>1</v>
      </c>
      <c r="AU2005" t="n">
        <v>1</v>
      </c>
      <c r="BA2005" t="n">
        <v>1</v>
      </c>
      <c r="BB2005" t="n">
        <v>1</v>
      </c>
      <c r="BC2005" t="n">
        <v>1</v>
      </c>
      <c r="BD2005" t="n">
        <v>1</v>
      </c>
      <c r="BE2005" t="n">
        <v>1</v>
      </c>
      <c r="BF2005" t="n">
        <v>1</v>
      </c>
      <c r="BG2005" t="n">
        <v>1</v>
      </c>
      <c r="BH2005" t="n">
        <v>1</v>
      </c>
      <c r="BI2005" t="n">
        <v>1</v>
      </c>
      <c r="BJ2005">
        <f>SUM(B2005:BI2005)</f>
        <v/>
      </c>
    </row>
    <row r="2006">
      <c r="A2006" t="inlineStr">
        <is>
          <t>688027</t>
        </is>
      </c>
      <c r="B2006" t="n">
        <v>1</v>
      </c>
      <c r="BJ2006">
        <f>SUM(B2006:BI2006)</f>
        <v/>
      </c>
    </row>
    <row r="2007">
      <c r="A2007" t="inlineStr">
        <is>
          <t>688028</t>
        </is>
      </c>
      <c r="B2007" t="n">
        <v>1</v>
      </c>
      <c r="BJ2007">
        <f>SUM(B2007:BI2007)</f>
        <v/>
      </c>
    </row>
    <row r="2008">
      <c r="A2008" t="inlineStr">
        <is>
          <t>688029</t>
        </is>
      </c>
      <c r="B2008" t="n">
        <v>1</v>
      </c>
      <c r="C2008" t="n">
        <v>1</v>
      </c>
      <c r="F2008" t="n">
        <v>1</v>
      </c>
      <c r="I2008" t="n">
        <v>1</v>
      </c>
      <c r="K2008" t="n">
        <v>1</v>
      </c>
      <c r="BC2008" t="n">
        <v>1</v>
      </c>
      <c r="BD2008" t="n">
        <v>1</v>
      </c>
      <c r="BG2008" t="n">
        <v>1</v>
      </c>
      <c r="BJ2008">
        <f>SUM(B2008:BI2008)</f>
        <v/>
      </c>
    </row>
    <row r="2009">
      <c r="A2009" t="inlineStr">
        <is>
          <t>688037</t>
        </is>
      </c>
      <c r="B2009" t="n">
        <v>1</v>
      </c>
      <c r="F2009" t="n">
        <v>1</v>
      </c>
      <c r="H2009" t="n">
        <v>1</v>
      </c>
      <c r="I2009" t="n">
        <v>1</v>
      </c>
      <c r="BB2009" t="n">
        <v>1</v>
      </c>
      <c r="BC2009" t="n">
        <v>1</v>
      </c>
      <c r="BE2009" t="n">
        <v>1</v>
      </c>
      <c r="BF2009" t="n">
        <v>1</v>
      </c>
      <c r="BG2009" t="n">
        <v>1</v>
      </c>
      <c r="BH2009" t="n">
        <v>1</v>
      </c>
      <c r="BI2009" t="n">
        <v>1</v>
      </c>
      <c r="BJ2009">
        <f>SUM(B2009:BI2009)</f>
        <v/>
      </c>
    </row>
    <row r="2010">
      <c r="A2010" t="inlineStr">
        <is>
          <t>688039</t>
        </is>
      </c>
      <c r="B2010" t="n">
        <v>1</v>
      </c>
      <c r="D2010" t="n">
        <v>1</v>
      </c>
      <c r="E2010" t="n">
        <v>1</v>
      </c>
      <c r="F2010" t="n">
        <v>1</v>
      </c>
      <c r="G2010" t="n">
        <v>1</v>
      </c>
      <c r="BJ2010">
        <f>SUM(B2010:BI2010)</f>
        <v/>
      </c>
    </row>
    <row r="2011">
      <c r="A2011" t="inlineStr">
        <is>
          <t>688050</t>
        </is>
      </c>
      <c r="B2011" t="n">
        <v>1</v>
      </c>
      <c r="C2011" t="n">
        <v>1</v>
      </c>
      <c r="D2011" t="n">
        <v>1</v>
      </c>
      <c r="E2011" t="n">
        <v>1</v>
      </c>
      <c r="F2011" t="n">
        <v>1</v>
      </c>
      <c r="G2011" t="n">
        <v>1</v>
      </c>
      <c r="H2011" t="n">
        <v>1</v>
      </c>
      <c r="I2011" t="n">
        <v>1</v>
      </c>
      <c r="J2011" t="n">
        <v>1</v>
      </c>
      <c r="K2011" t="n">
        <v>1</v>
      </c>
      <c r="L2011" t="n">
        <v>1</v>
      </c>
      <c r="M2011" t="n">
        <v>1</v>
      </c>
      <c r="N2011" t="n">
        <v>1</v>
      </c>
      <c r="Q2011" t="n">
        <v>1</v>
      </c>
      <c r="R2011" t="n">
        <v>1</v>
      </c>
      <c r="S2011" t="n">
        <v>1</v>
      </c>
      <c r="U2011" t="n">
        <v>1</v>
      </c>
      <c r="V2011" t="n">
        <v>1</v>
      </c>
      <c r="W2011" t="n">
        <v>1</v>
      </c>
      <c r="Y2011" t="n">
        <v>1</v>
      </c>
      <c r="BJ2011">
        <f>SUM(B2011:BI2011)</f>
        <v/>
      </c>
    </row>
    <row r="2012">
      <c r="A2012" t="inlineStr">
        <is>
          <t>688051</t>
        </is>
      </c>
      <c r="B2012" t="n">
        <v>1</v>
      </c>
      <c r="BJ2012">
        <f>SUM(B2012:BI2012)</f>
        <v/>
      </c>
    </row>
    <row r="2013">
      <c r="A2013" t="inlineStr">
        <is>
          <t>688057</t>
        </is>
      </c>
      <c r="B2013" t="n">
        <v>1</v>
      </c>
      <c r="BJ2013">
        <f>SUM(B2013:BI2013)</f>
        <v/>
      </c>
    </row>
    <row r="2014">
      <c r="A2014" t="inlineStr">
        <is>
          <t>688058</t>
        </is>
      </c>
      <c r="B2014" t="n">
        <v>1</v>
      </c>
      <c r="BJ2014">
        <f>SUM(B2014:BI2014)</f>
        <v/>
      </c>
    </row>
    <row r="2015">
      <c r="A2015" t="inlineStr">
        <is>
          <t>688068</t>
        </is>
      </c>
      <c r="B2015" t="n">
        <v>1</v>
      </c>
      <c r="BJ2015">
        <f>SUM(B2015:BI2015)</f>
        <v/>
      </c>
    </row>
    <row r="2016">
      <c r="A2016" t="inlineStr">
        <is>
          <t>688078</t>
        </is>
      </c>
      <c r="B2016" t="n">
        <v>1</v>
      </c>
      <c r="BJ2016">
        <f>SUM(B2016:BI2016)</f>
        <v/>
      </c>
    </row>
    <row r="2017">
      <c r="A2017" t="inlineStr">
        <is>
          <t>688085</t>
        </is>
      </c>
      <c r="B2017" t="n">
        <v>1</v>
      </c>
      <c r="F2017" t="n">
        <v>1</v>
      </c>
      <c r="BJ2017">
        <f>SUM(B2017:BI2017)</f>
        <v/>
      </c>
    </row>
    <row r="2018">
      <c r="A2018" t="inlineStr">
        <is>
          <t>688086</t>
        </is>
      </c>
      <c r="B2018" t="n">
        <v>1</v>
      </c>
      <c r="BJ2018">
        <f>SUM(B2018:BI2018)</f>
        <v/>
      </c>
    </row>
    <row r="2019">
      <c r="A2019" t="inlineStr">
        <is>
          <t>688095</t>
        </is>
      </c>
      <c r="B2019" t="n">
        <v>1</v>
      </c>
      <c r="C2019" t="n">
        <v>1</v>
      </c>
      <c r="E2019" t="n">
        <v>1</v>
      </c>
      <c r="F2019" t="n">
        <v>1</v>
      </c>
      <c r="G2019" t="n">
        <v>1</v>
      </c>
      <c r="BJ2019">
        <f>SUM(B2019:BI2019)</f>
        <v/>
      </c>
    </row>
    <row r="2020">
      <c r="A2020" t="inlineStr">
        <is>
          <t>688100</t>
        </is>
      </c>
      <c r="B2020" t="n">
        <v>1</v>
      </c>
      <c r="F2020" t="n">
        <v>1</v>
      </c>
      <c r="BJ2020">
        <f>SUM(B2020:BI2020)</f>
        <v/>
      </c>
    </row>
    <row r="2021">
      <c r="A2021" t="inlineStr">
        <is>
          <t>688106</t>
        </is>
      </c>
      <c r="B2021" t="n">
        <v>1</v>
      </c>
      <c r="BJ2021">
        <f>SUM(B2021:BI2021)</f>
        <v/>
      </c>
    </row>
    <row r="2022">
      <c r="A2022" t="inlineStr">
        <is>
          <t>688118</t>
        </is>
      </c>
      <c r="B2022" t="n">
        <v>1</v>
      </c>
      <c r="BJ2022">
        <f>SUM(B2022:BI2022)</f>
        <v/>
      </c>
    </row>
    <row r="2023">
      <c r="A2023" t="inlineStr">
        <is>
          <t>688122</t>
        </is>
      </c>
      <c r="B2023" t="n">
        <v>1</v>
      </c>
      <c r="L2023" t="n">
        <v>1</v>
      </c>
      <c r="M2023" t="n">
        <v>1</v>
      </c>
      <c r="N2023" t="n">
        <v>1</v>
      </c>
      <c r="P2023" t="n">
        <v>1</v>
      </c>
      <c r="Q2023" t="n">
        <v>1</v>
      </c>
      <c r="R2023" t="n">
        <v>1</v>
      </c>
      <c r="U2023" t="n">
        <v>1</v>
      </c>
      <c r="V2023" t="n">
        <v>1</v>
      </c>
      <c r="W2023" t="n">
        <v>1</v>
      </c>
      <c r="X2023" t="n">
        <v>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1</v>
      </c>
      <c r="AG2023" t="n">
        <v>1</v>
      </c>
      <c r="AH2023" t="n">
        <v>1</v>
      </c>
      <c r="AI2023" t="n">
        <v>1</v>
      </c>
      <c r="AJ2023" t="n">
        <v>1</v>
      </c>
      <c r="AK2023" t="n">
        <v>1</v>
      </c>
      <c r="AL2023" t="n">
        <v>1</v>
      </c>
      <c r="AM2023" t="n">
        <v>1</v>
      </c>
      <c r="AN2023" t="n">
        <v>1</v>
      </c>
      <c r="AO2023" t="n">
        <v>1</v>
      </c>
      <c r="AP2023" t="n">
        <v>1</v>
      </c>
      <c r="AQ2023" t="n">
        <v>1</v>
      </c>
      <c r="AR2023" t="n">
        <v>1</v>
      </c>
      <c r="AS2023" t="n">
        <v>1</v>
      </c>
      <c r="AT2023" t="n">
        <v>1</v>
      </c>
      <c r="AU2023" t="n">
        <v>1</v>
      </c>
      <c r="AV2023" t="n">
        <v>1</v>
      </c>
      <c r="AW2023" t="n">
        <v>1</v>
      </c>
      <c r="AX2023" t="n">
        <v>1</v>
      </c>
      <c r="AY2023" t="n">
        <v>1</v>
      </c>
      <c r="AZ2023" t="n">
        <v>1</v>
      </c>
      <c r="BA2023" t="n">
        <v>1</v>
      </c>
      <c r="BB2023" t="n">
        <v>1</v>
      </c>
      <c r="BC2023" t="n">
        <v>1</v>
      </c>
      <c r="BD2023" t="n">
        <v>1</v>
      </c>
      <c r="BE2023" t="n">
        <v>1</v>
      </c>
      <c r="BF2023" t="n">
        <v>1</v>
      </c>
      <c r="BG2023" t="n">
        <v>1</v>
      </c>
      <c r="BH2023" t="n">
        <v>1</v>
      </c>
      <c r="BI2023" t="n">
        <v>1</v>
      </c>
      <c r="BJ2023">
        <f>SUM(B2023:BI2023)</f>
        <v/>
      </c>
    </row>
    <row r="2024">
      <c r="A2024" t="inlineStr">
        <is>
          <t>688126</t>
        </is>
      </c>
      <c r="B2024" t="n">
        <v>1</v>
      </c>
      <c r="AK2024" t="n">
        <v>1</v>
      </c>
      <c r="AL2024" t="n">
        <v>1</v>
      </c>
      <c r="AM2024" t="n">
        <v>1</v>
      </c>
      <c r="AN2024" t="n">
        <v>1</v>
      </c>
      <c r="AO2024" t="n">
        <v>1</v>
      </c>
      <c r="AP2024" t="n">
        <v>1</v>
      </c>
      <c r="AQ2024" t="n">
        <v>1</v>
      </c>
      <c r="AR2024" t="n">
        <v>1</v>
      </c>
      <c r="AS2024" t="n">
        <v>1</v>
      </c>
      <c r="AT2024" t="n">
        <v>1</v>
      </c>
      <c r="AU2024" t="n">
        <v>1</v>
      </c>
      <c r="AV2024" t="n">
        <v>1</v>
      </c>
      <c r="AW2024" t="n">
        <v>1</v>
      </c>
      <c r="AX2024" t="n">
        <v>1</v>
      </c>
      <c r="AY2024" t="n">
        <v>1</v>
      </c>
      <c r="AZ2024" t="n">
        <v>1</v>
      </c>
      <c r="BA2024" t="n">
        <v>1</v>
      </c>
      <c r="BB2024" t="n">
        <v>1</v>
      </c>
      <c r="BC2024" t="n">
        <v>1</v>
      </c>
      <c r="BD2024" t="n">
        <v>1</v>
      </c>
      <c r="BE2024" t="n">
        <v>1</v>
      </c>
      <c r="BF2024" t="n">
        <v>1</v>
      </c>
      <c r="BG2024" t="n">
        <v>1</v>
      </c>
      <c r="BH2024" t="n">
        <v>1</v>
      </c>
      <c r="BI2024" t="n">
        <v>1</v>
      </c>
      <c r="BJ2024">
        <f>SUM(B2024:BI2024)</f>
        <v/>
      </c>
    </row>
    <row r="2025">
      <c r="A2025" t="inlineStr">
        <is>
          <t>688135</t>
        </is>
      </c>
      <c r="B2025" t="n">
        <v>1</v>
      </c>
      <c r="BJ2025">
        <f>SUM(B2025:BI2025)</f>
        <v/>
      </c>
    </row>
    <row r="2026">
      <c r="A2026" t="inlineStr">
        <is>
          <t>688136</t>
        </is>
      </c>
      <c r="B2026" t="n">
        <v>1</v>
      </c>
      <c r="C2026" t="n">
        <v>1</v>
      </c>
      <c r="D2026" t="n">
        <v>1</v>
      </c>
      <c r="E2026" t="n">
        <v>1</v>
      </c>
      <c r="F2026" t="n">
        <v>1</v>
      </c>
      <c r="BJ2026">
        <f>SUM(B2026:BI2026)</f>
        <v/>
      </c>
    </row>
    <row r="2027">
      <c r="A2027" t="inlineStr">
        <is>
          <t>688138</t>
        </is>
      </c>
      <c r="B2027" t="n">
        <v>1</v>
      </c>
      <c r="BJ2027">
        <f>SUM(B2027:BI2027)</f>
        <v/>
      </c>
    </row>
    <row r="2028">
      <c r="A2028" t="inlineStr">
        <is>
          <t>688156</t>
        </is>
      </c>
      <c r="B2028" t="n">
        <v>1</v>
      </c>
      <c r="BJ2028">
        <f>SUM(B2028:BI2028)</f>
        <v/>
      </c>
    </row>
    <row r="2029">
      <c r="A2029" t="inlineStr">
        <is>
          <t>688158</t>
        </is>
      </c>
      <c r="B2029" t="n">
        <v>1</v>
      </c>
      <c r="C2029" t="n">
        <v>1</v>
      </c>
      <c r="D2029" t="n">
        <v>1</v>
      </c>
      <c r="BJ2029">
        <f>SUM(B2029:BI2029)</f>
        <v/>
      </c>
    </row>
    <row r="2030">
      <c r="A2030" t="inlineStr">
        <is>
          <t>688160</t>
        </is>
      </c>
      <c r="B2030" t="n">
        <v>1</v>
      </c>
      <c r="C2030" t="n">
        <v>1</v>
      </c>
      <c r="D2030" t="n">
        <v>1</v>
      </c>
      <c r="E2030" t="n">
        <v>1</v>
      </c>
      <c r="F2030" t="n">
        <v>1</v>
      </c>
      <c r="BJ2030">
        <f>SUM(B2030:BI2030)</f>
        <v/>
      </c>
    </row>
    <row r="2031">
      <c r="A2031" t="inlineStr">
        <is>
          <t>688165</t>
        </is>
      </c>
      <c r="B2031" t="n">
        <v>1</v>
      </c>
      <c r="BJ2031">
        <f>SUM(B2031:BI2031)</f>
        <v/>
      </c>
    </row>
    <row r="2032">
      <c r="A2032" t="inlineStr">
        <is>
          <t>688179</t>
        </is>
      </c>
      <c r="B2032" t="n">
        <v>1</v>
      </c>
      <c r="C2032" t="n">
        <v>1</v>
      </c>
      <c r="D2032" t="n">
        <v>1</v>
      </c>
      <c r="E2032" t="n">
        <v>1</v>
      </c>
      <c r="F2032" t="n">
        <v>1</v>
      </c>
      <c r="G2032" t="n">
        <v>1</v>
      </c>
      <c r="H2032" t="n">
        <v>1</v>
      </c>
      <c r="I2032" t="n">
        <v>1</v>
      </c>
      <c r="J2032" t="n">
        <v>1</v>
      </c>
      <c r="K2032" t="n">
        <v>1</v>
      </c>
      <c r="L2032" t="n">
        <v>1</v>
      </c>
      <c r="M2032" t="n">
        <v>1</v>
      </c>
      <c r="N2032" t="n">
        <v>1</v>
      </c>
      <c r="O2032" t="n">
        <v>1</v>
      </c>
      <c r="P2032" t="n">
        <v>1</v>
      </c>
      <c r="Q2032" t="n">
        <v>1</v>
      </c>
      <c r="R2032" t="n">
        <v>1</v>
      </c>
      <c r="S2032" t="n">
        <v>1</v>
      </c>
      <c r="T2032" t="n">
        <v>1</v>
      </c>
      <c r="U2032" t="n">
        <v>1</v>
      </c>
      <c r="V2032" t="n">
        <v>1</v>
      </c>
      <c r="W2032" t="n">
        <v>1</v>
      </c>
      <c r="X2032" t="n">
        <v>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1</v>
      </c>
      <c r="AG2032" t="n">
        <v>1</v>
      </c>
      <c r="AH2032" t="n">
        <v>1</v>
      </c>
      <c r="AI2032" t="n">
        <v>1</v>
      </c>
      <c r="AJ2032" t="n">
        <v>1</v>
      </c>
      <c r="AK2032" t="n">
        <v>1</v>
      </c>
      <c r="AL2032" t="n">
        <v>1</v>
      </c>
      <c r="AM2032" t="n">
        <v>1</v>
      </c>
      <c r="AN2032" t="n">
        <v>1</v>
      </c>
      <c r="AO2032" t="n">
        <v>1</v>
      </c>
      <c r="AP2032" t="n">
        <v>1</v>
      </c>
      <c r="AQ2032" t="n">
        <v>1</v>
      </c>
      <c r="AR2032" t="n">
        <v>1</v>
      </c>
      <c r="AS2032" t="n">
        <v>1</v>
      </c>
      <c r="AT2032" t="n">
        <v>1</v>
      </c>
      <c r="AU2032" t="n">
        <v>1</v>
      </c>
      <c r="AV2032" t="n">
        <v>1</v>
      </c>
      <c r="AW2032" t="n">
        <v>1</v>
      </c>
      <c r="AX2032" t="n">
        <v>1</v>
      </c>
      <c r="AY2032" t="n">
        <v>1</v>
      </c>
      <c r="AZ2032" t="n">
        <v>1</v>
      </c>
      <c r="BA2032" t="n">
        <v>1</v>
      </c>
      <c r="BB2032" t="n">
        <v>1</v>
      </c>
      <c r="BC2032" t="n">
        <v>1</v>
      </c>
      <c r="BD2032" t="n">
        <v>1</v>
      </c>
      <c r="BE2032" t="n">
        <v>1</v>
      </c>
      <c r="BF2032" t="n">
        <v>1</v>
      </c>
      <c r="BG2032" t="n">
        <v>1</v>
      </c>
      <c r="BH2032" t="n">
        <v>1</v>
      </c>
      <c r="BI2032" t="n">
        <v>1</v>
      </c>
      <c r="BJ2032">
        <f>SUM(B2032:BI2032)</f>
        <v/>
      </c>
    </row>
    <row r="2033">
      <c r="A2033" t="inlineStr">
        <is>
          <t>688180</t>
        </is>
      </c>
      <c r="B2033" t="n">
        <v>1</v>
      </c>
      <c r="C2033" t="n">
        <v>1</v>
      </c>
      <c r="D2033" t="n">
        <v>1</v>
      </c>
      <c r="E2033" t="n">
        <v>1</v>
      </c>
      <c r="F2033" t="n">
        <v>1</v>
      </c>
      <c r="G2033" t="n">
        <v>1</v>
      </c>
      <c r="H2033" t="n">
        <v>1</v>
      </c>
      <c r="I2033" t="n">
        <v>1</v>
      </c>
      <c r="J2033" t="n">
        <v>1</v>
      </c>
      <c r="K2033" t="n">
        <v>1</v>
      </c>
      <c r="L2033" t="n">
        <v>1</v>
      </c>
      <c r="M2033" t="n">
        <v>1</v>
      </c>
      <c r="N2033" t="n">
        <v>1</v>
      </c>
      <c r="O2033" t="n">
        <v>1</v>
      </c>
      <c r="Q2033" t="n">
        <v>1</v>
      </c>
      <c r="S2033" t="n">
        <v>1</v>
      </c>
      <c r="V2033" t="n">
        <v>1</v>
      </c>
      <c r="W2033" t="n">
        <v>1</v>
      </c>
      <c r="BJ2033">
        <f>SUM(B2033:BI2033)</f>
        <v/>
      </c>
    </row>
    <row r="2034">
      <c r="A2034" t="inlineStr">
        <is>
          <t>688181</t>
        </is>
      </c>
      <c r="B2034" t="n">
        <v>1</v>
      </c>
      <c r="BJ2034">
        <f>SUM(B2034:BI2034)</f>
        <v/>
      </c>
    </row>
    <row r="2035">
      <c r="A2035" t="inlineStr">
        <is>
          <t>688185</t>
        </is>
      </c>
      <c r="B2035" t="n">
        <v>1</v>
      </c>
      <c r="C2035" t="n">
        <v>1</v>
      </c>
      <c r="D2035" t="n">
        <v>1</v>
      </c>
      <c r="E2035" t="n">
        <v>1</v>
      </c>
      <c r="F2035" t="n">
        <v>1</v>
      </c>
      <c r="G2035" t="n">
        <v>1</v>
      </c>
      <c r="H2035" t="n">
        <v>1</v>
      </c>
      <c r="I2035" t="n">
        <v>1</v>
      </c>
      <c r="J2035" t="n">
        <v>1</v>
      </c>
      <c r="K2035" t="n">
        <v>1</v>
      </c>
      <c r="L2035" t="n">
        <v>1</v>
      </c>
      <c r="M2035" t="n">
        <v>1</v>
      </c>
      <c r="N2035" t="n">
        <v>1</v>
      </c>
      <c r="O2035" t="n">
        <v>1</v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1</v>
      </c>
      <c r="AG2035" t="n">
        <v>1</v>
      </c>
      <c r="AH2035" t="n">
        <v>1</v>
      </c>
      <c r="AI2035" t="n">
        <v>1</v>
      </c>
      <c r="AJ2035" t="n">
        <v>1</v>
      </c>
      <c r="AM2035" t="n">
        <v>1</v>
      </c>
      <c r="AU2035" t="n">
        <v>1</v>
      </c>
      <c r="AV2035" t="n">
        <v>1</v>
      </c>
      <c r="AW2035" t="n">
        <v>1</v>
      </c>
      <c r="AX2035" t="n">
        <v>1</v>
      </c>
      <c r="AY2035" t="n">
        <v>1</v>
      </c>
      <c r="BA2035" t="n">
        <v>1</v>
      </c>
      <c r="BB2035" t="n">
        <v>1</v>
      </c>
      <c r="BC2035" t="n">
        <v>1</v>
      </c>
      <c r="BD2035" t="n">
        <v>1</v>
      </c>
      <c r="BE2035" t="n">
        <v>1</v>
      </c>
      <c r="BF2035" t="n">
        <v>1</v>
      </c>
      <c r="BG2035" t="n">
        <v>1</v>
      </c>
      <c r="BI2035" t="n">
        <v>1</v>
      </c>
      <c r="BJ2035">
        <f>SUM(B2035:BI2035)</f>
        <v/>
      </c>
    </row>
    <row r="2036">
      <c r="A2036" t="inlineStr">
        <is>
          <t>688186</t>
        </is>
      </c>
      <c r="B2036" t="n">
        <v>1</v>
      </c>
      <c r="BJ2036">
        <f>SUM(B2036:BI2036)</f>
        <v/>
      </c>
    </row>
    <row r="2037">
      <c r="A2037" t="inlineStr">
        <is>
          <t>688189</t>
        </is>
      </c>
      <c r="B2037" t="n">
        <v>1</v>
      </c>
      <c r="BJ2037">
        <f>SUM(B2037:BI2037)</f>
        <v/>
      </c>
    </row>
    <row r="2038">
      <c r="A2038" t="inlineStr">
        <is>
          <t>688196</t>
        </is>
      </c>
      <c r="B2038" t="n">
        <v>1</v>
      </c>
      <c r="C2038" t="n">
        <v>1</v>
      </c>
      <c r="D2038" t="n">
        <v>1</v>
      </c>
      <c r="E2038" t="n">
        <v>1</v>
      </c>
      <c r="K2038" t="n">
        <v>1</v>
      </c>
      <c r="AB2038" t="n">
        <v>1</v>
      </c>
      <c r="AC2038" t="n">
        <v>1</v>
      </c>
      <c r="AD2038" t="n">
        <v>1</v>
      </c>
      <c r="AE2038" t="n">
        <v>1</v>
      </c>
      <c r="AG2038" t="n">
        <v>1</v>
      </c>
      <c r="AH2038" t="n">
        <v>1</v>
      </c>
      <c r="AI2038" t="n">
        <v>1</v>
      </c>
      <c r="AJ2038" t="n">
        <v>1</v>
      </c>
      <c r="AK2038" t="n">
        <v>1</v>
      </c>
      <c r="AL2038" t="n">
        <v>1</v>
      </c>
      <c r="AM2038" t="n">
        <v>1</v>
      </c>
      <c r="AN2038" t="n">
        <v>1</v>
      </c>
      <c r="AO2038" t="n">
        <v>1</v>
      </c>
      <c r="AP2038" t="n">
        <v>1</v>
      </c>
      <c r="AQ2038" t="n">
        <v>1</v>
      </c>
      <c r="AR2038" t="n">
        <v>1</v>
      </c>
      <c r="AS2038" t="n">
        <v>1</v>
      </c>
      <c r="AT2038" t="n">
        <v>1</v>
      </c>
      <c r="AU2038" t="n">
        <v>1</v>
      </c>
      <c r="AV2038" t="n">
        <v>1</v>
      </c>
      <c r="AW2038" t="n">
        <v>1</v>
      </c>
      <c r="AY2038" t="n">
        <v>1</v>
      </c>
      <c r="AZ2038" t="n">
        <v>1</v>
      </c>
      <c r="BA2038" t="n">
        <v>1</v>
      </c>
      <c r="BB2038" t="n">
        <v>1</v>
      </c>
      <c r="BC2038" t="n">
        <v>1</v>
      </c>
      <c r="BD2038" t="n">
        <v>1</v>
      </c>
      <c r="BE2038" t="n">
        <v>1</v>
      </c>
      <c r="BF2038" t="n">
        <v>1</v>
      </c>
      <c r="BG2038" t="n">
        <v>1</v>
      </c>
      <c r="BH2038" t="n">
        <v>1</v>
      </c>
      <c r="BI2038" t="n">
        <v>1</v>
      </c>
      <c r="BJ2038">
        <f>SUM(B2038:BI2038)</f>
        <v/>
      </c>
    </row>
    <row r="2039">
      <c r="A2039" t="inlineStr">
        <is>
          <t>688200</t>
        </is>
      </c>
      <c r="B2039" t="n">
        <v>1</v>
      </c>
      <c r="C2039" t="n">
        <v>1</v>
      </c>
      <c r="F2039" t="n">
        <v>1</v>
      </c>
      <c r="G2039" t="n">
        <v>1</v>
      </c>
      <c r="H2039" t="n">
        <v>1</v>
      </c>
      <c r="I2039" t="n">
        <v>1</v>
      </c>
      <c r="J2039" t="n">
        <v>1</v>
      </c>
      <c r="K2039" t="n">
        <v>1</v>
      </c>
      <c r="L2039" t="n">
        <v>1</v>
      </c>
      <c r="M2039" t="n">
        <v>1</v>
      </c>
      <c r="N2039" t="n">
        <v>1</v>
      </c>
      <c r="O2039" t="n">
        <v>1</v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1</v>
      </c>
      <c r="W2039" t="n">
        <v>1</v>
      </c>
      <c r="X2039" t="n">
        <v>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1</v>
      </c>
      <c r="AG2039" t="n">
        <v>1</v>
      </c>
      <c r="AH2039" t="n">
        <v>1</v>
      </c>
      <c r="AI2039" t="n">
        <v>1</v>
      </c>
      <c r="AJ2039" t="n">
        <v>1</v>
      </c>
      <c r="AK2039" t="n">
        <v>1</v>
      </c>
      <c r="AL2039" t="n">
        <v>1</v>
      </c>
      <c r="AM2039" t="n">
        <v>1</v>
      </c>
      <c r="AN2039" t="n">
        <v>1</v>
      </c>
      <c r="AO2039" t="n">
        <v>1</v>
      </c>
      <c r="AP2039" t="n">
        <v>1</v>
      </c>
      <c r="AQ2039" t="n">
        <v>1</v>
      </c>
      <c r="AR2039" t="n">
        <v>1</v>
      </c>
      <c r="AS2039" t="n">
        <v>1</v>
      </c>
      <c r="AT2039" t="n">
        <v>1</v>
      </c>
      <c r="AU2039" t="n">
        <v>1</v>
      </c>
      <c r="AV2039" t="n">
        <v>1</v>
      </c>
      <c r="AW2039" t="n">
        <v>1</v>
      </c>
      <c r="AX2039" t="n">
        <v>1</v>
      </c>
      <c r="BA2039" t="n">
        <v>1</v>
      </c>
      <c r="BB2039" t="n">
        <v>1</v>
      </c>
      <c r="BC2039" t="n">
        <v>1</v>
      </c>
      <c r="BD2039" t="n">
        <v>1</v>
      </c>
      <c r="BE2039" t="n">
        <v>1</v>
      </c>
      <c r="BF2039" t="n">
        <v>1</v>
      </c>
      <c r="BJ2039">
        <f>SUM(B2039:BI2039)</f>
        <v/>
      </c>
    </row>
    <row r="2040">
      <c r="A2040" t="inlineStr">
        <is>
          <t>688202</t>
        </is>
      </c>
      <c r="B2040" t="n">
        <v>1</v>
      </c>
      <c r="C2040" t="n">
        <v>1</v>
      </c>
      <c r="D2040" t="n">
        <v>1</v>
      </c>
      <c r="E2040" t="n">
        <v>1</v>
      </c>
      <c r="F2040" t="n">
        <v>1</v>
      </c>
      <c r="G2040" t="n">
        <v>1</v>
      </c>
      <c r="H2040" t="n">
        <v>1</v>
      </c>
      <c r="I2040" t="n">
        <v>1</v>
      </c>
      <c r="J2040" t="n">
        <v>1</v>
      </c>
      <c r="K2040" t="n">
        <v>1</v>
      </c>
      <c r="L2040" t="n">
        <v>1</v>
      </c>
      <c r="M2040" t="n">
        <v>1</v>
      </c>
      <c r="N2040" t="n">
        <v>1</v>
      </c>
      <c r="O2040" t="n">
        <v>1</v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1</v>
      </c>
      <c r="AG2040" t="n">
        <v>1</v>
      </c>
      <c r="AH2040" t="n">
        <v>1</v>
      </c>
      <c r="AI2040" t="n">
        <v>1</v>
      </c>
      <c r="AJ2040" t="n">
        <v>1</v>
      </c>
      <c r="AK2040" t="n">
        <v>1</v>
      </c>
      <c r="AL2040" t="n">
        <v>1</v>
      </c>
      <c r="AM2040" t="n">
        <v>1</v>
      </c>
      <c r="AN2040" t="n">
        <v>1</v>
      </c>
      <c r="AO2040" t="n">
        <v>1</v>
      </c>
      <c r="AP2040" t="n">
        <v>1</v>
      </c>
      <c r="AQ2040" t="n">
        <v>1</v>
      </c>
      <c r="AR2040" t="n">
        <v>1</v>
      </c>
      <c r="AS2040" t="n">
        <v>1</v>
      </c>
      <c r="AT2040" t="n">
        <v>1</v>
      </c>
      <c r="AU2040" t="n">
        <v>1</v>
      </c>
      <c r="AV2040" t="n">
        <v>1</v>
      </c>
      <c r="AW2040" t="n">
        <v>1</v>
      </c>
      <c r="AX2040" t="n">
        <v>1</v>
      </c>
      <c r="AY2040" t="n">
        <v>1</v>
      </c>
      <c r="AZ2040" t="n">
        <v>1</v>
      </c>
      <c r="BA2040" t="n">
        <v>1</v>
      </c>
      <c r="BB2040" t="n">
        <v>1</v>
      </c>
      <c r="BC2040" t="n">
        <v>1</v>
      </c>
      <c r="BD2040" t="n">
        <v>1</v>
      </c>
      <c r="BE2040" t="n">
        <v>1</v>
      </c>
      <c r="BF2040" t="n">
        <v>1</v>
      </c>
      <c r="BG2040" t="n">
        <v>1</v>
      </c>
      <c r="BH2040" t="n">
        <v>1</v>
      </c>
      <c r="BI2040" t="n">
        <v>1</v>
      </c>
      <c r="BJ2040">
        <f>SUM(B2040:BI2040)</f>
        <v/>
      </c>
    </row>
    <row r="2041">
      <c r="A2041" t="inlineStr">
        <is>
          <t>688208</t>
        </is>
      </c>
      <c r="B2041" t="n">
        <v>1</v>
      </c>
      <c r="C2041" t="n">
        <v>1</v>
      </c>
      <c r="E2041" t="n">
        <v>1</v>
      </c>
      <c r="F2041" t="n">
        <v>1</v>
      </c>
      <c r="G2041" t="n">
        <v>1</v>
      </c>
      <c r="H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1</v>
      </c>
      <c r="AG2041" t="n">
        <v>1</v>
      </c>
      <c r="AH2041" t="n">
        <v>1</v>
      </c>
      <c r="AI2041" t="n">
        <v>1</v>
      </c>
      <c r="AJ2041" t="n">
        <v>1</v>
      </c>
      <c r="AK2041" t="n">
        <v>1</v>
      </c>
      <c r="AL2041" t="n">
        <v>1</v>
      </c>
      <c r="AM2041" t="n">
        <v>1</v>
      </c>
      <c r="AN2041" t="n">
        <v>1</v>
      </c>
      <c r="AO2041" t="n">
        <v>1</v>
      </c>
      <c r="AP2041" t="n">
        <v>1</v>
      </c>
      <c r="AQ2041" t="n">
        <v>1</v>
      </c>
      <c r="AR2041" t="n">
        <v>1</v>
      </c>
      <c r="AS2041" t="n">
        <v>1</v>
      </c>
      <c r="AT2041" t="n">
        <v>1</v>
      </c>
      <c r="AU2041" t="n">
        <v>1</v>
      </c>
      <c r="AV2041" t="n">
        <v>1</v>
      </c>
      <c r="AW2041" t="n">
        <v>1</v>
      </c>
      <c r="BJ2041">
        <f>SUM(B2041:BI2041)</f>
        <v/>
      </c>
    </row>
    <row r="2042">
      <c r="A2042" t="inlineStr">
        <is>
          <t>688222</t>
        </is>
      </c>
      <c r="B2042" t="n">
        <v>1</v>
      </c>
      <c r="C2042" t="n">
        <v>1</v>
      </c>
      <c r="D2042" t="n">
        <v>1</v>
      </c>
      <c r="E2042" t="n">
        <v>1</v>
      </c>
      <c r="F2042" t="n">
        <v>1</v>
      </c>
      <c r="G2042" t="n">
        <v>1</v>
      </c>
      <c r="H2042" t="n">
        <v>1</v>
      </c>
      <c r="J2042" t="n">
        <v>1</v>
      </c>
      <c r="L2042" t="n">
        <v>1</v>
      </c>
      <c r="M2042" t="n">
        <v>1</v>
      </c>
      <c r="N2042" t="n">
        <v>1</v>
      </c>
      <c r="O2042" t="n">
        <v>1</v>
      </c>
      <c r="BJ2042">
        <f>SUM(B2042:BI2042)</f>
        <v/>
      </c>
    </row>
    <row r="2043">
      <c r="A2043" t="inlineStr">
        <is>
          <t>688256</t>
        </is>
      </c>
      <c r="B2043" t="n">
        <v>1</v>
      </c>
      <c r="BJ2043">
        <f>SUM(B2043:BI2043)</f>
        <v/>
      </c>
    </row>
    <row r="2044">
      <c r="A2044" t="inlineStr">
        <is>
          <t>688258</t>
        </is>
      </c>
      <c r="B2044" t="n">
        <v>1</v>
      </c>
      <c r="BJ2044">
        <f>SUM(B2044:BI2044)</f>
        <v/>
      </c>
    </row>
    <row r="2045">
      <c r="A2045" t="inlineStr">
        <is>
          <t>688268</t>
        </is>
      </c>
      <c r="B2045" t="n">
        <v>1</v>
      </c>
      <c r="C2045" t="n">
        <v>1</v>
      </c>
      <c r="F2045" t="n">
        <v>1</v>
      </c>
      <c r="BC2045" t="n">
        <v>1</v>
      </c>
      <c r="BD2045" t="n">
        <v>1</v>
      </c>
      <c r="BJ2045">
        <f>SUM(B2045:BI2045)</f>
        <v/>
      </c>
    </row>
    <row r="2046">
      <c r="A2046" t="inlineStr">
        <is>
          <t>688277</t>
        </is>
      </c>
      <c r="B2046" t="n">
        <v>1</v>
      </c>
      <c r="G2046" t="n">
        <v>1</v>
      </c>
      <c r="BJ2046">
        <f>SUM(B2046:BI2046)</f>
        <v/>
      </c>
    </row>
    <row r="2047">
      <c r="A2047" t="inlineStr">
        <is>
          <t>688278</t>
        </is>
      </c>
      <c r="B2047" t="n">
        <v>1</v>
      </c>
      <c r="C2047" t="n">
        <v>1</v>
      </c>
      <c r="D2047" t="n">
        <v>1</v>
      </c>
      <c r="E2047" t="n">
        <v>1</v>
      </c>
      <c r="F2047" t="n">
        <v>1</v>
      </c>
      <c r="BJ2047">
        <f>SUM(B2047:BI2047)</f>
        <v/>
      </c>
    </row>
    <row r="2048">
      <c r="A2048" t="inlineStr">
        <is>
          <t>688299</t>
        </is>
      </c>
      <c r="B2048" t="n">
        <v>1</v>
      </c>
      <c r="BC2048" t="n">
        <v>1</v>
      </c>
      <c r="BD2048" t="n">
        <v>1</v>
      </c>
      <c r="BE2048" t="n">
        <v>1</v>
      </c>
      <c r="BF2048" t="n">
        <v>1</v>
      </c>
      <c r="BG2048" t="n">
        <v>1</v>
      </c>
      <c r="BH2048" t="n">
        <v>1</v>
      </c>
      <c r="BI2048" t="n">
        <v>1</v>
      </c>
      <c r="BJ2048">
        <f>SUM(B2048:BI2048)</f>
        <v/>
      </c>
    </row>
    <row r="2049">
      <c r="A2049" t="inlineStr">
        <is>
          <t>688300</t>
        </is>
      </c>
      <c r="B2049" t="n">
        <v>1</v>
      </c>
      <c r="C2049" t="n">
        <v>1</v>
      </c>
      <c r="E2049" t="n">
        <v>1</v>
      </c>
      <c r="F2049" t="n">
        <v>1</v>
      </c>
      <c r="BF2049" t="n">
        <v>1</v>
      </c>
      <c r="BG2049" t="n">
        <v>1</v>
      </c>
      <c r="BH2049" t="n">
        <v>1</v>
      </c>
      <c r="BI2049" t="n">
        <v>1</v>
      </c>
      <c r="BJ2049">
        <f>SUM(B2049:BI2049)</f>
        <v/>
      </c>
    </row>
    <row r="2050">
      <c r="A2050" t="inlineStr">
        <is>
          <t>688301</t>
        </is>
      </c>
      <c r="B2050" t="n">
        <v>1</v>
      </c>
      <c r="C2050" t="n">
        <v>1</v>
      </c>
      <c r="F2050" t="n">
        <v>1</v>
      </c>
      <c r="S2050" t="n">
        <v>1</v>
      </c>
      <c r="BJ2050">
        <f>SUM(B2050:BI2050)</f>
        <v/>
      </c>
    </row>
    <row r="2051">
      <c r="A2051" t="inlineStr">
        <is>
          <t>688311</t>
        </is>
      </c>
      <c r="B2051" t="n">
        <v>1</v>
      </c>
      <c r="BJ2051">
        <f>SUM(B2051:BI2051)</f>
        <v/>
      </c>
    </row>
    <row r="2052">
      <c r="A2052" t="inlineStr">
        <is>
          <t>688318</t>
        </is>
      </c>
      <c r="B2052" t="n">
        <v>1</v>
      </c>
      <c r="BJ2052">
        <f>SUM(B2052:BI2052)</f>
        <v/>
      </c>
    </row>
    <row r="2053">
      <c r="A2053" t="inlineStr">
        <is>
          <t>688321</t>
        </is>
      </c>
      <c r="B2053" t="n">
        <v>1</v>
      </c>
      <c r="BJ2053">
        <f>SUM(B2053:BI2053)</f>
        <v/>
      </c>
    </row>
    <row r="2054">
      <c r="A2054" t="inlineStr">
        <is>
          <t>688339</t>
        </is>
      </c>
      <c r="B2054" t="n">
        <v>1</v>
      </c>
      <c r="D2054" t="n">
        <v>1</v>
      </c>
      <c r="E2054" t="n">
        <v>1</v>
      </c>
      <c r="F2054" t="n">
        <v>1</v>
      </c>
      <c r="G2054" t="n">
        <v>1</v>
      </c>
      <c r="I2054" t="n">
        <v>1</v>
      </c>
      <c r="J2054" t="n">
        <v>1</v>
      </c>
      <c r="K2054" t="n">
        <v>1</v>
      </c>
      <c r="L2054" t="n">
        <v>1</v>
      </c>
      <c r="M2054" t="n">
        <v>1</v>
      </c>
      <c r="N2054" t="n">
        <v>1</v>
      </c>
      <c r="O2054" t="n">
        <v>1</v>
      </c>
      <c r="P2054" t="n">
        <v>1</v>
      </c>
      <c r="Q2054" t="n">
        <v>1</v>
      </c>
      <c r="R2054" t="n">
        <v>1</v>
      </c>
      <c r="S2054" t="n">
        <v>1</v>
      </c>
      <c r="T2054" t="n">
        <v>1</v>
      </c>
      <c r="U2054" t="n">
        <v>1</v>
      </c>
      <c r="V2054" t="n">
        <v>1</v>
      </c>
      <c r="W2054" t="n">
        <v>1</v>
      </c>
      <c r="X2054" t="n">
        <v>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1</v>
      </c>
      <c r="AG2054" t="n">
        <v>1</v>
      </c>
      <c r="AH2054" t="n">
        <v>1</v>
      </c>
      <c r="AI2054" t="n">
        <v>1</v>
      </c>
      <c r="AJ2054" t="n">
        <v>1</v>
      </c>
      <c r="AK2054" t="n">
        <v>1</v>
      </c>
      <c r="AL2054" t="n">
        <v>1</v>
      </c>
      <c r="AM2054" t="n">
        <v>1</v>
      </c>
      <c r="AN2054" t="n">
        <v>1</v>
      </c>
      <c r="AO2054" t="n">
        <v>1</v>
      </c>
      <c r="AP2054" t="n">
        <v>1</v>
      </c>
      <c r="AQ2054" t="n">
        <v>1</v>
      </c>
      <c r="AR2054" t="n">
        <v>1</v>
      </c>
      <c r="AS2054" t="n">
        <v>1</v>
      </c>
      <c r="AT2054" t="n">
        <v>1</v>
      </c>
      <c r="AU2054" t="n">
        <v>1</v>
      </c>
      <c r="AV2054" t="n">
        <v>1</v>
      </c>
      <c r="AW2054" t="n">
        <v>1</v>
      </c>
      <c r="AX2054" t="n">
        <v>1</v>
      </c>
      <c r="AY2054" t="n">
        <v>1</v>
      </c>
      <c r="AZ2054" t="n">
        <v>1</v>
      </c>
      <c r="BA2054" t="n">
        <v>1</v>
      </c>
      <c r="BB2054" t="n">
        <v>1</v>
      </c>
      <c r="BC2054" t="n">
        <v>1</v>
      </c>
      <c r="BD2054" t="n">
        <v>1</v>
      </c>
      <c r="BE2054" t="n">
        <v>1</v>
      </c>
      <c r="BF2054" t="n">
        <v>1</v>
      </c>
      <c r="BG2054" t="n">
        <v>1</v>
      </c>
      <c r="BH2054" t="n">
        <v>1</v>
      </c>
      <c r="BI2054" t="n">
        <v>1</v>
      </c>
      <c r="BJ2054">
        <f>SUM(B2054:BI2054)</f>
        <v/>
      </c>
    </row>
    <row r="2055">
      <c r="A2055" t="inlineStr">
        <is>
          <t>688357</t>
        </is>
      </c>
      <c r="B2055" t="n">
        <v>1</v>
      </c>
      <c r="Z2055" t="n">
        <v>1</v>
      </c>
      <c r="AJ2055" t="n">
        <v>1</v>
      </c>
      <c r="AK2055" t="n">
        <v>1</v>
      </c>
      <c r="AL2055" t="n">
        <v>1</v>
      </c>
      <c r="AM2055" t="n">
        <v>1</v>
      </c>
      <c r="AN2055" t="n">
        <v>1</v>
      </c>
      <c r="AO2055" t="n">
        <v>1</v>
      </c>
      <c r="AP2055" t="n">
        <v>1</v>
      </c>
      <c r="AR2055" t="n">
        <v>1</v>
      </c>
      <c r="BC2055" t="n">
        <v>1</v>
      </c>
      <c r="BD2055" t="n">
        <v>1</v>
      </c>
      <c r="BE2055" t="n">
        <v>1</v>
      </c>
      <c r="BF2055" t="n">
        <v>1</v>
      </c>
      <c r="BG2055" t="n">
        <v>1</v>
      </c>
      <c r="BH2055" t="n">
        <v>1</v>
      </c>
      <c r="BI2055" t="n">
        <v>1</v>
      </c>
      <c r="BJ2055">
        <f>SUM(B2055:BI2055)</f>
        <v/>
      </c>
    </row>
    <row r="2056">
      <c r="A2056" t="inlineStr">
        <is>
          <t>688358</t>
        </is>
      </c>
      <c r="B2056" t="n">
        <v>1</v>
      </c>
      <c r="D2056" t="n">
        <v>1</v>
      </c>
      <c r="BJ2056">
        <f>SUM(B2056:BI2056)</f>
        <v/>
      </c>
    </row>
    <row r="2057">
      <c r="A2057" t="inlineStr">
        <is>
          <t>688363</t>
        </is>
      </c>
      <c r="B2057" t="n">
        <v>1</v>
      </c>
      <c r="C2057" t="n">
        <v>1</v>
      </c>
      <c r="D2057" t="n">
        <v>1</v>
      </c>
      <c r="E2057" t="n">
        <v>1</v>
      </c>
      <c r="F2057" t="n">
        <v>1</v>
      </c>
      <c r="G2057" t="n">
        <v>1</v>
      </c>
      <c r="H2057" t="n">
        <v>1</v>
      </c>
      <c r="I2057" t="n">
        <v>1</v>
      </c>
      <c r="J2057" t="n">
        <v>1</v>
      </c>
      <c r="K2057" t="n">
        <v>1</v>
      </c>
      <c r="L2057" t="n">
        <v>1</v>
      </c>
      <c r="M2057" t="n">
        <v>1</v>
      </c>
      <c r="N2057" t="n">
        <v>1</v>
      </c>
      <c r="O2057" t="n">
        <v>1</v>
      </c>
      <c r="P2057" t="n">
        <v>1</v>
      </c>
      <c r="Q2057" t="n">
        <v>1</v>
      </c>
      <c r="R2057" t="n">
        <v>1</v>
      </c>
      <c r="S2057" t="n">
        <v>1</v>
      </c>
      <c r="T2057" t="n">
        <v>1</v>
      </c>
      <c r="U2057" t="n">
        <v>1</v>
      </c>
      <c r="V2057" t="n">
        <v>1</v>
      </c>
      <c r="W2057" t="n">
        <v>1</v>
      </c>
      <c r="X2057" t="n">
        <v>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1</v>
      </c>
      <c r="AG2057" t="n">
        <v>1</v>
      </c>
      <c r="AH2057" t="n">
        <v>1</v>
      </c>
      <c r="AI2057" t="n">
        <v>1</v>
      </c>
      <c r="AJ2057" t="n">
        <v>1</v>
      </c>
      <c r="AK2057" t="n">
        <v>1</v>
      </c>
      <c r="AL2057" t="n">
        <v>1</v>
      </c>
      <c r="AM2057" t="n">
        <v>1</v>
      </c>
      <c r="AN2057" t="n">
        <v>1</v>
      </c>
      <c r="AO2057" t="n">
        <v>1</v>
      </c>
      <c r="AP2057" t="n">
        <v>1</v>
      </c>
      <c r="AQ2057" t="n">
        <v>1</v>
      </c>
      <c r="AR2057" t="n">
        <v>1</v>
      </c>
      <c r="AS2057" t="n">
        <v>1</v>
      </c>
      <c r="AT2057" t="n">
        <v>1</v>
      </c>
      <c r="AU2057" t="n">
        <v>1</v>
      </c>
      <c r="AV2057" t="n">
        <v>1</v>
      </c>
      <c r="AW2057" t="n">
        <v>1</v>
      </c>
      <c r="AX2057" t="n">
        <v>1</v>
      </c>
      <c r="AY2057" t="n">
        <v>1</v>
      </c>
      <c r="AZ2057" t="n">
        <v>1</v>
      </c>
      <c r="BA2057" t="n">
        <v>1</v>
      </c>
      <c r="BB2057" t="n">
        <v>1</v>
      </c>
      <c r="BC2057" t="n">
        <v>1</v>
      </c>
      <c r="BD2057" t="n">
        <v>1</v>
      </c>
      <c r="BE2057" t="n">
        <v>1</v>
      </c>
      <c r="BF2057" t="n">
        <v>1</v>
      </c>
      <c r="BG2057" t="n">
        <v>1</v>
      </c>
      <c r="BH2057" t="n">
        <v>1</v>
      </c>
      <c r="BI2057" t="n">
        <v>1</v>
      </c>
      <c r="BJ2057">
        <f>SUM(B2057:BI2057)</f>
        <v/>
      </c>
    </row>
    <row r="2058">
      <c r="A2058" t="inlineStr">
        <is>
          <t>688365</t>
        </is>
      </c>
      <c r="B2058" t="n">
        <v>1</v>
      </c>
      <c r="C2058" t="n">
        <v>1</v>
      </c>
      <c r="D2058" t="n">
        <v>1</v>
      </c>
      <c r="E2058" t="n">
        <v>1</v>
      </c>
      <c r="F2058" t="n">
        <v>1</v>
      </c>
      <c r="BJ2058">
        <f>SUM(B2058:BI2058)</f>
        <v/>
      </c>
    </row>
    <row r="2059">
      <c r="A2059" t="inlineStr">
        <is>
          <t>688366</t>
        </is>
      </c>
      <c r="B2059" t="n">
        <v>1</v>
      </c>
      <c r="C2059" t="n">
        <v>1</v>
      </c>
      <c r="D2059" t="n">
        <v>1</v>
      </c>
      <c r="E2059" t="n">
        <v>1</v>
      </c>
      <c r="F2059" t="n">
        <v>1</v>
      </c>
      <c r="G2059" t="n">
        <v>1</v>
      </c>
      <c r="H2059" t="n">
        <v>1</v>
      </c>
      <c r="I2059" t="n">
        <v>1</v>
      </c>
      <c r="J2059" t="n">
        <v>1</v>
      </c>
      <c r="K2059" t="n">
        <v>1</v>
      </c>
      <c r="L2059" t="n">
        <v>1</v>
      </c>
      <c r="N2059" t="n">
        <v>1</v>
      </c>
      <c r="Q2059" t="n">
        <v>1</v>
      </c>
      <c r="U2059" t="n">
        <v>1</v>
      </c>
      <c r="V2059" t="n">
        <v>1</v>
      </c>
      <c r="W2059" t="n">
        <v>1</v>
      </c>
      <c r="AE2059" t="n">
        <v>1</v>
      </c>
      <c r="AF2059" t="n">
        <v>1</v>
      </c>
      <c r="AG2059" t="n">
        <v>1</v>
      </c>
      <c r="AH2059" t="n">
        <v>1</v>
      </c>
      <c r="AI2059" t="n">
        <v>1</v>
      </c>
      <c r="AJ2059" t="n">
        <v>1</v>
      </c>
      <c r="AK2059" t="n">
        <v>1</v>
      </c>
      <c r="AL2059" t="n">
        <v>1</v>
      </c>
      <c r="AM2059" t="n">
        <v>1</v>
      </c>
      <c r="AN2059" t="n">
        <v>1</v>
      </c>
      <c r="AO2059" t="n">
        <v>1</v>
      </c>
      <c r="AP2059" t="n">
        <v>1</v>
      </c>
      <c r="AQ2059" t="n">
        <v>1</v>
      </c>
      <c r="AR2059" t="n">
        <v>1</v>
      </c>
      <c r="AS2059" t="n">
        <v>1</v>
      </c>
      <c r="AT2059" t="n">
        <v>1</v>
      </c>
      <c r="AU2059" t="n">
        <v>1</v>
      </c>
      <c r="AV2059" t="n">
        <v>1</v>
      </c>
      <c r="AW2059" t="n">
        <v>1</v>
      </c>
      <c r="AX2059" t="n">
        <v>1</v>
      </c>
      <c r="AY2059" t="n">
        <v>1</v>
      </c>
      <c r="AZ2059" t="n">
        <v>1</v>
      </c>
      <c r="BB2059" t="n">
        <v>1</v>
      </c>
      <c r="BC2059" t="n">
        <v>1</v>
      </c>
      <c r="BD2059" t="n">
        <v>1</v>
      </c>
      <c r="BE2059" t="n">
        <v>1</v>
      </c>
      <c r="BF2059" t="n">
        <v>1</v>
      </c>
      <c r="BG2059" t="n">
        <v>1</v>
      </c>
      <c r="BH2059" t="n">
        <v>1</v>
      </c>
      <c r="BI2059" t="n">
        <v>1</v>
      </c>
      <c r="BJ2059">
        <f>SUM(B2059:BI2059)</f>
        <v/>
      </c>
    </row>
    <row r="2060">
      <c r="A2060" t="inlineStr">
        <is>
          <t>688369</t>
        </is>
      </c>
      <c r="B2060" t="n">
        <v>1</v>
      </c>
      <c r="BJ2060">
        <f>SUM(B2060:BI2060)</f>
        <v/>
      </c>
    </row>
    <row r="2061">
      <c r="A2061" t="inlineStr">
        <is>
          <t>688377</t>
        </is>
      </c>
      <c r="B2061" t="n">
        <v>1</v>
      </c>
      <c r="BJ2061">
        <f>SUM(B2061:BI2061)</f>
        <v/>
      </c>
    </row>
    <row r="2062">
      <c r="A2062" t="inlineStr">
        <is>
          <t>688388</t>
        </is>
      </c>
      <c r="B2062" t="n">
        <v>1</v>
      </c>
      <c r="J2062" t="n">
        <v>1</v>
      </c>
      <c r="K2062" t="n">
        <v>1</v>
      </c>
      <c r="L2062" t="n">
        <v>1</v>
      </c>
      <c r="M2062" t="n">
        <v>1</v>
      </c>
      <c r="N2062" t="n">
        <v>1</v>
      </c>
      <c r="O2062" t="n">
        <v>1</v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1</v>
      </c>
      <c r="AH2062" t="n">
        <v>1</v>
      </c>
      <c r="AI2062" t="n">
        <v>1</v>
      </c>
      <c r="AJ2062" t="n">
        <v>1</v>
      </c>
      <c r="AK2062" t="n">
        <v>1</v>
      </c>
      <c r="AL2062" t="n">
        <v>1</v>
      </c>
      <c r="AM2062" t="n">
        <v>1</v>
      </c>
      <c r="AP2062" t="n">
        <v>1</v>
      </c>
      <c r="AQ2062" t="n">
        <v>1</v>
      </c>
      <c r="AR2062" t="n">
        <v>1</v>
      </c>
      <c r="AS2062" t="n">
        <v>1</v>
      </c>
      <c r="AT2062" t="n">
        <v>1</v>
      </c>
      <c r="BA2062" t="n">
        <v>1</v>
      </c>
      <c r="BB2062" t="n">
        <v>1</v>
      </c>
      <c r="BC2062" t="n">
        <v>1</v>
      </c>
      <c r="BD2062" t="n">
        <v>1</v>
      </c>
      <c r="BE2062" t="n">
        <v>1</v>
      </c>
      <c r="BF2062" t="n">
        <v>1</v>
      </c>
      <c r="BG2062" t="n">
        <v>1</v>
      </c>
      <c r="BH2062" t="n">
        <v>1</v>
      </c>
      <c r="BI2062" t="n">
        <v>1</v>
      </c>
      <c r="BJ2062">
        <f>SUM(B2062:BI2062)</f>
        <v/>
      </c>
    </row>
    <row r="2063">
      <c r="A2063" t="inlineStr">
        <is>
          <t>688396</t>
        </is>
      </c>
      <c r="B2063" t="n">
        <v>1</v>
      </c>
      <c r="L2063" t="n">
        <v>1</v>
      </c>
      <c r="M2063" t="n">
        <v>1</v>
      </c>
      <c r="N2063" t="n">
        <v>1</v>
      </c>
      <c r="O2063" t="n">
        <v>1</v>
      </c>
      <c r="P2063" t="n">
        <v>1</v>
      </c>
      <c r="Q2063" t="n">
        <v>1</v>
      </c>
      <c r="R2063" t="n">
        <v>1</v>
      </c>
      <c r="T2063" t="n">
        <v>1</v>
      </c>
      <c r="U2063" t="n">
        <v>1</v>
      </c>
      <c r="V2063" t="n">
        <v>1</v>
      </c>
      <c r="W2063" t="n">
        <v>1</v>
      </c>
      <c r="X2063" t="n">
        <v>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F2063" t="n">
        <v>1</v>
      </c>
      <c r="AG2063" t="n">
        <v>1</v>
      </c>
      <c r="AH2063" t="n">
        <v>1</v>
      </c>
      <c r="AI2063" t="n">
        <v>1</v>
      </c>
      <c r="AJ2063" t="n">
        <v>1</v>
      </c>
      <c r="AK2063" t="n">
        <v>1</v>
      </c>
      <c r="AL2063" t="n">
        <v>1</v>
      </c>
      <c r="AM2063" t="n">
        <v>1</v>
      </c>
      <c r="AN2063" t="n">
        <v>1</v>
      </c>
      <c r="AO2063" t="n">
        <v>1</v>
      </c>
      <c r="AP2063" t="n">
        <v>1</v>
      </c>
      <c r="AQ2063" t="n">
        <v>1</v>
      </c>
      <c r="AR2063" t="n">
        <v>1</v>
      </c>
      <c r="AS2063" t="n">
        <v>1</v>
      </c>
      <c r="AT2063" t="n">
        <v>1</v>
      </c>
      <c r="AU2063" t="n">
        <v>1</v>
      </c>
      <c r="AW2063" t="n">
        <v>1</v>
      </c>
      <c r="AX2063" t="n">
        <v>1</v>
      </c>
      <c r="AY2063" t="n">
        <v>1</v>
      </c>
      <c r="AZ2063" t="n">
        <v>1</v>
      </c>
      <c r="BA2063" t="n">
        <v>1</v>
      </c>
      <c r="BB2063" t="n">
        <v>1</v>
      </c>
      <c r="BC2063" t="n">
        <v>1</v>
      </c>
      <c r="BD2063" t="n">
        <v>1</v>
      </c>
      <c r="BE2063" t="n">
        <v>1</v>
      </c>
      <c r="BF2063" t="n">
        <v>1</v>
      </c>
      <c r="BG2063" t="n">
        <v>1</v>
      </c>
      <c r="BH2063" t="n">
        <v>1</v>
      </c>
      <c r="BI2063" t="n">
        <v>1</v>
      </c>
      <c r="BJ2063">
        <f>SUM(B2063:BI2063)</f>
        <v/>
      </c>
    </row>
    <row r="2064">
      <c r="A2064" t="inlineStr">
        <is>
          <t>688408</t>
        </is>
      </c>
      <c r="B2064" t="n">
        <v>1</v>
      </c>
      <c r="E2064" t="n">
        <v>1</v>
      </c>
      <c r="F2064" t="n">
        <v>1</v>
      </c>
      <c r="G2064" t="n">
        <v>1</v>
      </c>
      <c r="H2064" t="n">
        <v>1</v>
      </c>
      <c r="I2064" t="n">
        <v>1</v>
      </c>
      <c r="J2064" t="n">
        <v>1</v>
      </c>
      <c r="K2064" t="n">
        <v>1</v>
      </c>
      <c r="L2064" t="n">
        <v>1</v>
      </c>
      <c r="M2064" t="n">
        <v>1</v>
      </c>
      <c r="N2064" t="n">
        <v>1</v>
      </c>
      <c r="O2064" t="n">
        <v>1</v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1</v>
      </c>
      <c r="AG2064" t="n">
        <v>1</v>
      </c>
      <c r="AH2064" t="n">
        <v>1</v>
      </c>
      <c r="AI2064" t="n">
        <v>1</v>
      </c>
      <c r="AJ2064" t="n">
        <v>1</v>
      </c>
      <c r="AK2064" t="n">
        <v>1</v>
      </c>
      <c r="AL2064" t="n">
        <v>1</v>
      </c>
      <c r="AM2064" t="n">
        <v>1</v>
      </c>
      <c r="AN2064" t="n">
        <v>1</v>
      </c>
      <c r="AO2064" t="n">
        <v>1</v>
      </c>
      <c r="AP2064" t="n">
        <v>1</v>
      </c>
      <c r="AQ2064" t="n">
        <v>1</v>
      </c>
      <c r="AR2064" t="n">
        <v>1</v>
      </c>
      <c r="AS2064" t="n">
        <v>1</v>
      </c>
      <c r="AT2064" t="n">
        <v>1</v>
      </c>
      <c r="AU2064" t="n">
        <v>1</v>
      </c>
      <c r="AV2064" t="n">
        <v>1</v>
      </c>
      <c r="AW2064" t="n">
        <v>1</v>
      </c>
      <c r="AX2064" t="n">
        <v>1</v>
      </c>
      <c r="AY2064" t="n">
        <v>1</v>
      </c>
      <c r="AZ2064" t="n">
        <v>1</v>
      </c>
      <c r="BA2064" t="n">
        <v>1</v>
      </c>
      <c r="BB2064" t="n">
        <v>1</v>
      </c>
      <c r="BC2064" t="n">
        <v>1</v>
      </c>
      <c r="BD2064" t="n">
        <v>1</v>
      </c>
      <c r="BE2064" t="n">
        <v>1</v>
      </c>
      <c r="BF2064" t="n">
        <v>1</v>
      </c>
      <c r="BG2064" t="n">
        <v>1</v>
      </c>
      <c r="BH2064" t="n">
        <v>1</v>
      </c>
      <c r="BI2064" t="n">
        <v>1</v>
      </c>
      <c r="BJ2064">
        <f>SUM(B2064:BI2064)</f>
        <v/>
      </c>
    </row>
    <row r="2065">
      <c r="A2065" t="inlineStr">
        <is>
          <t>688488</t>
        </is>
      </c>
      <c r="B2065" t="n">
        <v>1</v>
      </c>
      <c r="E2065" t="n">
        <v>1</v>
      </c>
      <c r="BJ2065">
        <f>SUM(B2065:BI2065)</f>
        <v/>
      </c>
    </row>
    <row r="2066">
      <c r="A2066" t="inlineStr">
        <is>
          <t>688505</t>
        </is>
      </c>
      <c r="B2066" t="n">
        <v>1</v>
      </c>
      <c r="BJ2066">
        <f>SUM(B2066:BI2066)</f>
        <v/>
      </c>
    </row>
    <row r="2067">
      <c r="A2067" t="inlineStr">
        <is>
          <t>688518</t>
        </is>
      </c>
      <c r="B2067" t="n">
        <v>1</v>
      </c>
      <c r="BJ2067">
        <f>SUM(B2067:BI2067)</f>
        <v/>
      </c>
    </row>
    <row r="2068">
      <c r="A2068" t="inlineStr">
        <is>
          <t>688520</t>
        </is>
      </c>
      <c r="B2068" t="n">
        <v>1</v>
      </c>
      <c r="H2068" t="n">
        <v>1</v>
      </c>
      <c r="BJ2068">
        <f>SUM(B2068:BI2068)</f>
        <v/>
      </c>
    </row>
    <row r="2069">
      <c r="A2069" t="inlineStr">
        <is>
          <t>688536</t>
        </is>
      </c>
      <c r="B2069" t="n">
        <v>1</v>
      </c>
      <c r="C2069" t="n">
        <v>1</v>
      </c>
      <c r="D2069" t="n">
        <v>1</v>
      </c>
      <c r="E2069" t="n">
        <v>1</v>
      </c>
      <c r="F2069" t="n">
        <v>1</v>
      </c>
      <c r="G2069" t="n">
        <v>1</v>
      </c>
      <c r="H2069" t="n">
        <v>1</v>
      </c>
      <c r="I2069" t="n">
        <v>1</v>
      </c>
      <c r="J2069" t="n">
        <v>1</v>
      </c>
      <c r="K2069" t="n">
        <v>1</v>
      </c>
      <c r="L2069" t="n">
        <v>1</v>
      </c>
      <c r="M2069" t="n">
        <v>1</v>
      </c>
      <c r="N2069" t="n">
        <v>1</v>
      </c>
      <c r="O2069" t="n">
        <v>1</v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1</v>
      </c>
      <c r="AG2069" t="n">
        <v>1</v>
      </c>
      <c r="AH2069" t="n">
        <v>1</v>
      </c>
      <c r="AI2069" t="n">
        <v>1</v>
      </c>
      <c r="AJ2069" t="n">
        <v>1</v>
      </c>
      <c r="AK2069" t="n">
        <v>1</v>
      </c>
      <c r="AL2069" t="n">
        <v>1</v>
      </c>
      <c r="AM2069" t="n">
        <v>1</v>
      </c>
      <c r="AN2069" t="n">
        <v>1</v>
      </c>
      <c r="AO2069" t="n">
        <v>1</v>
      </c>
      <c r="AP2069" t="n">
        <v>1</v>
      </c>
      <c r="AQ2069" t="n">
        <v>1</v>
      </c>
      <c r="AR2069" t="n">
        <v>1</v>
      </c>
      <c r="AS2069" t="n">
        <v>1</v>
      </c>
      <c r="AT2069" t="n">
        <v>1</v>
      </c>
      <c r="AU2069" t="n">
        <v>1</v>
      </c>
      <c r="AV2069" t="n">
        <v>1</v>
      </c>
      <c r="AW2069" t="n">
        <v>1</v>
      </c>
      <c r="AX2069" t="n">
        <v>1</v>
      </c>
      <c r="AY2069" t="n">
        <v>1</v>
      </c>
      <c r="AZ2069" t="n">
        <v>1</v>
      </c>
      <c r="BA2069" t="n">
        <v>1</v>
      </c>
      <c r="BB2069" t="n">
        <v>1</v>
      </c>
      <c r="BC2069" t="n">
        <v>1</v>
      </c>
      <c r="BD2069" t="n">
        <v>1</v>
      </c>
      <c r="BE2069" t="n">
        <v>1</v>
      </c>
      <c r="BF2069" t="n">
        <v>1</v>
      </c>
      <c r="BG2069" t="n">
        <v>1</v>
      </c>
      <c r="BH2069" t="n">
        <v>1</v>
      </c>
      <c r="BI2069" t="n">
        <v>1</v>
      </c>
      <c r="BJ2069">
        <f>SUM(B2069:BI2069)</f>
        <v/>
      </c>
    </row>
    <row r="2070">
      <c r="A2070" t="inlineStr">
        <is>
          <t>688556</t>
        </is>
      </c>
      <c r="B2070" t="n">
        <v>1</v>
      </c>
      <c r="BJ2070">
        <f>SUM(B2070:BI2070)</f>
        <v/>
      </c>
    </row>
    <row r="2071">
      <c r="A2071" t="inlineStr">
        <is>
          <t>688561</t>
        </is>
      </c>
      <c r="B2071" t="n">
        <v>1</v>
      </c>
      <c r="P2071" t="n">
        <v>1</v>
      </c>
      <c r="Q2071" t="n">
        <v>1</v>
      </c>
      <c r="BJ2071">
        <f>SUM(B2071:BI2071)</f>
        <v/>
      </c>
    </row>
    <row r="2072">
      <c r="A2072" t="inlineStr">
        <is>
          <t>688567</t>
        </is>
      </c>
      <c r="B2072" t="n">
        <v>1</v>
      </c>
      <c r="L2072" t="n">
        <v>1</v>
      </c>
      <c r="S2072" t="n">
        <v>1</v>
      </c>
      <c r="T2072" t="n">
        <v>1</v>
      </c>
      <c r="V2072" t="n">
        <v>1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1</v>
      </c>
      <c r="AD2072" t="n">
        <v>1</v>
      </c>
      <c r="AE2072" t="n">
        <v>1</v>
      </c>
      <c r="BJ2072">
        <f>SUM(B2072:BI2072)</f>
        <v/>
      </c>
    </row>
    <row r="2073">
      <c r="A2073" t="inlineStr">
        <is>
          <t>688577</t>
        </is>
      </c>
      <c r="B2073" t="n">
        <v>1</v>
      </c>
      <c r="C2073" t="n">
        <v>1</v>
      </c>
      <c r="F2073" t="n">
        <v>1</v>
      </c>
      <c r="BJ2073">
        <f>SUM(B2073:BI2073)</f>
        <v/>
      </c>
    </row>
    <row r="2074">
      <c r="A2074" t="inlineStr">
        <is>
          <t>688578</t>
        </is>
      </c>
      <c r="B2074" t="n">
        <v>1</v>
      </c>
      <c r="C2074" t="n">
        <v>1</v>
      </c>
      <c r="D2074" t="n">
        <v>1</v>
      </c>
      <c r="E2074" t="n">
        <v>1</v>
      </c>
      <c r="F2074" t="n">
        <v>1</v>
      </c>
      <c r="G2074" t="n">
        <v>1</v>
      </c>
      <c r="H2074" t="n">
        <v>1</v>
      </c>
      <c r="BJ2074">
        <f>SUM(B2074:BI2074)</f>
        <v/>
      </c>
    </row>
    <row r="2075">
      <c r="A2075" t="inlineStr">
        <is>
          <t>688580</t>
        </is>
      </c>
      <c r="B2075" t="n">
        <v>1</v>
      </c>
      <c r="E2075" t="n">
        <v>1</v>
      </c>
      <c r="F2075" t="n">
        <v>1</v>
      </c>
      <c r="BJ2075">
        <f>SUM(B2075:BI2075)</f>
        <v/>
      </c>
    </row>
    <row r="2076">
      <c r="A2076" t="inlineStr">
        <is>
          <t>688586</t>
        </is>
      </c>
      <c r="B2076" t="n">
        <v>1</v>
      </c>
      <c r="BJ2076">
        <f>SUM(B2076:BI2076)</f>
        <v/>
      </c>
    </row>
    <row r="2077">
      <c r="A2077" t="inlineStr">
        <is>
          <t>688589</t>
        </is>
      </c>
      <c r="B2077" t="n">
        <v>1</v>
      </c>
      <c r="BJ2077">
        <f>SUM(B2077:BI2077)</f>
        <v/>
      </c>
    </row>
    <row r="2078">
      <c r="A2078" t="inlineStr">
        <is>
          <t>688595</t>
        </is>
      </c>
      <c r="B2078" t="n">
        <v>1</v>
      </c>
      <c r="BJ2078">
        <f>SUM(B2078:BI2078)</f>
        <v/>
      </c>
    </row>
    <row r="2079">
      <c r="A2079" t="inlineStr">
        <is>
          <t>688596</t>
        </is>
      </c>
      <c r="B2079" t="n">
        <v>1</v>
      </c>
      <c r="BJ2079">
        <f>SUM(B2079:BI2079)</f>
        <v/>
      </c>
    </row>
    <row r="2080">
      <c r="A2080" t="inlineStr">
        <is>
          <t>688599</t>
        </is>
      </c>
      <c r="B2080" t="n">
        <v>1</v>
      </c>
      <c r="M2080" t="n">
        <v>1</v>
      </c>
      <c r="N2080" t="n">
        <v>1</v>
      </c>
      <c r="O2080" t="n">
        <v>1</v>
      </c>
      <c r="P2080" t="n">
        <v>1</v>
      </c>
      <c r="Q2080" t="n">
        <v>1</v>
      </c>
      <c r="R2080" t="n">
        <v>1</v>
      </c>
      <c r="S2080" t="n">
        <v>1</v>
      </c>
      <c r="T2080" t="n">
        <v>1</v>
      </c>
      <c r="U2080" t="n">
        <v>1</v>
      </c>
      <c r="V2080" t="n">
        <v>1</v>
      </c>
      <c r="W2080" t="n">
        <v>1</v>
      </c>
      <c r="X2080" t="n">
        <v>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1</v>
      </c>
      <c r="AG2080" t="n">
        <v>1</v>
      </c>
      <c r="AH2080" t="n">
        <v>1</v>
      </c>
      <c r="BA2080" t="n">
        <v>1</v>
      </c>
      <c r="BB2080" t="n">
        <v>1</v>
      </c>
      <c r="BC2080" t="n">
        <v>1</v>
      </c>
      <c r="BJ2080">
        <f>SUM(B2080:BI2080)</f>
        <v/>
      </c>
    </row>
    <row r="2081">
      <c r="A2081" t="inlineStr">
        <is>
          <t>688698</t>
        </is>
      </c>
      <c r="B2081" t="n">
        <v>1</v>
      </c>
      <c r="BJ2081">
        <f>SUM(B2081:BI2081)</f>
        <v/>
      </c>
    </row>
    <row r="2082">
      <c r="A2082" t="inlineStr">
        <is>
          <t>688777</t>
        </is>
      </c>
      <c r="B2082" t="n">
        <v>1</v>
      </c>
      <c r="BJ2082">
        <f>SUM(B2082:BI2082)</f>
        <v/>
      </c>
    </row>
    <row r="2083">
      <c r="A2083" t="inlineStr">
        <is>
          <t>688788</t>
        </is>
      </c>
      <c r="B2083" t="n">
        <v>1</v>
      </c>
      <c r="C2083" t="n">
        <v>1</v>
      </c>
      <c r="D2083" t="n">
        <v>1</v>
      </c>
      <c r="E2083" t="n">
        <v>1</v>
      </c>
      <c r="BJ2083">
        <f>SUM(B2083:BI2083)</f>
        <v/>
      </c>
    </row>
    <row r="2084">
      <c r="A2084" t="inlineStr">
        <is>
          <t>688819</t>
        </is>
      </c>
      <c r="B2084" t="n">
        <v>1</v>
      </c>
      <c r="BJ2084">
        <f>SUM(B2084:BI2084)</f>
        <v/>
      </c>
    </row>
    <row r="2085">
      <c r="A2085" t="inlineStr">
        <is>
          <t>688981</t>
        </is>
      </c>
      <c r="B2085" t="n">
        <v>1</v>
      </c>
      <c r="S2085" t="n">
        <v>1</v>
      </c>
      <c r="BJ2085">
        <f>SUM(B2085:BI2085)</f>
        <v/>
      </c>
    </row>
    <row r="2086">
      <c r="A2086" t="inlineStr">
        <is>
          <t>689009</t>
        </is>
      </c>
      <c r="B2086" t="n">
        <v>1</v>
      </c>
      <c r="E2086" t="n">
        <v>1</v>
      </c>
      <c r="F2086" t="n">
        <v>1</v>
      </c>
      <c r="G2086" t="n">
        <v>1</v>
      </c>
      <c r="H2086" t="n">
        <v>1</v>
      </c>
      <c r="I2086" t="n">
        <v>1</v>
      </c>
      <c r="J2086" t="n">
        <v>1</v>
      </c>
      <c r="K2086" t="n">
        <v>1</v>
      </c>
      <c r="L2086" t="n">
        <v>1</v>
      </c>
      <c r="M2086" t="n">
        <v>1</v>
      </c>
      <c r="N2086" t="n">
        <v>1</v>
      </c>
      <c r="O2086" t="n">
        <v>1</v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1</v>
      </c>
      <c r="V2086" t="n">
        <v>1</v>
      </c>
      <c r="W2086" t="n">
        <v>1</v>
      </c>
      <c r="X2086" t="n">
        <v>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1</v>
      </c>
      <c r="AG2086" t="n">
        <v>1</v>
      </c>
      <c r="AH2086" t="n">
        <v>1</v>
      </c>
      <c r="AI2086" t="n">
        <v>1</v>
      </c>
      <c r="AJ2086" t="n">
        <v>1</v>
      </c>
      <c r="AK2086" t="n">
        <v>1</v>
      </c>
      <c r="AL2086" t="n">
        <v>1</v>
      </c>
      <c r="AM2086" t="n">
        <v>1</v>
      </c>
      <c r="AN2086" t="n">
        <v>1</v>
      </c>
      <c r="AO2086" t="n">
        <v>1</v>
      </c>
      <c r="AP2086" t="n">
        <v>1</v>
      </c>
      <c r="AQ2086" t="n">
        <v>1</v>
      </c>
      <c r="AR2086" t="n">
        <v>1</v>
      </c>
      <c r="AS2086" t="n">
        <v>1</v>
      </c>
      <c r="AT2086" t="n">
        <v>1</v>
      </c>
      <c r="AU2086" t="n">
        <v>1</v>
      </c>
      <c r="AV2086" t="n">
        <v>1</v>
      </c>
      <c r="AW2086" t="n">
        <v>1</v>
      </c>
      <c r="AX2086" t="n">
        <v>1</v>
      </c>
      <c r="AY2086" t="n">
        <v>1</v>
      </c>
      <c r="AZ2086" t="n">
        <v>1</v>
      </c>
      <c r="BA2086" t="n">
        <v>1</v>
      </c>
      <c r="BB2086" t="n">
        <v>1</v>
      </c>
      <c r="BC2086" t="n">
        <v>1</v>
      </c>
      <c r="BD2086" t="n">
        <v>1</v>
      </c>
      <c r="BE2086" t="n">
        <v>1</v>
      </c>
      <c r="BF2086" t="n">
        <v>1</v>
      </c>
      <c r="BG2086" t="n">
        <v>1</v>
      </c>
      <c r="BH2086" t="n">
        <v>1</v>
      </c>
      <c r="BI2086" t="n">
        <v>1</v>
      </c>
      <c r="BJ2086">
        <f>SUM(B2086:BI2086)</f>
        <v/>
      </c>
    </row>
    <row r="2087">
      <c r="A2087" t="inlineStr">
        <is>
          <t>000002</t>
        </is>
      </c>
      <c r="C2087" t="n">
        <v>1</v>
      </c>
      <c r="D2087" t="n">
        <v>1</v>
      </c>
      <c r="AA2087" t="n">
        <v>1</v>
      </c>
      <c r="BJ2087">
        <f>SUM(B2087:BI2087)</f>
        <v/>
      </c>
    </row>
    <row r="2088">
      <c r="A2088" t="inlineStr">
        <is>
          <t>000009</t>
        </is>
      </c>
      <c r="C2088" t="n">
        <v>1</v>
      </c>
      <c r="D2088" t="n">
        <v>1</v>
      </c>
      <c r="E2088" t="n">
        <v>1</v>
      </c>
      <c r="F2088" t="n">
        <v>1</v>
      </c>
      <c r="G2088" t="n">
        <v>1</v>
      </c>
      <c r="H2088" t="n">
        <v>1</v>
      </c>
      <c r="I2088" t="n">
        <v>1</v>
      </c>
      <c r="J2088" t="n">
        <v>1</v>
      </c>
      <c r="K2088" t="n">
        <v>1</v>
      </c>
      <c r="M2088" t="n">
        <v>1</v>
      </c>
      <c r="T2088" t="n">
        <v>1</v>
      </c>
      <c r="BE2088" t="n">
        <v>1</v>
      </c>
      <c r="BF2088" t="n">
        <v>1</v>
      </c>
      <c r="BG2088" t="n">
        <v>1</v>
      </c>
      <c r="BH2088" t="n">
        <v>1</v>
      </c>
      <c r="BI2088" t="n">
        <v>1</v>
      </c>
      <c r="BJ2088">
        <f>SUM(B2088:BI2088)</f>
        <v/>
      </c>
    </row>
    <row r="2089">
      <c r="A2089" t="inlineStr">
        <is>
          <t>000400</t>
        </is>
      </c>
      <c r="C2089" t="n">
        <v>1</v>
      </c>
      <c r="BJ2089">
        <f>SUM(B2089:BI2089)</f>
        <v/>
      </c>
    </row>
    <row r="2090">
      <c r="A2090" t="inlineStr">
        <is>
          <t>000403</t>
        </is>
      </c>
      <c r="C2090" t="n">
        <v>1</v>
      </c>
      <c r="D2090" t="n">
        <v>1</v>
      </c>
      <c r="E2090" t="n">
        <v>1</v>
      </c>
      <c r="F2090" t="n">
        <v>1</v>
      </c>
      <c r="G2090" t="n">
        <v>1</v>
      </c>
      <c r="H2090" t="n">
        <v>1</v>
      </c>
      <c r="J2090" t="n">
        <v>1</v>
      </c>
      <c r="L2090" t="n">
        <v>1</v>
      </c>
      <c r="N2090" t="n">
        <v>1</v>
      </c>
      <c r="O2090" t="n">
        <v>1</v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AL2090" t="n">
        <v>1</v>
      </c>
      <c r="AM2090" t="n">
        <v>1</v>
      </c>
      <c r="AN2090" t="n">
        <v>1</v>
      </c>
      <c r="AO2090" t="n">
        <v>1</v>
      </c>
      <c r="AP2090" t="n">
        <v>1</v>
      </c>
      <c r="AQ2090" t="n">
        <v>1</v>
      </c>
      <c r="AR2090" t="n">
        <v>1</v>
      </c>
      <c r="AS2090" t="n">
        <v>1</v>
      </c>
      <c r="AT2090" t="n">
        <v>1</v>
      </c>
      <c r="AU2090" t="n">
        <v>1</v>
      </c>
      <c r="AV2090" t="n">
        <v>1</v>
      </c>
      <c r="AW2090" t="n">
        <v>1</v>
      </c>
      <c r="AX2090" t="n">
        <v>1</v>
      </c>
      <c r="AY2090" t="n">
        <v>1</v>
      </c>
      <c r="AZ2090" t="n">
        <v>1</v>
      </c>
      <c r="BA2090" t="n">
        <v>1</v>
      </c>
      <c r="BB2090" t="n">
        <v>1</v>
      </c>
      <c r="BC2090" t="n">
        <v>1</v>
      </c>
      <c r="BD2090" t="n">
        <v>1</v>
      </c>
      <c r="BE2090" t="n">
        <v>1</v>
      </c>
      <c r="BF2090" t="n">
        <v>1</v>
      </c>
      <c r="BG2090" t="n">
        <v>1</v>
      </c>
      <c r="BH2090" t="n">
        <v>1</v>
      </c>
      <c r="BI2090" t="n">
        <v>1</v>
      </c>
      <c r="BJ2090">
        <f>SUM(B2090:BI2090)</f>
        <v/>
      </c>
    </row>
    <row r="2091">
      <c r="A2091" t="inlineStr">
        <is>
          <t>000409</t>
        </is>
      </c>
      <c r="C2091" t="n">
        <v>1</v>
      </c>
      <c r="D2091" t="n">
        <v>1</v>
      </c>
      <c r="E2091" t="n">
        <v>1</v>
      </c>
      <c r="BJ2091">
        <f>SUM(B2091:BI2091)</f>
        <v/>
      </c>
    </row>
    <row r="2092">
      <c r="A2092" t="inlineStr">
        <is>
          <t>000498</t>
        </is>
      </c>
      <c r="C2092" t="n">
        <v>1</v>
      </c>
      <c r="D2092" t="n">
        <v>1</v>
      </c>
      <c r="E2092" t="n">
        <v>1</v>
      </c>
      <c r="F2092" t="n">
        <v>1</v>
      </c>
      <c r="G2092" t="n">
        <v>1</v>
      </c>
      <c r="BJ2092">
        <f>SUM(B2092:BI2092)</f>
        <v/>
      </c>
    </row>
    <row r="2093">
      <c r="A2093" t="inlineStr">
        <is>
          <t>000568</t>
        </is>
      </c>
      <c r="C2093" t="n">
        <v>1</v>
      </c>
      <c r="D2093" t="n">
        <v>1</v>
      </c>
      <c r="E2093" t="n">
        <v>1</v>
      </c>
      <c r="F2093" t="n">
        <v>1</v>
      </c>
      <c r="G2093" t="n">
        <v>1</v>
      </c>
      <c r="H2093" t="n">
        <v>1</v>
      </c>
      <c r="I2093" t="n">
        <v>1</v>
      </c>
      <c r="J2093" t="n">
        <v>1</v>
      </c>
      <c r="K2093" t="n">
        <v>1</v>
      </c>
      <c r="L2093" t="n">
        <v>1</v>
      </c>
      <c r="M2093" t="n">
        <v>1</v>
      </c>
      <c r="N2093" t="n">
        <v>1</v>
      </c>
      <c r="O2093" t="n">
        <v>1</v>
      </c>
      <c r="P2093" t="n">
        <v>1</v>
      </c>
      <c r="Q2093" t="n">
        <v>1</v>
      </c>
      <c r="R2093" t="n">
        <v>1</v>
      </c>
      <c r="S2093" t="n">
        <v>1</v>
      </c>
      <c r="T2093" t="n">
        <v>1</v>
      </c>
      <c r="U2093" t="n">
        <v>1</v>
      </c>
      <c r="V2093" t="n">
        <v>1</v>
      </c>
      <c r="W2093" t="n">
        <v>1</v>
      </c>
      <c r="X2093" t="n">
        <v>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1</v>
      </c>
      <c r="AG2093" t="n">
        <v>1</v>
      </c>
      <c r="AH2093" t="n">
        <v>1</v>
      </c>
      <c r="AI2093" t="n">
        <v>1</v>
      </c>
      <c r="AJ2093" t="n">
        <v>1</v>
      </c>
      <c r="AK2093" t="n">
        <v>1</v>
      </c>
      <c r="AL2093" t="n">
        <v>1</v>
      </c>
      <c r="AM2093" t="n">
        <v>1</v>
      </c>
      <c r="AN2093" t="n">
        <v>1</v>
      </c>
      <c r="AO2093" t="n">
        <v>1</v>
      </c>
      <c r="AP2093" t="n">
        <v>1</v>
      </c>
      <c r="AQ2093" t="n">
        <v>1</v>
      </c>
      <c r="AR2093" t="n">
        <v>1</v>
      </c>
      <c r="AS2093" t="n">
        <v>1</v>
      </c>
      <c r="AT2093" t="n">
        <v>1</v>
      </c>
      <c r="AU2093" t="n">
        <v>1</v>
      </c>
      <c r="AV2093" t="n">
        <v>1</v>
      </c>
      <c r="AW2093" t="n">
        <v>1</v>
      </c>
      <c r="AX2093" t="n">
        <v>1</v>
      </c>
      <c r="AY2093" t="n">
        <v>1</v>
      </c>
      <c r="AZ2093" t="n">
        <v>1</v>
      </c>
      <c r="BA2093" t="n">
        <v>1</v>
      </c>
      <c r="BB2093" t="n">
        <v>1</v>
      </c>
      <c r="BC2093" t="n">
        <v>1</v>
      </c>
      <c r="BD2093" t="n">
        <v>1</v>
      </c>
      <c r="BE2093" t="n">
        <v>1</v>
      </c>
      <c r="BF2093" t="n">
        <v>1</v>
      </c>
      <c r="BG2093" t="n">
        <v>1</v>
      </c>
      <c r="BH2093" t="n">
        <v>1</v>
      </c>
      <c r="BI2093" t="n">
        <v>1</v>
      </c>
      <c r="BJ2093">
        <f>SUM(B2093:BI2093)</f>
        <v/>
      </c>
    </row>
    <row r="2094">
      <c r="A2094" t="inlineStr">
        <is>
          <t>000572</t>
        </is>
      </c>
      <c r="C2094" t="n">
        <v>1</v>
      </c>
      <c r="D2094" t="n">
        <v>1</v>
      </c>
      <c r="E2094" t="n">
        <v>1</v>
      </c>
      <c r="AC2094" t="n">
        <v>1</v>
      </c>
      <c r="AD2094" t="n">
        <v>1</v>
      </c>
      <c r="AE2094" t="n">
        <v>1</v>
      </c>
      <c r="AF2094" t="n">
        <v>1</v>
      </c>
      <c r="AG2094" t="n">
        <v>1</v>
      </c>
      <c r="AI2094" t="n">
        <v>1</v>
      </c>
      <c r="AJ2094" t="n">
        <v>1</v>
      </c>
      <c r="AK2094" t="n">
        <v>1</v>
      </c>
      <c r="AL2094" t="n">
        <v>1</v>
      </c>
      <c r="AM2094" t="n">
        <v>1</v>
      </c>
      <c r="AN2094" t="n">
        <v>1</v>
      </c>
      <c r="BF2094" t="n">
        <v>1</v>
      </c>
      <c r="BI2094" t="n">
        <v>1</v>
      </c>
      <c r="BJ2094">
        <f>SUM(B2094:BI2094)</f>
        <v/>
      </c>
    </row>
    <row r="2095">
      <c r="A2095" t="inlineStr">
        <is>
          <t>000584</t>
        </is>
      </c>
      <c r="C2095" t="n">
        <v>1</v>
      </c>
      <c r="D2095" t="n">
        <v>1</v>
      </c>
      <c r="G2095" t="n">
        <v>1</v>
      </c>
      <c r="H2095" t="n">
        <v>1</v>
      </c>
      <c r="I2095" t="n">
        <v>1</v>
      </c>
      <c r="BJ2095">
        <f>SUM(B2095:BI2095)</f>
        <v/>
      </c>
    </row>
    <row r="2096">
      <c r="A2096" t="inlineStr">
        <is>
          <t>000615</t>
        </is>
      </c>
      <c r="C2096" t="n">
        <v>1</v>
      </c>
      <c r="D2096" t="n">
        <v>1</v>
      </c>
      <c r="E2096" t="n">
        <v>1</v>
      </c>
      <c r="F2096" t="n">
        <v>1</v>
      </c>
      <c r="G2096" t="n">
        <v>1</v>
      </c>
      <c r="H2096" t="n">
        <v>1</v>
      </c>
      <c r="I2096" t="n">
        <v>1</v>
      </c>
      <c r="J2096" t="n">
        <v>1</v>
      </c>
      <c r="K2096" t="n">
        <v>1</v>
      </c>
      <c r="L2096" t="n">
        <v>1</v>
      </c>
      <c r="M2096" t="n">
        <v>1</v>
      </c>
      <c r="N2096" t="n">
        <v>1</v>
      </c>
      <c r="O2096" t="n">
        <v>1</v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1</v>
      </c>
      <c r="V2096" t="n">
        <v>1</v>
      </c>
      <c r="W2096" t="n">
        <v>1</v>
      </c>
      <c r="X2096" t="n">
        <v>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1</v>
      </c>
      <c r="AG2096" t="n">
        <v>1</v>
      </c>
      <c r="AH2096" t="n">
        <v>1</v>
      </c>
      <c r="AI2096" t="n">
        <v>1</v>
      </c>
      <c r="AJ2096" t="n">
        <v>1</v>
      </c>
      <c r="AK2096" t="n">
        <v>1</v>
      </c>
      <c r="AL2096" t="n">
        <v>1</v>
      </c>
      <c r="AM2096" t="n">
        <v>1</v>
      </c>
      <c r="AN2096" t="n">
        <v>1</v>
      </c>
      <c r="AO2096" t="n">
        <v>1</v>
      </c>
      <c r="AP2096" t="n">
        <v>1</v>
      </c>
      <c r="AQ2096" t="n">
        <v>1</v>
      </c>
      <c r="AR2096" t="n">
        <v>1</v>
      </c>
      <c r="AS2096" t="n">
        <v>1</v>
      </c>
      <c r="AT2096" t="n">
        <v>1</v>
      </c>
      <c r="AU2096" t="n">
        <v>1</v>
      </c>
      <c r="AV2096" t="n">
        <v>1</v>
      </c>
      <c r="AW2096" t="n">
        <v>1</v>
      </c>
      <c r="AX2096" t="n">
        <v>1</v>
      </c>
      <c r="AY2096" t="n">
        <v>1</v>
      </c>
      <c r="AZ2096" t="n">
        <v>1</v>
      </c>
      <c r="BA2096" t="n">
        <v>1</v>
      </c>
      <c r="BB2096" t="n">
        <v>1</v>
      </c>
      <c r="BC2096" t="n">
        <v>1</v>
      </c>
      <c r="BD2096" t="n">
        <v>1</v>
      </c>
      <c r="BE2096" t="n">
        <v>1</v>
      </c>
      <c r="BF2096" t="n">
        <v>1</v>
      </c>
      <c r="BG2096" t="n">
        <v>1</v>
      </c>
      <c r="BH2096" t="n">
        <v>1</v>
      </c>
      <c r="BI2096" t="n">
        <v>1</v>
      </c>
      <c r="BJ2096">
        <f>SUM(B2096:BI2096)</f>
        <v/>
      </c>
    </row>
    <row r="2097">
      <c r="A2097" t="inlineStr">
        <is>
          <t>000626</t>
        </is>
      </c>
      <c r="C2097" t="n">
        <v>1</v>
      </c>
      <c r="D2097" t="n">
        <v>1</v>
      </c>
      <c r="E2097" t="n">
        <v>1</v>
      </c>
      <c r="F2097" t="n">
        <v>1</v>
      </c>
      <c r="G2097" t="n">
        <v>1</v>
      </c>
      <c r="H2097" t="n">
        <v>1</v>
      </c>
      <c r="I2097" t="n">
        <v>1</v>
      </c>
      <c r="J2097" t="n">
        <v>1</v>
      </c>
      <c r="K2097" t="n">
        <v>1</v>
      </c>
      <c r="L2097" t="n">
        <v>1</v>
      </c>
      <c r="M2097" t="n">
        <v>1</v>
      </c>
      <c r="N2097" t="n">
        <v>1</v>
      </c>
      <c r="O2097" t="n">
        <v>1</v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1</v>
      </c>
      <c r="AG2097" t="n">
        <v>1</v>
      </c>
      <c r="AH2097" t="n">
        <v>1</v>
      </c>
      <c r="AI2097" t="n">
        <v>1</v>
      </c>
      <c r="AJ2097" t="n">
        <v>1</v>
      </c>
      <c r="AK2097" t="n">
        <v>1</v>
      </c>
      <c r="AL2097" t="n">
        <v>1</v>
      </c>
      <c r="AM2097" t="n">
        <v>1</v>
      </c>
      <c r="AN2097" t="n">
        <v>1</v>
      </c>
      <c r="AO2097" t="n">
        <v>1</v>
      </c>
      <c r="AP2097" t="n">
        <v>1</v>
      </c>
      <c r="AQ2097" t="n">
        <v>1</v>
      </c>
      <c r="AR2097" t="n">
        <v>1</v>
      </c>
      <c r="AS2097" t="n">
        <v>1</v>
      </c>
      <c r="AT2097" t="n">
        <v>1</v>
      </c>
      <c r="AU2097" t="n">
        <v>1</v>
      </c>
      <c r="AV2097" t="n">
        <v>1</v>
      </c>
      <c r="AW2097" t="n">
        <v>1</v>
      </c>
      <c r="AX2097" t="n">
        <v>1</v>
      </c>
      <c r="AY2097" t="n">
        <v>1</v>
      </c>
      <c r="AZ2097" t="n">
        <v>1</v>
      </c>
      <c r="BA2097" t="n">
        <v>1</v>
      </c>
      <c r="BB2097" t="n">
        <v>1</v>
      </c>
      <c r="BC2097" t="n">
        <v>1</v>
      </c>
      <c r="BD2097" t="n">
        <v>1</v>
      </c>
      <c r="BE2097" t="n">
        <v>1</v>
      </c>
      <c r="BF2097" t="n">
        <v>1</v>
      </c>
      <c r="BG2097" t="n">
        <v>1</v>
      </c>
      <c r="BH2097" t="n">
        <v>1</v>
      </c>
      <c r="BI2097" t="n">
        <v>1</v>
      </c>
      <c r="BJ2097">
        <f>SUM(B2097:BI2097)</f>
        <v/>
      </c>
    </row>
    <row r="2098">
      <c r="A2098" t="inlineStr">
        <is>
          <t>000631</t>
        </is>
      </c>
      <c r="C2098" t="n">
        <v>1</v>
      </c>
      <c r="D2098" t="n">
        <v>1</v>
      </c>
      <c r="E2098" t="n">
        <v>1</v>
      </c>
      <c r="F2098" t="n">
        <v>1</v>
      </c>
      <c r="L2098" t="n">
        <v>1</v>
      </c>
      <c r="M2098" t="n">
        <v>1</v>
      </c>
      <c r="N2098" t="n">
        <v>1</v>
      </c>
      <c r="O2098" t="n">
        <v>1</v>
      </c>
      <c r="P2098" t="n">
        <v>1</v>
      </c>
      <c r="Q2098" t="n">
        <v>1</v>
      </c>
      <c r="R2098" t="n">
        <v>1</v>
      </c>
      <c r="BJ2098">
        <f>SUM(B2098:BI2098)</f>
        <v/>
      </c>
    </row>
    <row r="2099">
      <c r="A2099" t="inlineStr">
        <is>
          <t>000651</t>
        </is>
      </c>
      <c r="C2099" t="n">
        <v>1</v>
      </c>
      <c r="BJ2099">
        <f>SUM(B2099:BI2099)</f>
        <v/>
      </c>
    </row>
    <row r="2100">
      <c r="A2100" t="inlineStr">
        <is>
          <t>000656</t>
        </is>
      </c>
      <c r="C2100" t="n">
        <v>1</v>
      </c>
      <c r="D2100" t="n">
        <v>1</v>
      </c>
      <c r="F2100" t="n">
        <v>1</v>
      </c>
      <c r="BJ2100">
        <f>SUM(B2100:BI2100)</f>
        <v/>
      </c>
    </row>
    <row r="2101">
      <c r="A2101" t="inlineStr">
        <is>
          <t>000658</t>
        </is>
      </c>
      <c r="C2101" t="n">
        <v>1</v>
      </c>
      <c r="D2101" t="n">
        <v>1</v>
      </c>
      <c r="I2101" t="n">
        <v>1</v>
      </c>
      <c r="J2101" t="n">
        <v>1</v>
      </c>
      <c r="K2101" t="n">
        <v>1</v>
      </c>
      <c r="BJ2101">
        <f>SUM(B2101:BI2101)</f>
        <v/>
      </c>
    </row>
    <row r="2102">
      <c r="A2102" t="inlineStr">
        <is>
          <t>000659</t>
        </is>
      </c>
      <c r="C2102" t="n">
        <v>1</v>
      </c>
      <c r="D2102" t="n">
        <v>1</v>
      </c>
      <c r="E2102" t="n">
        <v>1</v>
      </c>
      <c r="F2102" t="n">
        <v>1</v>
      </c>
      <c r="H2102" t="n">
        <v>1</v>
      </c>
      <c r="I2102" t="n">
        <v>1</v>
      </c>
      <c r="J2102" t="n">
        <v>1</v>
      </c>
      <c r="K2102" t="n">
        <v>1</v>
      </c>
      <c r="L2102" t="n">
        <v>1</v>
      </c>
      <c r="M2102" t="n">
        <v>1</v>
      </c>
      <c r="N2102" t="n">
        <v>1</v>
      </c>
      <c r="O2102" t="n">
        <v>1</v>
      </c>
      <c r="P2102" t="n">
        <v>1</v>
      </c>
      <c r="Q2102" t="n">
        <v>1</v>
      </c>
      <c r="R2102" t="n">
        <v>1</v>
      </c>
      <c r="S2102" t="n">
        <v>1</v>
      </c>
      <c r="T2102" t="n">
        <v>1</v>
      </c>
      <c r="U2102" t="n">
        <v>1</v>
      </c>
      <c r="V2102" t="n">
        <v>1</v>
      </c>
      <c r="W2102" t="n">
        <v>1</v>
      </c>
      <c r="X2102" t="n">
        <v>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1</v>
      </c>
      <c r="AG2102" t="n">
        <v>1</v>
      </c>
      <c r="AH2102" t="n">
        <v>1</v>
      </c>
      <c r="AI2102" t="n">
        <v>1</v>
      </c>
      <c r="AJ2102" t="n">
        <v>1</v>
      </c>
      <c r="AK2102" t="n">
        <v>1</v>
      </c>
      <c r="AL2102" t="n">
        <v>1</v>
      </c>
      <c r="AM2102" t="n">
        <v>1</v>
      </c>
      <c r="AN2102" t="n">
        <v>1</v>
      </c>
      <c r="AO2102" t="n">
        <v>1</v>
      </c>
      <c r="AP2102" t="n">
        <v>1</v>
      </c>
      <c r="AQ2102" t="n">
        <v>1</v>
      </c>
      <c r="AR2102" t="n">
        <v>1</v>
      </c>
      <c r="AS2102" t="n">
        <v>1</v>
      </c>
      <c r="AT2102" t="n">
        <v>1</v>
      </c>
      <c r="AU2102" t="n">
        <v>1</v>
      </c>
      <c r="AV2102" t="n">
        <v>1</v>
      </c>
      <c r="AW2102" t="n">
        <v>1</v>
      </c>
      <c r="AX2102" t="n">
        <v>1</v>
      </c>
      <c r="AY2102" t="n">
        <v>1</v>
      </c>
      <c r="AZ2102" t="n">
        <v>1</v>
      </c>
      <c r="BJ2102">
        <f>SUM(B2102:BI2102)</f>
        <v/>
      </c>
    </row>
    <row r="2103">
      <c r="A2103" t="inlineStr">
        <is>
          <t>000692</t>
        </is>
      </c>
      <c r="C2103" t="n">
        <v>1</v>
      </c>
      <c r="BJ2103">
        <f>SUM(B2103:BI2103)</f>
        <v/>
      </c>
    </row>
    <row r="2104">
      <c r="A2104" t="inlineStr">
        <is>
          <t>000707</t>
        </is>
      </c>
      <c r="C2104" t="n">
        <v>1</v>
      </c>
      <c r="F2104" t="n">
        <v>1</v>
      </c>
      <c r="BJ2104">
        <f>SUM(B2104:BI2104)</f>
        <v/>
      </c>
    </row>
    <row r="2105">
      <c r="A2105" t="inlineStr">
        <is>
          <t>000718</t>
        </is>
      </c>
      <c r="C2105" t="n">
        <v>1</v>
      </c>
      <c r="D2105" t="n">
        <v>1</v>
      </c>
      <c r="E2105" t="n">
        <v>1</v>
      </c>
      <c r="G2105" t="n">
        <v>1</v>
      </c>
      <c r="H2105" t="n">
        <v>1</v>
      </c>
      <c r="I2105" t="n">
        <v>1</v>
      </c>
      <c r="J2105" t="n">
        <v>1</v>
      </c>
      <c r="K2105" t="n">
        <v>1</v>
      </c>
      <c r="L2105" t="n">
        <v>1</v>
      </c>
      <c r="M2105" t="n">
        <v>1</v>
      </c>
      <c r="N2105" t="n">
        <v>1</v>
      </c>
      <c r="O2105" t="n">
        <v>1</v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1</v>
      </c>
      <c r="V2105" t="n">
        <v>1</v>
      </c>
      <c r="W2105" t="n">
        <v>1</v>
      </c>
      <c r="X2105" t="n">
        <v>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1</v>
      </c>
      <c r="AG2105" t="n">
        <v>1</v>
      </c>
      <c r="AH2105" t="n">
        <v>1</v>
      </c>
      <c r="AO2105" t="n">
        <v>1</v>
      </c>
      <c r="AP2105" t="n">
        <v>1</v>
      </c>
      <c r="AQ2105" t="n">
        <v>1</v>
      </c>
      <c r="AR2105" t="n">
        <v>1</v>
      </c>
      <c r="AT2105" t="n">
        <v>1</v>
      </c>
      <c r="AU2105" t="n">
        <v>1</v>
      </c>
      <c r="AV2105" t="n">
        <v>1</v>
      </c>
      <c r="AW2105" t="n">
        <v>1</v>
      </c>
      <c r="AX2105" t="n">
        <v>1</v>
      </c>
      <c r="AY2105" t="n">
        <v>1</v>
      </c>
      <c r="AZ2105" t="n">
        <v>1</v>
      </c>
      <c r="BJ2105">
        <f>SUM(B2105:BI2105)</f>
        <v/>
      </c>
    </row>
    <row r="2106">
      <c r="A2106" t="inlineStr">
        <is>
          <t>000726</t>
        </is>
      </c>
      <c r="C2106" t="n">
        <v>1</v>
      </c>
      <c r="D2106" t="n">
        <v>1</v>
      </c>
      <c r="BJ2106">
        <f>SUM(B2106:BI2106)</f>
        <v/>
      </c>
    </row>
    <row r="2107">
      <c r="A2107" t="inlineStr">
        <is>
          <t>000760</t>
        </is>
      </c>
      <c r="C2107" t="n">
        <v>1</v>
      </c>
      <c r="D2107" t="n">
        <v>1</v>
      </c>
      <c r="J2107" t="n">
        <v>1</v>
      </c>
      <c r="K2107" t="n">
        <v>1</v>
      </c>
      <c r="N2107" t="n">
        <v>1</v>
      </c>
      <c r="BJ2107">
        <f>SUM(B2107:BI2107)</f>
        <v/>
      </c>
    </row>
    <row r="2108">
      <c r="A2108" t="inlineStr">
        <is>
          <t>000835</t>
        </is>
      </c>
      <c r="C2108" t="n">
        <v>1</v>
      </c>
      <c r="D2108" t="n">
        <v>1</v>
      </c>
      <c r="E2108" t="n">
        <v>1</v>
      </c>
      <c r="BJ2108">
        <f>SUM(B2108:BI2108)</f>
        <v/>
      </c>
    </row>
    <row r="2109">
      <c r="A2109" t="inlineStr">
        <is>
          <t>000858</t>
        </is>
      </c>
      <c r="C2109" t="n">
        <v>1</v>
      </c>
      <c r="D2109" t="n">
        <v>1</v>
      </c>
      <c r="E2109" t="n">
        <v>1</v>
      </c>
      <c r="F2109" t="n">
        <v>1</v>
      </c>
      <c r="G2109" t="n">
        <v>1</v>
      </c>
      <c r="H2109" t="n">
        <v>1</v>
      </c>
      <c r="I2109" t="n">
        <v>1</v>
      </c>
      <c r="J2109" t="n">
        <v>1</v>
      </c>
      <c r="K2109" t="n">
        <v>1</v>
      </c>
      <c r="L2109" t="n">
        <v>1</v>
      </c>
      <c r="M2109" t="n">
        <v>1</v>
      </c>
      <c r="N2109" t="n">
        <v>1</v>
      </c>
      <c r="O2109" t="n">
        <v>1</v>
      </c>
      <c r="P2109" t="n">
        <v>1</v>
      </c>
      <c r="Q2109" t="n">
        <v>1</v>
      </c>
      <c r="R2109" t="n">
        <v>1</v>
      </c>
      <c r="S2109" t="n">
        <v>1</v>
      </c>
      <c r="T2109" t="n">
        <v>1</v>
      </c>
      <c r="U2109" t="n">
        <v>1</v>
      </c>
      <c r="V2109" t="n">
        <v>1</v>
      </c>
      <c r="W2109" t="n">
        <v>1</v>
      </c>
      <c r="X2109" t="n">
        <v>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1</v>
      </c>
      <c r="AG2109" t="n">
        <v>1</v>
      </c>
      <c r="AH2109" t="n">
        <v>1</v>
      </c>
      <c r="AI2109" t="n">
        <v>1</v>
      </c>
      <c r="AJ2109" t="n">
        <v>1</v>
      </c>
      <c r="AK2109" t="n">
        <v>1</v>
      </c>
      <c r="AL2109" t="n">
        <v>1</v>
      </c>
      <c r="AM2109" t="n">
        <v>1</v>
      </c>
      <c r="AN2109" t="n">
        <v>1</v>
      </c>
      <c r="AO2109" t="n">
        <v>1</v>
      </c>
      <c r="AP2109" t="n">
        <v>1</v>
      </c>
      <c r="AQ2109" t="n">
        <v>1</v>
      </c>
      <c r="AR2109" t="n">
        <v>1</v>
      </c>
      <c r="AS2109" t="n">
        <v>1</v>
      </c>
      <c r="AT2109" t="n">
        <v>1</v>
      </c>
      <c r="AU2109" t="n">
        <v>1</v>
      </c>
      <c r="AV2109" t="n">
        <v>1</v>
      </c>
      <c r="AW2109" t="n">
        <v>1</v>
      </c>
      <c r="AX2109" t="n">
        <v>1</v>
      </c>
      <c r="AY2109" t="n">
        <v>1</v>
      </c>
      <c r="AZ2109" t="n">
        <v>1</v>
      </c>
      <c r="BA2109" t="n">
        <v>1</v>
      </c>
      <c r="BB2109" t="n">
        <v>1</v>
      </c>
      <c r="BC2109" t="n">
        <v>1</v>
      </c>
      <c r="BD2109" t="n">
        <v>1</v>
      </c>
      <c r="BE2109" t="n">
        <v>1</v>
      </c>
      <c r="BF2109" t="n">
        <v>1</v>
      </c>
      <c r="BG2109" t="n">
        <v>1</v>
      </c>
      <c r="BH2109" t="n">
        <v>1</v>
      </c>
      <c r="BI2109" t="n">
        <v>1</v>
      </c>
      <c r="BJ2109">
        <f>SUM(B2109:BI2109)</f>
        <v/>
      </c>
    </row>
    <row r="2110">
      <c r="A2110" t="inlineStr">
        <is>
          <t>000876</t>
        </is>
      </c>
      <c r="C2110" t="n">
        <v>1</v>
      </c>
      <c r="D2110" t="n">
        <v>1</v>
      </c>
      <c r="BJ2110">
        <f>SUM(B2110:BI2110)</f>
        <v/>
      </c>
    </row>
    <row r="2111">
      <c r="A2111" t="inlineStr">
        <is>
          <t>000890</t>
        </is>
      </c>
      <c r="C2111" t="n">
        <v>1</v>
      </c>
      <c r="D2111" t="n">
        <v>1</v>
      </c>
      <c r="E2111" t="n">
        <v>1</v>
      </c>
      <c r="F2111" t="n">
        <v>1</v>
      </c>
      <c r="G2111" t="n">
        <v>1</v>
      </c>
      <c r="H2111" t="n">
        <v>1</v>
      </c>
      <c r="I2111" t="n">
        <v>1</v>
      </c>
      <c r="J2111" t="n">
        <v>1</v>
      </c>
      <c r="K2111" t="n">
        <v>1</v>
      </c>
      <c r="L2111" t="n">
        <v>1</v>
      </c>
      <c r="M2111" t="n">
        <v>1</v>
      </c>
      <c r="N2111" t="n">
        <v>1</v>
      </c>
      <c r="O2111" t="n">
        <v>1</v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1</v>
      </c>
      <c r="W2111" t="n">
        <v>1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1</v>
      </c>
      <c r="AG2111" t="n">
        <v>1</v>
      </c>
      <c r="AH2111" t="n">
        <v>1</v>
      </c>
      <c r="AI2111" t="n">
        <v>1</v>
      </c>
      <c r="AJ2111" t="n">
        <v>1</v>
      </c>
      <c r="AK2111" t="n">
        <v>1</v>
      </c>
      <c r="AL2111" t="n">
        <v>1</v>
      </c>
      <c r="AM2111" t="n">
        <v>1</v>
      </c>
      <c r="AN2111" t="n">
        <v>1</v>
      </c>
      <c r="BJ2111">
        <f>SUM(B2111:BI2111)</f>
        <v/>
      </c>
    </row>
    <row r="2112">
      <c r="A2112" t="inlineStr">
        <is>
          <t>000908</t>
        </is>
      </c>
      <c r="C2112" t="n">
        <v>1</v>
      </c>
      <c r="D2112" t="n">
        <v>1</v>
      </c>
      <c r="E2112" t="n">
        <v>1</v>
      </c>
      <c r="F2112" t="n">
        <v>1</v>
      </c>
      <c r="BJ2112">
        <f>SUM(B2112:BI2112)</f>
        <v/>
      </c>
    </row>
    <row r="2113">
      <c r="A2113" t="inlineStr">
        <is>
          <t>000910</t>
        </is>
      </c>
      <c r="C2113" t="n">
        <v>1</v>
      </c>
      <c r="D2113" t="n">
        <v>1</v>
      </c>
      <c r="F2113" t="n">
        <v>1</v>
      </c>
      <c r="BJ2113">
        <f>SUM(B2113:BI2113)</f>
        <v/>
      </c>
    </row>
    <row r="2114">
      <c r="A2114" t="inlineStr">
        <is>
          <t>000939</t>
        </is>
      </c>
      <c r="C2114" t="n">
        <v>1</v>
      </c>
      <c r="BJ2114">
        <f>SUM(B2114:BI2114)</f>
        <v/>
      </c>
    </row>
    <row r="2115">
      <c r="A2115" t="inlineStr">
        <is>
          <t>000971</t>
        </is>
      </c>
      <c r="C2115" t="n">
        <v>1</v>
      </c>
      <c r="D2115" t="n">
        <v>1</v>
      </c>
      <c r="E2115" t="n">
        <v>1</v>
      </c>
      <c r="F2115" t="n">
        <v>1</v>
      </c>
      <c r="G2115" t="n">
        <v>1</v>
      </c>
      <c r="H2115" t="n">
        <v>1</v>
      </c>
      <c r="I2115" t="n">
        <v>1</v>
      </c>
      <c r="K2115" t="n">
        <v>1</v>
      </c>
      <c r="N2115" t="n">
        <v>1</v>
      </c>
      <c r="O2115" t="n">
        <v>1</v>
      </c>
      <c r="P2115" t="n">
        <v>1</v>
      </c>
      <c r="BJ2115">
        <f>SUM(B2115:BI2115)</f>
        <v/>
      </c>
    </row>
    <row r="2116">
      <c r="A2116" t="inlineStr">
        <is>
          <t>000980</t>
        </is>
      </c>
      <c r="C2116" t="n">
        <v>1</v>
      </c>
      <c r="D2116" t="n">
        <v>1</v>
      </c>
      <c r="E2116" t="n">
        <v>1</v>
      </c>
      <c r="F2116" t="n">
        <v>1</v>
      </c>
      <c r="G2116" t="n">
        <v>1</v>
      </c>
      <c r="H2116" t="n">
        <v>1</v>
      </c>
      <c r="I2116" t="n">
        <v>1</v>
      </c>
      <c r="J2116" t="n">
        <v>1</v>
      </c>
      <c r="K2116" t="n">
        <v>1</v>
      </c>
      <c r="L2116" t="n">
        <v>1</v>
      </c>
      <c r="M2116" t="n">
        <v>1</v>
      </c>
      <c r="N2116" t="n">
        <v>1</v>
      </c>
      <c r="O2116" t="n">
        <v>1</v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1</v>
      </c>
      <c r="BJ2116">
        <f>SUM(B2116:BI2116)</f>
        <v/>
      </c>
    </row>
    <row r="2117">
      <c r="A2117" t="inlineStr">
        <is>
          <t>002007</t>
        </is>
      </c>
      <c r="C2117" t="n">
        <v>1</v>
      </c>
      <c r="G2117" t="n">
        <v>1</v>
      </c>
      <c r="H2117" t="n">
        <v>1</v>
      </c>
      <c r="J2117" t="n">
        <v>1</v>
      </c>
      <c r="L2117" t="n">
        <v>1</v>
      </c>
      <c r="AU2117" t="n">
        <v>1</v>
      </c>
      <c r="AV2117" t="n">
        <v>1</v>
      </c>
      <c r="AW2117" t="n">
        <v>1</v>
      </c>
      <c r="AX2117" t="n">
        <v>1</v>
      </c>
      <c r="AY2117" t="n">
        <v>1</v>
      </c>
      <c r="AZ2117" t="n">
        <v>1</v>
      </c>
      <c r="BA2117" t="n">
        <v>1</v>
      </c>
      <c r="BB2117" t="n">
        <v>1</v>
      </c>
      <c r="BC2117" t="n">
        <v>1</v>
      </c>
      <c r="BD2117" t="n">
        <v>1</v>
      </c>
      <c r="BE2117" t="n">
        <v>1</v>
      </c>
      <c r="BF2117" t="n">
        <v>1</v>
      </c>
      <c r="BG2117" t="n">
        <v>1</v>
      </c>
      <c r="BH2117" t="n">
        <v>1</v>
      </c>
      <c r="BI2117" t="n">
        <v>1</v>
      </c>
      <c r="BJ2117">
        <f>SUM(B2117:BI2117)</f>
        <v/>
      </c>
    </row>
    <row r="2118">
      <c r="A2118" t="inlineStr">
        <is>
          <t>002014</t>
        </is>
      </c>
      <c r="C2118" t="n">
        <v>1</v>
      </c>
      <c r="D2118" t="n">
        <v>1</v>
      </c>
      <c r="F2118" t="n">
        <v>1</v>
      </c>
      <c r="BJ2118">
        <f>SUM(B2118:BI2118)</f>
        <v/>
      </c>
    </row>
    <row r="2119">
      <c r="A2119" t="inlineStr">
        <is>
          <t>002033</t>
        </is>
      </c>
      <c r="C2119" t="n">
        <v>1</v>
      </c>
      <c r="D2119" t="n">
        <v>1</v>
      </c>
      <c r="E2119" t="n">
        <v>1</v>
      </c>
      <c r="F2119" t="n">
        <v>1</v>
      </c>
      <c r="BJ2119">
        <f>SUM(B2119:BI2119)</f>
        <v/>
      </c>
    </row>
    <row r="2120">
      <c r="A2120" t="inlineStr">
        <is>
          <t>002034</t>
        </is>
      </c>
      <c r="C2120" t="n">
        <v>1</v>
      </c>
      <c r="D2120" t="n">
        <v>1</v>
      </c>
      <c r="BJ2120">
        <f>SUM(B2120:BI2120)</f>
        <v/>
      </c>
    </row>
    <row r="2121">
      <c r="A2121" t="inlineStr">
        <is>
          <t>002038</t>
        </is>
      </c>
      <c r="C2121" t="n">
        <v>1</v>
      </c>
      <c r="BJ2121">
        <f>SUM(B2121:BI2121)</f>
        <v/>
      </c>
    </row>
    <row r="2122">
      <c r="A2122" t="inlineStr">
        <is>
          <t>002050</t>
        </is>
      </c>
      <c r="C2122" t="n">
        <v>1</v>
      </c>
      <c r="I2122" t="n">
        <v>1</v>
      </c>
      <c r="J2122" t="n">
        <v>1</v>
      </c>
      <c r="U2122" t="n">
        <v>1</v>
      </c>
      <c r="V2122" t="n">
        <v>1</v>
      </c>
      <c r="X2122" t="n">
        <v>1</v>
      </c>
      <c r="Y2122" t="n">
        <v>1</v>
      </c>
      <c r="AJ2122" t="n">
        <v>1</v>
      </c>
      <c r="AK2122" t="n">
        <v>1</v>
      </c>
      <c r="AL2122" t="n">
        <v>1</v>
      </c>
      <c r="AM2122" t="n">
        <v>1</v>
      </c>
      <c r="AN2122" t="n">
        <v>1</v>
      </c>
      <c r="AO2122" t="n">
        <v>1</v>
      </c>
      <c r="AP2122" t="n">
        <v>1</v>
      </c>
      <c r="AQ2122" t="n">
        <v>1</v>
      </c>
      <c r="AR2122" t="n">
        <v>1</v>
      </c>
      <c r="AS2122" t="n">
        <v>1</v>
      </c>
      <c r="AT2122" t="n">
        <v>1</v>
      </c>
      <c r="AU2122" t="n">
        <v>1</v>
      </c>
      <c r="AV2122" t="n">
        <v>1</v>
      </c>
      <c r="AW2122" t="n">
        <v>1</v>
      </c>
      <c r="AX2122" t="n">
        <v>1</v>
      </c>
      <c r="AY2122" t="n">
        <v>1</v>
      </c>
      <c r="AZ2122" t="n">
        <v>1</v>
      </c>
      <c r="BA2122" t="n">
        <v>1</v>
      </c>
      <c r="BB2122" t="n">
        <v>1</v>
      </c>
      <c r="BC2122" t="n">
        <v>1</v>
      </c>
      <c r="BD2122" t="n">
        <v>1</v>
      </c>
      <c r="BE2122" t="n">
        <v>1</v>
      </c>
      <c r="BF2122" t="n">
        <v>1</v>
      </c>
      <c r="BG2122" t="n">
        <v>1</v>
      </c>
      <c r="BH2122" t="n">
        <v>1</v>
      </c>
      <c r="BI2122" t="n">
        <v>1</v>
      </c>
      <c r="BJ2122">
        <f>SUM(B2122:BI2122)</f>
        <v/>
      </c>
    </row>
    <row r="2123">
      <c r="A2123" t="inlineStr">
        <is>
          <t>002052</t>
        </is>
      </c>
      <c r="C2123" t="n">
        <v>1</v>
      </c>
      <c r="D2123" t="n">
        <v>1</v>
      </c>
      <c r="E2123" t="n">
        <v>1</v>
      </c>
      <c r="F2123" t="n">
        <v>1</v>
      </c>
      <c r="G2123" t="n">
        <v>1</v>
      </c>
      <c r="H2123" t="n">
        <v>1</v>
      </c>
      <c r="I2123" t="n">
        <v>1</v>
      </c>
      <c r="BJ2123">
        <f>SUM(B2123:BI2123)</f>
        <v/>
      </c>
    </row>
    <row r="2124">
      <c r="A2124" t="inlineStr">
        <is>
          <t>002059</t>
        </is>
      </c>
      <c r="C2124" t="n">
        <v>1</v>
      </c>
      <c r="D2124" t="n">
        <v>1</v>
      </c>
      <c r="E2124" t="n">
        <v>1</v>
      </c>
      <c r="F2124" t="n">
        <v>1</v>
      </c>
      <c r="BJ2124">
        <f>SUM(B2124:BI2124)</f>
        <v/>
      </c>
    </row>
    <row r="2125">
      <c r="A2125" t="inlineStr">
        <is>
          <t>002072</t>
        </is>
      </c>
      <c r="C2125" t="n">
        <v>1</v>
      </c>
      <c r="BJ2125">
        <f>SUM(B2125:BI2125)</f>
        <v/>
      </c>
    </row>
    <row r="2126">
      <c r="A2126" t="inlineStr">
        <is>
          <t>002081</t>
        </is>
      </c>
      <c r="C2126" t="n">
        <v>1</v>
      </c>
      <c r="D2126" t="n">
        <v>1</v>
      </c>
      <c r="BJ2126">
        <f>SUM(B2126:BI2126)</f>
        <v/>
      </c>
    </row>
    <row r="2127">
      <c r="A2127" t="inlineStr">
        <is>
          <t>002082</t>
        </is>
      </c>
      <c r="C2127" t="n">
        <v>1</v>
      </c>
      <c r="D2127" t="n">
        <v>1</v>
      </c>
      <c r="E2127" t="n">
        <v>1</v>
      </c>
      <c r="AC2127" t="n">
        <v>1</v>
      </c>
      <c r="AD2127" t="n">
        <v>1</v>
      </c>
      <c r="BJ2127">
        <f>SUM(B2127:BI2127)</f>
        <v/>
      </c>
    </row>
    <row r="2128">
      <c r="A2128" t="inlineStr">
        <is>
          <t>002090</t>
        </is>
      </c>
      <c r="C2128" t="n">
        <v>1</v>
      </c>
      <c r="D2128" t="n">
        <v>1</v>
      </c>
      <c r="E2128" t="n">
        <v>1</v>
      </c>
      <c r="BJ2128">
        <f>SUM(B2128:BI2128)</f>
        <v/>
      </c>
    </row>
    <row r="2129">
      <c r="A2129" t="inlineStr">
        <is>
          <t>002100</t>
        </is>
      </c>
      <c r="C2129" t="n">
        <v>1</v>
      </c>
      <c r="D2129" t="n">
        <v>1</v>
      </c>
      <c r="BJ2129">
        <f>SUM(B2129:BI2129)</f>
        <v/>
      </c>
    </row>
    <row r="2130">
      <c r="A2130" t="inlineStr">
        <is>
          <t>002113</t>
        </is>
      </c>
      <c r="C2130" t="n">
        <v>1</v>
      </c>
      <c r="D2130" t="n">
        <v>1</v>
      </c>
      <c r="E2130" t="n">
        <v>1</v>
      </c>
      <c r="F2130" t="n">
        <v>1</v>
      </c>
      <c r="BJ2130">
        <f>SUM(B2130:BI2130)</f>
        <v/>
      </c>
    </row>
    <row r="2131">
      <c r="A2131" t="inlineStr">
        <is>
          <t>002124</t>
        </is>
      </c>
      <c r="C2131" t="n">
        <v>1</v>
      </c>
      <c r="D2131" t="n">
        <v>1</v>
      </c>
      <c r="E2131" t="n">
        <v>1</v>
      </c>
      <c r="G2131" t="n">
        <v>1</v>
      </c>
      <c r="AG2131" t="n">
        <v>1</v>
      </c>
      <c r="AH2131" t="n">
        <v>1</v>
      </c>
      <c r="AI2131" t="n">
        <v>1</v>
      </c>
      <c r="AJ2131" t="n">
        <v>1</v>
      </c>
      <c r="AV2131" t="n">
        <v>1</v>
      </c>
      <c r="AW2131" t="n">
        <v>1</v>
      </c>
      <c r="AX2131" t="n">
        <v>1</v>
      </c>
      <c r="AY2131" t="n">
        <v>1</v>
      </c>
      <c r="AZ2131" t="n">
        <v>1</v>
      </c>
      <c r="BA2131" t="n">
        <v>1</v>
      </c>
      <c r="BJ2131">
        <f>SUM(B2131:BI2131)</f>
        <v/>
      </c>
    </row>
    <row r="2132">
      <c r="A2132" t="inlineStr">
        <is>
          <t>002127</t>
        </is>
      </c>
      <c r="C2132" t="n">
        <v>1</v>
      </c>
      <c r="D2132" t="n">
        <v>1</v>
      </c>
      <c r="F2132" t="n">
        <v>1</v>
      </c>
      <c r="BJ2132">
        <f>SUM(B2132:BI2132)</f>
        <v/>
      </c>
    </row>
    <row r="2133">
      <c r="A2133" t="inlineStr">
        <is>
          <t>002134</t>
        </is>
      </c>
      <c r="C2133" t="n">
        <v>1</v>
      </c>
      <c r="D2133" t="n">
        <v>1</v>
      </c>
      <c r="BJ2133">
        <f>SUM(B2133:BI2133)</f>
        <v/>
      </c>
    </row>
    <row r="2134">
      <c r="A2134" t="inlineStr">
        <is>
          <t>002142</t>
        </is>
      </c>
      <c r="C2134" t="n">
        <v>1</v>
      </c>
      <c r="D2134" t="n">
        <v>1</v>
      </c>
      <c r="E2134" t="n">
        <v>1</v>
      </c>
      <c r="F2134" t="n">
        <v>1</v>
      </c>
      <c r="G2134" t="n">
        <v>1</v>
      </c>
      <c r="H2134" t="n">
        <v>1</v>
      </c>
      <c r="I2134" t="n">
        <v>1</v>
      </c>
      <c r="J2134" t="n">
        <v>1</v>
      </c>
      <c r="K2134" t="n">
        <v>1</v>
      </c>
      <c r="L2134" t="n">
        <v>1</v>
      </c>
      <c r="M2134" t="n">
        <v>1</v>
      </c>
      <c r="N2134" t="n">
        <v>1</v>
      </c>
      <c r="O2134" t="n">
        <v>1</v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1</v>
      </c>
      <c r="AG2134" t="n">
        <v>1</v>
      </c>
      <c r="AH2134" t="n">
        <v>1</v>
      </c>
      <c r="AI2134" t="n">
        <v>1</v>
      </c>
      <c r="AJ2134" t="n">
        <v>1</v>
      </c>
      <c r="AK2134" t="n">
        <v>1</v>
      </c>
      <c r="AL2134" t="n">
        <v>1</v>
      </c>
      <c r="AM2134" t="n">
        <v>1</v>
      </c>
      <c r="AN2134" t="n">
        <v>1</v>
      </c>
      <c r="AO2134" t="n">
        <v>1</v>
      </c>
      <c r="AP2134" t="n">
        <v>1</v>
      </c>
      <c r="AQ2134" t="n">
        <v>1</v>
      </c>
      <c r="AR2134" t="n">
        <v>1</v>
      </c>
      <c r="AS2134" t="n">
        <v>1</v>
      </c>
      <c r="AT2134" t="n">
        <v>1</v>
      </c>
      <c r="AU2134" t="n">
        <v>1</v>
      </c>
      <c r="AV2134" t="n">
        <v>1</v>
      </c>
      <c r="AW2134" t="n">
        <v>1</v>
      </c>
      <c r="AX2134" t="n">
        <v>1</v>
      </c>
      <c r="AY2134" t="n">
        <v>1</v>
      </c>
      <c r="AZ2134" t="n">
        <v>1</v>
      </c>
      <c r="BA2134" t="n">
        <v>1</v>
      </c>
      <c r="BB2134" t="n">
        <v>1</v>
      </c>
      <c r="BC2134" t="n">
        <v>1</v>
      </c>
      <c r="BD2134" t="n">
        <v>1</v>
      </c>
      <c r="BE2134" t="n">
        <v>1</v>
      </c>
      <c r="BG2134" t="n">
        <v>1</v>
      </c>
      <c r="BH2134" t="n">
        <v>1</v>
      </c>
      <c r="BJ2134">
        <f>SUM(B2134:BI2134)</f>
        <v/>
      </c>
    </row>
    <row r="2135">
      <c r="A2135" t="inlineStr">
        <is>
          <t>002147</t>
        </is>
      </c>
      <c r="C2135" t="n">
        <v>1</v>
      </c>
      <c r="D2135" t="n">
        <v>1</v>
      </c>
      <c r="E2135" t="n">
        <v>1</v>
      </c>
      <c r="F2135" t="n">
        <v>1</v>
      </c>
      <c r="BJ2135">
        <f>SUM(B2135:BI2135)</f>
        <v/>
      </c>
    </row>
    <row r="2136">
      <c r="A2136" t="inlineStr">
        <is>
          <t>002153</t>
        </is>
      </c>
      <c r="C2136" t="n">
        <v>1</v>
      </c>
      <c r="D2136" t="n">
        <v>1</v>
      </c>
      <c r="E2136" t="n">
        <v>1</v>
      </c>
      <c r="F2136" t="n">
        <v>1</v>
      </c>
      <c r="G2136" t="n">
        <v>1</v>
      </c>
      <c r="H2136" t="n">
        <v>1</v>
      </c>
      <c r="BJ2136">
        <f>SUM(B2136:BI2136)</f>
        <v/>
      </c>
    </row>
    <row r="2137">
      <c r="A2137" t="inlineStr">
        <is>
          <t>002162</t>
        </is>
      </c>
      <c r="C2137" t="n">
        <v>1</v>
      </c>
      <c r="D2137" t="n">
        <v>1</v>
      </c>
      <c r="E2137" t="n">
        <v>1</v>
      </c>
      <c r="F2137" t="n">
        <v>1</v>
      </c>
      <c r="K2137" t="n">
        <v>1</v>
      </c>
      <c r="L2137" t="n">
        <v>1</v>
      </c>
      <c r="M2137" t="n">
        <v>1</v>
      </c>
      <c r="N2137" t="n">
        <v>1</v>
      </c>
      <c r="O2137" t="n">
        <v>1</v>
      </c>
      <c r="R2137" t="n">
        <v>1</v>
      </c>
      <c r="S2137" t="n">
        <v>1</v>
      </c>
      <c r="W2137" t="n">
        <v>1</v>
      </c>
      <c r="X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1</v>
      </c>
      <c r="BJ2137">
        <f>SUM(B2137:BI2137)</f>
        <v/>
      </c>
    </row>
    <row r="2138">
      <c r="A2138" t="inlineStr">
        <is>
          <t>002166</t>
        </is>
      </c>
      <c r="C2138" t="n">
        <v>1</v>
      </c>
      <c r="D2138" t="n">
        <v>1</v>
      </c>
      <c r="BJ2138">
        <f>SUM(B2138:BI2138)</f>
        <v/>
      </c>
    </row>
    <row r="2139">
      <c r="A2139" t="inlineStr">
        <is>
          <t>002173</t>
        </is>
      </c>
      <c r="C2139" t="n">
        <v>1</v>
      </c>
      <c r="E2139" t="n">
        <v>1</v>
      </c>
      <c r="F2139" t="n">
        <v>1</v>
      </c>
      <c r="BJ2139">
        <f>SUM(B2139:BI2139)</f>
        <v/>
      </c>
    </row>
    <row r="2140">
      <c r="A2140" t="inlineStr">
        <is>
          <t>002191</t>
        </is>
      </c>
      <c r="C2140" t="n">
        <v>1</v>
      </c>
      <c r="D2140" t="n">
        <v>1</v>
      </c>
      <c r="E2140" t="n">
        <v>1</v>
      </c>
      <c r="F2140" t="n">
        <v>1</v>
      </c>
      <c r="G2140" t="n">
        <v>1</v>
      </c>
      <c r="H2140" t="n">
        <v>1</v>
      </c>
      <c r="O2140" t="n">
        <v>1</v>
      </c>
      <c r="P2140" t="n">
        <v>1</v>
      </c>
      <c r="Q2140" t="n">
        <v>1</v>
      </c>
      <c r="R2140" t="n">
        <v>1</v>
      </c>
      <c r="BJ2140">
        <f>SUM(B2140:BI2140)</f>
        <v/>
      </c>
    </row>
    <row r="2141">
      <c r="A2141" t="inlineStr">
        <is>
          <t>002219</t>
        </is>
      </c>
      <c r="C2141" t="n">
        <v>1</v>
      </c>
      <c r="D2141" t="n">
        <v>1</v>
      </c>
      <c r="E2141" t="n">
        <v>1</v>
      </c>
      <c r="F2141" t="n">
        <v>1</v>
      </c>
      <c r="W2141" t="n">
        <v>1</v>
      </c>
      <c r="X2141" t="n">
        <v>1</v>
      </c>
      <c r="AJ2141" t="n">
        <v>1</v>
      </c>
      <c r="AK2141" t="n">
        <v>1</v>
      </c>
      <c r="BJ2141">
        <f>SUM(B2141:BI2141)</f>
        <v/>
      </c>
    </row>
    <row r="2142">
      <c r="A2142" t="inlineStr">
        <is>
          <t>002220</t>
        </is>
      </c>
      <c r="C2142" t="n">
        <v>1</v>
      </c>
      <c r="D2142" t="n">
        <v>1</v>
      </c>
      <c r="BJ2142">
        <f>SUM(B2142:BI2142)</f>
        <v/>
      </c>
    </row>
    <row r="2143">
      <c r="A2143" t="inlineStr">
        <is>
          <t>002242</t>
        </is>
      </c>
      <c r="C2143" t="n">
        <v>1</v>
      </c>
      <c r="BJ2143">
        <f>SUM(B2143:BI2143)</f>
        <v/>
      </c>
    </row>
    <row r="2144">
      <c r="A2144" t="inlineStr">
        <is>
          <t>002247</t>
        </is>
      </c>
      <c r="C2144" t="n">
        <v>1</v>
      </c>
      <c r="D2144" t="n">
        <v>1</v>
      </c>
      <c r="E2144" t="n">
        <v>1</v>
      </c>
      <c r="F2144" t="n">
        <v>1</v>
      </c>
      <c r="G2144" t="n">
        <v>1</v>
      </c>
      <c r="H2144" t="n">
        <v>1</v>
      </c>
      <c r="I2144" t="n">
        <v>1</v>
      </c>
      <c r="AE2144" t="n">
        <v>1</v>
      </c>
      <c r="BJ2144">
        <f>SUM(B2144:BI2144)</f>
        <v/>
      </c>
    </row>
    <row r="2145">
      <c r="A2145" t="inlineStr">
        <is>
          <t>002256</t>
        </is>
      </c>
      <c r="C2145" t="n">
        <v>1</v>
      </c>
      <c r="D2145" t="n">
        <v>1</v>
      </c>
      <c r="E2145" t="n">
        <v>1</v>
      </c>
      <c r="F2145" t="n">
        <v>1</v>
      </c>
      <c r="G2145" t="n">
        <v>1</v>
      </c>
      <c r="H2145" t="n">
        <v>1</v>
      </c>
      <c r="I2145" t="n">
        <v>1</v>
      </c>
      <c r="J2145" t="n">
        <v>1</v>
      </c>
      <c r="K2145" t="n">
        <v>1</v>
      </c>
      <c r="L2145" t="n">
        <v>1</v>
      </c>
      <c r="M2145" t="n">
        <v>1</v>
      </c>
      <c r="N2145" t="n">
        <v>1</v>
      </c>
      <c r="O2145" t="n">
        <v>1</v>
      </c>
      <c r="P2145" t="n">
        <v>1</v>
      </c>
      <c r="Q2145" t="n">
        <v>1</v>
      </c>
      <c r="R2145" t="n">
        <v>1</v>
      </c>
      <c r="S2145" t="n">
        <v>1</v>
      </c>
      <c r="T2145" t="n">
        <v>1</v>
      </c>
      <c r="U2145" t="n">
        <v>1</v>
      </c>
      <c r="W2145" t="n">
        <v>1</v>
      </c>
      <c r="X2145" t="n">
        <v>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1</v>
      </c>
      <c r="AH2145" t="n">
        <v>1</v>
      </c>
      <c r="AI2145" t="n">
        <v>1</v>
      </c>
      <c r="AJ2145" t="n">
        <v>1</v>
      </c>
      <c r="AK2145" t="n">
        <v>1</v>
      </c>
      <c r="AL2145" t="n">
        <v>1</v>
      </c>
      <c r="AM2145" t="n">
        <v>1</v>
      </c>
      <c r="BJ2145">
        <f>SUM(B2145:BI2145)</f>
        <v/>
      </c>
    </row>
    <row r="2146">
      <c r="A2146" t="inlineStr">
        <is>
          <t>002262</t>
        </is>
      </c>
      <c r="C2146" t="n">
        <v>1</v>
      </c>
      <c r="BJ2146">
        <f>SUM(B2146:BI2146)</f>
        <v/>
      </c>
    </row>
    <row r="2147">
      <c r="A2147" t="inlineStr">
        <is>
          <t>002293</t>
        </is>
      </c>
      <c r="C2147" t="n">
        <v>1</v>
      </c>
      <c r="D2147" t="n">
        <v>1</v>
      </c>
      <c r="E2147" t="n">
        <v>1</v>
      </c>
      <c r="F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1</v>
      </c>
      <c r="AG2147" t="n">
        <v>1</v>
      </c>
      <c r="AM2147" t="n">
        <v>1</v>
      </c>
      <c r="AN2147" t="n">
        <v>1</v>
      </c>
      <c r="AO2147" t="n">
        <v>1</v>
      </c>
      <c r="AP2147" t="n">
        <v>1</v>
      </c>
      <c r="AQ2147" t="n">
        <v>1</v>
      </c>
      <c r="AS2147" t="n">
        <v>1</v>
      </c>
      <c r="AT2147" t="n">
        <v>1</v>
      </c>
      <c r="AU2147" t="n">
        <v>1</v>
      </c>
      <c r="AV2147" t="n">
        <v>1</v>
      </c>
      <c r="AW2147" t="n">
        <v>1</v>
      </c>
      <c r="AX2147" t="n">
        <v>1</v>
      </c>
      <c r="AY2147" t="n">
        <v>1</v>
      </c>
      <c r="AZ2147" t="n">
        <v>1</v>
      </c>
      <c r="BA2147" t="n">
        <v>1</v>
      </c>
      <c r="BB2147" t="n">
        <v>1</v>
      </c>
      <c r="BC2147" t="n">
        <v>1</v>
      </c>
      <c r="BE2147" t="n">
        <v>1</v>
      </c>
      <c r="BG2147" t="n">
        <v>1</v>
      </c>
      <c r="BJ2147">
        <f>SUM(B2147:BI2147)</f>
        <v/>
      </c>
    </row>
    <row r="2148">
      <c r="A2148" t="inlineStr">
        <is>
          <t>002294</t>
        </is>
      </c>
      <c r="C2148" t="n">
        <v>1</v>
      </c>
      <c r="D2148" t="n">
        <v>1</v>
      </c>
      <c r="E2148" t="n">
        <v>1</v>
      </c>
      <c r="F2148" t="n">
        <v>1</v>
      </c>
      <c r="G2148" t="n">
        <v>1</v>
      </c>
      <c r="H2148" t="n">
        <v>1</v>
      </c>
      <c r="I2148" t="n">
        <v>1</v>
      </c>
      <c r="J2148" t="n">
        <v>1</v>
      </c>
      <c r="K2148" t="n">
        <v>1</v>
      </c>
      <c r="L2148" t="n">
        <v>1</v>
      </c>
      <c r="M2148" t="n">
        <v>1</v>
      </c>
      <c r="N2148" t="n">
        <v>1</v>
      </c>
      <c r="O2148" t="n">
        <v>1</v>
      </c>
      <c r="P2148" t="n">
        <v>1</v>
      </c>
      <c r="Q2148" t="n">
        <v>1</v>
      </c>
      <c r="AF2148" t="n">
        <v>1</v>
      </c>
      <c r="AG2148" t="n">
        <v>1</v>
      </c>
      <c r="AH2148" t="n">
        <v>1</v>
      </c>
      <c r="AI2148" t="n">
        <v>1</v>
      </c>
      <c r="AJ2148" t="n">
        <v>1</v>
      </c>
      <c r="AK2148" t="n">
        <v>1</v>
      </c>
      <c r="AL2148" t="n">
        <v>1</v>
      </c>
      <c r="AM2148" t="n">
        <v>1</v>
      </c>
      <c r="AN2148" t="n">
        <v>1</v>
      </c>
      <c r="AO2148" t="n">
        <v>1</v>
      </c>
      <c r="AP2148" t="n">
        <v>1</v>
      </c>
      <c r="AQ2148" t="n">
        <v>1</v>
      </c>
      <c r="AR2148" t="n">
        <v>1</v>
      </c>
      <c r="AS2148" t="n">
        <v>1</v>
      </c>
      <c r="AT2148" t="n">
        <v>1</v>
      </c>
      <c r="AU2148" t="n">
        <v>1</v>
      </c>
      <c r="AV2148" t="n">
        <v>1</v>
      </c>
      <c r="AW2148" t="n">
        <v>1</v>
      </c>
      <c r="AX2148" t="n">
        <v>1</v>
      </c>
      <c r="AY2148" t="n">
        <v>1</v>
      </c>
      <c r="AZ2148" t="n">
        <v>1</v>
      </c>
      <c r="BA2148" t="n">
        <v>1</v>
      </c>
      <c r="BB2148" t="n">
        <v>1</v>
      </c>
      <c r="BC2148" t="n">
        <v>1</v>
      </c>
      <c r="BD2148" t="n">
        <v>1</v>
      </c>
      <c r="BE2148" t="n">
        <v>1</v>
      </c>
      <c r="BF2148" t="n">
        <v>1</v>
      </c>
      <c r="BG2148" t="n">
        <v>1</v>
      </c>
      <c r="BH2148" t="n">
        <v>1</v>
      </c>
      <c r="BI2148" t="n">
        <v>1</v>
      </c>
      <c r="BJ2148">
        <f>SUM(B2148:BI2148)</f>
        <v/>
      </c>
    </row>
    <row r="2149">
      <c r="A2149" t="inlineStr">
        <is>
          <t>002304</t>
        </is>
      </c>
      <c r="C2149" t="n">
        <v>1</v>
      </c>
      <c r="D2149" t="n">
        <v>1</v>
      </c>
      <c r="E2149" t="n">
        <v>1</v>
      </c>
      <c r="K2149" t="n">
        <v>1</v>
      </c>
      <c r="L2149" t="n">
        <v>1</v>
      </c>
      <c r="M2149" t="n">
        <v>1</v>
      </c>
      <c r="N2149" t="n">
        <v>1</v>
      </c>
      <c r="O2149" t="n">
        <v>1</v>
      </c>
      <c r="P2149" t="n">
        <v>1</v>
      </c>
      <c r="Q2149" t="n">
        <v>1</v>
      </c>
      <c r="R2149" t="n">
        <v>1</v>
      </c>
      <c r="S2149" t="n">
        <v>1</v>
      </c>
      <c r="T2149" t="n">
        <v>1</v>
      </c>
      <c r="U2149" t="n">
        <v>1</v>
      </c>
      <c r="V2149" t="n">
        <v>1</v>
      </c>
      <c r="W2149" t="n">
        <v>1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1</v>
      </c>
      <c r="AG2149" t="n">
        <v>1</v>
      </c>
      <c r="AH2149" t="n">
        <v>1</v>
      </c>
      <c r="AI2149" t="n">
        <v>1</v>
      </c>
      <c r="AJ2149" t="n">
        <v>1</v>
      </c>
      <c r="AK2149" t="n">
        <v>1</v>
      </c>
      <c r="AL2149" t="n">
        <v>1</v>
      </c>
      <c r="AM2149" t="n">
        <v>1</v>
      </c>
      <c r="AN2149" t="n">
        <v>1</v>
      </c>
      <c r="AO2149" t="n">
        <v>1</v>
      </c>
      <c r="AP2149" t="n">
        <v>1</v>
      </c>
      <c r="AQ2149" t="n">
        <v>1</v>
      </c>
      <c r="AR2149" t="n">
        <v>1</v>
      </c>
      <c r="AS2149" t="n">
        <v>1</v>
      </c>
      <c r="AT2149" t="n">
        <v>1</v>
      </c>
      <c r="AU2149" t="n">
        <v>1</v>
      </c>
      <c r="AV2149" t="n">
        <v>1</v>
      </c>
      <c r="AW2149" t="n">
        <v>1</v>
      </c>
      <c r="AX2149" t="n">
        <v>1</v>
      </c>
      <c r="AY2149" t="n">
        <v>1</v>
      </c>
      <c r="AZ2149" t="n">
        <v>1</v>
      </c>
      <c r="BA2149" t="n">
        <v>1</v>
      </c>
      <c r="BB2149" t="n">
        <v>1</v>
      </c>
      <c r="BC2149" t="n">
        <v>1</v>
      </c>
      <c r="BD2149" t="n">
        <v>1</v>
      </c>
      <c r="BE2149" t="n">
        <v>1</v>
      </c>
      <c r="BF2149" t="n">
        <v>1</v>
      </c>
      <c r="BG2149" t="n">
        <v>1</v>
      </c>
      <c r="BH2149" t="n">
        <v>1</v>
      </c>
      <c r="BI2149" t="n">
        <v>1</v>
      </c>
      <c r="BJ2149">
        <f>SUM(B2149:BI2149)</f>
        <v/>
      </c>
    </row>
    <row r="2150">
      <c r="A2150" t="inlineStr">
        <is>
          <t>002327</t>
        </is>
      </c>
      <c r="C2150" t="n">
        <v>1</v>
      </c>
      <c r="D2150" t="n">
        <v>1</v>
      </c>
      <c r="E2150" t="n">
        <v>1</v>
      </c>
      <c r="BJ2150">
        <f>SUM(B2150:BI2150)</f>
        <v/>
      </c>
    </row>
    <row r="2151">
      <c r="A2151" t="inlineStr">
        <is>
          <t>002360</t>
        </is>
      </c>
      <c r="C2151" t="n">
        <v>1</v>
      </c>
      <c r="D2151" t="n">
        <v>1</v>
      </c>
      <c r="E2151" t="n">
        <v>1</v>
      </c>
      <c r="F2151" t="n">
        <v>1</v>
      </c>
      <c r="G2151" t="n">
        <v>1</v>
      </c>
      <c r="H2151" t="n">
        <v>1</v>
      </c>
      <c r="I2151" t="n">
        <v>1</v>
      </c>
      <c r="J2151" t="n">
        <v>1</v>
      </c>
      <c r="K2151" t="n">
        <v>1</v>
      </c>
      <c r="L2151" t="n">
        <v>1</v>
      </c>
      <c r="M2151" t="n">
        <v>1</v>
      </c>
      <c r="N2151" t="n">
        <v>1</v>
      </c>
      <c r="O2151" t="n">
        <v>1</v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1</v>
      </c>
      <c r="W2151" t="n">
        <v>1</v>
      </c>
      <c r="X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1</v>
      </c>
      <c r="AG2151" t="n">
        <v>1</v>
      </c>
      <c r="AH2151" t="n">
        <v>1</v>
      </c>
      <c r="AI2151" t="n">
        <v>1</v>
      </c>
      <c r="AJ2151" t="n">
        <v>1</v>
      </c>
      <c r="AK2151" t="n">
        <v>1</v>
      </c>
      <c r="AL2151" t="n">
        <v>1</v>
      </c>
      <c r="AM2151" t="n">
        <v>1</v>
      </c>
      <c r="AN2151" t="n">
        <v>1</v>
      </c>
      <c r="AO2151" t="n">
        <v>1</v>
      </c>
      <c r="AP2151" t="n">
        <v>1</v>
      </c>
      <c r="AQ2151" t="n">
        <v>1</v>
      </c>
      <c r="AR2151" t="n">
        <v>1</v>
      </c>
      <c r="AS2151" t="n">
        <v>1</v>
      </c>
      <c r="AT2151" t="n">
        <v>1</v>
      </c>
      <c r="AU2151" t="n">
        <v>1</v>
      </c>
      <c r="AV2151" t="n">
        <v>1</v>
      </c>
      <c r="AW2151" t="n">
        <v>1</v>
      </c>
      <c r="AX2151" t="n">
        <v>1</v>
      </c>
      <c r="AY2151" t="n">
        <v>1</v>
      </c>
      <c r="AZ2151" t="n">
        <v>1</v>
      </c>
      <c r="BA2151" t="n">
        <v>1</v>
      </c>
      <c r="BB2151" t="n">
        <v>1</v>
      </c>
      <c r="BC2151" t="n">
        <v>1</v>
      </c>
      <c r="BD2151" t="n">
        <v>1</v>
      </c>
      <c r="BE2151" t="n">
        <v>1</v>
      </c>
      <c r="BF2151" t="n">
        <v>1</v>
      </c>
      <c r="BG2151" t="n">
        <v>1</v>
      </c>
      <c r="BH2151" t="n">
        <v>1</v>
      </c>
      <c r="BI2151" t="n">
        <v>1</v>
      </c>
      <c r="BJ2151">
        <f>SUM(B2151:BI2151)</f>
        <v/>
      </c>
    </row>
    <row r="2152">
      <c r="A2152" t="inlineStr">
        <is>
          <t>002377</t>
        </is>
      </c>
      <c r="C2152" t="n">
        <v>1</v>
      </c>
      <c r="D2152" t="n">
        <v>1</v>
      </c>
      <c r="E2152" t="n">
        <v>1</v>
      </c>
      <c r="F2152" t="n">
        <v>1</v>
      </c>
      <c r="BJ2152">
        <f>SUM(B2152:BI2152)</f>
        <v/>
      </c>
    </row>
    <row r="2153">
      <c r="A2153" t="inlineStr">
        <is>
          <t>002390</t>
        </is>
      </c>
      <c r="C2153" t="n">
        <v>1</v>
      </c>
      <c r="D2153" t="n">
        <v>1</v>
      </c>
      <c r="E2153" t="n">
        <v>1</v>
      </c>
      <c r="F2153" t="n">
        <v>1</v>
      </c>
      <c r="H2153" t="n">
        <v>1</v>
      </c>
      <c r="I2153" t="n">
        <v>1</v>
      </c>
      <c r="J2153" t="n">
        <v>1</v>
      </c>
      <c r="K2153" t="n">
        <v>1</v>
      </c>
      <c r="L2153" t="n">
        <v>1</v>
      </c>
      <c r="M2153" t="n">
        <v>1</v>
      </c>
      <c r="N2153" t="n">
        <v>1</v>
      </c>
      <c r="O2153" t="n">
        <v>1</v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1</v>
      </c>
      <c r="AG2153" t="n">
        <v>1</v>
      </c>
      <c r="AH2153" t="n">
        <v>1</v>
      </c>
      <c r="AI2153" t="n">
        <v>1</v>
      </c>
      <c r="AJ2153" t="n">
        <v>1</v>
      </c>
      <c r="AK2153" t="n">
        <v>1</v>
      </c>
      <c r="AL2153" t="n">
        <v>1</v>
      </c>
      <c r="AM2153" t="n">
        <v>1</v>
      </c>
      <c r="AN2153" t="n">
        <v>1</v>
      </c>
      <c r="AO2153" t="n">
        <v>1</v>
      </c>
      <c r="AP2153" t="n">
        <v>1</v>
      </c>
      <c r="AQ2153" t="n">
        <v>1</v>
      </c>
      <c r="AR2153" t="n">
        <v>1</v>
      </c>
      <c r="AS2153" t="n">
        <v>1</v>
      </c>
      <c r="AT2153" t="n">
        <v>1</v>
      </c>
      <c r="AU2153" t="n">
        <v>1</v>
      </c>
      <c r="AV2153" t="n">
        <v>1</v>
      </c>
      <c r="AW2153" t="n">
        <v>1</v>
      </c>
      <c r="AX2153" t="n">
        <v>1</v>
      </c>
      <c r="AY2153" t="n">
        <v>1</v>
      </c>
      <c r="AZ2153" t="n">
        <v>1</v>
      </c>
      <c r="BA2153" t="n">
        <v>1</v>
      </c>
      <c r="BB2153" t="n">
        <v>1</v>
      </c>
      <c r="BC2153" t="n">
        <v>1</v>
      </c>
      <c r="BD2153" t="n">
        <v>1</v>
      </c>
      <c r="BE2153" t="n">
        <v>1</v>
      </c>
      <c r="BF2153" t="n">
        <v>1</v>
      </c>
      <c r="BG2153" t="n">
        <v>1</v>
      </c>
      <c r="BJ2153">
        <f>SUM(B2153:BI2153)</f>
        <v/>
      </c>
    </row>
    <row r="2154">
      <c r="A2154" t="inlineStr">
        <is>
          <t>002422</t>
        </is>
      </c>
      <c r="C2154" t="n">
        <v>1</v>
      </c>
      <c r="D2154" t="n">
        <v>1</v>
      </c>
      <c r="E2154" t="n">
        <v>1</v>
      </c>
      <c r="F2154" t="n">
        <v>1</v>
      </c>
      <c r="BJ2154">
        <f>SUM(B2154:BI2154)</f>
        <v/>
      </c>
    </row>
    <row r="2155">
      <c r="A2155" t="inlineStr">
        <is>
          <t>002445</t>
        </is>
      </c>
      <c r="C2155" t="n">
        <v>1</v>
      </c>
      <c r="AU2155" t="n">
        <v>1</v>
      </c>
      <c r="AV2155" t="n">
        <v>1</v>
      </c>
      <c r="AW2155" t="n">
        <v>1</v>
      </c>
      <c r="AX2155" t="n">
        <v>1</v>
      </c>
      <c r="AY2155" t="n">
        <v>1</v>
      </c>
      <c r="BJ2155">
        <f>SUM(B2155:BI2155)</f>
        <v/>
      </c>
    </row>
    <row r="2156">
      <c r="A2156" t="inlineStr">
        <is>
          <t>002450</t>
        </is>
      </c>
      <c r="C2156" t="n">
        <v>1</v>
      </c>
      <c r="D2156" t="n">
        <v>1</v>
      </c>
      <c r="E2156" t="n">
        <v>1</v>
      </c>
      <c r="F2156" t="n">
        <v>1</v>
      </c>
      <c r="G2156" t="n">
        <v>1</v>
      </c>
      <c r="BJ2156">
        <f>SUM(B2156:BI2156)</f>
        <v/>
      </c>
    </row>
    <row r="2157">
      <c r="A2157" t="inlineStr">
        <is>
          <t>002459</t>
        </is>
      </c>
      <c r="C2157" t="n">
        <v>1</v>
      </c>
      <c r="J2157" t="n">
        <v>1</v>
      </c>
      <c r="K2157" t="n">
        <v>1</v>
      </c>
      <c r="M2157" t="n">
        <v>1</v>
      </c>
      <c r="N2157" t="n">
        <v>1</v>
      </c>
      <c r="T2157" t="n">
        <v>1</v>
      </c>
      <c r="U2157" t="n">
        <v>1</v>
      </c>
      <c r="V2157" t="n">
        <v>1</v>
      </c>
      <c r="W2157" t="n">
        <v>1</v>
      </c>
      <c r="X2157" t="n">
        <v>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1</v>
      </c>
      <c r="AG2157" t="n">
        <v>1</v>
      </c>
      <c r="AH2157" t="n">
        <v>1</v>
      </c>
      <c r="AI2157" t="n">
        <v>1</v>
      </c>
      <c r="AJ2157" t="n">
        <v>1</v>
      </c>
      <c r="AK2157" t="n">
        <v>1</v>
      </c>
      <c r="AL2157" t="n">
        <v>1</v>
      </c>
      <c r="AM2157" t="n">
        <v>1</v>
      </c>
      <c r="AN2157" t="n">
        <v>1</v>
      </c>
      <c r="AO2157" t="n">
        <v>1</v>
      </c>
      <c r="AP2157" t="n">
        <v>1</v>
      </c>
      <c r="AQ2157" t="n">
        <v>1</v>
      </c>
      <c r="AR2157" t="n">
        <v>1</v>
      </c>
      <c r="AS2157" t="n">
        <v>1</v>
      </c>
      <c r="AT2157" t="n">
        <v>1</v>
      </c>
      <c r="AU2157" t="n">
        <v>1</v>
      </c>
      <c r="AV2157" t="n">
        <v>1</v>
      </c>
      <c r="AW2157" t="n">
        <v>1</v>
      </c>
      <c r="AX2157" t="n">
        <v>1</v>
      </c>
      <c r="AY2157" t="n">
        <v>1</v>
      </c>
      <c r="AZ2157" t="n">
        <v>1</v>
      </c>
      <c r="BA2157" t="n">
        <v>1</v>
      </c>
      <c r="BB2157" t="n">
        <v>1</v>
      </c>
      <c r="BC2157" t="n">
        <v>1</v>
      </c>
      <c r="BD2157" t="n">
        <v>1</v>
      </c>
      <c r="BE2157" t="n">
        <v>1</v>
      </c>
      <c r="BF2157" t="n">
        <v>1</v>
      </c>
      <c r="BG2157" t="n">
        <v>1</v>
      </c>
      <c r="BH2157" t="n">
        <v>1</v>
      </c>
      <c r="BI2157" t="n">
        <v>1</v>
      </c>
      <c r="BJ2157">
        <f>SUM(B2157:BI2157)</f>
        <v/>
      </c>
    </row>
    <row r="2158">
      <c r="A2158" t="inlineStr">
        <is>
          <t>002478</t>
        </is>
      </c>
      <c r="C2158" t="n">
        <v>1</v>
      </c>
      <c r="BJ2158">
        <f>SUM(B2158:BI2158)</f>
        <v/>
      </c>
    </row>
    <row r="2159">
      <c r="A2159" t="inlineStr">
        <is>
          <t>002507</t>
        </is>
      </c>
      <c r="C2159" t="n">
        <v>1</v>
      </c>
      <c r="D2159" t="n">
        <v>1</v>
      </c>
      <c r="E2159" t="n">
        <v>1</v>
      </c>
      <c r="G2159" t="n">
        <v>1</v>
      </c>
      <c r="H2159" t="n">
        <v>1</v>
      </c>
      <c r="K2159" t="n">
        <v>1</v>
      </c>
      <c r="L2159" t="n">
        <v>1</v>
      </c>
      <c r="M2159" t="n">
        <v>1</v>
      </c>
      <c r="N2159" t="n">
        <v>1</v>
      </c>
      <c r="O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G2159" t="n">
        <v>1</v>
      </c>
      <c r="AH2159" t="n">
        <v>1</v>
      </c>
      <c r="AI2159" t="n">
        <v>1</v>
      </c>
      <c r="AM2159" t="n">
        <v>1</v>
      </c>
      <c r="AQ2159" t="n">
        <v>1</v>
      </c>
      <c r="AS2159" t="n">
        <v>1</v>
      </c>
      <c r="AT2159" t="n">
        <v>1</v>
      </c>
      <c r="AU2159" t="n">
        <v>1</v>
      </c>
      <c r="AV2159" t="n">
        <v>1</v>
      </c>
      <c r="AW2159" t="n">
        <v>1</v>
      </c>
      <c r="AX2159" t="n">
        <v>1</v>
      </c>
      <c r="AY2159" t="n">
        <v>1</v>
      </c>
      <c r="AZ2159" t="n">
        <v>1</v>
      </c>
      <c r="BA2159" t="n">
        <v>1</v>
      </c>
      <c r="BB2159" t="n">
        <v>1</v>
      </c>
      <c r="BC2159" t="n">
        <v>1</v>
      </c>
      <c r="BD2159" t="n">
        <v>1</v>
      </c>
      <c r="BE2159" t="n">
        <v>1</v>
      </c>
      <c r="BF2159" t="n">
        <v>1</v>
      </c>
      <c r="BG2159" t="n">
        <v>1</v>
      </c>
      <c r="BH2159" t="n">
        <v>1</v>
      </c>
      <c r="BI2159" t="n">
        <v>1</v>
      </c>
      <c r="BJ2159">
        <f>SUM(B2159:BI2159)</f>
        <v/>
      </c>
    </row>
    <row r="2160">
      <c r="A2160" t="inlineStr">
        <is>
          <t>002530</t>
        </is>
      </c>
      <c r="C2160" t="n">
        <v>1</v>
      </c>
      <c r="F2160" t="n">
        <v>1</v>
      </c>
      <c r="G2160" t="n">
        <v>1</v>
      </c>
      <c r="BJ2160">
        <f>SUM(B2160:BI2160)</f>
        <v/>
      </c>
    </row>
    <row r="2161">
      <c r="A2161" t="inlineStr">
        <is>
          <t>002538</t>
        </is>
      </c>
      <c r="C2161" t="n">
        <v>1</v>
      </c>
      <c r="D2161" t="n">
        <v>1</v>
      </c>
      <c r="BJ2161">
        <f>SUM(B2161:BI2161)</f>
        <v/>
      </c>
    </row>
    <row r="2162">
      <c r="A2162" t="inlineStr">
        <is>
          <t>002563</t>
        </is>
      </c>
      <c r="C2162" t="n">
        <v>1</v>
      </c>
      <c r="D2162" t="n">
        <v>1</v>
      </c>
      <c r="F2162" t="n">
        <v>1</v>
      </c>
      <c r="O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D2162" t="n">
        <v>1</v>
      </c>
      <c r="AE2162" t="n">
        <v>1</v>
      </c>
      <c r="AF2162" t="n">
        <v>1</v>
      </c>
      <c r="BJ2162">
        <f>SUM(B2162:BI2162)</f>
        <v/>
      </c>
    </row>
    <row r="2163">
      <c r="A2163" t="inlineStr">
        <is>
          <t>002568</t>
        </is>
      </c>
      <c r="C2163" t="n">
        <v>1</v>
      </c>
      <c r="D2163" t="n">
        <v>1</v>
      </c>
      <c r="E2163" t="n">
        <v>1</v>
      </c>
      <c r="F2163" t="n">
        <v>1</v>
      </c>
      <c r="G2163" t="n">
        <v>1</v>
      </c>
      <c r="H2163" t="n">
        <v>1</v>
      </c>
      <c r="I2163" t="n">
        <v>1</v>
      </c>
      <c r="J2163" t="n">
        <v>1</v>
      </c>
      <c r="K2163" t="n">
        <v>1</v>
      </c>
      <c r="L2163" t="n">
        <v>1</v>
      </c>
      <c r="M2163" t="n">
        <v>1</v>
      </c>
      <c r="N2163" t="n">
        <v>1</v>
      </c>
      <c r="O2163" t="n">
        <v>1</v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1</v>
      </c>
      <c r="V2163" t="n">
        <v>1</v>
      </c>
      <c r="W2163" t="n">
        <v>1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1</v>
      </c>
      <c r="AG2163" t="n">
        <v>1</v>
      </c>
      <c r="AH2163" t="n">
        <v>1</v>
      </c>
      <c r="AI2163" t="n">
        <v>1</v>
      </c>
      <c r="AJ2163" t="n">
        <v>1</v>
      </c>
      <c r="AK2163" t="n">
        <v>1</v>
      </c>
      <c r="AL2163" t="n">
        <v>1</v>
      </c>
      <c r="AM2163" t="n">
        <v>1</v>
      </c>
      <c r="AN2163" t="n">
        <v>1</v>
      </c>
      <c r="AO2163" t="n">
        <v>1</v>
      </c>
      <c r="AP2163" t="n">
        <v>1</v>
      </c>
      <c r="AQ2163" t="n">
        <v>1</v>
      </c>
      <c r="AR2163" t="n">
        <v>1</v>
      </c>
      <c r="AS2163" t="n">
        <v>1</v>
      </c>
      <c r="AT2163" t="n">
        <v>1</v>
      </c>
      <c r="AU2163" t="n">
        <v>1</v>
      </c>
      <c r="AV2163" t="n">
        <v>1</v>
      </c>
      <c r="AW2163" t="n">
        <v>1</v>
      </c>
      <c r="AX2163" t="n">
        <v>1</v>
      </c>
      <c r="AY2163" t="n">
        <v>1</v>
      </c>
      <c r="AZ2163" t="n">
        <v>1</v>
      </c>
      <c r="BA2163" t="n">
        <v>1</v>
      </c>
      <c r="BB2163" t="n">
        <v>1</v>
      </c>
      <c r="BC2163" t="n">
        <v>1</v>
      </c>
      <c r="BD2163" t="n">
        <v>1</v>
      </c>
      <c r="BE2163" t="n">
        <v>1</v>
      </c>
      <c r="BF2163" t="n">
        <v>1</v>
      </c>
      <c r="BG2163" t="n">
        <v>1</v>
      </c>
      <c r="BH2163" t="n">
        <v>1</v>
      </c>
      <c r="BI2163" t="n">
        <v>1</v>
      </c>
      <c r="BJ2163">
        <f>SUM(B2163:BI2163)</f>
        <v/>
      </c>
    </row>
    <row r="2164">
      <c r="A2164" t="inlineStr">
        <is>
          <t>002572</t>
        </is>
      </c>
      <c r="C2164" t="n">
        <v>1</v>
      </c>
      <c r="D2164" t="n">
        <v>1</v>
      </c>
      <c r="E2164" t="n">
        <v>1</v>
      </c>
      <c r="F2164" t="n">
        <v>1</v>
      </c>
      <c r="G2164" t="n">
        <v>1</v>
      </c>
      <c r="H2164" t="n">
        <v>1</v>
      </c>
      <c r="I2164" t="n">
        <v>1</v>
      </c>
      <c r="J2164" t="n">
        <v>1</v>
      </c>
      <c r="K2164" t="n">
        <v>1</v>
      </c>
      <c r="L2164" t="n">
        <v>1</v>
      </c>
      <c r="M2164" t="n">
        <v>1</v>
      </c>
      <c r="N2164" t="n">
        <v>1</v>
      </c>
      <c r="O2164" t="n">
        <v>1</v>
      </c>
      <c r="P2164" t="n">
        <v>1</v>
      </c>
      <c r="Q2164" t="n">
        <v>1</v>
      </c>
      <c r="R2164" t="n">
        <v>1</v>
      </c>
      <c r="S2164" t="n">
        <v>1</v>
      </c>
      <c r="T2164" t="n">
        <v>1</v>
      </c>
      <c r="U2164" t="n">
        <v>1</v>
      </c>
      <c r="V2164" t="n">
        <v>1</v>
      </c>
      <c r="W2164" t="n">
        <v>1</v>
      </c>
      <c r="X2164" t="n">
        <v>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1</v>
      </c>
      <c r="AG2164" t="n">
        <v>1</v>
      </c>
      <c r="AH2164" t="n">
        <v>1</v>
      </c>
      <c r="AI2164" t="n">
        <v>1</v>
      </c>
      <c r="AJ2164" t="n">
        <v>1</v>
      </c>
      <c r="AK2164" t="n">
        <v>1</v>
      </c>
      <c r="AL2164" t="n">
        <v>1</v>
      </c>
      <c r="AM2164" t="n">
        <v>1</v>
      </c>
      <c r="AN2164" t="n">
        <v>1</v>
      </c>
      <c r="AO2164" t="n">
        <v>1</v>
      </c>
      <c r="AP2164" t="n">
        <v>1</v>
      </c>
      <c r="AQ2164" t="n">
        <v>1</v>
      </c>
      <c r="AR2164" t="n">
        <v>1</v>
      </c>
      <c r="AS2164" t="n">
        <v>1</v>
      </c>
      <c r="AT2164" t="n">
        <v>1</v>
      </c>
      <c r="AU2164" t="n">
        <v>1</v>
      </c>
      <c r="AV2164" t="n">
        <v>1</v>
      </c>
      <c r="AW2164" t="n">
        <v>1</v>
      </c>
      <c r="AX2164" t="n">
        <v>1</v>
      </c>
      <c r="AY2164" t="n">
        <v>1</v>
      </c>
      <c r="AZ2164" t="n">
        <v>1</v>
      </c>
      <c r="BA2164" t="n">
        <v>1</v>
      </c>
      <c r="BB2164" t="n">
        <v>1</v>
      </c>
      <c r="BC2164" t="n">
        <v>1</v>
      </c>
      <c r="BD2164" t="n">
        <v>1</v>
      </c>
      <c r="BE2164" t="n">
        <v>1</v>
      </c>
      <c r="BF2164" t="n">
        <v>1</v>
      </c>
      <c r="BG2164" t="n">
        <v>1</v>
      </c>
      <c r="BH2164" t="n">
        <v>1</v>
      </c>
      <c r="BI2164" t="n">
        <v>1</v>
      </c>
      <c r="BJ2164">
        <f>SUM(B2164:BI2164)</f>
        <v/>
      </c>
    </row>
    <row r="2165">
      <c r="A2165" t="inlineStr">
        <is>
          <t>002611</t>
        </is>
      </c>
      <c r="C2165" t="n">
        <v>1</v>
      </c>
      <c r="D2165" t="n">
        <v>1</v>
      </c>
      <c r="BJ2165">
        <f>SUM(B2165:BI2165)</f>
        <v/>
      </c>
    </row>
    <row r="2166">
      <c r="A2166" t="inlineStr">
        <is>
          <t>002612</t>
        </is>
      </c>
      <c r="C2166" t="n">
        <v>1</v>
      </c>
      <c r="D2166" t="n">
        <v>1</v>
      </c>
      <c r="E2166" t="n">
        <v>1</v>
      </c>
      <c r="F2166" t="n">
        <v>1</v>
      </c>
      <c r="G2166" t="n">
        <v>1</v>
      </c>
      <c r="H2166" t="n">
        <v>1</v>
      </c>
      <c r="I2166" t="n">
        <v>1</v>
      </c>
      <c r="J2166" t="n">
        <v>1</v>
      </c>
      <c r="K2166" t="n">
        <v>1</v>
      </c>
      <c r="L2166" t="n">
        <v>1</v>
      </c>
      <c r="M2166" t="n">
        <v>1</v>
      </c>
      <c r="N2166" t="n">
        <v>1</v>
      </c>
      <c r="O2166" t="n">
        <v>1</v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1</v>
      </c>
      <c r="AG2166" t="n">
        <v>1</v>
      </c>
      <c r="AH2166" t="n">
        <v>1</v>
      </c>
      <c r="AI2166" t="n">
        <v>1</v>
      </c>
      <c r="AJ2166" t="n">
        <v>1</v>
      </c>
      <c r="AK2166" t="n">
        <v>1</v>
      </c>
      <c r="AL2166" t="n">
        <v>1</v>
      </c>
      <c r="AM2166" t="n">
        <v>1</v>
      </c>
      <c r="AN2166" t="n">
        <v>1</v>
      </c>
      <c r="AO2166" t="n">
        <v>1</v>
      </c>
      <c r="AP2166" t="n">
        <v>1</v>
      </c>
      <c r="AQ2166" t="n">
        <v>1</v>
      </c>
      <c r="AR2166" t="n">
        <v>1</v>
      </c>
      <c r="AS2166" t="n">
        <v>1</v>
      </c>
      <c r="AT2166" t="n">
        <v>1</v>
      </c>
      <c r="AU2166" t="n">
        <v>1</v>
      </c>
      <c r="AV2166" t="n">
        <v>1</v>
      </c>
      <c r="AW2166" t="n">
        <v>1</v>
      </c>
      <c r="AX2166" t="n">
        <v>1</v>
      </c>
      <c r="AY2166" t="n">
        <v>1</v>
      </c>
      <c r="AZ2166" t="n">
        <v>1</v>
      </c>
      <c r="BA2166" t="n">
        <v>1</v>
      </c>
      <c r="BB2166" t="n">
        <v>1</v>
      </c>
      <c r="BC2166" t="n">
        <v>1</v>
      </c>
      <c r="BD2166" t="n">
        <v>1</v>
      </c>
      <c r="BE2166" t="n">
        <v>1</v>
      </c>
      <c r="BF2166" t="n">
        <v>1</v>
      </c>
      <c r="BG2166" t="n">
        <v>1</v>
      </c>
      <c r="BH2166" t="n">
        <v>1</v>
      </c>
      <c r="BI2166" t="n">
        <v>1</v>
      </c>
      <c r="BJ2166">
        <f>SUM(B2166:BI2166)</f>
        <v/>
      </c>
    </row>
    <row r="2167">
      <c r="A2167" t="inlineStr">
        <is>
          <t>002625</t>
        </is>
      </c>
      <c r="C2167" t="n">
        <v>1</v>
      </c>
      <c r="D2167" t="n">
        <v>1</v>
      </c>
      <c r="G2167" t="n">
        <v>1</v>
      </c>
      <c r="H2167" t="n">
        <v>1</v>
      </c>
      <c r="I2167" t="n">
        <v>1</v>
      </c>
      <c r="J2167" t="n">
        <v>1</v>
      </c>
      <c r="K2167" t="n">
        <v>1</v>
      </c>
      <c r="L2167" t="n">
        <v>1</v>
      </c>
      <c r="M2167" t="n">
        <v>1</v>
      </c>
      <c r="N2167" t="n">
        <v>1</v>
      </c>
      <c r="O2167" t="n">
        <v>1</v>
      </c>
      <c r="P2167" t="n">
        <v>1</v>
      </c>
      <c r="Q2167" t="n">
        <v>1</v>
      </c>
      <c r="R2167" t="n">
        <v>1</v>
      </c>
      <c r="T2167" t="n">
        <v>1</v>
      </c>
      <c r="U2167" t="n">
        <v>1</v>
      </c>
      <c r="V2167" t="n">
        <v>1</v>
      </c>
      <c r="W2167" t="n">
        <v>1</v>
      </c>
      <c r="X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1</v>
      </c>
      <c r="AG2167" t="n">
        <v>1</v>
      </c>
      <c r="AH2167" t="n">
        <v>1</v>
      </c>
      <c r="AI2167" t="n">
        <v>1</v>
      </c>
      <c r="AJ2167" t="n">
        <v>1</v>
      </c>
      <c r="AK2167" t="n">
        <v>1</v>
      </c>
      <c r="AL2167" t="n">
        <v>1</v>
      </c>
      <c r="AM2167" t="n">
        <v>1</v>
      </c>
      <c r="AN2167" t="n">
        <v>1</v>
      </c>
      <c r="AO2167" t="n">
        <v>1</v>
      </c>
      <c r="AP2167" t="n">
        <v>1</v>
      </c>
      <c r="AQ2167" t="n">
        <v>1</v>
      </c>
      <c r="AR2167" t="n">
        <v>1</v>
      </c>
      <c r="AS2167" t="n">
        <v>1</v>
      </c>
      <c r="AT2167" t="n">
        <v>1</v>
      </c>
      <c r="AU2167" t="n">
        <v>1</v>
      </c>
      <c r="AV2167" t="n">
        <v>1</v>
      </c>
      <c r="AW2167" t="n">
        <v>1</v>
      </c>
      <c r="AX2167" t="n">
        <v>1</v>
      </c>
      <c r="AY2167" t="n">
        <v>1</v>
      </c>
      <c r="AZ2167" t="n">
        <v>1</v>
      </c>
      <c r="BA2167" t="n">
        <v>1</v>
      </c>
      <c r="BB2167" t="n">
        <v>1</v>
      </c>
      <c r="BC2167" t="n">
        <v>1</v>
      </c>
      <c r="BD2167" t="n">
        <v>1</v>
      </c>
      <c r="BE2167" t="n">
        <v>1</v>
      </c>
      <c r="BF2167" t="n">
        <v>1</v>
      </c>
      <c r="BG2167" t="n">
        <v>1</v>
      </c>
      <c r="BH2167" t="n">
        <v>1</v>
      </c>
      <c r="BI2167" t="n">
        <v>1</v>
      </c>
      <c r="BJ2167">
        <f>SUM(B2167:BI2167)</f>
        <v/>
      </c>
    </row>
    <row r="2168">
      <c r="A2168" t="inlineStr">
        <is>
          <t>002653</t>
        </is>
      </c>
      <c r="C2168" t="n">
        <v>1</v>
      </c>
      <c r="D2168" t="n">
        <v>1</v>
      </c>
      <c r="E2168" t="n">
        <v>1</v>
      </c>
      <c r="F2168" t="n">
        <v>1</v>
      </c>
      <c r="G2168" t="n">
        <v>1</v>
      </c>
      <c r="H2168" t="n">
        <v>1</v>
      </c>
      <c r="BJ2168">
        <f>SUM(B2168:BI2168)</f>
        <v/>
      </c>
    </row>
    <row r="2169">
      <c r="A2169" t="inlineStr">
        <is>
          <t>002668</t>
        </is>
      </c>
      <c r="C2169" t="n">
        <v>1</v>
      </c>
      <c r="D2169" t="n">
        <v>1</v>
      </c>
      <c r="E2169" t="n">
        <v>1</v>
      </c>
      <c r="F2169" t="n">
        <v>1</v>
      </c>
      <c r="G2169" t="n">
        <v>1</v>
      </c>
      <c r="H2169" t="n">
        <v>1</v>
      </c>
      <c r="I2169" t="n">
        <v>1</v>
      </c>
      <c r="J2169" t="n">
        <v>1</v>
      </c>
      <c r="K2169" t="n">
        <v>1</v>
      </c>
      <c r="L2169" t="n">
        <v>1</v>
      </c>
      <c r="M2169" t="n">
        <v>1</v>
      </c>
      <c r="N2169" t="n">
        <v>1</v>
      </c>
      <c r="O2169" t="n">
        <v>1</v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W2169" t="n">
        <v>1</v>
      </c>
      <c r="AC2169" t="n">
        <v>1</v>
      </c>
      <c r="AD2169" t="n">
        <v>1</v>
      </c>
      <c r="AE2169" t="n">
        <v>1</v>
      </c>
      <c r="AF2169" t="n">
        <v>1</v>
      </c>
      <c r="AG2169" t="n">
        <v>1</v>
      </c>
      <c r="BJ2169">
        <f>SUM(B2169:BI2169)</f>
        <v/>
      </c>
    </row>
    <row r="2170">
      <c r="A2170" t="inlineStr">
        <is>
          <t>002688</t>
        </is>
      </c>
      <c r="C2170" t="n">
        <v>1</v>
      </c>
      <c r="D2170" t="n">
        <v>1</v>
      </c>
      <c r="E2170" t="n">
        <v>1</v>
      </c>
      <c r="F2170" t="n">
        <v>1</v>
      </c>
      <c r="BJ2170">
        <f>SUM(B2170:BI2170)</f>
        <v/>
      </c>
    </row>
    <row r="2171">
      <c r="A2171" t="inlineStr">
        <is>
          <t>002701</t>
        </is>
      </c>
      <c r="C2171" t="n">
        <v>1</v>
      </c>
      <c r="D2171" t="n">
        <v>1</v>
      </c>
      <c r="BJ2171">
        <f>SUM(B2171:BI2171)</f>
        <v/>
      </c>
    </row>
    <row r="2172">
      <c r="A2172" t="inlineStr">
        <is>
          <t>002789</t>
        </is>
      </c>
      <c r="C2172" t="n">
        <v>1</v>
      </c>
      <c r="BJ2172">
        <f>SUM(B2172:BI2172)</f>
        <v/>
      </c>
    </row>
    <row r="2173">
      <c r="A2173" t="inlineStr">
        <is>
          <t>002798</t>
        </is>
      </c>
      <c r="C2173" t="n">
        <v>1</v>
      </c>
      <c r="D2173" t="n">
        <v>1</v>
      </c>
      <c r="E2173" t="n">
        <v>1</v>
      </c>
      <c r="F2173" t="n">
        <v>1</v>
      </c>
      <c r="G2173" t="n">
        <v>1</v>
      </c>
      <c r="H2173" t="n">
        <v>1</v>
      </c>
      <c r="I2173" t="n">
        <v>1</v>
      </c>
      <c r="BJ2173">
        <f>SUM(B2173:BI2173)</f>
        <v/>
      </c>
    </row>
    <row r="2174">
      <c r="A2174" t="inlineStr">
        <is>
          <t>002799</t>
        </is>
      </c>
      <c r="C2174" t="n">
        <v>1</v>
      </c>
      <c r="F2174" t="n">
        <v>1</v>
      </c>
      <c r="AL2174" t="n">
        <v>1</v>
      </c>
      <c r="BJ2174">
        <f>SUM(B2174:BI2174)</f>
        <v/>
      </c>
    </row>
    <row r="2175">
      <c r="A2175" t="inlineStr">
        <is>
          <t>002831</t>
        </is>
      </c>
      <c r="C2175" t="n">
        <v>1</v>
      </c>
      <c r="D2175" t="n">
        <v>1</v>
      </c>
      <c r="E2175" t="n">
        <v>1</v>
      </c>
      <c r="F2175" t="n">
        <v>1</v>
      </c>
      <c r="G2175" t="n">
        <v>1</v>
      </c>
      <c r="H2175" t="n">
        <v>1</v>
      </c>
      <c r="I2175" t="n">
        <v>1</v>
      </c>
      <c r="J2175" t="n">
        <v>1</v>
      </c>
      <c r="K2175" t="n">
        <v>1</v>
      </c>
      <c r="L2175" t="n">
        <v>1</v>
      </c>
      <c r="M2175" t="n">
        <v>1</v>
      </c>
      <c r="N2175" t="n">
        <v>1</v>
      </c>
      <c r="O2175" t="n">
        <v>1</v>
      </c>
      <c r="AE2175" t="n">
        <v>1</v>
      </c>
      <c r="AK2175" t="n">
        <v>1</v>
      </c>
      <c r="AL2175" t="n">
        <v>1</v>
      </c>
      <c r="AN2175" t="n">
        <v>1</v>
      </c>
      <c r="AO2175" t="n">
        <v>1</v>
      </c>
      <c r="AP2175" t="n">
        <v>1</v>
      </c>
      <c r="AQ2175" t="n">
        <v>1</v>
      </c>
      <c r="AR2175" t="n">
        <v>1</v>
      </c>
      <c r="AS2175" t="n">
        <v>1</v>
      </c>
      <c r="AT2175" t="n">
        <v>1</v>
      </c>
      <c r="AU2175" t="n">
        <v>1</v>
      </c>
      <c r="AV2175" t="n">
        <v>1</v>
      </c>
      <c r="BJ2175">
        <f>SUM(B2175:BI2175)</f>
        <v/>
      </c>
    </row>
    <row r="2176">
      <c r="A2176" t="inlineStr">
        <is>
          <t>002833</t>
        </is>
      </c>
      <c r="C2176" t="n">
        <v>1</v>
      </c>
      <c r="D2176" t="n">
        <v>1</v>
      </c>
      <c r="E2176" t="n">
        <v>1</v>
      </c>
      <c r="F2176" t="n">
        <v>1</v>
      </c>
      <c r="G2176" t="n">
        <v>1</v>
      </c>
      <c r="H2176" t="n">
        <v>1</v>
      </c>
      <c r="I2176" t="n">
        <v>1</v>
      </c>
      <c r="K2176" t="n">
        <v>1</v>
      </c>
      <c r="L2176" t="n">
        <v>1</v>
      </c>
      <c r="R2176" t="n">
        <v>1</v>
      </c>
      <c r="T2176" t="n">
        <v>1</v>
      </c>
      <c r="U2176" t="n">
        <v>1</v>
      </c>
      <c r="V2176" t="n">
        <v>1</v>
      </c>
      <c r="W2176" t="n">
        <v>1</v>
      </c>
      <c r="X2176" t="n">
        <v>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1</v>
      </c>
      <c r="AG2176" t="n">
        <v>1</v>
      </c>
      <c r="AH2176" t="n">
        <v>1</v>
      </c>
      <c r="AI2176" t="n">
        <v>1</v>
      </c>
      <c r="AJ2176" t="n">
        <v>1</v>
      </c>
      <c r="AK2176" t="n">
        <v>1</v>
      </c>
      <c r="AL2176" t="n">
        <v>1</v>
      </c>
      <c r="AM2176" t="n">
        <v>1</v>
      </c>
      <c r="AN2176" t="n">
        <v>1</v>
      </c>
      <c r="AO2176" t="n">
        <v>1</v>
      </c>
      <c r="AP2176" t="n">
        <v>1</v>
      </c>
      <c r="AQ2176" t="n">
        <v>1</v>
      </c>
      <c r="AR2176" t="n">
        <v>1</v>
      </c>
      <c r="AS2176" t="n">
        <v>1</v>
      </c>
      <c r="AT2176" t="n">
        <v>1</v>
      </c>
      <c r="AU2176" t="n">
        <v>1</v>
      </c>
      <c r="AV2176" t="n">
        <v>1</v>
      </c>
      <c r="AW2176" t="n">
        <v>1</v>
      </c>
      <c r="AX2176" t="n">
        <v>1</v>
      </c>
      <c r="AY2176" t="n">
        <v>1</v>
      </c>
      <c r="AZ2176" t="n">
        <v>1</v>
      </c>
      <c r="BA2176" t="n">
        <v>1</v>
      </c>
      <c r="BB2176" t="n">
        <v>1</v>
      </c>
      <c r="BC2176" t="n">
        <v>1</v>
      </c>
      <c r="BD2176" t="n">
        <v>1</v>
      </c>
      <c r="BE2176" t="n">
        <v>1</v>
      </c>
      <c r="BF2176" t="n">
        <v>1</v>
      </c>
      <c r="BG2176" t="n">
        <v>1</v>
      </c>
      <c r="BH2176" t="n">
        <v>1</v>
      </c>
      <c r="BI2176" t="n">
        <v>1</v>
      </c>
      <c r="BJ2176">
        <f>SUM(B2176:BI2176)</f>
        <v/>
      </c>
    </row>
    <row r="2177">
      <c r="A2177" t="inlineStr">
        <is>
          <t>002858</t>
        </is>
      </c>
      <c r="C2177" t="n">
        <v>1</v>
      </c>
      <c r="D2177" t="n">
        <v>1</v>
      </c>
      <c r="E2177" t="n">
        <v>1</v>
      </c>
      <c r="F2177" t="n">
        <v>1</v>
      </c>
      <c r="G2177" t="n">
        <v>1</v>
      </c>
      <c r="H2177" t="n">
        <v>1</v>
      </c>
      <c r="BJ2177">
        <f>SUM(B2177:BI2177)</f>
        <v/>
      </c>
    </row>
    <row r="2178">
      <c r="A2178" t="inlineStr">
        <is>
          <t>002865</t>
        </is>
      </c>
      <c r="C2178" t="n">
        <v>1</v>
      </c>
      <c r="D2178" t="n">
        <v>1</v>
      </c>
      <c r="P2178" t="n">
        <v>1</v>
      </c>
      <c r="S2178" t="n">
        <v>1</v>
      </c>
      <c r="T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1</v>
      </c>
      <c r="AG2178" t="n">
        <v>1</v>
      </c>
      <c r="AH2178" t="n">
        <v>1</v>
      </c>
      <c r="AK2178" t="n">
        <v>1</v>
      </c>
      <c r="AL2178" t="n">
        <v>1</v>
      </c>
      <c r="AV2178" t="n">
        <v>1</v>
      </c>
      <c r="AX2178" t="n">
        <v>1</v>
      </c>
      <c r="AY2178" t="n">
        <v>1</v>
      </c>
      <c r="AZ2178" t="n">
        <v>1</v>
      </c>
      <c r="BJ2178">
        <f>SUM(B2178:BI2178)</f>
        <v/>
      </c>
    </row>
    <row r="2179">
      <c r="A2179" t="inlineStr">
        <is>
          <t>002880</t>
        </is>
      </c>
      <c r="C2179" t="n">
        <v>1</v>
      </c>
      <c r="D2179" t="n">
        <v>1</v>
      </c>
      <c r="E2179" t="n">
        <v>1</v>
      </c>
      <c r="F2179" t="n">
        <v>1</v>
      </c>
      <c r="BB2179" t="n">
        <v>1</v>
      </c>
      <c r="BC2179" t="n">
        <v>1</v>
      </c>
      <c r="BD2179" t="n">
        <v>1</v>
      </c>
      <c r="BE2179" t="n">
        <v>1</v>
      </c>
      <c r="BJ2179">
        <f>SUM(B2179:BI2179)</f>
        <v/>
      </c>
    </row>
    <row r="2180">
      <c r="A2180" t="inlineStr">
        <is>
          <t>002886</t>
        </is>
      </c>
      <c r="C2180" t="n">
        <v>1</v>
      </c>
      <c r="F2180" t="n">
        <v>1</v>
      </c>
      <c r="BJ2180">
        <f>SUM(B2180:BI2180)</f>
        <v/>
      </c>
    </row>
    <row r="2181">
      <c r="A2181" t="inlineStr">
        <is>
          <t>002919</t>
        </is>
      </c>
      <c r="C2181" t="n">
        <v>1</v>
      </c>
      <c r="D2181" t="n">
        <v>1</v>
      </c>
      <c r="E2181" t="n">
        <v>1</v>
      </c>
      <c r="F2181" t="n">
        <v>1</v>
      </c>
      <c r="G2181" t="n">
        <v>1</v>
      </c>
      <c r="H2181" t="n">
        <v>1</v>
      </c>
      <c r="I2181" t="n">
        <v>1</v>
      </c>
      <c r="J2181" t="n">
        <v>1</v>
      </c>
      <c r="K2181" t="n">
        <v>1</v>
      </c>
      <c r="L2181" t="n">
        <v>1</v>
      </c>
      <c r="M2181" t="n">
        <v>1</v>
      </c>
      <c r="X2181" t="n">
        <v>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1</v>
      </c>
      <c r="AG2181" t="n">
        <v>1</v>
      </c>
      <c r="AH2181" t="n">
        <v>1</v>
      </c>
      <c r="AI2181" t="n">
        <v>1</v>
      </c>
      <c r="AJ2181" t="n">
        <v>1</v>
      </c>
      <c r="AK2181" t="n">
        <v>1</v>
      </c>
      <c r="AL2181" t="n">
        <v>1</v>
      </c>
      <c r="AM2181" t="n">
        <v>1</v>
      </c>
      <c r="AN2181" t="n">
        <v>1</v>
      </c>
      <c r="AO2181" t="n">
        <v>1</v>
      </c>
      <c r="AP2181" t="n">
        <v>1</v>
      </c>
      <c r="AQ2181" t="n">
        <v>1</v>
      </c>
      <c r="AR2181" t="n">
        <v>1</v>
      </c>
      <c r="AS2181" t="n">
        <v>1</v>
      </c>
      <c r="AT2181" t="n">
        <v>1</v>
      </c>
      <c r="AU2181" t="n">
        <v>1</v>
      </c>
      <c r="AV2181" t="n">
        <v>1</v>
      </c>
      <c r="AW2181" t="n">
        <v>1</v>
      </c>
      <c r="AX2181" t="n">
        <v>1</v>
      </c>
      <c r="AY2181" t="n">
        <v>1</v>
      </c>
      <c r="AZ2181" t="n">
        <v>1</v>
      </c>
      <c r="BA2181" t="n">
        <v>1</v>
      </c>
      <c r="BB2181" t="n">
        <v>1</v>
      </c>
      <c r="BC2181" t="n">
        <v>1</v>
      </c>
      <c r="BD2181" t="n">
        <v>1</v>
      </c>
      <c r="BE2181" t="n">
        <v>1</v>
      </c>
      <c r="BF2181" t="n">
        <v>1</v>
      </c>
      <c r="BG2181" t="n">
        <v>1</v>
      </c>
      <c r="BH2181" t="n">
        <v>1</v>
      </c>
      <c r="BI2181" t="n">
        <v>1</v>
      </c>
      <c r="BJ2181">
        <f>SUM(B2181:BI2181)</f>
        <v/>
      </c>
    </row>
    <row r="2182">
      <c r="A2182" t="inlineStr">
        <is>
          <t>002948</t>
        </is>
      </c>
      <c r="C2182" t="n">
        <v>1</v>
      </c>
      <c r="D2182" t="n">
        <v>1</v>
      </c>
      <c r="BJ2182">
        <f>SUM(B2182:BI2182)</f>
        <v/>
      </c>
    </row>
    <row r="2183">
      <c r="A2183" t="inlineStr">
        <is>
          <t>002956</t>
        </is>
      </c>
      <c r="C2183" t="n">
        <v>1</v>
      </c>
      <c r="D2183" t="n">
        <v>1</v>
      </c>
      <c r="E2183" t="n">
        <v>1</v>
      </c>
      <c r="F2183" t="n">
        <v>1</v>
      </c>
      <c r="BJ2183">
        <f>SUM(B2183:BI2183)</f>
        <v/>
      </c>
    </row>
    <row r="2184">
      <c r="A2184" t="inlineStr">
        <is>
          <t>300013</t>
        </is>
      </c>
      <c r="C2184" t="n">
        <v>1</v>
      </c>
      <c r="BJ2184">
        <f>SUM(B2184:BI2184)</f>
        <v/>
      </c>
    </row>
    <row r="2185">
      <c r="A2185" t="inlineStr">
        <is>
          <t>300053</t>
        </is>
      </c>
      <c r="C2185" t="n">
        <v>1</v>
      </c>
      <c r="D2185" t="n">
        <v>1</v>
      </c>
      <c r="E2185" t="n">
        <v>1</v>
      </c>
      <c r="F2185" t="n">
        <v>1</v>
      </c>
      <c r="BJ2185">
        <f>SUM(B2185:BI2185)</f>
        <v/>
      </c>
    </row>
    <row r="2186">
      <c r="A2186" t="inlineStr">
        <is>
          <t>300086</t>
        </is>
      </c>
      <c r="C2186" t="n">
        <v>1</v>
      </c>
      <c r="D2186" t="n">
        <v>1</v>
      </c>
      <c r="BJ2186">
        <f>SUM(B2186:BI2186)</f>
        <v/>
      </c>
    </row>
    <row r="2187">
      <c r="A2187" t="inlineStr">
        <is>
          <t>300122</t>
        </is>
      </c>
      <c r="C2187" t="n">
        <v>1</v>
      </c>
      <c r="D2187" t="n">
        <v>1</v>
      </c>
      <c r="E2187" t="n">
        <v>1</v>
      </c>
      <c r="F2187" t="n">
        <v>1</v>
      </c>
      <c r="G2187" t="n">
        <v>1</v>
      </c>
      <c r="H2187" t="n">
        <v>1</v>
      </c>
      <c r="I2187" t="n">
        <v>1</v>
      </c>
      <c r="J2187" t="n">
        <v>1</v>
      </c>
      <c r="K2187" t="n">
        <v>1</v>
      </c>
      <c r="L2187" t="n">
        <v>1</v>
      </c>
      <c r="M2187" t="n">
        <v>1</v>
      </c>
      <c r="N2187" t="n">
        <v>1</v>
      </c>
      <c r="Q2187" t="n">
        <v>1</v>
      </c>
      <c r="R2187" t="n">
        <v>1</v>
      </c>
      <c r="S2187" t="n">
        <v>1</v>
      </c>
      <c r="T2187" t="n">
        <v>1</v>
      </c>
      <c r="U2187" t="n">
        <v>1</v>
      </c>
      <c r="V2187" t="n">
        <v>1</v>
      </c>
      <c r="W2187" t="n">
        <v>1</v>
      </c>
      <c r="X2187" t="n">
        <v>1</v>
      </c>
      <c r="Y2187" t="n">
        <v>1</v>
      </c>
      <c r="Z2187" t="n">
        <v>1</v>
      </c>
      <c r="AC2187" t="n">
        <v>1</v>
      </c>
      <c r="AD2187" t="n">
        <v>1</v>
      </c>
      <c r="AE2187" t="n">
        <v>1</v>
      </c>
      <c r="AF2187" t="n">
        <v>1</v>
      </c>
      <c r="AG2187" t="n">
        <v>1</v>
      </c>
      <c r="AH2187" t="n">
        <v>1</v>
      </c>
      <c r="AI2187" t="n">
        <v>1</v>
      </c>
      <c r="AJ2187" t="n">
        <v>1</v>
      </c>
      <c r="AK2187" t="n">
        <v>1</v>
      </c>
      <c r="AL2187" t="n">
        <v>1</v>
      </c>
      <c r="AM2187" t="n">
        <v>1</v>
      </c>
      <c r="AN2187" t="n">
        <v>1</v>
      </c>
      <c r="AO2187" t="n">
        <v>1</v>
      </c>
      <c r="AP2187" t="n">
        <v>1</v>
      </c>
      <c r="AQ2187" t="n">
        <v>1</v>
      </c>
      <c r="AR2187" t="n">
        <v>1</v>
      </c>
      <c r="AS2187" t="n">
        <v>1</v>
      </c>
      <c r="AT2187" t="n">
        <v>1</v>
      </c>
      <c r="AU2187" t="n">
        <v>1</v>
      </c>
      <c r="AV2187" t="n">
        <v>1</v>
      </c>
      <c r="AW2187" t="n">
        <v>1</v>
      </c>
      <c r="AX2187" t="n">
        <v>1</v>
      </c>
      <c r="AY2187" t="n">
        <v>1</v>
      </c>
      <c r="AZ2187" t="n">
        <v>1</v>
      </c>
      <c r="BA2187" t="n">
        <v>1</v>
      </c>
      <c r="BB2187" t="n">
        <v>1</v>
      </c>
      <c r="BC2187" t="n">
        <v>1</v>
      </c>
      <c r="BD2187" t="n">
        <v>1</v>
      </c>
      <c r="BE2187" t="n">
        <v>1</v>
      </c>
      <c r="BF2187" t="n">
        <v>1</v>
      </c>
      <c r="BG2187" t="n">
        <v>1</v>
      </c>
      <c r="BH2187" t="n">
        <v>1</v>
      </c>
      <c r="BI2187" t="n">
        <v>1</v>
      </c>
      <c r="BJ2187">
        <f>SUM(B2187:BI2187)</f>
        <v/>
      </c>
    </row>
    <row r="2188">
      <c r="A2188" t="inlineStr">
        <is>
          <t>300125</t>
        </is>
      </c>
      <c r="C2188" t="n">
        <v>1</v>
      </c>
      <c r="D2188" t="n">
        <v>1</v>
      </c>
      <c r="E2188" t="n">
        <v>1</v>
      </c>
      <c r="F2188" t="n">
        <v>1</v>
      </c>
      <c r="BJ2188">
        <f>SUM(B2188:BI2188)</f>
        <v/>
      </c>
    </row>
    <row r="2189">
      <c r="A2189" t="inlineStr">
        <is>
          <t>300187</t>
        </is>
      </c>
      <c r="C2189" t="n">
        <v>1</v>
      </c>
      <c r="D2189" t="n">
        <v>1</v>
      </c>
      <c r="AW2189" t="n">
        <v>1</v>
      </c>
      <c r="BJ2189">
        <f>SUM(B2189:BI2189)</f>
        <v/>
      </c>
    </row>
    <row r="2190">
      <c r="A2190" t="inlineStr">
        <is>
          <t>300226</t>
        </is>
      </c>
      <c r="C2190" t="n">
        <v>1</v>
      </c>
      <c r="D2190" t="n">
        <v>1</v>
      </c>
      <c r="BJ2190">
        <f>SUM(B2190:BI2190)</f>
        <v/>
      </c>
    </row>
    <row r="2191">
      <c r="A2191" t="inlineStr">
        <is>
          <t>300238</t>
        </is>
      </c>
      <c r="C2191" t="n">
        <v>1</v>
      </c>
      <c r="BJ2191">
        <f>SUM(B2191:BI2191)</f>
        <v/>
      </c>
    </row>
    <row r="2192">
      <c r="A2192" t="inlineStr">
        <is>
          <t>300239</t>
        </is>
      </c>
      <c r="C2192" t="n">
        <v>1</v>
      </c>
      <c r="BJ2192">
        <f>SUM(B2192:BI2192)</f>
        <v/>
      </c>
    </row>
    <row r="2193">
      <c r="A2193" t="inlineStr">
        <is>
          <t>300249</t>
        </is>
      </c>
      <c r="C2193" t="n">
        <v>1</v>
      </c>
      <c r="D2193" t="n">
        <v>1</v>
      </c>
      <c r="BJ2193">
        <f>SUM(B2193:BI2193)</f>
        <v/>
      </c>
    </row>
    <row r="2194">
      <c r="A2194" t="inlineStr">
        <is>
          <t>300255</t>
        </is>
      </c>
      <c r="C2194" t="n">
        <v>1</v>
      </c>
      <c r="D2194" t="n">
        <v>1</v>
      </c>
      <c r="BJ2194">
        <f>SUM(B2194:BI2194)</f>
        <v/>
      </c>
    </row>
    <row r="2195">
      <c r="A2195" t="inlineStr">
        <is>
          <t>300274</t>
        </is>
      </c>
      <c r="C2195" t="n">
        <v>1</v>
      </c>
      <c r="D2195" t="n">
        <v>1</v>
      </c>
      <c r="E2195" t="n">
        <v>1</v>
      </c>
      <c r="F2195" t="n">
        <v>1</v>
      </c>
      <c r="G2195" t="n">
        <v>1</v>
      </c>
      <c r="H2195" t="n">
        <v>1</v>
      </c>
      <c r="I2195" t="n">
        <v>1</v>
      </c>
      <c r="J2195" t="n">
        <v>1</v>
      </c>
      <c r="K2195" t="n">
        <v>1</v>
      </c>
      <c r="L2195" t="n">
        <v>1</v>
      </c>
      <c r="M2195" t="n">
        <v>1</v>
      </c>
      <c r="N2195" t="n">
        <v>1</v>
      </c>
      <c r="O2195" t="n">
        <v>1</v>
      </c>
      <c r="P2195" t="n">
        <v>1</v>
      </c>
      <c r="Q2195" t="n">
        <v>1</v>
      </c>
      <c r="R2195" t="n">
        <v>1</v>
      </c>
      <c r="S2195" t="n">
        <v>1</v>
      </c>
      <c r="T2195" t="n">
        <v>1</v>
      </c>
      <c r="U2195" t="n">
        <v>1</v>
      </c>
      <c r="V2195" t="n">
        <v>1</v>
      </c>
      <c r="W2195" t="n">
        <v>1</v>
      </c>
      <c r="X2195" t="n">
        <v>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1</v>
      </c>
      <c r="AG2195" t="n">
        <v>1</v>
      </c>
      <c r="AH2195" t="n">
        <v>1</v>
      </c>
      <c r="AI2195" t="n">
        <v>1</v>
      </c>
      <c r="AJ2195" t="n">
        <v>1</v>
      </c>
      <c r="AK2195" t="n">
        <v>1</v>
      </c>
      <c r="AL2195" t="n">
        <v>1</v>
      </c>
      <c r="AM2195" t="n">
        <v>1</v>
      </c>
      <c r="AN2195" t="n">
        <v>1</v>
      </c>
      <c r="AO2195" t="n">
        <v>1</v>
      </c>
      <c r="AP2195" t="n">
        <v>1</v>
      </c>
      <c r="AQ2195" t="n">
        <v>1</v>
      </c>
      <c r="AR2195" t="n">
        <v>1</v>
      </c>
      <c r="AS2195" t="n">
        <v>1</v>
      </c>
      <c r="AT2195" t="n">
        <v>1</v>
      </c>
      <c r="AU2195" t="n">
        <v>1</v>
      </c>
      <c r="AV2195" t="n">
        <v>1</v>
      </c>
      <c r="AW2195" t="n">
        <v>1</v>
      </c>
      <c r="AX2195" t="n">
        <v>1</v>
      </c>
      <c r="AY2195" t="n">
        <v>1</v>
      </c>
      <c r="AZ2195" t="n">
        <v>1</v>
      </c>
      <c r="BA2195" t="n">
        <v>1</v>
      </c>
      <c r="BB2195" t="n">
        <v>1</v>
      </c>
      <c r="BC2195" t="n">
        <v>1</v>
      </c>
      <c r="BD2195" t="n">
        <v>1</v>
      </c>
      <c r="BE2195" t="n">
        <v>1</v>
      </c>
      <c r="BF2195" t="n">
        <v>1</v>
      </c>
      <c r="BG2195" t="n">
        <v>1</v>
      </c>
      <c r="BH2195" t="n">
        <v>1</v>
      </c>
      <c r="BI2195" t="n">
        <v>1</v>
      </c>
      <c r="BJ2195">
        <f>SUM(B2195:BI2195)</f>
        <v/>
      </c>
    </row>
    <row r="2196">
      <c r="A2196" t="inlineStr">
        <is>
          <t>300307</t>
        </is>
      </c>
      <c r="C2196" t="n">
        <v>1</v>
      </c>
      <c r="D2196" t="n">
        <v>1</v>
      </c>
      <c r="E2196" t="n">
        <v>1</v>
      </c>
      <c r="F2196" t="n">
        <v>1</v>
      </c>
      <c r="G2196" t="n">
        <v>1</v>
      </c>
      <c r="H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1</v>
      </c>
      <c r="AG2196" t="n">
        <v>1</v>
      </c>
      <c r="AH2196" t="n">
        <v>1</v>
      </c>
      <c r="AI2196" t="n">
        <v>1</v>
      </c>
      <c r="AJ2196" t="n">
        <v>1</v>
      </c>
      <c r="AK2196" t="n">
        <v>1</v>
      </c>
      <c r="AL2196" t="n">
        <v>1</v>
      </c>
      <c r="AM2196" t="n">
        <v>1</v>
      </c>
      <c r="AN2196" t="n">
        <v>1</v>
      </c>
      <c r="AO2196" t="n">
        <v>1</v>
      </c>
      <c r="AP2196" t="n">
        <v>1</v>
      </c>
      <c r="AQ2196" t="n">
        <v>1</v>
      </c>
      <c r="AR2196" t="n">
        <v>1</v>
      </c>
      <c r="AU2196" t="n">
        <v>1</v>
      </c>
      <c r="AV2196" t="n">
        <v>1</v>
      </c>
      <c r="AW2196" t="n">
        <v>1</v>
      </c>
      <c r="AX2196" t="n">
        <v>1</v>
      </c>
      <c r="AY2196" t="n">
        <v>1</v>
      </c>
      <c r="AZ2196" t="n">
        <v>1</v>
      </c>
      <c r="BA2196" t="n">
        <v>1</v>
      </c>
      <c r="BB2196" t="n">
        <v>1</v>
      </c>
      <c r="BJ2196">
        <f>SUM(B2196:BI2196)</f>
        <v/>
      </c>
    </row>
    <row r="2197">
      <c r="A2197" t="inlineStr">
        <is>
          <t>300331</t>
        </is>
      </c>
      <c r="C2197" t="n">
        <v>1</v>
      </c>
      <c r="F2197" t="n">
        <v>1</v>
      </c>
      <c r="BJ2197">
        <f>SUM(B2197:BI2197)</f>
        <v/>
      </c>
    </row>
    <row r="2198">
      <c r="A2198" t="inlineStr">
        <is>
          <t>300347</t>
        </is>
      </c>
      <c r="C2198" t="n">
        <v>1</v>
      </c>
      <c r="E2198" t="n">
        <v>1</v>
      </c>
      <c r="F2198" t="n">
        <v>1</v>
      </c>
      <c r="I2198" t="n">
        <v>1</v>
      </c>
      <c r="J2198" t="n">
        <v>1</v>
      </c>
      <c r="K2198" t="n">
        <v>1</v>
      </c>
      <c r="L2198" t="n">
        <v>1</v>
      </c>
      <c r="M2198" t="n">
        <v>1</v>
      </c>
      <c r="N2198" t="n">
        <v>1</v>
      </c>
      <c r="O2198" t="n">
        <v>1</v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1</v>
      </c>
      <c r="AG2198" t="n">
        <v>1</v>
      </c>
      <c r="AH2198" t="n">
        <v>1</v>
      </c>
      <c r="AI2198" t="n">
        <v>1</v>
      </c>
      <c r="AJ2198" t="n">
        <v>1</v>
      </c>
      <c r="AK2198" t="n">
        <v>1</v>
      </c>
      <c r="AL2198" t="n">
        <v>1</v>
      </c>
      <c r="AM2198" t="n">
        <v>1</v>
      </c>
      <c r="AN2198" t="n">
        <v>1</v>
      </c>
      <c r="AO2198" t="n">
        <v>1</v>
      </c>
      <c r="AP2198" t="n">
        <v>1</v>
      </c>
      <c r="AQ2198" t="n">
        <v>1</v>
      </c>
      <c r="AR2198" t="n">
        <v>1</v>
      </c>
      <c r="AS2198" t="n">
        <v>1</v>
      </c>
      <c r="AT2198" t="n">
        <v>1</v>
      </c>
      <c r="AU2198" t="n">
        <v>1</v>
      </c>
      <c r="AV2198" t="n">
        <v>1</v>
      </c>
      <c r="AW2198" t="n">
        <v>1</v>
      </c>
      <c r="AX2198" t="n">
        <v>1</v>
      </c>
      <c r="AY2198" t="n">
        <v>1</v>
      </c>
      <c r="AZ2198" t="n">
        <v>1</v>
      </c>
      <c r="BA2198" t="n">
        <v>1</v>
      </c>
      <c r="BB2198" t="n">
        <v>1</v>
      </c>
      <c r="BC2198" t="n">
        <v>1</v>
      </c>
      <c r="BD2198" t="n">
        <v>1</v>
      </c>
      <c r="BE2198" t="n">
        <v>1</v>
      </c>
      <c r="BF2198" t="n">
        <v>1</v>
      </c>
      <c r="BG2198" t="n">
        <v>1</v>
      </c>
      <c r="BH2198" t="n">
        <v>1</v>
      </c>
      <c r="BI2198" t="n">
        <v>1</v>
      </c>
      <c r="BJ2198">
        <f>SUM(B2198:BI2198)</f>
        <v/>
      </c>
    </row>
    <row r="2199">
      <c r="A2199" t="inlineStr">
        <is>
          <t>300434</t>
        </is>
      </c>
      <c r="C2199" t="n">
        <v>1</v>
      </c>
      <c r="D2199" t="n">
        <v>1</v>
      </c>
      <c r="F2199" t="n">
        <v>1</v>
      </c>
      <c r="BJ2199">
        <f>SUM(B2199:BI2199)</f>
        <v/>
      </c>
    </row>
    <row r="2200">
      <c r="A2200" t="inlineStr">
        <is>
          <t>300441</t>
        </is>
      </c>
      <c r="C2200" t="n">
        <v>1</v>
      </c>
      <c r="D2200" t="n">
        <v>1</v>
      </c>
      <c r="E2200" t="n">
        <v>1</v>
      </c>
      <c r="F2200" t="n">
        <v>1</v>
      </c>
      <c r="G2200" t="n">
        <v>1</v>
      </c>
      <c r="H2200" t="n">
        <v>1</v>
      </c>
      <c r="BJ2200">
        <f>SUM(B2200:BI2200)</f>
        <v/>
      </c>
    </row>
    <row r="2201">
      <c r="A2201" t="inlineStr">
        <is>
          <t>300442</t>
        </is>
      </c>
      <c r="C2201" t="n">
        <v>1</v>
      </c>
      <c r="D2201" t="n">
        <v>1</v>
      </c>
      <c r="O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1</v>
      </c>
      <c r="AG2201" t="n">
        <v>1</v>
      </c>
      <c r="AH2201" t="n">
        <v>1</v>
      </c>
      <c r="AI2201" t="n">
        <v>1</v>
      </c>
      <c r="AJ2201" t="n">
        <v>1</v>
      </c>
      <c r="AK2201" t="n">
        <v>1</v>
      </c>
      <c r="AL2201" t="n">
        <v>1</v>
      </c>
      <c r="AM2201" t="n">
        <v>1</v>
      </c>
      <c r="AN2201" t="n">
        <v>1</v>
      </c>
      <c r="AO2201" t="n">
        <v>1</v>
      </c>
      <c r="AP2201" t="n">
        <v>1</v>
      </c>
      <c r="AQ2201" t="n">
        <v>1</v>
      </c>
      <c r="AR2201" t="n">
        <v>1</v>
      </c>
      <c r="AS2201" t="n">
        <v>1</v>
      </c>
      <c r="AT2201" t="n">
        <v>1</v>
      </c>
      <c r="AU2201" t="n">
        <v>1</v>
      </c>
      <c r="AV2201" t="n">
        <v>1</v>
      </c>
      <c r="AW2201" t="n">
        <v>1</v>
      </c>
      <c r="AX2201" t="n">
        <v>1</v>
      </c>
      <c r="AY2201" t="n">
        <v>1</v>
      </c>
      <c r="AZ2201" t="n">
        <v>1</v>
      </c>
      <c r="BA2201" t="n">
        <v>1</v>
      </c>
      <c r="BB2201" t="n">
        <v>1</v>
      </c>
      <c r="BC2201" t="n">
        <v>1</v>
      </c>
      <c r="BD2201" t="n">
        <v>1</v>
      </c>
      <c r="BE2201" t="n">
        <v>1</v>
      </c>
      <c r="BF2201" t="n">
        <v>1</v>
      </c>
      <c r="BG2201" t="n">
        <v>1</v>
      </c>
      <c r="BH2201" t="n">
        <v>1</v>
      </c>
      <c r="BI2201" t="n">
        <v>1</v>
      </c>
      <c r="BJ2201">
        <f>SUM(B2201:BI2201)</f>
        <v/>
      </c>
    </row>
    <row r="2202">
      <c r="A2202" t="inlineStr">
        <is>
          <t>300453</t>
        </is>
      </c>
      <c r="C2202" t="n">
        <v>1</v>
      </c>
      <c r="D2202" t="n">
        <v>1</v>
      </c>
      <c r="E2202" t="n">
        <v>1</v>
      </c>
      <c r="AU2202" t="n">
        <v>1</v>
      </c>
      <c r="AV2202" t="n">
        <v>1</v>
      </c>
      <c r="AW2202" t="n">
        <v>1</v>
      </c>
      <c r="AX2202" t="n">
        <v>1</v>
      </c>
      <c r="AY2202" t="n">
        <v>1</v>
      </c>
      <c r="BA2202" t="n">
        <v>1</v>
      </c>
      <c r="BB2202" t="n">
        <v>1</v>
      </c>
      <c r="BC2202" t="n">
        <v>1</v>
      </c>
      <c r="BD2202" t="n">
        <v>1</v>
      </c>
      <c r="BE2202" t="n">
        <v>1</v>
      </c>
      <c r="BF2202" t="n">
        <v>1</v>
      </c>
      <c r="BG2202" t="n">
        <v>1</v>
      </c>
      <c r="BH2202" t="n">
        <v>1</v>
      </c>
      <c r="BI2202" t="n">
        <v>1</v>
      </c>
      <c r="BJ2202">
        <f>SUM(B2202:BI2202)</f>
        <v/>
      </c>
    </row>
    <row r="2203">
      <c r="A2203" t="inlineStr">
        <is>
          <t>300486</t>
        </is>
      </c>
      <c r="C2203" t="n">
        <v>1</v>
      </c>
      <c r="D2203" t="n">
        <v>1</v>
      </c>
      <c r="E2203" t="n">
        <v>1</v>
      </c>
      <c r="F2203" t="n">
        <v>1</v>
      </c>
      <c r="BJ2203">
        <f>SUM(B2203:BI2203)</f>
        <v/>
      </c>
    </row>
    <row r="2204">
      <c r="A2204" t="inlineStr">
        <is>
          <t>300505</t>
        </is>
      </c>
      <c r="C2204" t="n">
        <v>1</v>
      </c>
      <c r="D2204" t="n">
        <v>1</v>
      </c>
      <c r="E2204" t="n">
        <v>1</v>
      </c>
      <c r="F2204" t="n">
        <v>1</v>
      </c>
      <c r="BJ2204">
        <f>SUM(B2204:BI2204)</f>
        <v/>
      </c>
    </row>
    <row r="2205">
      <c r="A2205" t="inlineStr">
        <is>
          <t>300529</t>
        </is>
      </c>
      <c r="C2205" t="n">
        <v>1</v>
      </c>
      <c r="D2205" t="n">
        <v>1</v>
      </c>
      <c r="E2205" t="n">
        <v>1</v>
      </c>
      <c r="F2205" t="n">
        <v>1</v>
      </c>
      <c r="G2205" t="n">
        <v>1</v>
      </c>
      <c r="H2205" t="n">
        <v>1</v>
      </c>
      <c r="I2205" t="n">
        <v>1</v>
      </c>
      <c r="J2205" t="n">
        <v>1</v>
      </c>
      <c r="K2205" t="n">
        <v>1</v>
      </c>
      <c r="L2205" t="n">
        <v>1</v>
      </c>
      <c r="M2205" t="n">
        <v>1</v>
      </c>
      <c r="N2205" t="n">
        <v>1</v>
      </c>
      <c r="T2205" t="n">
        <v>1</v>
      </c>
      <c r="U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E2205" t="n">
        <v>1</v>
      </c>
      <c r="AQ2205" t="n">
        <v>1</v>
      </c>
      <c r="AR2205" t="n">
        <v>1</v>
      </c>
      <c r="AS2205" t="n">
        <v>1</v>
      </c>
      <c r="AT2205" t="n">
        <v>1</v>
      </c>
      <c r="AU2205" t="n">
        <v>1</v>
      </c>
      <c r="AV2205" t="n">
        <v>1</v>
      </c>
      <c r="AW2205" t="n">
        <v>1</v>
      </c>
      <c r="AX2205" t="n">
        <v>1</v>
      </c>
      <c r="AY2205" t="n">
        <v>1</v>
      </c>
      <c r="AZ2205" t="n">
        <v>1</v>
      </c>
      <c r="BA2205" t="n">
        <v>1</v>
      </c>
      <c r="BB2205" t="n">
        <v>1</v>
      </c>
      <c r="BC2205" t="n">
        <v>1</v>
      </c>
      <c r="BD2205" t="n">
        <v>1</v>
      </c>
      <c r="BE2205" t="n">
        <v>1</v>
      </c>
      <c r="BF2205" t="n">
        <v>1</v>
      </c>
      <c r="BG2205" t="n">
        <v>1</v>
      </c>
      <c r="BH2205" t="n">
        <v>1</v>
      </c>
      <c r="BI2205" t="n">
        <v>1</v>
      </c>
      <c r="BJ2205">
        <f>SUM(B2205:BI2205)</f>
        <v/>
      </c>
    </row>
    <row r="2206">
      <c r="A2206" t="inlineStr">
        <is>
          <t>300575</t>
        </is>
      </c>
      <c r="C2206" t="n">
        <v>1</v>
      </c>
      <c r="BJ2206">
        <f>SUM(B2206:BI2206)</f>
        <v/>
      </c>
    </row>
    <row r="2207">
      <c r="A2207" t="inlineStr">
        <is>
          <t>300601</t>
        </is>
      </c>
      <c r="C2207" t="n">
        <v>1</v>
      </c>
      <c r="D2207" t="n">
        <v>1</v>
      </c>
      <c r="E2207" t="n">
        <v>1</v>
      </c>
      <c r="L2207" t="n">
        <v>1</v>
      </c>
      <c r="AU2207" t="n">
        <v>1</v>
      </c>
      <c r="AV2207" t="n">
        <v>1</v>
      </c>
      <c r="AW2207" t="n">
        <v>1</v>
      </c>
      <c r="AX2207" t="n">
        <v>1</v>
      </c>
      <c r="AY2207" t="n">
        <v>1</v>
      </c>
      <c r="AZ2207" t="n">
        <v>1</v>
      </c>
      <c r="BB2207" t="n">
        <v>1</v>
      </c>
      <c r="BC2207" t="n">
        <v>1</v>
      </c>
      <c r="BD2207" t="n">
        <v>1</v>
      </c>
      <c r="BE2207" t="n">
        <v>1</v>
      </c>
      <c r="BF2207" t="n">
        <v>1</v>
      </c>
      <c r="BG2207" t="n">
        <v>1</v>
      </c>
      <c r="BH2207" t="n">
        <v>1</v>
      </c>
      <c r="BI2207" t="n">
        <v>1</v>
      </c>
      <c r="BJ2207">
        <f>SUM(B2207:BI2207)</f>
        <v/>
      </c>
    </row>
    <row r="2208">
      <c r="A2208" t="inlineStr">
        <is>
          <t>300613</t>
        </is>
      </c>
      <c r="C2208" t="n">
        <v>1</v>
      </c>
      <c r="D2208" t="n">
        <v>1</v>
      </c>
      <c r="E2208" t="n">
        <v>1</v>
      </c>
      <c r="F2208" t="n">
        <v>1</v>
      </c>
      <c r="G2208" t="n">
        <v>1</v>
      </c>
      <c r="O2208" t="n">
        <v>1</v>
      </c>
      <c r="AB2208" t="n">
        <v>1</v>
      </c>
      <c r="AC2208" t="n">
        <v>1</v>
      </c>
      <c r="AD2208" t="n">
        <v>1</v>
      </c>
      <c r="AG2208" t="n">
        <v>1</v>
      </c>
      <c r="AQ2208" t="n">
        <v>1</v>
      </c>
      <c r="AR2208" t="n">
        <v>1</v>
      </c>
      <c r="AS2208" t="n">
        <v>1</v>
      </c>
      <c r="AU2208" t="n">
        <v>1</v>
      </c>
      <c r="BJ2208">
        <f>SUM(B2208:BI2208)</f>
        <v/>
      </c>
    </row>
    <row r="2209">
      <c r="A2209" t="inlineStr">
        <is>
          <t>300628</t>
        </is>
      </c>
      <c r="C2209" t="n">
        <v>1</v>
      </c>
      <c r="D2209" t="n">
        <v>1</v>
      </c>
      <c r="E2209" t="n">
        <v>1</v>
      </c>
      <c r="F2209" t="n">
        <v>1</v>
      </c>
      <c r="G2209" t="n">
        <v>1</v>
      </c>
      <c r="H2209" t="n">
        <v>1</v>
      </c>
      <c r="I2209" t="n">
        <v>1</v>
      </c>
      <c r="J2209" t="n">
        <v>1</v>
      </c>
      <c r="L2209" t="n">
        <v>1</v>
      </c>
      <c r="M2209" t="n">
        <v>1</v>
      </c>
      <c r="N2209" t="n">
        <v>1</v>
      </c>
      <c r="O2209" t="n">
        <v>1</v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BC2209" t="n">
        <v>1</v>
      </c>
      <c r="BJ2209">
        <f>SUM(B2209:BI2209)</f>
        <v/>
      </c>
    </row>
    <row r="2210">
      <c r="A2210" t="inlineStr">
        <is>
          <t>300662</t>
        </is>
      </c>
      <c r="C2210" t="n">
        <v>1</v>
      </c>
      <c r="D2210" t="n">
        <v>1</v>
      </c>
      <c r="E2210" t="n">
        <v>1</v>
      </c>
      <c r="F2210" t="n">
        <v>1</v>
      </c>
      <c r="AE2210" t="n">
        <v>1</v>
      </c>
      <c r="AF2210" t="n">
        <v>1</v>
      </c>
      <c r="AO2210" t="n">
        <v>1</v>
      </c>
      <c r="AP2210" t="n">
        <v>1</v>
      </c>
      <c r="AQ2210" t="n">
        <v>1</v>
      </c>
      <c r="AU2210" t="n">
        <v>1</v>
      </c>
      <c r="AV2210" t="n">
        <v>1</v>
      </c>
      <c r="AW2210" t="n">
        <v>1</v>
      </c>
      <c r="AX2210" t="n">
        <v>1</v>
      </c>
      <c r="AY2210" t="n">
        <v>1</v>
      </c>
      <c r="AZ2210" t="n">
        <v>1</v>
      </c>
      <c r="BA2210" t="n">
        <v>1</v>
      </c>
      <c r="BC2210" t="n">
        <v>1</v>
      </c>
      <c r="BD2210" t="n">
        <v>1</v>
      </c>
      <c r="BE2210" t="n">
        <v>1</v>
      </c>
      <c r="BF2210" t="n">
        <v>1</v>
      </c>
      <c r="BG2210" t="n">
        <v>1</v>
      </c>
      <c r="BH2210" t="n">
        <v>1</v>
      </c>
      <c r="BI2210" t="n">
        <v>1</v>
      </c>
      <c r="BJ2210">
        <f>SUM(B2210:BI2210)</f>
        <v/>
      </c>
    </row>
    <row r="2211">
      <c r="A2211" t="inlineStr">
        <is>
          <t>300676</t>
        </is>
      </c>
      <c r="C2211" t="n">
        <v>1</v>
      </c>
      <c r="F2211" t="n">
        <v>1</v>
      </c>
      <c r="G2211" t="n">
        <v>1</v>
      </c>
      <c r="H2211" t="n">
        <v>1</v>
      </c>
      <c r="AQ2211" t="n">
        <v>1</v>
      </c>
      <c r="AR2211" t="n">
        <v>1</v>
      </c>
      <c r="AS2211" t="n">
        <v>1</v>
      </c>
      <c r="AT2211" t="n">
        <v>1</v>
      </c>
      <c r="AU2211" t="n">
        <v>1</v>
      </c>
      <c r="AV2211" t="n">
        <v>1</v>
      </c>
      <c r="AW2211" t="n">
        <v>1</v>
      </c>
      <c r="AX2211" t="n">
        <v>1</v>
      </c>
      <c r="AY2211" t="n">
        <v>1</v>
      </c>
      <c r="BA2211" t="n">
        <v>1</v>
      </c>
      <c r="BB2211" t="n">
        <v>1</v>
      </c>
      <c r="BC2211" t="n">
        <v>1</v>
      </c>
      <c r="BD2211" t="n">
        <v>1</v>
      </c>
      <c r="BE2211" t="n">
        <v>1</v>
      </c>
      <c r="BF2211" t="n">
        <v>1</v>
      </c>
      <c r="BG2211" t="n">
        <v>1</v>
      </c>
      <c r="BH2211" t="n">
        <v>1</v>
      </c>
      <c r="BI2211" t="n">
        <v>1</v>
      </c>
      <c r="BJ2211">
        <f>SUM(B2211:BI2211)</f>
        <v/>
      </c>
    </row>
    <row r="2212">
      <c r="A2212" t="inlineStr">
        <is>
          <t>300685</t>
        </is>
      </c>
      <c r="C2212" t="n">
        <v>1</v>
      </c>
      <c r="F2212" t="n">
        <v>1</v>
      </c>
      <c r="H2212" t="n">
        <v>1</v>
      </c>
      <c r="AQ2212" t="n">
        <v>1</v>
      </c>
      <c r="AR2212" t="n">
        <v>1</v>
      </c>
      <c r="AS2212" t="n">
        <v>1</v>
      </c>
      <c r="AT2212" t="n">
        <v>1</v>
      </c>
      <c r="AU2212" t="n">
        <v>1</v>
      </c>
      <c r="AV2212" t="n">
        <v>1</v>
      </c>
      <c r="AW2212" t="n">
        <v>1</v>
      </c>
      <c r="AX2212" t="n">
        <v>1</v>
      </c>
      <c r="AY2212" t="n">
        <v>1</v>
      </c>
      <c r="AZ2212" t="n">
        <v>1</v>
      </c>
      <c r="BA2212" t="n">
        <v>1</v>
      </c>
      <c r="BB2212" t="n">
        <v>1</v>
      </c>
      <c r="BC2212" t="n">
        <v>1</v>
      </c>
      <c r="BD2212" t="n">
        <v>1</v>
      </c>
      <c r="BJ2212">
        <f>SUM(B2212:BI2212)</f>
        <v/>
      </c>
    </row>
    <row r="2213">
      <c r="A2213" t="inlineStr">
        <is>
          <t>300712</t>
        </is>
      </c>
      <c r="C2213" t="n">
        <v>1</v>
      </c>
      <c r="D2213" t="n">
        <v>1</v>
      </c>
      <c r="E2213" t="n">
        <v>1</v>
      </c>
      <c r="F2213" t="n">
        <v>1</v>
      </c>
      <c r="G2213" t="n">
        <v>1</v>
      </c>
      <c r="H2213" t="n">
        <v>1</v>
      </c>
      <c r="I2213" t="n">
        <v>1</v>
      </c>
      <c r="J2213" t="n">
        <v>1</v>
      </c>
      <c r="K2213" t="n">
        <v>1</v>
      </c>
      <c r="L2213" t="n">
        <v>1</v>
      </c>
      <c r="M2213" t="n">
        <v>1</v>
      </c>
      <c r="N2213" t="n">
        <v>1</v>
      </c>
      <c r="O2213" t="n">
        <v>1</v>
      </c>
      <c r="P2213" t="n">
        <v>1</v>
      </c>
      <c r="Q2213" t="n">
        <v>1</v>
      </c>
      <c r="R2213" t="n">
        <v>1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1</v>
      </c>
      <c r="AG2213" t="n">
        <v>1</v>
      </c>
      <c r="AH2213" t="n">
        <v>1</v>
      </c>
      <c r="AI2213" t="n">
        <v>1</v>
      </c>
      <c r="AJ2213" t="n">
        <v>1</v>
      </c>
      <c r="AK2213" t="n">
        <v>1</v>
      </c>
      <c r="AL2213" t="n">
        <v>1</v>
      </c>
      <c r="AM2213" t="n">
        <v>1</v>
      </c>
      <c r="AN2213" t="n">
        <v>1</v>
      </c>
      <c r="AO2213" t="n">
        <v>1</v>
      </c>
      <c r="AP2213" t="n">
        <v>1</v>
      </c>
      <c r="AQ2213" t="n">
        <v>1</v>
      </c>
      <c r="AR2213" t="n">
        <v>1</v>
      </c>
      <c r="AS2213" t="n">
        <v>1</v>
      </c>
      <c r="AT2213" t="n">
        <v>1</v>
      </c>
      <c r="AU2213" t="n">
        <v>1</v>
      </c>
      <c r="AV2213" t="n">
        <v>1</v>
      </c>
      <c r="AW2213" t="n">
        <v>1</v>
      </c>
      <c r="AX2213" t="n">
        <v>1</v>
      </c>
      <c r="AY2213" t="n">
        <v>1</v>
      </c>
      <c r="AZ2213" t="n">
        <v>1</v>
      </c>
      <c r="BA2213" t="n">
        <v>1</v>
      </c>
      <c r="BB2213" t="n">
        <v>1</v>
      </c>
      <c r="BC2213" t="n">
        <v>1</v>
      </c>
      <c r="BD2213" t="n">
        <v>1</v>
      </c>
      <c r="BE2213" t="n">
        <v>1</v>
      </c>
      <c r="BF2213" t="n">
        <v>1</v>
      </c>
      <c r="BG2213" t="n">
        <v>1</v>
      </c>
      <c r="BH2213" t="n">
        <v>1</v>
      </c>
      <c r="BI2213" t="n">
        <v>1</v>
      </c>
      <c r="BJ2213">
        <f>SUM(B2213:BI2213)</f>
        <v/>
      </c>
    </row>
    <row r="2214">
      <c r="A2214" t="inlineStr">
        <is>
          <t>300725</t>
        </is>
      </c>
      <c r="C2214" t="n">
        <v>1</v>
      </c>
      <c r="D2214" t="n">
        <v>1</v>
      </c>
      <c r="E2214" t="n">
        <v>1</v>
      </c>
      <c r="F2214" t="n">
        <v>1</v>
      </c>
      <c r="G2214" t="n">
        <v>1</v>
      </c>
      <c r="H2214" t="n">
        <v>1</v>
      </c>
      <c r="I2214" t="n">
        <v>1</v>
      </c>
      <c r="J2214" t="n">
        <v>1</v>
      </c>
      <c r="K2214" t="n">
        <v>1</v>
      </c>
      <c r="L2214" t="n">
        <v>1</v>
      </c>
      <c r="M2214" t="n">
        <v>1</v>
      </c>
      <c r="N2214" t="n">
        <v>1</v>
      </c>
      <c r="O2214" t="n">
        <v>1</v>
      </c>
      <c r="P2214" t="n">
        <v>1</v>
      </c>
      <c r="Q2214" t="n">
        <v>1</v>
      </c>
      <c r="R2214" t="n">
        <v>1</v>
      </c>
      <c r="S2214" t="n">
        <v>1</v>
      </c>
      <c r="T2214" t="n">
        <v>1</v>
      </c>
      <c r="U2214" t="n">
        <v>1</v>
      </c>
      <c r="V2214" t="n">
        <v>1</v>
      </c>
      <c r="W2214" t="n">
        <v>1</v>
      </c>
      <c r="X2214" t="n">
        <v>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1</v>
      </c>
      <c r="AG2214" t="n">
        <v>1</v>
      </c>
      <c r="AH2214" t="n">
        <v>1</v>
      </c>
      <c r="AI2214" t="n">
        <v>1</v>
      </c>
      <c r="AJ2214" t="n">
        <v>1</v>
      </c>
      <c r="AK2214" t="n">
        <v>1</v>
      </c>
      <c r="AL2214" t="n">
        <v>1</v>
      </c>
      <c r="AM2214" t="n">
        <v>1</v>
      </c>
      <c r="AN2214" t="n">
        <v>1</v>
      </c>
      <c r="AO2214" t="n">
        <v>1</v>
      </c>
      <c r="AP2214" t="n">
        <v>1</v>
      </c>
      <c r="AQ2214" t="n">
        <v>1</v>
      </c>
      <c r="AR2214" t="n">
        <v>1</v>
      </c>
      <c r="AS2214" t="n">
        <v>1</v>
      </c>
      <c r="AT2214" t="n">
        <v>1</v>
      </c>
      <c r="AU2214" t="n">
        <v>1</v>
      </c>
      <c r="AV2214" t="n">
        <v>1</v>
      </c>
      <c r="AW2214" t="n">
        <v>1</v>
      </c>
      <c r="AX2214" t="n">
        <v>1</v>
      </c>
      <c r="AY2214" t="n">
        <v>1</v>
      </c>
      <c r="AZ2214" t="n">
        <v>1</v>
      </c>
      <c r="BA2214" t="n">
        <v>1</v>
      </c>
      <c r="BB2214" t="n">
        <v>1</v>
      </c>
      <c r="BC2214" t="n">
        <v>1</v>
      </c>
      <c r="BD2214" t="n">
        <v>1</v>
      </c>
      <c r="BE2214" t="n">
        <v>1</v>
      </c>
      <c r="BF2214" t="n">
        <v>1</v>
      </c>
      <c r="BG2214" t="n">
        <v>1</v>
      </c>
      <c r="BH2214" t="n">
        <v>1</v>
      </c>
      <c r="BI2214" t="n">
        <v>1</v>
      </c>
      <c r="BJ2214">
        <f>SUM(B2214:BI2214)</f>
        <v/>
      </c>
    </row>
    <row r="2215">
      <c r="A2215" t="inlineStr">
        <is>
          <t>300730</t>
        </is>
      </c>
      <c r="C2215" t="n">
        <v>1</v>
      </c>
      <c r="D2215" t="n">
        <v>1</v>
      </c>
      <c r="E2215" t="n">
        <v>1</v>
      </c>
      <c r="F2215" t="n">
        <v>1</v>
      </c>
      <c r="BJ2215">
        <f>SUM(B2215:BI2215)</f>
        <v/>
      </c>
    </row>
    <row r="2216">
      <c r="A2216" t="inlineStr">
        <is>
          <t>300737</t>
        </is>
      </c>
      <c r="C2216" t="n">
        <v>1</v>
      </c>
      <c r="D2216" t="n">
        <v>1</v>
      </c>
      <c r="E2216" t="n">
        <v>1</v>
      </c>
      <c r="F2216" t="n">
        <v>1</v>
      </c>
      <c r="G2216" t="n">
        <v>1</v>
      </c>
      <c r="H2216" t="n">
        <v>1</v>
      </c>
      <c r="I2216" t="n">
        <v>1</v>
      </c>
      <c r="J2216" t="n">
        <v>1</v>
      </c>
      <c r="K2216" t="n">
        <v>1</v>
      </c>
      <c r="L2216" t="n">
        <v>1</v>
      </c>
      <c r="Q2216" t="n">
        <v>1</v>
      </c>
      <c r="AF2216" t="n">
        <v>1</v>
      </c>
      <c r="AG2216" t="n">
        <v>1</v>
      </c>
      <c r="AH2216" t="n">
        <v>1</v>
      </c>
      <c r="AT2216" t="n">
        <v>1</v>
      </c>
      <c r="AU2216" t="n">
        <v>1</v>
      </c>
      <c r="AV2216" t="n">
        <v>1</v>
      </c>
      <c r="AW2216" t="n">
        <v>1</v>
      </c>
      <c r="AX2216" t="n">
        <v>1</v>
      </c>
      <c r="AY2216" t="n">
        <v>1</v>
      </c>
      <c r="AZ2216" t="n">
        <v>1</v>
      </c>
      <c r="BA2216" t="n">
        <v>1</v>
      </c>
      <c r="BB2216" t="n">
        <v>1</v>
      </c>
      <c r="BC2216" t="n">
        <v>1</v>
      </c>
      <c r="BD2216" t="n">
        <v>1</v>
      </c>
      <c r="BE2216" t="n">
        <v>1</v>
      </c>
      <c r="BF2216" t="n">
        <v>1</v>
      </c>
      <c r="BG2216" t="n">
        <v>1</v>
      </c>
      <c r="BH2216" t="n">
        <v>1</v>
      </c>
      <c r="BI2216" t="n">
        <v>1</v>
      </c>
      <c r="BJ2216">
        <f>SUM(B2216:BI2216)</f>
        <v/>
      </c>
    </row>
    <row r="2217">
      <c r="A2217" t="inlineStr">
        <is>
          <t>300749</t>
        </is>
      </c>
      <c r="C2217" t="n">
        <v>1</v>
      </c>
      <c r="D2217" t="n">
        <v>1</v>
      </c>
      <c r="BJ2217">
        <f>SUM(B2217:BI2217)</f>
        <v/>
      </c>
    </row>
    <row r="2218">
      <c r="A2218" t="inlineStr">
        <is>
          <t>300765</t>
        </is>
      </c>
      <c r="C2218" t="n">
        <v>1</v>
      </c>
      <c r="BJ2218">
        <f>SUM(B2218:BI2218)</f>
        <v/>
      </c>
    </row>
    <row r="2219">
      <c r="A2219" t="inlineStr">
        <is>
          <t>300790</t>
        </is>
      </c>
      <c r="C2219" t="n">
        <v>1</v>
      </c>
      <c r="D2219" t="n">
        <v>1</v>
      </c>
      <c r="BJ2219">
        <f>SUM(B2219:BI2219)</f>
        <v/>
      </c>
    </row>
    <row r="2220">
      <c r="A2220" t="inlineStr">
        <is>
          <t>300802</t>
        </is>
      </c>
      <c r="C2220" t="n">
        <v>1</v>
      </c>
      <c r="D2220" t="n">
        <v>1</v>
      </c>
      <c r="E2220" t="n">
        <v>1</v>
      </c>
      <c r="F2220" t="n">
        <v>1</v>
      </c>
      <c r="G2220" t="n">
        <v>1</v>
      </c>
      <c r="H2220" t="n">
        <v>1</v>
      </c>
      <c r="I2220" t="n">
        <v>1</v>
      </c>
      <c r="X2220" t="n">
        <v>1</v>
      </c>
      <c r="Y2220" t="n">
        <v>1</v>
      </c>
      <c r="Z2220" t="n">
        <v>1</v>
      </c>
      <c r="AA2220" t="n">
        <v>1</v>
      </c>
      <c r="AB2220" t="n">
        <v>1</v>
      </c>
      <c r="BJ2220">
        <f>SUM(B2220:BI2220)</f>
        <v/>
      </c>
    </row>
    <row r="2221">
      <c r="A2221" t="inlineStr">
        <is>
          <t>300848</t>
        </is>
      </c>
      <c r="C2221" t="n">
        <v>1</v>
      </c>
      <c r="D2221" t="n">
        <v>1</v>
      </c>
      <c r="E2221" t="n">
        <v>1</v>
      </c>
      <c r="F2221" t="n">
        <v>1</v>
      </c>
      <c r="AD2221" t="n">
        <v>1</v>
      </c>
      <c r="AE2221" t="n">
        <v>1</v>
      </c>
      <c r="BJ2221">
        <f>SUM(B2221:BI2221)</f>
        <v/>
      </c>
    </row>
    <row r="2222">
      <c r="A2222" t="inlineStr">
        <is>
          <t>300894</t>
        </is>
      </c>
      <c r="C2222" t="n">
        <v>1</v>
      </c>
      <c r="D2222" t="n">
        <v>1</v>
      </c>
      <c r="E2222" t="n">
        <v>1</v>
      </c>
      <c r="F2222" t="n">
        <v>1</v>
      </c>
      <c r="G2222" t="n">
        <v>1</v>
      </c>
      <c r="H2222" t="n">
        <v>1</v>
      </c>
      <c r="I2222" t="n">
        <v>1</v>
      </c>
      <c r="J2222" t="n">
        <v>1</v>
      </c>
      <c r="K2222" t="n">
        <v>1</v>
      </c>
      <c r="L2222" t="n">
        <v>1</v>
      </c>
      <c r="M2222" t="n">
        <v>1</v>
      </c>
      <c r="N2222" t="n">
        <v>1</v>
      </c>
      <c r="O2222" t="n">
        <v>1</v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BJ2222">
        <f>SUM(B2222:BI2222)</f>
        <v/>
      </c>
    </row>
    <row r="2223">
      <c r="A2223" t="inlineStr">
        <is>
          <t>300911</t>
        </is>
      </c>
      <c r="C2223" t="n">
        <v>1</v>
      </c>
      <c r="D2223" t="n">
        <v>1</v>
      </c>
      <c r="G2223" t="n">
        <v>1</v>
      </c>
      <c r="BJ2223">
        <f>SUM(B2223:BI2223)</f>
        <v/>
      </c>
    </row>
    <row r="2224">
      <c r="A2224" t="inlineStr">
        <is>
          <t>600000</t>
        </is>
      </c>
      <c r="C2224" t="n">
        <v>1</v>
      </c>
      <c r="D2224" t="n">
        <v>1</v>
      </c>
      <c r="E2224" t="n">
        <v>1</v>
      </c>
      <c r="F2224" t="n">
        <v>1</v>
      </c>
      <c r="G2224" t="n">
        <v>1</v>
      </c>
      <c r="H2224" t="n">
        <v>1</v>
      </c>
      <c r="I2224" t="n">
        <v>1</v>
      </c>
      <c r="J2224" t="n">
        <v>1</v>
      </c>
      <c r="M2224" t="n">
        <v>1</v>
      </c>
      <c r="N2224" t="n">
        <v>1</v>
      </c>
      <c r="O2224" t="n">
        <v>1</v>
      </c>
      <c r="P2224" t="n">
        <v>1</v>
      </c>
      <c r="Q2224" t="n">
        <v>1</v>
      </c>
      <c r="R2224" t="n">
        <v>1</v>
      </c>
      <c r="S2224" t="n">
        <v>1</v>
      </c>
      <c r="T2224" t="n">
        <v>1</v>
      </c>
      <c r="BJ2224">
        <f>SUM(B2224:BI2224)</f>
        <v/>
      </c>
    </row>
    <row r="2225">
      <c r="A2225" t="inlineStr">
        <is>
          <t>600003</t>
        </is>
      </c>
      <c r="C2225" t="n">
        <v>1</v>
      </c>
      <c r="E2225" t="n">
        <v>1</v>
      </c>
      <c r="F2225" t="n">
        <v>1</v>
      </c>
      <c r="G2225" t="n">
        <v>1</v>
      </c>
      <c r="H2225" t="n">
        <v>1</v>
      </c>
      <c r="I2225" t="n">
        <v>1</v>
      </c>
      <c r="J2225" t="n">
        <v>1</v>
      </c>
      <c r="K2225" t="n">
        <v>1</v>
      </c>
      <c r="L2225" t="n">
        <v>1</v>
      </c>
      <c r="M2225" t="n">
        <v>1</v>
      </c>
      <c r="N2225" t="n">
        <v>1</v>
      </c>
      <c r="O2225" t="n">
        <v>1</v>
      </c>
      <c r="P2225" t="n">
        <v>1</v>
      </c>
      <c r="Q2225" t="n">
        <v>1</v>
      </c>
      <c r="R2225" t="n">
        <v>1</v>
      </c>
      <c r="S2225" t="n">
        <v>1</v>
      </c>
      <c r="T2225" t="n">
        <v>1</v>
      </c>
      <c r="U2225" t="n">
        <v>1</v>
      </c>
      <c r="V2225" t="n">
        <v>1</v>
      </c>
      <c r="W2225" t="n">
        <v>1</v>
      </c>
      <c r="X2225" t="n">
        <v>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BJ2225">
        <f>SUM(B2225:BI2225)</f>
        <v/>
      </c>
    </row>
    <row r="2226">
      <c r="A2226" t="inlineStr">
        <is>
          <t>600012</t>
        </is>
      </c>
      <c r="C2226" t="n">
        <v>1</v>
      </c>
      <c r="D2226" t="n">
        <v>1</v>
      </c>
      <c r="P2226" t="n">
        <v>1</v>
      </c>
      <c r="Q2226" t="n">
        <v>1</v>
      </c>
      <c r="R2226" t="n">
        <v>1</v>
      </c>
      <c r="S2226" t="n">
        <v>1</v>
      </c>
      <c r="U2226" t="n">
        <v>1</v>
      </c>
      <c r="W2226" t="n">
        <v>1</v>
      </c>
      <c r="X2226" t="n">
        <v>1</v>
      </c>
      <c r="Y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BJ2226">
        <f>SUM(B2226:BI2226)</f>
        <v/>
      </c>
    </row>
    <row r="2227">
      <c r="A2227" t="inlineStr">
        <is>
          <t>600036</t>
        </is>
      </c>
      <c r="C2227" t="n">
        <v>1</v>
      </c>
      <c r="D2227" t="n">
        <v>1</v>
      </c>
      <c r="E2227" t="n">
        <v>1</v>
      </c>
      <c r="F2227" t="n">
        <v>1</v>
      </c>
      <c r="G2227" t="n">
        <v>1</v>
      </c>
      <c r="H2227" t="n">
        <v>1</v>
      </c>
      <c r="I2227" t="n">
        <v>1</v>
      </c>
      <c r="J2227" t="n">
        <v>1</v>
      </c>
      <c r="K2227" t="n">
        <v>1</v>
      </c>
      <c r="L2227" t="n">
        <v>1</v>
      </c>
      <c r="M2227" t="n">
        <v>1</v>
      </c>
      <c r="N2227" t="n">
        <v>1</v>
      </c>
      <c r="O2227" t="n">
        <v>1</v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1</v>
      </c>
      <c r="AG2227" t="n">
        <v>1</v>
      </c>
      <c r="AH2227" t="n">
        <v>1</v>
      </c>
      <c r="AI2227" t="n">
        <v>1</v>
      </c>
      <c r="AJ2227" t="n">
        <v>1</v>
      </c>
      <c r="AK2227" t="n">
        <v>1</v>
      </c>
      <c r="AL2227" t="n">
        <v>1</v>
      </c>
      <c r="AM2227" t="n">
        <v>1</v>
      </c>
      <c r="AN2227" t="n">
        <v>1</v>
      </c>
      <c r="AO2227" t="n">
        <v>1</v>
      </c>
      <c r="AP2227" t="n">
        <v>1</v>
      </c>
      <c r="AQ2227" t="n">
        <v>1</v>
      </c>
      <c r="AR2227" t="n">
        <v>1</v>
      </c>
      <c r="AS2227" t="n">
        <v>1</v>
      </c>
      <c r="AT2227" t="n">
        <v>1</v>
      </c>
      <c r="AU2227" t="n">
        <v>1</v>
      </c>
      <c r="AV2227" t="n">
        <v>1</v>
      </c>
      <c r="AW2227" t="n">
        <v>1</v>
      </c>
      <c r="AX2227" t="n">
        <v>1</v>
      </c>
      <c r="AY2227" t="n">
        <v>1</v>
      </c>
      <c r="AZ2227" t="n">
        <v>1</v>
      </c>
      <c r="BA2227" t="n">
        <v>1</v>
      </c>
      <c r="BB2227" t="n">
        <v>1</v>
      </c>
      <c r="BC2227" t="n">
        <v>1</v>
      </c>
      <c r="BD2227" t="n">
        <v>1</v>
      </c>
      <c r="BE2227" t="n">
        <v>1</v>
      </c>
      <c r="BF2227" t="n">
        <v>1</v>
      </c>
      <c r="BG2227" t="n">
        <v>1</v>
      </c>
      <c r="BH2227" t="n">
        <v>1</v>
      </c>
      <c r="BI2227" t="n">
        <v>1</v>
      </c>
      <c r="BJ2227">
        <f>SUM(B2227:BI2227)</f>
        <v/>
      </c>
    </row>
    <row r="2228">
      <c r="A2228" t="inlineStr">
        <is>
          <t>600039</t>
        </is>
      </c>
      <c r="C2228" t="n">
        <v>1</v>
      </c>
      <c r="D2228" t="n">
        <v>1</v>
      </c>
      <c r="E2228" t="n">
        <v>1</v>
      </c>
      <c r="F2228" t="n">
        <v>1</v>
      </c>
      <c r="G2228" t="n">
        <v>1</v>
      </c>
      <c r="H2228" t="n">
        <v>1</v>
      </c>
      <c r="I2228" t="n">
        <v>1</v>
      </c>
      <c r="P2228" t="n">
        <v>1</v>
      </c>
      <c r="Q2228" t="n">
        <v>1</v>
      </c>
      <c r="R2228" t="n">
        <v>1</v>
      </c>
      <c r="S2228" t="n">
        <v>1</v>
      </c>
      <c r="W2228" t="n">
        <v>1</v>
      </c>
      <c r="X2228" t="n">
        <v>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1</v>
      </c>
      <c r="AG2228" t="n">
        <v>1</v>
      </c>
      <c r="AM2228" t="n">
        <v>1</v>
      </c>
      <c r="AN2228" t="n">
        <v>1</v>
      </c>
      <c r="AO2228" t="n">
        <v>1</v>
      </c>
      <c r="AS2228" t="n">
        <v>1</v>
      </c>
      <c r="AT2228" t="n">
        <v>1</v>
      </c>
      <c r="AU2228" t="n">
        <v>1</v>
      </c>
      <c r="AV2228" t="n">
        <v>1</v>
      </c>
      <c r="AW2228" t="n">
        <v>1</v>
      </c>
      <c r="AX2228" t="n">
        <v>1</v>
      </c>
      <c r="AY2228" t="n">
        <v>1</v>
      </c>
      <c r="AZ2228" t="n">
        <v>1</v>
      </c>
      <c r="BA2228" t="n">
        <v>1</v>
      </c>
      <c r="BB2228" t="n">
        <v>1</v>
      </c>
      <c r="BC2228" t="n">
        <v>1</v>
      </c>
      <c r="BD2228" t="n">
        <v>1</v>
      </c>
      <c r="BE2228" t="n">
        <v>1</v>
      </c>
      <c r="BF2228" t="n">
        <v>1</v>
      </c>
      <c r="BG2228" t="n">
        <v>1</v>
      </c>
      <c r="BH2228" t="n">
        <v>1</v>
      </c>
      <c r="BI2228" t="n">
        <v>1</v>
      </c>
      <c r="BJ2228">
        <f>SUM(B2228:BI2228)</f>
        <v/>
      </c>
    </row>
    <row r="2229">
      <c r="A2229" t="inlineStr">
        <is>
          <t>600055</t>
        </is>
      </c>
      <c r="C2229" t="n">
        <v>1</v>
      </c>
      <c r="D2229" t="n">
        <v>1</v>
      </c>
      <c r="E2229" t="n">
        <v>1</v>
      </c>
      <c r="F2229" t="n">
        <v>1</v>
      </c>
      <c r="G2229" t="n">
        <v>1</v>
      </c>
      <c r="H2229" t="n">
        <v>1</v>
      </c>
      <c r="I2229" t="n">
        <v>1</v>
      </c>
      <c r="J2229" t="n">
        <v>1</v>
      </c>
      <c r="K2229" t="n">
        <v>1</v>
      </c>
      <c r="L2229" t="n">
        <v>1</v>
      </c>
      <c r="M2229" t="n">
        <v>1</v>
      </c>
      <c r="N2229" t="n">
        <v>1</v>
      </c>
      <c r="O2229" t="n">
        <v>1</v>
      </c>
      <c r="BA2229" t="n">
        <v>1</v>
      </c>
      <c r="BB2229" t="n">
        <v>1</v>
      </c>
      <c r="BC2229" t="n">
        <v>1</v>
      </c>
      <c r="BD2229" t="n">
        <v>1</v>
      </c>
      <c r="BE2229" t="n">
        <v>1</v>
      </c>
      <c r="BF2229" t="n">
        <v>1</v>
      </c>
      <c r="BG2229" t="n">
        <v>1</v>
      </c>
      <c r="BH2229" t="n">
        <v>1</v>
      </c>
      <c r="BJ2229">
        <f>SUM(B2229:BI2229)</f>
        <v/>
      </c>
    </row>
    <row r="2230">
      <c r="A2230" t="inlineStr">
        <is>
          <t>600084</t>
        </is>
      </c>
      <c r="C2230" t="n">
        <v>1</v>
      </c>
      <c r="D2230" t="n">
        <v>1</v>
      </c>
      <c r="E2230" t="n">
        <v>1</v>
      </c>
      <c r="F2230" t="n">
        <v>1</v>
      </c>
      <c r="G2230" t="n">
        <v>1</v>
      </c>
      <c r="I2230" t="n">
        <v>1</v>
      </c>
      <c r="K2230" t="n">
        <v>1</v>
      </c>
      <c r="BJ2230">
        <f>SUM(B2230:BI2230)</f>
        <v/>
      </c>
    </row>
    <row r="2231">
      <c r="A2231" t="inlineStr">
        <is>
          <t>600090</t>
        </is>
      </c>
      <c r="C2231" t="n">
        <v>1</v>
      </c>
      <c r="D2231" t="n">
        <v>1</v>
      </c>
      <c r="E2231" t="n">
        <v>1</v>
      </c>
      <c r="F2231" t="n">
        <v>1</v>
      </c>
      <c r="G2231" t="n">
        <v>1</v>
      </c>
      <c r="BJ2231">
        <f>SUM(B2231:BI2231)</f>
        <v/>
      </c>
    </row>
    <row r="2232">
      <c r="A2232" t="inlineStr">
        <is>
          <t>600116</t>
        </is>
      </c>
      <c r="C2232" t="n">
        <v>1</v>
      </c>
      <c r="E2232" t="n">
        <v>1</v>
      </c>
      <c r="F2232" t="n">
        <v>1</v>
      </c>
      <c r="G2232" t="n">
        <v>1</v>
      </c>
      <c r="H2232" t="n">
        <v>1</v>
      </c>
      <c r="M2232" t="n">
        <v>1</v>
      </c>
      <c r="BC2232" t="n">
        <v>1</v>
      </c>
      <c r="BJ2232">
        <f>SUM(B2232:BI2232)</f>
        <v/>
      </c>
    </row>
    <row r="2233">
      <c r="A2233" t="inlineStr">
        <is>
          <t>600155</t>
        </is>
      </c>
      <c r="C2233" t="n">
        <v>1</v>
      </c>
      <c r="BJ2233">
        <f>SUM(B2233:BI2233)</f>
        <v/>
      </c>
    </row>
    <row r="2234">
      <c r="A2234" t="inlineStr">
        <is>
          <t>600161</t>
        </is>
      </c>
      <c r="C2234" t="n">
        <v>1</v>
      </c>
      <c r="M2234" t="n">
        <v>1</v>
      </c>
      <c r="N2234" t="n">
        <v>1</v>
      </c>
      <c r="O2234" t="n">
        <v>1</v>
      </c>
      <c r="P2234" t="n">
        <v>1</v>
      </c>
      <c r="AE2234" t="n">
        <v>1</v>
      </c>
      <c r="AJ2234" t="n">
        <v>1</v>
      </c>
      <c r="AK2234" t="n">
        <v>1</v>
      </c>
      <c r="AL2234" t="n">
        <v>1</v>
      </c>
      <c r="AM2234" t="n">
        <v>1</v>
      </c>
      <c r="AN2234" t="n">
        <v>1</v>
      </c>
      <c r="AO2234" t="n">
        <v>1</v>
      </c>
      <c r="AP2234" t="n">
        <v>1</v>
      </c>
      <c r="AQ2234" t="n">
        <v>1</v>
      </c>
      <c r="AR2234" t="n">
        <v>1</v>
      </c>
      <c r="AS2234" t="n">
        <v>1</v>
      </c>
      <c r="AT2234" t="n">
        <v>1</v>
      </c>
      <c r="AU2234" t="n">
        <v>1</v>
      </c>
      <c r="AV2234" t="n">
        <v>1</v>
      </c>
      <c r="AW2234" t="n">
        <v>1</v>
      </c>
      <c r="AX2234" t="n">
        <v>1</v>
      </c>
      <c r="AY2234" t="n">
        <v>1</v>
      </c>
      <c r="AZ2234" t="n">
        <v>1</v>
      </c>
      <c r="BA2234" t="n">
        <v>1</v>
      </c>
      <c r="BB2234" t="n">
        <v>1</v>
      </c>
      <c r="BC2234" t="n">
        <v>1</v>
      </c>
      <c r="BD2234" t="n">
        <v>1</v>
      </c>
      <c r="BE2234" t="n">
        <v>1</v>
      </c>
      <c r="BF2234" t="n">
        <v>1</v>
      </c>
      <c r="BG2234" t="n">
        <v>1</v>
      </c>
      <c r="BH2234" t="n">
        <v>1</v>
      </c>
      <c r="BI2234" t="n">
        <v>1</v>
      </c>
      <c r="BJ2234">
        <f>SUM(B2234:BI2234)</f>
        <v/>
      </c>
    </row>
    <row r="2235">
      <c r="A2235" t="inlineStr">
        <is>
          <t>600175</t>
        </is>
      </c>
      <c r="C2235" t="n">
        <v>1</v>
      </c>
      <c r="D2235" t="n">
        <v>1</v>
      </c>
      <c r="BJ2235">
        <f>SUM(B2235:BI2235)</f>
        <v/>
      </c>
    </row>
    <row r="2236">
      <c r="A2236" t="inlineStr">
        <is>
          <t>600185</t>
        </is>
      </c>
      <c r="C2236" t="n">
        <v>1</v>
      </c>
      <c r="F2236" t="n">
        <v>1</v>
      </c>
      <c r="AL2236" t="n">
        <v>1</v>
      </c>
      <c r="AM2236" t="n">
        <v>1</v>
      </c>
      <c r="AN2236" t="n">
        <v>1</v>
      </c>
      <c r="AO2236" t="n">
        <v>1</v>
      </c>
      <c r="AP2236" t="n">
        <v>1</v>
      </c>
      <c r="AQ2236" t="n">
        <v>1</v>
      </c>
      <c r="AR2236" t="n">
        <v>1</v>
      </c>
      <c r="AU2236" t="n">
        <v>1</v>
      </c>
      <c r="AV2236" t="n">
        <v>1</v>
      </c>
      <c r="AW2236" t="n">
        <v>1</v>
      </c>
      <c r="AX2236" t="n">
        <v>1</v>
      </c>
      <c r="AY2236" t="n">
        <v>1</v>
      </c>
      <c r="AZ2236" t="n">
        <v>1</v>
      </c>
      <c r="BA2236" t="n">
        <v>1</v>
      </c>
      <c r="BB2236" t="n">
        <v>1</v>
      </c>
      <c r="BC2236" t="n">
        <v>1</v>
      </c>
      <c r="BD2236" t="n">
        <v>1</v>
      </c>
      <c r="BE2236" t="n">
        <v>1</v>
      </c>
      <c r="BF2236" t="n">
        <v>1</v>
      </c>
      <c r="BG2236" t="n">
        <v>1</v>
      </c>
      <c r="BJ2236">
        <f>SUM(B2236:BI2236)</f>
        <v/>
      </c>
    </row>
    <row r="2237">
      <c r="A2237" t="inlineStr">
        <is>
          <t>600186</t>
        </is>
      </c>
      <c r="C2237" t="n">
        <v>1</v>
      </c>
      <c r="BA2237" t="n">
        <v>1</v>
      </c>
      <c r="BB2237" t="n">
        <v>1</v>
      </c>
      <c r="BC2237" t="n">
        <v>1</v>
      </c>
      <c r="BD2237" t="n">
        <v>1</v>
      </c>
      <c r="BF2237" t="n">
        <v>1</v>
      </c>
      <c r="BG2237" t="n">
        <v>1</v>
      </c>
      <c r="BH2237" t="n">
        <v>1</v>
      </c>
      <c r="BI2237" t="n">
        <v>1</v>
      </c>
      <c r="BJ2237">
        <f>SUM(B2237:BI2237)</f>
        <v/>
      </c>
    </row>
    <row r="2238">
      <c r="A2238" t="inlineStr">
        <is>
          <t>600193</t>
        </is>
      </c>
      <c r="C2238" t="n">
        <v>1</v>
      </c>
      <c r="D2238" t="n">
        <v>1</v>
      </c>
      <c r="E2238" t="n">
        <v>1</v>
      </c>
      <c r="F2238" t="n">
        <v>1</v>
      </c>
      <c r="G2238" t="n">
        <v>1</v>
      </c>
      <c r="P2238" t="n">
        <v>1</v>
      </c>
      <c r="Q2238" t="n">
        <v>1</v>
      </c>
      <c r="R2238" t="n">
        <v>1</v>
      </c>
      <c r="AI2238" t="n">
        <v>1</v>
      </c>
      <c r="AJ2238" t="n">
        <v>1</v>
      </c>
      <c r="AL2238" t="n">
        <v>1</v>
      </c>
      <c r="AM2238" t="n">
        <v>1</v>
      </c>
      <c r="AN2238" t="n">
        <v>1</v>
      </c>
      <c r="AO2238" t="n">
        <v>1</v>
      </c>
      <c r="AP2238" t="n">
        <v>1</v>
      </c>
      <c r="AQ2238" t="n">
        <v>1</v>
      </c>
      <c r="AR2238" t="n">
        <v>1</v>
      </c>
      <c r="AS2238" t="n">
        <v>1</v>
      </c>
      <c r="AT2238" t="n">
        <v>1</v>
      </c>
      <c r="AU2238" t="n">
        <v>1</v>
      </c>
      <c r="AV2238" t="n">
        <v>1</v>
      </c>
      <c r="AW2238" t="n">
        <v>1</v>
      </c>
      <c r="AX2238" t="n">
        <v>1</v>
      </c>
      <c r="AY2238" t="n">
        <v>1</v>
      </c>
      <c r="AZ2238" t="n">
        <v>1</v>
      </c>
      <c r="BA2238" t="n">
        <v>1</v>
      </c>
      <c r="BB2238" t="n">
        <v>1</v>
      </c>
      <c r="BC2238" t="n">
        <v>1</v>
      </c>
      <c r="BD2238" t="n">
        <v>1</v>
      </c>
      <c r="BE2238" t="n">
        <v>1</v>
      </c>
      <c r="BF2238" t="n">
        <v>1</v>
      </c>
      <c r="BG2238" t="n">
        <v>1</v>
      </c>
      <c r="BH2238" t="n">
        <v>1</v>
      </c>
      <c r="BI2238" t="n">
        <v>1</v>
      </c>
      <c r="BJ2238">
        <f>SUM(B2238:BI2238)</f>
        <v/>
      </c>
    </row>
    <row r="2239">
      <c r="A2239" t="inlineStr">
        <is>
          <t>600196</t>
        </is>
      </c>
      <c r="C2239" t="n">
        <v>1</v>
      </c>
      <c r="AC2239" t="n">
        <v>1</v>
      </c>
      <c r="AD2239" t="n">
        <v>1</v>
      </c>
      <c r="AE2239" t="n">
        <v>1</v>
      </c>
      <c r="AF2239" t="n">
        <v>1</v>
      </c>
      <c r="AG2239" t="n">
        <v>1</v>
      </c>
      <c r="AH2239" t="n">
        <v>1</v>
      </c>
      <c r="AI2239" t="n">
        <v>1</v>
      </c>
      <c r="AJ2239" t="n">
        <v>1</v>
      </c>
      <c r="AK2239" t="n">
        <v>1</v>
      </c>
      <c r="AL2239" t="n">
        <v>1</v>
      </c>
      <c r="AM2239" t="n">
        <v>1</v>
      </c>
      <c r="AN2239" t="n">
        <v>1</v>
      </c>
      <c r="AO2239" t="n">
        <v>1</v>
      </c>
      <c r="AP2239" t="n">
        <v>1</v>
      </c>
      <c r="AQ2239" t="n">
        <v>1</v>
      </c>
      <c r="AR2239" t="n">
        <v>1</v>
      </c>
      <c r="AS2239" t="n">
        <v>1</v>
      </c>
      <c r="AT2239" t="n">
        <v>1</v>
      </c>
      <c r="AU2239" t="n">
        <v>1</v>
      </c>
      <c r="AV2239" t="n">
        <v>1</v>
      </c>
      <c r="AW2239" t="n">
        <v>1</v>
      </c>
      <c r="AX2239" t="n">
        <v>1</v>
      </c>
      <c r="AY2239" t="n">
        <v>1</v>
      </c>
      <c r="AZ2239" t="n">
        <v>1</v>
      </c>
      <c r="BA2239" t="n">
        <v>1</v>
      </c>
      <c r="BB2239" t="n">
        <v>1</v>
      </c>
      <c r="BC2239" t="n">
        <v>1</v>
      </c>
      <c r="BD2239" t="n">
        <v>1</v>
      </c>
      <c r="BE2239" t="n">
        <v>1</v>
      </c>
      <c r="BF2239" t="n">
        <v>1</v>
      </c>
      <c r="BG2239" t="n">
        <v>1</v>
      </c>
      <c r="BH2239" t="n">
        <v>1</v>
      </c>
      <c r="BI2239" t="n">
        <v>1</v>
      </c>
      <c r="BJ2239">
        <f>SUM(B2239:BI2239)</f>
        <v/>
      </c>
    </row>
    <row r="2240">
      <c r="A2240" t="inlineStr">
        <is>
          <t>600200</t>
        </is>
      </c>
      <c r="C2240" t="n">
        <v>1</v>
      </c>
      <c r="BJ2240">
        <f>SUM(B2240:BI2240)</f>
        <v/>
      </c>
    </row>
    <row r="2241">
      <c r="A2241" t="inlineStr">
        <is>
          <t>600211</t>
        </is>
      </c>
      <c r="C2241" t="n">
        <v>1</v>
      </c>
      <c r="AJ2241" t="n">
        <v>1</v>
      </c>
      <c r="AK2241" t="n">
        <v>1</v>
      </c>
      <c r="AL2241" t="n">
        <v>1</v>
      </c>
      <c r="AM2241" t="n">
        <v>1</v>
      </c>
      <c r="AN2241" t="n">
        <v>1</v>
      </c>
      <c r="AO2241" t="n">
        <v>1</v>
      </c>
      <c r="AP2241" t="n">
        <v>1</v>
      </c>
      <c r="AQ2241" t="n">
        <v>1</v>
      </c>
      <c r="AR2241" t="n">
        <v>1</v>
      </c>
      <c r="AS2241" t="n">
        <v>1</v>
      </c>
      <c r="AT2241" t="n">
        <v>1</v>
      </c>
      <c r="AU2241" t="n">
        <v>1</v>
      </c>
      <c r="AV2241" t="n">
        <v>1</v>
      </c>
      <c r="AW2241" t="n">
        <v>1</v>
      </c>
      <c r="AX2241" t="n">
        <v>1</v>
      </c>
      <c r="AY2241" t="n">
        <v>1</v>
      </c>
      <c r="AZ2241" t="n">
        <v>1</v>
      </c>
      <c r="BA2241" t="n">
        <v>1</v>
      </c>
      <c r="BB2241" t="n">
        <v>1</v>
      </c>
      <c r="BC2241" t="n">
        <v>1</v>
      </c>
      <c r="BD2241" t="n">
        <v>1</v>
      </c>
      <c r="BE2241" t="n">
        <v>1</v>
      </c>
      <c r="BF2241" t="n">
        <v>1</v>
      </c>
      <c r="BG2241" t="n">
        <v>1</v>
      </c>
      <c r="BH2241" t="n">
        <v>1</v>
      </c>
      <c r="BI2241" t="n">
        <v>1</v>
      </c>
      <c r="BJ2241">
        <f>SUM(B2241:BI2241)</f>
        <v/>
      </c>
    </row>
    <row r="2242">
      <c r="A2242" t="inlineStr">
        <is>
          <t>600223</t>
        </is>
      </c>
      <c r="C2242" t="n">
        <v>1</v>
      </c>
      <c r="D2242" t="n">
        <v>1</v>
      </c>
      <c r="E2242" t="n">
        <v>1</v>
      </c>
      <c r="F2242" t="n">
        <v>1</v>
      </c>
      <c r="G2242" t="n">
        <v>1</v>
      </c>
      <c r="H2242" t="n">
        <v>1</v>
      </c>
      <c r="I2242" t="n">
        <v>1</v>
      </c>
      <c r="J2242" t="n">
        <v>1</v>
      </c>
      <c r="K2242" t="n">
        <v>1</v>
      </c>
      <c r="L2242" t="n">
        <v>1</v>
      </c>
      <c r="M2242" t="n">
        <v>1</v>
      </c>
      <c r="N2242" t="n">
        <v>1</v>
      </c>
      <c r="P2242" t="n">
        <v>1</v>
      </c>
      <c r="Q2242" t="n">
        <v>1</v>
      </c>
      <c r="R2242" t="n">
        <v>1</v>
      </c>
      <c r="S2242" t="n">
        <v>1</v>
      </c>
      <c r="T2242" t="n">
        <v>1</v>
      </c>
      <c r="U2242" t="n">
        <v>1</v>
      </c>
      <c r="V2242" t="n">
        <v>1</v>
      </c>
      <c r="W2242" t="n">
        <v>1</v>
      </c>
      <c r="Y2242" t="n">
        <v>1</v>
      </c>
      <c r="AD2242" t="n">
        <v>1</v>
      </c>
      <c r="AE2242" t="n">
        <v>1</v>
      </c>
      <c r="AF2242" t="n">
        <v>1</v>
      </c>
      <c r="AG2242" t="n">
        <v>1</v>
      </c>
      <c r="AH2242" t="n">
        <v>1</v>
      </c>
      <c r="AI2242" t="n">
        <v>1</v>
      </c>
      <c r="AJ2242" t="n">
        <v>1</v>
      </c>
      <c r="AK2242" t="n">
        <v>1</v>
      </c>
      <c r="AL2242" t="n">
        <v>1</v>
      </c>
      <c r="AM2242" t="n">
        <v>1</v>
      </c>
      <c r="AN2242" t="n">
        <v>1</v>
      </c>
      <c r="AO2242" t="n">
        <v>1</v>
      </c>
      <c r="AP2242" t="n">
        <v>1</v>
      </c>
      <c r="AQ2242" t="n">
        <v>1</v>
      </c>
      <c r="AR2242" t="n">
        <v>1</v>
      </c>
      <c r="AS2242" t="n">
        <v>1</v>
      </c>
      <c r="AT2242" t="n">
        <v>1</v>
      </c>
      <c r="AU2242" t="n">
        <v>1</v>
      </c>
      <c r="AV2242" t="n">
        <v>1</v>
      </c>
      <c r="AW2242" t="n">
        <v>1</v>
      </c>
      <c r="AX2242" t="n">
        <v>1</v>
      </c>
      <c r="AY2242" t="n">
        <v>1</v>
      </c>
      <c r="AZ2242" t="n">
        <v>1</v>
      </c>
      <c r="BA2242" t="n">
        <v>1</v>
      </c>
      <c r="BB2242" t="n">
        <v>1</v>
      </c>
      <c r="BC2242" t="n">
        <v>1</v>
      </c>
      <c r="BD2242" t="n">
        <v>1</v>
      </c>
      <c r="BE2242" t="n">
        <v>1</v>
      </c>
      <c r="BF2242" t="n">
        <v>1</v>
      </c>
      <c r="BG2242" t="n">
        <v>1</v>
      </c>
      <c r="BH2242" t="n">
        <v>1</v>
      </c>
      <c r="BI2242" t="n">
        <v>1</v>
      </c>
      <c r="BJ2242">
        <f>SUM(B2242:BI2242)</f>
        <v/>
      </c>
    </row>
    <row r="2243">
      <c r="A2243" t="inlineStr">
        <is>
          <t>600227</t>
        </is>
      </c>
      <c r="C2243" t="n">
        <v>1</v>
      </c>
      <c r="BJ2243">
        <f>SUM(B2243:BI2243)</f>
        <v/>
      </c>
    </row>
    <row r="2244">
      <c r="A2244" t="inlineStr">
        <is>
          <t>600246</t>
        </is>
      </c>
      <c r="C2244" t="n">
        <v>1</v>
      </c>
      <c r="D2244" t="n">
        <v>1</v>
      </c>
      <c r="AT2244" t="n">
        <v>1</v>
      </c>
      <c r="AU2244" t="n">
        <v>1</v>
      </c>
      <c r="AV2244" t="n">
        <v>1</v>
      </c>
      <c r="AW2244" t="n">
        <v>1</v>
      </c>
      <c r="AX2244" t="n">
        <v>1</v>
      </c>
      <c r="AY2244" t="n">
        <v>1</v>
      </c>
      <c r="AZ2244" t="n">
        <v>1</v>
      </c>
      <c r="BA2244" t="n">
        <v>1</v>
      </c>
      <c r="BB2244" t="n">
        <v>1</v>
      </c>
      <c r="BC2244" t="n">
        <v>1</v>
      </c>
      <c r="BD2244" t="n">
        <v>1</v>
      </c>
      <c r="BE2244" t="n">
        <v>1</v>
      </c>
      <c r="BF2244" t="n">
        <v>1</v>
      </c>
      <c r="BG2244" t="n">
        <v>1</v>
      </c>
      <c r="BH2244" t="n">
        <v>1</v>
      </c>
      <c r="BI2244" t="n">
        <v>1</v>
      </c>
      <c r="BJ2244">
        <f>SUM(B2244:BI2244)</f>
        <v/>
      </c>
    </row>
    <row r="2245">
      <c r="A2245" t="inlineStr">
        <is>
          <t>600249</t>
        </is>
      </c>
      <c r="C2245" t="n">
        <v>1</v>
      </c>
      <c r="D2245" t="n">
        <v>1</v>
      </c>
      <c r="E2245" t="n">
        <v>1</v>
      </c>
      <c r="F2245" t="n">
        <v>1</v>
      </c>
      <c r="N2245" t="n">
        <v>1</v>
      </c>
      <c r="O2245" t="n">
        <v>1</v>
      </c>
      <c r="Q2245" t="n">
        <v>1</v>
      </c>
      <c r="R2245" t="n">
        <v>1</v>
      </c>
      <c r="AW2245" t="n">
        <v>1</v>
      </c>
      <c r="BJ2245">
        <f>SUM(B2245:BI2245)</f>
        <v/>
      </c>
    </row>
    <row r="2246">
      <c r="A2246" t="inlineStr">
        <is>
          <t>600256</t>
        </is>
      </c>
      <c r="C2246" t="n">
        <v>1</v>
      </c>
      <c r="BJ2246">
        <f>SUM(B2246:BI2246)</f>
        <v/>
      </c>
    </row>
    <row r="2247">
      <c r="A2247" t="inlineStr">
        <is>
          <t>600267</t>
        </is>
      </c>
      <c r="C2247" t="n">
        <v>1</v>
      </c>
      <c r="I2247" t="n">
        <v>1</v>
      </c>
      <c r="AD2247" t="n">
        <v>1</v>
      </c>
      <c r="AE2247" t="n">
        <v>1</v>
      </c>
      <c r="AH2247" t="n">
        <v>1</v>
      </c>
      <c r="AI2247" t="n">
        <v>1</v>
      </c>
      <c r="AJ2247" t="n">
        <v>1</v>
      </c>
      <c r="AR2247" t="n">
        <v>1</v>
      </c>
      <c r="AX2247" t="n">
        <v>1</v>
      </c>
      <c r="AY2247" t="n">
        <v>1</v>
      </c>
      <c r="AZ2247" t="n">
        <v>1</v>
      </c>
      <c r="BA2247" t="n">
        <v>1</v>
      </c>
      <c r="BB2247" t="n">
        <v>1</v>
      </c>
      <c r="BC2247" t="n">
        <v>1</v>
      </c>
      <c r="BD2247" t="n">
        <v>1</v>
      </c>
      <c r="BE2247" t="n">
        <v>1</v>
      </c>
      <c r="BF2247" t="n">
        <v>1</v>
      </c>
      <c r="BG2247" t="n">
        <v>1</v>
      </c>
      <c r="BH2247" t="n">
        <v>1</v>
      </c>
      <c r="BI2247" t="n">
        <v>1</v>
      </c>
      <c r="BJ2247">
        <f>SUM(B2247:BI2247)</f>
        <v/>
      </c>
    </row>
    <row r="2248">
      <c r="A2248" t="inlineStr">
        <is>
          <t>600282</t>
        </is>
      </c>
      <c r="C2248" t="n">
        <v>1</v>
      </c>
      <c r="D2248" t="n">
        <v>1</v>
      </c>
      <c r="E2248" t="n">
        <v>1</v>
      </c>
      <c r="F2248" t="n">
        <v>1</v>
      </c>
      <c r="BJ2248">
        <f>SUM(B2248:BI2248)</f>
        <v/>
      </c>
    </row>
    <row r="2249">
      <c r="A2249" t="inlineStr">
        <is>
          <t>600285</t>
        </is>
      </c>
      <c r="C2249" t="n">
        <v>1</v>
      </c>
      <c r="D2249" t="n">
        <v>1</v>
      </c>
      <c r="E2249" t="n">
        <v>1</v>
      </c>
      <c r="F2249" t="n">
        <v>1</v>
      </c>
      <c r="BJ2249">
        <f>SUM(B2249:BI2249)</f>
        <v/>
      </c>
    </row>
    <row r="2250">
      <c r="A2250" t="inlineStr">
        <is>
          <t>600290</t>
        </is>
      </c>
      <c r="C2250" t="n">
        <v>1</v>
      </c>
      <c r="D2250" t="n">
        <v>1</v>
      </c>
      <c r="E2250" t="n">
        <v>1</v>
      </c>
      <c r="F2250" t="n">
        <v>1</v>
      </c>
      <c r="G2250" t="n">
        <v>1</v>
      </c>
      <c r="H2250" t="n">
        <v>1</v>
      </c>
      <c r="I2250" t="n">
        <v>1</v>
      </c>
      <c r="J2250" t="n">
        <v>1</v>
      </c>
      <c r="K2250" t="n">
        <v>1</v>
      </c>
      <c r="L2250" t="n">
        <v>1</v>
      </c>
      <c r="M2250" t="n">
        <v>1</v>
      </c>
      <c r="N2250" t="n">
        <v>1</v>
      </c>
      <c r="O2250" t="n">
        <v>1</v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1</v>
      </c>
      <c r="AG2250" t="n">
        <v>1</v>
      </c>
      <c r="AH2250" t="n">
        <v>1</v>
      </c>
      <c r="AI2250" t="n">
        <v>1</v>
      </c>
      <c r="AJ2250" t="n">
        <v>1</v>
      </c>
      <c r="AK2250" t="n">
        <v>1</v>
      </c>
      <c r="AL2250" t="n">
        <v>1</v>
      </c>
      <c r="AM2250" t="n">
        <v>1</v>
      </c>
      <c r="AN2250" t="n">
        <v>1</v>
      </c>
      <c r="AO2250" t="n">
        <v>1</v>
      </c>
      <c r="AP2250" t="n">
        <v>1</v>
      </c>
      <c r="AQ2250" t="n">
        <v>1</v>
      </c>
      <c r="AR2250" t="n">
        <v>1</v>
      </c>
      <c r="AS2250" t="n">
        <v>1</v>
      </c>
      <c r="AT2250" t="n">
        <v>1</v>
      </c>
      <c r="AU2250" t="n">
        <v>1</v>
      </c>
      <c r="AV2250" t="n">
        <v>1</v>
      </c>
      <c r="AW2250" t="n">
        <v>1</v>
      </c>
      <c r="AX2250" t="n">
        <v>1</v>
      </c>
      <c r="AY2250" t="n">
        <v>1</v>
      </c>
      <c r="AZ2250" t="n">
        <v>1</v>
      </c>
      <c r="BA2250" t="n">
        <v>1</v>
      </c>
      <c r="BJ2250">
        <f>SUM(B2250:BI2250)</f>
        <v/>
      </c>
    </row>
    <row r="2251">
      <c r="A2251" t="inlineStr">
        <is>
          <t>600292</t>
        </is>
      </c>
      <c r="C2251" t="n">
        <v>1</v>
      </c>
      <c r="D2251" t="n">
        <v>1</v>
      </c>
      <c r="E2251" t="n">
        <v>1</v>
      </c>
      <c r="I2251" t="n">
        <v>1</v>
      </c>
      <c r="J2251" t="n">
        <v>1</v>
      </c>
      <c r="K2251" t="n">
        <v>1</v>
      </c>
      <c r="L2251" t="n">
        <v>1</v>
      </c>
      <c r="M2251" t="n">
        <v>1</v>
      </c>
      <c r="N2251" t="n">
        <v>1</v>
      </c>
      <c r="O2251" t="n">
        <v>1</v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W2251" t="n">
        <v>1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1</v>
      </c>
      <c r="AG2251" t="n">
        <v>1</v>
      </c>
      <c r="AH2251" t="n">
        <v>1</v>
      </c>
      <c r="AI2251" t="n">
        <v>1</v>
      </c>
      <c r="AJ2251" t="n">
        <v>1</v>
      </c>
      <c r="AK2251" t="n">
        <v>1</v>
      </c>
      <c r="AL2251" t="n">
        <v>1</v>
      </c>
      <c r="AM2251" t="n">
        <v>1</v>
      </c>
      <c r="AN2251" t="n">
        <v>1</v>
      </c>
      <c r="AO2251" t="n">
        <v>1</v>
      </c>
      <c r="AP2251" t="n">
        <v>1</v>
      </c>
      <c r="AQ2251" t="n">
        <v>1</v>
      </c>
      <c r="AR2251" t="n">
        <v>1</v>
      </c>
      <c r="AV2251" t="n">
        <v>1</v>
      </c>
      <c r="AW2251" t="n">
        <v>1</v>
      </c>
      <c r="AX2251" t="n">
        <v>1</v>
      </c>
      <c r="AY2251" t="n">
        <v>1</v>
      </c>
      <c r="AZ2251" t="n">
        <v>1</v>
      </c>
      <c r="BJ2251">
        <f>SUM(B2251:BI2251)</f>
        <v/>
      </c>
    </row>
    <row r="2252">
      <c r="A2252" t="inlineStr">
        <is>
          <t>600298</t>
        </is>
      </c>
      <c r="C2252" t="n">
        <v>1</v>
      </c>
      <c r="G2252" t="n">
        <v>1</v>
      </c>
      <c r="H2252" t="n">
        <v>1</v>
      </c>
      <c r="I2252" t="n">
        <v>1</v>
      </c>
      <c r="J2252" t="n">
        <v>1</v>
      </c>
      <c r="K2252" t="n">
        <v>1</v>
      </c>
      <c r="L2252" t="n">
        <v>1</v>
      </c>
      <c r="M2252" t="n">
        <v>1</v>
      </c>
      <c r="N2252" t="n">
        <v>1</v>
      </c>
      <c r="AG2252" t="n">
        <v>1</v>
      </c>
      <c r="AH2252" t="n">
        <v>1</v>
      </c>
      <c r="AI2252" t="n">
        <v>1</v>
      </c>
      <c r="AJ2252" t="n">
        <v>1</v>
      </c>
      <c r="AK2252" t="n">
        <v>1</v>
      </c>
      <c r="AL2252" t="n">
        <v>1</v>
      </c>
      <c r="AM2252" t="n">
        <v>1</v>
      </c>
      <c r="AN2252" t="n">
        <v>1</v>
      </c>
      <c r="AO2252" t="n">
        <v>1</v>
      </c>
      <c r="AP2252" t="n">
        <v>1</v>
      </c>
      <c r="AQ2252" t="n">
        <v>1</v>
      </c>
      <c r="AR2252" t="n">
        <v>1</v>
      </c>
      <c r="AS2252" t="n">
        <v>1</v>
      </c>
      <c r="AT2252" t="n">
        <v>1</v>
      </c>
      <c r="AU2252" t="n">
        <v>1</v>
      </c>
      <c r="AV2252" t="n">
        <v>1</v>
      </c>
      <c r="AW2252" t="n">
        <v>1</v>
      </c>
      <c r="AX2252" t="n">
        <v>1</v>
      </c>
      <c r="AY2252" t="n">
        <v>1</v>
      </c>
      <c r="AZ2252" t="n">
        <v>1</v>
      </c>
      <c r="BA2252" t="n">
        <v>1</v>
      </c>
      <c r="BB2252" t="n">
        <v>1</v>
      </c>
      <c r="BC2252" t="n">
        <v>1</v>
      </c>
      <c r="BD2252" t="n">
        <v>1</v>
      </c>
      <c r="BE2252" t="n">
        <v>1</v>
      </c>
      <c r="BF2252" t="n">
        <v>1</v>
      </c>
      <c r="BG2252" t="n">
        <v>1</v>
      </c>
      <c r="BH2252" t="n">
        <v>1</v>
      </c>
      <c r="BI2252" t="n">
        <v>1</v>
      </c>
      <c r="BJ2252">
        <f>SUM(B2252:BI2252)</f>
        <v/>
      </c>
    </row>
    <row r="2253">
      <c r="A2253" t="inlineStr">
        <is>
          <t>600319</t>
        </is>
      </c>
      <c r="C2253" t="n">
        <v>1</v>
      </c>
      <c r="K2253" t="n">
        <v>1</v>
      </c>
      <c r="X2253" t="n">
        <v>1</v>
      </c>
      <c r="Y2253" t="n">
        <v>1</v>
      </c>
      <c r="Z2253" t="n">
        <v>1</v>
      </c>
      <c r="AA2253" t="n">
        <v>1</v>
      </c>
      <c r="AC2253" t="n">
        <v>1</v>
      </c>
      <c r="AD2253" t="n">
        <v>1</v>
      </c>
      <c r="AE2253" t="n">
        <v>1</v>
      </c>
      <c r="BD2253" t="n">
        <v>1</v>
      </c>
      <c r="BJ2253">
        <f>SUM(B2253:BI2253)</f>
        <v/>
      </c>
    </row>
    <row r="2254">
      <c r="A2254" t="inlineStr">
        <is>
          <t>600337</t>
        </is>
      </c>
      <c r="C2254" t="n">
        <v>1</v>
      </c>
      <c r="D2254" t="n">
        <v>1</v>
      </c>
      <c r="E2254" t="n">
        <v>1</v>
      </c>
      <c r="F2254" t="n">
        <v>1</v>
      </c>
      <c r="G2254" t="n">
        <v>1</v>
      </c>
      <c r="H2254" t="n">
        <v>1</v>
      </c>
      <c r="I2254" t="n">
        <v>1</v>
      </c>
      <c r="J2254" t="n">
        <v>1</v>
      </c>
      <c r="K2254" t="n">
        <v>1</v>
      </c>
      <c r="L2254" t="n">
        <v>1</v>
      </c>
      <c r="M2254" t="n">
        <v>1</v>
      </c>
      <c r="N2254" t="n">
        <v>1</v>
      </c>
      <c r="O2254" t="n">
        <v>1</v>
      </c>
      <c r="P2254" t="n">
        <v>1</v>
      </c>
      <c r="Q2254" t="n">
        <v>1</v>
      </c>
      <c r="R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1</v>
      </c>
      <c r="AG2254" t="n">
        <v>1</v>
      </c>
      <c r="AK2254" t="n">
        <v>1</v>
      </c>
      <c r="AL2254" t="n">
        <v>1</v>
      </c>
      <c r="AM2254" t="n">
        <v>1</v>
      </c>
      <c r="AN2254" t="n">
        <v>1</v>
      </c>
      <c r="AO2254" t="n">
        <v>1</v>
      </c>
      <c r="AP2254" t="n">
        <v>1</v>
      </c>
      <c r="AQ2254" t="n">
        <v>1</v>
      </c>
      <c r="AR2254" t="n">
        <v>1</v>
      </c>
      <c r="AS2254" t="n">
        <v>1</v>
      </c>
      <c r="AT2254" t="n">
        <v>1</v>
      </c>
      <c r="AU2254" t="n">
        <v>1</v>
      </c>
      <c r="AV2254" t="n">
        <v>1</v>
      </c>
      <c r="AW2254" t="n">
        <v>1</v>
      </c>
      <c r="AX2254" t="n">
        <v>1</v>
      </c>
      <c r="AY2254" t="n">
        <v>1</v>
      </c>
      <c r="AZ2254" t="n">
        <v>1</v>
      </c>
      <c r="BA2254" t="n">
        <v>1</v>
      </c>
      <c r="BB2254" t="n">
        <v>1</v>
      </c>
      <c r="BC2254" t="n">
        <v>1</v>
      </c>
      <c r="BD2254" t="n">
        <v>1</v>
      </c>
      <c r="BE2254" t="n">
        <v>1</v>
      </c>
      <c r="BF2254" t="n">
        <v>1</v>
      </c>
      <c r="BG2254" t="n">
        <v>1</v>
      </c>
      <c r="BH2254" t="n">
        <v>1</v>
      </c>
      <c r="BI2254" t="n">
        <v>1</v>
      </c>
      <c r="BJ2254">
        <f>SUM(B2254:BI2254)</f>
        <v/>
      </c>
    </row>
    <row r="2255">
      <c r="A2255" t="inlineStr">
        <is>
          <t>600379</t>
        </is>
      </c>
      <c r="C2255" t="n">
        <v>1</v>
      </c>
      <c r="D2255" t="n">
        <v>1</v>
      </c>
      <c r="F2255" t="n">
        <v>1</v>
      </c>
      <c r="G2255" t="n">
        <v>1</v>
      </c>
      <c r="H2255" t="n">
        <v>1</v>
      </c>
      <c r="I2255" t="n">
        <v>1</v>
      </c>
      <c r="J2255" t="n">
        <v>1</v>
      </c>
      <c r="K2255" t="n">
        <v>1</v>
      </c>
      <c r="L2255" t="n">
        <v>1</v>
      </c>
      <c r="M2255" t="n">
        <v>1</v>
      </c>
      <c r="N2255" t="n">
        <v>1</v>
      </c>
      <c r="O2255" t="n">
        <v>1</v>
      </c>
      <c r="P2255" t="n">
        <v>1</v>
      </c>
      <c r="Q2255" t="n">
        <v>1</v>
      </c>
      <c r="R2255" t="n">
        <v>1</v>
      </c>
      <c r="S2255" t="n">
        <v>1</v>
      </c>
      <c r="T2255" t="n">
        <v>1</v>
      </c>
      <c r="U2255" t="n">
        <v>1</v>
      </c>
      <c r="V2255" t="n">
        <v>1</v>
      </c>
      <c r="W2255" t="n">
        <v>1</v>
      </c>
      <c r="X2255" t="n">
        <v>1</v>
      </c>
      <c r="Y2255" t="n">
        <v>1</v>
      </c>
      <c r="Z2255" t="n">
        <v>1</v>
      </c>
      <c r="AA2255" t="n">
        <v>1</v>
      </c>
      <c r="AB2255" t="n">
        <v>1</v>
      </c>
      <c r="AE2255" t="n">
        <v>1</v>
      </c>
      <c r="AP2255" t="n">
        <v>1</v>
      </c>
      <c r="AQ2255" t="n">
        <v>1</v>
      </c>
      <c r="AR2255" t="n">
        <v>1</v>
      </c>
      <c r="AV2255" t="n">
        <v>1</v>
      </c>
      <c r="AW2255" t="n">
        <v>1</v>
      </c>
      <c r="AX2255" t="n">
        <v>1</v>
      </c>
      <c r="AY2255" t="n">
        <v>1</v>
      </c>
      <c r="AZ2255" t="n">
        <v>1</v>
      </c>
      <c r="BA2255" t="n">
        <v>1</v>
      </c>
      <c r="BB2255" t="n">
        <v>1</v>
      </c>
      <c r="BC2255" t="n">
        <v>1</v>
      </c>
      <c r="BD2255" t="n">
        <v>1</v>
      </c>
      <c r="BE2255" t="n">
        <v>1</v>
      </c>
      <c r="BF2255" t="n">
        <v>1</v>
      </c>
      <c r="BG2255" t="n">
        <v>1</v>
      </c>
      <c r="BH2255" t="n">
        <v>1</v>
      </c>
      <c r="BI2255" t="n">
        <v>1</v>
      </c>
      <c r="BJ2255">
        <f>SUM(B2255:BI2255)</f>
        <v/>
      </c>
    </row>
    <row r="2256">
      <c r="A2256" t="inlineStr">
        <is>
          <t>600383</t>
        </is>
      </c>
      <c r="C2256" t="n">
        <v>1</v>
      </c>
      <c r="BJ2256">
        <f>SUM(B2256:BI2256)</f>
        <v/>
      </c>
    </row>
    <row r="2257">
      <c r="A2257" t="inlineStr">
        <is>
          <t>600408</t>
        </is>
      </c>
      <c r="C2257" t="n">
        <v>1</v>
      </c>
      <c r="D2257" t="n">
        <v>1</v>
      </c>
      <c r="E2257" t="n">
        <v>1</v>
      </c>
      <c r="F2257" t="n">
        <v>1</v>
      </c>
      <c r="G2257" t="n">
        <v>1</v>
      </c>
      <c r="I2257" t="n">
        <v>1</v>
      </c>
      <c r="J2257" t="n">
        <v>1</v>
      </c>
      <c r="K2257" t="n">
        <v>1</v>
      </c>
      <c r="L2257" t="n">
        <v>1</v>
      </c>
      <c r="M2257" t="n">
        <v>1</v>
      </c>
      <c r="N2257" t="n">
        <v>1</v>
      </c>
      <c r="O2257" t="n">
        <v>1</v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1</v>
      </c>
      <c r="V2257" t="n">
        <v>1</v>
      </c>
      <c r="W2257" t="n">
        <v>1</v>
      </c>
      <c r="X2257" t="n">
        <v>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1</v>
      </c>
      <c r="AG2257" t="n">
        <v>1</v>
      </c>
      <c r="AH2257" t="n">
        <v>1</v>
      </c>
      <c r="AI2257" t="n">
        <v>1</v>
      </c>
      <c r="AJ2257" t="n">
        <v>1</v>
      </c>
      <c r="AK2257" t="n">
        <v>1</v>
      </c>
      <c r="AL2257" t="n">
        <v>1</v>
      </c>
      <c r="AM2257" t="n">
        <v>1</v>
      </c>
      <c r="AN2257" t="n">
        <v>1</v>
      </c>
      <c r="AV2257" t="n">
        <v>1</v>
      </c>
      <c r="AW2257" t="n">
        <v>1</v>
      </c>
      <c r="AX2257" t="n">
        <v>1</v>
      </c>
      <c r="AY2257" t="n">
        <v>1</v>
      </c>
      <c r="AZ2257" t="n">
        <v>1</v>
      </c>
      <c r="BA2257" t="n">
        <v>1</v>
      </c>
      <c r="BB2257" t="n">
        <v>1</v>
      </c>
      <c r="BC2257" t="n">
        <v>1</v>
      </c>
      <c r="BE2257" t="n">
        <v>1</v>
      </c>
      <c r="BF2257" t="n">
        <v>1</v>
      </c>
      <c r="BG2257" t="n">
        <v>1</v>
      </c>
      <c r="BH2257" t="n">
        <v>1</v>
      </c>
      <c r="BI2257" t="n">
        <v>1</v>
      </c>
      <c r="BJ2257">
        <f>SUM(B2257:BI2257)</f>
        <v/>
      </c>
    </row>
    <row r="2258">
      <c r="A2258" t="inlineStr">
        <is>
          <t>600439</t>
        </is>
      </c>
      <c r="C2258" t="n">
        <v>1</v>
      </c>
      <c r="D2258" t="n">
        <v>1</v>
      </c>
      <c r="BJ2258">
        <f>SUM(B2258:BI2258)</f>
        <v/>
      </c>
    </row>
    <row r="2259">
      <c r="A2259" t="inlineStr">
        <is>
          <t>600475</t>
        </is>
      </c>
      <c r="C2259" t="n">
        <v>1</v>
      </c>
      <c r="D2259" t="n">
        <v>1</v>
      </c>
      <c r="E2259" t="n">
        <v>1</v>
      </c>
      <c r="BJ2259">
        <f>SUM(B2259:BI2259)</f>
        <v/>
      </c>
    </row>
    <row r="2260">
      <c r="A2260" t="inlineStr">
        <is>
          <t>600521</t>
        </is>
      </c>
      <c r="C2260" t="n">
        <v>1</v>
      </c>
      <c r="AS2260" t="n">
        <v>1</v>
      </c>
      <c r="AT2260" t="n">
        <v>1</v>
      </c>
      <c r="AU2260" t="n">
        <v>1</v>
      </c>
      <c r="AV2260" t="n">
        <v>1</v>
      </c>
      <c r="AW2260" t="n">
        <v>1</v>
      </c>
      <c r="AX2260" t="n">
        <v>1</v>
      </c>
      <c r="AY2260" t="n">
        <v>1</v>
      </c>
      <c r="AZ2260" t="n">
        <v>1</v>
      </c>
      <c r="BA2260" t="n">
        <v>1</v>
      </c>
      <c r="BB2260" t="n">
        <v>1</v>
      </c>
      <c r="BC2260" t="n">
        <v>1</v>
      </c>
      <c r="BD2260" t="n">
        <v>1</v>
      </c>
      <c r="BE2260" t="n">
        <v>1</v>
      </c>
      <c r="BF2260" t="n">
        <v>1</v>
      </c>
      <c r="BG2260" t="n">
        <v>1</v>
      </c>
      <c r="BH2260" t="n">
        <v>1</v>
      </c>
      <c r="BI2260" t="n">
        <v>1</v>
      </c>
      <c r="BJ2260">
        <f>SUM(B2260:BI2260)</f>
        <v/>
      </c>
    </row>
    <row r="2261">
      <c r="A2261" t="inlineStr">
        <is>
          <t>600566</t>
        </is>
      </c>
      <c r="C2261" t="n">
        <v>1</v>
      </c>
      <c r="BJ2261">
        <f>SUM(B2261:BI2261)</f>
        <v/>
      </c>
    </row>
    <row r="2262">
      <c r="A2262" t="inlineStr">
        <is>
          <t>600586</t>
        </is>
      </c>
      <c r="C2262" t="n">
        <v>1</v>
      </c>
      <c r="G2262" t="n">
        <v>1</v>
      </c>
      <c r="H2262" t="n">
        <v>1</v>
      </c>
      <c r="I2262" t="n">
        <v>1</v>
      </c>
      <c r="J2262" t="n">
        <v>1</v>
      </c>
      <c r="K2262" t="n">
        <v>1</v>
      </c>
      <c r="L2262" t="n">
        <v>1</v>
      </c>
      <c r="M2262" t="n">
        <v>1</v>
      </c>
      <c r="N2262" t="n">
        <v>1</v>
      </c>
      <c r="O2262" t="n">
        <v>1</v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1</v>
      </c>
      <c r="V2262" t="n">
        <v>1</v>
      </c>
      <c r="W2262" t="n">
        <v>1</v>
      </c>
      <c r="X2262" t="n">
        <v>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1</v>
      </c>
      <c r="AG2262" t="n">
        <v>1</v>
      </c>
      <c r="AH2262" t="n">
        <v>1</v>
      </c>
      <c r="AI2262" t="n">
        <v>1</v>
      </c>
      <c r="AJ2262" t="n">
        <v>1</v>
      </c>
      <c r="AK2262" t="n">
        <v>1</v>
      </c>
      <c r="AL2262" t="n">
        <v>1</v>
      </c>
      <c r="AM2262" t="n">
        <v>1</v>
      </c>
      <c r="AN2262" t="n">
        <v>1</v>
      </c>
      <c r="AO2262" t="n">
        <v>1</v>
      </c>
      <c r="AP2262" t="n">
        <v>1</v>
      </c>
      <c r="AQ2262" t="n">
        <v>1</v>
      </c>
      <c r="AR2262" t="n">
        <v>1</v>
      </c>
      <c r="AS2262" t="n">
        <v>1</v>
      </c>
      <c r="AT2262" t="n">
        <v>1</v>
      </c>
      <c r="AU2262" t="n">
        <v>1</v>
      </c>
      <c r="AV2262" t="n">
        <v>1</v>
      </c>
      <c r="AW2262" t="n">
        <v>1</v>
      </c>
      <c r="AX2262" t="n">
        <v>1</v>
      </c>
      <c r="AY2262" t="n">
        <v>1</v>
      </c>
      <c r="AZ2262" t="n">
        <v>1</v>
      </c>
      <c r="BA2262" t="n">
        <v>1</v>
      </c>
      <c r="BB2262" t="n">
        <v>1</v>
      </c>
      <c r="BC2262" t="n">
        <v>1</v>
      </c>
      <c r="BD2262" t="n">
        <v>1</v>
      </c>
      <c r="BE2262" t="n">
        <v>1</v>
      </c>
      <c r="BF2262" t="n">
        <v>1</v>
      </c>
      <c r="BG2262" t="n">
        <v>1</v>
      </c>
      <c r="BH2262" t="n">
        <v>1</v>
      </c>
      <c r="BI2262" t="n">
        <v>1</v>
      </c>
      <c r="BJ2262">
        <f>SUM(B2262:BI2262)</f>
        <v/>
      </c>
    </row>
    <row r="2263">
      <c r="A2263" t="inlineStr">
        <is>
          <t>600609</t>
        </is>
      </c>
      <c r="C2263" t="n">
        <v>1</v>
      </c>
      <c r="BJ2263">
        <f>SUM(B2263:BI2263)</f>
        <v/>
      </c>
    </row>
    <row r="2264">
      <c r="A2264" t="inlineStr">
        <is>
          <t>600612</t>
        </is>
      </c>
      <c r="C2264" t="n">
        <v>1</v>
      </c>
      <c r="D2264" t="n">
        <v>1</v>
      </c>
      <c r="F2264" t="n">
        <v>1</v>
      </c>
      <c r="G2264" t="n">
        <v>1</v>
      </c>
      <c r="H2264" t="n">
        <v>1</v>
      </c>
      <c r="AO2264" t="n">
        <v>1</v>
      </c>
      <c r="AT2264" t="n">
        <v>1</v>
      </c>
      <c r="BJ2264">
        <f>SUM(B2264:BI2264)</f>
        <v/>
      </c>
    </row>
    <row r="2265">
      <c r="A2265" t="inlineStr">
        <is>
          <t>600628</t>
        </is>
      </c>
      <c r="C2265" t="n">
        <v>1</v>
      </c>
      <c r="E2265" t="n">
        <v>1</v>
      </c>
      <c r="F2265" t="n">
        <v>1</v>
      </c>
      <c r="BJ2265">
        <f>SUM(B2265:BI2265)</f>
        <v/>
      </c>
    </row>
    <row r="2266">
      <c r="A2266" t="inlineStr">
        <is>
          <t>600671</t>
        </is>
      </c>
      <c r="C2266" t="n">
        <v>1</v>
      </c>
      <c r="D2266" t="n">
        <v>1</v>
      </c>
      <c r="E2266" t="n">
        <v>1</v>
      </c>
      <c r="F2266" t="n">
        <v>1</v>
      </c>
      <c r="AD2266" t="n">
        <v>1</v>
      </c>
      <c r="AE2266" t="n">
        <v>1</v>
      </c>
      <c r="AF2266" t="n">
        <v>1</v>
      </c>
      <c r="BJ2266">
        <f>SUM(B2266:BI2266)</f>
        <v/>
      </c>
    </row>
    <row r="2267">
      <c r="A2267" t="inlineStr">
        <is>
          <t>600680</t>
        </is>
      </c>
      <c r="C2267" t="n">
        <v>1</v>
      </c>
      <c r="D2267" t="n">
        <v>1</v>
      </c>
      <c r="E2267" t="n">
        <v>1</v>
      </c>
      <c r="F2267" t="n">
        <v>1</v>
      </c>
      <c r="G2267" t="n">
        <v>1</v>
      </c>
      <c r="H2267" t="n">
        <v>1</v>
      </c>
      <c r="I2267" t="n">
        <v>1</v>
      </c>
      <c r="J2267" t="n">
        <v>1</v>
      </c>
      <c r="K2267" t="n">
        <v>1</v>
      </c>
      <c r="BJ2267">
        <f>SUM(B2267:BI2267)</f>
        <v/>
      </c>
    </row>
    <row r="2268">
      <c r="A2268" t="inlineStr">
        <is>
          <t>600683</t>
        </is>
      </c>
      <c r="C2268" t="n">
        <v>1</v>
      </c>
      <c r="D2268" t="n">
        <v>1</v>
      </c>
      <c r="E2268" t="n">
        <v>1</v>
      </c>
      <c r="F2268" t="n">
        <v>1</v>
      </c>
      <c r="BJ2268">
        <f>SUM(B2268:BI2268)</f>
        <v/>
      </c>
    </row>
    <row r="2269">
      <c r="A2269" t="inlineStr">
        <is>
          <t>600688</t>
        </is>
      </c>
      <c r="C2269" t="n">
        <v>1</v>
      </c>
      <c r="G2269" t="n">
        <v>1</v>
      </c>
      <c r="BJ2269">
        <f>SUM(B2269:BI2269)</f>
        <v/>
      </c>
    </row>
    <row r="2270">
      <c r="A2270" t="inlineStr">
        <is>
          <t>600702</t>
        </is>
      </c>
      <c r="C2270" t="n">
        <v>1</v>
      </c>
      <c r="D2270" t="n">
        <v>1</v>
      </c>
      <c r="E2270" t="n">
        <v>1</v>
      </c>
      <c r="J2270" t="n">
        <v>1</v>
      </c>
      <c r="K2270" t="n">
        <v>1</v>
      </c>
      <c r="L2270" t="n">
        <v>1</v>
      </c>
      <c r="M2270" t="n">
        <v>1</v>
      </c>
      <c r="N2270" t="n">
        <v>1</v>
      </c>
      <c r="O2270" t="n">
        <v>1</v>
      </c>
      <c r="P2270" t="n">
        <v>1</v>
      </c>
      <c r="Q2270" t="n">
        <v>1</v>
      </c>
      <c r="R2270" t="n">
        <v>1</v>
      </c>
      <c r="S2270" t="n">
        <v>1</v>
      </c>
      <c r="T2270" t="n">
        <v>1</v>
      </c>
      <c r="U2270" t="n">
        <v>1</v>
      </c>
      <c r="V2270" t="n">
        <v>1</v>
      </c>
      <c r="W2270" t="n">
        <v>1</v>
      </c>
      <c r="X2270" t="n">
        <v>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1</v>
      </c>
      <c r="AG2270" t="n">
        <v>1</v>
      </c>
      <c r="AH2270" t="n">
        <v>1</v>
      </c>
      <c r="AI2270" t="n">
        <v>1</v>
      </c>
      <c r="AJ2270" t="n">
        <v>1</v>
      </c>
      <c r="AK2270" t="n">
        <v>1</v>
      </c>
      <c r="AL2270" t="n">
        <v>1</v>
      </c>
      <c r="AM2270" t="n">
        <v>1</v>
      </c>
      <c r="AN2270" t="n">
        <v>1</v>
      </c>
      <c r="AO2270" t="n">
        <v>1</v>
      </c>
      <c r="AP2270" t="n">
        <v>1</v>
      </c>
      <c r="AQ2270" t="n">
        <v>1</v>
      </c>
      <c r="AR2270" t="n">
        <v>1</v>
      </c>
      <c r="AS2270" t="n">
        <v>1</v>
      </c>
      <c r="AT2270" t="n">
        <v>1</v>
      </c>
      <c r="AU2270" t="n">
        <v>1</v>
      </c>
      <c r="AV2270" t="n">
        <v>1</v>
      </c>
      <c r="AW2270" t="n">
        <v>1</v>
      </c>
      <c r="AX2270" t="n">
        <v>1</v>
      </c>
      <c r="AY2270" t="n">
        <v>1</v>
      </c>
      <c r="AZ2270" t="n">
        <v>1</v>
      </c>
      <c r="BA2270" t="n">
        <v>1</v>
      </c>
      <c r="BB2270" t="n">
        <v>1</v>
      </c>
      <c r="BC2270" t="n">
        <v>1</v>
      </c>
      <c r="BD2270" t="n">
        <v>1</v>
      </c>
      <c r="BE2270" t="n">
        <v>1</v>
      </c>
      <c r="BF2270" t="n">
        <v>1</v>
      </c>
      <c r="BG2270" t="n">
        <v>1</v>
      </c>
      <c r="BH2270" t="n">
        <v>1</v>
      </c>
      <c r="BI2270" t="n">
        <v>1</v>
      </c>
      <c r="BJ2270">
        <f>SUM(B2270:BI2270)</f>
        <v/>
      </c>
    </row>
    <row r="2271">
      <c r="A2271" t="inlineStr">
        <is>
          <t>600704</t>
        </is>
      </c>
      <c r="C2271" t="n">
        <v>1</v>
      </c>
      <c r="D2271" t="n">
        <v>1</v>
      </c>
      <c r="E2271" t="n">
        <v>1</v>
      </c>
      <c r="BJ2271">
        <f>SUM(B2271:BI2271)</f>
        <v/>
      </c>
    </row>
    <row r="2272">
      <c r="A2272" t="inlineStr">
        <is>
          <t>600723</t>
        </is>
      </c>
      <c r="C2272" t="n">
        <v>1</v>
      </c>
      <c r="D2272" t="n">
        <v>1</v>
      </c>
      <c r="F2272" t="n">
        <v>1</v>
      </c>
      <c r="AE2272" t="n">
        <v>1</v>
      </c>
      <c r="AG2272" t="n">
        <v>1</v>
      </c>
      <c r="AH2272" t="n">
        <v>1</v>
      </c>
      <c r="AI2272" t="n">
        <v>1</v>
      </c>
      <c r="AJ2272" t="n">
        <v>1</v>
      </c>
      <c r="AK2272" t="n">
        <v>1</v>
      </c>
      <c r="AL2272" t="n">
        <v>1</v>
      </c>
      <c r="AM2272" t="n">
        <v>1</v>
      </c>
      <c r="AN2272" t="n">
        <v>1</v>
      </c>
      <c r="AO2272" t="n">
        <v>1</v>
      </c>
      <c r="AP2272" t="n">
        <v>1</v>
      </c>
      <c r="AQ2272" t="n">
        <v>1</v>
      </c>
      <c r="AR2272" t="n">
        <v>1</v>
      </c>
      <c r="AS2272" t="n">
        <v>1</v>
      </c>
      <c r="AT2272" t="n">
        <v>1</v>
      </c>
      <c r="AU2272" t="n">
        <v>1</v>
      </c>
      <c r="AV2272" t="n">
        <v>1</v>
      </c>
      <c r="AW2272" t="n">
        <v>1</v>
      </c>
      <c r="AX2272" t="n">
        <v>1</v>
      </c>
      <c r="AY2272" t="n">
        <v>1</v>
      </c>
      <c r="AZ2272" t="n">
        <v>1</v>
      </c>
      <c r="BA2272" t="n">
        <v>1</v>
      </c>
      <c r="BB2272" t="n">
        <v>1</v>
      </c>
      <c r="BC2272" t="n">
        <v>1</v>
      </c>
      <c r="BD2272" t="n">
        <v>1</v>
      </c>
      <c r="BE2272" t="n">
        <v>1</v>
      </c>
      <c r="BF2272" t="n">
        <v>1</v>
      </c>
      <c r="BG2272" t="n">
        <v>1</v>
      </c>
      <c r="BH2272" t="n">
        <v>1</v>
      </c>
      <c r="BI2272" t="n">
        <v>1</v>
      </c>
      <c r="BJ2272">
        <f>SUM(B2272:BI2272)</f>
        <v/>
      </c>
    </row>
    <row r="2273">
      <c r="A2273" t="inlineStr">
        <is>
          <t>600725</t>
        </is>
      </c>
      <c r="C2273" t="n">
        <v>1</v>
      </c>
      <c r="E2273" t="n">
        <v>1</v>
      </c>
      <c r="F2273" t="n">
        <v>1</v>
      </c>
      <c r="BJ2273">
        <f>SUM(B2273:BI2273)</f>
        <v/>
      </c>
    </row>
    <row r="2274">
      <c r="A2274" t="inlineStr">
        <is>
          <t>600763</t>
        </is>
      </c>
      <c r="C2274" t="n">
        <v>1</v>
      </c>
      <c r="D2274" t="n">
        <v>1</v>
      </c>
      <c r="E2274" t="n">
        <v>1</v>
      </c>
      <c r="F2274" t="n">
        <v>1</v>
      </c>
      <c r="G2274" t="n">
        <v>1</v>
      </c>
      <c r="H2274" t="n">
        <v>1</v>
      </c>
      <c r="I2274" t="n">
        <v>1</v>
      </c>
      <c r="J2274" t="n">
        <v>1</v>
      </c>
      <c r="K2274" t="n">
        <v>1</v>
      </c>
      <c r="L2274" t="n">
        <v>1</v>
      </c>
      <c r="M2274" t="n">
        <v>1</v>
      </c>
      <c r="N2274" t="n">
        <v>1</v>
      </c>
      <c r="O2274" t="n">
        <v>1</v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1</v>
      </c>
      <c r="V2274" t="n">
        <v>1</v>
      </c>
      <c r="W2274" t="n">
        <v>1</v>
      </c>
      <c r="X2274" t="n">
        <v>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1</v>
      </c>
      <c r="AG2274" t="n">
        <v>1</v>
      </c>
      <c r="AH2274" t="n">
        <v>1</v>
      </c>
      <c r="AI2274" t="n">
        <v>1</v>
      </c>
      <c r="AJ2274" t="n">
        <v>1</v>
      </c>
      <c r="AK2274" t="n">
        <v>1</v>
      </c>
      <c r="AL2274" t="n">
        <v>1</v>
      </c>
      <c r="AM2274" t="n">
        <v>1</v>
      </c>
      <c r="AN2274" t="n">
        <v>1</v>
      </c>
      <c r="AO2274" t="n">
        <v>1</v>
      </c>
      <c r="AP2274" t="n">
        <v>1</v>
      </c>
      <c r="AQ2274" t="n">
        <v>1</v>
      </c>
      <c r="AR2274" t="n">
        <v>1</v>
      </c>
      <c r="AS2274" t="n">
        <v>1</v>
      </c>
      <c r="AT2274" t="n">
        <v>1</v>
      </c>
      <c r="AU2274" t="n">
        <v>1</v>
      </c>
      <c r="AV2274" t="n">
        <v>1</v>
      </c>
      <c r="AW2274" t="n">
        <v>1</v>
      </c>
      <c r="AX2274" t="n">
        <v>1</v>
      </c>
      <c r="AY2274" t="n">
        <v>1</v>
      </c>
      <c r="AZ2274" t="n">
        <v>1</v>
      </c>
      <c r="BA2274" t="n">
        <v>1</v>
      </c>
      <c r="BB2274" t="n">
        <v>1</v>
      </c>
      <c r="BC2274" t="n">
        <v>1</v>
      </c>
      <c r="BD2274" t="n">
        <v>1</v>
      </c>
      <c r="BE2274" t="n">
        <v>1</v>
      </c>
      <c r="BF2274" t="n">
        <v>1</v>
      </c>
      <c r="BG2274" t="n">
        <v>1</v>
      </c>
      <c r="BH2274" t="n">
        <v>1</v>
      </c>
      <c r="BI2274" t="n">
        <v>1</v>
      </c>
      <c r="BJ2274">
        <f>SUM(B2274:BI2274)</f>
        <v/>
      </c>
    </row>
    <row r="2275">
      <c r="A2275" t="inlineStr">
        <is>
          <t>600812</t>
        </is>
      </c>
      <c r="C2275" t="n">
        <v>1</v>
      </c>
      <c r="BF2275" t="n">
        <v>1</v>
      </c>
      <c r="BG2275" t="n">
        <v>1</v>
      </c>
      <c r="BJ2275">
        <f>SUM(B2275:BI2275)</f>
        <v/>
      </c>
    </row>
    <row r="2276">
      <c r="A2276" t="inlineStr">
        <is>
          <t>600824</t>
        </is>
      </c>
      <c r="C2276" t="n">
        <v>1</v>
      </c>
      <c r="BJ2276">
        <f>SUM(B2276:BI2276)</f>
        <v/>
      </c>
    </row>
    <row r="2277">
      <c r="A2277" t="inlineStr">
        <is>
          <t>600856</t>
        </is>
      </c>
      <c r="C2277" t="n">
        <v>1</v>
      </c>
      <c r="BJ2277">
        <f>SUM(B2277:BI2277)</f>
        <v/>
      </c>
    </row>
    <row r="2278">
      <c r="A2278" t="inlineStr">
        <is>
          <t>600883</t>
        </is>
      </c>
      <c r="C2278" t="n">
        <v>1</v>
      </c>
      <c r="D2278" t="n">
        <v>1</v>
      </c>
      <c r="E2278" t="n">
        <v>1</v>
      </c>
      <c r="F2278" t="n">
        <v>1</v>
      </c>
      <c r="G2278" t="n">
        <v>1</v>
      </c>
      <c r="BE2278" t="n">
        <v>1</v>
      </c>
      <c r="BF2278" t="n">
        <v>1</v>
      </c>
      <c r="BG2278" t="n">
        <v>1</v>
      </c>
      <c r="BH2278" t="n">
        <v>1</v>
      </c>
      <c r="BI2278" t="n">
        <v>1</v>
      </c>
      <c r="BJ2278">
        <f>SUM(B2278:BI2278)</f>
        <v/>
      </c>
    </row>
    <row r="2279">
      <c r="A2279" t="inlineStr">
        <is>
          <t>600885</t>
        </is>
      </c>
      <c r="C2279" t="n">
        <v>1</v>
      </c>
      <c r="D2279" t="n">
        <v>1</v>
      </c>
      <c r="E2279" t="n">
        <v>1</v>
      </c>
      <c r="G2279" t="n">
        <v>1</v>
      </c>
      <c r="H2279" t="n">
        <v>1</v>
      </c>
      <c r="I2279" t="n">
        <v>1</v>
      </c>
      <c r="J2279" t="n">
        <v>1</v>
      </c>
      <c r="K2279" t="n">
        <v>1</v>
      </c>
      <c r="L2279" t="n">
        <v>1</v>
      </c>
      <c r="M2279" t="n">
        <v>1</v>
      </c>
      <c r="N2279" t="n">
        <v>1</v>
      </c>
      <c r="O2279" t="n">
        <v>1</v>
      </c>
      <c r="P2279" t="n">
        <v>1</v>
      </c>
      <c r="Q2279" t="n">
        <v>1</v>
      </c>
      <c r="R2279" t="n">
        <v>1</v>
      </c>
      <c r="S2279" t="n">
        <v>1</v>
      </c>
      <c r="T2279" t="n">
        <v>1</v>
      </c>
      <c r="U2279" t="n">
        <v>1</v>
      </c>
      <c r="V2279" t="n">
        <v>1</v>
      </c>
      <c r="W2279" t="n">
        <v>1</v>
      </c>
      <c r="X2279" t="n">
        <v>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1</v>
      </c>
      <c r="AG2279" t="n">
        <v>1</v>
      </c>
      <c r="AH2279" t="n">
        <v>1</v>
      </c>
      <c r="AI2279" t="n">
        <v>1</v>
      </c>
      <c r="AJ2279" t="n">
        <v>1</v>
      </c>
      <c r="AK2279" t="n">
        <v>1</v>
      </c>
      <c r="AL2279" t="n">
        <v>1</v>
      </c>
      <c r="AM2279" t="n">
        <v>1</v>
      </c>
      <c r="AN2279" t="n">
        <v>1</v>
      </c>
      <c r="AO2279" t="n">
        <v>1</v>
      </c>
      <c r="AP2279" t="n">
        <v>1</v>
      </c>
      <c r="AQ2279" t="n">
        <v>1</v>
      </c>
      <c r="AR2279" t="n">
        <v>1</v>
      </c>
      <c r="AS2279" t="n">
        <v>1</v>
      </c>
      <c r="AT2279" t="n">
        <v>1</v>
      </c>
      <c r="AU2279" t="n">
        <v>1</v>
      </c>
      <c r="AV2279" t="n">
        <v>1</v>
      </c>
      <c r="AW2279" t="n">
        <v>1</v>
      </c>
      <c r="AX2279" t="n">
        <v>1</v>
      </c>
      <c r="AY2279" t="n">
        <v>1</v>
      </c>
      <c r="AZ2279" t="n">
        <v>1</v>
      </c>
      <c r="BA2279" t="n">
        <v>1</v>
      </c>
      <c r="BB2279" t="n">
        <v>1</v>
      </c>
      <c r="BC2279" t="n">
        <v>1</v>
      </c>
      <c r="BD2279" t="n">
        <v>1</v>
      </c>
      <c r="BE2279" t="n">
        <v>1</v>
      </c>
      <c r="BF2279" t="n">
        <v>1</v>
      </c>
      <c r="BG2279" t="n">
        <v>1</v>
      </c>
      <c r="BH2279" t="n">
        <v>1</v>
      </c>
      <c r="BI2279" t="n">
        <v>1</v>
      </c>
      <c r="BJ2279">
        <f>SUM(B2279:BI2279)</f>
        <v/>
      </c>
    </row>
    <row r="2280">
      <c r="A2280" t="inlineStr">
        <is>
          <t>600908</t>
        </is>
      </c>
      <c r="C2280" t="n">
        <v>1</v>
      </c>
      <c r="D2280" t="n">
        <v>1</v>
      </c>
      <c r="E2280" t="n">
        <v>1</v>
      </c>
      <c r="F2280" t="n">
        <v>1</v>
      </c>
      <c r="G2280" t="n">
        <v>1</v>
      </c>
      <c r="H2280" t="n">
        <v>1</v>
      </c>
      <c r="I2280" t="n">
        <v>1</v>
      </c>
      <c r="J2280" t="n">
        <v>1</v>
      </c>
      <c r="K2280" t="n">
        <v>1</v>
      </c>
      <c r="L2280" t="n">
        <v>1</v>
      </c>
      <c r="M2280" t="n">
        <v>1</v>
      </c>
      <c r="N2280" t="n">
        <v>1</v>
      </c>
      <c r="O2280" t="n">
        <v>1</v>
      </c>
      <c r="P2280" t="n">
        <v>1</v>
      </c>
      <c r="Q2280" t="n">
        <v>1</v>
      </c>
      <c r="R2280" t="n">
        <v>1</v>
      </c>
      <c r="S2280" t="n">
        <v>1</v>
      </c>
      <c r="T2280" t="n">
        <v>1</v>
      </c>
      <c r="U2280" t="n">
        <v>1</v>
      </c>
      <c r="V2280" t="n">
        <v>1</v>
      </c>
      <c r="W2280" t="n">
        <v>1</v>
      </c>
      <c r="X2280" t="n">
        <v>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1</v>
      </c>
      <c r="AG2280" t="n">
        <v>1</v>
      </c>
      <c r="AH2280" t="n">
        <v>1</v>
      </c>
      <c r="AI2280" t="n">
        <v>1</v>
      </c>
      <c r="AJ2280" t="n">
        <v>1</v>
      </c>
      <c r="AK2280" t="n">
        <v>1</v>
      </c>
      <c r="AL2280" t="n">
        <v>1</v>
      </c>
      <c r="AM2280" t="n">
        <v>1</v>
      </c>
      <c r="AN2280" t="n">
        <v>1</v>
      </c>
      <c r="AO2280" t="n">
        <v>1</v>
      </c>
      <c r="AP2280" t="n">
        <v>1</v>
      </c>
      <c r="AQ2280" t="n">
        <v>1</v>
      </c>
      <c r="AR2280" t="n">
        <v>1</v>
      </c>
      <c r="AS2280" t="n">
        <v>1</v>
      </c>
      <c r="AT2280" t="n">
        <v>1</v>
      </c>
      <c r="AU2280" t="n">
        <v>1</v>
      </c>
      <c r="AV2280" t="n">
        <v>1</v>
      </c>
      <c r="AW2280" t="n">
        <v>1</v>
      </c>
      <c r="AX2280" t="n">
        <v>1</v>
      </c>
      <c r="AY2280" t="n">
        <v>1</v>
      </c>
      <c r="AZ2280" t="n">
        <v>1</v>
      </c>
      <c r="BA2280" t="n">
        <v>1</v>
      </c>
      <c r="BB2280" t="n">
        <v>1</v>
      </c>
      <c r="BC2280" t="n">
        <v>1</v>
      </c>
      <c r="BD2280" t="n">
        <v>1</v>
      </c>
      <c r="BE2280" t="n">
        <v>1</v>
      </c>
      <c r="BF2280" t="n">
        <v>1</v>
      </c>
      <c r="BG2280" t="n">
        <v>1</v>
      </c>
      <c r="BH2280" t="n">
        <v>1</v>
      </c>
      <c r="BI2280" t="n">
        <v>1</v>
      </c>
      <c r="BJ2280">
        <f>SUM(B2280:BI2280)</f>
        <v/>
      </c>
    </row>
    <row r="2281">
      <c r="A2281" t="inlineStr">
        <is>
          <t>600926</t>
        </is>
      </c>
      <c r="C2281" t="n">
        <v>1</v>
      </c>
      <c r="D2281" t="n">
        <v>1</v>
      </c>
      <c r="E2281" t="n">
        <v>1</v>
      </c>
      <c r="F2281" t="n">
        <v>1</v>
      </c>
      <c r="G2281" t="n">
        <v>1</v>
      </c>
      <c r="H2281" t="n">
        <v>1</v>
      </c>
      <c r="I2281" t="n">
        <v>1</v>
      </c>
      <c r="J2281" t="n">
        <v>1</v>
      </c>
      <c r="K2281" t="n">
        <v>1</v>
      </c>
      <c r="L2281" t="n">
        <v>1</v>
      </c>
      <c r="M2281" t="n">
        <v>1</v>
      </c>
      <c r="N2281" t="n">
        <v>1</v>
      </c>
      <c r="O2281" t="n">
        <v>1</v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1</v>
      </c>
      <c r="AG2281" t="n">
        <v>1</v>
      </c>
      <c r="AH2281" t="n">
        <v>1</v>
      </c>
      <c r="AI2281" t="n">
        <v>1</v>
      </c>
      <c r="AJ2281" t="n">
        <v>1</v>
      </c>
      <c r="AK2281" t="n">
        <v>1</v>
      </c>
      <c r="AL2281" t="n">
        <v>1</v>
      </c>
      <c r="AM2281" t="n">
        <v>1</v>
      </c>
      <c r="AN2281" t="n">
        <v>1</v>
      </c>
      <c r="AO2281" t="n">
        <v>1</v>
      </c>
      <c r="AP2281" t="n">
        <v>1</v>
      </c>
      <c r="AQ2281" t="n">
        <v>1</v>
      </c>
      <c r="AR2281" t="n">
        <v>1</v>
      </c>
      <c r="AS2281" t="n">
        <v>1</v>
      </c>
      <c r="AT2281" t="n">
        <v>1</v>
      </c>
      <c r="AU2281" t="n">
        <v>1</v>
      </c>
      <c r="AV2281" t="n">
        <v>1</v>
      </c>
      <c r="AW2281" t="n">
        <v>1</v>
      </c>
      <c r="AX2281" t="n">
        <v>1</v>
      </c>
      <c r="AY2281" t="n">
        <v>1</v>
      </c>
      <c r="AZ2281" t="n">
        <v>1</v>
      </c>
      <c r="BA2281" t="n">
        <v>1</v>
      </c>
      <c r="BB2281" t="n">
        <v>1</v>
      </c>
      <c r="BC2281" t="n">
        <v>1</v>
      </c>
      <c r="BD2281" t="n">
        <v>1</v>
      </c>
      <c r="BE2281" t="n">
        <v>1</v>
      </c>
      <c r="BF2281" t="n">
        <v>1</v>
      </c>
      <c r="BG2281" t="n">
        <v>1</v>
      </c>
      <c r="BH2281" t="n">
        <v>1</v>
      </c>
      <c r="BI2281" t="n">
        <v>1</v>
      </c>
      <c r="BJ2281">
        <f>SUM(B2281:BI2281)</f>
        <v/>
      </c>
    </row>
    <row r="2282">
      <c r="A2282" t="inlineStr">
        <is>
          <t>600960</t>
        </is>
      </c>
      <c r="C2282" t="n">
        <v>1</v>
      </c>
      <c r="AZ2282" t="n">
        <v>1</v>
      </c>
      <c r="BJ2282">
        <f>SUM(B2282:BI2282)</f>
        <v/>
      </c>
    </row>
    <row r="2283">
      <c r="A2283" t="inlineStr">
        <is>
          <t>600965</t>
        </is>
      </c>
      <c r="C2283" t="n">
        <v>1</v>
      </c>
      <c r="BJ2283">
        <f>SUM(B2283:BI2283)</f>
        <v/>
      </c>
    </row>
    <row r="2284">
      <c r="A2284" t="inlineStr">
        <is>
          <t>601009</t>
        </is>
      </c>
      <c r="C2284" t="n">
        <v>1</v>
      </c>
      <c r="D2284" t="n">
        <v>1</v>
      </c>
      <c r="E2284" t="n">
        <v>1</v>
      </c>
      <c r="F2284" t="n">
        <v>1</v>
      </c>
      <c r="G2284" t="n">
        <v>1</v>
      </c>
      <c r="H2284" t="n">
        <v>1</v>
      </c>
      <c r="I2284" t="n">
        <v>1</v>
      </c>
      <c r="J2284" t="n">
        <v>1</v>
      </c>
      <c r="O2284" t="n">
        <v>1</v>
      </c>
      <c r="P2284" t="n">
        <v>1</v>
      </c>
      <c r="AA2284" t="n">
        <v>1</v>
      </c>
      <c r="AB2284" t="n">
        <v>1</v>
      </c>
      <c r="AD2284" t="n">
        <v>1</v>
      </c>
      <c r="BJ2284">
        <f>SUM(B2284:BI2284)</f>
        <v/>
      </c>
    </row>
    <row r="2285">
      <c r="A2285" t="inlineStr">
        <is>
          <t>601021</t>
        </is>
      </c>
      <c r="C2285" t="n">
        <v>1</v>
      </c>
      <c r="D2285" t="n">
        <v>1</v>
      </c>
      <c r="E2285" t="n">
        <v>1</v>
      </c>
      <c r="F2285" t="n">
        <v>1</v>
      </c>
      <c r="G2285" t="n">
        <v>1</v>
      </c>
      <c r="H2285" t="n">
        <v>1</v>
      </c>
      <c r="I2285" t="n">
        <v>1</v>
      </c>
      <c r="J2285" t="n">
        <v>1</v>
      </c>
      <c r="K2285" t="n">
        <v>1</v>
      </c>
      <c r="L2285" t="n">
        <v>1</v>
      </c>
      <c r="M2285" t="n">
        <v>1</v>
      </c>
      <c r="N2285" t="n">
        <v>1</v>
      </c>
      <c r="O2285" t="n">
        <v>1</v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1</v>
      </c>
      <c r="W2285" t="n">
        <v>1</v>
      </c>
      <c r="X2285" t="n">
        <v>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1</v>
      </c>
      <c r="AG2285" t="n">
        <v>1</v>
      </c>
      <c r="AH2285" t="n">
        <v>1</v>
      </c>
      <c r="AI2285" t="n">
        <v>1</v>
      </c>
      <c r="AJ2285" t="n">
        <v>1</v>
      </c>
      <c r="AK2285" t="n">
        <v>1</v>
      </c>
      <c r="AL2285" t="n">
        <v>1</v>
      </c>
      <c r="AM2285" t="n">
        <v>1</v>
      </c>
      <c r="AN2285" t="n">
        <v>1</v>
      </c>
      <c r="AO2285" t="n">
        <v>1</v>
      </c>
      <c r="AP2285" t="n">
        <v>1</v>
      </c>
      <c r="AQ2285" t="n">
        <v>1</v>
      </c>
      <c r="AR2285" t="n">
        <v>1</v>
      </c>
      <c r="AS2285" t="n">
        <v>1</v>
      </c>
      <c r="AT2285" t="n">
        <v>1</v>
      </c>
      <c r="AU2285" t="n">
        <v>1</v>
      </c>
      <c r="AV2285" t="n">
        <v>1</v>
      </c>
      <c r="AW2285" t="n">
        <v>1</v>
      </c>
      <c r="AX2285" t="n">
        <v>1</v>
      </c>
      <c r="AY2285" t="n">
        <v>1</v>
      </c>
      <c r="AZ2285" t="n">
        <v>1</v>
      </c>
      <c r="BA2285" t="n">
        <v>1</v>
      </c>
      <c r="BB2285" t="n">
        <v>1</v>
      </c>
      <c r="BC2285" t="n">
        <v>1</v>
      </c>
      <c r="BD2285" t="n">
        <v>1</v>
      </c>
      <c r="BE2285" t="n">
        <v>1</v>
      </c>
      <c r="BF2285" t="n">
        <v>1</v>
      </c>
      <c r="BG2285" t="n">
        <v>1</v>
      </c>
      <c r="BH2285" t="n">
        <v>1</v>
      </c>
      <c r="BI2285" t="n">
        <v>1</v>
      </c>
      <c r="BJ2285">
        <f>SUM(B2285:BI2285)</f>
        <v/>
      </c>
    </row>
    <row r="2286">
      <c r="A2286" t="inlineStr">
        <is>
          <t>601155</t>
        </is>
      </c>
      <c r="C2286" t="n">
        <v>1</v>
      </c>
      <c r="E2286" t="n">
        <v>1</v>
      </c>
      <c r="F2286" t="n">
        <v>1</v>
      </c>
      <c r="G2286" t="n">
        <v>1</v>
      </c>
      <c r="H2286" t="n">
        <v>1</v>
      </c>
      <c r="I2286" t="n">
        <v>1</v>
      </c>
      <c r="J2286" t="n">
        <v>1</v>
      </c>
      <c r="K2286" t="n">
        <v>1</v>
      </c>
      <c r="L2286" t="n">
        <v>1</v>
      </c>
      <c r="M2286" t="n">
        <v>1</v>
      </c>
      <c r="N2286" t="n">
        <v>1</v>
      </c>
      <c r="O2286" t="n">
        <v>1</v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1</v>
      </c>
      <c r="AG2286" t="n">
        <v>1</v>
      </c>
      <c r="AH2286" t="n">
        <v>1</v>
      </c>
      <c r="AI2286" t="n">
        <v>1</v>
      </c>
      <c r="AJ2286" t="n">
        <v>1</v>
      </c>
      <c r="AK2286" t="n">
        <v>1</v>
      </c>
      <c r="AL2286" t="n">
        <v>1</v>
      </c>
      <c r="AM2286" t="n">
        <v>1</v>
      </c>
      <c r="AN2286" t="n">
        <v>1</v>
      </c>
      <c r="AO2286" t="n">
        <v>1</v>
      </c>
      <c r="AP2286" t="n">
        <v>1</v>
      </c>
      <c r="AQ2286" t="n">
        <v>1</v>
      </c>
      <c r="AR2286" t="n">
        <v>1</v>
      </c>
      <c r="AS2286" t="n">
        <v>1</v>
      </c>
      <c r="AT2286" t="n">
        <v>1</v>
      </c>
      <c r="AU2286" t="n">
        <v>1</v>
      </c>
      <c r="AV2286" t="n">
        <v>1</v>
      </c>
      <c r="AW2286" t="n">
        <v>1</v>
      </c>
      <c r="AX2286" t="n">
        <v>1</v>
      </c>
      <c r="AY2286" t="n">
        <v>1</v>
      </c>
      <c r="AZ2286" t="n">
        <v>1</v>
      </c>
      <c r="BA2286" t="n">
        <v>1</v>
      </c>
      <c r="BB2286" t="n">
        <v>1</v>
      </c>
      <c r="BC2286" t="n">
        <v>1</v>
      </c>
      <c r="BD2286" t="n">
        <v>1</v>
      </c>
      <c r="BE2286" t="n">
        <v>1</v>
      </c>
      <c r="BF2286" t="n">
        <v>1</v>
      </c>
      <c r="BG2286" t="n">
        <v>1</v>
      </c>
      <c r="BH2286" t="n">
        <v>1</v>
      </c>
      <c r="BI2286" t="n">
        <v>1</v>
      </c>
      <c r="BJ2286">
        <f>SUM(B2286:BI2286)</f>
        <v/>
      </c>
    </row>
    <row r="2287">
      <c r="A2287" t="inlineStr">
        <is>
          <t>601229</t>
        </is>
      </c>
      <c r="C2287" t="n">
        <v>1</v>
      </c>
      <c r="D2287" t="n">
        <v>1</v>
      </c>
      <c r="E2287" t="n">
        <v>1</v>
      </c>
      <c r="F2287" t="n">
        <v>1</v>
      </c>
      <c r="G2287" t="n">
        <v>1</v>
      </c>
      <c r="H2287" t="n">
        <v>1</v>
      </c>
      <c r="I2287" t="n">
        <v>1</v>
      </c>
      <c r="BJ2287">
        <f>SUM(B2287:BI2287)</f>
        <v/>
      </c>
    </row>
    <row r="2288">
      <c r="A2288" t="inlineStr">
        <is>
          <t>601336</t>
        </is>
      </c>
      <c r="C2288" t="n">
        <v>1</v>
      </c>
      <c r="BJ2288">
        <f>SUM(B2288:BI2288)</f>
        <v/>
      </c>
    </row>
    <row r="2289">
      <c r="A2289" t="inlineStr">
        <is>
          <t>601399</t>
        </is>
      </c>
      <c r="C2289" t="n">
        <v>1</v>
      </c>
      <c r="BJ2289">
        <f>SUM(B2289:BI2289)</f>
        <v/>
      </c>
    </row>
    <row r="2290">
      <c r="A2290" t="inlineStr">
        <is>
          <t>601500</t>
        </is>
      </c>
      <c r="C2290" t="n">
        <v>1</v>
      </c>
      <c r="D2290" t="n">
        <v>1</v>
      </c>
      <c r="E2290" t="n">
        <v>1</v>
      </c>
      <c r="BJ2290">
        <f>SUM(B2290:BI2290)</f>
        <v/>
      </c>
    </row>
    <row r="2291">
      <c r="A2291" t="inlineStr">
        <is>
          <t>601567</t>
        </is>
      </c>
      <c r="C2291" t="n">
        <v>1</v>
      </c>
      <c r="D2291" t="n">
        <v>1</v>
      </c>
      <c r="BJ2291">
        <f>SUM(B2291:BI2291)</f>
        <v/>
      </c>
    </row>
    <row r="2292">
      <c r="A2292" t="inlineStr">
        <is>
          <t>601577</t>
        </is>
      </c>
      <c r="C2292" t="n">
        <v>1</v>
      </c>
      <c r="D2292" t="n">
        <v>1</v>
      </c>
      <c r="E2292" t="n">
        <v>1</v>
      </c>
      <c r="F2292" t="n">
        <v>1</v>
      </c>
      <c r="G2292" t="n">
        <v>1</v>
      </c>
      <c r="H2292" t="n">
        <v>1</v>
      </c>
      <c r="I2292" t="n">
        <v>1</v>
      </c>
      <c r="J2292" t="n">
        <v>1</v>
      </c>
      <c r="L2292" t="n">
        <v>1</v>
      </c>
      <c r="M2292" t="n">
        <v>1</v>
      </c>
      <c r="N2292" t="n">
        <v>1</v>
      </c>
      <c r="O2292" t="n">
        <v>1</v>
      </c>
      <c r="P2292" t="n">
        <v>1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1</v>
      </c>
      <c r="AG2292" t="n">
        <v>1</v>
      </c>
      <c r="AH2292" t="n">
        <v>1</v>
      </c>
      <c r="AI2292" t="n">
        <v>1</v>
      </c>
      <c r="AJ2292" t="n">
        <v>1</v>
      </c>
      <c r="AK2292" t="n">
        <v>1</v>
      </c>
      <c r="AL2292" t="n">
        <v>1</v>
      </c>
      <c r="AM2292" t="n">
        <v>1</v>
      </c>
      <c r="AN2292" t="n">
        <v>1</v>
      </c>
      <c r="AO2292" t="n">
        <v>1</v>
      </c>
      <c r="AP2292" t="n">
        <v>1</v>
      </c>
      <c r="AQ2292" t="n">
        <v>1</v>
      </c>
      <c r="AR2292" t="n">
        <v>1</v>
      </c>
      <c r="AS2292" t="n">
        <v>1</v>
      </c>
      <c r="AT2292" t="n">
        <v>1</v>
      </c>
      <c r="AU2292" t="n">
        <v>1</v>
      </c>
      <c r="AV2292" t="n">
        <v>1</v>
      </c>
      <c r="AW2292" t="n">
        <v>1</v>
      </c>
      <c r="AX2292" t="n">
        <v>1</v>
      </c>
      <c r="AY2292" t="n">
        <v>1</v>
      </c>
      <c r="AZ2292" t="n">
        <v>1</v>
      </c>
      <c r="BA2292" t="n">
        <v>1</v>
      </c>
      <c r="BB2292" t="n">
        <v>1</v>
      </c>
      <c r="BC2292" t="n">
        <v>1</v>
      </c>
      <c r="BD2292" t="n">
        <v>1</v>
      </c>
      <c r="BF2292" t="n">
        <v>1</v>
      </c>
      <c r="BG2292" t="n">
        <v>1</v>
      </c>
      <c r="BH2292" t="n">
        <v>1</v>
      </c>
      <c r="BI2292" t="n">
        <v>1</v>
      </c>
      <c r="BJ2292">
        <f>SUM(B2292:BI2292)</f>
        <v/>
      </c>
    </row>
    <row r="2293">
      <c r="A2293" t="inlineStr">
        <is>
          <t>601658</t>
        </is>
      </c>
      <c r="C2293" t="n">
        <v>1</v>
      </c>
      <c r="D2293" t="n">
        <v>1</v>
      </c>
      <c r="E2293" t="n">
        <v>1</v>
      </c>
      <c r="F2293" t="n">
        <v>1</v>
      </c>
      <c r="G2293" t="n">
        <v>1</v>
      </c>
      <c r="H2293" t="n">
        <v>1</v>
      </c>
      <c r="I2293" t="n">
        <v>1</v>
      </c>
      <c r="J2293" t="n">
        <v>1</v>
      </c>
      <c r="K2293" t="n">
        <v>1</v>
      </c>
      <c r="L2293" t="n">
        <v>1</v>
      </c>
      <c r="M2293" t="n">
        <v>1</v>
      </c>
      <c r="N2293" t="n">
        <v>1</v>
      </c>
      <c r="O2293" t="n">
        <v>1</v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1</v>
      </c>
      <c r="AG2293" t="n">
        <v>1</v>
      </c>
      <c r="AH2293" t="n">
        <v>1</v>
      </c>
      <c r="AJ2293" t="n">
        <v>1</v>
      </c>
      <c r="AL2293" t="n">
        <v>1</v>
      </c>
      <c r="BJ2293">
        <f>SUM(B2293:BI2293)</f>
        <v/>
      </c>
    </row>
    <row r="2294">
      <c r="A2294" t="inlineStr">
        <is>
          <t>601702</t>
        </is>
      </c>
      <c r="C2294" t="n">
        <v>1</v>
      </c>
      <c r="D2294" t="n">
        <v>1</v>
      </c>
      <c r="E2294" t="n">
        <v>1</v>
      </c>
      <c r="O2294" t="n">
        <v>1</v>
      </c>
      <c r="P2294" t="n">
        <v>1</v>
      </c>
      <c r="Q2294" t="n">
        <v>1</v>
      </c>
      <c r="R2294" t="n">
        <v>1</v>
      </c>
      <c r="S2294" t="n">
        <v>1</v>
      </c>
      <c r="V2294" t="n">
        <v>1</v>
      </c>
      <c r="W2294" t="n">
        <v>1</v>
      </c>
      <c r="X2294" t="n">
        <v>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1</v>
      </c>
      <c r="AG2294" t="n">
        <v>1</v>
      </c>
      <c r="AH2294" t="n">
        <v>1</v>
      </c>
      <c r="AI2294" t="n">
        <v>1</v>
      </c>
      <c r="AJ2294" t="n">
        <v>1</v>
      </c>
      <c r="AK2294" t="n">
        <v>1</v>
      </c>
      <c r="AL2294" t="n">
        <v>1</v>
      </c>
      <c r="AM2294" t="n">
        <v>1</v>
      </c>
      <c r="AN2294" t="n">
        <v>1</v>
      </c>
      <c r="AO2294" t="n">
        <v>1</v>
      </c>
      <c r="AP2294" t="n">
        <v>1</v>
      </c>
      <c r="AQ2294" t="n">
        <v>1</v>
      </c>
      <c r="AR2294" t="n">
        <v>1</v>
      </c>
      <c r="AS2294" t="n">
        <v>1</v>
      </c>
      <c r="AT2294" t="n">
        <v>1</v>
      </c>
      <c r="AU2294" t="n">
        <v>1</v>
      </c>
      <c r="AV2294" t="n">
        <v>1</v>
      </c>
      <c r="AW2294" t="n">
        <v>1</v>
      </c>
      <c r="AX2294" t="n">
        <v>1</v>
      </c>
      <c r="AY2294" t="n">
        <v>1</v>
      </c>
      <c r="AZ2294" t="n">
        <v>1</v>
      </c>
      <c r="BA2294" t="n">
        <v>1</v>
      </c>
      <c r="BB2294" t="n">
        <v>1</v>
      </c>
      <c r="BC2294" t="n">
        <v>1</v>
      </c>
      <c r="BD2294" t="n">
        <v>1</v>
      </c>
      <c r="BE2294" t="n">
        <v>1</v>
      </c>
      <c r="BF2294" t="n">
        <v>1</v>
      </c>
      <c r="BG2294" t="n">
        <v>1</v>
      </c>
      <c r="BH2294" t="n">
        <v>1</v>
      </c>
      <c r="BI2294" t="n">
        <v>1</v>
      </c>
      <c r="BJ2294">
        <f>SUM(B2294:BI2294)</f>
        <v/>
      </c>
    </row>
    <row r="2295">
      <c r="A2295" t="inlineStr">
        <is>
          <t>601727</t>
        </is>
      </c>
      <c r="C2295" t="n">
        <v>1</v>
      </c>
      <c r="D2295" t="n">
        <v>1</v>
      </c>
      <c r="E2295" t="n">
        <v>1</v>
      </c>
      <c r="G2295" t="n">
        <v>1</v>
      </c>
      <c r="K2295" t="n">
        <v>1</v>
      </c>
      <c r="M2295" t="n">
        <v>1</v>
      </c>
      <c r="N2295" t="n">
        <v>1</v>
      </c>
      <c r="O2295" t="n">
        <v>1</v>
      </c>
      <c r="P2295" t="n">
        <v>1</v>
      </c>
      <c r="Q2295" t="n">
        <v>1</v>
      </c>
      <c r="S2295" t="n">
        <v>1</v>
      </c>
      <c r="AJ2295" t="n">
        <v>1</v>
      </c>
      <c r="AK2295" t="n">
        <v>1</v>
      </c>
      <c r="AV2295" t="n">
        <v>1</v>
      </c>
      <c r="AW2295" t="n">
        <v>1</v>
      </c>
      <c r="AZ2295" t="n">
        <v>1</v>
      </c>
      <c r="BJ2295">
        <f>SUM(B2295:BI2295)</f>
        <v/>
      </c>
    </row>
    <row r="2296">
      <c r="A2296" t="inlineStr">
        <is>
          <t>601838</t>
        </is>
      </c>
      <c r="C2296" t="n">
        <v>1</v>
      </c>
      <c r="D2296" t="n">
        <v>1</v>
      </c>
      <c r="E2296" t="n">
        <v>1</v>
      </c>
      <c r="F2296" t="n">
        <v>1</v>
      </c>
      <c r="W2296" t="n">
        <v>1</v>
      </c>
      <c r="X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1</v>
      </c>
      <c r="AG2296" t="n">
        <v>1</v>
      </c>
      <c r="AH2296" t="n">
        <v>1</v>
      </c>
      <c r="AI2296" t="n">
        <v>1</v>
      </c>
      <c r="AJ2296" t="n">
        <v>1</v>
      </c>
      <c r="AK2296" t="n">
        <v>1</v>
      </c>
      <c r="AL2296" t="n">
        <v>1</v>
      </c>
      <c r="AM2296" t="n">
        <v>1</v>
      </c>
      <c r="AN2296" t="n">
        <v>1</v>
      </c>
      <c r="AO2296" t="n">
        <v>1</v>
      </c>
      <c r="AP2296" t="n">
        <v>1</v>
      </c>
      <c r="AQ2296" t="n">
        <v>1</v>
      </c>
      <c r="AR2296" t="n">
        <v>1</v>
      </c>
      <c r="AS2296" t="n">
        <v>1</v>
      </c>
      <c r="AT2296" t="n">
        <v>1</v>
      </c>
      <c r="AU2296" t="n">
        <v>1</v>
      </c>
      <c r="AV2296" t="n">
        <v>1</v>
      </c>
      <c r="AW2296" t="n">
        <v>1</v>
      </c>
      <c r="AX2296" t="n">
        <v>1</v>
      </c>
      <c r="AY2296" t="n">
        <v>1</v>
      </c>
      <c r="AZ2296" t="n">
        <v>1</v>
      </c>
      <c r="BA2296" t="n">
        <v>1</v>
      </c>
      <c r="BB2296" t="n">
        <v>1</v>
      </c>
      <c r="BC2296" t="n">
        <v>1</v>
      </c>
      <c r="BD2296" t="n">
        <v>1</v>
      </c>
      <c r="BE2296" t="n">
        <v>1</v>
      </c>
      <c r="BF2296" t="n">
        <v>1</v>
      </c>
      <c r="BG2296" t="n">
        <v>1</v>
      </c>
      <c r="BH2296" t="n">
        <v>1</v>
      </c>
      <c r="BI2296" t="n">
        <v>1</v>
      </c>
      <c r="BJ2296">
        <f>SUM(B2296:BI2296)</f>
        <v/>
      </c>
    </row>
    <row r="2297">
      <c r="A2297" t="inlineStr">
        <is>
          <t>601882</t>
        </is>
      </c>
      <c r="C2297" t="n">
        <v>1</v>
      </c>
      <c r="D2297" t="n">
        <v>1</v>
      </c>
      <c r="E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1</v>
      </c>
      <c r="AG2297" t="n">
        <v>1</v>
      </c>
      <c r="AH2297" t="n">
        <v>1</v>
      </c>
      <c r="AI2297" t="n">
        <v>1</v>
      </c>
      <c r="AJ2297" t="n">
        <v>1</v>
      </c>
      <c r="AK2297" t="n">
        <v>1</v>
      </c>
      <c r="AL2297" t="n">
        <v>1</v>
      </c>
      <c r="AM2297" t="n">
        <v>1</v>
      </c>
      <c r="AN2297" t="n">
        <v>1</v>
      </c>
      <c r="AO2297" t="n">
        <v>1</v>
      </c>
      <c r="AP2297" t="n">
        <v>1</v>
      </c>
      <c r="AQ2297" t="n">
        <v>1</v>
      </c>
      <c r="AR2297" t="n">
        <v>1</v>
      </c>
      <c r="AS2297" t="n">
        <v>1</v>
      </c>
      <c r="AT2297" t="n">
        <v>1</v>
      </c>
      <c r="AU2297" t="n">
        <v>1</v>
      </c>
      <c r="AV2297" t="n">
        <v>1</v>
      </c>
      <c r="AW2297" t="n">
        <v>1</v>
      </c>
      <c r="AX2297" t="n">
        <v>1</v>
      </c>
      <c r="AY2297" t="n">
        <v>1</v>
      </c>
      <c r="AZ2297" t="n">
        <v>1</v>
      </c>
      <c r="BA2297" t="n">
        <v>1</v>
      </c>
      <c r="BB2297" t="n">
        <v>1</v>
      </c>
      <c r="BC2297" t="n">
        <v>1</v>
      </c>
      <c r="BD2297" t="n">
        <v>1</v>
      </c>
      <c r="BE2297" t="n">
        <v>1</v>
      </c>
      <c r="BF2297" t="n">
        <v>1</v>
      </c>
      <c r="BG2297" t="n">
        <v>1</v>
      </c>
      <c r="BH2297" t="n">
        <v>1</v>
      </c>
      <c r="BI2297" t="n">
        <v>1</v>
      </c>
      <c r="BJ2297">
        <f>SUM(B2297:BI2297)</f>
        <v/>
      </c>
    </row>
    <row r="2298">
      <c r="A2298" t="inlineStr">
        <is>
          <t>601997</t>
        </is>
      </c>
      <c r="C2298" t="n">
        <v>1</v>
      </c>
      <c r="D2298" t="n">
        <v>1</v>
      </c>
      <c r="E2298" t="n">
        <v>1</v>
      </c>
      <c r="F2298" t="n">
        <v>1</v>
      </c>
      <c r="BJ2298">
        <f>SUM(B2298:BI2298)</f>
        <v/>
      </c>
    </row>
    <row r="2299">
      <c r="A2299" t="inlineStr">
        <is>
          <t>603003</t>
        </is>
      </c>
      <c r="C2299" t="n">
        <v>1</v>
      </c>
      <c r="BJ2299">
        <f>SUM(B2299:BI2299)</f>
        <v/>
      </c>
    </row>
    <row r="2300">
      <c r="A2300" t="inlineStr">
        <is>
          <t>603008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  <c r="BG2300" t="n">
        <v>1</v>
      </c>
      <c r="BH2300" t="n">
        <v>1</v>
      </c>
      <c r="BI2300" t="n">
        <v>1</v>
      </c>
      <c r="BJ2300">
        <f>SUM(B2300:BI2300)</f>
        <v/>
      </c>
    </row>
    <row r="2301">
      <c r="A2301" t="inlineStr">
        <is>
          <t>603028</t>
        </is>
      </c>
      <c r="C2301" t="n">
        <v>1</v>
      </c>
      <c r="D2301" t="n">
        <v>1</v>
      </c>
      <c r="E2301" t="n">
        <v>1</v>
      </c>
      <c r="F2301" t="n">
        <v>1</v>
      </c>
      <c r="BJ2301">
        <f>SUM(B2301:BI2301)</f>
        <v/>
      </c>
    </row>
    <row r="2302">
      <c r="A2302" t="inlineStr">
        <is>
          <t>603063</t>
        </is>
      </c>
      <c r="C2302" t="n">
        <v>1</v>
      </c>
      <c r="K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  <c r="BG2302" t="n">
        <v>1</v>
      </c>
      <c r="BH2302" t="n">
        <v>1</v>
      </c>
      <c r="BI2302" t="n">
        <v>1</v>
      </c>
      <c r="BJ2302">
        <f>SUM(B2302:BI2302)</f>
        <v/>
      </c>
    </row>
    <row r="2303">
      <c r="A2303" t="inlineStr">
        <is>
          <t>603081</t>
        </is>
      </c>
      <c r="C2303" t="n">
        <v>1</v>
      </c>
      <c r="E2303" t="n">
        <v>1</v>
      </c>
      <c r="F2303" t="n">
        <v>1</v>
      </c>
      <c r="BJ2303">
        <f>SUM(B2303:BI2303)</f>
        <v/>
      </c>
    </row>
    <row r="2304">
      <c r="A2304" t="inlineStr">
        <is>
          <t>603127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  <c r="BG2304" t="n">
        <v>1</v>
      </c>
      <c r="BH2304" t="n">
        <v>1</v>
      </c>
      <c r="BI2304" t="n">
        <v>1</v>
      </c>
      <c r="BJ2304">
        <f>SUM(B2304:BI2304)</f>
        <v/>
      </c>
    </row>
    <row r="2305">
      <c r="A2305" t="inlineStr">
        <is>
          <t>603166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BJ2305">
        <f>SUM(B2305:BI2305)</f>
        <v/>
      </c>
    </row>
    <row r="2306">
      <c r="A2306" t="inlineStr">
        <is>
          <t>603180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M2306" t="n">
        <v>1</v>
      </c>
      <c r="AN2306" t="n">
        <v>1</v>
      </c>
      <c r="AO2306" t="n">
        <v>1</v>
      </c>
      <c r="AP2306" t="n">
        <v>1</v>
      </c>
      <c r="AR2306" t="n">
        <v>1</v>
      </c>
      <c r="AS2306" t="n">
        <v>1</v>
      </c>
      <c r="AT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  <c r="BG2306" t="n">
        <v>1</v>
      </c>
      <c r="BH2306" t="n">
        <v>1</v>
      </c>
      <c r="BI2306" t="n">
        <v>1</v>
      </c>
      <c r="BJ2306">
        <f>SUM(B2306:BI2306)</f>
        <v/>
      </c>
    </row>
    <row r="2307">
      <c r="A2307" t="inlineStr">
        <is>
          <t>603236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  <c r="BG2307" t="n">
        <v>1</v>
      </c>
      <c r="BH2307" t="n">
        <v>1</v>
      </c>
      <c r="BI2307" t="n">
        <v>1</v>
      </c>
      <c r="BJ2307">
        <f>SUM(B2307:BI2307)</f>
        <v/>
      </c>
    </row>
    <row r="2308">
      <c r="A2308" t="inlineStr">
        <is>
          <t>603256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BJ2308">
        <f>SUM(B2308:BI2308)</f>
        <v/>
      </c>
    </row>
    <row r="2309">
      <c r="A2309" t="inlineStr">
        <is>
          <t>603309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BC2309" t="n">
        <v>1</v>
      </c>
      <c r="BD2309" t="n">
        <v>1</v>
      </c>
      <c r="BF2309" t="n">
        <v>1</v>
      </c>
      <c r="BG2309" t="n">
        <v>1</v>
      </c>
      <c r="BH2309" t="n">
        <v>1</v>
      </c>
      <c r="BI2309" t="n">
        <v>1</v>
      </c>
      <c r="BJ2309">
        <f>SUM(B2309:BI2309)</f>
        <v/>
      </c>
    </row>
    <row r="2310">
      <c r="A2310" t="inlineStr">
        <is>
          <t>603317</t>
        </is>
      </c>
      <c r="C2310" t="n">
        <v>1</v>
      </c>
      <c r="V2310" t="n">
        <v>1</v>
      </c>
      <c r="Z2310" t="n">
        <v>1</v>
      </c>
      <c r="AA2310" t="n">
        <v>1</v>
      </c>
      <c r="AC2310" t="n">
        <v>1</v>
      </c>
      <c r="AE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  <c r="BG2310" t="n">
        <v>1</v>
      </c>
      <c r="BH2310" t="n">
        <v>1</v>
      </c>
      <c r="BI2310" t="n">
        <v>1</v>
      </c>
      <c r="BJ2310">
        <f>SUM(B2310:BI2310)</f>
        <v/>
      </c>
    </row>
    <row r="2311">
      <c r="A2311" t="inlineStr">
        <is>
          <t>603329</t>
        </is>
      </c>
      <c r="C2311" t="n">
        <v>1</v>
      </c>
      <c r="E2311" t="n">
        <v>1</v>
      </c>
      <c r="BJ2311">
        <f>SUM(B2311:BI2311)</f>
        <v/>
      </c>
    </row>
    <row r="2312">
      <c r="A2312" t="inlineStr">
        <is>
          <t>603345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  <c r="BG2312" t="n">
        <v>1</v>
      </c>
      <c r="BH2312" t="n">
        <v>1</v>
      </c>
      <c r="BI2312" t="n">
        <v>1</v>
      </c>
      <c r="BJ2312">
        <f>SUM(B2312:BI2312)</f>
        <v/>
      </c>
    </row>
    <row r="2313">
      <c r="A2313" t="inlineStr">
        <is>
          <t>603353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BJ2313">
        <f>SUM(B2313:BI2313)</f>
        <v/>
      </c>
    </row>
    <row r="2314">
      <c r="A2314" t="inlineStr">
        <is>
          <t>603358</t>
        </is>
      </c>
      <c r="C2314" t="n">
        <v>1</v>
      </c>
      <c r="D2314" t="n">
        <v>1</v>
      </c>
      <c r="E2314" t="n">
        <v>1</v>
      </c>
      <c r="F2314" t="n">
        <v>1</v>
      </c>
      <c r="BB2314" t="n">
        <v>1</v>
      </c>
      <c r="BC2314" t="n">
        <v>1</v>
      </c>
      <c r="BD2314" t="n">
        <v>1</v>
      </c>
      <c r="BE2314" t="n">
        <v>1</v>
      </c>
      <c r="BF2314" t="n">
        <v>1</v>
      </c>
      <c r="BG2314" t="n">
        <v>1</v>
      </c>
      <c r="BH2314" t="n">
        <v>1</v>
      </c>
      <c r="BI2314" t="n">
        <v>1</v>
      </c>
      <c r="BJ2314">
        <f>SUM(B2314:BI2314)</f>
        <v/>
      </c>
    </row>
    <row r="2315">
      <c r="A2315" t="inlineStr">
        <is>
          <t>603385</t>
        </is>
      </c>
      <c r="C2315" t="n">
        <v>1</v>
      </c>
      <c r="D2315" t="n">
        <v>1</v>
      </c>
      <c r="E2315" t="n">
        <v>1</v>
      </c>
      <c r="F2315" t="n">
        <v>1</v>
      </c>
      <c r="G2315" t="n">
        <v>1</v>
      </c>
      <c r="H2315" t="n">
        <v>1</v>
      </c>
      <c r="AN2315" t="n">
        <v>1</v>
      </c>
      <c r="AW2315" t="n">
        <v>1</v>
      </c>
      <c r="BI2315" t="n">
        <v>1</v>
      </c>
      <c r="BJ2315">
        <f>SUM(B2315:BI2315)</f>
        <v/>
      </c>
    </row>
    <row r="2316">
      <c r="A2316" t="inlineStr">
        <is>
          <t>603408</t>
        </is>
      </c>
      <c r="C2316" t="n">
        <v>1</v>
      </c>
      <c r="D2316" t="n">
        <v>1</v>
      </c>
      <c r="E2316" t="n">
        <v>1</v>
      </c>
      <c r="BJ2316">
        <f>SUM(B2316:BI2316)</f>
        <v/>
      </c>
    </row>
    <row r="2317">
      <c r="A2317" t="inlineStr">
        <is>
          <t>603458</t>
        </is>
      </c>
      <c r="C2317" t="n">
        <v>1</v>
      </c>
      <c r="D2317" t="n">
        <v>1</v>
      </c>
      <c r="E2317" t="n">
        <v>1</v>
      </c>
      <c r="F2317" t="n">
        <v>1</v>
      </c>
      <c r="G2317" t="n">
        <v>1</v>
      </c>
      <c r="H2317" t="n">
        <v>1</v>
      </c>
      <c r="BJ2317">
        <f>SUM(B2317:BI2317)</f>
        <v/>
      </c>
    </row>
    <row r="2318">
      <c r="A2318" t="inlineStr">
        <is>
          <t>603486</t>
        </is>
      </c>
      <c r="C2318" t="n">
        <v>1</v>
      </c>
      <c r="D2318" t="n">
        <v>1</v>
      </c>
      <c r="E2318" t="n">
        <v>1</v>
      </c>
      <c r="F2318" t="n">
        <v>1</v>
      </c>
      <c r="G2318" t="n">
        <v>1</v>
      </c>
      <c r="H2318" t="n">
        <v>1</v>
      </c>
      <c r="I2318" t="n">
        <v>1</v>
      </c>
      <c r="J2318" t="n">
        <v>1</v>
      </c>
      <c r="K2318" t="n">
        <v>1</v>
      </c>
      <c r="L2318" t="n">
        <v>1</v>
      </c>
      <c r="M2318" t="n">
        <v>1</v>
      </c>
      <c r="N2318" t="n">
        <v>1</v>
      </c>
      <c r="O2318" t="n">
        <v>1</v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1</v>
      </c>
      <c r="V2318" t="n">
        <v>1</v>
      </c>
      <c r="W2318" t="n">
        <v>1</v>
      </c>
      <c r="X2318" t="n">
        <v>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1</v>
      </c>
      <c r="AG2318" t="n">
        <v>1</v>
      </c>
      <c r="AH2318" t="n">
        <v>1</v>
      </c>
      <c r="AI2318" t="n">
        <v>1</v>
      </c>
      <c r="AJ2318" t="n">
        <v>1</v>
      </c>
      <c r="AK2318" t="n">
        <v>1</v>
      </c>
      <c r="AL2318" t="n">
        <v>1</v>
      </c>
      <c r="AM2318" t="n">
        <v>1</v>
      </c>
      <c r="AN2318" t="n">
        <v>1</v>
      </c>
      <c r="AO2318" t="n">
        <v>1</v>
      </c>
      <c r="AP2318" t="n">
        <v>1</v>
      </c>
      <c r="AQ2318" t="n">
        <v>1</v>
      </c>
      <c r="AR2318" t="n">
        <v>1</v>
      </c>
      <c r="AS2318" t="n">
        <v>1</v>
      </c>
      <c r="AT2318" t="n">
        <v>1</v>
      </c>
      <c r="AU2318" t="n">
        <v>1</v>
      </c>
      <c r="AV2318" t="n">
        <v>1</v>
      </c>
      <c r="AW2318" t="n">
        <v>1</v>
      </c>
      <c r="AX2318" t="n">
        <v>1</v>
      </c>
      <c r="AY2318" t="n">
        <v>1</v>
      </c>
      <c r="AZ2318" t="n">
        <v>1</v>
      </c>
      <c r="BA2318" t="n">
        <v>1</v>
      </c>
      <c r="BB2318" t="n">
        <v>1</v>
      </c>
      <c r="BC2318" t="n">
        <v>1</v>
      </c>
      <c r="BD2318" t="n">
        <v>1</v>
      </c>
      <c r="BE2318" t="n">
        <v>1</v>
      </c>
      <c r="BF2318" t="n">
        <v>1</v>
      </c>
      <c r="BG2318" t="n">
        <v>1</v>
      </c>
      <c r="BH2318" t="n">
        <v>1</v>
      </c>
      <c r="BI2318" t="n">
        <v>1</v>
      </c>
      <c r="BJ2318">
        <f>SUM(B2318:BI2318)</f>
        <v/>
      </c>
    </row>
    <row r="2319">
      <c r="A2319" t="inlineStr">
        <is>
          <t>603489</t>
        </is>
      </c>
      <c r="C2319" t="n">
        <v>1</v>
      </c>
      <c r="D2319" t="n">
        <v>1</v>
      </c>
      <c r="E2319" t="n">
        <v>1</v>
      </c>
      <c r="F2319" t="n">
        <v>1</v>
      </c>
      <c r="G2319" t="n">
        <v>1</v>
      </c>
      <c r="H2319" t="n">
        <v>1</v>
      </c>
      <c r="I2319" t="n">
        <v>1</v>
      </c>
      <c r="J2319" t="n">
        <v>1</v>
      </c>
      <c r="K2319" t="n">
        <v>1</v>
      </c>
      <c r="L2319" t="n">
        <v>1</v>
      </c>
      <c r="M2319" t="n">
        <v>1</v>
      </c>
      <c r="N2319" t="n">
        <v>1</v>
      </c>
      <c r="O2319" t="n">
        <v>1</v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1</v>
      </c>
      <c r="AG2319" t="n">
        <v>1</v>
      </c>
      <c r="AH2319" t="n">
        <v>1</v>
      </c>
      <c r="AI2319" t="n">
        <v>1</v>
      </c>
      <c r="AJ2319" t="n">
        <v>1</v>
      </c>
      <c r="AK2319" t="n">
        <v>1</v>
      </c>
      <c r="AL2319" t="n">
        <v>1</v>
      </c>
      <c r="AM2319" t="n">
        <v>1</v>
      </c>
      <c r="AN2319" t="n">
        <v>1</v>
      </c>
      <c r="AO2319" t="n">
        <v>1</v>
      </c>
      <c r="AP2319" t="n">
        <v>1</v>
      </c>
      <c r="AQ2319" t="n">
        <v>1</v>
      </c>
      <c r="AR2319" t="n">
        <v>1</v>
      </c>
      <c r="AS2319" t="n">
        <v>1</v>
      </c>
      <c r="AT2319" t="n">
        <v>1</v>
      </c>
      <c r="AU2319" t="n">
        <v>1</v>
      </c>
      <c r="AV2319" t="n">
        <v>1</v>
      </c>
      <c r="AW2319" t="n">
        <v>1</v>
      </c>
      <c r="AX2319" t="n">
        <v>1</v>
      </c>
      <c r="AY2319" t="n">
        <v>1</v>
      </c>
      <c r="AZ2319" t="n">
        <v>1</v>
      </c>
      <c r="BA2319" t="n">
        <v>1</v>
      </c>
      <c r="BB2319" t="n">
        <v>1</v>
      </c>
      <c r="BC2319" t="n">
        <v>1</v>
      </c>
      <c r="BD2319" t="n">
        <v>1</v>
      </c>
      <c r="BE2319" t="n">
        <v>1</v>
      </c>
      <c r="BF2319" t="n">
        <v>1</v>
      </c>
      <c r="BG2319" t="n">
        <v>1</v>
      </c>
      <c r="BH2319" t="n">
        <v>1</v>
      </c>
      <c r="BI2319" t="n">
        <v>1</v>
      </c>
      <c r="BJ2319">
        <f>SUM(B2319:BI2319)</f>
        <v/>
      </c>
    </row>
    <row r="2320">
      <c r="A2320" t="inlineStr">
        <is>
          <t>603500</t>
        </is>
      </c>
      <c r="C2320" t="n">
        <v>1</v>
      </c>
      <c r="F2320" t="n">
        <v>1</v>
      </c>
      <c r="BJ2320">
        <f>SUM(B2320:BI2320)</f>
        <v/>
      </c>
    </row>
    <row r="2321">
      <c r="A2321" t="inlineStr">
        <is>
          <t>603517</t>
        </is>
      </c>
      <c r="C2321" t="n">
        <v>1</v>
      </c>
      <c r="D2321" t="n">
        <v>1</v>
      </c>
      <c r="E2321" t="n">
        <v>1</v>
      </c>
      <c r="F2321" t="n">
        <v>1</v>
      </c>
      <c r="G2321" t="n">
        <v>1</v>
      </c>
      <c r="H2321" t="n">
        <v>1</v>
      </c>
      <c r="I2321" t="n">
        <v>1</v>
      </c>
      <c r="J2321" t="n">
        <v>1</v>
      </c>
      <c r="K2321" t="n">
        <v>1</v>
      </c>
      <c r="L2321" t="n">
        <v>1</v>
      </c>
      <c r="M2321" t="n">
        <v>1</v>
      </c>
      <c r="N2321" t="n">
        <v>1</v>
      </c>
      <c r="O2321" t="n">
        <v>1</v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1</v>
      </c>
      <c r="AG2321" t="n">
        <v>1</v>
      </c>
      <c r="AH2321" t="n">
        <v>1</v>
      </c>
      <c r="AI2321" t="n">
        <v>1</v>
      </c>
      <c r="AJ2321" t="n">
        <v>1</v>
      </c>
      <c r="AK2321" t="n">
        <v>1</v>
      </c>
      <c r="AL2321" t="n">
        <v>1</v>
      </c>
      <c r="AM2321" t="n">
        <v>1</v>
      </c>
      <c r="AN2321" t="n">
        <v>1</v>
      </c>
      <c r="AO2321" t="n">
        <v>1</v>
      </c>
      <c r="AP2321" t="n">
        <v>1</v>
      </c>
      <c r="AQ2321" t="n">
        <v>1</v>
      </c>
      <c r="AR2321" t="n">
        <v>1</v>
      </c>
      <c r="AS2321" t="n">
        <v>1</v>
      </c>
      <c r="AT2321" t="n">
        <v>1</v>
      </c>
      <c r="AU2321" t="n">
        <v>1</v>
      </c>
      <c r="AV2321" t="n">
        <v>1</v>
      </c>
      <c r="AW2321" t="n">
        <v>1</v>
      </c>
      <c r="AX2321" t="n">
        <v>1</v>
      </c>
      <c r="AY2321" t="n">
        <v>1</v>
      </c>
      <c r="AZ2321" t="n">
        <v>1</v>
      </c>
      <c r="BA2321" t="n">
        <v>1</v>
      </c>
      <c r="BB2321" t="n">
        <v>1</v>
      </c>
      <c r="BC2321" t="n">
        <v>1</v>
      </c>
      <c r="BD2321" t="n">
        <v>1</v>
      </c>
      <c r="BE2321" t="n">
        <v>1</v>
      </c>
      <c r="BF2321" t="n">
        <v>1</v>
      </c>
      <c r="BG2321" t="n">
        <v>1</v>
      </c>
      <c r="BH2321" t="n">
        <v>1</v>
      </c>
      <c r="BI2321" t="n">
        <v>1</v>
      </c>
      <c r="BJ2321">
        <f>SUM(B2321:BI2321)</f>
        <v/>
      </c>
    </row>
    <row r="2322">
      <c r="A2322" t="inlineStr">
        <is>
          <t>603519</t>
        </is>
      </c>
      <c r="C2322" t="n">
        <v>1</v>
      </c>
      <c r="D2322" t="n">
        <v>1</v>
      </c>
      <c r="E2322" t="n">
        <v>1</v>
      </c>
      <c r="F2322" t="n">
        <v>1</v>
      </c>
      <c r="G2322" t="n">
        <v>1</v>
      </c>
      <c r="H2322" t="n">
        <v>1</v>
      </c>
      <c r="I2322" t="n">
        <v>1</v>
      </c>
      <c r="R2322" t="n">
        <v>1</v>
      </c>
      <c r="T2322" t="n">
        <v>1</v>
      </c>
      <c r="U2322" t="n">
        <v>1</v>
      </c>
      <c r="V2322" t="n">
        <v>1</v>
      </c>
      <c r="W2322" t="n">
        <v>1</v>
      </c>
      <c r="X2322" t="n">
        <v>1</v>
      </c>
      <c r="Y2322" t="n">
        <v>1</v>
      </c>
      <c r="Z2322" t="n">
        <v>1</v>
      </c>
      <c r="AE2322" t="n">
        <v>1</v>
      </c>
      <c r="AM2322" t="n">
        <v>1</v>
      </c>
      <c r="AN2322" t="n">
        <v>1</v>
      </c>
      <c r="AO2322" t="n">
        <v>1</v>
      </c>
      <c r="AP2322" t="n">
        <v>1</v>
      </c>
      <c r="BJ2322">
        <f>SUM(B2322:BI2322)</f>
        <v/>
      </c>
    </row>
    <row r="2323">
      <c r="A2323" t="inlineStr">
        <is>
          <t>603565</t>
        </is>
      </c>
      <c r="C2323" t="n">
        <v>1</v>
      </c>
      <c r="F2323" t="n">
        <v>1</v>
      </c>
      <c r="G2323" t="n">
        <v>1</v>
      </c>
      <c r="H2323" t="n">
        <v>1</v>
      </c>
      <c r="I2323" t="n">
        <v>1</v>
      </c>
      <c r="J2323" t="n">
        <v>1</v>
      </c>
      <c r="K2323" t="n">
        <v>1</v>
      </c>
      <c r="L2323" t="n">
        <v>1</v>
      </c>
      <c r="M2323" t="n">
        <v>1</v>
      </c>
      <c r="N2323" t="n">
        <v>1</v>
      </c>
      <c r="O2323" t="n">
        <v>1</v>
      </c>
      <c r="P2323" t="n">
        <v>1</v>
      </c>
      <c r="Q2323" t="n">
        <v>1</v>
      </c>
      <c r="R2323" t="n">
        <v>1</v>
      </c>
      <c r="S2323" t="n">
        <v>1</v>
      </c>
      <c r="BJ2323">
        <f>SUM(B2323:BI2323)</f>
        <v/>
      </c>
    </row>
    <row r="2324">
      <c r="A2324" t="inlineStr">
        <is>
          <t>603568</t>
        </is>
      </c>
      <c r="C2324" t="n">
        <v>1</v>
      </c>
      <c r="D2324" t="n">
        <v>1</v>
      </c>
      <c r="BJ2324">
        <f>SUM(B2324:BI2324)</f>
        <v/>
      </c>
    </row>
    <row r="2325">
      <c r="A2325" t="inlineStr">
        <is>
          <t>603586</t>
        </is>
      </c>
      <c r="C2325" t="n">
        <v>1</v>
      </c>
      <c r="E2325" t="n">
        <v>1</v>
      </c>
      <c r="BJ2325">
        <f>SUM(B2325:BI2325)</f>
        <v/>
      </c>
    </row>
    <row r="2326">
      <c r="A2326" t="inlineStr">
        <is>
          <t>603610</t>
        </is>
      </c>
      <c r="C2326" t="n">
        <v>1</v>
      </c>
      <c r="D2326" t="n">
        <v>1</v>
      </c>
      <c r="E2326" t="n">
        <v>1</v>
      </c>
      <c r="F2326" t="n">
        <v>1</v>
      </c>
      <c r="G2326" t="n">
        <v>1</v>
      </c>
      <c r="H2326" t="n">
        <v>1</v>
      </c>
      <c r="I2326" t="n">
        <v>1</v>
      </c>
      <c r="BJ2326">
        <f>SUM(B2326:BI2326)</f>
        <v/>
      </c>
    </row>
    <row r="2327">
      <c r="A2327" t="inlineStr">
        <is>
          <t>603630</t>
        </is>
      </c>
      <c r="C2327" t="n">
        <v>1</v>
      </c>
      <c r="D2327" t="n">
        <v>1</v>
      </c>
      <c r="E2327" t="n">
        <v>1</v>
      </c>
      <c r="BJ2327">
        <f>SUM(B2327:BI2327)</f>
        <v/>
      </c>
    </row>
    <row r="2328">
      <c r="A2328" t="inlineStr">
        <is>
          <t>603661</t>
        </is>
      </c>
      <c r="C2328" t="n">
        <v>1</v>
      </c>
      <c r="F2328" t="n">
        <v>1</v>
      </c>
      <c r="G2328" t="n">
        <v>1</v>
      </c>
      <c r="H2328" t="n">
        <v>1</v>
      </c>
      <c r="AE2328" t="n">
        <v>1</v>
      </c>
      <c r="AF2328" t="n">
        <v>1</v>
      </c>
      <c r="AH2328" t="n">
        <v>1</v>
      </c>
      <c r="AI2328" t="n">
        <v>1</v>
      </c>
      <c r="AJ2328" t="n">
        <v>1</v>
      </c>
      <c r="AK2328" t="n">
        <v>1</v>
      </c>
      <c r="AL2328" t="n">
        <v>1</v>
      </c>
      <c r="AM2328" t="n">
        <v>1</v>
      </c>
      <c r="AN2328" t="n">
        <v>1</v>
      </c>
      <c r="AO2328" t="n">
        <v>1</v>
      </c>
      <c r="AP2328" t="n">
        <v>1</v>
      </c>
      <c r="AQ2328" t="n">
        <v>1</v>
      </c>
      <c r="AR2328" t="n">
        <v>1</v>
      </c>
      <c r="AS2328" t="n">
        <v>1</v>
      </c>
      <c r="AT2328" t="n">
        <v>1</v>
      </c>
      <c r="AU2328" t="n">
        <v>1</v>
      </c>
      <c r="AV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1</v>
      </c>
      <c r="BB2328" t="n">
        <v>1</v>
      </c>
      <c r="BC2328" t="n">
        <v>1</v>
      </c>
      <c r="BD2328" t="n">
        <v>1</v>
      </c>
      <c r="BE2328" t="n">
        <v>1</v>
      </c>
      <c r="BF2328" t="n">
        <v>1</v>
      </c>
      <c r="BG2328" t="n">
        <v>1</v>
      </c>
      <c r="BH2328" t="n">
        <v>1</v>
      </c>
      <c r="BI2328" t="n">
        <v>1</v>
      </c>
      <c r="BJ2328">
        <f>SUM(B2328:BI2328)</f>
        <v/>
      </c>
    </row>
    <row r="2329">
      <c r="A2329" t="inlineStr">
        <is>
          <t>603663</t>
        </is>
      </c>
      <c r="C2329" t="n">
        <v>1</v>
      </c>
      <c r="D2329" t="n">
        <v>1</v>
      </c>
      <c r="E2329" t="n">
        <v>1</v>
      </c>
      <c r="F2329" t="n">
        <v>1</v>
      </c>
      <c r="AX2329" t="n">
        <v>1</v>
      </c>
      <c r="AY2329" t="n">
        <v>1</v>
      </c>
      <c r="AZ2329" t="n">
        <v>1</v>
      </c>
      <c r="BJ2329">
        <f>SUM(B2329:BI2329)</f>
        <v/>
      </c>
    </row>
    <row r="2330">
      <c r="A2330" t="inlineStr">
        <is>
          <t>603668</t>
        </is>
      </c>
      <c r="C2330" t="n">
        <v>1</v>
      </c>
      <c r="BJ2330">
        <f>SUM(B2330:BI2330)</f>
        <v/>
      </c>
    </row>
    <row r="2331">
      <c r="A2331" t="inlineStr">
        <is>
          <t>603680</t>
        </is>
      </c>
      <c r="C2331" t="n">
        <v>1</v>
      </c>
      <c r="D2331" t="n">
        <v>1</v>
      </c>
      <c r="E2331" t="n">
        <v>1</v>
      </c>
      <c r="F2331" t="n">
        <v>1</v>
      </c>
      <c r="J2331" t="n">
        <v>1</v>
      </c>
      <c r="K2331" t="n">
        <v>1</v>
      </c>
      <c r="L2331" t="n">
        <v>1</v>
      </c>
      <c r="M2331" t="n">
        <v>1</v>
      </c>
      <c r="N2331" t="n">
        <v>1</v>
      </c>
      <c r="O2331" t="n">
        <v>1</v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Z2331" t="n">
        <v>1</v>
      </c>
      <c r="AA2331" t="n">
        <v>1</v>
      </c>
      <c r="AB2331" t="n">
        <v>1</v>
      </c>
      <c r="AD2331" t="n">
        <v>1</v>
      </c>
      <c r="AE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1</v>
      </c>
      <c r="AN2331" t="n">
        <v>1</v>
      </c>
      <c r="AO2331" t="n">
        <v>1</v>
      </c>
      <c r="AP2331" t="n">
        <v>1</v>
      </c>
      <c r="AQ2331" t="n">
        <v>1</v>
      </c>
      <c r="AR2331" t="n">
        <v>1</v>
      </c>
      <c r="AS2331" t="n">
        <v>1</v>
      </c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1</v>
      </c>
      <c r="BB2331" t="n">
        <v>1</v>
      </c>
      <c r="BC2331" t="n">
        <v>1</v>
      </c>
      <c r="BD2331" t="n">
        <v>1</v>
      </c>
      <c r="BE2331" t="n">
        <v>1</v>
      </c>
      <c r="BF2331" t="n">
        <v>1</v>
      </c>
      <c r="BG2331" t="n">
        <v>1</v>
      </c>
      <c r="BH2331" t="n">
        <v>1</v>
      </c>
      <c r="BI2331" t="n">
        <v>1</v>
      </c>
      <c r="BJ2331">
        <f>SUM(B2331:BI2331)</f>
        <v/>
      </c>
    </row>
    <row r="2332">
      <c r="A2332" t="inlineStr">
        <is>
          <t>603697</t>
        </is>
      </c>
      <c r="C2332" t="n">
        <v>1</v>
      </c>
      <c r="AM2332" t="n">
        <v>1</v>
      </c>
      <c r="AN2332" t="n">
        <v>1</v>
      </c>
      <c r="AO2332" t="n">
        <v>1</v>
      </c>
      <c r="AP2332" t="n">
        <v>1</v>
      </c>
      <c r="AQ2332" t="n">
        <v>1</v>
      </c>
      <c r="AT2332" t="n">
        <v>1</v>
      </c>
      <c r="AU2332" t="n">
        <v>1</v>
      </c>
      <c r="AV2332" t="n">
        <v>1</v>
      </c>
      <c r="AW2332" t="n">
        <v>1</v>
      </c>
      <c r="AX2332" t="n">
        <v>1</v>
      </c>
      <c r="AY2332" t="n">
        <v>1</v>
      </c>
      <c r="AZ2332" t="n">
        <v>1</v>
      </c>
      <c r="BA2332" t="n">
        <v>1</v>
      </c>
      <c r="BB2332" t="n">
        <v>1</v>
      </c>
      <c r="BC2332" t="n">
        <v>1</v>
      </c>
      <c r="BD2332" t="n">
        <v>1</v>
      </c>
      <c r="BE2332" t="n">
        <v>1</v>
      </c>
      <c r="BF2332" t="n">
        <v>1</v>
      </c>
      <c r="BG2332" t="n">
        <v>1</v>
      </c>
      <c r="BH2332" t="n">
        <v>1</v>
      </c>
      <c r="BI2332" t="n">
        <v>1</v>
      </c>
      <c r="BJ2332">
        <f>SUM(B2332:BI2332)</f>
        <v/>
      </c>
    </row>
    <row r="2333">
      <c r="A2333" t="inlineStr">
        <is>
          <t>603711</t>
        </is>
      </c>
      <c r="C2333" t="n">
        <v>1</v>
      </c>
      <c r="D2333" t="n">
        <v>1</v>
      </c>
      <c r="E2333" t="n">
        <v>1</v>
      </c>
      <c r="F2333" t="n">
        <v>1</v>
      </c>
      <c r="BJ2333">
        <f>SUM(B2333:BI2333)</f>
        <v/>
      </c>
    </row>
    <row r="2334">
      <c r="A2334" t="inlineStr">
        <is>
          <t>603713</t>
        </is>
      </c>
      <c r="C2334" t="n">
        <v>1</v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n">
        <v>1</v>
      </c>
      <c r="J2334" t="n">
        <v>1</v>
      </c>
      <c r="K2334" t="n">
        <v>1</v>
      </c>
      <c r="L2334" t="n">
        <v>1</v>
      </c>
      <c r="M2334" t="n">
        <v>1</v>
      </c>
      <c r="N2334" t="n">
        <v>1</v>
      </c>
      <c r="O2334" t="n">
        <v>1</v>
      </c>
      <c r="P2334" t="n">
        <v>1</v>
      </c>
      <c r="Q2334" t="n">
        <v>1</v>
      </c>
      <c r="R2334" t="n">
        <v>1</v>
      </c>
      <c r="S2334" t="n">
        <v>1</v>
      </c>
      <c r="T2334" t="n">
        <v>1</v>
      </c>
      <c r="U2334" t="n">
        <v>1</v>
      </c>
      <c r="V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1</v>
      </c>
      <c r="AG2334" t="n">
        <v>1</v>
      </c>
      <c r="AH2334" t="n">
        <v>1</v>
      </c>
      <c r="AI2334" t="n">
        <v>1</v>
      </c>
      <c r="AJ2334" t="n">
        <v>1</v>
      </c>
      <c r="AK2334" t="n">
        <v>1</v>
      </c>
      <c r="AL2334" t="n">
        <v>1</v>
      </c>
      <c r="AM2334" t="n">
        <v>1</v>
      </c>
      <c r="AN2334" t="n">
        <v>1</v>
      </c>
      <c r="AO2334" t="n">
        <v>1</v>
      </c>
      <c r="AP2334" t="n">
        <v>1</v>
      </c>
      <c r="AQ2334" t="n">
        <v>1</v>
      </c>
      <c r="AR2334" t="n">
        <v>1</v>
      </c>
      <c r="AS2334" t="n">
        <v>1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1</v>
      </c>
      <c r="BB2334" t="n">
        <v>1</v>
      </c>
      <c r="BC2334" t="n">
        <v>1</v>
      </c>
      <c r="BD2334" t="n">
        <v>1</v>
      </c>
      <c r="BE2334" t="n">
        <v>1</v>
      </c>
      <c r="BF2334" t="n">
        <v>1</v>
      </c>
      <c r="BG2334" t="n">
        <v>1</v>
      </c>
      <c r="BH2334" t="n">
        <v>1</v>
      </c>
      <c r="BI2334" t="n">
        <v>1</v>
      </c>
      <c r="BJ2334">
        <f>SUM(B2334:BI2334)</f>
        <v/>
      </c>
    </row>
    <row r="2335">
      <c r="A2335" t="inlineStr">
        <is>
          <t>603722</t>
        </is>
      </c>
      <c r="C2335" t="n">
        <v>1</v>
      </c>
      <c r="E2335" t="n">
        <v>1</v>
      </c>
      <c r="F2335" t="n">
        <v>1</v>
      </c>
      <c r="G2335" t="n">
        <v>1</v>
      </c>
      <c r="BH2335" t="n">
        <v>1</v>
      </c>
      <c r="BJ2335">
        <f>SUM(B2335:BI2335)</f>
        <v/>
      </c>
    </row>
    <row r="2336">
      <c r="A2336" t="inlineStr">
        <is>
          <t>603727</t>
        </is>
      </c>
      <c r="C2336" t="n">
        <v>1</v>
      </c>
      <c r="D2336" t="n">
        <v>1</v>
      </c>
      <c r="E2336" t="n">
        <v>1</v>
      </c>
      <c r="F2336" t="n">
        <v>1</v>
      </c>
      <c r="BJ2336">
        <f>SUM(B2336:BI2336)</f>
        <v/>
      </c>
    </row>
    <row r="2337">
      <c r="A2337" t="inlineStr">
        <is>
          <t>603778</t>
        </is>
      </c>
      <c r="C2337" t="n">
        <v>1</v>
      </c>
      <c r="BJ2337">
        <f>SUM(B2337:BI2337)</f>
        <v/>
      </c>
    </row>
    <row r="2338">
      <c r="A2338" t="inlineStr">
        <is>
          <t>603786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K2338" t="n">
        <v>1</v>
      </c>
      <c r="L2338" t="n">
        <v>1</v>
      </c>
      <c r="M2338" t="n">
        <v>1</v>
      </c>
      <c r="N2338" t="n">
        <v>1</v>
      </c>
      <c r="P2338" t="n">
        <v>1</v>
      </c>
      <c r="S2338" t="n">
        <v>1</v>
      </c>
      <c r="U2338" t="n">
        <v>1</v>
      </c>
      <c r="V2338" t="n">
        <v>1</v>
      </c>
      <c r="X2338" t="n">
        <v>1</v>
      </c>
      <c r="Y2338" t="n">
        <v>1</v>
      </c>
      <c r="AE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  <c r="BG2338" t="n">
        <v>1</v>
      </c>
      <c r="BH2338" t="n">
        <v>1</v>
      </c>
      <c r="BI2338" t="n">
        <v>1</v>
      </c>
      <c r="BJ2338">
        <f>SUM(B2338:BI2338)</f>
        <v/>
      </c>
    </row>
    <row r="2339">
      <c r="A2339" t="inlineStr">
        <is>
          <t>603816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  <c r="BG2339" t="n">
        <v>1</v>
      </c>
      <c r="BH2339" t="n">
        <v>1</v>
      </c>
      <c r="BI2339" t="n">
        <v>1</v>
      </c>
      <c r="BJ2339">
        <f>SUM(B2339:BI2339)</f>
        <v/>
      </c>
    </row>
    <row r="2340">
      <c r="A2340" t="inlineStr">
        <is>
          <t>603818</t>
        </is>
      </c>
      <c r="C2340" t="n">
        <v>1</v>
      </c>
      <c r="D2340" t="n">
        <v>1</v>
      </c>
      <c r="BJ2340">
        <f>SUM(B2340:BI2340)</f>
        <v/>
      </c>
    </row>
    <row r="2341">
      <c r="A2341" t="inlineStr">
        <is>
          <t>603826</t>
        </is>
      </c>
      <c r="C2341" t="n">
        <v>1</v>
      </c>
      <c r="D2341" t="n">
        <v>1</v>
      </c>
      <c r="R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E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  <c r="BG2341" t="n">
        <v>1</v>
      </c>
      <c r="BH2341" t="n">
        <v>1</v>
      </c>
      <c r="BI2341" t="n">
        <v>1</v>
      </c>
      <c r="BJ2341">
        <f>SUM(B2341:BI2341)</f>
        <v/>
      </c>
    </row>
    <row r="2342">
      <c r="A2342" t="inlineStr">
        <is>
          <t>603833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  <c r="BG2342" t="n">
        <v>1</v>
      </c>
      <c r="BH2342" t="n">
        <v>1</v>
      </c>
      <c r="BI2342" t="n">
        <v>1</v>
      </c>
      <c r="BJ2342">
        <f>SUM(B2342:BI2342)</f>
        <v/>
      </c>
    </row>
    <row r="2343">
      <c r="A2343" t="inlineStr">
        <is>
          <t>603848</t>
        </is>
      </c>
      <c r="C2343" t="n">
        <v>1</v>
      </c>
      <c r="D2343" t="n">
        <v>1</v>
      </c>
      <c r="E2343" t="n">
        <v>1</v>
      </c>
      <c r="F2343" t="n">
        <v>1</v>
      </c>
      <c r="BJ2343">
        <f>SUM(B2343:BI2343)</f>
        <v/>
      </c>
    </row>
    <row r="2344">
      <c r="A2344" t="inlineStr">
        <is>
          <t>603855</t>
        </is>
      </c>
      <c r="C2344" t="n">
        <v>1</v>
      </c>
      <c r="D2344" t="n">
        <v>1</v>
      </c>
      <c r="E2344" t="n">
        <v>1</v>
      </c>
      <c r="F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  <c r="BG2344" t="n">
        <v>1</v>
      </c>
      <c r="BH2344" t="n">
        <v>1</v>
      </c>
      <c r="BI2344" t="n">
        <v>1</v>
      </c>
      <c r="BJ2344">
        <f>SUM(B2344:BI2344)</f>
        <v/>
      </c>
    </row>
    <row r="2345">
      <c r="A2345" t="inlineStr">
        <is>
          <t>603861</t>
        </is>
      </c>
      <c r="C2345" t="n">
        <v>1</v>
      </c>
      <c r="D2345" t="n">
        <v>1</v>
      </c>
      <c r="BJ2345">
        <f>SUM(B2345:BI2345)</f>
        <v/>
      </c>
    </row>
    <row r="2346">
      <c r="A2346" t="inlineStr">
        <is>
          <t>603871</t>
        </is>
      </c>
      <c r="C2346" t="n">
        <v>1</v>
      </c>
      <c r="D2346" t="n">
        <v>1</v>
      </c>
      <c r="E2346" t="n">
        <v>1</v>
      </c>
      <c r="F2346" t="n">
        <v>1</v>
      </c>
      <c r="BJ2346">
        <f>SUM(B2346:BI2346)</f>
        <v/>
      </c>
    </row>
    <row r="2347">
      <c r="A2347" t="inlineStr">
        <is>
          <t>603877</t>
        </is>
      </c>
      <c r="C2347" t="n">
        <v>1</v>
      </c>
      <c r="W2347" t="n">
        <v>1</v>
      </c>
      <c r="X2347" t="n">
        <v>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1</v>
      </c>
      <c r="AG2347" t="n">
        <v>1</v>
      </c>
      <c r="AH2347" t="n">
        <v>1</v>
      </c>
      <c r="AI2347" t="n">
        <v>1</v>
      </c>
      <c r="AJ2347" t="n">
        <v>1</v>
      </c>
      <c r="AK2347" t="n">
        <v>1</v>
      </c>
      <c r="AL2347" t="n">
        <v>1</v>
      </c>
      <c r="AM2347" t="n">
        <v>1</v>
      </c>
      <c r="AN2347" t="n">
        <v>1</v>
      </c>
      <c r="AO2347" t="n">
        <v>1</v>
      </c>
      <c r="AP2347" t="n">
        <v>1</v>
      </c>
      <c r="AQ2347" t="n">
        <v>1</v>
      </c>
      <c r="AR2347" t="n">
        <v>1</v>
      </c>
      <c r="AS2347" t="n">
        <v>1</v>
      </c>
      <c r="AT2347" t="n">
        <v>1</v>
      </c>
      <c r="AU2347" t="n">
        <v>1</v>
      </c>
      <c r="AV2347" t="n">
        <v>1</v>
      </c>
      <c r="AW2347" t="n">
        <v>1</v>
      </c>
      <c r="AX2347" t="n">
        <v>1</v>
      </c>
      <c r="AY2347" t="n">
        <v>1</v>
      </c>
      <c r="AZ2347" t="n">
        <v>1</v>
      </c>
      <c r="BA2347" t="n">
        <v>1</v>
      </c>
      <c r="BB2347" t="n">
        <v>1</v>
      </c>
      <c r="BC2347" t="n">
        <v>1</v>
      </c>
      <c r="BD2347" t="n">
        <v>1</v>
      </c>
      <c r="BE2347" t="n">
        <v>1</v>
      </c>
      <c r="BF2347" t="n">
        <v>1</v>
      </c>
      <c r="BG2347" t="n">
        <v>1</v>
      </c>
      <c r="BH2347" t="n">
        <v>1</v>
      </c>
      <c r="BI2347" t="n">
        <v>1</v>
      </c>
      <c r="BJ2347">
        <f>SUM(B2347:BI2347)</f>
        <v/>
      </c>
    </row>
    <row r="2348">
      <c r="A2348" t="inlineStr">
        <is>
          <t>603878</t>
        </is>
      </c>
      <c r="C2348" t="n">
        <v>1</v>
      </c>
      <c r="D2348" t="n">
        <v>1</v>
      </c>
      <c r="E2348" t="n">
        <v>1</v>
      </c>
      <c r="BJ2348">
        <f>SUM(B2348:BI2348)</f>
        <v/>
      </c>
    </row>
    <row r="2349">
      <c r="A2349" t="inlineStr">
        <is>
          <t>603885</t>
        </is>
      </c>
      <c r="C2349" t="n">
        <v>1</v>
      </c>
      <c r="D2349" t="n">
        <v>1</v>
      </c>
      <c r="E2349" t="n">
        <v>1</v>
      </c>
      <c r="F2349" t="n">
        <v>1</v>
      </c>
      <c r="R2349" t="n">
        <v>1</v>
      </c>
      <c r="W2349" t="n">
        <v>1</v>
      </c>
      <c r="X2349" t="n">
        <v>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1</v>
      </c>
      <c r="AG2349" t="n">
        <v>1</v>
      </c>
      <c r="AH2349" t="n">
        <v>1</v>
      </c>
      <c r="AJ2349" t="n">
        <v>1</v>
      </c>
      <c r="AK2349" t="n">
        <v>1</v>
      </c>
      <c r="AL2349" t="n">
        <v>1</v>
      </c>
      <c r="BJ2349">
        <f>SUM(B2349:BI2349)</f>
        <v/>
      </c>
    </row>
    <row r="2350">
      <c r="A2350" t="inlineStr">
        <is>
          <t>603898</t>
        </is>
      </c>
      <c r="C2350" t="n">
        <v>1</v>
      </c>
      <c r="D2350" t="n">
        <v>1</v>
      </c>
      <c r="E2350" t="n">
        <v>1</v>
      </c>
      <c r="F2350" t="n">
        <v>1</v>
      </c>
      <c r="G2350" t="n">
        <v>1</v>
      </c>
      <c r="H2350" t="n">
        <v>1</v>
      </c>
      <c r="I2350" t="n">
        <v>1</v>
      </c>
      <c r="AD2350" t="n">
        <v>1</v>
      </c>
      <c r="AE2350" t="n">
        <v>1</v>
      </c>
      <c r="AK2350" t="n">
        <v>1</v>
      </c>
      <c r="AL2350" t="n">
        <v>1</v>
      </c>
      <c r="AM2350" t="n">
        <v>1</v>
      </c>
      <c r="AN2350" t="n">
        <v>1</v>
      </c>
      <c r="BJ2350">
        <f>SUM(B2350:BI2350)</f>
        <v/>
      </c>
    </row>
    <row r="2351">
      <c r="A2351" t="inlineStr">
        <is>
          <t>603950</t>
        </is>
      </c>
      <c r="C2351" t="n">
        <v>1</v>
      </c>
      <c r="E2351" t="n">
        <v>1</v>
      </c>
      <c r="BJ2351">
        <f>SUM(B2351:BI2351)</f>
        <v/>
      </c>
    </row>
    <row r="2352">
      <c r="A2352" t="inlineStr">
        <is>
          <t>603987</t>
        </is>
      </c>
      <c r="C2352" t="n">
        <v>1</v>
      </c>
      <c r="D2352" t="n">
        <v>1</v>
      </c>
      <c r="E2352" t="n">
        <v>1</v>
      </c>
      <c r="F2352" t="n">
        <v>1</v>
      </c>
      <c r="G2352" t="n">
        <v>1</v>
      </c>
      <c r="H2352" t="n">
        <v>1</v>
      </c>
      <c r="I2352" t="n">
        <v>1</v>
      </c>
      <c r="J2352" t="n">
        <v>1</v>
      </c>
      <c r="K2352" t="n">
        <v>1</v>
      </c>
      <c r="L2352" t="n">
        <v>1</v>
      </c>
      <c r="M2352" t="n">
        <v>1</v>
      </c>
      <c r="N2352" t="n">
        <v>1</v>
      </c>
      <c r="O2352" t="n">
        <v>1</v>
      </c>
      <c r="P2352" t="n">
        <v>1</v>
      </c>
      <c r="Q2352" t="n">
        <v>1</v>
      </c>
      <c r="R2352" t="n">
        <v>1</v>
      </c>
      <c r="S2352" t="n">
        <v>1</v>
      </c>
      <c r="T2352" t="n">
        <v>1</v>
      </c>
      <c r="U2352" t="n">
        <v>1</v>
      </c>
      <c r="V2352" t="n">
        <v>1</v>
      </c>
      <c r="W2352" t="n">
        <v>1</v>
      </c>
      <c r="X2352" t="n">
        <v>1</v>
      </c>
      <c r="Y2352" t="n">
        <v>1</v>
      </c>
      <c r="AB2352" t="n">
        <v>1</v>
      </c>
      <c r="AC2352" t="n">
        <v>1</v>
      </c>
      <c r="AD2352" t="n">
        <v>1</v>
      </c>
      <c r="AE2352" t="n">
        <v>1</v>
      </c>
      <c r="AG2352" t="n">
        <v>1</v>
      </c>
      <c r="AH2352" t="n">
        <v>1</v>
      </c>
      <c r="AI2352" t="n">
        <v>1</v>
      </c>
      <c r="AJ2352" t="n">
        <v>1</v>
      </c>
      <c r="AK2352" t="n">
        <v>1</v>
      </c>
      <c r="AL2352" t="n">
        <v>1</v>
      </c>
      <c r="AM2352" t="n">
        <v>1</v>
      </c>
      <c r="AN2352" t="n">
        <v>1</v>
      </c>
      <c r="AO2352" t="n">
        <v>1</v>
      </c>
      <c r="AP2352" t="n">
        <v>1</v>
      </c>
      <c r="AQ2352" t="n">
        <v>1</v>
      </c>
      <c r="AR2352" t="n">
        <v>1</v>
      </c>
      <c r="AS2352" t="n">
        <v>1</v>
      </c>
      <c r="AT2352" t="n">
        <v>1</v>
      </c>
      <c r="AU2352" t="n">
        <v>1</v>
      </c>
      <c r="AV2352" t="n">
        <v>1</v>
      </c>
      <c r="AW2352" t="n">
        <v>1</v>
      </c>
      <c r="AX2352" t="n">
        <v>1</v>
      </c>
      <c r="AY2352" t="n">
        <v>1</v>
      </c>
      <c r="AZ2352" t="n">
        <v>1</v>
      </c>
      <c r="BA2352" t="n">
        <v>1</v>
      </c>
      <c r="BB2352" t="n">
        <v>1</v>
      </c>
      <c r="BC2352" t="n">
        <v>1</v>
      </c>
      <c r="BD2352" t="n">
        <v>1</v>
      </c>
      <c r="BE2352" t="n">
        <v>1</v>
      </c>
      <c r="BF2352" t="n">
        <v>1</v>
      </c>
      <c r="BG2352" t="n">
        <v>1</v>
      </c>
      <c r="BH2352" t="n">
        <v>1</v>
      </c>
      <c r="BI2352" t="n">
        <v>1</v>
      </c>
      <c r="BJ2352">
        <f>SUM(B2352:BI2352)</f>
        <v/>
      </c>
    </row>
    <row r="2353">
      <c r="A2353" t="inlineStr">
        <is>
          <t>603988</t>
        </is>
      </c>
      <c r="C2353" t="n">
        <v>1</v>
      </c>
      <c r="D2353" t="n">
        <v>1</v>
      </c>
      <c r="E2353" t="n">
        <v>1</v>
      </c>
      <c r="F2353" t="n">
        <v>1</v>
      </c>
      <c r="AO2353" t="n">
        <v>1</v>
      </c>
      <c r="AP2353" t="n">
        <v>1</v>
      </c>
      <c r="AQ2353" t="n">
        <v>1</v>
      </c>
      <c r="AR2353" t="n">
        <v>1</v>
      </c>
      <c r="AS2353" t="n">
        <v>1</v>
      </c>
      <c r="AT2353" t="n">
        <v>1</v>
      </c>
      <c r="AV2353" t="n">
        <v>1</v>
      </c>
      <c r="AW2353" t="n">
        <v>1</v>
      </c>
      <c r="AX2353" t="n">
        <v>1</v>
      </c>
      <c r="AY2353" t="n">
        <v>1</v>
      </c>
      <c r="AZ2353" t="n">
        <v>1</v>
      </c>
      <c r="BA2353" t="n">
        <v>1</v>
      </c>
      <c r="BB2353" t="n">
        <v>1</v>
      </c>
      <c r="BC2353" t="n">
        <v>1</v>
      </c>
      <c r="BD2353" t="n">
        <v>1</v>
      </c>
      <c r="BE2353" t="n">
        <v>1</v>
      </c>
      <c r="BF2353" t="n">
        <v>1</v>
      </c>
      <c r="BG2353" t="n">
        <v>1</v>
      </c>
      <c r="BI2353" t="n">
        <v>1</v>
      </c>
      <c r="BJ2353">
        <f>SUM(B2353:BI2353)</f>
        <v/>
      </c>
    </row>
    <row r="2354">
      <c r="A2354" t="inlineStr">
        <is>
          <t>688026</t>
        </is>
      </c>
      <c r="C2354" t="n">
        <v>1</v>
      </c>
      <c r="D2354" t="n">
        <v>1</v>
      </c>
      <c r="E2354" t="n">
        <v>1</v>
      </c>
      <c r="F2354" t="n">
        <v>1</v>
      </c>
      <c r="G2354" t="n">
        <v>1</v>
      </c>
      <c r="H2354" t="n">
        <v>1</v>
      </c>
      <c r="I2354" t="n">
        <v>1</v>
      </c>
      <c r="J2354" t="n">
        <v>1</v>
      </c>
      <c r="K2354" t="n">
        <v>1</v>
      </c>
      <c r="L2354" t="n">
        <v>1</v>
      </c>
      <c r="M2354" t="n">
        <v>1</v>
      </c>
      <c r="N2354" t="n">
        <v>1</v>
      </c>
      <c r="O2354" t="n">
        <v>1</v>
      </c>
      <c r="BA2354" t="n">
        <v>1</v>
      </c>
      <c r="BB2354" t="n">
        <v>1</v>
      </c>
      <c r="BC2354" t="n">
        <v>1</v>
      </c>
      <c r="BD2354" t="n">
        <v>1</v>
      </c>
      <c r="BE2354" t="n">
        <v>1</v>
      </c>
      <c r="BF2354" t="n">
        <v>1</v>
      </c>
      <c r="BG2354" t="n">
        <v>1</v>
      </c>
      <c r="BH2354" t="n">
        <v>1</v>
      </c>
      <c r="BI2354" t="n">
        <v>1</v>
      </c>
      <c r="BJ2354">
        <f>SUM(B2354:BI2354)</f>
        <v/>
      </c>
    </row>
    <row r="2355">
      <c r="A2355" t="inlineStr">
        <is>
          <t>688036</t>
        </is>
      </c>
      <c r="C2355" t="n">
        <v>1</v>
      </c>
      <c r="D2355" t="n">
        <v>1</v>
      </c>
      <c r="E2355" t="n">
        <v>1</v>
      </c>
      <c r="F2355" t="n">
        <v>1</v>
      </c>
      <c r="G2355" t="n">
        <v>1</v>
      </c>
      <c r="H2355" t="n">
        <v>1</v>
      </c>
      <c r="I2355" t="n">
        <v>1</v>
      </c>
      <c r="J2355" t="n">
        <v>1</v>
      </c>
      <c r="K2355" t="n">
        <v>1</v>
      </c>
      <c r="L2355" t="n">
        <v>1</v>
      </c>
      <c r="M2355" t="n">
        <v>1</v>
      </c>
      <c r="N2355" t="n">
        <v>1</v>
      </c>
      <c r="O2355" t="n">
        <v>1</v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1</v>
      </c>
      <c r="AI2355" t="n">
        <v>1</v>
      </c>
      <c r="AJ2355" t="n">
        <v>1</v>
      </c>
      <c r="AK2355" t="n">
        <v>1</v>
      </c>
      <c r="AL2355" t="n">
        <v>1</v>
      </c>
      <c r="AM2355" t="n">
        <v>1</v>
      </c>
      <c r="AN2355" t="n">
        <v>1</v>
      </c>
      <c r="AO2355" t="n">
        <v>1</v>
      </c>
      <c r="AP2355" t="n">
        <v>1</v>
      </c>
      <c r="AQ2355" t="n">
        <v>1</v>
      </c>
      <c r="AR2355" t="n">
        <v>1</v>
      </c>
      <c r="AS2355" t="n">
        <v>1</v>
      </c>
      <c r="AT2355" t="n">
        <v>1</v>
      </c>
      <c r="AU2355" t="n">
        <v>1</v>
      </c>
      <c r="AV2355" t="n">
        <v>1</v>
      </c>
      <c r="AW2355" t="n">
        <v>1</v>
      </c>
      <c r="AX2355" t="n">
        <v>1</v>
      </c>
      <c r="AY2355" t="n">
        <v>1</v>
      </c>
      <c r="AZ2355" t="n">
        <v>1</v>
      </c>
      <c r="BA2355" t="n">
        <v>1</v>
      </c>
      <c r="BB2355" t="n">
        <v>1</v>
      </c>
      <c r="BC2355" t="n">
        <v>1</v>
      </c>
      <c r="BD2355" t="n">
        <v>1</v>
      </c>
      <c r="BE2355" t="n">
        <v>1</v>
      </c>
      <c r="BF2355" t="n">
        <v>1</v>
      </c>
      <c r="BG2355" t="n">
        <v>1</v>
      </c>
      <c r="BH2355" t="n">
        <v>1</v>
      </c>
      <c r="BI2355" t="n">
        <v>1</v>
      </c>
      <c r="BJ2355">
        <f>SUM(B2355:BI2355)</f>
        <v/>
      </c>
    </row>
    <row r="2356">
      <c r="A2356" t="inlineStr">
        <is>
          <t>688099</t>
        </is>
      </c>
      <c r="C2356" t="n">
        <v>1</v>
      </c>
      <c r="D2356" t="n">
        <v>1</v>
      </c>
      <c r="E2356" t="n">
        <v>1</v>
      </c>
      <c r="F2356" t="n">
        <v>1</v>
      </c>
      <c r="G2356" t="n">
        <v>1</v>
      </c>
      <c r="H2356" t="n">
        <v>1</v>
      </c>
      <c r="J2356" t="n">
        <v>1</v>
      </c>
      <c r="K2356" t="n">
        <v>1</v>
      </c>
      <c r="L2356" t="n">
        <v>1</v>
      </c>
      <c r="M2356" t="n">
        <v>1</v>
      </c>
      <c r="N2356" t="n">
        <v>1</v>
      </c>
      <c r="O2356" t="n">
        <v>1</v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1</v>
      </c>
      <c r="AG2356" t="n">
        <v>1</v>
      </c>
      <c r="AH2356" t="n">
        <v>1</v>
      </c>
      <c r="AI2356" t="n">
        <v>1</v>
      </c>
      <c r="AJ2356" t="n">
        <v>1</v>
      </c>
      <c r="AK2356" t="n">
        <v>1</v>
      </c>
      <c r="AL2356" t="n">
        <v>1</v>
      </c>
      <c r="AM2356" t="n">
        <v>1</v>
      </c>
      <c r="AN2356" t="n">
        <v>1</v>
      </c>
      <c r="AO2356" t="n">
        <v>1</v>
      </c>
      <c r="AP2356" t="n">
        <v>1</v>
      </c>
      <c r="AQ2356" t="n">
        <v>1</v>
      </c>
      <c r="AR2356" t="n">
        <v>1</v>
      </c>
      <c r="AS2356" t="n">
        <v>1</v>
      </c>
      <c r="AT2356" t="n">
        <v>1</v>
      </c>
      <c r="AU2356" t="n">
        <v>1</v>
      </c>
      <c r="AV2356" t="n">
        <v>1</v>
      </c>
      <c r="BB2356" t="n">
        <v>1</v>
      </c>
      <c r="BC2356" t="n">
        <v>1</v>
      </c>
      <c r="BD2356" t="n">
        <v>1</v>
      </c>
      <c r="BE2356" t="n">
        <v>1</v>
      </c>
      <c r="BF2356" t="n">
        <v>1</v>
      </c>
      <c r="BG2356" t="n">
        <v>1</v>
      </c>
      <c r="BH2356" t="n">
        <v>1</v>
      </c>
      <c r="BI2356" t="n">
        <v>1</v>
      </c>
      <c r="BJ2356">
        <f>SUM(B2356:BI2356)</f>
        <v/>
      </c>
    </row>
    <row r="2357">
      <c r="A2357" t="inlineStr">
        <is>
          <t>688133</t>
        </is>
      </c>
      <c r="C2357" t="n">
        <v>1</v>
      </c>
      <c r="D2357" t="n">
        <v>1</v>
      </c>
      <c r="E2357" t="n">
        <v>1</v>
      </c>
      <c r="F2357" t="n">
        <v>1</v>
      </c>
      <c r="I2357" t="n">
        <v>1</v>
      </c>
      <c r="J2357" t="n">
        <v>1</v>
      </c>
      <c r="K2357" t="n">
        <v>1</v>
      </c>
      <c r="L2357" t="n">
        <v>1</v>
      </c>
      <c r="M2357" t="n">
        <v>1</v>
      </c>
      <c r="N2357" t="n">
        <v>1</v>
      </c>
      <c r="O2357" t="n">
        <v>1</v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1</v>
      </c>
      <c r="V2357" t="n">
        <v>1</v>
      </c>
      <c r="W2357" t="n">
        <v>1</v>
      </c>
      <c r="X2357" t="n">
        <v>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1</v>
      </c>
      <c r="AG2357" t="n">
        <v>1</v>
      </c>
      <c r="AH2357" t="n">
        <v>1</v>
      </c>
      <c r="AI2357" t="n">
        <v>1</v>
      </c>
      <c r="AJ2357" t="n">
        <v>1</v>
      </c>
      <c r="AK2357" t="n">
        <v>1</v>
      </c>
      <c r="AL2357" t="n">
        <v>1</v>
      </c>
      <c r="AM2357" t="n">
        <v>1</v>
      </c>
      <c r="AN2357" t="n">
        <v>1</v>
      </c>
      <c r="AO2357" t="n">
        <v>1</v>
      </c>
      <c r="AP2357" t="n">
        <v>1</v>
      </c>
      <c r="AQ2357" t="n">
        <v>1</v>
      </c>
      <c r="AR2357" t="n">
        <v>1</v>
      </c>
      <c r="AS2357" t="n">
        <v>1</v>
      </c>
      <c r="AT2357" t="n">
        <v>1</v>
      </c>
      <c r="AU2357" t="n">
        <v>1</v>
      </c>
      <c r="AV2357" t="n">
        <v>1</v>
      </c>
      <c r="AW2357" t="n">
        <v>1</v>
      </c>
      <c r="AX2357" t="n">
        <v>1</v>
      </c>
      <c r="AY2357" t="n">
        <v>1</v>
      </c>
      <c r="AZ2357" t="n">
        <v>1</v>
      </c>
      <c r="BA2357" t="n">
        <v>1</v>
      </c>
      <c r="BB2357" t="n">
        <v>1</v>
      </c>
      <c r="BC2357" t="n">
        <v>1</v>
      </c>
      <c r="BD2357" t="n">
        <v>1</v>
      </c>
      <c r="BE2357" t="n">
        <v>1</v>
      </c>
      <c r="BF2357" t="n">
        <v>1</v>
      </c>
      <c r="BG2357" t="n">
        <v>1</v>
      </c>
      <c r="BH2357" t="n">
        <v>1</v>
      </c>
      <c r="BI2357" t="n">
        <v>1</v>
      </c>
      <c r="BJ2357">
        <f>SUM(B2357:BI2357)</f>
        <v/>
      </c>
    </row>
    <row r="2358">
      <c r="A2358" t="inlineStr">
        <is>
          <t>688198</t>
        </is>
      </c>
      <c r="C2358" t="n">
        <v>1</v>
      </c>
      <c r="D2358" t="n">
        <v>1</v>
      </c>
      <c r="E2358" t="n">
        <v>1</v>
      </c>
      <c r="F2358" t="n">
        <v>1</v>
      </c>
      <c r="G2358" t="n">
        <v>1</v>
      </c>
      <c r="H2358" t="n">
        <v>1</v>
      </c>
      <c r="I2358" t="n">
        <v>1</v>
      </c>
      <c r="J2358" t="n">
        <v>1</v>
      </c>
      <c r="K2358" t="n">
        <v>1</v>
      </c>
      <c r="L2358" t="n">
        <v>1</v>
      </c>
      <c r="M2358" t="n">
        <v>1</v>
      </c>
      <c r="N2358" t="n">
        <v>1</v>
      </c>
      <c r="O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n">
        <v>1</v>
      </c>
      <c r="AI2358" t="n">
        <v>1</v>
      </c>
      <c r="AJ2358" t="n">
        <v>1</v>
      </c>
      <c r="AK2358" t="n">
        <v>1</v>
      </c>
      <c r="AL2358" t="n">
        <v>1</v>
      </c>
      <c r="AM2358" t="n">
        <v>1</v>
      </c>
      <c r="AN2358" t="n">
        <v>1</v>
      </c>
      <c r="AO2358" t="n">
        <v>1</v>
      </c>
      <c r="AP2358" t="n">
        <v>1</v>
      </c>
      <c r="AQ2358" t="n">
        <v>1</v>
      </c>
      <c r="AR2358" t="n">
        <v>1</v>
      </c>
      <c r="AS2358" t="n">
        <v>1</v>
      </c>
      <c r="AT2358" t="n">
        <v>1</v>
      </c>
      <c r="AU2358" t="n">
        <v>1</v>
      </c>
      <c r="AV2358" t="n">
        <v>1</v>
      </c>
      <c r="AW2358" t="n">
        <v>1</v>
      </c>
      <c r="AX2358" t="n">
        <v>1</v>
      </c>
      <c r="AY2358" t="n">
        <v>1</v>
      </c>
      <c r="AZ2358" t="n">
        <v>1</v>
      </c>
      <c r="BA2358" t="n">
        <v>1</v>
      </c>
      <c r="BB2358" t="n">
        <v>1</v>
      </c>
      <c r="BC2358" t="n">
        <v>1</v>
      </c>
      <c r="BD2358" t="n">
        <v>1</v>
      </c>
      <c r="BE2358" t="n">
        <v>1</v>
      </c>
      <c r="BF2358" t="n">
        <v>1</v>
      </c>
      <c r="BG2358" t="n">
        <v>1</v>
      </c>
      <c r="BH2358" t="n">
        <v>1</v>
      </c>
      <c r="BI2358" t="n">
        <v>1</v>
      </c>
      <c r="BJ2358">
        <f>SUM(B2358:BI2358)</f>
        <v/>
      </c>
    </row>
    <row r="2359">
      <c r="A2359" t="inlineStr">
        <is>
          <t>000001</t>
        </is>
      </c>
      <c r="D2359" t="n">
        <v>1</v>
      </c>
      <c r="E2359" t="n">
        <v>1</v>
      </c>
      <c r="F2359" t="n">
        <v>1</v>
      </c>
      <c r="G2359" t="n">
        <v>1</v>
      </c>
      <c r="H2359" t="n">
        <v>1</v>
      </c>
      <c r="I2359" t="n">
        <v>1</v>
      </c>
      <c r="J2359" t="n">
        <v>1</v>
      </c>
      <c r="K2359" t="n">
        <v>1</v>
      </c>
      <c r="L2359" t="n">
        <v>1</v>
      </c>
      <c r="M2359" t="n">
        <v>1</v>
      </c>
      <c r="N2359" t="n">
        <v>1</v>
      </c>
      <c r="O2359" t="n">
        <v>1</v>
      </c>
      <c r="P2359" t="n">
        <v>1</v>
      </c>
      <c r="Q2359" t="n">
        <v>1</v>
      </c>
      <c r="R2359" t="n">
        <v>1</v>
      </c>
      <c r="S2359" t="n">
        <v>1</v>
      </c>
      <c r="T2359" t="n">
        <v>1</v>
      </c>
      <c r="U2359" t="n">
        <v>1</v>
      </c>
      <c r="V2359" t="n">
        <v>1</v>
      </c>
      <c r="W2359" t="n">
        <v>1</v>
      </c>
      <c r="X2359" t="n">
        <v>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1</v>
      </c>
      <c r="AG2359" t="n">
        <v>1</v>
      </c>
      <c r="AH2359" t="n">
        <v>1</v>
      </c>
      <c r="AI2359" t="n">
        <v>1</v>
      </c>
      <c r="AJ2359" t="n">
        <v>1</v>
      </c>
      <c r="AK2359" t="n">
        <v>1</v>
      </c>
      <c r="AL2359" t="n">
        <v>1</v>
      </c>
      <c r="AM2359" t="n">
        <v>1</v>
      </c>
      <c r="AN2359" t="n">
        <v>1</v>
      </c>
      <c r="AO2359" t="n">
        <v>1</v>
      </c>
      <c r="AP2359" t="n">
        <v>1</v>
      </c>
      <c r="AQ2359" t="n">
        <v>1</v>
      </c>
      <c r="AR2359" t="n">
        <v>1</v>
      </c>
      <c r="AS2359" t="n">
        <v>1</v>
      </c>
      <c r="AT2359" t="n">
        <v>1</v>
      </c>
      <c r="AU2359" t="n">
        <v>1</v>
      </c>
      <c r="AV2359" t="n">
        <v>1</v>
      </c>
      <c r="AW2359" t="n">
        <v>1</v>
      </c>
      <c r="AX2359" t="n">
        <v>1</v>
      </c>
      <c r="AY2359" t="n">
        <v>1</v>
      </c>
      <c r="AZ2359" t="n">
        <v>1</v>
      </c>
      <c r="BA2359" t="n">
        <v>1</v>
      </c>
      <c r="BB2359" t="n">
        <v>1</v>
      </c>
      <c r="BJ2359">
        <f>SUM(B2359:BI2359)</f>
        <v/>
      </c>
    </row>
    <row r="2360">
      <c r="A2360" t="inlineStr">
        <is>
          <t>000018</t>
        </is>
      </c>
      <c r="D2360" t="n">
        <v>1</v>
      </c>
      <c r="BJ2360">
        <f>SUM(B2360:BI2360)</f>
        <v/>
      </c>
    </row>
    <row r="2361">
      <c r="A2361" t="inlineStr">
        <is>
          <t>000027</t>
        </is>
      </c>
      <c r="D2361" t="n">
        <v>1</v>
      </c>
      <c r="BJ2361">
        <f>SUM(B2361:BI2361)</f>
        <v/>
      </c>
    </row>
    <row r="2362">
      <c r="A2362" t="inlineStr">
        <is>
          <t>000156</t>
        </is>
      </c>
      <c r="D2362" t="n">
        <v>1</v>
      </c>
      <c r="BJ2362">
        <f>SUM(B2362:BI2362)</f>
        <v/>
      </c>
    </row>
    <row r="2363">
      <c r="A2363" t="inlineStr">
        <is>
          <t>000401</t>
        </is>
      </c>
      <c r="D2363" t="n">
        <v>1</v>
      </c>
      <c r="BJ2363">
        <f>SUM(B2363:BI2363)</f>
        <v/>
      </c>
    </row>
    <row r="2364">
      <c r="A2364" t="inlineStr">
        <is>
          <t>000407</t>
        </is>
      </c>
      <c r="D2364" t="n">
        <v>1</v>
      </c>
      <c r="E2364" t="n">
        <v>1</v>
      </c>
      <c r="F2364" t="n">
        <v>1</v>
      </c>
      <c r="BJ2364">
        <f>SUM(B2364:BI2364)</f>
        <v/>
      </c>
    </row>
    <row r="2365">
      <c r="A2365" t="inlineStr">
        <is>
          <t>000408</t>
        </is>
      </c>
      <c r="D2365" t="n">
        <v>1</v>
      </c>
      <c r="E2365" t="n">
        <v>1</v>
      </c>
      <c r="F2365" t="n">
        <v>1</v>
      </c>
      <c r="H2365" t="n">
        <v>1</v>
      </c>
      <c r="I2365" t="n">
        <v>1</v>
      </c>
      <c r="Q2365" t="n">
        <v>1</v>
      </c>
      <c r="R2365" t="n">
        <v>1</v>
      </c>
      <c r="S2365" t="n">
        <v>1</v>
      </c>
      <c r="T2365" t="n">
        <v>1</v>
      </c>
      <c r="AC2365" t="n">
        <v>1</v>
      </c>
      <c r="AD2365" t="n">
        <v>1</v>
      </c>
      <c r="AE2365" t="n">
        <v>1</v>
      </c>
      <c r="AF2365" t="n">
        <v>1</v>
      </c>
      <c r="AG2365" t="n">
        <v>1</v>
      </c>
      <c r="AH2365" t="n">
        <v>1</v>
      </c>
      <c r="AI2365" t="n">
        <v>1</v>
      </c>
      <c r="AJ2365" t="n">
        <v>1</v>
      </c>
      <c r="AK2365" t="n">
        <v>1</v>
      </c>
      <c r="AL2365" t="n">
        <v>1</v>
      </c>
      <c r="AM2365" t="n">
        <v>1</v>
      </c>
      <c r="AN2365" t="n">
        <v>1</v>
      </c>
      <c r="AO2365" t="n">
        <v>1</v>
      </c>
      <c r="AP2365" t="n">
        <v>1</v>
      </c>
      <c r="AS2365" t="n">
        <v>1</v>
      </c>
      <c r="BJ2365">
        <f>SUM(B2365:BI2365)</f>
        <v/>
      </c>
    </row>
    <row r="2366">
      <c r="A2366" t="inlineStr">
        <is>
          <t>000428</t>
        </is>
      </c>
      <c r="D2366" t="n">
        <v>1</v>
      </c>
      <c r="E2366" t="n">
        <v>1</v>
      </c>
      <c r="F2366" t="n">
        <v>1</v>
      </c>
      <c r="BJ2366">
        <f>SUM(B2366:BI2366)</f>
        <v/>
      </c>
    </row>
    <row r="2367">
      <c r="A2367" t="inlineStr">
        <is>
          <t>000515</t>
        </is>
      </c>
      <c r="D2367" t="n">
        <v>1</v>
      </c>
      <c r="E2367" t="n">
        <v>1</v>
      </c>
      <c r="F2367" t="n">
        <v>1</v>
      </c>
      <c r="K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H2367" t="n">
        <v>1</v>
      </c>
      <c r="BJ2367">
        <f>SUM(B2367:BI2367)</f>
        <v/>
      </c>
    </row>
    <row r="2368">
      <c r="A2368" t="inlineStr">
        <is>
          <t>000527</t>
        </is>
      </c>
      <c r="D2368" t="n">
        <v>1</v>
      </c>
      <c r="E2368" t="n">
        <v>1</v>
      </c>
      <c r="F2368" t="n">
        <v>1</v>
      </c>
      <c r="G2368" t="n">
        <v>1</v>
      </c>
      <c r="R2368" t="n">
        <v>1</v>
      </c>
      <c r="S2368" t="n">
        <v>1</v>
      </c>
      <c r="T2368" t="n">
        <v>1</v>
      </c>
      <c r="U2368" t="n">
        <v>1</v>
      </c>
      <c r="V2368" t="n">
        <v>1</v>
      </c>
      <c r="W2368" t="n">
        <v>1</v>
      </c>
      <c r="X2368" t="n">
        <v>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BJ2368">
        <f>SUM(B2368:BI2368)</f>
        <v/>
      </c>
    </row>
    <row r="2369">
      <c r="A2369" t="inlineStr">
        <is>
          <t>000530</t>
        </is>
      </c>
      <c r="D2369" t="n">
        <v>1</v>
      </c>
      <c r="BJ2369">
        <f>SUM(B2369:BI2369)</f>
        <v/>
      </c>
    </row>
    <row r="2370">
      <c r="A2370" t="inlineStr">
        <is>
          <t>000553</t>
        </is>
      </c>
      <c r="D2370" t="n">
        <v>1</v>
      </c>
      <c r="E2370" t="n">
        <v>1</v>
      </c>
      <c r="F2370" t="n">
        <v>1</v>
      </c>
      <c r="G2370" t="n">
        <v>1</v>
      </c>
      <c r="BJ2370">
        <f>SUM(B2370:BI2370)</f>
        <v/>
      </c>
    </row>
    <row r="2371">
      <c r="A2371" t="inlineStr">
        <is>
          <t>000569</t>
        </is>
      </c>
      <c r="D2371" t="n">
        <v>1</v>
      </c>
      <c r="E2371" t="n">
        <v>1</v>
      </c>
      <c r="F2371" t="n">
        <v>1</v>
      </c>
      <c r="K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H2371" t="n">
        <v>1</v>
      </c>
      <c r="BJ2371">
        <f>SUM(B2371:BI2371)</f>
        <v/>
      </c>
    </row>
    <row r="2372">
      <c r="A2372" t="inlineStr">
        <is>
          <t>000578</t>
        </is>
      </c>
      <c r="D2372" t="n">
        <v>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I2372" t="n">
        <v>1</v>
      </c>
      <c r="AJ2372" t="n">
        <v>1</v>
      </c>
      <c r="BJ2372">
        <f>SUM(B2372:BI2372)</f>
        <v/>
      </c>
    </row>
    <row r="2373">
      <c r="A2373" t="inlineStr">
        <is>
          <t>000596</t>
        </is>
      </c>
      <c r="D2373" t="n">
        <v>1</v>
      </c>
      <c r="E2373" t="n">
        <v>1</v>
      </c>
      <c r="K2373" t="n">
        <v>1</v>
      </c>
      <c r="L2373" t="n">
        <v>1</v>
      </c>
      <c r="M2373" t="n">
        <v>1</v>
      </c>
      <c r="Q2373" t="n">
        <v>1</v>
      </c>
      <c r="R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1</v>
      </c>
      <c r="AI2373" t="n">
        <v>1</v>
      </c>
      <c r="AJ2373" t="n">
        <v>1</v>
      </c>
      <c r="AK2373" t="n">
        <v>1</v>
      </c>
      <c r="AL2373" t="n">
        <v>1</v>
      </c>
      <c r="AM2373" t="n">
        <v>1</v>
      </c>
      <c r="AN2373" t="n">
        <v>1</v>
      </c>
      <c r="AO2373" t="n">
        <v>1</v>
      </c>
      <c r="AP2373" t="n">
        <v>1</v>
      </c>
      <c r="AQ2373" t="n">
        <v>1</v>
      </c>
      <c r="AR2373" t="n">
        <v>1</v>
      </c>
      <c r="AS2373" t="n">
        <v>1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1</v>
      </c>
      <c r="BA2373" t="n">
        <v>1</v>
      </c>
      <c r="BB2373" t="n">
        <v>1</v>
      </c>
      <c r="BC2373" t="n">
        <v>1</v>
      </c>
      <c r="BD2373" t="n">
        <v>1</v>
      </c>
      <c r="BE2373" t="n">
        <v>1</v>
      </c>
      <c r="BF2373" t="n">
        <v>1</v>
      </c>
      <c r="BG2373" t="n">
        <v>1</v>
      </c>
      <c r="BH2373" t="n">
        <v>1</v>
      </c>
      <c r="BI2373" t="n">
        <v>1</v>
      </c>
      <c r="BJ2373">
        <f>SUM(B2373:BI2373)</f>
        <v/>
      </c>
    </row>
    <row r="2374">
      <c r="A2374" t="inlineStr">
        <is>
          <t>000598</t>
        </is>
      </c>
      <c r="D2374" t="n">
        <v>1</v>
      </c>
      <c r="BJ2374">
        <f>SUM(B2374:BI2374)</f>
        <v/>
      </c>
    </row>
    <row r="2375">
      <c r="A2375" t="inlineStr">
        <is>
          <t>000607</t>
        </is>
      </c>
      <c r="D2375" t="n">
        <v>1</v>
      </c>
      <c r="BJ2375">
        <f>SUM(B2375:BI2375)</f>
        <v/>
      </c>
    </row>
    <row r="2376">
      <c r="A2376" t="inlineStr">
        <is>
          <t>000610</t>
        </is>
      </c>
      <c r="D2376" t="n">
        <v>1</v>
      </c>
      <c r="E2376" t="n">
        <v>1</v>
      </c>
      <c r="F2376" t="n">
        <v>1</v>
      </c>
      <c r="BJ2376">
        <f>SUM(B2376:BI2376)</f>
        <v/>
      </c>
    </row>
    <row r="2377">
      <c r="A2377" t="inlineStr">
        <is>
          <t>000628</t>
        </is>
      </c>
      <c r="D2377" t="n">
        <v>1</v>
      </c>
      <c r="E2377" t="n">
        <v>1</v>
      </c>
      <c r="F2377" t="n">
        <v>1</v>
      </c>
      <c r="BJ2377">
        <f>SUM(B2377:BI2377)</f>
        <v/>
      </c>
    </row>
    <row r="2378">
      <c r="A2378" t="inlineStr">
        <is>
          <t>000675</t>
        </is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n">
        <v>1</v>
      </c>
      <c r="J2378" t="n">
        <v>1</v>
      </c>
      <c r="K2378" t="n">
        <v>1</v>
      </c>
      <c r="L2378" t="n">
        <v>1</v>
      </c>
      <c r="M2378" t="n">
        <v>1</v>
      </c>
      <c r="N2378" t="n">
        <v>1</v>
      </c>
      <c r="BJ2378">
        <f>SUM(B2378:BI2378)</f>
        <v/>
      </c>
    </row>
    <row r="2379">
      <c r="A2379" t="inlineStr">
        <is>
          <t>000679</t>
        </is>
      </c>
      <c r="D2379" t="n">
        <v>1</v>
      </c>
      <c r="F2379" t="n">
        <v>1</v>
      </c>
      <c r="G2379" t="n">
        <v>1</v>
      </c>
      <c r="BJ2379">
        <f>SUM(B2379:BI2379)</f>
        <v/>
      </c>
    </row>
    <row r="2380">
      <c r="A2380" t="inlineStr">
        <is>
          <t>000689</t>
        </is>
      </c>
      <c r="D2380" t="n">
        <v>1</v>
      </c>
      <c r="I2380" t="n">
        <v>1</v>
      </c>
      <c r="J2380" t="n">
        <v>1</v>
      </c>
      <c r="K2380" t="n">
        <v>1</v>
      </c>
      <c r="L2380" t="n">
        <v>1</v>
      </c>
      <c r="BJ2380">
        <f>SUM(B2380:BI2380)</f>
        <v/>
      </c>
    </row>
    <row r="2381">
      <c r="A2381" t="inlineStr">
        <is>
          <t>000698</t>
        </is>
      </c>
      <c r="D2381" t="n">
        <v>1</v>
      </c>
      <c r="E2381" t="n">
        <v>1</v>
      </c>
      <c r="F2381" t="n">
        <v>1</v>
      </c>
      <c r="G2381" t="n">
        <v>1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1</v>
      </c>
      <c r="N2381" t="n">
        <v>1</v>
      </c>
      <c r="O2381" t="n">
        <v>1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1</v>
      </c>
      <c r="AR2381" t="n">
        <v>1</v>
      </c>
      <c r="AS2381" t="n">
        <v>1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1</v>
      </c>
      <c r="BA2381" t="n">
        <v>1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  <c r="BG2381" t="n">
        <v>1</v>
      </c>
      <c r="BH2381" t="n">
        <v>1</v>
      </c>
      <c r="BI2381" t="n">
        <v>1</v>
      </c>
      <c r="BJ2381">
        <f>SUM(B2381:BI2381)</f>
        <v/>
      </c>
    </row>
    <row r="2382">
      <c r="A2382" t="inlineStr">
        <is>
          <t>000705</t>
        </is>
      </c>
      <c r="D2382" t="n">
        <v>1</v>
      </c>
      <c r="BJ2382">
        <f>SUM(B2382:BI2382)</f>
        <v/>
      </c>
    </row>
    <row r="2383">
      <c r="A2383" t="inlineStr">
        <is>
          <t>000717</t>
        </is>
      </c>
      <c r="D2383" t="n">
        <v>1</v>
      </c>
      <c r="BJ2383">
        <f>SUM(B2383:BI2383)</f>
        <v/>
      </c>
    </row>
    <row r="2384">
      <c r="A2384" t="inlineStr">
        <is>
          <t>000719</t>
        </is>
      </c>
      <c r="D2384" t="n">
        <v>1</v>
      </c>
      <c r="F2384" t="n">
        <v>1</v>
      </c>
      <c r="BJ2384">
        <f>SUM(B2384:BI2384)</f>
        <v/>
      </c>
    </row>
    <row r="2385">
      <c r="A2385" t="inlineStr">
        <is>
          <t>000721</t>
        </is>
      </c>
      <c r="D2385" t="n">
        <v>1</v>
      </c>
      <c r="E2385" t="n">
        <v>1</v>
      </c>
      <c r="BJ2385">
        <f>SUM(B2385:BI2385)</f>
        <v/>
      </c>
    </row>
    <row r="2386">
      <c r="A2386" t="inlineStr">
        <is>
          <t>000806</t>
        </is>
      </c>
      <c r="D2386" t="n">
        <v>1</v>
      </c>
      <c r="E2386" t="n">
        <v>1</v>
      </c>
      <c r="F2386" t="n">
        <v>1</v>
      </c>
      <c r="BJ2386">
        <f>SUM(B2386:BI2386)</f>
        <v/>
      </c>
    </row>
    <row r="2387">
      <c r="A2387" t="inlineStr">
        <is>
          <t>000812</t>
        </is>
      </c>
      <c r="D2387" t="n">
        <v>1</v>
      </c>
      <c r="E2387" t="n">
        <v>1</v>
      </c>
      <c r="F2387" t="n">
        <v>1</v>
      </c>
      <c r="K2387" t="n">
        <v>1</v>
      </c>
      <c r="L2387" t="n">
        <v>1</v>
      </c>
      <c r="M2387" t="n">
        <v>1</v>
      </c>
      <c r="N2387" t="n">
        <v>1</v>
      </c>
      <c r="O2387" t="n">
        <v>1</v>
      </c>
      <c r="P2387" t="n">
        <v>1</v>
      </c>
      <c r="Q2387" t="n">
        <v>1</v>
      </c>
      <c r="R2387" t="n">
        <v>1</v>
      </c>
      <c r="S2387" t="n">
        <v>1</v>
      </c>
      <c r="AF2387" t="n">
        <v>1</v>
      </c>
      <c r="BJ2387">
        <f>SUM(B2387:BI2387)</f>
        <v/>
      </c>
    </row>
    <row r="2388">
      <c r="A2388" t="inlineStr">
        <is>
          <t>000832</t>
        </is>
      </c>
      <c r="D2388" t="n">
        <v>1</v>
      </c>
      <c r="E2388" t="n">
        <v>1</v>
      </c>
      <c r="F2388" t="n">
        <v>1</v>
      </c>
      <c r="G2388" t="n">
        <v>1</v>
      </c>
      <c r="BJ2388">
        <f>SUM(B2388:BI2388)</f>
        <v/>
      </c>
    </row>
    <row r="2389">
      <c r="A2389" t="inlineStr">
        <is>
          <t>000862</t>
        </is>
      </c>
      <c r="D2389" t="n">
        <v>1</v>
      </c>
      <c r="BJ2389">
        <f>SUM(B2389:BI2389)</f>
        <v/>
      </c>
    </row>
    <row r="2390">
      <c r="A2390" t="inlineStr">
        <is>
          <t>000888</t>
        </is>
      </c>
      <c r="D2390" t="n">
        <v>1</v>
      </c>
      <c r="E2390" t="n">
        <v>1</v>
      </c>
      <c r="F2390" t="n">
        <v>1</v>
      </c>
      <c r="BJ2390">
        <f>SUM(B2390:BI2390)</f>
        <v/>
      </c>
    </row>
    <row r="2391">
      <c r="A2391" t="inlineStr">
        <is>
          <t>000900</t>
        </is>
      </c>
      <c r="D2391" t="n">
        <v>1</v>
      </c>
      <c r="F2391" t="n">
        <v>1</v>
      </c>
      <c r="BJ2391">
        <f>SUM(B2391:BI2391)</f>
        <v/>
      </c>
    </row>
    <row r="2392">
      <c r="A2392" t="inlineStr">
        <is>
          <t>000935</t>
        </is>
      </c>
      <c r="D2392" t="n">
        <v>1</v>
      </c>
      <c r="F2392" t="n">
        <v>1</v>
      </c>
      <c r="BJ2392">
        <f>SUM(B2392:BI2392)</f>
        <v/>
      </c>
    </row>
    <row r="2393">
      <c r="A2393" t="inlineStr">
        <is>
          <t>000959</t>
        </is>
      </c>
      <c r="D2393" t="n">
        <v>1</v>
      </c>
      <c r="BJ2393">
        <f>SUM(B2393:BI2393)</f>
        <v/>
      </c>
    </row>
    <row r="2394">
      <c r="A2394" t="inlineStr">
        <is>
          <t>000982</t>
        </is>
      </c>
      <c r="D2394" t="n">
        <v>1</v>
      </c>
      <c r="BJ2394">
        <f>SUM(B2394:BI2394)</f>
        <v/>
      </c>
    </row>
    <row r="2395">
      <c r="A2395" t="inlineStr">
        <is>
          <t>000985</t>
        </is>
      </c>
      <c r="D2395" t="n">
        <v>1</v>
      </c>
      <c r="E2395" t="n">
        <v>1</v>
      </c>
      <c r="BJ2395">
        <f>SUM(B2395:BI2395)</f>
        <v/>
      </c>
    </row>
    <row r="2396">
      <c r="A2396" t="inlineStr">
        <is>
          <t>000987</t>
        </is>
      </c>
      <c r="D2396" t="n">
        <v>1</v>
      </c>
      <c r="E2396" t="n">
        <v>1</v>
      </c>
      <c r="AS2396" t="n">
        <v>1</v>
      </c>
      <c r="AT2396" t="n">
        <v>1</v>
      </c>
      <c r="AU2396" t="n">
        <v>1</v>
      </c>
      <c r="AV2396" t="n">
        <v>1</v>
      </c>
      <c r="AW2396" t="n">
        <v>1</v>
      </c>
      <c r="AX2396" t="n">
        <v>1</v>
      </c>
      <c r="AY2396" t="n">
        <v>1</v>
      </c>
      <c r="AZ2396" t="n">
        <v>1</v>
      </c>
      <c r="BA2396" t="n">
        <v>1</v>
      </c>
      <c r="BB2396" t="n">
        <v>1</v>
      </c>
      <c r="BG2396" t="n">
        <v>1</v>
      </c>
      <c r="BH2396" t="n">
        <v>1</v>
      </c>
      <c r="BJ2396">
        <f>SUM(B2396:BI2396)</f>
        <v/>
      </c>
    </row>
    <row r="2397">
      <c r="A2397" t="inlineStr">
        <is>
          <t>000996</t>
        </is>
      </c>
      <c r="D2397" t="n">
        <v>1</v>
      </c>
      <c r="E2397" t="n">
        <v>1</v>
      </c>
      <c r="F2397" t="n">
        <v>1</v>
      </c>
      <c r="BJ2397">
        <f>SUM(B2397:BI2397)</f>
        <v/>
      </c>
    </row>
    <row r="2398">
      <c r="A2398" t="inlineStr">
        <is>
          <t>002015</t>
        </is>
      </c>
      <c r="D2398" t="n">
        <v>1</v>
      </c>
      <c r="E2398" t="n">
        <v>1</v>
      </c>
      <c r="F2398" t="n">
        <v>1</v>
      </c>
      <c r="I2398" t="n">
        <v>1</v>
      </c>
      <c r="Q2398" t="n">
        <v>1</v>
      </c>
      <c r="R2398" t="n">
        <v>1</v>
      </c>
      <c r="S2398" t="n">
        <v>1</v>
      </c>
      <c r="AB2398" t="n">
        <v>1</v>
      </c>
      <c r="BJ2398">
        <f>SUM(B2398:BI2398)</f>
        <v/>
      </c>
    </row>
    <row r="2399">
      <c r="A2399" t="inlineStr">
        <is>
          <t>002029</t>
        </is>
      </c>
      <c r="D2399" t="n">
        <v>1</v>
      </c>
      <c r="F2399" t="n">
        <v>1</v>
      </c>
      <c r="BJ2399">
        <f>SUM(B2399:BI2399)</f>
        <v/>
      </c>
    </row>
    <row r="2400">
      <c r="A2400" t="inlineStr">
        <is>
          <t>002032</t>
        </is>
      </c>
      <c r="D2400" t="n">
        <v>1</v>
      </c>
      <c r="K2400" t="n">
        <v>1</v>
      </c>
      <c r="BJ2400">
        <f>SUM(B2400:BI2400)</f>
        <v/>
      </c>
    </row>
    <row r="2401">
      <c r="A2401" t="inlineStr">
        <is>
          <t>002061</t>
        </is>
      </c>
      <c r="D2401" t="n">
        <v>1</v>
      </c>
      <c r="F2401" t="n">
        <v>1</v>
      </c>
      <c r="BJ2401">
        <f>SUM(B2401:BI2401)</f>
        <v/>
      </c>
    </row>
    <row r="2402">
      <c r="A2402" t="inlineStr">
        <is>
          <t>002066</t>
        </is>
      </c>
      <c r="D2402" t="n">
        <v>1</v>
      </c>
      <c r="E2402" t="n">
        <v>1</v>
      </c>
      <c r="BJ2402">
        <f>SUM(B2402:BI2402)</f>
        <v/>
      </c>
    </row>
    <row r="2403">
      <c r="A2403" t="inlineStr">
        <is>
          <t>002102</t>
        </is>
      </c>
      <c r="D2403" t="n">
        <v>1</v>
      </c>
      <c r="E2403" t="n">
        <v>1</v>
      </c>
      <c r="F2403" t="n">
        <v>1</v>
      </c>
      <c r="BJ2403">
        <f>SUM(B2403:BI2403)</f>
        <v/>
      </c>
    </row>
    <row r="2404">
      <c r="A2404" t="inlineStr">
        <is>
          <t>002121</t>
        </is>
      </c>
      <c r="D2404" t="n">
        <v>1</v>
      </c>
      <c r="E2404" t="n">
        <v>1</v>
      </c>
      <c r="F2404" t="n">
        <v>1</v>
      </c>
      <c r="BJ2404">
        <f>SUM(B2404:BI2404)</f>
        <v/>
      </c>
    </row>
    <row r="2405">
      <c r="A2405" t="inlineStr">
        <is>
          <t>002131</t>
        </is>
      </c>
      <c r="D2405" t="n">
        <v>1</v>
      </c>
      <c r="BJ2405">
        <f>SUM(B2405:BI2405)</f>
        <v/>
      </c>
    </row>
    <row r="2406">
      <c r="A2406" t="inlineStr">
        <is>
          <t>002139</t>
        </is>
      </c>
      <c r="D2406" t="n">
        <v>1</v>
      </c>
      <c r="E2406" t="n">
        <v>1</v>
      </c>
      <c r="F2406" t="n">
        <v>1</v>
      </c>
      <c r="G2406" t="n">
        <v>1</v>
      </c>
      <c r="H2406" t="n">
        <v>1</v>
      </c>
      <c r="I2406" t="n">
        <v>1</v>
      </c>
      <c r="J2406" t="n">
        <v>1</v>
      </c>
      <c r="K2406" t="n">
        <v>1</v>
      </c>
      <c r="L2406" t="n">
        <v>1</v>
      </c>
      <c r="M2406" t="n">
        <v>1</v>
      </c>
      <c r="N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1</v>
      </c>
      <c r="W2406" t="n">
        <v>1</v>
      </c>
      <c r="X2406" t="n">
        <v>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1</v>
      </c>
      <c r="AG2406" t="n">
        <v>1</v>
      </c>
      <c r="AH2406" t="n">
        <v>1</v>
      </c>
      <c r="AI2406" t="n">
        <v>1</v>
      </c>
      <c r="AJ2406" t="n">
        <v>1</v>
      </c>
      <c r="AK2406" t="n">
        <v>1</v>
      </c>
      <c r="AL2406" t="n">
        <v>1</v>
      </c>
      <c r="AM2406" t="n">
        <v>1</v>
      </c>
      <c r="AN2406" t="n">
        <v>1</v>
      </c>
      <c r="AO2406" t="n">
        <v>1</v>
      </c>
      <c r="AP2406" t="n">
        <v>1</v>
      </c>
      <c r="AQ2406" t="n">
        <v>1</v>
      </c>
      <c r="AR2406" t="n">
        <v>1</v>
      </c>
      <c r="AS2406" t="n">
        <v>1</v>
      </c>
      <c r="AU2406" t="n">
        <v>1</v>
      </c>
      <c r="AV2406" t="n">
        <v>1</v>
      </c>
      <c r="AW2406" t="n">
        <v>1</v>
      </c>
      <c r="AX2406" t="n">
        <v>1</v>
      </c>
      <c r="AY2406" t="n">
        <v>1</v>
      </c>
      <c r="AZ2406" t="n">
        <v>1</v>
      </c>
      <c r="BA2406" t="n">
        <v>1</v>
      </c>
      <c r="BB2406" t="n">
        <v>1</v>
      </c>
      <c r="BC2406" t="n">
        <v>1</v>
      </c>
      <c r="BD2406" t="n">
        <v>1</v>
      </c>
      <c r="BE2406" t="n">
        <v>1</v>
      </c>
      <c r="BF2406" t="n">
        <v>1</v>
      </c>
      <c r="BG2406" t="n">
        <v>1</v>
      </c>
      <c r="BH2406" t="n">
        <v>1</v>
      </c>
      <c r="BI2406" t="n">
        <v>1</v>
      </c>
      <c r="BJ2406">
        <f>SUM(B2406:BI2406)</f>
        <v/>
      </c>
    </row>
    <row r="2407">
      <c r="A2407" t="inlineStr">
        <is>
          <t>002146</t>
        </is>
      </c>
      <c r="D2407" t="n">
        <v>1</v>
      </c>
      <c r="BJ2407">
        <f>SUM(B2407:BI2407)</f>
        <v/>
      </c>
    </row>
    <row r="2408">
      <c r="A2408" t="inlineStr">
        <is>
          <t>002181</t>
        </is>
      </c>
      <c r="D2408" t="n">
        <v>1</v>
      </c>
      <c r="BJ2408">
        <f>SUM(B2408:BI2408)</f>
        <v/>
      </c>
    </row>
    <row r="2409">
      <c r="A2409" t="inlineStr">
        <is>
          <t>002186</t>
        </is>
      </c>
      <c r="D2409" t="n">
        <v>1</v>
      </c>
      <c r="E2409" t="n">
        <v>1</v>
      </c>
      <c r="BJ2409">
        <f>SUM(B2409:BI2409)</f>
        <v/>
      </c>
    </row>
    <row r="2410">
      <c r="A2410" t="inlineStr">
        <is>
          <t>002203</t>
        </is>
      </c>
      <c r="D2410" t="n">
        <v>1</v>
      </c>
      <c r="E2410" t="n">
        <v>1</v>
      </c>
      <c r="F2410" t="n">
        <v>1</v>
      </c>
      <c r="G2410" t="n">
        <v>1</v>
      </c>
      <c r="BJ2410">
        <f>SUM(B2410:BI2410)</f>
        <v/>
      </c>
    </row>
    <row r="2411">
      <c r="A2411" t="inlineStr">
        <is>
          <t>002226</t>
        </is>
      </c>
      <c r="D2411" t="n">
        <v>1</v>
      </c>
      <c r="AD2411" t="n">
        <v>1</v>
      </c>
      <c r="AW2411" t="n">
        <v>1</v>
      </c>
      <c r="AX2411" t="n">
        <v>1</v>
      </c>
      <c r="BJ2411">
        <f>SUM(B2411:BI2411)</f>
        <v/>
      </c>
    </row>
    <row r="2412">
      <c r="A2412" t="inlineStr">
        <is>
          <t>002244</t>
        </is>
      </c>
      <c r="D2412" t="n">
        <v>1</v>
      </c>
      <c r="F2412" t="n">
        <v>1</v>
      </c>
      <c r="BJ2412">
        <f>SUM(B2412:BI2412)</f>
        <v/>
      </c>
    </row>
    <row r="2413">
      <c r="A2413" t="inlineStr">
        <is>
          <t>002267</t>
        </is>
      </c>
      <c r="D2413" t="n">
        <v>1</v>
      </c>
      <c r="BJ2413">
        <f>SUM(B2413:BI2413)</f>
        <v/>
      </c>
    </row>
    <row r="2414">
      <c r="A2414" t="inlineStr">
        <is>
          <t>002283</t>
        </is>
      </c>
      <c r="D2414" t="n">
        <v>1</v>
      </c>
      <c r="E2414" t="n">
        <v>1</v>
      </c>
      <c r="F2414" t="n">
        <v>1</v>
      </c>
      <c r="G2414" t="n">
        <v>1</v>
      </c>
      <c r="AE2414" t="n">
        <v>1</v>
      </c>
      <c r="AF2414" t="n">
        <v>1</v>
      </c>
      <c r="AG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Q2414" t="n">
        <v>1</v>
      </c>
      <c r="AR2414" t="n">
        <v>1</v>
      </c>
      <c r="AS2414" t="n">
        <v>1</v>
      </c>
      <c r="AT2414" t="n">
        <v>1</v>
      </c>
      <c r="AU2414" t="n">
        <v>1</v>
      </c>
      <c r="AV2414" t="n">
        <v>1</v>
      </c>
      <c r="AW2414" t="n">
        <v>1</v>
      </c>
      <c r="AX2414" t="n">
        <v>1</v>
      </c>
      <c r="AY2414" t="n">
        <v>1</v>
      </c>
      <c r="AZ2414" t="n">
        <v>1</v>
      </c>
      <c r="BA2414" t="n">
        <v>1</v>
      </c>
      <c r="BB2414" t="n">
        <v>1</v>
      </c>
      <c r="BC2414" t="n">
        <v>1</v>
      </c>
      <c r="BD2414" t="n">
        <v>1</v>
      </c>
      <c r="BE2414" t="n">
        <v>1</v>
      </c>
      <c r="BF2414" t="n">
        <v>1</v>
      </c>
      <c r="BG2414" t="n">
        <v>1</v>
      </c>
      <c r="BH2414" t="n">
        <v>1</v>
      </c>
      <c r="BI2414" t="n">
        <v>1</v>
      </c>
      <c r="BJ2414">
        <f>SUM(B2414:BI2414)</f>
        <v/>
      </c>
    </row>
    <row r="2415">
      <c r="A2415" t="inlineStr">
        <is>
          <t>002299</t>
        </is>
      </c>
      <c r="D2415" t="n">
        <v>1</v>
      </c>
      <c r="E2415" t="n">
        <v>1</v>
      </c>
      <c r="G2415" t="n">
        <v>1</v>
      </c>
      <c r="H2415" t="n">
        <v>1</v>
      </c>
      <c r="M2415" t="n">
        <v>1</v>
      </c>
      <c r="N2415" t="n">
        <v>1</v>
      </c>
      <c r="O2415" t="n">
        <v>1</v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BJ2415">
        <f>SUM(B2415:BI2415)</f>
        <v/>
      </c>
    </row>
    <row r="2416">
      <c r="A2416" t="inlineStr">
        <is>
          <t>002319</t>
        </is>
      </c>
      <c r="D2416" t="n">
        <v>1</v>
      </c>
      <c r="E2416" t="n">
        <v>1</v>
      </c>
      <c r="F2416" t="n">
        <v>1</v>
      </c>
      <c r="AB2416" t="n">
        <v>1</v>
      </c>
      <c r="AC2416" t="n">
        <v>1</v>
      </c>
      <c r="AD2416" t="n">
        <v>1</v>
      </c>
      <c r="AE2416" t="n">
        <v>1</v>
      </c>
      <c r="AG2416" t="n">
        <v>1</v>
      </c>
      <c r="AH2416" t="n">
        <v>1</v>
      </c>
      <c r="BJ2416">
        <f>SUM(B2416:BI2416)</f>
        <v/>
      </c>
    </row>
    <row r="2417">
      <c r="A2417" t="inlineStr">
        <is>
          <t>002331</t>
        </is>
      </c>
      <c r="D2417" t="n">
        <v>1</v>
      </c>
      <c r="E2417" t="n">
        <v>1</v>
      </c>
      <c r="F2417" t="n">
        <v>1</v>
      </c>
      <c r="G2417" t="n">
        <v>1</v>
      </c>
      <c r="H2417" t="n">
        <v>1</v>
      </c>
      <c r="I2417" t="n">
        <v>1</v>
      </c>
      <c r="R2417" t="n">
        <v>1</v>
      </c>
      <c r="S2417" t="n">
        <v>1</v>
      </c>
      <c r="W2417" t="n">
        <v>1</v>
      </c>
      <c r="X2417" t="n">
        <v>1</v>
      </c>
      <c r="Z2417" t="n">
        <v>1</v>
      </c>
      <c r="AA2417" t="n">
        <v>1</v>
      </c>
      <c r="BJ2417">
        <f>SUM(B2417:BI2417)</f>
        <v/>
      </c>
    </row>
    <row r="2418">
      <c r="A2418" t="inlineStr">
        <is>
          <t>002346</t>
        </is>
      </c>
      <c r="D2418" t="n">
        <v>1</v>
      </c>
      <c r="E2418" t="n">
        <v>1</v>
      </c>
      <c r="F2418" t="n">
        <v>1</v>
      </c>
      <c r="BJ2418">
        <f>SUM(B2418:BI2418)</f>
        <v/>
      </c>
    </row>
    <row r="2419">
      <c r="A2419" t="inlineStr">
        <is>
          <t>002356</t>
        </is>
      </c>
      <c r="D2419" t="n">
        <v>1</v>
      </c>
      <c r="E2419" t="n">
        <v>1</v>
      </c>
      <c r="BJ2419">
        <f>SUM(B2419:BI2419)</f>
        <v/>
      </c>
    </row>
    <row r="2420">
      <c r="A2420" t="inlineStr">
        <is>
          <t>002372</t>
        </is>
      </c>
      <c r="D2420" t="n">
        <v>1</v>
      </c>
      <c r="E2420" t="n">
        <v>1</v>
      </c>
      <c r="F2420" t="n">
        <v>1</v>
      </c>
      <c r="G2420" t="n">
        <v>1</v>
      </c>
      <c r="H2420" t="n">
        <v>1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1</v>
      </c>
      <c r="AG2420" t="n">
        <v>1</v>
      </c>
      <c r="AH2420" t="n">
        <v>1</v>
      </c>
      <c r="AI2420" t="n">
        <v>1</v>
      </c>
      <c r="AJ2420" t="n">
        <v>1</v>
      </c>
      <c r="AK2420" t="n">
        <v>1</v>
      </c>
      <c r="AL2420" t="n">
        <v>1</v>
      </c>
      <c r="AM2420" t="n">
        <v>1</v>
      </c>
      <c r="AN2420" t="n">
        <v>1</v>
      </c>
      <c r="AO2420" t="n">
        <v>1</v>
      </c>
      <c r="AP2420" t="n">
        <v>1</v>
      </c>
      <c r="AQ2420" t="n">
        <v>1</v>
      </c>
      <c r="AR2420" t="n">
        <v>1</v>
      </c>
      <c r="AS2420" t="n">
        <v>1</v>
      </c>
      <c r="AT2420" t="n">
        <v>1</v>
      </c>
      <c r="AU2420" t="n">
        <v>1</v>
      </c>
      <c r="AV2420" t="n">
        <v>1</v>
      </c>
      <c r="AW2420" t="n">
        <v>1</v>
      </c>
      <c r="AX2420" t="n">
        <v>1</v>
      </c>
      <c r="AY2420" t="n">
        <v>1</v>
      </c>
      <c r="AZ2420" t="n">
        <v>1</v>
      </c>
      <c r="BA2420" t="n">
        <v>1</v>
      </c>
      <c r="BB2420" t="n">
        <v>1</v>
      </c>
      <c r="BC2420" t="n">
        <v>1</v>
      </c>
      <c r="BD2420" t="n">
        <v>1</v>
      </c>
      <c r="BE2420" t="n">
        <v>1</v>
      </c>
      <c r="BF2420" t="n">
        <v>1</v>
      </c>
      <c r="BG2420" t="n">
        <v>1</v>
      </c>
      <c r="BH2420" t="n">
        <v>1</v>
      </c>
      <c r="BI2420" t="n">
        <v>1</v>
      </c>
      <c r="BJ2420">
        <f>SUM(B2420:BI2420)</f>
        <v/>
      </c>
    </row>
    <row r="2421">
      <c r="A2421" t="inlineStr">
        <is>
          <t>002376</t>
        </is>
      </c>
      <c r="D2421" t="n">
        <v>1</v>
      </c>
      <c r="F2421" t="n">
        <v>1</v>
      </c>
      <c r="BJ2421">
        <f>SUM(B2421:BI2421)</f>
        <v/>
      </c>
    </row>
    <row r="2422">
      <c r="A2422" t="inlineStr">
        <is>
          <t>002394</t>
        </is>
      </c>
      <c r="D2422" t="n">
        <v>1</v>
      </c>
      <c r="BJ2422">
        <f>SUM(B2422:BI2422)</f>
        <v/>
      </c>
    </row>
    <row r="2423">
      <c r="A2423" t="inlineStr">
        <is>
          <t>002401</t>
        </is>
      </c>
      <c r="D2423" t="n">
        <v>1</v>
      </c>
      <c r="BJ2423">
        <f>SUM(B2423:BI2423)</f>
        <v/>
      </c>
    </row>
    <row r="2424">
      <c r="A2424" t="inlineStr">
        <is>
          <t>002420</t>
        </is>
      </c>
      <c r="D2424" t="n">
        <v>1</v>
      </c>
      <c r="E2424" t="n">
        <v>1</v>
      </c>
      <c r="F2424" t="n">
        <v>1</v>
      </c>
      <c r="BJ2424">
        <f>SUM(B2424:BI2424)</f>
        <v/>
      </c>
    </row>
    <row r="2425">
      <c r="A2425" t="inlineStr">
        <is>
          <t>002425</t>
        </is>
      </c>
      <c r="D2425" t="n">
        <v>1</v>
      </c>
      <c r="E2425" t="n">
        <v>1</v>
      </c>
      <c r="F2425" t="n">
        <v>1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1</v>
      </c>
      <c r="AR2425" t="n">
        <v>1</v>
      </c>
      <c r="AS2425" t="n">
        <v>1</v>
      </c>
      <c r="AT2425" t="n">
        <v>1</v>
      </c>
      <c r="AU2425" t="n">
        <v>1</v>
      </c>
      <c r="AV2425" t="n">
        <v>1</v>
      </c>
      <c r="AW2425" t="n">
        <v>1</v>
      </c>
      <c r="AX2425" t="n">
        <v>1</v>
      </c>
      <c r="AY2425" t="n">
        <v>1</v>
      </c>
      <c r="AZ2425" t="n">
        <v>1</v>
      </c>
      <c r="BD2425" t="n">
        <v>1</v>
      </c>
      <c r="BJ2425">
        <f>SUM(B2425:BI2425)</f>
        <v/>
      </c>
    </row>
    <row r="2426">
      <c r="A2426" t="inlineStr">
        <is>
          <t>002431</t>
        </is>
      </c>
      <c r="D2426" t="n">
        <v>1</v>
      </c>
      <c r="F2426" t="n">
        <v>1</v>
      </c>
      <c r="BJ2426">
        <f>SUM(B2426:BI2426)</f>
        <v/>
      </c>
    </row>
    <row r="2427">
      <c r="A2427" t="inlineStr">
        <is>
          <t>002455</t>
        </is>
      </c>
      <c r="D2427" t="n">
        <v>1</v>
      </c>
      <c r="E2427" t="n">
        <v>1</v>
      </c>
      <c r="BJ2427">
        <f>SUM(B2427:BI2427)</f>
        <v/>
      </c>
    </row>
    <row r="2428">
      <c r="A2428" t="inlineStr">
        <is>
          <t>002469</t>
        </is>
      </c>
      <c r="D2428" t="n">
        <v>1</v>
      </c>
      <c r="E2428" t="n">
        <v>1</v>
      </c>
      <c r="F2428" t="n">
        <v>1</v>
      </c>
      <c r="G2428" t="n">
        <v>1</v>
      </c>
      <c r="N2428" t="n">
        <v>1</v>
      </c>
      <c r="O2428" t="n">
        <v>1</v>
      </c>
      <c r="P2428" t="n">
        <v>1</v>
      </c>
      <c r="Q2428" t="n">
        <v>1</v>
      </c>
      <c r="R2428" t="n">
        <v>1</v>
      </c>
      <c r="S2428" t="n">
        <v>1</v>
      </c>
      <c r="W2428" t="n">
        <v>1</v>
      </c>
      <c r="X2428" t="n">
        <v>1</v>
      </c>
      <c r="AA2428" t="n">
        <v>1</v>
      </c>
      <c r="AB2428" t="n">
        <v>1</v>
      </c>
      <c r="AD2428" t="n">
        <v>1</v>
      </c>
      <c r="AE2428" t="n">
        <v>1</v>
      </c>
      <c r="AF2428" t="n">
        <v>1</v>
      </c>
      <c r="AG2428" t="n">
        <v>1</v>
      </c>
      <c r="AJ2428" t="n">
        <v>1</v>
      </c>
      <c r="AU2428" t="n">
        <v>1</v>
      </c>
      <c r="AV2428" t="n">
        <v>1</v>
      </c>
      <c r="AW2428" t="n">
        <v>1</v>
      </c>
      <c r="AX2428" t="n">
        <v>1</v>
      </c>
      <c r="AY2428" t="n">
        <v>1</v>
      </c>
      <c r="BA2428" t="n">
        <v>1</v>
      </c>
      <c r="BB2428" t="n">
        <v>1</v>
      </c>
      <c r="BD2428" t="n">
        <v>1</v>
      </c>
      <c r="BE2428" t="n">
        <v>1</v>
      </c>
      <c r="BF2428" t="n">
        <v>1</v>
      </c>
      <c r="BG2428" t="n">
        <v>1</v>
      </c>
      <c r="BH2428" t="n">
        <v>1</v>
      </c>
      <c r="BJ2428">
        <f>SUM(B2428:BI2428)</f>
        <v/>
      </c>
    </row>
    <row r="2429">
      <c r="A2429" t="inlineStr">
        <is>
          <t>002491</t>
        </is>
      </c>
      <c r="D2429" t="n">
        <v>1</v>
      </c>
      <c r="F2429" t="n">
        <v>1</v>
      </c>
      <c r="BJ2429">
        <f>SUM(B2429:BI2429)</f>
        <v/>
      </c>
    </row>
    <row r="2430">
      <c r="A2430" t="inlineStr">
        <is>
          <t>002501</t>
        </is>
      </c>
      <c r="D2430" t="n">
        <v>1</v>
      </c>
      <c r="E2430" t="n">
        <v>1</v>
      </c>
      <c r="F2430" t="n">
        <v>1</v>
      </c>
      <c r="K2430" t="n">
        <v>1</v>
      </c>
      <c r="L2430" t="n">
        <v>1</v>
      </c>
      <c r="M2430" t="n">
        <v>1</v>
      </c>
      <c r="N2430" t="n">
        <v>1</v>
      </c>
      <c r="O2430" t="n">
        <v>1</v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1</v>
      </c>
      <c r="V2430" t="n">
        <v>1</v>
      </c>
      <c r="W2430" t="n">
        <v>1</v>
      </c>
      <c r="X2430" t="n">
        <v>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1</v>
      </c>
      <c r="AG2430" t="n">
        <v>1</v>
      </c>
      <c r="AH2430" t="n">
        <v>1</v>
      </c>
      <c r="AI2430" t="n">
        <v>1</v>
      </c>
      <c r="AJ2430" t="n">
        <v>1</v>
      </c>
      <c r="AK2430" t="n">
        <v>1</v>
      </c>
      <c r="AL2430" t="n">
        <v>1</v>
      </c>
      <c r="AM2430" t="n">
        <v>1</v>
      </c>
      <c r="AN2430" t="n">
        <v>1</v>
      </c>
      <c r="AO2430" t="n">
        <v>1</v>
      </c>
      <c r="AQ2430" t="n">
        <v>1</v>
      </c>
      <c r="AR2430" t="n">
        <v>1</v>
      </c>
      <c r="AS2430" t="n">
        <v>1</v>
      </c>
      <c r="AT2430" t="n">
        <v>1</v>
      </c>
      <c r="AU2430" t="n">
        <v>1</v>
      </c>
      <c r="AV2430" t="n">
        <v>1</v>
      </c>
      <c r="AW2430" t="n">
        <v>1</v>
      </c>
      <c r="BE2430" t="n">
        <v>1</v>
      </c>
      <c r="BF2430" t="n">
        <v>1</v>
      </c>
      <c r="BG2430" t="n">
        <v>1</v>
      </c>
      <c r="BH2430" t="n">
        <v>1</v>
      </c>
      <c r="BI2430" t="n">
        <v>1</v>
      </c>
      <c r="BJ2430">
        <f>SUM(B2430:BI2430)</f>
        <v/>
      </c>
    </row>
    <row r="2431">
      <c r="A2431" t="inlineStr">
        <is>
          <t>002517</t>
        </is>
      </c>
      <c r="D2431" t="n">
        <v>1</v>
      </c>
      <c r="E2431" t="n">
        <v>1</v>
      </c>
      <c r="F2431" t="n">
        <v>1</v>
      </c>
      <c r="AM2431" t="n">
        <v>1</v>
      </c>
      <c r="AN2431" t="n">
        <v>1</v>
      </c>
      <c r="AO2431" t="n">
        <v>1</v>
      </c>
      <c r="AP2431" t="n">
        <v>1</v>
      </c>
      <c r="AW2431" t="n">
        <v>1</v>
      </c>
      <c r="AX2431" t="n">
        <v>1</v>
      </c>
      <c r="AY2431" t="n">
        <v>1</v>
      </c>
      <c r="AZ2431" t="n">
        <v>1</v>
      </c>
      <c r="BA2431" t="n">
        <v>1</v>
      </c>
      <c r="BB2431" t="n">
        <v>1</v>
      </c>
      <c r="BC2431" t="n">
        <v>1</v>
      </c>
      <c r="BD2431" t="n">
        <v>1</v>
      </c>
      <c r="BJ2431">
        <f>SUM(B2431:BI2431)</f>
        <v/>
      </c>
    </row>
    <row r="2432">
      <c r="A2432" t="inlineStr">
        <is>
          <t>002520</t>
        </is>
      </c>
      <c r="D2432" t="n">
        <v>1</v>
      </c>
      <c r="F2432" t="n">
        <v>1</v>
      </c>
      <c r="BJ2432">
        <f>SUM(B2432:BI2432)</f>
        <v/>
      </c>
    </row>
    <row r="2433">
      <c r="A2433" t="inlineStr">
        <is>
          <t>002535</t>
        </is>
      </c>
      <c r="D2433" t="n">
        <v>1</v>
      </c>
      <c r="F2433" t="n">
        <v>1</v>
      </c>
      <c r="BJ2433">
        <f>SUM(B2433:BI2433)</f>
        <v/>
      </c>
    </row>
    <row r="2434">
      <c r="A2434" t="inlineStr">
        <is>
          <t>002553</t>
        </is>
      </c>
      <c r="D2434" t="n">
        <v>1</v>
      </c>
      <c r="F2434" t="n">
        <v>1</v>
      </c>
      <c r="G2434" t="n">
        <v>1</v>
      </c>
      <c r="H2434" t="n">
        <v>1</v>
      </c>
      <c r="I2434" t="n">
        <v>1</v>
      </c>
      <c r="J2434" t="n">
        <v>1</v>
      </c>
      <c r="K2434" t="n">
        <v>1</v>
      </c>
      <c r="L2434" t="n">
        <v>1</v>
      </c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 t="n">
        <v>1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1</v>
      </c>
      <c r="AR2434" t="n">
        <v>1</v>
      </c>
      <c r="AS2434" t="n">
        <v>1</v>
      </c>
      <c r="AT2434" t="n">
        <v>1</v>
      </c>
      <c r="AU2434" t="n">
        <v>1</v>
      </c>
      <c r="AV2434" t="n">
        <v>1</v>
      </c>
      <c r="AW2434" t="n">
        <v>1</v>
      </c>
      <c r="AX2434" t="n">
        <v>1</v>
      </c>
      <c r="AY2434" t="n">
        <v>1</v>
      </c>
      <c r="AZ2434" t="n">
        <v>1</v>
      </c>
      <c r="BA2434" t="n">
        <v>1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  <c r="BG2434" t="n">
        <v>1</v>
      </c>
      <c r="BH2434" t="n">
        <v>1</v>
      </c>
      <c r="BI2434" t="n">
        <v>1</v>
      </c>
      <c r="BJ2434">
        <f>SUM(B2434:BI2434)</f>
        <v/>
      </c>
    </row>
    <row r="2435">
      <c r="A2435" t="inlineStr">
        <is>
          <t>002586</t>
        </is>
      </c>
      <c r="D2435" t="n">
        <v>1</v>
      </c>
      <c r="E2435" t="n">
        <v>1</v>
      </c>
      <c r="F2435" t="n">
        <v>1</v>
      </c>
      <c r="BJ2435">
        <f>SUM(B2435:BI2435)</f>
        <v/>
      </c>
    </row>
    <row r="2436">
      <c r="A2436" t="inlineStr">
        <is>
          <t>002594</t>
        </is>
      </c>
      <c r="D2436" t="n">
        <v>1</v>
      </c>
      <c r="E2436" t="n">
        <v>1</v>
      </c>
      <c r="F2436" t="n">
        <v>1</v>
      </c>
      <c r="G2436" t="n">
        <v>1</v>
      </c>
      <c r="H2436" t="n">
        <v>1</v>
      </c>
      <c r="I2436" t="n">
        <v>1</v>
      </c>
      <c r="J2436" t="n">
        <v>1</v>
      </c>
      <c r="K2436" t="n">
        <v>1</v>
      </c>
      <c r="L2436" t="n">
        <v>1</v>
      </c>
      <c r="M2436" t="n">
        <v>1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1</v>
      </c>
      <c r="AR2436" t="n">
        <v>1</v>
      </c>
      <c r="AS2436" t="n">
        <v>1</v>
      </c>
      <c r="AT2436" t="n">
        <v>1</v>
      </c>
      <c r="AU2436" t="n">
        <v>1</v>
      </c>
      <c r="AV2436" t="n">
        <v>1</v>
      </c>
      <c r="AW2436" t="n">
        <v>1</v>
      </c>
      <c r="AX2436" t="n">
        <v>1</v>
      </c>
      <c r="AY2436" t="n">
        <v>1</v>
      </c>
      <c r="AZ2436" t="n">
        <v>1</v>
      </c>
      <c r="BA2436" t="n">
        <v>1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  <c r="BG2436" t="n">
        <v>1</v>
      </c>
      <c r="BH2436" t="n">
        <v>1</v>
      </c>
      <c r="BI2436" t="n">
        <v>1</v>
      </c>
      <c r="BJ2436">
        <f>SUM(B2436:BI2436)</f>
        <v/>
      </c>
    </row>
    <row r="2437">
      <c r="A2437" t="inlineStr">
        <is>
          <t>002607</t>
        </is>
      </c>
      <c r="D2437" t="n">
        <v>1</v>
      </c>
      <c r="E2437" t="n">
        <v>1</v>
      </c>
      <c r="F2437" t="n">
        <v>1</v>
      </c>
      <c r="G2437" t="n">
        <v>1</v>
      </c>
      <c r="AA2437" t="n">
        <v>1</v>
      </c>
      <c r="AB2437" t="n">
        <v>1</v>
      </c>
      <c r="AD2437" t="n">
        <v>1</v>
      </c>
      <c r="AE2437" t="n">
        <v>1</v>
      </c>
      <c r="AF2437" t="n">
        <v>1</v>
      </c>
      <c r="AG2437" t="n">
        <v>1</v>
      </c>
      <c r="AI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1</v>
      </c>
      <c r="AR2437" t="n">
        <v>1</v>
      </c>
      <c r="AS2437" t="n">
        <v>1</v>
      </c>
      <c r="AT2437" t="n">
        <v>1</v>
      </c>
      <c r="AU2437" t="n">
        <v>1</v>
      </c>
      <c r="AV2437" t="n">
        <v>1</v>
      </c>
      <c r="AW2437" t="n">
        <v>1</v>
      </c>
      <c r="AX2437" t="n">
        <v>1</v>
      </c>
      <c r="AY2437" t="n">
        <v>1</v>
      </c>
      <c r="AZ2437" t="n">
        <v>1</v>
      </c>
      <c r="BA2437" t="n">
        <v>1</v>
      </c>
      <c r="BB2437" t="n">
        <v>1</v>
      </c>
      <c r="BC2437" t="n">
        <v>1</v>
      </c>
      <c r="BD2437" t="n">
        <v>1</v>
      </c>
      <c r="BE2437" t="n">
        <v>1</v>
      </c>
      <c r="BF2437" t="n">
        <v>1</v>
      </c>
      <c r="BG2437" t="n">
        <v>1</v>
      </c>
      <c r="BH2437" t="n">
        <v>1</v>
      </c>
      <c r="BI2437" t="n">
        <v>1</v>
      </c>
      <c r="BJ2437">
        <f>SUM(B2437:BI2437)</f>
        <v/>
      </c>
    </row>
    <row r="2438">
      <c r="A2438" t="inlineStr">
        <is>
          <t>002627</t>
        </is>
      </c>
      <c r="D2438" t="n">
        <v>1</v>
      </c>
      <c r="BJ2438">
        <f>SUM(B2438:BI2438)</f>
        <v/>
      </c>
    </row>
    <row r="2439">
      <c r="A2439" t="inlineStr">
        <is>
          <t>002628</t>
        </is>
      </c>
      <c r="D2439" t="n">
        <v>1</v>
      </c>
      <c r="BJ2439">
        <f>SUM(B2439:BI2439)</f>
        <v/>
      </c>
    </row>
    <row r="2440">
      <c r="A2440" t="inlineStr">
        <is>
          <t>002656</t>
        </is>
      </c>
      <c r="D2440" t="n">
        <v>1</v>
      </c>
      <c r="E2440" t="n">
        <v>1</v>
      </c>
      <c r="F2440" t="n">
        <v>1</v>
      </c>
      <c r="BJ2440">
        <f>SUM(B2440:BI2440)</f>
        <v/>
      </c>
    </row>
    <row r="2441">
      <c r="A2441" t="inlineStr">
        <is>
          <t>002690</t>
        </is>
      </c>
      <c r="D2441" t="n">
        <v>1</v>
      </c>
      <c r="E2441" t="n">
        <v>1</v>
      </c>
      <c r="BJ2441">
        <f>SUM(B2441:BI2441)</f>
        <v/>
      </c>
    </row>
    <row r="2442">
      <c r="A2442" t="inlineStr">
        <is>
          <t>002692</t>
        </is>
      </c>
      <c r="D2442" t="n">
        <v>1</v>
      </c>
      <c r="E2442" t="n">
        <v>1</v>
      </c>
      <c r="BJ2442">
        <f>SUM(B2442:BI2442)</f>
        <v/>
      </c>
    </row>
    <row r="2443">
      <c r="A2443" t="inlineStr">
        <is>
          <t>002718</t>
        </is>
      </c>
      <c r="D2443" t="n">
        <v>1</v>
      </c>
      <c r="BJ2443">
        <f>SUM(B2443:BI2443)</f>
        <v/>
      </c>
    </row>
    <row r="2444">
      <c r="A2444" t="inlineStr">
        <is>
          <t>002774</t>
        </is>
      </c>
      <c r="D2444" t="n">
        <v>1</v>
      </c>
      <c r="BJ2444">
        <f>SUM(B2444:BI2444)</f>
        <v/>
      </c>
    </row>
    <row r="2445">
      <c r="A2445" t="inlineStr">
        <is>
          <t>002783</t>
        </is>
      </c>
      <c r="D2445" t="n">
        <v>1</v>
      </c>
      <c r="E2445" t="n">
        <v>1</v>
      </c>
      <c r="F2445" t="n">
        <v>1</v>
      </c>
      <c r="BJ2445">
        <f>SUM(B2445:BI2445)</f>
        <v/>
      </c>
    </row>
    <row r="2446">
      <c r="A2446" t="inlineStr">
        <is>
          <t>002810</t>
        </is>
      </c>
      <c r="D2446" t="n">
        <v>1</v>
      </c>
      <c r="E2446" t="n">
        <v>1</v>
      </c>
      <c r="F2446" t="n">
        <v>1</v>
      </c>
      <c r="G2446" t="n">
        <v>1</v>
      </c>
      <c r="H2446" t="n">
        <v>1</v>
      </c>
      <c r="I2446" t="n">
        <v>1</v>
      </c>
      <c r="J2446" t="n">
        <v>1</v>
      </c>
      <c r="K2446" t="n">
        <v>1</v>
      </c>
      <c r="L2446" t="n">
        <v>1</v>
      </c>
      <c r="M2446" t="n">
        <v>1</v>
      </c>
      <c r="N2446" t="n">
        <v>1</v>
      </c>
      <c r="O2446" t="n">
        <v>1</v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1</v>
      </c>
      <c r="AG2446" t="n">
        <v>1</v>
      </c>
      <c r="AH2446" t="n">
        <v>1</v>
      </c>
      <c r="AI2446" t="n">
        <v>1</v>
      </c>
      <c r="AJ2446" t="n">
        <v>1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1</v>
      </c>
      <c r="AR2446" t="n">
        <v>1</v>
      </c>
      <c r="AS2446" t="n">
        <v>1</v>
      </c>
      <c r="AT2446" t="n">
        <v>1</v>
      </c>
      <c r="AU2446" t="n">
        <v>1</v>
      </c>
      <c r="AV2446" t="n">
        <v>1</v>
      </c>
      <c r="AW2446" t="n">
        <v>1</v>
      </c>
      <c r="AX2446" t="n">
        <v>1</v>
      </c>
      <c r="AY2446" t="n">
        <v>1</v>
      </c>
      <c r="AZ2446" t="n">
        <v>1</v>
      </c>
      <c r="BA2446" t="n">
        <v>1</v>
      </c>
      <c r="BB2446" t="n">
        <v>1</v>
      </c>
      <c r="BC2446" t="n">
        <v>1</v>
      </c>
      <c r="BD2446" t="n">
        <v>1</v>
      </c>
      <c r="BE2446" t="n">
        <v>1</v>
      </c>
      <c r="BF2446" t="n">
        <v>1</v>
      </c>
      <c r="BG2446" t="n">
        <v>1</v>
      </c>
      <c r="BH2446" t="n">
        <v>1</v>
      </c>
      <c r="BI2446" t="n">
        <v>1</v>
      </c>
      <c r="BJ2446">
        <f>SUM(B2446:BI2446)</f>
        <v/>
      </c>
    </row>
    <row r="2447">
      <c r="A2447" t="inlineStr">
        <is>
          <t>002822</t>
        </is>
      </c>
      <c r="D2447" t="n">
        <v>1</v>
      </c>
      <c r="F2447" t="n">
        <v>1</v>
      </c>
      <c r="BJ2447">
        <f>SUM(B2447:BI2447)</f>
        <v/>
      </c>
    </row>
    <row r="2448">
      <c r="A2448" t="inlineStr">
        <is>
          <t>002824</t>
        </is>
      </c>
      <c r="D2448" t="n">
        <v>1</v>
      </c>
      <c r="E2448" t="n">
        <v>1</v>
      </c>
      <c r="AY2448" t="n">
        <v>1</v>
      </c>
      <c r="AZ2448" t="n">
        <v>1</v>
      </c>
      <c r="BJ2448">
        <f>SUM(B2448:BI2448)</f>
        <v/>
      </c>
    </row>
    <row r="2449">
      <c r="A2449" t="inlineStr">
        <is>
          <t>002832</t>
        </is>
      </c>
      <c r="D2449" t="n">
        <v>1</v>
      </c>
      <c r="F2449" t="n">
        <v>1</v>
      </c>
      <c r="BJ2449">
        <f>SUM(B2449:BI2449)</f>
        <v/>
      </c>
    </row>
    <row r="2450">
      <c r="A2450" t="inlineStr">
        <is>
          <t>002839</t>
        </is>
      </c>
      <c r="D2450" t="n">
        <v>1</v>
      </c>
      <c r="BJ2450">
        <f>SUM(B2450:BI2450)</f>
        <v/>
      </c>
    </row>
    <row r="2451">
      <c r="A2451" t="inlineStr">
        <is>
          <t>002841</t>
        </is>
      </c>
      <c r="D2451" t="n">
        <v>1</v>
      </c>
      <c r="E2451" t="n">
        <v>1</v>
      </c>
      <c r="F2451" t="n">
        <v>1</v>
      </c>
      <c r="G2451" t="n">
        <v>1</v>
      </c>
      <c r="H2451" t="n">
        <v>1</v>
      </c>
      <c r="I2451" t="n">
        <v>1</v>
      </c>
      <c r="J2451" t="n">
        <v>1</v>
      </c>
      <c r="K2451" t="n">
        <v>1</v>
      </c>
      <c r="L2451" t="n">
        <v>1</v>
      </c>
      <c r="M2451" t="n">
        <v>1</v>
      </c>
      <c r="N2451" t="n">
        <v>1</v>
      </c>
      <c r="O2451" t="n">
        <v>1</v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1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1</v>
      </c>
      <c r="AG2451" t="n">
        <v>1</v>
      </c>
      <c r="AH2451" t="n">
        <v>1</v>
      </c>
      <c r="AI2451" t="n">
        <v>1</v>
      </c>
      <c r="AJ2451" t="n">
        <v>1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1</v>
      </c>
      <c r="AR2451" t="n">
        <v>1</v>
      </c>
      <c r="AS2451" t="n">
        <v>1</v>
      </c>
      <c r="AT2451" t="n">
        <v>1</v>
      </c>
      <c r="AU2451" t="n">
        <v>1</v>
      </c>
      <c r="AV2451" t="n">
        <v>1</v>
      </c>
      <c r="AW2451" t="n">
        <v>1</v>
      </c>
      <c r="AX2451" t="n">
        <v>1</v>
      </c>
      <c r="AY2451" t="n">
        <v>1</v>
      </c>
      <c r="AZ2451" t="n">
        <v>1</v>
      </c>
      <c r="BA2451" t="n">
        <v>1</v>
      </c>
      <c r="BB2451" t="n">
        <v>1</v>
      </c>
      <c r="BC2451" t="n">
        <v>1</v>
      </c>
      <c r="BD2451" t="n">
        <v>1</v>
      </c>
      <c r="BE2451" t="n">
        <v>1</v>
      </c>
      <c r="BF2451" t="n">
        <v>1</v>
      </c>
      <c r="BG2451" t="n">
        <v>1</v>
      </c>
      <c r="BI2451" t="n">
        <v>1</v>
      </c>
      <c r="BJ2451">
        <f>SUM(B2451:BI2451)</f>
        <v/>
      </c>
    </row>
    <row r="2452">
      <c r="A2452" t="inlineStr">
        <is>
          <t>002860</t>
        </is>
      </c>
      <c r="D2452" t="n">
        <v>1</v>
      </c>
      <c r="BJ2452">
        <f>SUM(B2452:BI2452)</f>
        <v/>
      </c>
    </row>
    <row r="2453">
      <c r="A2453" t="inlineStr">
        <is>
          <t>002884</t>
        </is>
      </c>
      <c r="D2453" t="n">
        <v>1</v>
      </c>
      <c r="F2453" t="n">
        <v>1</v>
      </c>
      <c r="G2453" t="n">
        <v>1</v>
      </c>
      <c r="H2453" t="n">
        <v>1</v>
      </c>
      <c r="K2453" t="n">
        <v>1</v>
      </c>
      <c r="V2453" t="n">
        <v>1</v>
      </c>
      <c r="W2453" t="n">
        <v>1</v>
      </c>
      <c r="X2453" t="n">
        <v>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1</v>
      </c>
      <c r="AR2453" t="n">
        <v>1</v>
      </c>
      <c r="AS2453" t="n">
        <v>1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AZ2453" t="n">
        <v>1</v>
      </c>
      <c r="BA2453" t="n">
        <v>1</v>
      </c>
      <c r="BB2453" t="n">
        <v>1</v>
      </c>
      <c r="BC2453" t="n">
        <v>1</v>
      </c>
      <c r="BD2453" t="n">
        <v>1</v>
      </c>
      <c r="BE2453" t="n">
        <v>1</v>
      </c>
      <c r="BF2453" t="n">
        <v>1</v>
      </c>
      <c r="BG2453" t="n">
        <v>1</v>
      </c>
      <c r="BH2453" t="n">
        <v>1</v>
      </c>
      <c r="BI2453" t="n">
        <v>1</v>
      </c>
      <c r="BJ2453">
        <f>SUM(B2453:BI2453)</f>
        <v/>
      </c>
    </row>
    <row r="2454">
      <c r="A2454" t="inlineStr">
        <is>
          <t>002925</t>
        </is>
      </c>
      <c r="D2454" t="n">
        <v>1</v>
      </c>
      <c r="E2454" t="n">
        <v>1</v>
      </c>
      <c r="F2454" t="n">
        <v>1</v>
      </c>
      <c r="G2454" t="n">
        <v>1</v>
      </c>
      <c r="H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1</v>
      </c>
      <c r="AA2454" t="n">
        <v>1</v>
      </c>
      <c r="AB2454" t="n">
        <v>1</v>
      </c>
      <c r="AJ2454" t="n">
        <v>1</v>
      </c>
      <c r="AK2454" t="n">
        <v>1</v>
      </c>
      <c r="AS2454" t="n">
        <v>1</v>
      </c>
      <c r="BC2454" t="n">
        <v>1</v>
      </c>
      <c r="BD2454" t="n">
        <v>1</v>
      </c>
      <c r="BE2454" t="n">
        <v>1</v>
      </c>
      <c r="BF2454" t="n">
        <v>1</v>
      </c>
      <c r="BG2454" t="n">
        <v>1</v>
      </c>
      <c r="BH2454" t="n">
        <v>1</v>
      </c>
      <c r="BI2454" t="n">
        <v>1</v>
      </c>
      <c r="BJ2454">
        <f>SUM(B2454:BI2454)</f>
        <v/>
      </c>
    </row>
    <row r="2455">
      <c r="A2455" t="inlineStr">
        <is>
          <t>002928</t>
        </is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N2455" t="n">
        <v>1</v>
      </c>
      <c r="O2455" t="n">
        <v>1</v>
      </c>
      <c r="P2455" t="n">
        <v>1</v>
      </c>
      <c r="R2455" t="n">
        <v>1</v>
      </c>
      <c r="W2455" t="n">
        <v>1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1</v>
      </c>
      <c r="AS2455" t="n">
        <v>1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1</v>
      </c>
      <c r="BA2455" t="n">
        <v>1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  <c r="BG2455" t="n">
        <v>1</v>
      </c>
      <c r="BH2455" t="n">
        <v>1</v>
      </c>
      <c r="BI2455" t="n">
        <v>1</v>
      </c>
      <c r="BJ2455">
        <f>SUM(B2455:BI2455)</f>
        <v/>
      </c>
    </row>
    <row r="2456">
      <c r="A2456" t="inlineStr">
        <is>
          <t>002930</t>
        </is>
      </c>
      <c r="D2456" t="n">
        <v>1</v>
      </c>
      <c r="AF2456" t="n">
        <v>1</v>
      </c>
      <c r="AG2456" t="n">
        <v>1</v>
      </c>
      <c r="AH2456" t="n">
        <v>1</v>
      </c>
      <c r="AI2456" t="n">
        <v>1</v>
      </c>
      <c r="AJ2456" t="n">
        <v>1</v>
      </c>
      <c r="AK2456" t="n">
        <v>1</v>
      </c>
      <c r="AL2456" t="n">
        <v>1</v>
      </c>
      <c r="AM2456" t="n">
        <v>1</v>
      </c>
      <c r="AN2456" t="n">
        <v>1</v>
      </c>
      <c r="AP2456" t="n">
        <v>1</v>
      </c>
      <c r="AQ2456" t="n">
        <v>1</v>
      </c>
      <c r="AR2456" t="n">
        <v>1</v>
      </c>
      <c r="AS2456" t="n">
        <v>1</v>
      </c>
      <c r="AT2456" t="n">
        <v>1</v>
      </c>
      <c r="AU2456" t="n">
        <v>1</v>
      </c>
      <c r="AV2456" t="n">
        <v>1</v>
      </c>
      <c r="AW2456" t="n">
        <v>1</v>
      </c>
      <c r="AX2456" t="n">
        <v>1</v>
      </c>
      <c r="AY2456" t="n">
        <v>1</v>
      </c>
      <c r="AZ2456" t="n">
        <v>1</v>
      </c>
      <c r="BA2456" t="n">
        <v>1</v>
      </c>
      <c r="BB2456" t="n">
        <v>1</v>
      </c>
      <c r="BC2456" t="n">
        <v>1</v>
      </c>
      <c r="BD2456" t="n">
        <v>1</v>
      </c>
      <c r="BE2456" t="n">
        <v>1</v>
      </c>
      <c r="BF2456" t="n">
        <v>1</v>
      </c>
      <c r="BG2456" t="n">
        <v>1</v>
      </c>
      <c r="BH2456" t="n">
        <v>1</v>
      </c>
      <c r="BI2456" t="n">
        <v>1</v>
      </c>
      <c r="BJ2456">
        <f>SUM(B2456:BI2456)</f>
        <v/>
      </c>
    </row>
    <row r="2457">
      <c r="A2457" t="inlineStr">
        <is>
          <t>002936</t>
        </is>
      </c>
      <c r="D2457" t="n">
        <v>1</v>
      </c>
      <c r="BJ2457">
        <f>SUM(B2457:BI2457)</f>
        <v/>
      </c>
    </row>
    <row r="2458">
      <c r="A2458" t="inlineStr">
        <is>
          <t>002989</t>
        </is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BJ2458">
        <f>SUM(B2458:BI2458)</f>
        <v/>
      </c>
    </row>
    <row r="2459">
      <c r="A2459" t="inlineStr">
        <is>
          <t>002991</t>
        </is>
      </c>
      <c r="D2459" t="n">
        <v>1</v>
      </c>
      <c r="E2459" t="n">
        <v>1</v>
      </c>
      <c r="F2459" t="n">
        <v>1</v>
      </c>
      <c r="G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  <c r="BG2459" t="n">
        <v>1</v>
      </c>
      <c r="BH2459" t="n">
        <v>1</v>
      </c>
      <c r="BI2459" t="n">
        <v>1</v>
      </c>
      <c r="BJ2459">
        <f>SUM(B2459:BI2459)</f>
        <v/>
      </c>
    </row>
    <row r="2460">
      <c r="A2460" t="inlineStr">
        <is>
          <t>002999</t>
        </is>
      </c>
      <c r="D2460" t="n">
        <v>1</v>
      </c>
      <c r="BJ2460">
        <f>SUM(B2460:BI2460)</f>
        <v/>
      </c>
    </row>
    <row r="2461">
      <c r="A2461" t="inlineStr">
        <is>
          <t>300032</t>
        </is>
      </c>
      <c r="D2461" t="n">
        <v>1</v>
      </c>
      <c r="BJ2461">
        <f>SUM(B2461:BI2461)</f>
        <v/>
      </c>
    </row>
    <row r="2462">
      <c r="A2462" t="inlineStr">
        <is>
          <t>300058</t>
        </is>
      </c>
      <c r="D2462" t="n">
        <v>1</v>
      </c>
      <c r="BJ2462">
        <f>SUM(B2462:BI2462)</f>
        <v/>
      </c>
    </row>
    <row r="2463">
      <c r="A2463" t="inlineStr">
        <is>
          <t>300070</t>
        </is>
      </c>
      <c r="D2463" t="n">
        <v>1</v>
      </c>
      <c r="BJ2463">
        <f>SUM(B2463:BI2463)</f>
        <v/>
      </c>
    </row>
    <row r="2464">
      <c r="A2464" t="inlineStr">
        <is>
          <t>300081</t>
        </is>
      </c>
      <c r="D2464" t="n">
        <v>1</v>
      </c>
      <c r="BJ2464">
        <f>SUM(B2464:BI2464)</f>
        <v/>
      </c>
    </row>
    <row r="2465">
      <c r="A2465" t="inlineStr">
        <is>
          <t>300090</t>
        </is>
      </c>
      <c r="D2465" t="n">
        <v>1</v>
      </c>
      <c r="BJ2465">
        <f>SUM(B2465:BI2465)</f>
        <v/>
      </c>
    </row>
    <row r="2466">
      <c r="A2466" t="inlineStr">
        <is>
          <t>300113</t>
        </is>
      </c>
      <c r="D2466" t="n">
        <v>1</v>
      </c>
      <c r="BJ2466">
        <f>SUM(B2466:BI2466)</f>
        <v/>
      </c>
    </row>
    <row r="2467">
      <c r="A2467" t="inlineStr">
        <is>
          <t>300119</t>
        </is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BJ2467">
        <f>SUM(B2467:BI2467)</f>
        <v/>
      </c>
    </row>
    <row r="2468">
      <c r="A2468" t="inlineStr">
        <is>
          <t>300138</t>
        </is>
      </c>
      <c r="D2468" t="n">
        <v>1</v>
      </c>
      <c r="AE2468" t="n">
        <v>1</v>
      </c>
      <c r="AP2468" t="n">
        <v>1</v>
      </c>
      <c r="AQ2468" t="n">
        <v>1</v>
      </c>
      <c r="AR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  <c r="BG2468" t="n">
        <v>1</v>
      </c>
      <c r="BH2468" t="n">
        <v>1</v>
      </c>
      <c r="BI2468" t="n">
        <v>1</v>
      </c>
      <c r="BJ2468">
        <f>SUM(B2468:BI2468)</f>
        <v/>
      </c>
    </row>
    <row r="2469">
      <c r="A2469" t="inlineStr">
        <is>
          <t>300163</t>
        </is>
      </c>
      <c r="D2469" t="n">
        <v>1</v>
      </c>
      <c r="BJ2469">
        <f>SUM(B2469:BI2469)</f>
        <v/>
      </c>
    </row>
    <row r="2470">
      <c r="A2470" t="inlineStr">
        <is>
          <t>300192</t>
        </is>
      </c>
      <c r="D2470" t="n">
        <v>1</v>
      </c>
      <c r="BJ2470">
        <f>SUM(B2470:BI2470)</f>
        <v/>
      </c>
    </row>
    <row r="2471">
      <c r="A2471" t="inlineStr">
        <is>
          <t>300214</t>
        </is>
      </c>
      <c r="D2471" t="n">
        <v>1</v>
      </c>
      <c r="BJ2471">
        <f>SUM(B2471:BI2471)</f>
        <v/>
      </c>
    </row>
    <row r="2472">
      <c r="A2472" t="inlineStr">
        <is>
          <t>300243</t>
        </is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L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  <c r="BG2472" t="n">
        <v>1</v>
      </c>
      <c r="BH2472" t="n">
        <v>1</v>
      </c>
      <c r="BI2472" t="n">
        <v>1</v>
      </c>
      <c r="BJ2472">
        <f>SUM(B2472:BI2472)</f>
        <v/>
      </c>
    </row>
    <row r="2473">
      <c r="A2473" t="inlineStr">
        <is>
          <t>300290</t>
        </is>
      </c>
      <c r="D2473" t="n">
        <v>1</v>
      </c>
      <c r="E2473" t="n">
        <v>1</v>
      </c>
      <c r="F2473" t="n">
        <v>1</v>
      </c>
      <c r="H2473" t="n">
        <v>1</v>
      </c>
      <c r="BJ2473">
        <f>SUM(B2473:BI2473)</f>
        <v/>
      </c>
    </row>
    <row r="2474">
      <c r="A2474" t="inlineStr">
        <is>
          <t>300309</t>
        </is>
      </c>
      <c r="D2474" t="n">
        <v>1</v>
      </c>
      <c r="BJ2474">
        <f>SUM(B2474:BI2474)</f>
        <v/>
      </c>
    </row>
    <row r="2475">
      <c r="A2475" t="inlineStr">
        <is>
          <t>300315</t>
        </is>
      </c>
      <c r="D2475" t="n">
        <v>1</v>
      </c>
      <c r="BJ2475">
        <f>SUM(B2475:BI2475)</f>
        <v/>
      </c>
    </row>
    <row r="2476">
      <c r="A2476" t="inlineStr">
        <is>
          <t>300336</t>
        </is>
      </c>
      <c r="D2476" t="n">
        <v>1</v>
      </c>
      <c r="BJ2476">
        <f>SUM(B2476:BI2476)</f>
        <v/>
      </c>
    </row>
    <row r="2477">
      <c r="A2477" t="inlineStr">
        <is>
          <t>300349</t>
        </is>
      </c>
      <c r="D2477" t="n">
        <v>1</v>
      </c>
      <c r="BJ2477">
        <f>SUM(B2477:BI2477)</f>
        <v/>
      </c>
    </row>
    <row r="2478">
      <c r="A2478" t="inlineStr">
        <is>
          <t>300357</t>
        </is>
      </c>
      <c r="D2478" t="n">
        <v>1</v>
      </c>
      <c r="E2478" t="n">
        <v>1</v>
      </c>
      <c r="F2478" t="n">
        <v>1</v>
      </c>
      <c r="G2478" t="n">
        <v>1</v>
      </c>
      <c r="I2478" t="n">
        <v>1</v>
      </c>
      <c r="J2478" t="n">
        <v>1</v>
      </c>
      <c r="K2478" t="n">
        <v>1</v>
      </c>
      <c r="L2478" t="n">
        <v>1</v>
      </c>
      <c r="M2478" t="n">
        <v>1</v>
      </c>
      <c r="N2478" t="n">
        <v>1</v>
      </c>
      <c r="O2478" t="n">
        <v>1</v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1</v>
      </c>
      <c r="AG2478" t="n">
        <v>1</v>
      </c>
      <c r="AM2478" t="n">
        <v>1</v>
      </c>
      <c r="AN2478" t="n">
        <v>1</v>
      </c>
      <c r="AO2478" t="n">
        <v>1</v>
      </c>
      <c r="AP2478" t="n">
        <v>1</v>
      </c>
      <c r="AQ2478" t="n">
        <v>1</v>
      </c>
      <c r="AR2478" t="n">
        <v>1</v>
      </c>
      <c r="AS2478" t="n">
        <v>1</v>
      </c>
      <c r="AT2478" t="n">
        <v>1</v>
      </c>
      <c r="AU2478" t="n">
        <v>1</v>
      </c>
      <c r="AV2478" t="n">
        <v>1</v>
      </c>
      <c r="AW2478" t="n">
        <v>1</v>
      </c>
      <c r="AX2478" t="n">
        <v>1</v>
      </c>
      <c r="AY2478" t="n">
        <v>1</v>
      </c>
      <c r="AZ2478" t="n">
        <v>1</v>
      </c>
      <c r="BA2478" t="n">
        <v>1</v>
      </c>
      <c r="BB2478" t="n">
        <v>1</v>
      </c>
      <c r="BC2478" t="n">
        <v>1</v>
      </c>
      <c r="BD2478" t="n">
        <v>1</v>
      </c>
      <c r="BE2478" t="n">
        <v>1</v>
      </c>
      <c r="BJ2478">
        <f>SUM(B2478:BI2478)</f>
        <v/>
      </c>
    </row>
    <row r="2479">
      <c r="A2479" t="inlineStr">
        <is>
          <t>300372</t>
        </is>
      </c>
      <c r="D2479" t="n">
        <v>1</v>
      </c>
      <c r="BJ2479">
        <f>SUM(B2479:BI2479)</f>
        <v/>
      </c>
    </row>
    <row r="2480">
      <c r="A2480" t="inlineStr">
        <is>
          <t>300409</t>
        </is>
      </c>
      <c r="D2480" t="n">
        <v>1</v>
      </c>
      <c r="F2480" t="n">
        <v>1</v>
      </c>
      <c r="AA2480" t="n">
        <v>1</v>
      </c>
      <c r="AB2480" t="n">
        <v>1</v>
      </c>
      <c r="AC2480" t="n">
        <v>1</v>
      </c>
      <c r="AD2480" t="n">
        <v>1</v>
      </c>
      <c r="BJ2480">
        <f>SUM(B2480:BI2480)</f>
        <v/>
      </c>
    </row>
    <row r="2481">
      <c r="A2481" t="inlineStr">
        <is>
          <t>300416</t>
        </is>
      </c>
      <c r="D2481" t="n">
        <v>1</v>
      </c>
      <c r="BJ2481">
        <f>SUM(B2481:BI2481)</f>
        <v/>
      </c>
    </row>
    <row r="2482">
      <c r="A2482" t="inlineStr">
        <is>
          <t>300459</t>
        </is>
      </c>
      <c r="D2482" t="n">
        <v>1</v>
      </c>
      <c r="E2482" t="n">
        <v>1</v>
      </c>
      <c r="F2482" t="n">
        <v>1</v>
      </c>
      <c r="G2482" t="n">
        <v>1</v>
      </c>
      <c r="H2482" t="n">
        <v>1</v>
      </c>
      <c r="AA2482" t="n">
        <v>1</v>
      </c>
      <c r="AB2482" t="n">
        <v>1</v>
      </c>
      <c r="AK2482" t="n">
        <v>1</v>
      </c>
      <c r="AL2482" t="n">
        <v>1</v>
      </c>
      <c r="AN2482" t="n">
        <v>1</v>
      </c>
      <c r="BJ2482">
        <f>SUM(B2482:BI2482)</f>
        <v/>
      </c>
    </row>
    <row r="2483">
      <c r="A2483" t="inlineStr">
        <is>
          <t>300492</t>
        </is>
      </c>
      <c r="D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1</v>
      </c>
      <c r="AR2483" t="n">
        <v>1</v>
      </c>
      <c r="AS2483" t="n">
        <v>1</v>
      </c>
      <c r="AT2483" t="n">
        <v>1</v>
      </c>
      <c r="AU2483" t="n">
        <v>1</v>
      </c>
      <c r="AV2483" t="n">
        <v>1</v>
      </c>
      <c r="AW2483" t="n">
        <v>1</v>
      </c>
      <c r="AX2483" t="n">
        <v>1</v>
      </c>
      <c r="AY2483" t="n">
        <v>1</v>
      </c>
      <c r="AZ2483" t="n">
        <v>1</v>
      </c>
      <c r="BJ2483">
        <f>SUM(B2483:BI2483)</f>
        <v/>
      </c>
    </row>
    <row r="2484">
      <c r="A2484" t="inlineStr">
        <is>
          <t>300518</t>
        </is>
      </c>
      <c r="D2484" t="n">
        <v>1</v>
      </c>
      <c r="E2484" t="n">
        <v>1</v>
      </c>
      <c r="F2484" t="n">
        <v>1</v>
      </c>
      <c r="U2484" t="n">
        <v>1</v>
      </c>
      <c r="W2484" t="n">
        <v>1</v>
      </c>
      <c r="X2484" t="n">
        <v>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H2484" t="n">
        <v>1</v>
      </c>
      <c r="AI2484" t="n">
        <v>1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1</v>
      </c>
      <c r="AR2484" t="n">
        <v>1</v>
      </c>
      <c r="AS2484" t="n">
        <v>1</v>
      </c>
      <c r="AT2484" t="n">
        <v>1</v>
      </c>
      <c r="AU2484" t="n">
        <v>1</v>
      </c>
      <c r="AV2484" t="n">
        <v>1</v>
      </c>
      <c r="AW2484" t="n">
        <v>1</v>
      </c>
      <c r="AX2484" t="n">
        <v>1</v>
      </c>
      <c r="AY2484" t="n">
        <v>1</v>
      </c>
      <c r="AZ2484" t="n">
        <v>1</v>
      </c>
      <c r="BJ2484">
        <f>SUM(B2484:BI2484)</f>
        <v/>
      </c>
    </row>
    <row r="2485">
      <c r="A2485" t="inlineStr">
        <is>
          <t>300526</t>
        </is>
      </c>
      <c r="D2485" t="n">
        <v>1</v>
      </c>
      <c r="F2485" t="n">
        <v>1</v>
      </c>
      <c r="G2485" t="n">
        <v>1</v>
      </c>
      <c r="J2485" t="n">
        <v>1</v>
      </c>
      <c r="N2485" t="n">
        <v>1</v>
      </c>
      <c r="O2485" t="n">
        <v>1</v>
      </c>
      <c r="AY2485" t="n">
        <v>1</v>
      </c>
      <c r="BA2485" t="n">
        <v>1</v>
      </c>
      <c r="BF2485" t="n">
        <v>1</v>
      </c>
      <c r="BJ2485">
        <f>SUM(B2485:BI2485)</f>
        <v/>
      </c>
    </row>
    <row r="2486">
      <c r="A2486" t="inlineStr">
        <is>
          <t>300550</t>
        </is>
      </c>
      <c r="D2486" t="n">
        <v>1</v>
      </c>
      <c r="BJ2486">
        <f>SUM(B2486:BI2486)</f>
        <v/>
      </c>
    </row>
    <row r="2487">
      <c r="A2487" t="inlineStr">
        <is>
          <t>300563</t>
        </is>
      </c>
      <c r="D2487" t="n">
        <v>1</v>
      </c>
      <c r="BJ2487">
        <f>SUM(B2487:BI2487)</f>
        <v/>
      </c>
    </row>
    <row r="2488">
      <c r="A2488" t="inlineStr">
        <is>
          <t>300564</t>
        </is>
      </c>
      <c r="D2488" t="n">
        <v>1</v>
      </c>
      <c r="E2488" t="n">
        <v>1</v>
      </c>
      <c r="F2488" t="n">
        <v>1</v>
      </c>
      <c r="BJ2488">
        <f>SUM(B2488:BI2488)</f>
        <v/>
      </c>
    </row>
    <row r="2489">
      <c r="A2489" t="inlineStr">
        <is>
          <t>300565</t>
        </is>
      </c>
      <c r="D2489" t="n">
        <v>1</v>
      </c>
      <c r="BJ2489">
        <f>SUM(B2489:BI2489)</f>
        <v/>
      </c>
    </row>
    <row r="2490">
      <c r="A2490" t="inlineStr">
        <is>
          <t>300566</t>
        </is>
      </c>
      <c r="D2490" t="n">
        <v>1</v>
      </c>
      <c r="E2490" t="n">
        <v>1</v>
      </c>
      <c r="F2490" t="n">
        <v>1</v>
      </c>
      <c r="G2490" t="n">
        <v>1</v>
      </c>
      <c r="AN2490" t="n">
        <v>1</v>
      </c>
      <c r="AP2490" t="n">
        <v>1</v>
      </c>
      <c r="AR2490" t="n">
        <v>1</v>
      </c>
      <c r="BJ2490">
        <f>SUM(B2490:BI2490)</f>
        <v/>
      </c>
    </row>
    <row r="2491">
      <c r="A2491" t="inlineStr">
        <is>
          <t>300610</t>
        </is>
      </c>
      <c r="D2491" t="n">
        <v>1</v>
      </c>
      <c r="E2491" t="n">
        <v>1</v>
      </c>
      <c r="F2491" t="n">
        <v>1</v>
      </c>
      <c r="AD2491" t="n">
        <v>1</v>
      </c>
      <c r="BJ2491">
        <f>SUM(B2491:BI2491)</f>
        <v/>
      </c>
    </row>
    <row r="2492">
      <c r="A2492" t="inlineStr">
        <is>
          <t>300664</t>
        </is>
      </c>
      <c r="D2492" t="n">
        <v>1</v>
      </c>
      <c r="BJ2492">
        <f>SUM(B2492:BI2492)</f>
        <v/>
      </c>
    </row>
    <row r="2493">
      <c r="A2493" t="inlineStr">
        <is>
          <t>300669</t>
        </is>
      </c>
      <c r="D2493" t="n">
        <v>1</v>
      </c>
      <c r="AV2493" t="n">
        <v>1</v>
      </c>
      <c r="AW2493" t="n">
        <v>1</v>
      </c>
      <c r="AX2493" t="n">
        <v>1</v>
      </c>
      <c r="AY2493" t="n">
        <v>1</v>
      </c>
      <c r="BJ2493">
        <f>SUM(B2493:BI2493)</f>
        <v/>
      </c>
    </row>
    <row r="2494">
      <c r="A2494" t="inlineStr">
        <is>
          <t>300763</t>
        </is>
      </c>
      <c r="D2494" t="n">
        <v>1</v>
      </c>
      <c r="E2494" t="n">
        <v>1</v>
      </c>
      <c r="F2494" t="n">
        <v>1</v>
      </c>
      <c r="G2494" t="n">
        <v>1</v>
      </c>
      <c r="H2494" t="n">
        <v>1</v>
      </c>
      <c r="I2494" t="n">
        <v>1</v>
      </c>
      <c r="J2494" t="n">
        <v>1</v>
      </c>
      <c r="K2494" t="n">
        <v>1</v>
      </c>
      <c r="L2494" t="n">
        <v>1</v>
      </c>
      <c r="M2494" t="n">
        <v>1</v>
      </c>
      <c r="N2494" t="n">
        <v>1</v>
      </c>
      <c r="O2494" t="n">
        <v>1</v>
      </c>
      <c r="P2494" t="n">
        <v>1</v>
      </c>
      <c r="Q2494" t="n">
        <v>1</v>
      </c>
      <c r="R2494" t="n">
        <v>1</v>
      </c>
      <c r="S2494" t="n">
        <v>1</v>
      </c>
      <c r="T2494" t="n">
        <v>1</v>
      </c>
      <c r="U2494" t="n">
        <v>1</v>
      </c>
      <c r="V2494" t="n">
        <v>1</v>
      </c>
      <c r="W2494" t="n">
        <v>1</v>
      </c>
      <c r="X2494" t="n">
        <v>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1</v>
      </c>
      <c r="AG2494" t="n">
        <v>1</v>
      </c>
      <c r="AH2494" t="n">
        <v>1</v>
      </c>
      <c r="AI2494" t="n">
        <v>1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1</v>
      </c>
      <c r="AR2494" t="n">
        <v>1</v>
      </c>
      <c r="AS2494" t="n">
        <v>1</v>
      </c>
      <c r="AT2494" t="n">
        <v>1</v>
      </c>
      <c r="AU2494" t="n">
        <v>1</v>
      </c>
      <c r="AV2494" t="n">
        <v>1</v>
      </c>
      <c r="AW2494" t="n">
        <v>1</v>
      </c>
      <c r="AX2494" t="n">
        <v>1</v>
      </c>
      <c r="AY2494" t="n">
        <v>1</v>
      </c>
      <c r="AZ2494" t="n">
        <v>1</v>
      </c>
      <c r="BA2494" t="n">
        <v>1</v>
      </c>
      <c r="BB2494" t="n">
        <v>1</v>
      </c>
      <c r="BC2494" t="n">
        <v>1</v>
      </c>
      <c r="BD2494" t="n">
        <v>1</v>
      </c>
      <c r="BE2494" t="n">
        <v>1</v>
      </c>
      <c r="BF2494" t="n">
        <v>1</v>
      </c>
      <c r="BG2494" t="n">
        <v>1</v>
      </c>
      <c r="BH2494" t="n">
        <v>1</v>
      </c>
      <c r="BI2494" t="n">
        <v>1</v>
      </c>
      <c r="BJ2494">
        <f>SUM(B2494:BI2494)</f>
        <v/>
      </c>
    </row>
    <row r="2495">
      <c r="A2495" t="inlineStr">
        <is>
          <t>300785</t>
        </is>
      </c>
      <c r="D2495" t="n">
        <v>1</v>
      </c>
      <c r="E2495" t="n">
        <v>1</v>
      </c>
      <c r="F2495" t="n">
        <v>1</v>
      </c>
      <c r="BJ2495">
        <f>SUM(B2495:BI2495)</f>
        <v/>
      </c>
    </row>
    <row r="2496">
      <c r="A2496" t="inlineStr">
        <is>
          <t>300815</t>
        </is>
      </c>
      <c r="D2496" t="n">
        <v>1</v>
      </c>
      <c r="BA2496" t="n">
        <v>1</v>
      </c>
      <c r="BB2496" t="n">
        <v>1</v>
      </c>
      <c r="BC2496" t="n">
        <v>1</v>
      </c>
      <c r="BD2496" t="n">
        <v>1</v>
      </c>
      <c r="BE2496" t="n">
        <v>1</v>
      </c>
      <c r="BF2496" t="n">
        <v>1</v>
      </c>
      <c r="BJ2496">
        <f>SUM(B2496:BI2496)</f>
        <v/>
      </c>
    </row>
    <row r="2497">
      <c r="A2497" t="inlineStr">
        <is>
          <t>300833</t>
        </is>
      </c>
      <c r="D2497" t="n">
        <v>1</v>
      </c>
      <c r="BJ2497">
        <f>SUM(B2497:BI2497)</f>
        <v/>
      </c>
    </row>
    <row r="2498">
      <c r="A2498" t="inlineStr">
        <is>
          <t>300846</t>
        </is>
      </c>
      <c r="D2498" t="n">
        <v>1</v>
      </c>
      <c r="E2498" t="n">
        <v>1</v>
      </c>
      <c r="F2498" t="n">
        <v>1</v>
      </c>
      <c r="AD2498" t="n">
        <v>1</v>
      </c>
      <c r="AE2498" t="n">
        <v>1</v>
      </c>
      <c r="AF2498" t="n">
        <v>1</v>
      </c>
      <c r="AG2498" t="n">
        <v>1</v>
      </c>
      <c r="AH2498" t="n">
        <v>1</v>
      </c>
      <c r="AI2498" t="n">
        <v>1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1</v>
      </c>
      <c r="AR2498" t="n">
        <v>1</v>
      </c>
      <c r="AS2498" t="n">
        <v>1</v>
      </c>
      <c r="AT2498" t="n">
        <v>1</v>
      </c>
      <c r="AU2498" t="n">
        <v>1</v>
      </c>
      <c r="AV2498" t="n">
        <v>1</v>
      </c>
      <c r="AW2498" t="n">
        <v>1</v>
      </c>
      <c r="AX2498" t="n">
        <v>1</v>
      </c>
      <c r="AY2498" t="n">
        <v>1</v>
      </c>
      <c r="AZ2498" t="n">
        <v>1</v>
      </c>
      <c r="BA2498" t="n">
        <v>1</v>
      </c>
      <c r="BB2498" t="n">
        <v>1</v>
      </c>
      <c r="BC2498" t="n">
        <v>1</v>
      </c>
      <c r="BD2498" t="n">
        <v>1</v>
      </c>
      <c r="BE2498" t="n">
        <v>1</v>
      </c>
      <c r="BF2498" t="n">
        <v>1</v>
      </c>
      <c r="BG2498" t="n">
        <v>1</v>
      </c>
      <c r="BH2498" t="n">
        <v>1</v>
      </c>
      <c r="BI2498" t="n">
        <v>1</v>
      </c>
      <c r="BJ2498">
        <f>SUM(B2498:BI2498)</f>
        <v/>
      </c>
    </row>
    <row r="2499">
      <c r="A2499" t="inlineStr">
        <is>
          <t>300871</t>
        </is>
      </c>
      <c r="D2499" t="n">
        <v>1</v>
      </c>
      <c r="F2499" t="n">
        <v>1</v>
      </c>
      <c r="BJ2499">
        <f>SUM(B2499:BI2499)</f>
        <v/>
      </c>
    </row>
    <row r="2500">
      <c r="A2500" t="inlineStr">
        <is>
          <t>300879</t>
        </is>
      </c>
      <c r="D2500" t="n">
        <v>1</v>
      </c>
      <c r="F2500" t="n">
        <v>1</v>
      </c>
      <c r="BJ2500">
        <f>SUM(B2500:BI2500)</f>
        <v/>
      </c>
    </row>
    <row r="2501">
      <c r="A2501" t="inlineStr">
        <is>
          <t>300889</t>
        </is>
      </c>
      <c r="D2501" t="n">
        <v>1</v>
      </c>
      <c r="BJ2501">
        <f>SUM(B2501:BI2501)</f>
        <v/>
      </c>
    </row>
    <row r="2502">
      <c r="A2502" t="inlineStr">
        <is>
          <t>300893</t>
        </is>
      </c>
      <c r="D2502" t="n">
        <v>1</v>
      </c>
      <c r="BJ2502">
        <f>SUM(B2502:BI2502)</f>
        <v/>
      </c>
    </row>
    <row r="2503">
      <c r="A2503" t="inlineStr">
        <is>
          <t>300912</t>
        </is>
      </c>
      <c r="D2503" t="n">
        <v>1</v>
      </c>
      <c r="E2503" t="n">
        <v>1</v>
      </c>
      <c r="F2503" t="n">
        <v>1</v>
      </c>
      <c r="BJ2503">
        <f>SUM(B2503:BI2503)</f>
        <v/>
      </c>
    </row>
    <row r="2504">
      <c r="A2504" t="inlineStr">
        <is>
          <t>300920</t>
        </is>
      </c>
      <c r="D2504" t="n">
        <v>1</v>
      </c>
      <c r="E2504" t="n">
        <v>1</v>
      </c>
      <c r="G2504" t="n">
        <v>1</v>
      </c>
      <c r="BJ2504">
        <f>SUM(B2504:BI2504)</f>
        <v/>
      </c>
    </row>
    <row r="2505">
      <c r="A2505" t="inlineStr">
        <is>
          <t>300937</t>
        </is>
      </c>
      <c r="D2505" t="n">
        <v>1</v>
      </c>
      <c r="E2505" t="n">
        <v>1</v>
      </c>
      <c r="F2505" t="n">
        <v>1</v>
      </c>
      <c r="G2505" t="n">
        <v>1</v>
      </c>
      <c r="H2505" t="n">
        <v>1</v>
      </c>
      <c r="I2505" t="n">
        <v>1</v>
      </c>
      <c r="J2505" t="n">
        <v>1</v>
      </c>
      <c r="K2505" t="n">
        <v>1</v>
      </c>
      <c r="L2505" t="n">
        <v>1</v>
      </c>
      <c r="M2505" t="n">
        <v>1</v>
      </c>
      <c r="N2505" t="n">
        <v>1</v>
      </c>
      <c r="O2505" t="n">
        <v>1</v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1</v>
      </c>
      <c r="AG2505" t="n">
        <v>1</v>
      </c>
      <c r="AH2505" t="n">
        <v>1</v>
      </c>
      <c r="AI2505" t="n">
        <v>1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1</v>
      </c>
      <c r="AR2505" t="n">
        <v>1</v>
      </c>
      <c r="AS2505" t="n">
        <v>1</v>
      </c>
      <c r="AT2505" t="n">
        <v>1</v>
      </c>
      <c r="AU2505" t="n">
        <v>1</v>
      </c>
      <c r="AV2505" t="n">
        <v>1</v>
      </c>
      <c r="AW2505" t="n">
        <v>1</v>
      </c>
      <c r="AX2505" t="n">
        <v>1</v>
      </c>
      <c r="AY2505" t="n">
        <v>1</v>
      </c>
      <c r="AZ2505" t="n">
        <v>1</v>
      </c>
      <c r="BA2505" t="n">
        <v>1</v>
      </c>
      <c r="BB2505" t="n">
        <v>1</v>
      </c>
      <c r="BC2505" t="n">
        <v>1</v>
      </c>
      <c r="BJ2505">
        <f>SUM(B2505:BI2505)</f>
        <v/>
      </c>
    </row>
    <row r="2506">
      <c r="A2506" t="inlineStr">
        <is>
          <t>300939</t>
        </is>
      </c>
      <c r="D2506" t="n">
        <v>1</v>
      </c>
      <c r="BJ2506">
        <f>SUM(B2506:BI2506)</f>
        <v/>
      </c>
    </row>
    <row r="2507">
      <c r="A2507" t="inlineStr">
        <is>
          <t>600005</t>
        </is>
      </c>
      <c r="D2507" t="n">
        <v>1</v>
      </c>
      <c r="E2507" t="n">
        <v>1</v>
      </c>
      <c r="F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BJ2507">
        <f>SUM(B2507:BI2507)</f>
        <v/>
      </c>
    </row>
    <row r="2508">
      <c r="A2508" t="inlineStr">
        <is>
          <t>600015</t>
        </is>
      </c>
      <c r="D2508" t="n">
        <v>1</v>
      </c>
      <c r="BJ2508">
        <f>SUM(B2508:BI2508)</f>
        <v/>
      </c>
    </row>
    <row r="2509">
      <c r="A2509" t="inlineStr">
        <is>
          <t>600025</t>
        </is>
      </c>
      <c r="D2509" t="n">
        <v>1</v>
      </c>
      <c r="E2509" t="n">
        <v>1</v>
      </c>
      <c r="F2509" t="n">
        <v>1</v>
      </c>
      <c r="O2509" t="n">
        <v>1</v>
      </c>
      <c r="Q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T2509" t="n">
        <v>1</v>
      </c>
      <c r="AV2509" t="n">
        <v>1</v>
      </c>
      <c r="AW2509" t="n">
        <v>1</v>
      </c>
      <c r="BJ2509">
        <f>SUM(B2509:BI2509)</f>
        <v/>
      </c>
    </row>
    <row r="2510">
      <c r="A2510" t="inlineStr">
        <is>
          <t>600068</t>
        </is>
      </c>
      <c r="D2510" t="n">
        <v>1</v>
      </c>
      <c r="Q2510" t="n">
        <v>1</v>
      </c>
      <c r="R2510" t="n">
        <v>1</v>
      </c>
      <c r="AD2510" t="n">
        <v>1</v>
      </c>
      <c r="AE2510" t="n">
        <v>1</v>
      </c>
      <c r="BJ2510">
        <f>SUM(B2510:BI2510)</f>
        <v/>
      </c>
    </row>
    <row r="2511">
      <c r="A2511" t="inlineStr">
        <is>
          <t>600115</t>
        </is>
      </c>
      <c r="D2511" t="n">
        <v>1</v>
      </c>
      <c r="E2511" t="n">
        <v>1</v>
      </c>
      <c r="F2511" t="n">
        <v>1</v>
      </c>
      <c r="BJ2511">
        <f>SUM(B2511:BI2511)</f>
        <v/>
      </c>
    </row>
    <row r="2512">
      <c r="A2512" t="inlineStr">
        <is>
          <t>600146</t>
        </is>
      </c>
      <c r="D2512" t="n">
        <v>1</v>
      </c>
      <c r="E2512" t="n">
        <v>1</v>
      </c>
      <c r="F2512" t="n">
        <v>1</v>
      </c>
      <c r="BJ2512">
        <f>SUM(B2512:BI2512)</f>
        <v/>
      </c>
    </row>
    <row r="2513">
      <c r="A2513" t="inlineStr">
        <is>
          <t>600201</t>
        </is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BC2513" t="n">
        <v>1</v>
      </c>
      <c r="BD2513" t="n">
        <v>1</v>
      </c>
      <c r="BE2513" t="n">
        <v>1</v>
      </c>
      <c r="BF2513" t="n">
        <v>1</v>
      </c>
      <c r="BJ2513">
        <f>SUM(B2513:BI2513)</f>
        <v/>
      </c>
    </row>
    <row r="2514">
      <c r="A2514" t="inlineStr">
        <is>
          <t>600228</t>
        </is>
      </c>
      <c r="D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  <c r="BG2514" t="n">
        <v>1</v>
      </c>
      <c r="BH2514" t="n">
        <v>1</v>
      </c>
      <c r="BI2514" t="n">
        <v>1</v>
      </c>
      <c r="BJ2514">
        <f>SUM(B2514:BI2514)</f>
        <v/>
      </c>
    </row>
    <row r="2515">
      <c r="A2515" t="inlineStr">
        <is>
          <t>600242</t>
        </is>
      </c>
      <c r="D2515" t="n">
        <v>1</v>
      </c>
      <c r="E2515" t="n">
        <v>1</v>
      </c>
      <c r="F2515" t="n">
        <v>1</v>
      </c>
      <c r="BJ2515">
        <f>SUM(B2515:BI2515)</f>
        <v/>
      </c>
    </row>
    <row r="2516">
      <c r="A2516" t="inlineStr">
        <is>
          <t>600261</t>
        </is>
      </c>
      <c r="D2516" t="n">
        <v>1</v>
      </c>
      <c r="BJ2516">
        <f>SUM(B2516:BI2516)</f>
        <v/>
      </c>
    </row>
    <row r="2517">
      <c r="A2517" t="inlineStr">
        <is>
          <t>600302</t>
        </is>
      </c>
      <c r="D2517" t="n">
        <v>1</v>
      </c>
      <c r="BJ2517">
        <f>SUM(B2517:BI2517)</f>
        <v/>
      </c>
    </row>
    <row r="2518">
      <c r="A2518" t="inlineStr">
        <is>
          <t>600317</t>
        </is>
      </c>
      <c r="D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BJ2518">
        <f>SUM(B2518:BI2518)</f>
        <v/>
      </c>
    </row>
    <row r="2519">
      <c r="A2519" t="inlineStr">
        <is>
          <t>600327</t>
        </is>
      </c>
      <c r="D2519" t="n">
        <v>1</v>
      </c>
      <c r="BJ2519">
        <f>SUM(B2519:BI2519)</f>
        <v/>
      </c>
    </row>
    <row r="2520">
      <c r="A2520" t="inlineStr">
        <is>
          <t>600375</t>
        </is>
      </c>
      <c r="D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  <c r="BG2520" t="n">
        <v>1</v>
      </c>
      <c r="BH2520" t="n">
        <v>1</v>
      </c>
      <c r="BI2520" t="n">
        <v>1</v>
      </c>
      <c r="BJ2520">
        <f>SUM(B2520:BI2520)</f>
        <v/>
      </c>
    </row>
    <row r="2521">
      <c r="A2521" t="inlineStr">
        <is>
          <t>600400</t>
        </is>
      </c>
      <c r="D2521" t="n">
        <v>1</v>
      </c>
      <c r="E2521" t="n">
        <v>1</v>
      </c>
      <c r="BJ2521">
        <f>SUM(B2521:BI2521)</f>
        <v/>
      </c>
    </row>
    <row r="2522">
      <c r="A2522" t="inlineStr">
        <is>
          <t>600421</t>
        </is>
      </c>
      <c r="D2522" t="n">
        <v>1</v>
      </c>
      <c r="E2522" t="n">
        <v>1</v>
      </c>
      <c r="F2522" t="n">
        <v>1</v>
      </c>
      <c r="G2522" t="n">
        <v>1</v>
      </c>
      <c r="N2522" t="n">
        <v>1</v>
      </c>
      <c r="BE2522" t="n">
        <v>1</v>
      </c>
      <c r="BF2522" t="n">
        <v>1</v>
      </c>
      <c r="BG2522" t="n">
        <v>1</v>
      </c>
      <c r="BJ2522">
        <f>SUM(B2522:BI2522)</f>
        <v/>
      </c>
    </row>
    <row r="2523">
      <c r="A2523" t="inlineStr">
        <is>
          <t>600472</t>
        </is>
      </c>
      <c r="D2523" t="n">
        <v>1</v>
      </c>
      <c r="E2523" t="n">
        <v>1</v>
      </c>
      <c r="R2523" t="n">
        <v>1</v>
      </c>
      <c r="S2523" t="n">
        <v>1</v>
      </c>
      <c r="T2523" t="n">
        <v>1</v>
      </c>
      <c r="U2523" t="n">
        <v>1</v>
      </c>
      <c r="V2523" t="n">
        <v>1</v>
      </c>
      <c r="W2523" t="n">
        <v>1</v>
      </c>
      <c r="X2523" t="n">
        <v>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1</v>
      </c>
      <c r="AG2523" t="n">
        <v>1</v>
      </c>
      <c r="AH2523" t="n">
        <v>1</v>
      </c>
      <c r="AI2523" t="n">
        <v>1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1</v>
      </c>
      <c r="AR2523" t="n">
        <v>1</v>
      </c>
      <c r="AS2523" t="n">
        <v>1</v>
      </c>
      <c r="AT2523" t="n">
        <v>1</v>
      </c>
      <c r="AU2523" t="n">
        <v>1</v>
      </c>
      <c r="AV2523" t="n">
        <v>1</v>
      </c>
      <c r="AW2523" t="n">
        <v>1</v>
      </c>
      <c r="AX2523" t="n">
        <v>1</v>
      </c>
      <c r="AY2523" t="n">
        <v>1</v>
      </c>
      <c r="AZ2523" t="n">
        <v>1</v>
      </c>
      <c r="BA2523" t="n">
        <v>1</v>
      </c>
      <c r="BB2523" t="n">
        <v>1</v>
      </c>
      <c r="BC2523" t="n">
        <v>1</v>
      </c>
      <c r="BD2523" t="n">
        <v>1</v>
      </c>
      <c r="BE2523" t="n">
        <v>1</v>
      </c>
      <c r="BF2523" t="n">
        <v>1</v>
      </c>
      <c r="BG2523" t="n">
        <v>1</v>
      </c>
      <c r="BH2523" t="n">
        <v>1</v>
      </c>
      <c r="BI2523" t="n">
        <v>1</v>
      </c>
      <c r="BJ2523">
        <f>SUM(B2523:BI2523)</f>
        <v/>
      </c>
    </row>
    <row r="2524">
      <c r="A2524" t="inlineStr">
        <is>
          <t>600483</t>
        </is>
      </c>
      <c r="D2524" t="n">
        <v>1</v>
      </c>
      <c r="BJ2524">
        <f>SUM(B2524:BI2524)</f>
        <v/>
      </c>
    </row>
    <row r="2525">
      <c r="A2525" t="inlineStr">
        <is>
          <t>600515</t>
        </is>
      </c>
      <c r="D2525" t="n">
        <v>1</v>
      </c>
      <c r="E2525" t="n">
        <v>1</v>
      </c>
      <c r="F2525" t="n">
        <v>1</v>
      </c>
      <c r="G2525" t="n">
        <v>1</v>
      </c>
      <c r="I2525" t="n">
        <v>1</v>
      </c>
      <c r="AE2525" t="n">
        <v>1</v>
      </c>
      <c r="AF2525" t="n">
        <v>1</v>
      </c>
      <c r="AG2525" t="n">
        <v>1</v>
      </c>
      <c r="AH2525" t="n">
        <v>1</v>
      </c>
      <c r="AI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1</v>
      </c>
      <c r="AR2525" t="n">
        <v>1</v>
      </c>
      <c r="AU2525" t="n">
        <v>1</v>
      </c>
      <c r="AV2525" t="n">
        <v>1</v>
      </c>
      <c r="AW2525" t="n">
        <v>1</v>
      </c>
      <c r="AX2525" t="n">
        <v>1</v>
      </c>
      <c r="AY2525" t="n">
        <v>1</v>
      </c>
      <c r="AZ2525" t="n">
        <v>1</v>
      </c>
      <c r="BA2525" t="n">
        <v>1</v>
      </c>
      <c r="BB2525" t="n">
        <v>1</v>
      </c>
      <c r="BC2525" t="n">
        <v>1</v>
      </c>
      <c r="BD2525" t="n">
        <v>1</v>
      </c>
      <c r="BE2525" t="n">
        <v>1</v>
      </c>
      <c r="BF2525" t="n">
        <v>1</v>
      </c>
      <c r="BG2525" t="n">
        <v>1</v>
      </c>
      <c r="BH2525" t="n">
        <v>1</v>
      </c>
      <c r="BI2525" t="n">
        <v>1</v>
      </c>
      <c r="BJ2525">
        <f>SUM(B2525:BI2525)</f>
        <v/>
      </c>
    </row>
    <row r="2526">
      <c r="A2526" t="inlineStr">
        <is>
          <t>600538</t>
        </is>
      </c>
      <c r="D2526" t="n">
        <v>1</v>
      </c>
      <c r="E2526" t="n">
        <v>1</v>
      </c>
      <c r="F2526" t="n">
        <v>1</v>
      </c>
      <c r="G2526" t="n">
        <v>1</v>
      </c>
      <c r="H2526" t="n">
        <v>1</v>
      </c>
      <c r="I2526" t="n">
        <v>1</v>
      </c>
      <c r="J2526" t="n">
        <v>1</v>
      </c>
      <c r="K2526" t="n">
        <v>1</v>
      </c>
      <c r="L2526" t="n">
        <v>1</v>
      </c>
      <c r="M2526" t="n">
        <v>1</v>
      </c>
      <c r="W2526" t="n">
        <v>1</v>
      </c>
      <c r="AV2526" t="n">
        <v>1</v>
      </c>
      <c r="AW2526" t="n">
        <v>1</v>
      </c>
      <c r="AX2526" t="n">
        <v>1</v>
      </c>
      <c r="AY2526" t="n">
        <v>1</v>
      </c>
      <c r="AZ2526" t="n">
        <v>1</v>
      </c>
      <c r="BA2526" t="n">
        <v>1</v>
      </c>
      <c r="BB2526" t="n">
        <v>1</v>
      </c>
      <c r="BC2526" t="n">
        <v>1</v>
      </c>
      <c r="BD2526" t="n">
        <v>1</v>
      </c>
      <c r="BE2526" t="n">
        <v>1</v>
      </c>
      <c r="BF2526" t="n">
        <v>1</v>
      </c>
      <c r="BG2526" t="n">
        <v>1</v>
      </c>
      <c r="BH2526" t="n">
        <v>1</v>
      </c>
      <c r="BI2526" t="n">
        <v>1</v>
      </c>
      <c r="BJ2526">
        <f>SUM(B2526:BI2526)</f>
        <v/>
      </c>
    </row>
    <row r="2527">
      <c r="A2527" t="inlineStr">
        <is>
          <t>600567</t>
        </is>
      </c>
      <c r="D2527" t="n">
        <v>1</v>
      </c>
      <c r="BJ2527">
        <f>SUM(B2527:BI2527)</f>
        <v/>
      </c>
    </row>
    <row r="2528">
      <c r="A2528" t="inlineStr">
        <is>
          <t>600570</t>
        </is>
      </c>
      <c r="D2528" t="n">
        <v>1</v>
      </c>
      <c r="E2528" t="n">
        <v>1</v>
      </c>
      <c r="H2528" t="n">
        <v>1</v>
      </c>
      <c r="K2528" t="n">
        <v>1</v>
      </c>
      <c r="L2528" t="n">
        <v>1</v>
      </c>
      <c r="M2528" t="n">
        <v>1</v>
      </c>
      <c r="N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1</v>
      </c>
      <c r="AR2528" t="n">
        <v>1</v>
      </c>
      <c r="AS2528" t="n">
        <v>1</v>
      </c>
      <c r="AT2528" t="n">
        <v>1</v>
      </c>
      <c r="AU2528" t="n">
        <v>1</v>
      </c>
      <c r="AV2528" t="n">
        <v>1</v>
      </c>
      <c r="AW2528" t="n">
        <v>1</v>
      </c>
      <c r="AX2528" t="n">
        <v>1</v>
      </c>
      <c r="AY2528" t="n">
        <v>1</v>
      </c>
      <c r="AZ2528" t="n">
        <v>1</v>
      </c>
      <c r="BA2528" t="n">
        <v>1</v>
      </c>
      <c r="BB2528" t="n">
        <v>1</v>
      </c>
      <c r="BC2528" t="n">
        <v>1</v>
      </c>
      <c r="BD2528" t="n">
        <v>1</v>
      </c>
      <c r="BE2528" t="n">
        <v>1</v>
      </c>
      <c r="BF2528" t="n">
        <v>1</v>
      </c>
      <c r="BG2528" t="n">
        <v>1</v>
      </c>
      <c r="BH2528" t="n">
        <v>1</v>
      </c>
      <c r="BI2528" t="n">
        <v>1</v>
      </c>
      <c r="BJ2528">
        <f>SUM(B2528:BI2528)</f>
        <v/>
      </c>
    </row>
    <row r="2529">
      <c r="A2529" t="inlineStr">
        <is>
          <t>600576</t>
        </is>
      </c>
      <c r="D2529" t="n">
        <v>1</v>
      </c>
      <c r="E2529" t="n">
        <v>1</v>
      </c>
      <c r="F2529" t="n">
        <v>1</v>
      </c>
      <c r="BJ2529">
        <f>SUM(B2529:BI2529)</f>
        <v/>
      </c>
    </row>
    <row r="2530">
      <c r="A2530" t="inlineStr">
        <is>
          <t>600591</t>
        </is>
      </c>
      <c r="D2530" t="n">
        <v>1</v>
      </c>
      <c r="F2530" t="n">
        <v>1</v>
      </c>
      <c r="G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  <c r="BG2530" t="n">
        <v>1</v>
      </c>
      <c r="BH2530" t="n">
        <v>1</v>
      </c>
      <c r="BI2530" t="n">
        <v>1</v>
      </c>
      <c r="BJ2530">
        <f>SUM(B2530:BI2530)</f>
        <v/>
      </c>
    </row>
    <row r="2531">
      <c r="A2531" t="inlineStr">
        <is>
          <t>600593</t>
        </is>
      </c>
      <c r="D2531" t="n">
        <v>1</v>
      </c>
      <c r="F2531" t="n">
        <v>1</v>
      </c>
      <c r="G2531" t="n">
        <v>1</v>
      </c>
      <c r="BJ2531">
        <f>SUM(B2531:BI2531)</f>
        <v/>
      </c>
    </row>
    <row r="2532">
      <c r="A2532" t="inlineStr">
        <is>
          <t>600615</t>
        </is>
      </c>
      <c r="D2532" t="n">
        <v>1</v>
      </c>
      <c r="E2532" t="n">
        <v>1</v>
      </c>
      <c r="BJ2532">
        <f>SUM(B2532:BI2532)</f>
        <v/>
      </c>
    </row>
    <row r="2533">
      <c r="A2533" t="inlineStr">
        <is>
          <t>600648</t>
        </is>
      </c>
      <c r="D2533" t="n">
        <v>1</v>
      </c>
      <c r="BJ2533">
        <f>SUM(B2533:BI2533)</f>
        <v/>
      </c>
    </row>
    <row r="2534">
      <c r="A2534" t="inlineStr">
        <is>
          <t>600674</t>
        </is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Q2534" t="n">
        <v>1</v>
      </c>
      <c r="R2534" t="n">
        <v>1</v>
      </c>
      <c r="W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O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J2534">
        <f>SUM(B2534:BI2534)</f>
        <v/>
      </c>
    </row>
    <row r="2535">
      <c r="A2535" t="inlineStr">
        <is>
          <t>600687</t>
        </is>
      </c>
      <c r="D2535" t="n">
        <v>1</v>
      </c>
      <c r="E2535" t="n">
        <v>1</v>
      </c>
      <c r="BJ2535">
        <f>SUM(B2535:BI2535)</f>
        <v/>
      </c>
    </row>
    <row r="2536">
      <c r="A2536" t="inlineStr">
        <is>
          <t>600692</t>
        </is>
      </c>
      <c r="D2536" t="n">
        <v>1</v>
      </c>
      <c r="BJ2536">
        <f>SUM(B2536:BI2536)</f>
        <v/>
      </c>
    </row>
    <row r="2537">
      <c r="A2537" t="inlineStr">
        <is>
          <t>600747</t>
        </is>
      </c>
      <c r="D2537" t="n">
        <v>1</v>
      </c>
      <c r="BJ2537">
        <f>SUM(B2537:BI2537)</f>
        <v/>
      </c>
    </row>
    <row r="2538">
      <c r="A2538" t="inlineStr">
        <is>
          <t>600777</t>
        </is>
      </c>
      <c r="D2538" t="n">
        <v>1</v>
      </c>
      <c r="E2538" t="n">
        <v>1</v>
      </c>
      <c r="BJ2538">
        <f>SUM(B2538:BI2538)</f>
        <v/>
      </c>
    </row>
    <row r="2539">
      <c r="A2539" t="inlineStr">
        <is>
          <t>600779</t>
        </is>
      </c>
      <c r="D2539" t="n">
        <v>1</v>
      </c>
      <c r="G2539" t="n">
        <v>1</v>
      </c>
      <c r="H2539" t="n">
        <v>1</v>
      </c>
      <c r="I2539" t="n">
        <v>1</v>
      </c>
      <c r="J2539" t="n">
        <v>1</v>
      </c>
      <c r="K2539" t="n">
        <v>1</v>
      </c>
      <c r="L2539" t="n">
        <v>1</v>
      </c>
      <c r="M2539" t="n">
        <v>1</v>
      </c>
      <c r="O2539" t="n">
        <v>1</v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1</v>
      </c>
      <c r="V2539" t="n">
        <v>1</v>
      </c>
      <c r="W2539" t="n">
        <v>1</v>
      </c>
      <c r="X2539" t="n">
        <v>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E2539" t="n">
        <v>1</v>
      </c>
      <c r="AF2539" t="n">
        <v>1</v>
      </c>
      <c r="AG2539" t="n">
        <v>1</v>
      </c>
      <c r="AH2539" t="n">
        <v>1</v>
      </c>
      <c r="AI2539" t="n">
        <v>1</v>
      </c>
      <c r="AJ2539" t="n">
        <v>1</v>
      </c>
      <c r="AK2539" t="n">
        <v>1</v>
      </c>
      <c r="AL2539" t="n">
        <v>1</v>
      </c>
      <c r="AM2539" t="n">
        <v>1</v>
      </c>
      <c r="AN2539" t="n">
        <v>1</v>
      </c>
      <c r="AO2539" t="n">
        <v>1</v>
      </c>
      <c r="AP2539" t="n">
        <v>1</v>
      </c>
      <c r="AQ2539" t="n">
        <v>1</v>
      </c>
      <c r="AR2539" t="n">
        <v>1</v>
      </c>
      <c r="AS2539" t="n">
        <v>1</v>
      </c>
      <c r="AT2539" t="n">
        <v>1</v>
      </c>
      <c r="AU2539" t="n">
        <v>1</v>
      </c>
      <c r="AV2539" t="n">
        <v>1</v>
      </c>
      <c r="AW2539" t="n">
        <v>1</v>
      </c>
      <c r="AX2539" t="n">
        <v>1</v>
      </c>
      <c r="AY2539" t="n">
        <v>1</v>
      </c>
      <c r="AZ2539" t="n">
        <v>1</v>
      </c>
      <c r="BA2539" t="n">
        <v>1</v>
      </c>
      <c r="BB2539" t="n">
        <v>1</v>
      </c>
      <c r="BC2539" t="n">
        <v>1</v>
      </c>
      <c r="BD2539" t="n">
        <v>1</v>
      </c>
      <c r="BE2539" t="n">
        <v>1</v>
      </c>
      <c r="BF2539" t="n">
        <v>1</v>
      </c>
      <c r="BG2539" t="n">
        <v>1</v>
      </c>
      <c r="BH2539" t="n">
        <v>1</v>
      </c>
      <c r="BI2539" t="n">
        <v>1</v>
      </c>
      <c r="BJ2539">
        <f>SUM(B2539:BI2539)</f>
        <v/>
      </c>
    </row>
    <row r="2540">
      <c r="A2540" t="inlineStr">
        <is>
          <t>600794</t>
        </is>
      </c>
      <c r="D2540" t="n">
        <v>1</v>
      </c>
      <c r="E2540" t="n">
        <v>1</v>
      </c>
      <c r="F2540" t="n">
        <v>1</v>
      </c>
      <c r="BJ2540">
        <f>SUM(B2540:BI2540)</f>
        <v/>
      </c>
    </row>
    <row r="2541">
      <c r="A2541" t="inlineStr">
        <is>
          <t>600841</t>
        </is>
      </c>
      <c r="D2541" t="n">
        <v>1</v>
      </c>
      <c r="Z2541" t="n">
        <v>1</v>
      </c>
      <c r="AC2541" t="n">
        <v>1</v>
      </c>
      <c r="AD2541" t="n">
        <v>1</v>
      </c>
      <c r="AE2541" t="n">
        <v>1</v>
      </c>
      <c r="AF2541" t="n">
        <v>1</v>
      </c>
      <c r="AP2541" t="n">
        <v>1</v>
      </c>
      <c r="AR2541" t="n">
        <v>1</v>
      </c>
      <c r="AU2541" t="n">
        <v>1</v>
      </c>
      <c r="AV2541" t="n">
        <v>1</v>
      </c>
      <c r="AW2541" t="n">
        <v>1</v>
      </c>
      <c r="AX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  <c r="BG2541" t="n">
        <v>1</v>
      </c>
      <c r="BH2541" t="n">
        <v>1</v>
      </c>
      <c r="BJ2541">
        <f>SUM(B2541:BI2541)</f>
        <v/>
      </c>
    </row>
    <row r="2542">
      <c r="A2542" t="inlineStr">
        <is>
          <t>600845</t>
        </is>
      </c>
      <c r="D2542" t="n">
        <v>1</v>
      </c>
      <c r="E2542" t="n">
        <v>1</v>
      </c>
      <c r="F2542" t="n">
        <v>1</v>
      </c>
      <c r="I2542" t="n">
        <v>1</v>
      </c>
      <c r="K2542" t="n">
        <v>1</v>
      </c>
      <c r="L2542" t="n">
        <v>1</v>
      </c>
      <c r="N2542" t="n">
        <v>1</v>
      </c>
      <c r="AH2542" t="n">
        <v>1</v>
      </c>
      <c r="AI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  <c r="BG2542" t="n">
        <v>1</v>
      </c>
      <c r="BH2542" t="n">
        <v>1</v>
      </c>
      <c r="BI2542" t="n">
        <v>1</v>
      </c>
      <c r="BJ2542">
        <f>SUM(B2542:BI2542)</f>
        <v/>
      </c>
    </row>
    <row r="2543">
      <c r="A2543" t="inlineStr">
        <is>
          <t>600859</t>
        </is>
      </c>
      <c r="D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  <c r="BG2543" t="n">
        <v>1</v>
      </c>
      <c r="BH2543" t="n">
        <v>1</v>
      </c>
      <c r="BI2543" t="n">
        <v>1</v>
      </c>
      <c r="BJ2543">
        <f>SUM(B2543:BI2543)</f>
        <v/>
      </c>
    </row>
    <row r="2544">
      <c r="A2544" t="inlineStr">
        <is>
          <t>600870</t>
        </is>
      </c>
      <c r="D2544" t="n">
        <v>1</v>
      </c>
      <c r="E2544" t="n">
        <v>1</v>
      </c>
      <c r="G2544" t="n">
        <v>1</v>
      </c>
      <c r="I2544" t="n">
        <v>1</v>
      </c>
      <c r="J2544" t="n">
        <v>1</v>
      </c>
      <c r="K2544" t="n">
        <v>1</v>
      </c>
      <c r="L2544" t="n">
        <v>1</v>
      </c>
      <c r="W2544" t="n">
        <v>1</v>
      </c>
      <c r="X2544" t="n">
        <v>1</v>
      </c>
      <c r="AC2544" t="n">
        <v>1</v>
      </c>
      <c r="AD2544" t="n">
        <v>1</v>
      </c>
      <c r="BJ2544">
        <f>SUM(B2544:BI2544)</f>
        <v/>
      </c>
    </row>
    <row r="2545">
      <c r="A2545" t="inlineStr">
        <is>
          <t>600875</t>
        </is>
      </c>
      <c r="D2545" t="n">
        <v>1</v>
      </c>
      <c r="E2545" t="n">
        <v>1</v>
      </c>
      <c r="F2545" t="n">
        <v>1</v>
      </c>
      <c r="G2545" t="n">
        <v>1</v>
      </c>
      <c r="H2545" t="n">
        <v>1</v>
      </c>
      <c r="I2545" t="n">
        <v>1</v>
      </c>
      <c r="J2545" t="n">
        <v>1</v>
      </c>
      <c r="K2545" t="n">
        <v>1</v>
      </c>
      <c r="L2545" t="n">
        <v>1</v>
      </c>
      <c r="M2545" t="n">
        <v>1</v>
      </c>
      <c r="N2545" t="n">
        <v>1</v>
      </c>
      <c r="O2545" t="n">
        <v>1</v>
      </c>
      <c r="S2545" t="n">
        <v>1</v>
      </c>
      <c r="V2545" t="n">
        <v>1</v>
      </c>
      <c r="W2545" t="n">
        <v>1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 t="n">
        <v>1</v>
      </c>
      <c r="AH2545" t="n">
        <v>1</v>
      </c>
      <c r="AI2545" t="n">
        <v>1</v>
      </c>
      <c r="AJ2545" t="n">
        <v>1</v>
      </c>
      <c r="AK2545" t="n">
        <v>1</v>
      </c>
      <c r="AL2545" t="n">
        <v>1</v>
      </c>
      <c r="AM2545" t="n">
        <v>1</v>
      </c>
      <c r="AN2545" t="n">
        <v>1</v>
      </c>
      <c r="AO2545" t="n">
        <v>1</v>
      </c>
      <c r="AP2545" t="n">
        <v>1</v>
      </c>
      <c r="AQ2545" t="n">
        <v>1</v>
      </c>
      <c r="AR2545" t="n">
        <v>1</v>
      </c>
      <c r="AS2545" t="n">
        <v>1</v>
      </c>
      <c r="AT2545" t="n">
        <v>1</v>
      </c>
      <c r="AU2545" t="n">
        <v>1</v>
      </c>
      <c r="AX2545" t="n">
        <v>1</v>
      </c>
      <c r="AY2545" t="n">
        <v>1</v>
      </c>
      <c r="AZ2545" t="n">
        <v>1</v>
      </c>
      <c r="BA2545" t="n">
        <v>1</v>
      </c>
      <c r="BB2545" t="n">
        <v>1</v>
      </c>
      <c r="BC2545" t="n">
        <v>1</v>
      </c>
      <c r="BD2545" t="n">
        <v>1</v>
      </c>
      <c r="BE2545" t="n">
        <v>1</v>
      </c>
      <c r="BF2545" t="n">
        <v>1</v>
      </c>
      <c r="BG2545" t="n">
        <v>1</v>
      </c>
      <c r="BH2545" t="n">
        <v>1</v>
      </c>
      <c r="BI2545" t="n">
        <v>1</v>
      </c>
      <c r="BJ2545">
        <f>SUM(B2545:BI2545)</f>
        <v/>
      </c>
    </row>
    <row r="2546">
      <c r="A2546" t="inlineStr">
        <is>
          <t>600880</t>
        </is>
      </c>
      <c r="D2546" t="n">
        <v>1</v>
      </c>
      <c r="E2546" t="n">
        <v>1</v>
      </c>
      <c r="F2546" t="n">
        <v>1</v>
      </c>
      <c r="H2546" t="n">
        <v>1</v>
      </c>
      <c r="BJ2546">
        <f>SUM(B2546:BI2546)</f>
        <v/>
      </c>
    </row>
    <row r="2547">
      <c r="A2547" t="inlineStr">
        <is>
          <t>600882</t>
        </is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1</v>
      </c>
      <c r="AI2547" t="n">
        <v>1</v>
      </c>
      <c r="AJ2547" t="n">
        <v>1</v>
      </c>
      <c r="AK2547" t="n">
        <v>1</v>
      </c>
      <c r="AL2547" t="n">
        <v>1</v>
      </c>
      <c r="AM2547" t="n">
        <v>1</v>
      </c>
      <c r="AN2547" t="n">
        <v>1</v>
      </c>
      <c r="AO2547" t="n">
        <v>1</v>
      </c>
      <c r="AP2547" t="n">
        <v>1</v>
      </c>
      <c r="AQ2547" t="n">
        <v>1</v>
      </c>
      <c r="AR2547" t="n">
        <v>1</v>
      </c>
      <c r="AS2547" t="n">
        <v>1</v>
      </c>
      <c r="AT2547" t="n">
        <v>1</v>
      </c>
      <c r="AU2547" t="n">
        <v>1</v>
      </c>
      <c r="AV2547" t="n">
        <v>1</v>
      </c>
      <c r="AW2547" t="n">
        <v>1</v>
      </c>
      <c r="AX2547" t="n">
        <v>1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n">
        <v>1</v>
      </c>
      <c r="BE2547" t="n">
        <v>1</v>
      </c>
      <c r="BF2547" t="n">
        <v>1</v>
      </c>
      <c r="BG2547" t="n">
        <v>1</v>
      </c>
      <c r="BH2547" t="n">
        <v>1</v>
      </c>
      <c r="BI2547" t="n">
        <v>1</v>
      </c>
      <c r="BJ2547">
        <f>SUM(B2547:BI2547)</f>
        <v/>
      </c>
    </row>
    <row r="2548">
      <c r="A2548" t="inlineStr">
        <is>
          <t>600892</t>
        </is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R2548" t="n">
        <v>1</v>
      </c>
      <c r="AE2548" t="n">
        <v>1</v>
      </c>
      <c r="BJ2548">
        <f>SUM(B2548:BI2548)</f>
        <v/>
      </c>
    </row>
    <row r="2549">
      <c r="A2549" t="inlineStr">
        <is>
          <t>600900</t>
        </is>
      </c>
      <c r="D2549" t="n">
        <v>1</v>
      </c>
      <c r="BJ2549">
        <f>SUM(B2549:BI2549)</f>
        <v/>
      </c>
    </row>
    <row r="2550">
      <c r="A2550" t="inlineStr">
        <is>
          <t>600919</t>
        </is>
      </c>
      <c r="D2550" t="n">
        <v>1</v>
      </c>
      <c r="E2550" t="n">
        <v>1</v>
      </c>
      <c r="F2550" t="n">
        <v>1</v>
      </c>
      <c r="BJ2550">
        <f>SUM(B2550:BI2550)</f>
        <v/>
      </c>
    </row>
    <row r="2551">
      <c r="A2551" t="inlineStr">
        <is>
          <t>600963</t>
        </is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Z2551" t="n">
        <v>1</v>
      </c>
      <c r="AB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N2551" t="n">
        <v>1</v>
      </c>
      <c r="AQ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  <c r="BG2551" t="n">
        <v>1</v>
      </c>
      <c r="BH2551" t="n">
        <v>1</v>
      </c>
      <c r="BI2551" t="n">
        <v>1</v>
      </c>
      <c r="BJ2551">
        <f>SUM(B2551:BI2551)</f>
        <v/>
      </c>
    </row>
    <row r="2552">
      <c r="A2552" t="inlineStr">
        <is>
          <t>600970</t>
        </is>
      </c>
      <c r="D2552" t="n">
        <v>1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 t="n">
        <v>1</v>
      </c>
      <c r="AR2552" t="n">
        <v>1</v>
      </c>
      <c r="AS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1</v>
      </c>
      <c r="BG2552" t="n">
        <v>1</v>
      </c>
      <c r="BH2552" t="n">
        <v>1</v>
      </c>
      <c r="BI2552" t="n">
        <v>1</v>
      </c>
      <c r="BJ2552">
        <f>SUM(B2552:BI2552)</f>
        <v/>
      </c>
    </row>
    <row r="2553">
      <c r="A2553" t="inlineStr">
        <is>
          <t>601007</t>
        </is>
      </c>
      <c r="D2553" t="n">
        <v>1</v>
      </c>
      <c r="E2553" t="n">
        <v>1</v>
      </c>
      <c r="BJ2553">
        <f>SUM(B2553:BI2553)</f>
        <v/>
      </c>
    </row>
    <row r="2554">
      <c r="A2554" t="inlineStr">
        <is>
          <t>601098</t>
        </is>
      </c>
      <c r="D2554" t="n">
        <v>1</v>
      </c>
      <c r="BJ2554">
        <f>SUM(B2554:BI2554)</f>
        <v/>
      </c>
    </row>
    <row r="2555">
      <c r="A2555" t="inlineStr">
        <is>
          <t>601200</t>
        </is>
      </c>
      <c r="D2555" t="n">
        <v>1</v>
      </c>
      <c r="E2555" t="n">
        <v>1</v>
      </c>
      <c r="F2555" t="n">
        <v>1</v>
      </c>
      <c r="BJ2555">
        <f>SUM(B2555:BI2555)</f>
        <v/>
      </c>
    </row>
    <row r="2556">
      <c r="A2556" t="inlineStr">
        <is>
          <t>601216</t>
        </is>
      </c>
      <c r="D2556" t="n">
        <v>1</v>
      </c>
      <c r="E2556" t="n">
        <v>1</v>
      </c>
      <c r="F2556" t="n">
        <v>1</v>
      </c>
      <c r="G2556" t="n">
        <v>1</v>
      </c>
      <c r="H2556" t="n">
        <v>1</v>
      </c>
      <c r="I2556" t="n">
        <v>1</v>
      </c>
      <c r="J2556" t="n">
        <v>1</v>
      </c>
      <c r="AC2556" t="n">
        <v>1</v>
      </c>
      <c r="AD2556" t="n">
        <v>1</v>
      </c>
      <c r="AE2556" t="n">
        <v>1</v>
      </c>
      <c r="AF2556" t="n">
        <v>1</v>
      </c>
      <c r="AG2556" t="n">
        <v>1</v>
      </c>
      <c r="AH2556" t="n">
        <v>1</v>
      </c>
      <c r="AI2556" t="n">
        <v>1</v>
      </c>
      <c r="AJ2556" t="n">
        <v>1</v>
      </c>
      <c r="AK2556" t="n">
        <v>1</v>
      </c>
      <c r="AL2556" t="n">
        <v>1</v>
      </c>
      <c r="AM2556" t="n">
        <v>1</v>
      </c>
      <c r="AN2556" t="n">
        <v>1</v>
      </c>
      <c r="AO2556" t="n">
        <v>1</v>
      </c>
      <c r="AP2556" t="n">
        <v>1</v>
      </c>
      <c r="AQ2556" t="n">
        <v>1</v>
      </c>
      <c r="AR2556" t="n">
        <v>1</v>
      </c>
      <c r="AS2556" t="n">
        <v>1</v>
      </c>
      <c r="AT2556" t="n">
        <v>1</v>
      </c>
      <c r="AU2556" t="n">
        <v>1</v>
      </c>
      <c r="AV2556" t="n">
        <v>1</v>
      </c>
      <c r="AW2556" t="n">
        <v>1</v>
      </c>
      <c r="AX2556" t="n">
        <v>1</v>
      </c>
      <c r="AY2556" t="n">
        <v>1</v>
      </c>
      <c r="AZ2556" t="n">
        <v>1</v>
      </c>
      <c r="BA2556" t="n">
        <v>1</v>
      </c>
      <c r="BB2556" t="n">
        <v>1</v>
      </c>
      <c r="BC2556" t="n">
        <v>1</v>
      </c>
      <c r="BD2556" t="n">
        <v>1</v>
      </c>
      <c r="BE2556" t="n">
        <v>1</v>
      </c>
      <c r="BF2556" t="n">
        <v>1</v>
      </c>
      <c r="BG2556" t="n">
        <v>1</v>
      </c>
      <c r="BH2556" t="n">
        <v>1</v>
      </c>
      <c r="BI2556" t="n">
        <v>1</v>
      </c>
      <c r="BJ2556">
        <f>SUM(B2556:BI2556)</f>
        <v/>
      </c>
    </row>
    <row r="2557">
      <c r="A2557" t="inlineStr">
        <is>
          <t>601258</t>
        </is>
      </c>
      <c r="D2557" t="n">
        <v>1</v>
      </c>
      <c r="E2557" t="n">
        <v>1</v>
      </c>
      <c r="F2557" t="n">
        <v>1</v>
      </c>
      <c r="G2557" t="n">
        <v>1</v>
      </c>
      <c r="BJ2557">
        <f>SUM(B2557:BI2557)</f>
        <v/>
      </c>
    </row>
    <row r="2558">
      <c r="A2558" t="inlineStr">
        <is>
          <t>601288</t>
        </is>
      </c>
      <c r="D2558" t="n">
        <v>1</v>
      </c>
      <c r="BJ2558">
        <f>SUM(B2558:BI2558)</f>
        <v/>
      </c>
    </row>
    <row r="2559">
      <c r="A2559" t="inlineStr">
        <is>
          <t>601398</t>
        </is>
      </c>
      <c r="D2559" t="n">
        <v>1</v>
      </c>
      <c r="F2559" t="n">
        <v>1</v>
      </c>
      <c r="BJ2559">
        <f>SUM(B2559:BI2559)</f>
        <v/>
      </c>
    </row>
    <row r="2560">
      <c r="A2560" t="inlineStr">
        <is>
          <t>601619</t>
        </is>
      </c>
      <c r="D2560" t="n">
        <v>1</v>
      </c>
      <c r="BJ2560">
        <f>SUM(B2560:BI2560)</f>
        <v/>
      </c>
    </row>
    <row r="2561">
      <c r="A2561" t="inlineStr">
        <is>
          <t>601818</t>
        </is>
      </c>
      <c r="D2561" t="n">
        <v>1</v>
      </c>
      <c r="E2561" t="n">
        <v>1</v>
      </c>
      <c r="F2561" t="n">
        <v>1</v>
      </c>
      <c r="G2561" t="n">
        <v>1</v>
      </c>
      <c r="S2561" t="n">
        <v>1</v>
      </c>
      <c r="T2561" t="n">
        <v>1</v>
      </c>
      <c r="U2561" t="n">
        <v>1</v>
      </c>
      <c r="W2561" t="n">
        <v>1</v>
      </c>
      <c r="X2561" t="n">
        <v>1</v>
      </c>
      <c r="AA2561" t="n">
        <v>1</v>
      </c>
      <c r="BJ2561">
        <f>SUM(B2561:BI2561)</f>
        <v/>
      </c>
    </row>
    <row r="2562">
      <c r="A2562" t="inlineStr">
        <is>
          <t>601939</t>
        </is>
      </c>
      <c r="D2562" t="n">
        <v>1</v>
      </c>
      <c r="E2562" t="n">
        <v>1</v>
      </c>
      <c r="F2562" t="n">
        <v>1</v>
      </c>
      <c r="G2562" t="n">
        <v>1</v>
      </c>
      <c r="H2562" t="n">
        <v>1</v>
      </c>
      <c r="I2562" t="n">
        <v>1</v>
      </c>
      <c r="O2562" t="n">
        <v>1</v>
      </c>
      <c r="P2562" t="n">
        <v>1</v>
      </c>
      <c r="R2562" t="n">
        <v>1</v>
      </c>
      <c r="S2562" t="n">
        <v>1</v>
      </c>
      <c r="T2562" t="n">
        <v>1</v>
      </c>
      <c r="U2562" t="n">
        <v>1</v>
      </c>
      <c r="V2562" t="n">
        <v>1</v>
      </c>
      <c r="W2562" t="n">
        <v>1</v>
      </c>
      <c r="X2562" t="n">
        <v>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BJ2562">
        <f>SUM(B2562:BI2562)</f>
        <v/>
      </c>
    </row>
    <row r="2563">
      <c r="A2563" t="inlineStr">
        <is>
          <t>601998</t>
        </is>
      </c>
      <c r="D2563" t="n">
        <v>1</v>
      </c>
      <c r="F2563" t="n">
        <v>1</v>
      </c>
      <c r="BJ2563">
        <f>SUM(B2563:BI2563)</f>
        <v/>
      </c>
    </row>
    <row r="2564">
      <c r="A2564" t="inlineStr">
        <is>
          <t>603000</t>
        </is>
      </c>
      <c r="D2564" t="n">
        <v>1</v>
      </c>
      <c r="F2564" t="n">
        <v>1</v>
      </c>
      <c r="BJ2564">
        <f>SUM(B2564:BI2564)</f>
        <v/>
      </c>
    </row>
    <row r="2565">
      <c r="A2565" t="inlineStr">
        <is>
          <t>603021</t>
        </is>
      </c>
      <c r="D2565" t="n">
        <v>1</v>
      </c>
      <c r="BJ2565">
        <f>SUM(B2565:BI2565)</f>
        <v/>
      </c>
    </row>
    <row r="2566">
      <c r="A2566" t="inlineStr">
        <is>
          <t>603027</t>
        </is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  <c r="BG2566" t="n">
        <v>1</v>
      </c>
      <c r="BH2566" t="n">
        <v>1</v>
      </c>
      <c r="BI2566" t="n">
        <v>1</v>
      </c>
      <c r="BJ2566">
        <f>SUM(B2566:BI2566)</f>
        <v/>
      </c>
    </row>
    <row r="2567">
      <c r="A2567" t="inlineStr">
        <is>
          <t>603033</t>
        </is>
      </c>
      <c r="D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  <c r="BG2567" t="n">
        <v>1</v>
      </c>
      <c r="BH2567" t="n">
        <v>1</v>
      </c>
      <c r="BI2567" t="n">
        <v>1</v>
      </c>
      <c r="BJ2567">
        <f>SUM(B2567:BI2567)</f>
        <v/>
      </c>
    </row>
    <row r="2568">
      <c r="A2568" t="inlineStr">
        <is>
          <t>603040</t>
        </is>
      </c>
      <c r="D2568" t="n">
        <v>1</v>
      </c>
      <c r="E2568" t="n">
        <v>1</v>
      </c>
      <c r="F2568" t="n">
        <v>1</v>
      </c>
      <c r="AK2568" t="n">
        <v>1</v>
      </c>
      <c r="AL2568" t="n">
        <v>1</v>
      </c>
      <c r="AM2568" t="n">
        <v>1</v>
      </c>
      <c r="AN2568" t="n">
        <v>1</v>
      </c>
      <c r="AO2568" t="n">
        <v>1</v>
      </c>
      <c r="AP2568" t="n">
        <v>1</v>
      </c>
      <c r="AQ2568" t="n">
        <v>1</v>
      </c>
      <c r="AR2568" t="n">
        <v>1</v>
      </c>
      <c r="AS2568" t="n">
        <v>1</v>
      </c>
      <c r="AT2568" t="n">
        <v>1</v>
      </c>
      <c r="AV2568" t="n">
        <v>1</v>
      </c>
      <c r="BJ2568">
        <f>SUM(B2568:BI2568)</f>
        <v/>
      </c>
    </row>
    <row r="2569">
      <c r="A2569" t="inlineStr">
        <is>
          <t>603098</t>
        </is>
      </c>
      <c r="D2569" t="n">
        <v>1</v>
      </c>
      <c r="E2569" t="n">
        <v>1</v>
      </c>
      <c r="BJ2569">
        <f>SUM(B2569:BI2569)</f>
        <v/>
      </c>
    </row>
    <row r="2570">
      <c r="A2570" t="inlineStr">
        <is>
          <t>603177</t>
        </is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Y2570" t="n">
        <v>1</v>
      </c>
      <c r="Z2570" t="n">
        <v>1</v>
      </c>
      <c r="AA2570" t="n">
        <v>1</v>
      </c>
      <c r="AB2570" t="n">
        <v>1</v>
      </c>
      <c r="AD2570" t="n">
        <v>1</v>
      </c>
      <c r="AE2570" t="n">
        <v>1</v>
      </c>
      <c r="AF2570" t="n">
        <v>1</v>
      </c>
      <c r="AK2570" t="n">
        <v>1</v>
      </c>
      <c r="AM2570" t="n">
        <v>1</v>
      </c>
      <c r="AN2570" t="n">
        <v>1</v>
      </c>
      <c r="AZ2570" t="n">
        <v>1</v>
      </c>
      <c r="BJ2570">
        <f>SUM(B2570:BI2570)</f>
        <v/>
      </c>
    </row>
    <row r="2571">
      <c r="A2571" t="inlineStr">
        <is>
          <t>603183</t>
        </is>
      </c>
      <c r="D2571" t="n">
        <v>1</v>
      </c>
      <c r="E2571" t="n">
        <v>1</v>
      </c>
      <c r="BJ2571">
        <f>SUM(B2571:BI2571)</f>
        <v/>
      </c>
    </row>
    <row r="2572">
      <c r="A2572" t="inlineStr">
        <is>
          <t>603208</t>
        </is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AE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  <c r="BG2572" t="n">
        <v>1</v>
      </c>
      <c r="BH2572" t="n">
        <v>1</v>
      </c>
      <c r="BI2572" t="n">
        <v>1</v>
      </c>
      <c r="BJ2572">
        <f>SUM(B2572:BI2572)</f>
        <v/>
      </c>
    </row>
    <row r="2573">
      <c r="A2573" t="inlineStr">
        <is>
          <t>603268</t>
        </is>
      </c>
      <c r="D2573" t="n">
        <v>1</v>
      </c>
      <c r="E2573" t="n">
        <v>1</v>
      </c>
      <c r="F2573" t="n">
        <v>1</v>
      </c>
      <c r="Z2573" t="n">
        <v>1</v>
      </c>
      <c r="AA2573" t="n">
        <v>1</v>
      </c>
      <c r="AB2573" t="n">
        <v>1</v>
      </c>
      <c r="AC2573" t="n">
        <v>1</v>
      </c>
      <c r="BJ2573">
        <f>SUM(B2573:BI2573)</f>
        <v/>
      </c>
    </row>
    <row r="2574">
      <c r="A2574" t="inlineStr">
        <is>
          <t>603300</t>
        </is>
      </c>
      <c r="D2574" t="n">
        <v>1</v>
      </c>
      <c r="E2574" t="n">
        <v>1</v>
      </c>
      <c r="F2574" t="n">
        <v>1</v>
      </c>
      <c r="G2574" t="n">
        <v>1</v>
      </c>
      <c r="J2574" t="n">
        <v>1</v>
      </c>
      <c r="BJ2574">
        <f>SUM(B2574:BI2574)</f>
        <v/>
      </c>
    </row>
    <row r="2575">
      <c r="A2575" t="inlineStr">
        <is>
          <t>603315</t>
        </is>
      </c>
      <c r="D2575" t="n">
        <v>1</v>
      </c>
      <c r="E2575" t="n">
        <v>1</v>
      </c>
      <c r="F2575" t="n">
        <v>1</v>
      </c>
      <c r="G2575" t="n">
        <v>1</v>
      </c>
      <c r="BJ2575">
        <f>SUM(B2575:BI2575)</f>
        <v/>
      </c>
    </row>
    <row r="2576">
      <c r="A2576" t="inlineStr">
        <is>
          <t>603363</t>
        </is>
      </c>
      <c r="D2576" t="n">
        <v>1</v>
      </c>
      <c r="E2576" t="n">
        <v>1</v>
      </c>
      <c r="G2576" t="n">
        <v>1</v>
      </c>
      <c r="H2576" t="n">
        <v>1</v>
      </c>
      <c r="N2576" t="n">
        <v>1</v>
      </c>
      <c r="BJ2576">
        <f>SUM(B2576:BI2576)</f>
        <v/>
      </c>
    </row>
    <row r="2577">
      <c r="A2577" t="inlineStr">
        <is>
          <t>603366</t>
        </is>
      </c>
      <c r="D2577" t="n">
        <v>1</v>
      </c>
      <c r="BJ2577">
        <f>SUM(B2577:BI2577)</f>
        <v/>
      </c>
    </row>
    <row r="2578">
      <c r="A2578" t="inlineStr">
        <is>
          <t>603369</t>
        </is>
      </c>
      <c r="D2578" t="n">
        <v>1</v>
      </c>
      <c r="J2578" t="n">
        <v>1</v>
      </c>
      <c r="K2578" t="n">
        <v>1</v>
      </c>
      <c r="L2578" t="n">
        <v>1</v>
      </c>
      <c r="M2578" t="n">
        <v>1</v>
      </c>
      <c r="O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1</v>
      </c>
      <c r="W2578" t="n">
        <v>1</v>
      </c>
      <c r="X2578" t="n">
        <v>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1</v>
      </c>
      <c r="AG2578" t="n">
        <v>1</v>
      </c>
      <c r="AH2578" t="n">
        <v>1</v>
      </c>
      <c r="AI2578" t="n">
        <v>1</v>
      </c>
      <c r="AJ2578" t="n">
        <v>1</v>
      </c>
      <c r="AK2578" t="n">
        <v>1</v>
      </c>
      <c r="AL2578" t="n">
        <v>1</v>
      </c>
      <c r="AM2578" t="n">
        <v>1</v>
      </c>
      <c r="AN2578" t="n">
        <v>1</v>
      </c>
      <c r="AO2578" t="n">
        <v>1</v>
      </c>
      <c r="AP2578" t="n">
        <v>1</v>
      </c>
      <c r="AQ2578" t="n">
        <v>1</v>
      </c>
      <c r="AR2578" t="n">
        <v>1</v>
      </c>
      <c r="AS2578" t="n">
        <v>1</v>
      </c>
      <c r="AT2578" t="n">
        <v>1</v>
      </c>
      <c r="AU2578" t="n">
        <v>1</v>
      </c>
      <c r="AV2578" t="n">
        <v>1</v>
      </c>
      <c r="AW2578" t="n">
        <v>1</v>
      </c>
      <c r="AX2578" t="n">
        <v>1</v>
      </c>
      <c r="AY2578" t="n">
        <v>1</v>
      </c>
      <c r="AZ2578" t="n">
        <v>1</v>
      </c>
      <c r="BA2578" t="n">
        <v>1</v>
      </c>
      <c r="BB2578" t="n">
        <v>1</v>
      </c>
      <c r="BC2578" t="n">
        <v>1</v>
      </c>
      <c r="BD2578" t="n">
        <v>1</v>
      </c>
      <c r="BE2578" t="n">
        <v>1</v>
      </c>
      <c r="BF2578" t="n">
        <v>1</v>
      </c>
      <c r="BG2578" t="n">
        <v>1</v>
      </c>
      <c r="BH2578" t="n">
        <v>1</v>
      </c>
      <c r="BI2578" t="n">
        <v>1</v>
      </c>
      <c r="BJ2578">
        <f>SUM(B2578:BI2578)</f>
        <v/>
      </c>
    </row>
    <row r="2579">
      <c r="A2579" t="inlineStr">
        <is>
          <t>603416</t>
        </is>
      </c>
      <c r="D2579" t="n">
        <v>1</v>
      </c>
      <c r="E2579" t="n">
        <v>1</v>
      </c>
      <c r="F2579" t="n">
        <v>1</v>
      </c>
      <c r="G2579" t="n">
        <v>1</v>
      </c>
      <c r="H2579" t="n">
        <v>1</v>
      </c>
      <c r="J2579" t="n">
        <v>1</v>
      </c>
      <c r="K2579" t="n">
        <v>1</v>
      </c>
      <c r="L2579" t="n">
        <v>1</v>
      </c>
      <c r="M2579" t="n">
        <v>1</v>
      </c>
      <c r="S2579" t="n">
        <v>1</v>
      </c>
      <c r="T2579" t="n">
        <v>1</v>
      </c>
      <c r="U2579" t="n">
        <v>1</v>
      </c>
      <c r="V2579" t="n">
        <v>1</v>
      </c>
      <c r="W2579" t="n">
        <v>1</v>
      </c>
      <c r="X2579" t="n">
        <v>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1</v>
      </c>
      <c r="AG2579" t="n">
        <v>1</v>
      </c>
      <c r="AH2579" t="n">
        <v>1</v>
      </c>
      <c r="AI2579" t="n">
        <v>1</v>
      </c>
      <c r="AJ2579" t="n">
        <v>1</v>
      </c>
      <c r="AK2579" t="n">
        <v>1</v>
      </c>
      <c r="AL2579" t="n">
        <v>1</v>
      </c>
      <c r="AM2579" t="n">
        <v>1</v>
      </c>
      <c r="AN2579" t="n">
        <v>1</v>
      </c>
      <c r="AO2579" t="n">
        <v>1</v>
      </c>
      <c r="AP2579" t="n">
        <v>1</v>
      </c>
      <c r="AQ2579" t="n">
        <v>1</v>
      </c>
      <c r="AR2579" t="n">
        <v>1</v>
      </c>
      <c r="AS2579" t="n">
        <v>1</v>
      </c>
      <c r="AT2579" t="n">
        <v>1</v>
      </c>
      <c r="AU2579" t="n">
        <v>1</v>
      </c>
      <c r="AV2579" t="n">
        <v>1</v>
      </c>
      <c r="AW2579" t="n">
        <v>1</v>
      </c>
      <c r="AX2579" t="n">
        <v>1</v>
      </c>
      <c r="AY2579" t="n">
        <v>1</v>
      </c>
      <c r="AZ2579" t="n">
        <v>1</v>
      </c>
      <c r="BA2579" t="n">
        <v>1</v>
      </c>
      <c r="BB2579" t="n">
        <v>1</v>
      </c>
      <c r="BC2579" t="n">
        <v>1</v>
      </c>
      <c r="BD2579" t="n">
        <v>1</v>
      </c>
      <c r="BE2579" t="n">
        <v>1</v>
      </c>
      <c r="BF2579" t="n">
        <v>1</v>
      </c>
      <c r="BG2579" t="n">
        <v>1</v>
      </c>
      <c r="BH2579" t="n">
        <v>1</v>
      </c>
      <c r="BI2579" t="n">
        <v>1</v>
      </c>
      <c r="BJ2579">
        <f>SUM(B2579:BI2579)</f>
        <v/>
      </c>
    </row>
    <row r="2580">
      <c r="A2580" t="inlineStr">
        <is>
          <t>603444</t>
        </is>
      </c>
      <c r="D2580" t="n">
        <v>1</v>
      </c>
      <c r="E2580" t="n">
        <v>1</v>
      </c>
      <c r="BJ2580">
        <f>SUM(B2580:BI2580)</f>
        <v/>
      </c>
    </row>
    <row r="2581">
      <c r="A2581" t="inlineStr">
        <is>
          <t>603515</t>
        </is>
      </c>
      <c r="D2581" t="n">
        <v>1</v>
      </c>
      <c r="E2581" t="n">
        <v>1</v>
      </c>
      <c r="Q2581" t="n">
        <v>1</v>
      </c>
      <c r="R2581" t="n">
        <v>1</v>
      </c>
      <c r="S2581" t="n">
        <v>1</v>
      </c>
      <c r="T2581" t="n">
        <v>1</v>
      </c>
      <c r="U2581" t="n">
        <v>1</v>
      </c>
      <c r="V2581" t="n">
        <v>1</v>
      </c>
      <c r="Y2581" t="n">
        <v>1</v>
      </c>
      <c r="AE2581" t="n">
        <v>1</v>
      </c>
      <c r="AK2581" t="n">
        <v>1</v>
      </c>
      <c r="AL2581" t="n">
        <v>1</v>
      </c>
      <c r="AM2581" t="n">
        <v>1</v>
      </c>
      <c r="AN2581" t="n">
        <v>1</v>
      </c>
      <c r="AO2581" t="n">
        <v>1</v>
      </c>
      <c r="AP2581" t="n">
        <v>1</v>
      </c>
      <c r="AQ2581" t="n">
        <v>1</v>
      </c>
      <c r="AR2581" t="n">
        <v>1</v>
      </c>
      <c r="AS2581" t="n">
        <v>1</v>
      </c>
      <c r="AT2581" t="n">
        <v>1</v>
      </c>
      <c r="AU2581" t="n">
        <v>1</v>
      </c>
      <c r="AV2581" t="n">
        <v>1</v>
      </c>
      <c r="AW2581" t="n">
        <v>1</v>
      </c>
      <c r="BJ2581">
        <f>SUM(B2581:BI2581)</f>
        <v/>
      </c>
    </row>
    <row r="2582">
      <c r="A2582" t="inlineStr">
        <is>
          <t>603558</t>
        </is>
      </c>
      <c r="D2582" t="n">
        <v>1</v>
      </c>
      <c r="E2582" t="n">
        <v>1</v>
      </c>
      <c r="F2582" t="n">
        <v>1</v>
      </c>
      <c r="G2582" t="n">
        <v>1</v>
      </c>
      <c r="BJ2582">
        <f>SUM(B2582:BI2582)</f>
        <v/>
      </c>
    </row>
    <row r="2583">
      <c r="A2583" t="inlineStr">
        <is>
          <t>603566</t>
        </is>
      </c>
      <c r="D2583" t="n">
        <v>1</v>
      </c>
      <c r="E2583" t="n">
        <v>1</v>
      </c>
      <c r="F2583" t="n">
        <v>1</v>
      </c>
      <c r="AT2583" t="n">
        <v>1</v>
      </c>
      <c r="AX2583" t="n">
        <v>1</v>
      </c>
      <c r="AZ2583" t="n">
        <v>1</v>
      </c>
      <c r="BA2583" t="n">
        <v>1</v>
      </c>
      <c r="BF2583" t="n">
        <v>1</v>
      </c>
      <c r="BJ2583">
        <f>SUM(B2583:BI2583)</f>
        <v/>
      </c>
    </row>
    <row r="2584">
      <c r="A2584" t="inlineStr">
        <is>
          <t>603609</t>
        </is>
      </c>
      <c r="D2584" t="n">
        <v>1</v>
      </c>
      <c r="BJ2584">
        <f>SUM(B2584:BI2584)</f>
        <v/>
      </c>
    </row>
    <row r="2585">
      <c r="A2585" t="inlineStr">
        <is>
          <t>603725</t>
        </is>
      </c>
      <c r="D2585" t="n">
        <v>1</v>
      </c>
      <c r="E2585" t="n">
        <v>1</v>
      </c>
      <c r="G2585" t="n">
        <v>1</v>
      </c>
      <c r="H2585" t="n">
        <v>1</v>
      </c>
      <c r="AV2585" t="n">
        <v>1</v>
      </c>
      <c r="AZ2585" t="n">
        <v>1</v>
      </c>
      <c r="BJ2585">
        <f>SUM(B2585:BI2585)</f>
        <v/>
      </c>
    </row>
    <row r="2586">
      <c r="A2586" t="inlineStr">
        <is>
          <t>603768</t>
        </is>
      </c>
      <c r="D2586" t="n">
        <v>1</v>
      </c>
      <c r="E2586" t="n">
        <v>1</v>
      </c>
      <c r="F2586" t="n">
        <v>1</v>
      </c>
      <c r="G2586" t="n">
        <v>1</v>
      </c>
      <c r="H2586" t="n">
        <v>1</v>
      </c>
      <c r="I2586" t="n">
        <v>1</v>
      </c>
      <c r="J2586" t="n">
        <v>1</v>
      </c>
      <c r="K2586" t="n">
        <v>1</v>
      </c>
      <c r="Q2586" t="n">
        <v>1</v>
      </c>
      <c r="AE2586" t="n">
        <v>1</v>
      </c>
      <c r="AF2586" t="n">
        <v>1</v>
      </c>
      <c r="AG2586" t="n">
        <v>1</v>
      </c>
      <c r="AH2586" t="n">
        <v>1</v>
      </c>
      <c r="AI2586" t="n">
        <v>1</v>
      </c>
      <c r="AJ2586" t="n">
        <v>1</v>
      </c>
      <c r="AK2586" t="n">
        <v>1</v>
      </c>
      <c r="AL2586" t="n">
        <v>1</v>
      </c>
      <c r="AM2586" t="n">
        <v>1</v>
      </c>
      <c r="AN2586" t="n">
        <v>1</v>
      </c>
      <c r="AO2586" t="n">
        <v>1</v>
      </c>
      <c r="AP2586" t="n">
        <v>1</v>
      </c>
      <c r="AQ2586" t="n">
        <v>1</v>
      </c>
      <c r="AR2586" t="n">
        <v>1</v>
      </c>
      <c r="AS2586" t="n">
        <v>1</v>
      </c>
      <c r="AT2586" t="n">
        <v>1</v>
      </c>
      <c r="AU2586" t="n">
        <v>1</v>
      </c>
      <c r="AV2586" t="n">
        <v>1</v>
      </c>
      <c r="AW2586" t="n">
        <v>1</v>
      </c>
      <c r="AX2586" t="n">
        <v>1</v>
      </c>
      <c r="AY2586" t="n">
        <v>1</v>
      </c>
      <c r="AZ2586" t="n">
        <v>1</v>
      </c>
      <c r="BA2586" t="n">
        <v>1</v>
      </c>
      <c r="BB2586" t="n">
        <v>1</v>
      </c>
      <c r="BC2586" t="n">
        <v>1</v>
      </c>
      <c r="BD2586" t="n">
        <v>1</v>
      </c>
      <c r="BE2586" t="n">
        <v>1</v>
      </c>
      <c r="BF2586" t="n">
        <v>1</v>
      </c>
      <c r="BG2586" t="n">
        <v>1</v>
      </c>
      <c r="BH2586" t="n">
        <v>1</v>
      </c>
      <c r="BI2586" t="n">
        <v>1</v>
      </c>
      <c r="BJ2586">
        <f>SUM(B2586:BI2586)</f>
        <v/>
      </c>
    </row>
    <row r="2587">
      <c r="A2587" t="inlineStr">
        <is>
          <t>603843</t>
        </is>
      </c>
      <c r="D2587" t="n">
        <v>1</v>
      </c>
      <c r="E2587" t="n">
        <v>1</v>
      </c>
      <c r="BJ2587">
        <f>SUM(B2587:BI2587)</f>
        <v/>
      </c>
    </row>
    <row r="2588">
      <c r="A2588" t="inlineStr">
        <is>
          <t>603896</t>
        </is>
      </c>
      <c r="D2588" t="n">
        <v>1</v>
      </c>
      <c r="E2588" t="n">
        <v>1</v>
      </c>
      <c r="F2588" t="n">
        <v>1</v>
      </c>
      <c r="G2588" t="n">
        <v>1</v>
      </c>
      <c r="AD2588" t="n">
        <v>1</v>
      </c>
      <c r="AE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  <c r="BG2588" t="n">
        <v>1</v>
      </c>
      <c r="BH2588" t="n">
        <v>1</v>
      </c>
      <c r="BI2588" t="n">
        <v>1</v>
      </c>
      <c r="BJ2588">
        <f>SUM(B2588:BI2588)</f>
        <v/>
      </c>
    </row>
    <row r="2589">
      <c r="A2589" t="inlineStr">
        <is>
          <t>603966</t>
        </is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  <c r="BG2589" t="n">
        <v>1</v>
      </c>
      <c r="BH2589" t="n">
        <v>1</v>
      </c>
      <c r="BI2589" t="n">
        <v>1</v>
      </c>
      <c r="BJ2589">
        <f>SUM(B2589:BI2589)</f>
        <v/>
      </c>
    </row>
    <row r="2590">
      <c r="A2590" t="inlineStr">
        <is>
          <t>603977</t>
        </is>
      </c>
      <c r="D2590" t="n">
        <v>1</v>
      </c>
      <c r="E2590" t="n">
        <v>1</v>
      </c>
      <c r="F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C2590" t="n">
        <v>1</v>
      </c>
      <c r="BD2590" t="n">
        <v>1</v>
      </c>
      <c r="BE2590" t="n">
        <v>1</v>
      </c>
      <c r="BF2590" t="n">
        <v>1</v>
      </c>
      <c r="BG2590" t="n">
        <v>1</v>
      </c>
      <c r="BH2590" t="n">
        <v>1</v>
      </c>
      <c r="BI2590" t="n">
        <v>1</v>
      </c>
      <c r="BJ2590">
        <f>SUM(B2590:BI2590)</f>
        <v/>
      </c>
    </row>
    <row r="2591">
      <c r="A2591" t="inlineStr">
        <is>
          <t>688056</t>
        </is>
      </c>
      <c r="D2591" t="n">
        <v>1</v>
      </c>
      <c r="F2591" t="n">
        <v>1</v>
      </c>
      <c r="BJ2591">
        <f>SUM(B2591:BI2591)</f>
        <v/>
      </c>
    </row>
    <row r="2592">
      <c r="A2592" t="inlineStr">
        <is>
          <t>688155</t>
        </is>
      </c>
      <c r="D2592" t="n">
        <v>1</v>
      </c>
      <c r="E2592" t="n">
        <v>1</v>
      </c>
      <c r="F2592" t="n">
        <v>1</v>
      </c>
      <c r="G2592" t="n">
        <v>1</v>
      </c>
      <c r="H2592" t="n">
        <v>1</v>
      </c>
      <c r="I2592" t="n">
        <v>1</v>
      </c>
      <c r="J2592" t="n">
        <v>1</v>
      </c>
      <c r="K2592" t="n">
        <v>1</v>
      </c>
      <c r="N2592" t="n">
        <v>1</v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1</v>
      </c>
      <c r="Z2592" t="n">
        <v>1</v>
      </c>
      <c r="BJ2592">
        <f>SUM(B2592:BI2592)</f>
        <v/>
      </c>
    </row>
    <row r="2593">
      <c r="A2593" t="inlineStr">
        <is>
          <t>688266</t>
        </is>
      </c>
      <c r="D2593" t="n">
        <v>1</v>
      </c>
      <c r="E2593" t="n">
        <v>1</v>
      </c>
      <c r="F2593" t="n">
        <v>1</v>
      </c>
      <c r="BJ2593">
        <f>SUM(B2593:BI2593)</f>
        <v/>
      </c>
    </row>
    <row r="2594">
      <c r="A2594" t="inlineStr">
        <is>
          <t>688333</t>
        </is>
      </c>
      <c r="D2594" t="n">
        <v>1</v>
      </c>
      <c r="E2594" t="n">
        <v>1</v>
      </c>
      <c r="F2594" t="n">
        <v>1</v>
      </c>
      <c r="I2594" t="n">
        <v>1</v>
      </c>
      <c r="J2594" t="n">
        <v>1</v>
      </c>
      <c r="K2594" t="n">
        <v>1</v>
      </c>
      <c r="L2594" t="n">
        <v>1</v>
      </c>
      <c r="M2594" t="n">
        <v>1</v>
      </c>
      <c r="N2594" t="n">
        <v>1</v>
      </c>
      <c r="O2594" t="n">
        <v>1</v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1</v>
      </c>
      <c r="AI2594" t="n">
        <v>1</v>
      </c>
      <c r="AJ2594" t="n">
        <v>1</v>
      </c>
      <c r="AK2594" t="n">
        <v>1</v>
      </c>
      <c r="AL2594" t="n">
        <v>1</v>
      </c>
      <c r="AM2594" t="n">
        <v>1</v>
      </c>
      <c r="AN2594" t="n">
        <v>1</v>
      </c>
      <c r="AO2594" t="n">
        <v>1</v>
      </c>
      <c r="AP2594" t="n">
        <v>1</v>
      </c>
      <c r="AQ2594" t="n">
        <v>1</v>
      </c>
      <c r="AR2594" t="n">
        <v>1</v>
      </c>
      <c r="AS2594" t="n">
        <v>1</v>
      </c>
      <c r="AT2594" t="n">
        <v>1</v>
      </c>
      <c r="AU2594" t="n">
        <v>1</v>
      </c>
      <c r="AV2594" t="n">
        <v>1</v>
      </c>
      <c r="AW2594" t="n">
        <v>1</v>
      </c>
      <c r="AX2594" t="n">
        <v>1</v>
      </c>
      <c r="AY2594" t="n">
        <v>1</v>
      </c>
      <c r="AZ2594" t="n">
        <v>1</v>
      </c>
      <c r="BA2594" t="n">
        <v>1</v>
      </c>
      <c r="BB2594" t="n">
        <v>1</v>
      </c>
      <c r="BC2594" t="n">
        <v>1</v>
      </c>
      <c r="BD2594" t="n">
        <v>1</v>
      </c>
      <c r="BE2594" t="n">
        <v>1</v>
      </c>
      <c r="BF2594" t="n">
        <v>1</v>
      </c>
      <c r="BG2594" t="n">
        <v>1</v>
      </c>
      <c r="BH2594" t="n">
        <v>1</v>
      </c>
      <c r="BI2594" t="n">
        <v>1</v>
      </c>
      <c r="BJ2594">
        <f>SUM(B2594:BI2594)</f>
        <v/>
      </c>
    </row>
    <row r="2595">
      <c r="A2595" t="inlineStr">
        <is>
          <t>688508</t>
        </is>
      </c>
      <c r="D2595" t="n">
        <v>1</v>
      </c>
      <c r="BJ2595">
        <f>SUM(B2595:BI2595)</f>
        <v/>
      </c>
    </row>
    <row r="2596">
      <c r="A2596" t="inlineStr">
        <is>
          <t>688529</t>
        </is>
      </c>
      <c r="D2596" t="n">
        <v>1</v>
      </c>
      <c r="BJ2596">
        <f>SUM(B2596:BI2596)</f>
        <v/>
      </c>
    </row>
    <row r="2597">
      <c r="A2597" t="inlineStr">
        <is>
          <t>688585</t>
        </is>
      </c>
      <c r="D2597" t="n">
        <v>1</v>
      </c>
      <c r="BJ2597">
        <f>SUM(B2597:BI2597)</f>
        <v/>
      </c>
    </row>
    <row r="2598">
      <c r="A2598" t="inlineStr">
        <is>
          <t>688699</t>
        </is>
      </c>
      <c r="D2598" t="n">
        <v>1</v>
      </c>
      <c r="G2598" t="n">
        <v>1</v>
      </c>
      <c r="BJ2598">
        <f>SUM(B2598:BI2598)</f>
        <v/>
      </c>
    </row>
    <row r="2599">
      <c r="A2599" t="inlineStr">
        <is>
          <t>000691</t>
        </is>
      </c>
      <c r="E2599" t="n">
        <v>1</v>
      </c>
      <c r="F2599" t="n">
        <v>1</v>
      </c>
      <c r="BJ2599">
        <f>SUM(B2599:BI2599)</f>
        <v/>
      </c>
    </row>
    <row r="2600">
      <c r="A2600" t="inlineStr">
        <is>
          <t>000739</t>
        </is>
      </c>
      <c r="E2600" t="n">
        <v>1</v>
      </c>
      <c r="AW2600" t="n">
        <v>1</v>
      </c>
      <c r="AX2600" t="n">
        <v>1</v>
      </c>
      <c r="AY2600" t="n">
        <v>1</v>
      </c>
      <c r="AZ2600" t="n">
        <v>1</v>
      </c>
      <c r="BA2600" t="n">
        <v>1</v>
      </c>
      <c r="BB2600" t="n">
        <v>1</v>
      </c>
      <c r="BC2600" t="n">
        <v>1</v>
      </c>
      <c r="BD2600" t="n">
        <v>1</v>
      </c>
      <c r="BE2600" t="n">
        <v>1</v>
      </c>
      <c r="BF2600" t="n">
        <v>1</v>
      </c>
      <c r="BG2600" t="n">
        <v>1</v>
      </c>
      <c r="BH2600" t="n">
        <v>1</v>
      </c>
      <c r="BI2600" t="n">
        <v>1</v>
      </c>
      <c r="BJ2600">
        <f>SUM(B2600:BI2600)</f>
        <v/>
      </c>
    </row>
    <row r="2601">
      <c r="A2601" t="inlineStr">
        <is>
          <t>000780</t>
        </is>
      </c>
      <c r="E2601" t="n">
        <v>1</v>
      </c>
      <c r="F2601" t="n">
        <v>1</v>
      </c>
      <c r="H2601" t="n">
        <v>1</v>
      </c>
      <c r="I2601" t="n">
        <v>1</v>
      </c>
      <c r="L2601" t="n">
        <v>1</v>
      </c>
      <c r="M2601" t="n">
        <v>1</v>
      </c>
      <c r="N2601" t="n">
        <v>1</v>
      </c>
      <c r="O2601" t="n">
        <v>1</v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1</v>
      </c>
      <c r="V2601" t="n">
        <v>1</v>
      </c>
      <c r="W2601" t="n">
        <v>1</v>
      </c>
      <c r="X2601" t="n">
        <v>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1</v>
      </c>
      <c r="AG2601" t="n">
        <v>1</v>
      </c>
      <c r="AH2601" t="n">
        <v>1</v>
      </c>
      <c r="AI2601" t="n">
        <v>1</v>
      </c>
      <c r="AJ2601" t="n">
        <v>1</v>
      </c>
      <c r="AK2601" t="n">
        <v>1</v>
      </c>
      <c r="AL2601" t="n">
        <v>1</v>
      </c>
      <c r="AM2601" t="n">
        <v>1</v>
      </c>
      <c r="AN2601" t="n">
        <v>1</v>
      </c>
      <c r="AO2601" t="n">
        <v>1</v>
      </c>
      <c r="AP2601" t="n">
        <v>1</v>
      </c>
      <c r="AQ2601" t="n">
        <v>1</v>
      </c>
      <c r="AU2601" t="n">
        <v>1</v>
      </c>
      <c r="AV2601" t="n">
        <v>1</v>
      </c>
      <c r="AW2601" t="n">
        <v>1</v>
      </c>
      <c r="AX2601" t="n">
        <v>1</v>
      </c>
      <c r="BJ2601">
        <f>SUM(B2601:BI2601)</f>
        <v/>
      </c>
    </row>
    <row r="2602">
      <c r="A2602" t="inlineStr">
        <is>
          <t>002188</t>
        </is>
      </c>
      <c r="E2602" t="n">
        <v>1</v>
      </c>
      <c r="BJ2602">
        <f>SUM(B2602:BI2602)</f>
        <v/>
      </c>
    </row>
    <row r="2603">
      <c r="A2603" t="inlineStr">
        <is>
          <t>002192</t>
        </is>
      </c>
      <c r="E2603" t="n">
        <v>1</v>
      </c>
      <c r="G2603" t="n">
        <v>1</v>
      </c>
      <c r="H2603" t="n">
        <v>1</v>
      </c>
      <c r="I2603" t="n">
        <v>1</v>
      </c>
      <c r="J2603" t="n">
        <v>1</v>
      </c>
      <c r="K2603" t="n">
        <v>1</v>
      </c>
      <c r="L2603" t="n">
        <v>1</v>
      </c>
      <c r="M2603" t="n">
        <v>1</v>
      </c>
      <c r="N2603" t="n">
        <v>1</v>
      </c>
      <c r="O2603" t="n">
        <v>1</v>
      </c>
      <c r="P2603" t="n">
        <v>1</v>
      </c>
      <c r="Q2603" t="n">
        <v>1</v>
      </c>
      <c r="R2603" t="n">
        <v>1</v>
      </c>
      <c r="S2603" t="n">
        <v>1</v>
      </c>
      <c r="T2603" t="n">
        <v>1</v>
      </c>
      <c r="U2603" t="n">
        <v>1</v>
      </c>
      <c r="V2603" t="n">
        <v>1</v>
      </c>
      <c r="W2603" t="n">
        <v>1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1</v>
      </c>
      <c r="AG2603" t="n">
        <v>1</v>
      </c>
      <c r="AH2603" t="n">
        <v>1</v>
      </c>
      <c r="AI2603" t="n">
        <v>1</v>
      </c>
      <c r="AJ2603" t="n">
        <v>1</v>
      </c>
      <c r="AK2603" t="n">
        <v>1</v>
      </c>
      <c r="AL2603" t="n">
        <v>1</v>
      </c>
      <c r="AM2603" t="n">
        <v>1</v>
      </c>
      <c r="AN2603" t="n">
        <v>1</v>
      </c>
      <c r="AO2603" t="n">
        <v>1</v>
      </c>
      <c r="AP2603" t="n">
        <v>1</v>
      </c>
      <c r="AQ2603" t="n">
        <v>1</v>
      </c>
      <c r="AR2603" t="n">
        <v>1</v>
      </c>
      <c r="AS2603" t="n">
        <v>1</v>
      </c>
      <c r="AT2603" t="n">
        <v>1</v>
      </c>
      <c r="AU2603" t="n">
        <v>1</v>
      </c>
      <c r="AV2603" t="n">
        <v>1</v>
      </c>
      <c r="AW2603" t="n">
        <v>1</v>
      </c>
      <c r="AX2603" t="n">
        <v>1</v>
      </c>
      <c r="AY2603" t="n">
        <v>1</v>
      </c>
      <c r="AZ2603" t="n">
        <v>1</v>
      </c>
      <c r="BA2603" t="n">
        <v>1</v>
      </c>
      <c r="BB2603" t="n">
        <v>1</v>
      </c>
      <c r="BC2603" t="n">
        <v>1</v>
      </c>
      <c r="BD2603" t="n">
        <v>1</v>
      </c>
      <c r="BE2603" t="n">
        <v>1</v>
      </c>
      <c r="BF2603" t="n">
        <v>1</v>
      </c>
      <c r="BG2603" t="n">
        <v>1</v>
      </c>
      <c r="BH2603" t="n">
        <v>1</v>
      </c>
      <c r="BI2603" t="n">
        <v>1</v>
      </c>
      <c r="BJ2603">
        <f>SUM(B2603:BI2603)</f>
        <v/>
      </c>
    </row>
    <row r="2604">
      <c r="A2604" t="inlineStr">
        <is>
          <t>002198</t>
        </is>
      </c>
      <c r="E2604" t="n">
        <v>1</v>
      </c>
      <c r="F2604" t="n">
        <v>1</v>
      </c>
      <c r="BJ2604">
        <f>SUM(B2604:BI2604)</f>
        <v/>
      </c>
    </row>
    <row r="2605">
      <c r="A2605" t="inlineStr">
        <is>
          <t>002216</t>
        </is>
      </c>
      <c r="E2605" t="n">
        <v>1</v>
      </c>
      <c r="F2605" t="n">
        <v>1</v>
      </c>
      <c r="G2605" t="n">
        <v>1</v>
      </c>
      <c r="H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  <c r="BG2605" t="n">
        <v>1</v>
      </c>
      <c r="BH2605" t="n">
        <v>1</v>
      </c>
      <c r="BI2605" t="n">
        <v>1</v>
      </c>
      <c r="BJ2605">
        <f>SUM(B2605:BI2605)</f>
        <v/>
      </c>
    </row>
    <row r="2606">
      <c r="A2606" t="inlineStr">
        <is>
          <t>002259</t>
        </is>
      </c>
      <c r="E2606" t="n">
        <v>1</v>
      </c>
      <c r="F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O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J2606">
        <f>SUM(B2606:BI2606)</f>
        <v/>
      </c>
    </row>
    <row r="2607">
      <c r="A2607" t="inlineStr">
        <is>
          <t>002407</t>
        </is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  <c r="BG2607" t="n">
        <v>1</v>
      </c>
      <c r="BH2607" t="n">
        <v>1</v>
      </c>
      <c r="BI2607" t="n">
        <v>1</v>
      </c>
      <c r="BJ2607">
        <f>SUM(B2607:BI2607)</f>
        <v/>
      </c>
    </row>
    <row r="2608">
      <c r="A2608" t="inlineStr">
        <is>
          <t>002557</t>
        </is>
      </c>
      <c r="E2608" t="n">
        <v>1</v>
      </c>
      <c r="G2608" t="n">
        <v>1</v>
      </c>
      <c r="H2608" t="n">
        <v>1</v>
      </c>
      <c r="AC2608" t="n">
        <v>1</v>
      </c>
      <c r="AT2608" t="n">
        <v>1</v>
      </c>
      <c r="AU2608" t="n">
        <v>1</v>
      </c>
      <c r="AV2608" t="n">
        <v>1</v>
      </c>
      <c r="AW2608" t="n">
        <v>1</v>
      </c>
      <c r="AX2608" t="n">
        <v>1</v>
      </c>
      <c r="AY2608" t="n">
        <v>1</v>
      </c>
      <c r="AZ2608" t="n">
        <v>1</v>
      </c>
      <c r="BA2608" t="n">
        <v>1</v>
      </c>
      <c r="BB2608" t="n">
        <v>1</v>
      </c>
      <c r="BC2608" t="n">
        <v>1</v>
      </c>
      <c r="BD2608" t="n">
        <v>1</v>
      </c>
      <c r="BE2608" t="n">
        <v>1</v>
      </c>
      <c r="BF2608" t="n">
        <v>1</v>
      </c>
      <c r="BG2608" t="n">
        <v>1</v>
      </c>
      <c r="BH2608" t="n">
        <v>1</v>
      </c>
      <c r="BI2608" t="n">
        <v>1</v>
      </c>
      <c r="BJ2608">
        <f>SUM(B2608:BI2608)</f>
        <v/>
      </c>
    </row>
    <row r="2609">
      <c r="A2609" t="inlineStr">
        <is>
          <t>002645</t>
        </is>
      </c>
      <c r="E2609" t="n">
        <v>1</v>
      </c>
      <c r="F2609" t="n">
        <v>1</v>
      </c>
      <c r="BJ2609">
        <f>SUM(B2609:BI2609)</f>
        <v/>
      </c>
    </row>
    <row r="2610">
      <c r="A2610" t="inlineStr">
        <is>
          <t>002677</t>
        </is>
      </c>
      <c r="E2610" t="n">
        <v>1</v>
      </c>
      <c r="F2610" t="n">
        <v>1</v>
      </c>
      <c r="G2610" t="n">
        <v>1</v>
      </c>
      <c r="H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J2610">
        <f>SUM(B2610:BI2610)</f>
        <v/>
      </c>
    </row>
    <row r="2611">
      <c r="A2611" t="inlineStr">
        <is>
          <t>002681</t>
        </is>
      </c>
      <c r="E2611" t="n">
        <v>1</v>
      </c>
      <c r="F2611" t="n">
        <v>1</v>
      </c>
      <c r="G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BJ2611">
        <f>SUM(B2611:BI2611)</f>
        <v/>
      </c>
    </row>
    <row r="2612">
      <c r="A2612" t="inlineStr">
        <is>
          <t>002780</t>
        </is>
      </c>
      <c r="E2612" t="n">
        <v>1</v>
      </c>
      <c r="F2612" t="n">
        <v>1</v>
      </c>
      <c r="BJ2612">
        <f>SUM(B2612:BI2612)</f>
        <v/>
      </c>
    </row>
    <row r="2613">
      <c r="A2613" t="inlineStr">
        <is>
          <t>002785</t>
        </is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AE2613" t="n">
        <v>1</v>
      </c>
      <c r="AF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BJ2613">
        <f>SUM(B2613:BI2613)</f>
        <v/>
      </c>
    </row>
    <row r="2614">
      <c r="A2614" t="inlineStr">
        <is>
          <t>002821</t>
        </is>
      </c>
      <c r="E2614" t="n">
        <v>1</v>
      </c>
      <c r="F2614" t="n">
        <v>1</v>
      </c>
      <c r="K2614" t="n">
        <v>1</v>
      </c>
      <c r="L2614" t="n">
        <v>1</v>
      </c>
      <c r="M2614" t="n">
        <v>1</v>
      </c>
      <c r="U2614" t="n">
        <v>1</v>
      </c>
      <c r="V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G2614" t="n">
        <v>1</v>
      </c>
      <c r="AI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  <c r="BG2614" t="n">
        <v>1</v>
      </c>
      <c r="BH2614" t="n">
        <v>1</v>
      </c>
      <c r="BI2614" t="n">
        <v>1</v>
      </c>
      <c r="BJ2614">
        <f>SUM(B2614:BI2614)</f>
        <v/>
      </c>
    </row>
    <row r="2615">
      <c r="A2615" t="inlineStr">
        <is>
          <t>002847</t>
        </is>
      </c>
      <c r="E2615" t="n">
        <v>1</v>
      </c>
      <c r="F2615" t="n">
        <v>1</v>
      </c>
      <c r="AM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  <c r="BG2615" t="n">
        <v>1</v>
      </c>
      <c r="BH2615" t="n">
        <v>1</v>
      </c>
      <c r="BI2615" t="n">
        <v>1</v>
      </c>
      <c r="BJ2615">
        <f>SUM(B2615:BI2615)</f>
        <v/>
      </c>
    </row>
    <row r="2616">
      <c r="A2616" t="inlineStr">
        <is>
          <t>002853</t>
        </is>
      </c>
      <c r="E2616" t="n">
        <v>1</v>
      </c>
      <c r="F2616" t="n">
        <v>1</v>
      </c>
      <c r="R2616" t="n">
        <v>1</v>
      </c>
      <c r="AN2616" t="n">
        <v>1</v>
      </c>
      <c r="AO2616" t="n">
        <v>1</v>
      </c>
      <c r="AP2616" t="n">
        <v>1</v>
      </c>
      <c r="AS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J2616">
        <f>SUM(B2616:BI2616)</f>
        <v/>
      </c>
    </row>
    <row r="2617">
      <c r="A2617" t="inlineStr">
        <is>
          <t>002882</t>
        </is>
      </c>
      <c r="E2617" t="n">
        <v>1</v>
      </c>
      <c r="BJ2617">
        <f>SUM(B2617:BI2617)</f>
        <v/>
      </c>
    </row>
    <row r="2618">
      <c r="A2618" t="inlineStr">
        <is>
          <t>002920</t>
        </is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  <c r="BG2618" t="n">
        <v>1</v>
      </c>
      <c r="BH2618" t="n">
        <v>1</v>
      </c>
      <c r="BI2618" t="n">
        <v>1</v>
      </c>
      <c r="BJ2618">
        <f>SUM(B2618:BI2618)</f>
        <v/>
      </c>
    </row>
    <row r="2619">
      <c r="A2619" t="inlineStr">
        <is>
          <t>300012</t>
        </is>
      </c>
      <c r="E2619" t="n">
        <v>1</v>
      </c>
      <c r="F2619" t="n">
        <v>1</v>
      </c>
      <c r="H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  <c r="BG2619" t="n">
        <v>1</v>
      </c>
      <c r="BH2619" t="n">
        <v>1</v>
      </c>
      <c r="BI2619" t="n">
        <v>1</v>
      </c>
      <c r="BJ2619">
        <f>SUM(B2619:BI2619)</f>
        <v/>
      </c>
    </row>
    <row r="2620">
      <c r="A2620" t="inlineStr">
        <is>
          <t>300014</t>
        </is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  <c r="BG2620" t="n">
        <v>1</v>
      </c>
      <c r="BH2620" t="n">
        <v>1</v>
      </c>
      <c r="BI2620" t="n">
        <v>1</v>
      </c>
      <c r="BJ2620">
        <f>SUM(B2620:BI2620)</f>
        <v/>
      </c>
    </row>
    <row r="2621">
      <c r="A2621" t="inlineStr">
        <is>
          <t>300298</t>
        </is>
      </c>
      <c r="E2621" t="n">
        <v>1</v>
      </c>
      <c r="F2621" t="n">
        <v>1</v>
      </c>
      <c r="H2621" t="n">
        <v>1</v>
      </c>
      <c r="AE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  <c r="BG2621" t="n">
        <v>1</v>
      </c>
      <c r="BH2621" t="n">
        <v>1</v>
      </c>
      <c r="BI2621" t="n">
        <v>1</v>
      </c>
      <c r="BJ2621">
        <f>SUM(B2621:BI2621)</f>
        <v/>
      </c>
    </row>
    <row r="2622">
      <c r="A2622" t="inlineStr">
        <is>
          <t>300390</t>
        </is>
      </c>
      <c r="E2622" t="n">
        <v>1</v>
      </c>
      <c r="F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  <c r="BG2622" t="n">
        <v>1</v>
      </c>
      <c r="BH2622" t="n">
        <v>1</v>
      </c>
      <c r="BI2622" t="n">
        <v>1</v>
      </c>
      <c r="BJ2622">
        <f>SUM(B2622:BI2622)</f>
        <v/>
      </c>
    </row>
    <row r="2623">
      <c r="A2623" t="inlineStr">
        <is>
          <t>300558</t>
        </is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Q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H2623" t="n">
        <v>1</v>
      </c>
      <c r="BI2623" t="n">
        <v>1</v>
      </c>
      <c r="BJ2623">
        <f>SUM(B2623:BI2623)</f>
        <v/>
      </c>
    </row>
    <row r="2624">
      <c r="A2624" t="inlineStr">
        <is>
          <t>300630</t>
        </is>
      </c>
      <c r="E2624" t="n">
        <v>1</v>
      </c>
      <c r="F2624" t="n">
        <v>1</v>
      </c>
      <c r="BJ2624">
        <f>SUM(B2624:BI2624)</f>
        <v/>
      </c>
    </row>
    <row r="2625">
      <c r="A2625" t="inlineStr">
        <is>
          <t>300759</t>
        </is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  <c r="BG2625" t="n">
        <v>1</v>
      </c>
      <c r="BH2625" t="n">
        <v>1</v>
      </c>
      <c r="BI2625" t="n">
        <v>1</v>
      </c>
      <c r="BJ2625">
        <f>SUM(B2625:BI2625)</f>
        <v/>
      </c>
    </row>
    <row r="2626">
      <c r="A2626" t="inlineStr">
        <is>
          <t>300888</t>
        </is>
      </c>
      <c r="E2626" t="n">
        <v>1</v>
      </c>
      <c r="F2626" t="n">
        <v>1</v>
      </c>
      <c r="G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Q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U2626" t="n">
        <v>1</v>
      </c>
      <c r="AV2626" t="n">
        <v>1</v>
      </c>
      <c r="AW2626" t="n">
        <v>1</v>
      </c>
      <c r="AX2626" t="n">
        <v>1</v>
      </c>
      <c r="BJ2626">
        <f>SUM(B2626:BI2626)</f>
        <v/>
      </c>
    </row>
    <row r="2627">
      <c r="A2627" t="inlineStr">
        <is>
          <t>600060</t>
        </is>
      </c>
      <c r="E2627" t="n">
        <v>1</v>
      </c>
      <c r="F2627" t="n">
        <v>1</v>
      </c>
      <c r="G2627" t="n">
        <v>1</v>
      </c>
      <c r="I2627" t="n">
        <v>1</v>
      </c>
      <c r="J2627" t="n">
        <v>1</v>
      </c>
      <c r="L2627" t="n">
        <v>1</v>
      </c>
      <c r="AP2627" t="n">
        <v>1</v>
      </c>
      <c r="BE2627" t="n">
        <v>1</v>
      </c>
      <c r="BF2627" t="n">
        <v>1</v>
      </c>
      <c r="BG2627" t="n">
        <v>1</v>
      </c>
      <c r="BH2627" t="n">
        <v>1</v>
      </c>
      <c r="BI2627" t="n">
        <v>1</v>
      </c>
      <c r="BJ2627">
        <f>SUM(B2627:BI2627)</f>
        <v/>
      </c>
    </row>
    <row r="2628">
      <c r="A2628" t="inlineStr">
        <is>
          <t>600080</t>
        </is>
      </c>
      <c r="E2628" t="n">
        <v>1</v>
      </c>
      <c r="AH2628" t="n">
        <v>1</v>
      </c>
      <c r="AI2628" t="n">
        <v>1</v>
      </c>
      <c r="BJ2628">
        <f>SUM(B2628:BI2628)</f>
        <v/>
      </c>
    </row>
    <row r="2629">
      <c r="A2629" t="inlineStr">
        <is>
          <t>600133</t>
        </is>
      </c>
      <c r="E2629" t="n">
        <v>1</v>
      </c>
      <c r="F2629" t="n">
        <v>1</v>
      </c>
      <c r="AZ2629" t="n">
        <v>1</v>
      </c>
      <c r="BJ2629">
        <f>SUM(B2629:BI2629)</f>
        <v/>
      </c>
    </row>
    <row r="2630">
      <c r="A2630" t="inlineStr">
        <is>
          <t>600238</t>
        </is>
      </c>
      <c r="E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  <c r="BG2630" t="n">
        <v>1</v>
      </c>
      <c r="BH2630" t="n">
        <v>1</v>
      </c>
      <c r="BJ2630">
        <f>SUM(B2630:BI2630)</f>
        <v/>
      </c>
    </row>
    <row r="2631">
      <c r="A2631" t="inlineStr">
        <is>
          <t>600272</t>
        </is>
      </c>
      <c r="E2631" t="n">
        <v>1</v>
      </c>
      <c r="BJ2631">
        <f>SUM(B2631:BI2631)</f>
        <v/>
      </c>
    </row>
    <row r="2632">
      <c r="A2632" t="inlineStr">
        <is>
          <t>600275</t>
        </is>
      </c>
      <c r="E2632" t="n">
        <v>1</v>
      </c>
      <c r="F2632" t="n">
        <v>1</v>
      </c>
      <c r="AV2632" t="n">
        <v>1</v>
      </c>
      <c r="AW2632" t="n">
        <v>1</v>
      </c>
      <c r="BJ2632">
        <f>SUM(B2632:BI2632)</f>
        <v/>
      </c>
    </row>
    <row r="2633">
      <c r="A2633" t="inlineStr">
        <is>
          <t>600335</t>
        </is>
      </c>
      <c r="E2633" t="n">
        <v>1</v>
      </c>
      <c r="BJ2633">
        <f>SUM(B2633:BI2633)</f>
        <v/>
      </c>
    </row>
    <row r="2634">
      <c r="A2634" t="inlineStr">
        <is>
          <t>600479</t>
        </is>
      </c>
      <c r="E2634" t="n">
        <v>1</v>
      </c>
      <c r="BJ2634">
        <f>SUM(B2634:BI2634)</f>
        <v/>
      </c>
    </row>
    <row r="2635">
      <c r="A2635" t="inlineStr">
        <is>
          <t>600607</t>
        </is>
      </c>
      <c r="E2635" t="n">
        <v>1</v>
      </c>
      <c r="F2635" t="n">
        <v>1</v>
      </c>
      <c r="G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  <c r="BG2635" t="n">
        <v>1</v>
      </c>
      <c r="BH2635" t="n">
        <v>1</v>
      </c>
      <c r="BI2635" t="n">
        <v>1</v>
      </c>
      <c r="BJ2635">
        <f>SUM(B2635:BI2635)</f>
        <v/>
      </c>
    </row>
    <row r="2636">
      <c r="A2636" t="inlineStr">
        <is>
          <t>600660</t>
        </is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  <c r="BG2636" t="n">
        <v>1</v>
      </c>
      <c r="BH2636" t="n">
        <v>1</v>
      </c>
      <c r="BI2636" t="n">
        <v>1</v>
      </c>
      <c r="BJ2636">
        <f>SUM(B2636:BI2636)</f>
        <v/>
      </c>
    </row>
    <row r="2637">
      <c r="A2637" t="inlineStr">
        <is>
          <t>600666</t>
        </is>
      </c>
      <c r="E2637" t="n">
        <v>1</v>
      </c>
      <c r="F2637" t="n">
        <v>1</v>
      </c>
      <c r="BJ2637">
        <f>SUM(B2637:BI2637)</f>
        <v/>
      </c>
    </row>
    <row r="2638">
      <c r="A2638" t="inlineStr">
        <is>
          <t>600767</t>
        </is>
      </c>
      <c r="E2638" t="n">
        <v>1</v>
      </c>
      <c r="F2638" t="n">
        <v>1</v>
      </c>
      <c r="H2638" t="n">
        <v>1</v>
      </c>
      <c r="I2638" t="n">
        <v>1</v>
      </c>
      <c r="BJ2638">
        <f>SUM(B2638:BI2638)</f>
        <v/>
      </c>
    </row>
    <row r="2639">
      <c r="A2639" t="inlineStr">
        <is>
          <t>600774</t>
        </is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S2639" t="n">
        <v>1</v>
      </c>
      <c r="AT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  <c r="BG2639" t="n">
        <v>1</v>
      </c>
      <c r="BH2639" t="n">
        <v>1</v>
      </c>
      <c r="BI2639" t="n">
        <v>1</v>
      </c>
      <c r="BJ2639">
        <f>SUM(B2639:BI2639)</f>
        <v/>
      </c>
    </row>
    <row r="2640">
      <c r="A2640" t="inlineStr">
        <is>
          <t>600842</t>
        </is>
      </c>
      <c r="E2640" t="n">
        <v>1</v>
      </c>
      <c r="F2640" t="n">
        <v>1</v>
      </c>
      <c r="G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  <c r="BG2640" t="n">
        <v>1</v>
      </c>
      <c r="BH2640" t="n">
        <v>1</v>
      </c>
      <c r="BI2640" t="n">
        <v>1</v>
      </c>
      <c r="BJ2640">
        <f>SUM(B2640:BI2640)</f>
        <v/>
      </c>
    </row>
    <row r="2641">
      <c r="A2641" t="inlineStr">
        <is>
          <t>600857</t>
        </is>
      </c>
      <c r="E2641" t="n">
        <v>1</v>
      </c>
      <c r="BJ2641">
        <f>SUM(B2641:BI2641)</f>
        <v/>
      </c>
    </row>
    <row r="2642">
      <c r="A2642" t="inlineStr">
        <is>
          <t>601118</t>
        </is>
      </c>
      <c r="E2642" t="n">
        <v>1</v>
      </c>
      <c r="BJ2642">
        <f>SUM(B2642:BI2642)</f>
        <v/>
      </c>
    </row>
    <row r="2643">
      <c r="A2643" t="inlineStr">
        <is>
          <t>601218</t>
        </is>
      </c>
      <c r="E2643" t="n">
        <v>1</v>
      </c>
      <c r="G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T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  <c r="BG2643" t="n">
        <v>1</v>
      </c>
      <c r="BH2643" t="n">
        <v>1</v>
      </c>
      <c r="BI2643" t="n">
        <v>1</v>
      </c>
      <c r="BJ2643">
        <f>SUM(B2643:BI2643)</f>
        <v/>
      </c>
    </row>
    <row r="2644">
      <c r="A2644" t="inlineStr">
        <is>
          <t>601515</t>
        </is>
      </c>
      <c r="E2644" t="n">
        <v>1</v>
      </c>
      <c r="F2644" t="n">
        <v>1</v>
      </c>
      <c r="BJ2644">
        <f>SUM(B2644:BI2644)</f>
        <v/>
      </c>
    </row>
    <row r="2645">
      <c r="A2645" t="inlineStr">
        <is>
          <t>601777</t>
        </is>
      </c>
      <c r="E2645" t="n">
        <v>1</v>
      </c>
      <c r="F2645" t="n">
        <v>1</v>
      </c>
      <c r="G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  <c r="BG2645" t="n">
        <v>1</v>
      </c>
      <c r="BH2645" t="n">
        <v>1</v>
      </c>
      <c r="BI2645" t="n">
        <v>1</v>
      </c>
      <c r="BJ2645">
        <f>SUM(B2645:BI2645)</f>
        <v/>
      </c>
    </row>
    <row r="2646">
      <c r="A2646" t="inlineStr">
        <is>
          <t>601799</t>
        </is>
      </c>
      <c r="E2646" t="n">
        <v>1</v>
      </c>
      <c r="H2646" t="n">
        <v>1</v>
      </c>
      <c r="J2646" t="n">
        <v>1</v>
      </c>
      <c r="K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  <c r="BG2646" t="n">
        <v>1</v>
      </c>
      <c r="BH2646" t="n">
        <v>1</v>
      </c>
      <c r="BI2646" t="n">
        <v>1</v>
      </c>
      <c r="BJ2646">
        <f>SUM(B2646:BI2646)</f>
        <v/>
      </c>
    </row>
    <row r="2647">
      <c r="A2647" t="inlineStr">
        <is>
          <t>603026</t>
        </is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  <c r="BG2647" t="n">
        <v>1</v>
      </c>
      <c r="BH2647" t="n">
        <v>1</v>
      </c>
      <c r="BI2647" t="n">
        <v>1</v>
      </c>
      <c r="BJ2647">
        <f>SUM(B2647:BI2647)</f>
        <v/>
      </c>
    </row>
    <row r="2648">
      <c r="A2648" t="inlineStr">
        <is>
          <t>603038</t>
        </is>
      </c>
      <c r="E2648" t="n">
        <v>1</v>
      </c>
      <c r="F2648" t="n">
        <v>1</v>
      </c>
      <c r="G2648" t="n">
        <v>1</v>
      </c>
      <c r="I2648" t="n">
        <v>1</v>
      </c>
      <c r="BJ2648">
        <f>SUM(B2648:BI2648)</f>
        <v/>
      </c>
    </row>
    <row r="2649">
      <c r="A2649" t="inlineStr">
        <is>
          <t>603056</t>
        </is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Z2649" t="n">
        <v>1</v>
      </c>
      <c r="AA2649" t="n">
        <v>1</v>
      </c>
      <c r="AB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V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  <c r="BG2649" t="n">
        <v>1</v>
      </c>
      <c r="BH2649" t="n">
        <v>1</v>
      </c>
      <c r="BI2649" t="n">
        <v>1</v>
      </c>
      <c r="BJ2649">
        <f>SUM(B2649:BI2649)</f>
        <v/>
      </c>
    </row>
    <row r="2650">
      <c r="A2650" t="inlineStr">
        <is>
          <t>603058</t>
        </is>
      </c>
      <c r="E2650" t="n">
        <v>1</v>
      </c>
      <c r="F2650" t="n">
        <v>1</v>
      </c>
      <c r="BJ2650">
        <f>SUM(B2650:BI2650)</f>
        <v/>
      </c>
    </row>
    <row r="2651">
      <c r="A2651" t="inlineStr">
        <is>
          <t>603060</t>
        </is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AD2651" t="n">
        <v>1</v>
      </c>
      <c r="AE2651" t="n">
        <v>1</v>
      </c>
      <c r="AG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  <c r="BG2651" t="n">
        <v>1</v>
      </c>
      <c r="BH2651" t="n">
        <v>1</v>
      </c>
      <c r="BI2651" t="n">
        <v>1</v>
      </c>
      <c r="BJ2651">
        <f>SUM(B2651:BI2651)</f>
        <v/>
      </c>
    </row>
    <row r="2652">
      <c r="A2652" t="inlineStr">
        <is>
          <t>603112</t>
        </is>
      </c>
      <c r="E2652" t="n">
        <v>1</v>
      </c>
      <c r="BJ2652">
        <f>SUM(B2652:BI2652)</f>
        <v/>
      </c>
    </row>
    <row r="2653">
      <c r="A2653" t="inlineStr">
        <is>
          <t>603185</t>
        </is>
      </c>
      <c r="E2653" t="n">
        <v>1</v>
      </c>
      <c r="F2653" t="n">
        <v>1</v>
      </c>
      <c r="G2653" t="n">
        <v>1</v>
      </c>
      <c r="H2653" t="n">
        <v>1</v>
      </c>
      <c r="I2653" t="n">
        <v>1</v>
      </c>
      <c r="J2653" t="n">
        <v>1</v>
      </c>
      <c r="K2653" t="n">
        <v>1</v>
      </c>
      <c r="L2653" t="n">
        <v>1</v>
      </c>
      <c r="M2653" t="n">
        <v>1</v>
      </c>
      <c r="N2653" t="n">
        <v>1</v>
      </c>
      <c r="O2653" t="n">
        <v>1</v>
      </c>
      <c r="P2653" t="n">
        <v>1</v>
      </c>
      <c r="Q2653" t="n">
        <v>1</v>
      </c>
      <c r="R2653" t="n">
        <v>1</v>
      </c>
      <c r="S2653" t="n">
        <v>1</v>
      </c>
      <c r="T2653" t="n">
        <v>1</v>
      </c>
      <c r="U2653" t="n">
        <v>1</v>
      </c>
      <c r="V2653" t="n">
        <v>1</v>
      </c>
      <c r="W2653" t="n">
        <v>1</v>
      </c>
      <c r="X2653" t="n">
        <v>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1</v>
      </c>
      <c r="AG2653" t="n">
        <v>1</v>
      </c>
      <c r="AH2653" t="n">
        <v>1</v>
      </c>
      <c r="AI2653" t="n">
        <v>1</v>
      </c>
      <c r="AJ2653" t="n">
        <v>1</v>
      </c>
      <c r="AK2653" t="n">
        <v>1</v>
      </c>
      <c r="AL2653" t="n">
        <v>1</v>
      </c>
      <c r="AM2653" t="n">
        <v>1</v>
      </c>
      <c r="AN2653" t="n">
        <v>1</v>
      </c>
      <c r="AO2653" t="n">
        <v>1</v>
      </c>
      <c r="AP2653" t="n">
        <v>1</v>
      </c>
      <c r="AQ2653" t="n">
        <v>1</v>
      </c>
      <c r="AR2653" t="n">
        <v>1</v>
      </c>
      <c r="AS2653" t="n">
        <v>1</v>
      </c>
      <c r="AT2653" t="n">
        <v>1</v>
      </c>
      <c r="AU2653" t="n">
        <v>1</v>
      </c>
      <c r="AV2653" t="n">
        <v>1</v>
      </c>
      <c r="AW2653" t="n">
        <v>1</v>
      </c>
      <c r="AX2653" t="n">
        <v>1</v>
      </c>
      <c r="AY2653" t="n">
        <v>1</v>
      </c>
      <c r="AZ2653" t="n">
        <v>1</v>
      </c>
      <c r="BA2653" t="n">
        <v>1</v>
      </c>
      <c r="BB2653" t="n">
        <v>1</v>
      </c>
      <c r="BC2653" t="n">
        <v>1</v>
      </c>
      <c r="BD2653" t="n">
        <v>1</v>
      </c>
      <c r="BE2653" t="n">
        <v>1</v>
      </c>
      <c r="BF2653" t="n">
        <v>1</v>
      </c>
      <c r="BG2653" t="n">
        <v>1</v>
      </c>
      <c r="BH2653" t="n">
        <v>1</v>
      </c>
      <c r="BI2653" t="n">
        <v>1</v>
      </c>
      <c r="BJ2653">
        <f>SUM(B2653:BI2653)</f>
        <v/>
      </c>
    </row>
    <row r="2654">
      <c r="A2654" t="inlineStr">
        <is>
          <t>603259</t>
        </is>
      </c>
      <c r="E2654" t="n">
        <v>1</v>
      </c>
      <c r="F2654" t="n">
        <v>1</v>
      </c>
      <c r="G2654" t="n">
        <v>1</v>
      </c>
      <c r="H2654" t="n">
        <v>1</v>
      </c>
      <c r="I2654" t="n">
        <v>1</v>
      </c>
      <c r="J2654" t="n">
        <v>1</v>
      </c>
      <c r="K2654" t="n">
        <v>1</v>
      </c>
      <c r="L2654" t="n">
        <v>1</v>
      </c>
      <c r="M2654" t="n">
        <v>1</v>
      </c>
      <c r="N2654" t="n">
        <v>1</v>
      </c>
      <c r="O2654" t="n">
        <v>1</v>
      </c>
      <c r="P2654" t="n">
        <v>1</v>
      </c>
      <c r="Q2654" t="n">
        <v>1</v>
      </c>
      <c r="R2654" t="n">
        <v>1</v>
      </c>
      <c r="S2654" t="n">
        <v>1</v>
      </c>
      <c r="T2654" t="n">
        <v>1</v>
      </c>
      <c r="U2654" t="n">
        <v>1</v>
      </c>
      <c r="V2654" t="n">
        <v>1</v>
      </c>
      <c r="W2654" t="n">
        <v>1</v>
      </c>
      <c r="X2654" t="n">
        <v>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1</v>
      </c>
      <c r="AG2654" t="n">
        <v>1</v>
      </c>
      <c r="AH2654" t="n">
        <v>1</v>
      </c>
      <c r="AI2654" t="n">
        <v>1</v>
      </c>
      <c r="AJ2654" t="n">
        <v>1</v>
      </c>
      <c r="AK2654" t="n">
        <v>1</v>
      </c>
      <c r="AL2654" t="n">
        <v>1</v>
      </c>
      <c r="AM2654" t="n">
        <v>1</v>
      </c>
      <c r="AN2654" t="n">
        <v>1</v>
      </c>
      <c r="AO2654" t="n">
        <v>1</v>
      </c>
      <c r="AP2654" t="n">
        <v>1</v>
      </c>
      <c r="AQ2654" t="n">
        <v>1</v>
      </c>
      <c r="AR2654" t="n">
        <v>1</v>
      </c>
      <c r="AS2654" t="n">
        <v>1</v>
      </c>
      <c r="AT2654" t="n">
        <v>1</v>
      </c>
      <c r="AU2654" t="n">
        <v>1</v>
      </c>
      <c r="AV2654" t="n">
        <v>1</v>
      </c>
      <c r="AW2654" t="n">
        <v>1</v>
      </c>
      <c r="AX2654" t="n">
        <v>1</v>
      </c>
      <c r="AY2654" t="n">
        <v>1</v>
      </c>
      <c r="AZ2654" t="n">
        <v>1</v>
      </c>
      <c r="BA2654" t="n">
        <v>1</v>
      </c>
      <c r="BB2654" t="n">
        <v>1</v>
      </c>
      <c r="BC2654" t="n">
        <v>1</v>
      </c>
      <c r="BD2654" t="n">
        <v>1</v>
      </c>
      <c r="BE2654" t="n">
        <v>1</v>
      </c>
      <c r="BF2654" t="n">
        <v>1</v>
      </c>
      <c r="BG2654" t="n">
        <v>1</v>
      </c>
      <c r="BH2654" t="n">
        <v>1</v>
      </c>
      <c r="BI2654" t="n">
        <v>1</v>
      </c>
      <c r="BJ2654">
        <f>SUM(B2654:BI2654)</f>
        <v/>
      </c>
    </row>
    <row r="2655">
      <c r="A2655" t="inlineStr">
        <is>
          <t>603303</t>
        </is>
      </c>
      <c r="E2655" t="n">
        <v>1</v>
      </c>
      <c r="F2655" t="n">
        <v>1</v>
      </c>
      <c r="G2655" t="n">
        <v>1</v>
      </c>
      <c r="H2655" t="n">
        <v>1</v>
      </c>
      <c r="I2655" t="n">
        <v>1</v>
      </c>
      <c r="J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I2655" t="n">
        <v>1</v>
      </c>
      <c r="AJ2655" t="n">
        <v>1</v>
      </c>
      <c r="AL2655" t="n">
        <v>1</v>
      </c>
      <c r="AM2655" t="n">
        <v>1</v>
      </c>
      <c r="AN2655" t="n">
        <v>1</v>
      </c>
      <c r="AO2655" t="n">
        <v>1</v>
      </c>
      <c r="AP2655" t="n">
        <v>1</v>
      </c>
      <c r="AQ2655" t="n">
        <v>1</v>
      </c>
      <c r="AR2655" t="n">
        <v>1</v>
      </c>
      <c r="AS2655" t="n">
        <v>1</v>
      </c>
      <c r="AT2655" t="n">
        <v>1</v>
      </c>
      <c r="AV2655" t="n">
        <v>1</v>
      </c>
      <c r="AW2655" t="n">
        <v>1</v>
      </c>
      <c r="AX2655" t="n">
        <v>1</v>
      </c>
      <c r="AY2655" t="n">
        <v>1</v>
      </c>
      <c r="AZ2655" t="n">
        <v>1</v>
      </c>
      <c r="BA2655" t="n">
        <v>1</v>
      </c>
      <c r="BB2655" t="n">
        <v>1</v>
      </c>
      <c r="BC2655" t="n">
        <v>1</v>
      </c>
      <c r="BD2655" t="n">
        <v>1</v>
      </c>
      <c r="BE2655" t="n">
        <v>1</v>
      </c>
      <c r="BF2655" t="n">
        <v>1</v>
      </c>
      <c r="BG2655" t="n">
        <v>1</v>
      </c>
      <c r="BH2655" t="n">
        <v>1</v>
      </c>
      <c r="BI2655" t="n">
        <v>1</v>
      </c>
      <c r="BJ2655">
        <f>SUM(B2655:BI2655)</f>
        <v/>
      </c>
    </row>
    <row r="2656">
      <c r="A2656" t="inlineStr">
        <is>
          <t>603392</t>
        </is>
      </c>
      <c r="E2656" t="n">
        <v>1</v>
      </c>
      <c r="F2656" t="n">
        <v>1</v>
      </c>
      <c r="G2656" t="n">
        <v>1</v>
      </c>
      <c r="H2656" t="n">
        <v>1</v>
      </c>
      <c r="I2656" t="n">
        <v>1</v>
      </c>
      <c r="J2656" t="n">
        <v>1</v>
      </c>
      <c r="K2656" t="n">
        <v>1</v>
      </c>
      <c r="L2656" t="n">
        <v>1</v>
      </c>
      <c r="M2656" t="n">
        <v>1</v>
      </c>
      <c r="N2656" t="n">
        <v>1</v>
      </c>
      <c r="O2656" t="n">
        <v>1</v>
      </c>
      <c r="P2656" t="n">
        <v>1</v>
      </c>
      <c r="Q2656" t="n">
        <v>1</v>
      </c>
      <c r="R2656" t="n">
        <v>1</v>
      </c>
      <c r="S2656" t="n">
        <v>1</v>
      </c>
      <c r="T2656" t="n">
        <v>1</v>
      </c>
      <c r="U2656" t="n">
        <v>1</v>
      </c>
      <c r="V2656" t="n">
        <v>1</v>
      </c>
      <c r="W2656" t="n">
        <v>1</v>
      </c>
      <c r="X2656" t="n">
        <v>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1</v>
      </c>
      <c r="AG2656" t="n">
        <v>1</v>
      </c>
      <c r="AH2656" t="n">
        <v>1</v>
      </c>
      <c r="AI2656" t="n">
        <v>1</v>
      </c>
      <c r="AJ2656" t="n">
        <v>1</v>
      </c>
      <c r="AK2656" t="n">
        <v>1</v>
      </c>
      <c r="AL2656" t="n">
        <v>1</v>
      </c>
      <c r="AM2656" t="n">
        <v>1</v>
      </c>
      <c r="AN2656" t="n">
        <v>1</v>
      </c>
      <c r="AO2656" t="n">
        <v>1</v>
      </c>
      <c r="AP2656" t="n">
        <v>1</v>
      </c>
      <c r="AQ2656" t="n">
        <v>1</v>
      </c>
      <c r="AR2656" t="n">
        <v>1</v>
      </c>
      <c r="AS2656" t="n">
        <v>1</v>
      </c>
      <c r="AT2656" t="n">
        <v>1</v>
      </c>
      <c r="AU2656" t="n">
        <v>1</v>
      </c>
      <c r="AV2656" t="n">
        <v>1</v>
      </c>
      <c r="AW2656" t="n">
        <v>1</v>
      </c>
      <c r="AX2656" t="n">
        <v>1</v>
      </c>
      <c r="AY2656" t="n">
        <v>1</v>
      </c>
      <c r="AZ2656" t="n">
        <v>1</v>
      </c>
      <c r="BA2656" t="n">
        <v>1</v>
      </c>
      <c r="BB2656" t="n">
        <v>1</v>
      </c>
      <c r="BC2656" t="n">
        <v>1</v>
      </c>
      <c r="BD2656" t="n">
        <v>1</v>
      </c>
      <c r="BE2656" t="n">
        <v>1</v>
      </c>
      <c r="BF2656" t="n">
        <v>1</v>
      </c>
      <c r="BG2656" t="n">
        <v>1</v>
      </c>
      <c r="BH2656" t="n">
        <v>1</v>
      </c>
      <c r="BI2656" t="n">
        <v>1</v>
      </c>
      <c r="BJ2656">
        <f>SUM(B2656:BI2656)</f>
        <v/>
      </c>
    </row>
    <row r="2657">
      <c r="A2657" t="inlineStr">
        <is>
          <t>603429</t>
        </is>
      </c>
      <c r="E2657" t="n">
        <v>1</v>
      </c>
      <c r="F2657" t="n">
        <v>1</v>
      </c>
      <c r="G2657" t="n">
        <v>1</v>
      </c>
      <c r="AP2657" t="n">
        <v>1</v>
      </c>
      <c r="AS2657" t="n">
        <v>1</v>
      </c>
      <c r="AT2657" t="n">
        <v>1</v>
      </c>
      <c r="BB2657" t="n">
        <v>1</v>
      </c>
      <c r="BC2657" t="n">
        <v>1</v>
      </c>
      <c r="BD2657" t="n">
        <v>1</v>
      </c>
      <c r="BE2657" t="n">
        <v>1</v>
      </c>
      <c r="BF2657" t="n">
        <v>1</v>
      </c>
      <c r="BH2657" t="n">
        <v>1</v>
      </c>
      <c r="BJ2657">
        <f>SUM(B2657:BI2657)</f>
        <v/>
      </c>
    </row>
    <row r="2658">
      <c r="A2658" t="inlineStr">
        <is>
          <t>603456</t>
        </is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Y2658" t="n">
        <v>1</v>
      </c>
      <c r="Z2658" t="n">
        <v>1</v>
      </c>
      <c r="AA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  <c r="BG2658" t="n">
        <v>1</v>
      </c>
      <c r="BH2658" t="n">
        <v>1</v>
      </c>
      <c r="BI2658" t="n">
        <v>1</v>
      </c>
      <c r="BJ2658">
        <f>SUM(B2658:BI2658)</f>
        <v/>
      </c>
    </row>
    <row r="2659">
      <c r="A2659" t="inlineStr">
        <is>
          <t>603583</t>
        </is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  <c r="BG2659" t="n">
        <v>1</v>
      </c>
      <c r="BH2659" t="n">
        <v>1</v>
      </c>
      <c r="BI2659" t="n">
        <v>1</v>
      </c>
      <c r="BJ2659">
        <f>SUM(B2659:BI2659)</f>
        <v/>
      </c>
    </row>
    <row r="2660">
      <c r="A2660" t="inlineStr">
        <is>
          <t>603595</t>
        </is>
      </c>
      <c r="E2660" t="n">
        <v>1</v>
      </c>
      <c r="F2660" t="n">
        <v>1</v>
      </c>
      <c r="G2660" t="n">
        <v>1</v>
      </c>
      <c r="H2660" t="n">
        <v>1</v>
      </c>
      <c r="BJ2660">
        <f>SUM(B2660:BI2660)</f>
        <v/>
      </c>
    </row>
    <row r="2661">
      <c r="A2661" t="inlineStr">
        <is>
          <t>603709</t>
        </is>
      </c>
      <c r="E2661" t="n">
        <v>1</v>
      </c>
      <c r="F2661" t="n">
        <v>1</v>
      </c>
      <c r="BJ2661">
        <f>SUM(B2661:BI2661)</f>
        <v/>
      </c>
    </row>
    <row r="2662">
      <c r="A2662" t="inlineStr">
        <is>
          <t>603779</t>
        </is>
      </c>
      <c r="E2662" t="n">
        <v>1</v>
      </c>
      <c r="BJ2662">
        <f>SUM(B2662:BI2662)</f>
        <v/>
      </c>
    </row>
    <row r="2663">
      <c r="A2663" t="inlineStr">
        <is>
          <t>603806</t>
        </is>
      </c>
      <c r="E2663" t="n">
        <v>1</v>
      </c>
      <c r="F2663" t="n">
        <v>1</v>
      </c>
      <c r="G2663" t="n">
        <v>1</v>
      </c>
      <c r="H2663" t="n">
        <v>1</v>
      </c>
      <c r="I2663" t="n">
        <v>1</v>
      </c>
      <c r="J2663" t="n">
        <v>1</v>
      </c>
      <c r="K2663" t="n">
        <v>1</v>
      </c>
      <c r="L2663" t="n">
        <v>1</v>
      </c>
      <c r="M2663" t="n">
        <v>1</v>
      </c>
      <c r="N2663" t="n">
        <v>1</v>
      </c>
      <c r="O2663" t="n">
        <v>1</v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1</v>
      </c>
      <c r="W2663" t="n">
        <v>1</v>
      </c>
      <c r="X2663" t="n">
        <v>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1</v>
      </c>
      <c r="AG2663" t="n">
        <v>1</v>
      </c>
      <c r="AH2663" t="n">
        <v>1</v>
      </c>
      <c r="AI2663" t="n">
        <v>1</v>
      </c>
      <c r="AJ2663" t="n">
        <v>1</v>
      </c>
      <c r="AK2663" t="n">
        <v>1</v>
      </c>
      <c r="AL2663" t="n">
        <v>1</v>
      </c>
      <c r="AM2663" t="n">
        <v>1</v>
      </c>
      <c r="AN2663" t="n">
        <v>1</v>
      </c>
      <c r="AO2663" t="n">
        <v>1</v>
      </c>
      <c r="AP2663" t="n">
        <v>1</v>
      </c>
      <c r="AQ2663" t="n">
        <v>1</v>
      </c>
      <c r="AR2663" t="n">
        <v>1</v>
      </c>
      <c r="AS2663" t="n">
        <v>1</v>
      </c>
      <c r="AT2663" t="n">
        <v>1</v>
      </c>
      <c r="AU2663" t="n">
        <v>1</v>
      </c>
      <c r="AV2663" t="n">
        <v>1</v>
      </c>
      <c r="AW2663" t="n">
        <v>1</v>
      </c>
      <c r="AX2663" t="n">
        <v>1</v>
      </c>
      <c r="AY2663" t="n">
        <v>1</v>
      </c>
      <c r="AZ2663" t="n">
        <v>1</v>
      </c>
      <c r="BA2663" t="n">
        <v>1</v>
      </c>
      <c r="BB2663" t="n">
        <v>1</v>
      </c>
      <c r="BC2663" t="n">
        <v>1</v>
      </c>
      <c r="BD2663" t="n">
        <v>1</v>
      </c>
      <c r="BE2663" t="n">
        <v>1</v>
      </c>
      <c r="BF2663" t="n">
        <v>1</v>
      </c>
      <c r="BG2663" t="n">
        <v>1</v>
      </c>
      <c r="BH2663" t="n">
        <v>1</v>
      </c>
      <c r="BI2663" t="n">
        <v>1</v>
      </c>
      <c r="BJ2663">
        <f>SUM(B2663:BI2663)</f>
        <v/>
      </c>
    </row>
    <row r="2664">
      <c r="A2664" t="inlineStr">
        <is>
          <t>603882</t>
        </is>
      </c>
      <c r="E2664" t="n">
        <v>1</v>
      </c>
      <c r="F2664" t="n">
        <v>1</v>
      </c>
      <c r="G2664" t="n">
        <v>1</v>
      </c>
      <c r="H2664" t="n">
        <v>1</v>
      </c>
      <c r="I2664" t="n">
        <v>1</v>
      </c>
      <c r="J2664" t="n">
        <v>1</v>
      </c>
      <c r="K2664" t="n">
        <v>1</v>
      </c>
      <c r="L2664" t="n">
        <v>1</v>
      </c>
      <c r="M2664" t="n">
        <v>1</v>
      </c>
      <c r="N2664" t="n">
        <v>1</v>
      </c>
      <c r="O2664" t="n">
        <v>1</v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1</v>
      </c>
      <c r="V2664" t="n">
        <v>1</v>
      </c>
      <c r="W2664" t="n">
        <v>1</v>
      </c>
      <c r="X2664" t="n">
        <v>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1</v>
      </c>
      <c r="AG2664" t="n">
        <v>1</v>
      </c>
      <c r="AH2664" t="n">
        <v>1</v>
      </c>
      <c r="AI2664" t="n">
        <v>1</v>
      </c>
      <c r="AJ2664" t="n">
        <v>1</v>
      </c>
      <c r="AK2664" t="n">
        <v>1</v>
      </c>
      <c r="AL2664" t="n">
        <v>1</v>
      </c>
      <c r="AM2664" t="n">
        <v>1</v>
      </c>
      <c r="AN2664" t="n">
        <v>1</v>
      </c>
      <c r="AO2664" t="n">
        <v>1</v>
      </c>
      <c r="AP2664" t="n">
        <v>1</v>
      </c>
      <c r="AQ2664" t="n">
        <v>1</v>
      </c>
      <c r="AR2664" t="n">
        <v>1</v>
      </c>
      <c r="AS2664" t="n">
        <v>1</v>
      </c>
      <c r="AT2664" t="n">
        <v>1</v>
      </c>
      <c r="AU2664" t="n">
        <v>1</v>
      </c>
      <c r="AV2664" t="n">
        <v>1</v>
      </c>
      <c r="AW2664" t="n">
        <v>1</v>
      </c>
      <c r="AX2664" t="n">
        <v>1</v>
      </c>
      <c r="AY2664" t="n">
        <v>1</v>
      </c>
      <c r="AZ2664" t="n">
        <v>1</v>
      </c>
      <c r="BA2664" t="n">
        <v>1</v>
      </c>
      <c r="BB2664" t="n">
        <v>1</v>
      </c>
      <c r="BC2664" t="n">
        <v>1</v>
      </c>
      <c r="BD2664" t="n">
        <v>1</v>
      </c>
      <c r="BE2664" t="n">
        <v>1</v>
      </c>
      <c r="BF2664" t="n">
        <v>1</v>
      </c>
      <c r="BG2664" t="n">
        <v>1</v>
      </c>
      <c r="BH2664" t="n">
        <v>1</v>
      </c>
      <c r="BI2664" t="n">
        <v>1</v>
      </c>
      <c r="BJ2664">
        <f>SUM(B2664:BI2664)</f>
        <v/>
      </c>
    </row>
    <row r="2665">
      <c r="A2665" t="inlineStr">
        <is>
          <t>603939</t>
        </is>
      </c>
      <c r="E2665" t="n">
        <v>1</v>
      </c>
      <c r="F2665" t="n">
        <v>1</v>
      </c>
      <c r="G2665" t="n">
        <v>1</v>
      </c>
      <c r="H2665" t="n">
        <v>1</v>
      </c>
      <c r="I2665" t="n">
        <v>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H2665" t="n">
        <v>1</v>
      </c>
      <c r="AI2665" t="n">
        <v>1</v>
      </c>
      <c r="AJ2665" t="n">
        <v>1</v>
      </c>
      <c r="AK2665" t="n">
        <v>1</v>
      </c>
      <c r="AL2665" t="n">
        <v>1</v>
      </c>
      <c r="AM2665" t="n">
        <v>1</v>
      </c>
      <c r="AN2665" t="n">
        <v>1</v>
      </c>
      <c r="AO2665" t="n">
        <v>1</v>
      </c>
      <c r="AP2665" t="n">
        <v>1</v>
      </c>
      <c r="AQ2665" t="n">
        <v>1</v>
      </c>
      <c r="AR2665" t="n">
        <v>1</v>
      </c>
      <c r="AS2665" t="n">
        <v>1</v>
      </c>
      <c r="AT2665" t="n">
        <v>1</v>
      </c>
      <c r="AU2665" t="n">
        <v>1</v>
      </c>
      <c r="AV2665" t="n">
        <v>1</v>
      </c>
      <c r="AW2665" t="n">
        <v>1</v>
      </c>
      <c r="AX2665" t="n">
        <v>1</v>
      </c>
      <c r="AY2665" t="n">
        <v>1</v>
      </c>
      <c r="AZ2665" t="n">
        <v>1</v>
      </c>
      <c r="BA2665" t="n">
        <v>1</v>
      </c>
      <c r="BB2665" t="n">
        <v>1</v>
      </c>
      <c r="BC2665" t="n">
        <v>1</v>
      </c>
      <c r="BD2665" t="n">
        <v>1</v>
      </c>
      <c r="BE2665" t="n">
        <v>1</v>
      </c>
      <c r="BF2665" t="n">
        <v>1</v>
      </c>
      <c r="BG2665" t="n">
        <v>1</v>
      </c>
      <c r="BH2665" t="n">
        <v>1</v>
      </c>
      <c r="BI2665" t="n">
        <v>1</v>
      </c>
      <c r="BJ2665">
        <f>SUM(B2665:BI2665)</f>
        <v/>
      </c>
    </row>
    <row r="2666">
      <c r="A2666" t="inlineStr">
        <is>
          <t>603949</t>
        </is>
      </c>
      <c r="E2666" t="n">
        <v>1</v>
      </c>
      <c r="F2666" t="n">
        <v>1</v>
      </c>
      <c r="BJ2666">
        <f>SUM(B2666:BI2666)</f>
        <v/>
      </c>
    </row>
    <row r="2667">
      <c r="A2667" t="inlineStr">
        <is>
          <t>603969</t>
        </is>
      </c>
      <c r="E2667" t="n">
        <v>1</v>
      </c>
      <c r="F2667" t="n">
        <v>1</v>
      </c>
      <c r="G2667" t="n">
        <v>1</v>
      </c>
      <c r="H2667" t="n">
        <v>1</v>
      </c>
      <c r="BJ2667">
        <f>SUM(B2667:BI2667)</f>
        <v/>
      </c>
    </row>
    <row r="2668">
      <c r="A2668" t="inlineStr">
        <is>
          <t>688005</t>
        </is>
      </c>
      <c r="E2668" t="n">
        <v>1</v>
      </c>
      <c r="F2668" t="n">
        <v>1</v>
      </c>
      <c r="G2668" t="n">
        <v>1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M2668" t="n">
        <v>1</v>
      </c>
      <c r="N2668" t="n">
        <v>1</v>
      </c>
      <c r="O2668" t="n">
        <v>1</v>
      </c>
      <c r="P2668" t="n">
        <v>1</v>
      </c>
      <c r="Q2668" t="n">
        <v>1</v>
      </c>
      <c r="R2668" t="n">
        <v>1</v>
      </c>
      <c r="S2668" t="n">
        <v>1</v>
      </c>
      <c r="T2668" t="n">
        <v>1</v>
      </c>
      <c r="U2668" t="n">
        <v>1</v>
      </c>
      <c r="V2668" t="n">
        <v>1</v>
      </c>
      <c r="W2668" t="n">
        <v>1</v>
      </c>
      <c r="X2668" t="n">
        <v>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 t="n">
        <v>1</v>
      </c>
      <c r="AH2668" t="n">
        <v>1</v>
      </c>
      <c r="AI2668" t="n">
        <v>1</v>
      </c>
      <c r="AJ2668" t="n">
        <v>1</v>
      </c>
      <c r="AK2668" t="n">
        <v>1</v>
      </c>
      <c r="AL2668" t="n">
        <v>1</v>
      </c>
      <c r="AM2668" t="n">
        <v>1</v>
      </c>
      <c r="AN2668" t="n">
        <v>1</v>
      </c>
      <c r="AO2668" t="n">
        <v>1</v>
      </c>
      <c r="AP2668" t="n">
        <v>1</v>
      </c>
      <c r="AQ2668" t="n">
        <v>1</v>
      </c>
      <c r="AR2668" t="n">
        <v>1</v>
      </c>
      <c r="AS2668" t="n">
        <v>1</v>
      </c>
      <c r="AT2668" t="n">
        <v>1</v>
      </c>
      <c r="AU2668" t="n">
        <v>1</v>
      </c>
      <c r="AV2668" t="n">
        <v>1</v>
      </c>
      <c r="AW2668" t="n">
        <v>1</v>
      </c>
      <c r="AX2668" t="n">
        <v>1</v>
      </c>
      <c r="AY2668" t="n">
        <v>1</v>
      </c>
      <c r="AZ2668" t="n">
        <v>1</v>
      </c>
      <c r="BA2668" t="n">
        <v>1</v>
      </c>
      <c r="BB2668" t="n">
        <v>1</v>
      </c>
      <c r="BC2668" t="n">
        <v>1</v>
      </c>
      <c r="BD2668" t="n">
        <v>1</v>
      </c>
      <c r="BE2668" t="n">
        <v>1</v>
      </c>
      <c r="BF2668" t="n">
        <v>1</v>
      </c>
      <c r="BG2668" t="n">
        <v>1</v>
      </c>
      <c r="BH2668" t="n">
        <v>1</v>
      </c>
      <c r="BI2668" t="n">
        <v>1</v>
      </c>
      <c r="BJ2668">
        <f>SUM(B2668:BI2668)</f>
        <v/>
      </c>
    </row>
    <row r="2669">
      <c r="A2669" t="inlineStr">
        <is>
          <t>688077</t>
        </is>
      </c>
      <c r="E2669" t="n">
        <v>1</v>
      </c>
      <c r="F2669" t="n">
        <v>1</v>
      </c>
      <c r="BJ2669">
        <f>SUM(B2669:BI2669)</f>
        <v/>
      </c>
    </row>
    <row r="2670">
      <c r="A2670" t="inlineStr">
        <is>
          <t>688089</t>
        </is>
      </c>
      <c r="E2670" t="n">
        <v>1</v>
      </c>
      <c r="F2670" t="n">
        <v>1</v>
      </c>
      <c r="BJ2670">
        <f>SUM(B2670:BI2670)</f>
        <v/>
      </c>
    </row>
    <row r="2671">
      <c r="A2671" t="inlineStr">
        <is>
          <t>688116</t>
        </is>
      </c>
      <c r="E2671" t="n">
        <v>1</v>
      </c>
      <c r="F2671" t="n">
        <v>1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1</v>
      </c>
      <c r="R2671" t="n">
        <v>1</v>
      </c>
      <c r="S2671" t="n">
        <v>1</v>
      </c>
      <c r="T2671" t="n">
        <v>1</v>
      </c>
      <c r="U2671" t="n">
        <v>1</v>
      </c>
      <c r="V2671" t="n">
        <v>1</v>
      </c>
      <c r="W2671" t="n">
        <v>1</v>
      </c>
      <c r="X2671" t="n">
        <v>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1</v>
      </c>
      <c r="AI2671" t="n">
        <v>1</v>
      </c>
      <c r="AJ2671" t="n">
        <v>1</v>
      </c>
      <c r="AK2671" t="n">
        <v>1</v>
      </c>
      <c r="AL2671" t="n">
        <v>1</v>
      </c>
      <c r="AM2671" t="n">
        <v>1</v>
      </c>
      <c r="AN2671" t="n">
        <v>1</v>
      </c>
      <c r="AO2671" t="n">
        <v>1</v>
      </c>
      <c r="AP2671" t="n">
        <v>1</v>
      </c>
      <c r="AQ2671" t="n">
        <v>1</v>
      </c>
      <c r="AR2671" t="n">
        <v>1</v>
      </c>
      <c r="AS2671" t="n">
        <v>1</v>
      </c>
      <c r="AT2671" t="n">
        <v>1</v>
      </c>
      <c r="AU2671" t="n">
        <v>1</v>
      </c>
      <c r="AV2671" t="n">
        <v>1</v>
      </c>
      <c r="AX2671" t="n">
        <v>1</v>
      </c>
      <c r="AY2671" t="n">
        <v>1</v>
      </c>
      <c r="AZ2671" t="n">
        <v>1</v>
      </c>
      <c r="BA2671" t="n">
        <v>1</v>
      </c>
      <c r="BB2671" t="n">
        <v>1</v>
      </c>
      <c r="BC2671" t="n">
        <v>1</v>
      </c>
      <c r="BD2671" t="n">
        <v>1</v>
      </c>
      <c r="BE2671" t="n">
        <v>1</v>
      </c>
      <c r="BF2671" t="n">
        <v>1</v>
      </c>
      <c r="BG2671" t="n">
        <v>1</v>
      </c>
      <c r="BH2671" t="n">
        <v>1</v>
      </c>
      <c r="BI2671" t="n">
        <v>1</v>
      </c>
      <c r="BJ2671">
        <f>SUM(B2671:BI2671)</f>
        <v/>
      </c>
    </row>
    <row r="2672">
      <c r="A2672" t="inlineStr">
        <is>
          <t>688139</t>
        </is>
      </c>
      <c r="E2672" t="n">
        <v>1</v>
      </c>
      <c r="F2672" t="n">
        <v>1</v>
      </c>
      <c r="G2672" t="n">
        <v>1</v>
      </c>
      <c r="H2672" t="n">
        <v>1</v>
      </c>
      <c r="I2672" t="n">
        <v>1</v>
      </c>
      <c r="J2672" t="n">
        <v>1</v>
      </c>
      <c r="Q2672" t="n">
        <v>1</v>
      </c>
      <c r="R2672" t="n">
        <v>1</v>
      </c>
      <c r="U2672" t="n">
        <v>1</v>
      </c>
      <c r="V2672" t="n">
        <v>1</v>
      </c>
      <c r="W2672" t="n">
        <v>1</v>
      </c>
      <c r="X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1</v>
      </c>
      <c r="AI2672" t="n">
        <v>1</v>
      </c>
      <c r="AJ2672" t="n">
        <v>1</v>
      </c>
      <c r="AK2672" t="n">
        <v>1</v>
      </c>
      <c r="AL2672" t="n">
        <v>1</v>
      </c>
      <c r="AM2672" t="n">
        <v>1</v>
      </c>
      <c r="AN2672" t="n">
        <v>1</v>
      </c>
      <c r="AO2672" t="n">
        <v>1</v>
      </c>
      <c r="AP2672" t="n">
        <v>1</v>
      </c>
      <c r="AQ2672" t="n">
        <v>1</v>
      </c>
      <c r="AR2672" t="n">
        <v>1</v>
      </c>
      <c r="AS2672" t="n">
        <v>1</v>
      </c>
      <c r="AT2672" t="n">
        <v>1</v>
      </c>
      <c r="AU2672" t="n">
        <v>1</v>
      </c>
      <c r="AV2672" t="n">
        <v>1</v>
      </c>
      <c r="AW2672" t="n">
        <v>1</v>
      </c>
      <c r="AX2672" t="n">
        <v>1</v>
      </c>
      <c r="AY2672" t="n">
        <v>1</v>
      </c>
      <c r="AZ2672" t="n">
        <v>1</v>
      </c>
      <c r="BA2672" t="n">
        <v>1</v>
      </c>
      <c r="BB2672" t="n">
        <v>1</v>
      </c>
      <c r="BC2672" t="n">
        <v>1</v>
      </c>
      <c r="BD2672" t="n">
        <v>1</v>
      </c>
      <c r="BE2672" t="n">
        <v>1</v>
      </c>
      <c r="BF2672" t="n">
        <v>1</v>
      </c>
      <c r="BG2672" t="n">
        <v>1</v>
      </c>
      <c r="BH2672" t="n">
        <v>1</v>
      </c>
      <c r="BI2672" t="n">
        <v>1</v>
      </c>
      <c r="BJ2672">
        <f>SUM(B2672:BI2672)</f>
        <v/>
      </c>
    </row>
    <row r="2673">
      <c r="A2673" t="inlineStr">
        <is>
          <t>688157</t>
        </is>
      </c>
      <c r="E2673" t="n">
        <v>1</v>
      </c>
      <c r="F2673" t="n">
        <v>1</v>
      </c>
      <c r="G2673" t="n">
        <v>1</v>
      </c>
      <c r="H2673" t="n">
        <v>1</v>
      </c>
      <c r="BJ2673">
        <f>SUM(B2673:BI2673)</f>
        <v/>
      </c>
    </row>
    <row r="2674">
      <c r="A2674" t="inlineStr">
        <is>
          <t>688188</t>
        </is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  <c r="BG2674" t="n">
        <v>1</v>
      </c>
      <c r="BH2674" t="n">
        <v>1</v>
      </c>
      <c r="BI2674" t="n">
        <v>1</v>
      </c>
      <c r="BJ2674">
        <f>SUM(B2674:BI2674)</f>
        <v/>
      </c>
    </row>
    <row r="2675">
      <c r="A2675" t="inlineStr">
        <is>
          <t>688389</t>
        </is>
      </c>
      <c r="E2675" t="n">
        <v>1</v>
      </c>
      <c r="F2675" t="n">
        <v>1</v>
      </c>
      <c r="J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  <c r="BG2675" t="n">
        <v>1</v>
      </c>
      <c r="BH2675" t="n">
        <v>1</v>
      </c>
      <c r="BI2675" t="n">
        <v>1</v>
      </c>
      <c r="BJ2675">
        <f>SUM(B2675:BI2675)</f>
        <v/>
      </c>
    </row>
    <row r="2676">
      <c r="A2676" t="inlineStr">
        <is>
          <t>688598</t>
        </is>
      </c>
      <c r="E2676" t="n">
        <v>1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1</v>
      </c>
      <c r="O2676" t="n">
        <v>1</v>
      </c>
      <c r="P2676" t="n">
        <v>1</v>
      </c>
      <c r="Q2676" t="n">
        <v>1</v>
      </c>
      <c r="R2676" t="n">
        <v>1</v>
      </c>
      <c r="S2676" t="n">
        <v>1</v>
      </c>
      <c r="T2676" t="n">
        <v>1</v>
      </c>
      <c r="U2676" t="n">
        <v>1</v>
      </c>
      <c r="V2676" t="n">
        <v>1</v>
      </c>
      <c r="W2676" t="n">
        <v>1</v>
      </c>
      <c r="X2676" t="n">
        <v>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1</v>
      </c>
      <c r="AI2676" t="n">
        <v>1</v>
      </c>
      <c r="AJ2676" t="n">
        <v>1</v>
      </c>
      <c r="AK2676" t="n">
        <v>1</v>
      </c>
      <c r="AL2676" t="n">
        <v>1</v>
      </c>
      <c r="AM2676" t="n">
        <v>1</v>
      </c>
      <c r="AN2676" t="n">
        <v>1</v>
      </c>
      <c r="AO2676" t="n">
        <v>1</v>
      </c>
      <c r="AP2676" t="n">
        <v>1</v>
      </c>
      <c r="AQ2676" t="n">
        <v>1</v>
      </c>
      <c r="AR2676" t="n">
        <v>1</v>
      </c>
      <c r="AS2676" t="n">
        <v>1</v>
      </c>
      <c r="AT2676" t="n">
        <v>1</v>
      </c>
      <c r="AU2676" t="n">
        <v>1</v>
      </c>
      <c r="AV2676" t="n">
        <v>1</v>
      </c>
      <c r="AW2676" t="n">
        <v>1</v>
      </c>
      <c r="AX2676" t="n">
        <v>1</v>
      </c>
      <c r="AY2676" t="n">
        <v>1</v>
      </c>
      <c r="AZ2676" t="n">
        <v>1</v>
      </c>
      <c r="BA2676" t="n">
        <v>1</v>
      </c>
      <c r="BB2676" t="n">
        <v>1</v>
      </c>
      <c r="BC2676" t="n">
        <v>1</v>
      </c>
      <c r="BD2676" t="n">
        <v>1</v>
      </c>
      <c r="BE2676" t="n">
        <v>1</v>
      </c>
      <c r="BF2676" t="n">
        <v>1</v>
      </c>
      <c r="BG2676" t="n">
        <v>1</v>
      </c>
      <c r="BH2676" t="n">
        <v>1</v>
      </c>
      <c r="BI2676" t="n">
        <v>1</v>
      </c>
      <c r="BJ2676">
        <f>SUM(B2676:BI2676)</f>
        <v/>
      </c>
    </row>
    <row r="2677">
      <c r="A2677" t="inlineStr">
        <is>
          <t>688656</t>
        </is>
      </c>
      <c r="E2677" t="n">
        <v>1</v>
      </c>
      <c r="F2677" t="n">
        <v>1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1</v>
      </c>
      <c r="R2677" t="n">
        <v>1</v>
      </c>
      <c r="S2677" t="n">
        <v>1</v>
      </c>
      <c r="T2677" t="n">
        <v>1</v>
      </c>
      <c r="U2677" t="n">
        <v>1</v>
      </c>
      <c r="V2677" t="n">
        <v>1</v>
      </c>
      <c r="W2677" t="n">
        <v>1</v>
      </c>
      <c r="X2677" t="n">
        <v>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BA2677" t="n">
        <v>1</v>
      </c>
      <c r="BB2677" t="n">
        <v>1</v>
      </c>
      <c r="BC2677" t="n">
        <v>1</v>
      </c>
      <c r="BJ2677">
        <f>SUM(B2677:BI2677)</f>
        <v/>
      </c>
    </row>
    <row r="2678">
      <c r="A2678" t="inlineStr">
        <is>
          <t>000050</t>
        </is>
      </c>
      <c r="F2678" t="n">
        <v>1</v>
      </c>
      <c r="BJ2678">
        <f>SUM(B2678:BI2678)</f>
        <v/>
      </c>
    </row>
    <row r="2679">
      <c r="A2679" t="inlineStr">
        <is>
          <t>000096</t>
        </is>
      </c>
      <c r="F2679" t="n">
        <v>1</v>
      </c>
      <c r="BJ2679">
        <f>SUM(B2679:BI2679)</f>
        <v/>
      </c>
    </row>
    <row r="2680">
      <c r="A2680" t="inlineStr">
        <is>
          <t>000526</t>
        </is>
      </c>
      <c r="F2680" t="n">
        <v>1</v>
      </c>
      <c r="AX2680" t="n">
        <v>1</v>
      </c>
      <c r="AY2680" t="n">
        <v>1</v>
      </c>
      <c r="AZ2680" t="n">
        <v>1</v>
      </c>
      <c r="BA2680" t="n">
        <v>1</v>
      </c>
      <c r="BB2680" t="n">
        <v>1</v>
      </c>
      <c r="BC2680" t="n">
        <v>1</v>
      </c>
      <c r="BJ2680">
        <f>SUM(B2680:BI2680)</f>
        <v/>
      </c>
    </row>
    <row r="2681">
      <c r="A2681" t="inlineStr">
        <is>
          <t>000541</t>
        </is>
      </c>
      <c r="F2681" t="n">
        <v>1</v>
      </c>
      <c r="BJ2681">
        <f>SUM(B2681:BI2681)</f>
        <v/>
      </c>
    </row>
    <row r="2682">
      <c r="A2682" t="inlineStr">
        <is>
          <t>000633</t>
        </is>
      </c>
      <c r="F2682" t="n">
        <v>1</v>
      </c>
      <c r="G2682" t="n">
        <v>1</v>
      </c>
      <c r="H2682" t="n">
        <v>1</v>
      </c>
      <c r="I2682" t="n">
        <v>1</v>
      </c>
      <c r="J2682" t="n">
        <v>1</v>
      </c>
      <c r="K2682" t="n">
        <v>1</v>
      </c>
      <c r="L2682" t="n">
        <v>1</v>
      </c>
      <c r="M2682" t="n">
        <v>1</v>
      </c>
      <c r="N2682" t="n">
        <v>1</v>
      </c>
      <c r="O2682" t="n">
        <v>1</v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W2682" t="n">
        <v>1</v>
      </c>
      <c r="X2682" t="n">
        <v>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1</v>
      </c>
      <c r="AG2682" t="n">
        <v>1</v>
      </c>
      <c r="AH2682" t="n">
        <v>1</v>
      </c>
      <c r="AI2682" t="n">
        <v>1</v>
      </c>
      <c r="AJ2682" t="n">
        <v>1</v>
      </c>
      <c r="AK2682" t="n">
        <v>1</v>
      </c>
      <c r="AL2682" t="n">
        <v>1</v>
      </c>
      <c r="AM2682" t="n">
        <v>1</v>
      </c>
      <c r="AN2682" t="n">
        <v>1</v>
      </c>
      <c r="AR2682" t="n">
        <v>1</v>
      </c>
      <c r="AS2682" t="n">
        <v>1</v>
      </c>
      <c r="AT2682" t="n">
        <v>1</v>
      </c>
      <c r="AU2682" t="n">
        <v>1</v>
      </c>
      <c r="AV2682" t="n">
        <v>1</v>
      </c>
      <c r="AW2682" t="n">
        <v>1</v>
      </c>
      <c r="AX2682" t="n">
        <v>1</v>
      </c>
      <c r="AY2682" t="n">
        <v>1</v>
      </c>
      <c r="AZ2682" t="n">
        <v>1</v>
      </c>
      <c r="BJ2682">
        <f>SUM(B2682:BI2682)</f>
        <v/>
      </c>
    </row>
    <row r="2683">
      <c r="A2683" t="inlineStr">
        <is>
          <t>000913</t>
        </is>
      </c>
      <c r="F2683" t="n">
        <v>1</v>
      </c>
      <c r="X2683" t="n">
        <v>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1</v>
      </c>
      <c r="AG2683" t="n">
        <v>1</v>
      </c>
      <c r="AH2683" t="n">
        <v>1</v>
      </c>
      <c r="AI2683" t="n">
        <v>1</v>
      </c>
      <c r="AJ2683" t="n">
        <v>1</v>
      </c>
      <c r="AK2683" t="n">
        <v>1</v>
      </c>
      <c r="AL2683" t="n">
        <v>1</v>
      </c>
      <c r="AM2683" t="n">
        <v>1</v>
      </c>
      <c r="AN2683" t="n">
        <v>1</v>
      </c>
      <c r="AO2683" t="n">
        <v>1</v>
      </c>
      <c r="AP2683" t="n">
        <v>1</v>
      </c>
      <c r="AQ2683" t="n">
        <v>1</v>
      </c>
      <c r="AR2683" t="n">
        <v>1</v>
      </c>
      <c r="AS2683" t="n">
        <v>1</v>
      </c>
      <c r="AT2683" t="n">
        <v>1</v>
      </c>
      <c r="AU2683" t="n">
        <v>1</v>
      </c>
      <c r="AV2683" t="n">
        <v>1</v>
      </c>
      <c r="AW2683" t="n">
        <v>1</v>
      </c>
      <c r="AX2683" t="n">
        <v>1</v>
      </c>
      <c r="AY2683" t="n">
        <v>1</v>
      </c>
      <c r="AZ2683" t="n">
        <v>1</v>
      </c>
      <c r="BA2683" t="n">
        <v>1</v>
      </c>
      <c r="BB2683" t="n">
        <v>1</v>
      </c>
      <c r="BC2683" t="n">
        <v>1</v>
      </c>
      <c r="BD2683" t="n">
        <v>1</v>
      </c>
      <c r="BE2683" t="n">
        <v>1</v>
      </c>
      <c r="BF2683" t="n">
        <v>1</v>
      </c>
      <c r="BG2683" t="n">
        <v>1</v>
      </c>
      <c r="BH2683" t="n">
        <v>1</v>
      </c>
      <c r="BI2683" t="n">
        <v>1</v>
      </c>
      <c r="BJ2683">
        <f>SUM(B2683:BI2683)</f>
        <v/>
      </c>
    </row>
    <row r="2684">
      <c r="A2684" t="inlineStr">
        <is>
          <t>000921</t>
        </is>
      </c>
      <c r="F2684" t="n">
        <v>1</v>
      </c>
      <c r="Q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K2684" t="n">
        <v>1</v>
      </c>
      <c r="AL2684" t="n">
        <v>1</v>
      </c>
      <c r="AM2684" t="n">
        <v>1</v>
      </c>
      <c r="AN2684" t="n">
        <v>1</v>
      </c>
      <c r="AO2684" t="n">
        <v>1</v>
      </c>
      <c r="AP2684" t="n">
        <v>1</v>
      </c>
      <c r="AQ2684" t="n">
        <v>1</v>
      </c>
      <c r="AR2684" t="n">
        <v>1</v>
      </c>
      <c r="AS2684" t="n">
        <v>1</v>
      </c>
      <c r="AT2684" t="n">
        <v>1</v>
      </c>
      <c r="AU2684" t="n">
        <v>1</v>
      </c>
      <c r="AV2684" t="n">
        <v>1</v>
      </c>
      <c r="AW2684" t="n">
        <v>1</v>
      </c>
      <c r="AX2684" t="n">
        <v>1</v>
      </c>
      <c r="BJ2684">
        <f>SUM(B2684:BI2684)</f>
        <v/>
      </c>
    </row>
    <row r="2685">
      <c r="A2685" t="inlineStr">
        <is>
          <t>000928</t>
        </is>
      </c>
      <c r="F2685" t="n">
        <v>1</v>
      </c>
      <c r="BJ2685">
        <f>SUM(B2685:BI2685)</f>
        <v/>
      </c>
    </row>
    <row r="2686">
      <c r="A2686" t="inlineStr">
        <is>
          <t>000953</t>
        </is>
      </c>
      <c r="F2686" t="n">
        <v>1</v>
      </c>
      <c r="BJ2686">
        <f>SUM(B2686:BI2686)</f>
        <v/>
      </c>
    </row>
    <row r="2687">
      <c r="A2687" t="inlineStr">
        <is>
          <t>000961</t>
        </is>
      </c>
      <c r="F2687" t="n">
        <v>1</v>
      </c>
      <c r="BJ2687">
        <f>SUM(B2687:BI2687)</f>
        <v/>
      </c>
    </row>
    <row r="2688">
      <c r="A2688" t="inlineStr">
        <is>
          <t>000981</t>
        </is>
      </c>
      <c r="F2688" t="n">
        <v>1</v>
      </c>
      <c r="M2688" t="n">
        <v>1</v>
      </c>
      <c r="P2688" t="n">
        <v>1</v>
      </c>
      <c r="R2688" t="n">
        <v>1</v>
      </c>
      <c r="U2688" t="n">
        <v>1</v>
      </c>
      <c r="W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1</v>
      </c>
      <c r="AG2688" t="n">
        <v>1</v>
      </c>
      <c r="AH2688" t="n">
        <v>1</v>
      </c>
      <c r="AI2688" t="n">
        <v>1</v>
      </c>
      <c r="AJ2688" t="n">
        <v>1</v>
      </c>
      <c r="AK2688" t="n">
        <v>1</v>
      </c>
      <c r="AL2688" t="n">
        <v>1</v>
      </c>
      <c r="AM2688" t="n">
        <v>1</v>
      </c>
      <c r="AN2688" t="n">
        <v>1</v>
      </c>
      <c r="AO2688" t="n">
        <v>1</v>
      </c>
      <c r="AP2688" t="n">
        <v>1</v>
      </c>
      <c r="AQ2688" t="n">
        <v>1</v>
      </c>
      <c r="AR2688" t="n">
        <v>1</v>
      </c>
      <c r="AU2688" t="n">
        <v>1</v>
      </c>
      <c r="AW2688" t="n">
        <v>1</v>
      </c>
      <c r="AX2688" t="n">
        <v>1</v>
      </c>
      <c r="AY2688" t="n">
        <v>1</v>
      </c>
      <c r="BE2688" t="n">
        <v>1</v>
      </c>
      <c r="BH2688" t="n">
        <v>1</v>
      </c>
      <c r="BI2688" t="n">
        <v>1</v>
      </c>
      <c r="BJ2688">
        <f>SUM(B2688:BI2688)</f>
        <v/>
      </c>
    </row>
    <row r="2689">
      <c r="A2689" t="inlineStr">
        <is>
          <t>002076</t>
        </is>
      </c>
      <c r="F2689" t="n">
        <v>1</v>
      </c>
      <c r="H2689" t="n">
        <v>1</v>
      </c>
      <c r="I2689" t="n">
        <v>1</v>
      </c>
      <c r="BJ2689">
        <f>SUM(B2689:BI2689)</f>
        <v/>
      </c>
    </row>
    <row r="2690">
      <c r="A2690" t="inlineStr">
        <is>
          <t>002213</t>
        </is>
      </c>
      <c r="F2690" t="n">
        <v>1</v>
      </c>
      <c r="BJ2690">
        <f>SUM(B2690:BI2690)</f>
        <v/>
      </c>
    </row>
    <row r="2691">
      <c r="A2691" t="inlineStr">
        <is>
          <t>002255</t>
        </is>
      </c>
      <c r="F2691" t="n">
        <v>1</v>
      </c>
      <c r="AA2691" t="n">
        <v>1</v>
      </c>
      <c r="AC2691" t="n">
        <v>1</v>
      </c>
      <c r="AE2691" t="n">
        <v>1</v>
      </c>
      <c r="AF2691" t="n">
        <v>1</v>
      </c>
      <c r="AG2691" t="n">
        <v>1</v>
      </c>
      <c r="AH2691" t="n">
        <v>1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AY2691" t="n">
        <v>1</v>
      </c>
      <c r="BJ2691">
        <f>SUM(B2691:BI2691)</f>
        <v/>
      </c>
    </row>
    <row r="2692">
      <c r="A2692" t="inlineStr">
        <is>
          <t>002305</t>
        </is>
      </c>
      <c r="F2692" t="n">
        <v>1</v>
      </c>
      <c r="BJ2692">
        <f>SUM(B2692:BI2692)</f>
        <v/>
      </c>
    </row>
    <row r="2693">
      <c r="A2693" t="inlineStr">
        <is>
          <t>002370</t>
        </is>
      </c>
      <c r="F2693" t="n">
        <v>1</v>
      </c>
      <c r="BJ2693">
        <f>SUM(B2693:BI2693)</f>
        <v/>
      </c>
    </row>
    <row r="2694">
      <c r="A2694" t="inlineStr">
        <is>
          <t>002375</t>
        </is>
      </c>
      <c r="F2694" t="n">
        <v>1</v>
      </c>
      <c r="G2694" t="n">
        <v>1</v>
      </c>
      <c r="AU2694" t="n">
        <v>1</v>
      </c>
      <c r="AV2694" t="n">
        <v>1</v>
      </c>
      <c r="AW2694" t="n">
        <v>1</v>
      </c>
      <c r="AX2694" t="n">
        <v>1</v>
      </c>
      <c r="AY2694" t="n">
        <v>1</v>
      </c>
      <c r="AZ2694" t="n">
        <v>1</v>
      </c>
      <c r="BA2694" t="n">
        <v>1</v>
      </c>
      <c r="BJ2694">
        <f>SUM(B2694:BI2694)</f>
        <v/>
      </c>
    </row>
    <row r="2695">
      <c r="A2695" t="inlineStr">
        <is>
          <t>002410</t>
        </is>
      </c>
      <c r="F2695" t="n">
        <v>1</v>
      </c>
      <c r="I2695" t="n">
        <v>1</v>
      </c>
      <c r="J2695" t="n">
        <v>1</v>
      </c>
      <c r="K2695" t="n">
        <v>1</v>
      </c>
      <c r="L2695" t="n">
        <v>1</v>
      </c>
      <c r="M2695" t="n">
        <v>1</v>
      </c>
      <c r="N2695" t="n">
        <v>1</v>
      </c>
      <c r="T2695" t="n">
        <v>1</v>
      </c>
      <c r="X2695" t="n">
        <v>1</v>
      </c>
      <c r="Y2695" t="n">
        <v>1</v>
      </c>
      <c r="Z2695" t="n">
        <v>1</v>
      </c>
      <c r="AE2695" t="n">
        <v>1</v>
      </c>
      <c r="AH2695" t="n">
        <v>1</v>
      </c>
      <c r="AI2695" t="n">
        <v>1</v>
      </c>
      <c r="AJ2695" t="n">
        <v>1</v>
      </c>
      <c r="AK2695" t="n">
        <v>1</v>
      </c>
      <c r="AL2695" t="n">
        <v>1</v>
      </c>
      <c r="AM2695" t="n">
        <v>1</v>
      </c>
      <c r="AN2695" t="n">
        <v>1</v>
      </c>
      <c r="AO2695" t="n">
        <v>1</v>
      </c>
      <c r="AP2695" t="n">
        <v>1</v>
      </c>
      <c r="AQ2695" t="n">
        <v>1</v>
      </c>
      <c r="AR2695" t="n">
        <v>1</v>
      </c>
      <c r="AS2695" t="n">
        <v>1</v>
      </c>
      <c r="AT2695" t="n">
        <v>1</v>
      </c>
      <c r="AU2695" t="n">
        <v>1</v>
      </c>
      <c r="AV2695" t="n">
        <v>1</v>
      </c>
      <c r="AW2695" t="n">
        <v>1</v>
      </c>
      <c r="AX2695" t="n">
        <v>1</v>
      </c>
      <c r="AY2695" t="n">
        <v>1</v>
      </c>
      <c r="AZ2695" t="n">
        <v>1</v>
      </c>
      <c r="BA2695" t="n">
        <v>1</v>
      </c>
      <c r="BB2695" t="n">
        <v>1</v>
      </c>
      <c r="BC2695" t="n">
        <v>1</v>
      </c>
      <c r="BD2695" t="n">
        <v>1</v>
      </c>
      <c r="BE2695" t="n">
        <v>1</v>
      </c>
      <c r="BF2695" t="n">
        <v>1</v>
      </c>
      <c r="BG2695" t="n">
        <v>1</v>
      </c>
      <c r="BH2695" t="n">
        <v>1</v>
      </c>
      <c r="BI2695" t="n">
        <v>1</v>
      </c>
      <c r="BJ2695">
        <f>SUM(B2695:BI2695)</f>
        <v/>
      </c>
    </row>
    <row r="2696">
      <c r="A2696" t="inlineStr">
        <is>
          <t>002415</t>
        </is>
      </c>
      <c r="F2696" t="n">
        <v>1</v>
      </c>
      <c r="G2696" t="n">
        <v>1</v>
      </c>
      <c r="H2696" t="n">
        <v>1</v>
      </c>
      <c r="I2696" t="n">
        <v>1</v>
      </c>
      <c r="J2696" t="n">
        <v>1</v>
      </c>
      <c r="K2696" t="n">
        <v>1</v>
      </c>
      <c r="L2696" t="n">
        <v>1</v>
      </c>
      <c r="M2696" t="n">
        <v>1</v>
      </c>
      <c r="N2696" t="n">
        <v>1</v>
      </c>
      <c r="O2696" t="n">
        <v>1</v>
      </c>
      <c r="P2696" t="n">
        <v>1</v>
      </c>
      <c r="Q2696" t="n">
        <v>1</v>
      </c>
      <c r="R2696" t="n">
        <v>1</v>
      </c>
      <c r="S2696" t="n">
        <v>1</v>
      </c>
      <c r="T2696" t="n">
        <v>1</v>
      </c>
      <c r="U2696" t="n">
        <v>1</v>
      </c>
      <c r="V2696" t="n">
        <v>1</v>
      </c>
      <c r="W2696" t="n">
        <v>1</v>
      </c>
      <c r="X2696" t="n">
        <v>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1</v>
      </c>
      <c r="AG2696" t="n">
        <v>1</v>
      </c>
      <c r="AH2696" t="n">
        <v>1</v>
      </c>
      <c r="AI2696" t="n">
        <v>1</v>
      </c>
      <c r="AJ2696" t="n">
        <v>1</v>
      </c>
      <c r="AK2696" t="n">
        <v>1</v>
      </c>
      <c r="AL2696" t="n">
        <v>1</v>
      </c>
      <c r="AM2696" t="n">
        <v>1</v>
      </c>
      <c r="AN2696" t="n">
        <v>1</v>
      </c>
      <c r="AO2696" t="n">
        <v>1</v>
      </c>
      <c r="AP2696" t="n">
        <v>1</v>
      </c>
      <c r="AQ2696" t="n">
        <v>1</v>
      </c>
      <c r="AR2696" t="n">
        <v>1</v>
      </c>
      <c r="AS2696" t="n">
        <v>1</v>
      </c>
      <c r="AT2696" t="n">
        <v>1</v>
      </c>
      <c r="AU2696" t="n">
        <v>1</v>
      </c>
      <c r="AV2696" t="n">
        <v>1</v>
      </c>
      <c r="AW2696" t="n">
        <v>1</v>
      </c>
      <c r="AX2696" t="n">
        <v>1</v>
      </c>
      <c r="AY2696" t="n">
        <v>1</v>
      </c>
      <c r="AZ2696" t="n">
        <v>1</v>
      </c>
      <c r="BA2696" t="n">
        <v>1</v>
      </c>
      <c r="BB2696" t="n">
        <v>1</v>
      </c>
      <c r="BC2696" t="n">
        <v>1</v>
      </c>
      <c r="BD2696" t="n">
        <v>1</v>
      </c>
      <c r="BE2696" t="n">
        <v>1</v>
      </c>
      <c r="BF2696" t="n">
        <v>1</v>
      </c>
      <c r="BG2696" t="n">
        <v>1</v>
      </c>
      <c r="BH2696" t="n">
        <v>1</v>
      </c>
      <c r="BI2696" t="n">
        <v>1</v>
      </c>
      <c r="BJ2696">
        <f>SUM(B2696:BI2696)</f>
        <v/>
      </c>
    </row>
    <row r="2697">
      <c r="A2697" t="inlineStr">
        <is>
          <t>002416</t>
        </is>
      </c>
      <c r="F2697" t="n">
        <v>1</v>
      </c>
      <c r="G2697" t="n">
        <v>1</v>
      </c>
      <c r="H2697" t="n">
        <v>1</v>
      </c>
      <c r="K2697" t="n">
        <v>1</v>
      </c>
      <c r="AP2697" t="n">
        <v>1</v>
      </c>
      <c r="AQ2697" t="n">
        <v>1</v>
      </c>
      <c r="AR2697" t="n">
        <v>1</v>
      </c>
      <c r="AS2697" t="n">
        <v>1</v>
      </c>
      <c r="AY2697" t="n">
        <v>1</v>
      </c>
      <c r="AZ2697" t="n">
        <v>1</v>
      </c>
      <c r="BJ2697">
        <f>SUM(B2697:BI2697)</f>
        <v/>
      </c>
    </row>
    <row r="2698">
      <c r="A2698" t="inlineStr">
        <is>
          <t>002488</t>
        </is>
      </c>
      <c r="F2698" t="n">
        <v>1</v>
      </c>
      <c r="G2698" t="n">
        <v>1</v>
      </c>
      <c r="H2698" t="n">
        <v>1</v>
      </c>
      <c r="I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1</v>
      </c>
      <c r="AG2698" t="n">
        <v>1</v>
      </c>
      <c r="AH2698" t="n">
        <v>1</v>
      </c>
      <c r="AI2698" t="n">
        <v>1</v>
      </c>
      <c r="AJ2698" t="n">
        <v>1</v>
      </c>
      <c r="AK2698" t="n">
        <v>1</v>
      </c>
      <c r="AL2698" t="n">
        <v>1</v>
      </c>
      <c r="BJ2698">
        <f>SUM(B2698:BI2698)</f>
        <v/>
      </c>
    </row>
    <row r="2699">
      <c r="A2699" t="inlineStr">
        <is>
          <t>002575</t>
        </is>
      </c>
      <c r="F2699" t="n">
        <v>1</v>
      </c>
      <c r="G2699" t="n">
        <v>1</v>
      </c>
      <c r="K2699" t="n">
        <v>1</v>
      </c>
      <c r="AD2699" t="n">
        <v>1</v>
      </c>
      <c r="BJ2699">
        <f>SUM(B2699:BI2699)</f>
        <v/>
      </c>
    </row>
    <row r="2700">
      <c r="A2700" t="inlineStr">
        <is>
          <t>002614</t>
        </is>
      </c>
      <c r="F2700" t="n">
        <v>1</v>
      </c>
      <c r="AG2700" t="n">
        <v>1</v>
      </c>
      <c r="AH2700" t="n">
        <v>1</v>
      </c>
      <c r="AI2700" t="n">
        <v>1</v>
      </c>
      <c r="AJ2700" t="n">
        <v>1</v>
      </c>
      <c r="AK2700" t="n">
        <v>1</v>
      </c>
      <c r="AL2700" t="n">
        <v>1</v>
      </c>
      <c r="AM2700" t="n">
        <v>1</v>
      </c>
      <c r="AN2700" t="n">
        <v>1</v>
      </c>
      <c r="BJ2700">
        <f>SUM(B2700:BI2700)</f>
        <v/>
      </c>
    </row>
    <row r="2701">
      <c r="A2701" t="inlineStr">
        <is>
          <t>002657</t>
        </is>
      </c>
      <c r="F2701" t="n">
        <v>1</v>
      </c>
      <c r="BJ2701">
        <f>SUM(B2701:BI2701)</f>
        <v/>
      </c>
    </row>
    <row r="2702">
      <c r="A2702" t="inlineStr">
        <is>
          <t>002703</t>
        </is>
      </c>
      <c r="F2702" t="n">
        <v>1</v>
      </c>
      <c r="P2702" t="n">
        <v>1</v>
      </c>
      <c r="S2702" t="n">
        <v>1</v>
      </c>
      <c r="T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1</v>
      </c>
      <c r="BJ2702">
        <f>SUM(B2702:BI2702)</f>
        <v/>
      </c>
    </row>
    <row r="2703">
      <c r="A2703" t="inlineStr">
        <is>
          <t>002705</t>
        </is>
      </c>
      <c r="F2703" t="n">
        <v>1</v>
      </c>
      <c r="G2703" t="n">
        <v>1</v>
      </c>
      <c r="K2703" t="n">
        <v>1</v>
      </c>
      <c r="AE2703" t="n">
        <v>1</v>
      </c>
      <c r="AH2703" t="n">
        <v>1</v>
      </c>
      <c r="AI2703" t="n">
        <v>1</v>
      </c>
      <c r="AL2703" t="n">
        <v>1</v>
      </c>
      <c r="AM2703" t="n">
        <v>1</v>
      </c>
      <c r="AN2703" t="n">
        <v>1</v>
      </c>
      <c r="AO2703" t="n">
        <v>1</v>
      </c>
      <c r="AP2703" t="n">
        <v>1</v>
      </c>
      <c r="AQ2703" t="n">
        <v>1</v>
      </c>
      <c r="AR2703" t="n">
        <v>1</v>
      </c>
      <c r="AS2703" t="n">
        <v>1</v>
      </c>
      <c r="AT2703" t="n">
        <v>1</v>
      </c>
      <c r="AU2703" t="n">
        <v>1</v>
      </c>
      <c r="AV2703" t="n">
        <v>1</v>
      </c>
      <c r="AW2703" t="n">
        <v>1</v>
      </c>
      <c r="AX2703" t="n">
        <v>1</v>
      </c>
      <c r="AY2703" t="n">
        <v>1</v>
      </c>
      <c r="AZ2703" t="n">
        <v>1</v>
      </c>
      <c r="BA2703" t="n">
        <v>1</v>
      </c>
      <c r="BB2703" t="n">
        <v>1</v>
      </c>
      <c r="BC2703" t="n">
        <v>1</v>
      </c>
      <c r="BD2703" t="n">
        <v>1</v>
      </c>
      <c r="BE2703" t="n">
        <v>1</v>
      </c>
      <c r="BF2703" t="n">
        <v>1</v>
      </c>
      <c r="BG2703" t="n">
        <v>1</v>
      </c>
      <c r="BH2703" t="n">
        <v>1</v>
      </c>
      <c r="BI2703" t="n">
        <v>1</v>
      </c>
      <c r="BJ2703">
        <f>SUM(B2703:BI2703)</f>
        <v/>
      </c>
    </row>
    <row r="2704">
      <c r="A2704" t="inlineStr">
        <is>
          <t>002708</t>
        </is>
      </c>
      <c r="F2704" t="n">
        <v>1</v>
      </c>
      <c r="BJ2704">
        <f>SUM(B2704:BI2704)</f>
        <v/>
      </c>
    </row>
    <row r="2705">
      <c r="A2705" t="inlineStr">
        <is>
          <t>002755</t>
        </is>
      </c>
      <c r="F2705" t="n">
        <v>1</v>
      </c>
      <c r="BJ2705">
        <f>SUM(B2705:BI2705)</f>
        <v/>
      </c>
    </row>
    <row r="2706">
      <c r="A2706" t="inlineStr">
        <is>
          <t>002859</t>
        </is>
      </c>
      <c r="F2706" t="n">
        <v>1</v>
      </c>
      <c r="BJ2706">
        <f>SUM(B2706:BI2706)</f>
        <v/>
      </c>
    </row>
    <row r="2707">
      <c r="A2707" t="inlineStr">
        <is>
          <t>002932</t>
        </is>
      </c>
      <c r="F2707" t="n">
        <v>1</v>
      </c>
      <c r="G2707" t="n">
        <v>1</v>
      </c>
      <c r="H2707" t="n">
        <v>1</v>
      </c>
      <c r="I2707" t="n">
        <v>1</v>
      </c>
      <c r="J2707" t="n">
        <v>1</v>
      </c>
      <c r="K2707" t="n">
        <v>1</v>
      </c>
      <c r="L2707" t="n">
        <v>1</v>
      </c>
      <c r="M2707" t="n">
        <v>1</v>
      </c>
      <c r="AG2707" t="n">
        <v>1</v>
      </c>
      <c r="AI2707" t="n">
        <v>1</v>
      </c>
      <c r="AJ2707" t="n">
        <v>1</v>
      </c>
      <c r="AK2707" t="n">
        <v>1</v>
      </c>
      <c r="AL2707" t="n">
        <v>1</v>
      </c>
      <c r="AM2707" t="n">
        <v>1</v>
      </c>
      <c r="AP2707" t="n">
        <v>1</v>
      </c>
      <c r="AQ2707" t="n">
        <v>1</v>
      </c>
      <c r="AR2707" t="n">
        <v>1</v>
      </c>
      <c r="AS2707" t="n">
        <v>1</v>
      </c>
      <c r="AT2707" t="n">
        <v>1</v>
      </c>
      <c r="AU2707" t="n">
        <v>1</v>
      </c>
      <c r="AV2707" t="n">
        <v>1</v>
      </c>
      <c r="AW2707" t="n">
        <v>1</v>
      </c>
      <c r="AX2707" t="n">
        <v>1</v>
      </c>
      <c r="AY2707" t="n">
        <v>1</v>
      </c>
      <c r="AZ2707" t="n">
        <v>1</v>
      </c>
      <c r="BA2707" t="n">
        <v>1</v>
      </c>
      <c r="BB2707" t="n">
        <v>1</v>
      </c>
      <c r="BC2707" t="n">
        <v>1</v>
      </c>
      <c r="BD2707" t="n">
        <v>1</v>
      </c>
      <c r="BE2707" t="n">
        <v>1</v>
      </c>
      <c r="BF2707" t="n">
        <v>1</v>
      </c>
      <c r="BG2707" t="n">
        <v>1</v>
      </c>
      <c r="BH2707" t="n">
        <v>1</v>
      </c>
      <c r="BI2707" t="n">
        <v>1</v>
      </c>
      <c r="BJ2707">
        <f>SUM(B2707:BI2707)</f>
        <v/>
      </c>
    </row>
    <row r="2708">
      <c r="A2708" t="inlineStr">
        <is>
          <t>002966</t>
        </is>
      </c>
      <c r="F2708" t="n">
        <v>1</v>
      </c>
      <c r="BJ2708">
        <f>SUM(B2708:BI2708)</f>
        <v/>
      </c>
    </row>
    <row r="2709">
      <c r="A2709" t="inlineStr">
        <is>
          <t>300096</t>
        </is>
      </c>
      <c r="F2709" t="n">
        <v>1</v>
      </c>
      <c r="BJ2709">
        <f>SUM(B2709:BI2709)</f>
        <v/>
      </c>
    </row>
    <row r="2710">
      <c r="A2710" t="inlineStr">
        <is>
          <t>300450</t>
        </is>
      </c>
      <c r="F2710" t="n">
        <v>1</v>
      </c>
      <c r="G2710" t="n">
        <v>1</v>
      </c>
      <c r="H2710" t="n">
        <v>1</v>
      </c>
      <c r="I2710" t="n">
        <v>1</v>
      </c>
      <c r="J2710" t="n">
        <v>1</v>
      </c>
      <c r="K2710" t="n">
        <v>1</v>
      </c>
      <c r="L2710" t="n">
        <v>1</v>
      </c>
      <c r="M2710" t="n">
        <v>1</v>
      </c>
      <c r="N2710" t="n">
        <v>1</v>
      </c>
      <c r="O2710" t="n">
        <v>1</v>
      </c>
      <c r="P2710" t="n">
        <v>1</v>
      </c>
      <c r="Q2710" t="n">
        <v>1</v>
      </c>
      <c r="R2710" t="n">
        <v>1</v>
      </c>
      <c r="S2710" t="n">
        <v>1</v>
      </c>
      <c r="T2710" t="n">
        <v>1</v>
      </c>
      <c r="U2710" t="n">
        <v>1</v>
      </c>
      <c r="V2710" t="n">
        <v>1</v>
      </c>
      <c r="W2710" t="n">
        <v>1</v>
      </c>
      <c r="X2710" t="n">
        <v>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1</v>
      </c>
      <c r="AG2710" t="n">
        <v>1</v>
      </c>
      <c r="AH2710" t="n">
        <v>1</v>
      </c>
      <c r="AI2710" t="n">
        <v>1</v>
      </c>
      <c r="AJ2710" t="n">
        <v>1</v>
      </c>
      <c r="AK2710" t="n">
        <v>1</v>
      </c>
      <c r="AL2710" t="n">
        <v>1</v>
      </c>
      <c r="AM2710" t="n">
        <v>1</v>
      </c>
      <c r="AN2710" t="n">
        <v>1</v>
      </c>
      <c r="AO2710" t="n">
        <v>1</v>
      </c>
      <c r="AP2710" t="n">
        <v>1</v>
      </c>
      <c r="AQ2710" t="n">
        <v>1</v>
      </c>
      <c r="AR2710" t="n">
        <v>1</v>
      </c>
      <c r="AS2710" t="n">
        <v>1</v>
      </c>
      <c r="AT2710" t="n">
        <v>1</v>
      </c>
      <c r="AU2710" t="n">
        <v>1</v>
      </c>
      <c r="AV2710" t="n">
        <v>1</v>
      </c>
      <c r="AW2710" t="n">
        <v>1</v>
      </c>
      <c r="AX2710" t="n">
        <v>1</v>
      </c>
      <c r="AY2710" t="n">
        <v>1</v>
      </c>
      <c r="AZ2710" t="n">
        <v>1</v>
      </c>
      <c r="BA2710" t="n">
        <v>1</v>
      </c>
      <c r="BB2710" t="n">
        <v>1</v>
      </c>
      <c r="BC2710" t="n">
        <v>1</v>
      </c>
      <c r="BD2710" t="n">
        <v>1</v>
      </c>
      <c r="BE2710" t="n">
        <v>1</v>
      </c>
      <c r="BF2710" t="n">
        <v>1</v>
      </c>
      <c r="BG2710" t="n">
        <v>1</v>
      </c>
      <c r="BH2710" t="n">
        <v>1</v>
      </c>
      <c r="BI2710" t="n">
        <v>1</v>
      </c>
      <c r="BJ2710">
        <f>SUM(B2710:BI2710)</f>
        <v/>
      </c>
    </row>
    <row r="2711">
      <c r="A2711" t="inlineStr">
        <is>
          <t>300517</t>
        </is>
      </c>
      <c r="F2711" t="n">
        <v>1</v>
      </c>
      <c r="BJ2711">
        <f>SUM(B2711:BI2711)</f>
        <v/>
      </c>
    </row>
    <row r="2712">
      <c r="A2712" t="inlineStr">
        <is>
          <t>300543</t>
        </is>
      </c>
      <c r="F2712" t="n">
        <v>1</v>
      </c>
      <c r="BJ2712">
        <f>SUM(B2712:BI2712)</f>
        <v/>
      </c>
    </row>
    <row r="2713">
      <c r="A2713" t="inlineStr">
        <is>
          <t>300587</t>
        </is>
      </c>
      <c r="F2713" t="n">
        <v>1</v>
      </c>
      <c r="BJ2713">
        <f>SUM(B2713:BI2713)</f>
        <v/>
      </c>
    </row>
    <row r="2714">
      <c r="A2714" t="inlineStr">
        <is>
          <t>300740</t>
        </is>
      </c>
      <c r="F2714" t="n">
        <v>1</v>
      </c>
      <c r="J2714" t="n">
        <v>1</v>
      </c>
      <c r="AM2714" t="n">
        <v>1</v>
      </c>
      <c r="AN2714" t="n">
        <v>1</v>
      </c>
      <c r="AO2714" t="n">
        <v>1</v>
      </c>
      <c r="AP2714" t="n">
        <v>1</v>
      </c>
      <c r="AQ2714" t="n">
        <v>1</v>
      </c>
      <c r="AR2714" t="n">
        <v>1</v>
      </c>
      <c r="AS2714" t="n">
        <v>1</v>
      </c>
      <c r="AT2714" t="n">
        <v>1</v>
      </c>
      <c r="AU2714" t="n">
        <v>1</v>
      </c>
      <c r="AV2714" t="n">
        <v>1</v>
      </c>
      <c r="AW2714" t="n">
        <v>1</v>
      </c>
      <c r="AX2714" t="n">
        <v>1</v>
      </c>
      <c r="AY2714" t="n">
        <v>1</v>
      </c>
      <c r="AZ2714" t="n">
        <v>1</v>
      </c>
      <c r="BA2714" t="n">
        <v>1</v>
      </c>
      <c r="BB2714" t="n">
        <v>1</v>
      </c>
      <c r="BC2714" t="n">
        <v>1</v>
      </c>
      <c r="BD2714" t="n">
        <v>1</v>
      </c>
      <c r="BE2714" t="n">
        <v>1</v>
      </c>
      <c r="BF2714" t="n">
        <v>1</v>
      </c>
      <c r="BG2714" t="n">
        <v>1</v>
      </c>
      <c r="BH2714" t="n">
        <v>1</v>
      </c>
      <c r="BI2714" t="n">
        <v>1</v>
      </c>
      <c r="BJ2714">
        <f>SUM(B2714:BI2714)</f>
        <v/>
      </c>
    </row>
    <row r="2715">
      <c r="A2715" t="inlineStr">
        <is>
          <t>300791</t>
        </is>
      </c>
      <c r="F2715" t="n">
        <v>1</v>
      </c>
      <c r="H2715" t="n">
        <v>1</v>
      </c>
      <c r="AC2715" t="n">
        <v>1</v>
      </c>
      <c r="AD2715" t="n">
        <v>1</v>
      </c>
      <c r="AG2715" t="n">
        <v>1</v>
      </c>
      <c r="AH2715" t="n">
        <v>1</v>
      </c>
      <c r="AI2715" t="n">
        <v>1</v>
      </c>
      <c r="AJ2715" t="n">
        <v>1</v>
      </c>
      <c r="AK2715" t="n">
        <v>1</v>
      </c>
      <c r="AL2715" t="n">
        <v>1</v>
      </c>
      <c r="AM2715" t="n">
        <v>1</v>
      </c>
      <c r="AN2715" t="n">
        <v>1</v>
      </c>
      <c r="AO2715" t="n">
        <v>1</v>
      </c>
      <c r="AP2715" t="n">
        <v>1</v>
      </c>
      <c r="AQ2715" t="n">
        <v>1</v>
      </c>
      <c r="AR2715" t="n">
        <v>1</v>
      </c>
      <c r="AS2715" t="n">
        <v>1</v>
      </c>
      <c r="AT2715" t="n">
        <v>1</v>
      </c>
      <c r="AU2715" t="n">
        <v>1</v>
      </c>
      <c r="AV2715" t="n">
        <v>1</v>
      </c>
      <c r="AW2715" t="n">
        <v>1</v>
      </c>
      <c r="AX2715" t="n">
        <v>1</v>
      </c>
      <c r="AY2715" t="n">
        <v>1</v>
      </c>
      <c r="AZ2715" t="n">
        <v>1</v>
      </c>
      <c r="BA2715" t="n">
        <v>1</v>
      </c>
      <c r="BB2715" t="n">
        <v>1</v>
      </c>
      <c r="BC2715" t="n">
        <v>1</v>
      </c>
      <c r="BD2715" t="n">
        <v>1</v>
      </c>
      <c r="BE2715" t="n">
        <v>1</v>
      </c>
      <c r="BF2715" t="n">
        <v>1</v>
      </c>
      <c r="BG2715" t="n">
        <v>1</v>
      </c>
      <c r="BH2715" t="n">
        <v>1</v>
      </c>
      <c r="BI2715" t="n">
        <v>1</v>
      </c>
      <c r="BJ2715">
        <f>SUM(B2715:BI2715)</f>
        <v/>
      </c>
    </row>
    <row r="2716">
      <c r="A2716" t="inlineStr">
        <is>
          <t>300792</t>
        </is>
      </c>
      <c r="F2716" t="n">
        <v>1</v>
      </c>
      <c r="BJ2716">
        <f>SUM(B2716:BI2716)</f>
        <v/>
      </c>
    </row>
    <row r="2717">
      <c r="A2717" t="inlineStr">
        <is>
          <t>600071</t>
        </is>
      </c>
      <c r="F2717" t="n">
        <v>1</v>
      </c>
      <c r="G2717" t="n">
        <v>1</v>
      </c>
      <c r="H2717" t="n">
        <v>1</v>
      </c>
      <c r="I2717" t="n">
        <v>1</v>
      </c>
      <c r="J2717" t="n">
        <v>1</v>
      </c>
      <c r="K2717" t="n">
        <v>1</v>
      </c>
      <c r="L2717" t="n">
        <v>1</v>
      </c>
      <c r="M2717" t="n">
        <v>1</v>
      </c>
      <c r="N2717" t="n">
        <v>1</v>
      </c>
      <c r="O2717" t="n">
        <v>1</v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1</v>
      </c>
      <c r="AG2717" t="n">
        <v>1</v>
      </c>
      <c r="AH2717" t="n">
        <v>1</v>
      </c>
      <c r="AI2717" t="n">
        <v>1</v>
      </c>
      <c r="AJ2717" t="n">
        <v>1</v>
      </c>
      <c r="AK2717" t="n">
        <v>1</v>
      </c>
      <c r="AL2717" t="n">
        <v>1</v>
      </c>
      <c r="AM2717" t="n">
        <v>1</v>
      </c>
      <c r="AN2717" t="n">
        <v>1</v>
      </c>
      <c r="AO2717" t="n">
        <v>1</v>
      </c>
      <c r="AP2717" t="n">
        <v>1</v>
      </c>
      <c r="AQ2717" t="n">
        <v>1</v>
      </c>
      <c r="AR2717" t="n">
        <v>1</v>
      </c>
      <c r="AS2717" t="n">
        <v>1</v>
      </c>
      <c r="AT2717" t="n">
        <v>1</v>
      </c>
      <c r="AU2717" t="n">
        <v>1</v>
      </c>
      <c r="AV2717" t="n">
        <v>1</v>
      </c>
      <c r="AW2717" t="n">
        <v>1</v>
      </c>
      <c r="AX2717" t="n">
        <v>1</v>
      </c>
      <c r="AY2717" t="n">
        <v>1</v>
      </c>
      <c r="AZ2717" t="n">
        <v>1</v>
      </c>
      <c r="BA2717" t="n">
        <v>1</v>
      </c>
      <c r="BB2717" t="n">
        <v>1</v>
      </c>
      <c r="BC2717" t="n">
        <v>1</v>
      </c>
      <c r="BD2717" t="n">
        <v>1</v>
      </c>
      <c r="BE2717" t="n">
        <v>1</v>
      </c>
      <c r="BF2717" t="n">
        <v>1</v>
      </c>
      <c r="BG2717" t="n">
        <v>1</v>
      </c>
      <c r="BH2717" t="n">
        <v>1</v>
      </c>
      <c r="BI2717" t="n">
        <v>1</v>
      </c>
      <c r="BJ2717">
        <f>SUM(B2717:BI2717)</f>
        <v/>
      </c>
    </row>
    <row r="2718">
      <c r="A2718" t="inlineStr">
        <is>
          <t>600114</t>
        </is>
      </c>
      <c r="F2718" t="n">
        <v>1</v>
      </c>
      <c r="BG2718" t="n">
        <v>1</v>
      </c>
      <c r="BH2718" t="n">
        <v>1</v>
      </c>
      <c r="BI2718" t="n">
        <v>1</v>
      </c>
      <c r="BJ2718">
        <f>SUM(B2718:BI2718)</f>
        <v/>
      </c>
    </row>
    <row r="2719">
      <c r="A2719" t="inlineStr">
        <is>
          <t>600631</t>
        </is>
      </c>
      <c r="F2719" t="n">
        <v>1</v>
      </c>
      <c r="J2719" t="n">
        <v>1</v>
      </c>
      <c r="Z2719" t="n">
        <v>1</v>
      </c>
      <c r="BJ2719">
        <f>SUM(B2719:BI2719)</f>
        <v/>
      </c>
    </row>
    <row r="2720">
      <c r="A2720" t="inlineStr">
        <is>
          <t>600656</t>
        </is>
      </c>
      <c r="F2720" t="n">
        <v>1</v>
      </c>
      <c r="BJ2720">
        <f>SUM(B2720:BI2720)</f>
        <v/>
      </c>
    </row>
    <row r="2721">
      <c r="A2721" t="inlineStr">
        <is>
          <t>600731</t>
        </is>
      </c>
      <c r="F2721" t="n">
        <v>1</v>
      </c>
      <c r="G2721" t="n">
        <v>1</v>
      </c>
      <c r="AD2721" t="n">
        <v>1</v>
      </c>
      <c r="AE2721" t="n">
        <v>1</v>
      </c>
      <c r="AF2721" t="n">
        <v>1</v>
      </c>
      <c r="AG2721" t="n">
        <v>1</v>
      </c>
      <c r="AH2721" t="n">
        <v>1</v>
      </c>
      <c r="AI2721" t="n">
        <v>1</v>
      </c>
      <c r="AJ2721" t="n">
        <v>1</v>
      </c>
      <c r="AK2721" t="n">
        <v>1</v>
      </c>
      <c r="AL2721" t="n">
        <v>1</v>
      </c>
      <c r="AM2721" t="n">
        <v>1</v>
      </c>
      <c r="AN2721" t="n">
        <v>1</v>
      </c>
      <c r="AO2721" t="n">
        <v>1</v>
      </c>
      <c r="AP2721" t="n">
        <v>1</v>
      </c>
      <c r="AQ2721" t="n">
        <v>1</v>
      </c>
      <c r="AR2721" t="n">
        <v>1</v>
      </c>
      <c r="AS2721" t="n">
        <v>1</v>
      </c>
      <c r="AT2721" t="n">
        <v>1</v>
      </c>
      <c r="AU2721" t="n">
        <v>1</v>
      </c>
      <c r="AV2721" t="n">
        <v>1</v>
      </c>
      <c r="AW2721" t="n">
        <v>1</v>
      </c>
      <c r="AY2721" t="n">
        <v>1</v>
      </c>
      <c r="AZ2721" t="n">
        <v>1</v>
      </c>
      <c r="BA2721" t="n">
        <v>1</v>
      </c>
      <c r="BB2721" t="n">
        <v>1</v>
      </c>
      <c r="BC2721" t="n">
        <v>1</v>
      </c>
      <c r="BD2721" t="n">
        <v>1</v>
      </c>
      <c r="BE2721" t="n">
        <v>1</v>
      </c>
      <c r="BF2721" t="n">
        <v>1</v>
      </c>
      <c r="BG2721" t="n">
        <v>1</v>
      </c>
      <c r="BH2721" t="n">
        <v>1</v>
      </c>
      <c r="BI2721" t="n">
        <v>1</v>
      </c>
      <c r="BJ2721">
        <f>SUM(B2721:BI2721)</f>
        <v/>
      </c>
    </row>
    <row r="2722">
      <c r="A2722" t="inlineStr">
        <is>
          <t>600786</t>
        </is>
      </c>
      <c r="F2722" t="n">
        <v>1</v>
      </c>
      <c r="I2722" t="n">
        <v>1</v>
      </c>
      <c r="J2722" t="n">
        <v>1</v>
      </c>
      <c r="K2722" t="n">
        <v>1</v>
      </c>
      <c r="L2722" t="n">
        <v>1</v>
      </c>
      <c r="M2722" t="n">
        <v>1</v>
      </c>
      <c r="W2722" t="n">
        <v>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1</v>
      </c>
      <c r="AG2722" t="n">
        <v>1</v>
      </c>
      <c r="AH2722" t="n">
        <v>1</v>
      </c>
      <c r="AI2722" t="n">
        <v>1</v>
      </c>
      <c r="AJ2722" t="n">
        <v>1</v>
      </c>
      <c r="AK2722" t="n">
        <v>1</v>
      </c>
      <c r="AL2722" t="n">
        <v>1</v>
      </c>
      <c r="AM2722" t="n">
        <v>1</v>
      </c>
      <c r="AN2722" t="n">
        <v>1</v>
      </c>
      <c r="AO2722" t="n">
        <v>1</v>
      </c>
      <c r="AP2722" t="n">
        <v>1</v>
      </c>
      <c r="AQ2722" t="n">
        <v>1</v>
      </c>
      <c r="AR2722" t="n">
        <v>1</v>
      </c>
      <c r="AS2722" t="n">
        <v>1</v>
      </c>
      <c r="AT2722" t="n">
        <v>1</v>
      </c>
      <c r="AU2722" t="n">
        <v>1</v>
      </c>
      <c r="AV2722" t="n">
        <v>1</v>
      </c>
      <c r="AW2722" t="n">
        <v>1</v>
      </c>
      <c r="AX2722" t="n">
        <v>1</v>
      </c>
      <c r="AY2722" t="n">
        <v>1</v>
      </c>
      <c r="AZ2722" t="n">
        <v>1</v>
      </c>
      <c r="BA2722" t="n">
        <v>1</v>
      </c>
      <c r="BB2722" t="n">
        <v>1</v>
      </c>
      <c r="BC2722" t="n">
        <v>1</v>
      </c>
      <c r="BD2722" t="n">
        <v>1</v>
      </c>
      <c r="BE2722" t="n">
        <v>1</v>
      </c>
      <c r="BF2722" t="n">
        <v>1</v>
      </c>
      <c r="BG2722" t="n">
        <v>1</v>
      </c>
      <c r="BH2722" t="n">
        <v>1</v>
      </c>
      <c r="BI2722" t="n">
        <v>1</v>
      </c>
      <c r="BJ2722">
        <f>SUM(B2722:BI2722)</f>
        <v/>
      </c>
    </row>
    <row r="2723">
      <c r="A2723" t="inlineStr">
        <is>
          <t>600793</t>
        </is>
      </c>
      <c r="F2723" t="n">
        <v>1</v>
      </c>
      <c r="G2723" t="n">
        <v>1</v>
      </c>
      <c r="H2723" t="n">
        <v>1</v>
      </c>
      <c r="I2723" t="n">
        <v>1</v>
      </c>
      <c r="J2723" t="n">
        <v>1</v>
      </c>
      <c r="K2723" t="n">
        <v>1</v>
      </c>
      <c r="L2723" t="n">
        <v>1</v>
      </c>
      <c r="M2723" t="n">
        <v>1</v>
      </c>
      <c r="N2723" t="n">
        <v>1</v>
      </c>
      <c r="O2723" t="n">
        <v>1</v>
      </c>
      <c r="P2723" t="n">
        <v>1</v>
      </c>
      <c r="Q2723" t="n">
        <v>1</v>
      </c>
      <c r="BJ2723">
        <f>SUM(B2723:BI2723)</f>
        <v/>
      </c>
    </row>
    <row r="2724">
      <c r="A2724" t="inlineStr">
        <is>
          <t>601113</t>
        </is>
      </c>
      <c r="F2724" t="n">
        <v>1</v>
      </c>
      <c r="AE2724" t="n">
        <v>1</v>
      </c>
      <c r="BJ2724">
        <f>SUM(B2724:BI2724)</f>
        <v/>
      </c>
    </row>
    <row r="2725">
      <c r="A2725" t="inlineStr">
        <is>
          <t>601298</t>
        </is>
      </c>
      <c r="F2725" t="n">
        <v>1</v>
      </c>
      <c r="J2725" t="n">
        <v>1</v>
      </c>
      <c r="P2725" t="n">
        <v>1</v>
      </c>
      <c r="Q2725" t="n">
        <v>1</v>
      </c>
      <c r="R2725" t="n">
        <v>1</v>
      </c>
      <c r="S2725" t="n">
        <v>1</v>
      </c>
      <c r="BJ2725">
        <f>SUM(B2725:BI2725)</f>
        <v/>
      </c>
    </row>
    <row r="2726">
      <c r="A2726" t="inlineStr">
        <is>
          <t>601766</t>
        </is>
      </c>
      <c r="F2726" t="n">
        <v>1</v>
      </c>
      <c r="G2726" t="n">
        <v>1</v>
      </c>
      <c r="H2726" t="n">
        <v>1</v>
      </c>
      <c r="I2726" t="n">
        <v>1</v>
      </c>
      <c r="J2726" t="n">
        <v>1</v>
      </c>
      <c r="K2726" t="n">
        <v>1</v>
      </c>
      <c r="L2726" t="n">
        <v>1</v>
      </c>
      <c r="M2726" t="n">
        <v>1</v>
      </c>
      <c r="N2726" t="n">
        <v>1</v>
      </c>
      <c r="O2726" t="n">
        <v>1</v>
      </c>
      <c r="P2726" t="n">
        <v>1</v>
      </c>
      <c r="Q2726" t="n">
        <v>1</v>
      </c>
      <c r="R2726" t="n">
        <v>1</v>
      </c>
      <c r="BJ2726">
        <f>SUM(B2726:BI2726)</f>
        <v/>
      </c>
    </row>
    <row r="2727">
      <c r="A2727" t="inlineStr">
        <is>
          <t>603133</t>
        </is>
      </c>
      <c r="F2727" t="n">
        <v>1</v>
      </c>
      <c r="BJ2727">
        <f>SUM(B2727:BI2727)</f>
        <v/>
      </c>
    </row>
    <row r="2728">
      <c r="A2728" t="inlineStr">
        <is>
          <t>603167</t>
        </is>
      </c>
      <c r="F2728" t="n">
        <v>1</v>
      </c>
      <c r="BJ2728">
        <f>SUM(B2728:BI2728)</f>
        <v/>
      </c>
    </row>
    <row r="2729">
      <c r="A2729" t="inlineStr">
        <is>
          <t>603181</t>
        </is>
      </c>
      <c r="F2729" t="n">
        <v>1</v>
      </c>
      <c r="G2729" t="n">
        <v>1</v>
      </c>
      <c r="Q2729" t="n">
        <v>1</v>
      </c>
      <c r="S2729" t="n">
        <v>1</v>
      </c>
      <c r="T2729" t="n">
        <v>1</v>
      </c>
      <c r="AO2729" t="n">
        <v>1</v>
      </c>
      <c r="AP2729" t="n">
        <v>1</v>
      </c>
      <c r="AQ2729" t="n">
        <v>1</v>
      </c>
      <c r="AR2729" t="n">
        <v>1</v>
      </c>
      <c r="AS2729" t="n">
        <v>1</v>
      </c>
      <c r="AT2729" t="n">
        <v>1</v>
      </c>
      <c r="AU2729" t="n">
        <v>1</v>
      </c>
      <c r="AX2729" t="n">
        <v>1</v>
      </c>
      <c r="AY2729" t="n">
        <v>1</v>
      </c>
      <c r="AZ2729" t="n">
        <v>1</v>
      </c>
      <c r="BE2729" t="n">
        <v>1</v>
      </c>
      <c r="BF2729" t="n">
        <v>1</v>
      </c>
      <c r="BG2729" t="n">
        <v>1</v>
      </c>
      <c r="BH2729" t="n">
        <v>1</v>
      </c>
      <c r="BI2729" t="n">
        <v>1</v>
      </c>
      <c r="BJ2729">
        <f>SUM(B2729:BI2729)</f>
        <v/>
      </c>
    </row>
    <row r="2730">
      <c r="A2730" t="inlineStr">
        <is>
          <t>603233</t>
        </is>
      </c>
      <c r="F2730" t="n">
        <v>1</v>
      </c>
      <c r="G2730" t="n">
        <v>1</v>
      </c>
      <c r="H2730" t="n">
        <v>1</v>
      </c>
      <c r="I2730" t="n">
        <v>1</v>
      </c>
      <c r="J2730" t="n">
        <v>1</v>
      </c>
      <c r="K2730" t="n">
        <v>1</v>
      </c>
      <c r="V2730" t="n">
        <v>1</v>
      </c>
      <c r="X2730" t="n">
        <v>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H2730" t="n">
        <v>1</v>
      </c>
      <c r="AI2730" t="n">
        <v>1</v>
      </c>
      <c r="AJ2730" t="n">
        <v>1</v>
      </c>
      <c r="AK2730" t="n">
        <v>1</v>
      </c>
      <c r="AL2730" t="n">
        <v>1</v>
      </c>
      <c r="AM2730" t="n">
        <v>1</v>
      </c>
      <c r="AN2730" t="n">
        <v>1</v>
      </c>
      <c r="AO2730" t="n">
        <v>1</v>
      </c>
      <c r="AP2730" t="n">
        <v>1</v>
      </c>
      <c r="AQ2730" t="n">
        <v>1</v>
      </c>
      <c r="AR2730" t="n">
        <v>1</v>
      </c>
      <c r="AS2730" t="n">
        <v>1</v>
      </c>
      <c r="AT2730" t="n">
        <v>1</v>
      </c>
      <c r="AU2730" t="n">
        <v>1</v>
      </c>
      <c r="AV2730" t="n">
        <v>1</v>
      </c>
      <c r="AW2730" t="n">
        <v>1</v>
      </c>
      <c r="AX2730" t="n">
        <v>1</v>
      </c>
      <c r="AY2730" t="n">
        <v>1</v>
      </c>
      <c r="AZ2730" t="n">
        <v>1</v>
      </c>
      <c r="BA2730" t="n">
        <v>1</v>
      </c>
      <c r="BB2730" t="n">
        <v>1</v>
      </c>
      <c r="BC2730" t="n">
        <v>1</v>
      </c>
      <c r="BD2730" t="n">
        <v>1</v>
      </c>
      <c r="BE2730" t="n">
        <v>1</v>
      </c>
      <c r="BF2730" t="n">
        <v>1</v>
      </c>
      <c r="BG2730" t="n">
        <v>1</v>
      </c>
      <c r="BH2730" t="n">
        <v>1</v>
      </c>
      <c r="BI2730" t="n">
        <v>1</v>
      </c>
      <c r="BJ2730">
        <f>SUM(B2730:BI2730)</f>
        <v/>
      </c>
    </row>
    <row r="2731">
      <c r="A2731" t="inlineStr">
        <is>
          <t>603629</t>
        </is>
      </c>
      <c r="F2731" t="n">
        <v>1</v>
      </c>
      <c r="M2731" t="n">
        <v>1</v>
      </c>
      <c r="Q2731" t="n">
        <v>1</v>
      </c>
      <c r="R2731" t="n">
        <v>1</v>
      </c>
      <c r="S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1</v>
      </c>
      <c r="AG2731" t="n">
        <v>1</v>
      </c>
      <c r="AH2731" t="n">
        <v>1</v>
      </c>
      <c r="AI2731" t="n">
        <v>1</v>
      </c>
      <c r="AJ2731" t="n">
        <v>1</v>
      </c>
      <c r="AK2731" t="n">
        <v>1</v>
      </c>
      <c r="AL2731" t="n">
        <v>1</v>
      </c>
      <c r="AM2731" t="n">
        <v>1</v>
      </c>
      <c r="AN2731" t="n">
        <v>1</v>
      </c>
      <c r="AO2731" t="n">
        <v>1</v>
      </c>
      <c r="AP2731" t="n">
        <v>1</v>
      </c>
      <c r="AQ2731" t="n">
        <v>1</v>
      </c>
      <c r="AR2731" t="n">
        <v>1</v>
      </c>
      <c r="AS2731" t="n">
        <v>1</v>
      </c>
      <c r="AT2731" t="n">
        <v>1</v>
      </c>
      <c r="AU2731" t="n">
        <v>1</v>
      </c>
      <c r="AV2731" t="n">
        <v>1</v>
      </c>
      <c r="AW2731" t="n">
        <v>1</v>
      </c>
      <c r="AX2731" t="n">
        <v>1</v>
      </c>
      <c r="AY2731" t="n">
        <v>1</v>
      </c>
      <c r="AZ2731" t="n">
        <v>1</v>
      </c>
      <c r="BA2731" t="n">
        <v>1</v>
      </c>
      <c r="BB2731" t="n">
        <v>1</v>
      </c>
      <c r="BI2731" t="n">
        <v>1</v>
      </c>
      <c r="BJ2731">
        <f>SUM(B2731:BI2731)</f>
        <v/>
      </c>
    </row>
    <row r="2732">
      <c r="A2732" t="inlineStr">
        <is>
          <t>603698</t>
        </is>
      </c>
      <c r="F2732" t="n">
        <v>1</v>
      </c>
      <c r="G2732" t="n">
        <v>1</v>
      </c>
      <c r="H2732" t="n">
        <v>1</v>
      </c>
      <c r="I2732" t="n">
        <v>1</v>
      </c>
      <c r="J2732" t="n">
        <v>1</v>
      </c>
      <c r="K2732" t="n">
        <v>1</v>
      </c>
      <c r="L2732" t="n">
        <v>1</v>
      </c>
      <c r="M2732" t="n">
        <v>1</v>
      </c>
      <c r="N2732" t="n">
        <v>1</v>
      </c>
      <c r="O2732" t="n">
        <v>1</v>
      </c>
      <c r="P2732" t="n">
        <v>1</v>
      </c>
      <c r="Q2732" t="n">
        <v>1</v>
      </c>
      <c r="BJ2732">
        <f>SUM(B2732:BI2732)</f>
        <v/>
      </c>
    </row>
    <row r="2733">
      <c r="A2733" t="inlineStr">
        <is>
          <t>603808</t>
        </is>
      </c>
      <c r="F2733" t="n">
        <v>1</v>
      </c>
      <c r="G2733" t="n">
        <v>1</v>
      </c>
      <c r="H2733" t="n">
        <v>1</v>
      </c>
      <c r="I2733" t="n">
        <v>1</v>
      </c>
      <c r="AN2733" t="n">
        <v>1</v>
      </c>
      <c r="AO2733" t="n">
        <v>1</v>
      </c>
      <c r="BJ2733">
        <f>SUM(B2733:BI2733)</f>
        <v/>
      </c>
    </row>
    <row r="2734">
      <c r="A2734" t="inlineStr">
        <is>
          <t>603811</t>
        </is>
      </c>
      <c r="F2734" t="n">
        <v>1</v>
      </c>
      <c r="L2734" t="n">
        <v>1</v>
      </c>
      <c r="N2734" t="n">
        <v>1</v>
      </c>
      <c r="AT2734" t="n">
        <v>1</v>
      </c>
      <c r="AU2734" t="n">
        <v>1</v>
      </c>
      <c r="AV2734" t="n">
        <v>1</v>
      </c>
      <c r="BC2734" t="n">
        <v>1</v>
      </c>
      <c r="BD2734" t="n">
        <v>1</v>
      </c>
      <c r="BJ2734">
        <f>SUM(B2734:BI2734)</f>
        <v/>
      </c>
    </row>
    <row r="2735">
      <c r="A2735" t="inlineStr">
        <is>
          <t>603869</t>
        </is>
      </c>
      <c r="F2735" t="n">
        <v>1</v>
      </c>
      <c r="G2735" t="n">
        <v>1</v>
      </c>
      <c r="BJ2735">
        <f>SUM(B2735:BI2735)</f>
        <v/>
      </c>
    </row>
    <row r="2736">
      <c r="A2736" t="inlineStr">
        <is>
          <t>603883</t>
        </is>
      </c>
      <c r="F2736" t="n">
        <v>1</v>
      </c>
      <c r="G2736" t="n">
        <v>1</v>
      </c>
      <c r="H2736" t="n">
        <v>1</v>
      </c>
      <c r="J2736" t="n">
        <v>1</v>
      </c>
      <c r="M2736" t="n">
        <v>1</v>
      </c>
      <c r="BJ2736">
        <f>SUM(B2736:BI2736)</f>
        <v/>
      </c>
    </row>
    <row r="2737">
      <c r="A2737" t="inlineStr">
        <is>
          <t>603909</t>
        </is>
      </c>
      <c r="F2737" t="n">
        <v>1</v>
      </c>
      <c r="BJ2737">
        <f>SUM(B2737:BI2737)</f>
        <v/>
      </c>
    </row>
    <row r="2738">
      <c r="A2738" t="inlineStr">
        <is>
          <t>603956</t>
        </is>
      </c>
      <c r="F2738" t="n">
        <v>1</v>
      </c>
      <c r="BJ2738">
        <f>SUM(B2738:BI2738)</f>
        <v/>
      </c>
    </row>
    <row r="2739">
      <c r="A2739" t="inlineStr">
        <is>
          <t>688069</t>
        </is>
      </c>
      <c r="F2739" t="n">
        <v>1</v>
      </c>
      <c r="BJ2739">
        <f>SUM(B2739:BI2739)</f>
        <v/>
      </c>
    </row>
    <row r="2740">
      <c r="A2740" t="inlineStr">
        <is>
          <t>688169</t>
        </is>
      </c>
      <c r="F2740" t="n">
        <v>1</v>
      </c>
      <c r="G2740" t="n">
        <v>1</v>
      </c>
      <c r="H2740" t="n">
        <v>1</v>
      </c>
      <c r="J2740" t="n">
        <v>1</v>
      </c>
      <c r="K2740" t="n">
        <v>1</v>
      </c>
      <c r="L2740" t="n">
        <v>1</v>
      </c>
      <c r="M2740" t="n">
        <v>1</v>
      </c>
      <c r="N2740" t="n">
        <v>1</v>
      </c>
      <c r="O2740" t="n">
        <v>1</v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1</v>
      </c>
      <c r="AG2740" t="n">
        <v>1</v>
      </c>
      <c r="AH2740" t="n">
        <v>1</v>
      </c>
      <c r="AI2740" t="n">
        <v>1</v>
      </c>
      <c r="AJ2740" t="n">
        <v>1</v>
      </c>
      <c r="AK2740" t="n">
        <v>1</v>
      </c>
      <c r="AL2740" t="n">
        <v>1</v>
      </c>
      <c r="AM2740" t="n">
        <v>1</v>
      </c>
      <c r="AN2740" t="n">
        <v>1</v>
      </c>
      <c r="AO2740" t="n">
        <v>1</v>
      </c>
      <c r="AP2740" t="n">
        <v>1</v>
      </c>
      <c r="AQ2740" t="n">
        <v>1</v>
      </c>
      <c r="AR2740" t="n">
        <v>1</v>
      </c>
      <c r="AS2740" t="n">
        <v>1</v>
      </c>
      <c r="AT2740" t="n">
        <v>1</v>
      </c>
      <c r="AU2740" t="n">
        <v>1</v>
      </c>
      <c r="AV2740" t="n">
        <v>1</v>
      </c>
      <c r="AW2740" t="n">
        <v>1</v>
      </c>
      <c r="AX2740" t="n">
        <v>1</v>
      </c>
      <c r="AY2740" t="n">
        <v>1</v>
      </c>
      <c r="AZ2740" t="n">
        <v>1</v>
      </c>
      <c r="BA2740" t="n">
        <v>1</v>
      </c>
      <c r="BB2740" t="n">
        <v>1</v>
      </c>
      <c r="BC2740" t="n">
        <v>1</v>
      </c>
      <c r="BD2740" t="n">
        <v>1</v>
      </c>
      <c r="BE2740" t="n">
        <v>1</v>
      </c>
      <c r="BF2740" t="n">
        <v>1</v>
      </c>
      <c r="BG2740" t="n">
        <v>1</v>
      </c>
      <c r="BH2740" t="n">
        <v>1</v>
      </c>
      <c r="BI2740" t="n">
        <v>1</v>
      </c>
      <c r="BJ2740">
        <f>SUM(B2740:BI2740)</f>
        <v/>
      </c>
    </row>
    <row r="2741">
      <c r="A2741" t="inlineStr">
        <is>
          <t>688368</t>
        </is>
      </c>
      <c r="F2741" t="n">
        <v>1</v>
      </c>
      <c r="Q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1</v>
      </c>
      <c r="AG2741" t="n">
        <v>1</v>
      </c>
      <c r="AH2741" t="n">
        <v>1</v>
      </c>
      <c r="AI2741" t="n">
        <v>1</v>
      </c>
      <c r="AJ2741" t="n">
        <v>1</v>
      </c>
      <c r="AK2741" t="n">
        <v>1</v>
      </c>
      <c r="AL2741" t="n">
        <v>1</v>
      </c>
      <c r="AM2741" t="n">
        <v>1</v>
      </c>
      <c r="AN2741" t="n">
        <v>1</v>
      </c>
      <c r="AO2741" t="n">
        <v>1</v>
      </c>
      <c r="AP2741" t="n">
        <v>1</v>
      </c>
      <c r="AQ2741" t="n">
        <v>1</v>
      </c>
      <c r="AR2741" t="n">
        <v>1</v>
      </c>
      <c r="AS2741" t="n">
        <v>1</v>
      </c>
      <c r="AT2741" t="n">
        <v>1</v>
      </c>
      <c r="AU2741" t="n">
        <v>1</v>
      </c>
      <c r="AV2741" t="n">
        <v>1</v>
      </c>
      <c r="AW2741" t="n">
        <v>1</v>
      </c>
      <c r="AX2741" t="n">
        <v>1</v>
      </c>
      <c r="AY2741" t="n">
        <v>1</v>
      </c>
      <c r="AZ2741" t="n">
        <v>1</v>
      </c>
      <c r="BA2741" t="n">
        <v>1</v>
      </c>
      <c r="BB2741" t="n">
        <v>1</v>
      </c>
      <c r="BC2741" t="n">
        <v>1</v>
      </c>
      <c r="BD2741" t="n">
        <v>1</v>
      </c>
      <c r="BE2741" t="n">
        <v>1</v>
      </c>
      <c r="BF2741" t="n">
        <v>1</v>
      </c>
      <c r="BG2741" t="n">
        <v>1</v>
      </c>
      <c r="BH2741" t="n">
        <v>1</v>
      </c>
      <c r="BI2741" t="n">
        <v>1</v>
      </c>
      <c r="BJ2741">
        <f>SUM(B2741:BI2741)</f>
        <v/>
      </c>
    </row>
    <row r="2742">
      <c r="A2742" t="inlineStr">
        <is>
          <t>688513</t>
        </is>
      </c>
      <c r="F2742" t="n">
        <v>1</v>
      </c>
      <c r="BJ2742">
        <f>SUM(B2742:BI2742)</f>
        <v/>
      </c>
    </row>
    <row r="2743">
      <c r="A2743" t="inlineStr">
        <is>
          <t>688521</t>
        </is>
      </c>
      <c r="F2743" t="n">
        <v>1</v>
      </c>
      <c r="BJ2743">
        <f>SUM(B2743:BI2743)</f>
        <v/>
      </c>
    </row>
    <row r="2744">
      <c r="A2744" t="inlineStr">
        <is>
          <t>688558</t>
        </is>
      </c>
      <c r="F2744" t="n">
        <v>1</v>
      </c>
      <c r="G2744" t="n">
        <v>1</v>
      </c>
      <c r="H2744" t="n">
        <v>1</v>
      </c>
      <c r="BJ2744">
        <f>SUM(B2744:BI2744)</f>
        <v/>
      </c>
    </row>
    <row r="2745">
      <c r="A2745" t="inlineStr">
        <is>
          <t>000522</t>
        </is>
      </c>
      <c r="G2745" t="n">
        <v>1</v>
      </c>
      <c r="I2745" t="n">
        <v>1</v>
      </c>
      <c r="J2745" t="n">
        <v>1</v>
      </c>
      <c r="K2745" t="n">
        <v>1</v>
      </c>
      <c r="L2745" t="n">
        <v>1</v>
      </c>
      <c r="M2745" t="n">
        <v>1</v>
      </c>
      <c r="N2745" t="n">
        <v>1</v>
      </c>
      <c r="O2745" t="n">
        <v>1</v>
      </c>
      <c r="P2745" t="n">
        <v>1</v>
      </c>
      <c r="R2745" t="n">
        <v>1</v>
      </c>
      <c r="Y2745" t="n">
        <v>1</v>
      </c>
      <c r="AO2745" t="n">
        <v>1</v>
      </c>
      <c r="AP2745" t="n">
        <v>1</v>
      </c>
      <c r="AQ2745" t="n">
        <v>1</v>
      </c>
      <c r="AR2745" t="n">
        <v>1</v>
      </c>
      <c r="AS2745" t="n">
        <v>1</v>
      </c>
      <c r="AT2745" t="n">
        <v>1</v>
      </c>
      <c r="AU2745" t="n">
        <v>1</v>
      </c>
      <c r="AV2745" t="n">
        <v>1</v>
      </c>
      <c r="AW2745" t="n">
        <v>1</v>
      </c>
      <c r="AX2745" t="n">
        <v>1</v>
      </c>
      <c r="AY2745" t="n">
        <v>1</v>
      </c>
      <c r="AZ2745" t="n">
        <v>1</v>
      </c>
      <c r="BA2745" t="n">
        <v>1</v>
      </c>
      <c r="BB2745" t="n">
        <v>1</v>
      </c>
      <c r="BC2745" t="n">
        <v>1</v>
      </c>
      <c r="BD2745" t="n">
        <v>1</v>
      </c>
      <c r="BE2745" t="n">
        <v>1</v>
      </c>
      <c r="BJ2745">
        <f>SUM(B2745:BI2745)</f>
        <v/>
      </c>
    </row>
    <row r="2746">
      <c r="A2746" t="inlineStr">
        <is>
          <t>000799</t>
        </is>
      </c>
      <c r="G2746" t="n">
        <v>1</v>
      </c>
      <c r="H2746" t="n">
        <v>1</v>
      </c>
      <c r="I2746" t="n">
        <v>1</v>
      </c>
      <c r="J2746" t="n">
        <v>1</v>
      </c>
      <c r="K2746" t="n">
        <v>1</v>
      </c>
      <c r="L2746" t="n">
        <v>1</v>
      </c>
      <c r="M2746" t="n">
        <v>1</v>
      </c>
      <c r="N2746" t="n">
        <v>1</v>
      </c>
      <c r="O2746" t="n">
        <v>1</v>
      </c>
      <c r="P2746" t="n">
        <v>1</v>
      </c>
      <c r="Q2746" t="n">
        <v>1</v>
      </c>
      <c r="R2746" t="n">
        <v>1</v>
      </c>
      <c r="S2746" t="n">
        <v>1</v>
      </c>
      <c r="T2746" t="n">
        <v>1</v>
      </c>
      <c r="U2746" t="n">
        <v>1</v>
      </c>
      <c r="V2746" t="n">
        <v>1</v>
      </c>
      <c r="W2746" t="n">
        <v>1</v>
      </c>
      <c r="X2746" t="n">
        <v>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1</v>
      </c>
      <c r="AG2746" t="n">
        <v>1</v>
      </c>
      <c r="AH2746" t="n">
        <v>1</v>
      </c>
      <c r="AI2746" t="n">
        <v>1</v>
      </c>
      <c r="AJ2746" t="n">
        <v>1</v>
      </c>
      <c r="AK2746" t="n">
        <v>1</v>
      </c>
      <c r="AL2746" t="n">
        <v>1</v>
      </c>
      <c r="AM2746" t="n">
        <v>1</v>
      </c>
      <c r="AN2746" t="n">
        <v>1</v>
      </c>
      <c r="AO2746" t="n">
        <v>1</v>
      </c>
      <c r="AP2746" t="n">
        <v>1</v>
      </c>
      <c r="AQ2746" t="n">
        <v>1</v>
      </c>
      <c r="AR2746" t="n">
        <v>1</v>
      </c>
      <c r="AS2746" t="n">
        <v>1</v>
      </c>
      <c r="AT2746" t="n">
        <v>1</v>
      </c>
      <c r="AU2746" t="n">
        <v>1</v>
      </c>
      <c r="AV2746" t="n">
        <v>1</v>
      </c>
      <c r="AW2746" t="n">
        <v>1</v>
      </c>
      <c r="AX2746" t="n">
        <v>1</v>
      </c>
      <c r="AY2746" t="n">
        <v>1</v>
      </c>
      <c r="AZ2746" t="n">
        <v>1</v>
      </c>
      <c r="BA2746" t="n">
        <v>1</v>
      </c>
      <c r="BB2746" t="n">
        <v>1</v>
      </c>
      <c r="BC2746" t="n">
        <v>1</v>
      </c>
      <c r="BD2746" t="n">
        <v>1</v>
      </c>
      <c r="BE2746" t="n">
        <v>1</v>
      </c>
      <c r="BF2746" t="n">
        <v>1</v>
      </c>
      <c r="BG2746" t="n">
        <v>1</v>
      </c>
      <c r="BH2746" t="n">
        <v>1</v>
      </c>
      <c r="BI2746" t="n">
        <v>1</v>
      </c>
      <c r="BJ2746">
        <f>SUM(B2746:BI2746)</f>
        <v/>
      </c>
    </row>
    <row r="2747">
      <c r="A2747" t="inlineStr">
        <is>
          <t>000930</t>
        </is>
      </c>
      <c r="G2747" t="n">
        <v>1</v>
      </c>
      <c r="O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1</v>
      </c>
      <c r="AG2747" t="n">
        <v>1</v>
      </c>
      <c r="BJ2747">
        <f>SUM(B2747:BI2747)</f>
        <v/>
      </c>
    </row>
    <row r="2748">
      <c r="A2748" t="inlineStr">
        <is>
          <t>002236</t>
        </is>
      </c>
      <c r="G2748" t="n">
        <v>1</v>
      </c>
      <c r="H2748" t="n">
        <v>1</v>
      </c>
      <c r="AK2748" t="n">
        <v>1</v>
      </c>
      <c r="BJ2748">
        <f>SUM(B2748:BI2748)</f>
        <v/>
      </c>
    </row>
    <row r="2749">
      <c r="A2749" t="inlineStr">
        <is>
          <t>002511</t>
        </is>
      </c>
      <c r="G2749" t="n">
        <v>1</v>
      </c>
      <c r="H2749" t="n">
        <v>1</v>
      </c>
      <c r="L2749" t="n">
        <v>1</v>
      </c>
      <c r="M2749" t="n">
        <v>1</v>
      </c>
      <c r="AT2749" t="n">
        <v>1</v>
      </c>
      <c r="AU2749" t="n">
        <v>1</v>
      </c>
      <c r="AV2749" t="n">
        <v>1</v>
      </c>
      <c r="AW2749" t="n">
        <v>1</v>
      </c>
      <c r="AX2749" t="n">
        <v>1</v>
      </c>
      <c r="AY2749" t="n">
        <v>1</v>
      </c>
      <c r="AZ2749" t="n">
        <v>1</v>
      </c>
      <c r="BA2749" t="n">
        <v>1</v>
      </c>
      <c r="BB2749" t="n">
        <v>1</v>
      </c>
      <c r="BC2749" t="n">
        <v>1</v>
      </c>
      <c r="BD2749" t="n">
        <v>1</v>
      </c>
      <c r="BE2749" t="n">
        <v>1</v>
      </c>
      <c r="BF2749" t="n">
        <v>1</v>
      </c>
      <c r="BG2749" t="n">
        <v>1</v>
      </c>
      <c r="BH2749" t="n">
        <v>1</v>
      </c>
      <c r="BI2749" t="n">
        <v>1</v>
      </c>
      <c r="BJ2749">
        <f>SUM(B2749:BI2749)</f>
        <v/>
      </c>
    </row>
    <row r="2750">
      <c r="A2750" t="inlineStr">
        <is>
          <t>002759</t>
        </is>
      </c>
      <c r="G2750" t="n">
        <v>1</v>
      </c>
      <c r="H2750" t="n">
        <v>1</v>
      </c>
      <c r="I2750" t="n">
        <v>1</v>
      </c>
      <c r="J2750" t="n">
        <v>1</v>
      </c>
      <c r="K2750" t="n">
        <v>1</v>
      </c>
      <c r="L2750" t="n">
        <v>1</v>
      </c>
      <c r="M2750" t="n">
        <v>1</v>
      </c>
      <c r="N2750" t="n">
        <v>1</v>
      </c>
      <c r="Q2750" t="n">
        <v>1</v>
      </c>
      <c r="R2750" t="n">
        <v>1</v>
      </c>
      <c r="S2750" t="n">
        <v>1</v>
      </c>
      <c r="T2750" t="n">
        <v>1</v>
      </c>
      <c r="U2750" t="n">
        <v>1</v>
      </c>
      <c r="V2750" t="n">
        <v>1</v>
      </c>
      <c r="W2750" t="n">
        <v>1</v>
      </c>
      <c r="X2750" t="n">
        <v>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1</v>
      </c>
      <c r="AG2750" t="n">
        <v>1</v>
      </c>
      <c r="AH2750" t="n">
        <v>1</v>
      </c>
      <c r="AI2750" t="n">
        <v>1</v>
      </c>
      <c r="AJ2750" t="n">
        <v>1</v>
      </c>
      <c r="AK2750" t="n">
        <v>1</v>
      </c>
      <c r="AL2750" t="n">
        <v>1</v>
      </c>
      <c r="AM2750" t="n">
        <v>1</v>
      </c>
      <c r="AN2750" t="n">
        <v>1</v>
      </c>
      <c r="AO2750" t="n">
        <v>1</v>
      </c>
      <c r="AP2750" t="n">
        <v>1</v>
      </c>
      <c r="AQ2750" t="n">
        <v>1</v>
      </c>
      <c r="AR2750" t="n">
        <v>1</v>
      </c>
      <c r="AS2750" t="n">
        <v>1</v>
      </c>
      <c r="AT2750" t="n">
        <v>1</v>
      </c>
      <c r="AU2750" t="n">
        <v>1</v>
      </c>
      <c r="AV2750" t="n">
        <v>1</v>
      </c>
      <c r="AW2750" t="n">
        <v>1</v>
      </c>
      <c r="AX2750" t="n">
        <v>1</v>
      </c>
      <c r="AY2750" t="n">
        <v>1</v>
      </c>
      <c r="AZ2750" t="n">
        <v>1</v>
      </c>
      <c r="BA2750" t="n">
        <v>1</v>
      </c>
      <c r="BB2750" t="n">
        <v>1</v>
      </c>
      <c r="BC2750" t="n">
        <v>1</v>
      </c>
      <c r="BD2750" t="n">
        <v>1</v>
      </c>
      <c r="BE2750" t="n">
        <v>1</v>
      </c>
      <c r="BF2750" t="n">
        <v>1</v>
      </c>
      <c r="BG2750" t="n">
        <v>1</v>
      </c>
      <c r="BH2750" t="n">
        <v>1</v>
      </c>
      <c r="BI2750" t="n">
        <v>1</v>
      </c>
      <c r="BJ2750">
        <f>SUM(B2750:BI2750)</f>
        <v/>
      </c>
    </row>
    <row r="2751">
      <c r="A2751" t="inlineStr">
        <is>
          <t>300001</t>
        </is>
      </c>
      <c r="G2751" t="n">
        <v>1</v>
      </c>
      <c r="I2751" t="n">
        <v>1</v>
      </c>
      <c r="J2751" t="n">
        <v>1</v>
      </c>
      <c r="K2751" t="n">
        <v>1</v>
      </c>
      <c r="M2751" t="n">
        <v>1</v>
      </c>
      <c r="N2751" t="n">
        <v>1</v>
      </c>
      <c r="O2751" t="n">
        <v>1</v>
      </c>
      <c r="P2751" t="n">
        <v>1</v>
      </c>
      <c r="Q2751" t="n">
        <v>1</v>
      </c>
      <c r="R2751" t="n">
        <v>1</v>
      </c>
      <c r="S2751" t="n">
        <v>1</v>
      </c>
      <c r="T2751" t="n">
        <v>1</v>
      </c>
      <c r="U2751" t="n">
        <v>1</v>
      </c>
      <c r="V2751" t="n">
        <v>1</v>
      </c>
      <c r="W2751" t="n">
        <v>1</v>
      </c>
      <c r="X2751" t="n">
        <v>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1</v>
      </c>
      <c r="AG2751" t="n">
        <v>1</v>
      </c>
      <c r="AH2751" t="n">
        <v>1</v>
      </c>
      <c r="AI2751" t="n">
        <v>1</v>
      </c>
      <c r="AJ2751" t="n">
        <v>1</v>
      </c>
      <c r="AK2751" t="n">
        <v>1</v>
      </c>
      <c r="AL2751" t="n">
        <v>1</v>
      </c>
      <c r="AM2751" t="n">
        <v>1</v>
      </c>
      <c r="AN2751" t="n">
        <v>1</v>
      </c>
      <c r="AO2751" t="n">
        <v>1</v>
      </c>
      <c r="AP2751" t="n">
        <v>1</v>
      </c>
      <c r="BD2751" t="n">
        <v>1</v>
      </c>
      <c r="BG2751" t="n">
        <v>1</v>
      </c>
      <c r="BH2751" t="n">
        <v>1</v>
      </c>
      <c r="BI2751" t="n">
        <v>1</v>
      </c>
      <c r="BJ2751">
        <f>SUM(B2751:BI2751)</f>
        <v/>
      </c>
    </row>
    <row r="2752">
      <c r="A2752" t="inlineStr">
        <is>
          <t>300082</t>
        </is>
      </c>
      <c r="G2752" t="n">
        <v>1</v>
      </c>
      <c r="H2752" t="n">
        <v>1</v>
      </c>
      <c r="I2752" t="n">
        <v>1</v>
      </c>
      <c r="J2752" t="n">
        <v>1</v>
      </c>
      <c r="K2752" t="n">
        <v>1</v>
      </c>
      <c r="S2752" t="n">
        <v>1</v>
      </c>
      <c r="T2752" t="n">
        <v>1</v>
      </c>
      <c r="W2752" t="n">
        <v>1</v>
      </c>
      <c r="X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1</v>
      </c>
      <c r="AG2752" t="n">
        <v>1</v>
      </c>
      <c r="AH2752" t="n">
        <v>1</v>
      </c>
      <c r="AI2752" t="n">
        <v>1</v>
      </c>
      <c r="AJ2752" t="n">
        <v>1</v>
      </c>
      <c r="AK2752" t="n">
        <v>1</v>
      </c>
      <c r="AL2752" t="n">
        <v>1</v>
      </c>
      <c r="AM2752" t="n">
        <v>1</v>
      </c>
      <c r="AN2752" t="n">
        <v>1</v>
      </c>
      <c r="AO2752" t="n">
        <v>1</v>
      </c>
      <c r="AP2752" t="n">
        <v>1</v>
      </c>
      <c r="AQ2752" t="n">
        <v>1</v>
      </c>
      <c r="AR2752" t="n">
        <v>1</v>
      </c>
      <c r="AS2752" t="n">
        <v>1</v>
      </c>
      <c r="AT2752" t="n">
        <v>1</v>
      </c>
      <c r="AU2752" t="n">
        <v>1</v>
      </c>
      <c r="AV2752" t="n">
        <v>1</v>
      </c>
      <c r="AW2752" t="n">
        <v>1</v>
      </c>
      <c r="AX2752" t="n">
        <v>1</v>
      </c>
      <c r="AY2752" t="n">
        <v>1</v>
      </c>
      <c r="AZ2752" t="n">
        <v>1</v>
      </c>
      <c r="BA2752" t="n">
        <v>1</v>
      </c>
      <c r="BB2752" t="n">
        <v>1</v>
      </c>
      <c r="BC2752" t="n">
        <v>1</v>
      </c>
      <c r="BD2752" t="n">
        <v>1</v>
      </c>
      <c r="BE2752" t="n">
        <v>1</v>
      </c>
      <c r="BF2752" t="n">
        <v>1</v>
      </c>
      <c r="BG2752" t="n">
        <v>1</v>
      </c>
      <c r="BH2752" t="n">
        <v>1</v>
      </c>
      <c r="BI2752" t="n">
        <v>1</v>
      </c>
      <c r="BJ2752">
        <f>SUM(B2752:BI2752)</f>
        <v/>
      </c>
    </row>
    <row r="2753">
      <c r="A2753" t="inlineStr">
        <is>
          <t>300677</t>
        </is>
      </c>
      <c r="G2753" t="n">
        <v>1</v>
      </c>
      <c r="H2753" t="n">
        <v>1</v>
      </c>
      <c r="I2753" t="n">
        <v>1</v>
      </c>
      <c r="J2753" t="n">
        <v>1</v>
      </c>
      <c r="K2753" t="n">
        <v>1</v>
      </c>
      <c r="L2753" t="n">
        <v>1</v>
      </c>
      <c r="M2753" t="n">
        <v>1</v>
      </c>
      <c r="N2753" t="n">
        <v>1</v>
      </c>
      <c r="O2753" t="n">
        <v>1</v>
      </c>
      <c r="P2753" t="n">
        <v>1</v>
      </c>
      <c r="Q2753" t="n">
        <v>1</v>
      </c>
      <c r="R2753" t="n">
        <v>1</v>
      </c>
      <c r="S2753" t="n">
        <v>1</v>
      </c>
      <c r="T2753" t="n">
        <v>1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1</v>
      </c>
      <c r="AA2753" t="n">
        <v>1</v>
      </c>
      <c r="AC2753" t="n">
        <v>1</v>
      </c>
      <c r="AE2753" t="n">
        <v>1</v>
      </c>
      <c r="AF2753" t="n">
        <v>1</v>
      </c>
      <c r="AG2753" t="n">
        <v>1</v>
      </c>
      <c r="AH2753" t="n">
        <v>1</v>
      </c>
      <c r="AI2753" t="n">
        <v>1</v>
      </c>
      <c r="AJ2753" t="n">
        <v>1</v>
      </c>
      <c r="AK2753" t="n">
        <v>1</v>
      </c>
      <c r="AL2753" t="n">
        <v>1</v>
      </c>
      <c r="AM2753" t="n">
        <v>1</v>
      </c>
      <c r="AN2753" t="n">
        <v>1</v>
      </c>
      <c r="AO2753" t="n">
        <v>1</v>
      </c>
      <c r="AP2753" t="n">
        <v>1</v>
      </c>
      <c r="AQ2753" t="n">
        <v>1</v>
      </c>
      <c r="AR2753" t="n">
        <v>1</v>
      </c>
      <c r="AS2753" t="n">
        <v>1</v>
      </c>
      <c r="AT2753" t="n">
        <v>1</v>
      </c>
      <c r="AU2753" t="n">
        <v>1</v>
      </c>
      <c r="AV2753" t="n">
        <v>1</v>
      </c>
      <c r="AW2753" t="n">
        <v>1</v>
      </c>
      <c r="AX2753" t="n">
        <v>1</v>
      </c>
      <c r="AY2753" t="n">
        <v>1</v>
      </c>
      <c r="AZ2753" t="n">
        <v>1</v>
      </c>
      <c r="BA2753" t="n">
        <v>1</v>
      </c>
      <c r="BB2753" t="n">
        <v>1</v>
      </c>
      <c r="BC2753" t="n">
        <v>1</v>
      </c>
      <c r="BD2753" t="n">
        <v>1</v>
      </c>
      <c r="BE2753" t="n">
        <v>1</v>
      </c>
      <c r="BF2753" t="n">
        <v>1</v>
      </c>
      <c r="BG2753" t="n">
        <v>1</v>
      </c>
      <c r="BH2753" t="n">
        <v>1</v>
      </c>
      <c r="BI2753" t="n">
        <v>1</v>
      </c>
      <c r="BJ2753">
        <f>SUM(B2753:BI2753)</f>
        <v/>
      </c>
    </row>
    <row r="2754">
      <c r="A2754" t="inlineStr">
        <is>
          <t>300767</t>
        </is>
      </c>
      <c r="G2754" t="n">
        <v>1</v>
      </c>
      <c r="H2754" t="n">
        <v>1</v>
      </c>
      <c r="AE2754" t="n">
        <v>1</v>
      </c>
      <c r="AK2754" t="n">
        <v>1</v>
      </c>
      <c r="AM2754" t="n">
        <v>1</v>
      </c>
      <c r="AN2754" t="n">
        <v>1</v>
      </c>
      <c r="AO2754" t="n">
        <v>1</v>
      </c>
      <c r="AP2754" t="n">
        <v>1</v>
      </c>
      <c r="AQ2754" t="n">
        <v>1</v>
      </c>
      <c r="AR2754" t="n">
        <v>1</v>
      </c>
      <c r="AS2754" t="n">
        <v>1</v>
      </c>
      <c r="AT2754" t="n">
        <v>1</v>
      </c>
      <c r="AU2754" t="n">
        <v>1</v>
      </c>
      <c r="AV2754" t="n">
        <v>1</v>
      </c>
      <c r="AW2754" t="n">
        <v>1</v>
      </c>
      <c r="AX2754" t="n">
        <v>1</v>
      </c>
      <c r="AY2754" t="n">
        <v>1</v>
      </c>
      <c r="AZ2754" t="n">
        <v>1</v>
      </c>
      <c r="BA2754" t="n">
        <v>1</v>
      </c>
      <c r="BB2754" t="n">
        <v>1</v>
      </c>
      <c r="BC2754" t="n">
        <v>1</v>
      </c>
      <c r="BD2754" t="n">
        <v>1</v>
      </c>
      <c r="BE2754" t="n">
        <v>1</v>
      </c>
      <c r="BF2754" t="n">
        <v>1</v>
      </c>
      <c r="BG2754" t="n">
        <v>1</v>
      </c>
      <c r="BH2754" t="n">
        <v>1</v>
      </c>
      <c r="BI2754" t="n">
        <v>1</v>
      </c>
      <c r="BJ2754">
        <f>SUM(B2754:BI2754)</f>
        <v/>
      </c>
    </row>
    <row r="2755">
      <c r="A2755" t="inlineStr">
        <is>
          <t>300782</t>
        </is>
      </c>
      <c r="G2755" t="n">
        <v>1</v>
      </c>
      <c r="K2755" t="n">
        <v>1</v>
      </c>
      <c r="N2755" t="n">
        <v>1</v>
      </c>
      <c r="O2755" t="n">
        <v>1</v>
      </c>
      <c r="P2755" t="n">
        <v>1</v>
      </c>
      <c r="Q2755" t="n">
        <v>1</v>
      </c>
      <c r="R2755" t="n">
        <v>1</v>
      </c>
      <c r="S2755" t="n">
        <v>1</v>
      </c>
      <c r="T2755" t="n">
        <v>1</v>
      </c>
      <c r="U2755" t="n">
        <v>1</v>
      </c>
      <c r="V2755" t="n">
        <v>1</v>
      </c>
      <c r="W2755" t="n">
        <v>1</v>
      </c>
      <c r="X2755" t="n">
        <v>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1</v>
      </c>
      <c r="AG2755" t="n">
        <v>1</v>
      </c>
      <c r="AH2755" t="n">
        <v>1</v>
      </c>
      <c r="AI2755" t="n">
        <v>1</v>
      </c>
      <c r="AJ2755" t="n">
        <v>1</v>
      </c>
      <c r="AK2755" t="n">
        <v>1</v>
      </c>
      <c r="AL2755" t="n">
        <v>1</v>
      </c>
      <c r="AM2755" t="n">
        <v>1</v>
      </c>
      <c r="AN2755" t="n">
        <v>1</v>
      </c>
      <c r="AO2755" t="n">
        <v>1</v>
      </c>
      <c r="AP2755" t="n">
        <v>1</v>
      </c>
      <c r="AQ2755" t="n">
        <v>1</v>
      </c>
      <c r="AR2755" t="n">
        <v>1</v>
      </c>
      <c r="AS2755" t="n">
        <v>1</v>
      </c>
      <c r="AT2755" t="n">
        <v>1</v>
      </c>
      <c r="AU2755" t="n">
        <v>1</v>
      </c>
      <c r="AV2755" t="n">
        <v>1</v>
      </c>
      <c r="AW2755" t="n">
        <v>1</v>
      </c>
      <c r="AX2755" t="n">
        <v>1</v>
      </c>
      <c r="AY2755" t="n">
        <v>1</v>
      </c>
      <c r="AZ2755" t="n">
        <v>1</v>
      </c>
      <c r="BA2755" t="n">
        <v>1</v>
      </c>
      <c r="BB2755" t="n">
        <v>1</v>
      </c>
      <c r="BC2755" t="n">
        <v>1</v>
      </c>
      <c r="BD2755" t="n">
        <v>1</v>
      </c>
      <c r="BE2755" t="n">
        <v>1</v>
      </c>
      <c r="BF2755" t="n">
        <v>1</v>
      </c>
      <c r="BG2755" t="n">
        <v>1</v>
      </c>
      <c r="BH2755" t="n">
        <v>1</v>
      </c>
      <c r="BI2755" t="n">
        <v>1</v>
      </c>
      <c r="BJ2755">
        <f>SUM(B2755:BI2755)</f>
        <v/>
      </c>
    </row>
    <row r="2756">
      <c r="A2756" t="inlineStr">
        <is>
          <t>600305</t>
        </is>
      </c>
      <c r="G2756" t="n">
        <v>1</v>
      </c>
      <c r="K2756" t="n">
        <v>1</v>
      </c>
      <c r="L2756" t="n">
        <v>1</v>
      </c>
      <c r="M2756" t="n">
        <v>1</v>
      </c>
      <c r="N2756" t="n">
        <v>1</v>
      </c>
      <c r="O2756" t="n">
        <v>1</v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V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1</v>
      </c>
      <c r="AG2756" t="n">
        <v>1</v>
      </c>
      <c r="AH2756" t="n">
        <v>1</v>
      </c>
      <c r="AI2756" t="n">
        <v>1</v>
      </c>
      <c r="AJ2756" t="n">
        <v>1</v>
      </c>
      <c r="AK2756" t="n">
        <v>1</v>
      </c>
      <c r="AL2756" t="n">
        <v>1</v>
      </c>
      <c r="AM2756" t="n">
        <v>1</v>
      </c>
      <c r="AN2756" t="n">
        <v>1</v>
      </c>
      <c r="AO2756" t="n">
        <v>1</v>
      </c>
      <c r="AP2756" t="n">
        <v>1</v>
      </c>
      <c r="AQ2756" t="n">
        <v>1</v>
      </c>
      <c r="AR2756" t="n">
        <v>1</v>
      </c>
      <c r="AS2756" t="n">
        <v>1</v>
      </c>
      <c r="AT2756" t="n">
        <v>1</v>
      </c>
      <c r="AU2756" t="n">
        <v>1</v>
      </c>
      <c r="AV2756" t="n">
        <v>1</v>
      </c>
      <c r="AW2756" t="n">
        <v>1</v>
      </c>
      <c r="AX2756" t="n">
        <v>1</v>
      </c>
      <c r="AY2756" t="n">
        <v>1</v>
      </c>
      <c r="AZ2756" t="n">
        <v>1</v>
      </c>
      <c r="BA2756" t="n">
        <v>1</v>
      </c>
      <c r="BB2756" t="n">
        <v>1</v>
      </c>
      <c r="BC2756" t="n">
        <v>1</v>
      </c>
      <c r="BD2756" t="n">
        <v>1</v>
      </c>
      <c r="BE2756" t="n">
        <v>1</v>
      </c>
      <c r="BF2756" t="n">
        <v>1</v>
      </c>
      <c r="BG2756" t="n">
        <v>1</v>
      </c>
      <c r="BH2756" t="n">
        <v>1</v>
      </c>
      <c r="BI2756" t="n">
        <v>1</v>
      </c>
      <c r="BJ2756">
        <f>SUM(B2756:BI2756)</f>
        <v/>
      </c>
    </row>
    <row r="2757">
      <c r="A2757" t="inlineStr">
        <is>
          <t>600419</t>
        </is>
      </c>
      <c r="G2757" t="n">
        <v>1</v>
      </c>
      <c r="AP2757" t="n">
        <v>1</v>
      </c>
      <c r="AT2757" t="n">
        <v>1</v>
      </c>
      <c r="AU2757" t="n">
        <v>1</v>
      </c>
      <c r="AV2757" t="n">
        <v>1</v>
      </c>
      <c r="AW2757" t="n">
        <v>1</v>
      </c>
      <c r="AX2757" t="n">
        <v>1</v>
      </c>
      <c r="AY2757" t="n">
        <v>1</v>
      </c>
      <c r="AZ2757" t="n">
        <v>1</v>
      </c>
      <c r="BA2757" t="n">
        <v>1</v>
      </c>
      <c r="BC2757" t="n">
        <v>1</v>
      </c>
      <c r="BD2757" t="n">
        <v>1</v>
      </c>
      <c r="BE2757" t="n">
        <v>1</v>
      </c>
      <c r="BF2757" t="n">
        <v>1</v>
      </c>
      <c r="BG2757" t="n">
        <v>1</v>
      </c>
      <c r="BH2757" t="n">
        <v>1</v>
      </c>
      <c r="BJ2757">
        <f>SUM(B2757:BI2757)</f>
        <v/>
      </c>
    </row>
    <row r="2758">
      <c r="A2758" t="inlineStr">
        <is>
          <t>600568</t>
        </is>
      </c>
      <c r="G2758" t="n">
        <v>1</v>
      </c>
      <c r="H2758" t="n">
        <v>1</v>
      </c>
      <c r="I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1</v>
      </c>
      <c r="AH2758" t="n">
        <v>1</v>
      </c>
      <c r="AI2758" t="n">
        <v>1</v>
      </c>
      <c r="AJ2758" t="n">
        <v>1</v>
      </c>
      <c r="BJ2758">
        <f>SUM(B2758:BI2758)</f>
        <v/>
      </c>
    </row>
    <row r="2759">
      <c r="A2759" t="inlineStr">
        <is>
          <t>600597</t>
        </is>
      </c>
      <c r="G2759" t="n">
        <v>1</v>
      </c>
      <c r="J2759" t="n">
        <v>1</v>
      </c>
      <c r="K2759" t="n">
        <v>1</v>
      </c>
      <c r="L2759" t="n">
        <v>1</v>
      </c>
      <c r="M2759" t="n">
        <v>1</v>
      </c>
      <c r="N2759" t="n">
        <v>1</v>
      </c>
      <c r="O2759" t="n">
        <v>1</v>
      </c>
      <c r="AE2759" t="n">
        <v>1</v>
      </c>
      <c r="AM2759" t="n">
        <v>1</v>
      </c>
      <c r="AN2759" t="n">
        <v>1</v>
      </c>
      <c r="AO2759" t="n">
        <v>1</v>
      </c>
      <c r="AP2759" t="n">
        <v>1</v>
      </c>
      <c r="AQ2759" t="n">
        <v>1</v>
      </c>
      <c r="AR2759" t="n">
        <v>1</v>
      </c>
      <c r="AS2759" t="n">
        <v>1</v>
      </c>
      <c r="AT2759" t="n">
        <v>1</v>
      </c>
      <c r="AU2759" t="n">
        <v>1</v>
      </c>
      <c r="AV2759" t="n">
        <v>1</v>
      </c>
      <c r="AW2759" t="n">
        <v>1</v>
      </c>
      <c r="AX2759" t="n">
        <v>1</v>
      </c>
      <c r="AY2759" t="n">
        <v>1</v>
      </c>
      <c r="AZ2759" t="n">
        <v>1</v>
      </c>
      <c r="BA2759" t="n">
        <v>1</v>
      </c>
      <c r="BB2759" t="n">
        <v>1</v>
      </c>
      <c r="BC2759" t="n">
        <v>1</v>
      </c>
      <c r="BD2759" t="n">
        <v>1</v>
      </c>
      <c r="BE2759" t="n">
        <v>1</v>
      </c>
      <c r="BF2759" t="n">
        <v>1</v>
      </c>
      <c r="BG2759" t="n">
        <v>1</v>
      </c>
      <c r="BH2759" t="n">
        <v>1</v>
      </c>
      <c r="BI2759" t="n">
        <v>1</v>
      </c>
      <c r="BJ2759">
        <f>SUM(B2759:BI2759)</f>
        <v/>
      </c>
    </row>
    <row r="2760">
      <c r="A2760" t="inlineStr">
        <is>
          <t>600655</t>
        </is>
      </c>
      <c r="G2760" t="n">
        <v>1</v>
      </c>
      <c r="H2760" t="n">
        <v>1</v>
      </c>
      <c r="I2760" t="n">
        <v>1</v>
      </c>
      <c r="J2760" t="n">
        <v>1</v>
      </c>
      <c r="K2760" t="n">
        <v>1</v>
      </c>
      <c r="L2760" t="n">
        <v>1</v>
      </c>
      <c r="M2760" t="n">
        <v>1</v>
      </c>
      <c r="O2760" t="n">
        <v>1</v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AJ2760" t="n">
        <v>1</v>
      </c>
      <c r="AK2760" t="n">
        <v>1</v>
      </c>
      <c r="AL2760" t="n">
        <v>1</v>
      </c>
      <c r="AM2760" t="n">
        <v>1</v>
      </c>
      <c r="AN2760" t="n">
        <v>1</v>
      </c>
      <c r="AO2760" t="n">
        <v>1</v>
      </c>
      <c r="AP2760" t="n">
        <v>1</v>
      </c>
      <c r="AQ2760" t="n">
        <v>1</v>
      </c>
      <c r="AR2760" t="n">
        <v>1</v>
      </c>
      <c r="AS2760" t="n">
        <v>1</v>
      </c>
      <c r="AT2760" t="n">
        <v>1</v>
      </c>
      <c r="AU2760" t="n">
        <v>1</v>
      </c>
      <c r="AV2760" t="n">
        <v>1</v>
      </c>
      <c r="AW2760" t="n">
        <v>1</v>
      </c>
      <c r="AX2760" t="n">
        <v>1</v>
      </c>
      <c r="AY2760" t="n">
        <v>1</v>
      </c>
      <c r="AZ2760" t="n">
        <v>1</v>
      </c>
      <c r="BA2760" t="n">
        <v>1</v>
      </c>
      <c r="BB2760" t="n">
        <v>1</v>
      </c>
      <c r="BC2760" t="n">
        <v>1</v>
      </c>
      <c r="BD2760" t="n">
        <v>1</v>
      </c>
      <c r="BE2760" t="n">
        <v>1</v>
      </c>
      <c r="BF2760" t="n">
        <v>1</v>
      </c>
      <c r="BG2760" t="n">
        <v>1</v>
      </c>
      <c r="BH2760" t="n">
        <v>1</v>
      </c>
      <c r="BI2760" t="n">
        <v>1</v>
      </c>
      <c r="BJ2760">
        <f>SUM(B2760:BI2760)</f>
        <v/>
      </c>
    </row>
    <row r="2761">
      <c r="A2761" t="inlineStr">
        <is>
          <t>600690</t>
        </is>
      </c>
      <c r="G2761" t="n">
        <v>1</v>
      </c>
      <c r="H2761" t="n">
        <v>1</v>
      </c>
      <c r="I2761" t="n">
        <v>1</v>
      </c>
      <c r="J2761" t="n">
        <v>1</v>
      </c>
      <c r="K2761" t="n">
        <v>1</v>
      </c>
      <c r="L2761" t="n">
        <v>1</v>
      </c>
      <c r="M2761" t="n">
        <v>1</v>
      </c>
      <c r="N2761" t="n">
        <v>1</v>
      </c>
      <c r="O2761" t="n">
        <v>1</v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1</v>
      </c>
      <c r="V2761" t="n">
        <v>1</v>
      </c>
      <c r="W2761" t="n">
        <v>1</v>
      </c>
      <c r="X2761" t="n">
        <v>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1</v>
      </c>
      <c r="AG2761" t="n">
        <v>1</v>
      </c>
      <c r="AH2761" t="n">
        <v>1</v>
      </c>
      <c r="AI2761" t="n">
        <v>1</v>
      </c>
      <c r="AJ2761" t="n">
        <v>1</v>
      </c>
      <c r="AK2761" t="n">
        <v>1</v>
      </c>
      <c r="AL2761" t="n">
        <v>1</v>
      </c>
      <c r="AM2761" t="n">
        <v>1</v>
      </c>
      <c r="AN2761" t="n">
        <v>1</v>
      </c>
      <c r="AO2761" t="n">
        <v>1</v>
      </c>
      <c r="AP2761" t="n">
        <v>1</v>
      </c>
      <c r="AQ2761" t="n">
        <v>1</v>
      </c>
      <c r="AR2761" t="n">
        <v>1</v>
      </c>
      <c r="AS2761" t="n">
        <v>1</v>
      </c>
      <c r="AT2761" t="n">
        <v>1</v>
      </c>
      <c r="AU2761" t="n">
        <v>1</v>
      </c>
      <c r="AV2761" t="n">
        <v>1</v>
      </c>
      <c r="AW2761" t="n">
        <v>1</v>
      </c>
      <c r="AX2761" t="n">
        <v>1</v>
      </c>
      <c r="AY2761" t="n">
        <v>1</v>
      </c>
      <c r="AZ2761" t="n">
        <v>1</v>
      </c>
      <c r="BA2761" t="n">
        <v>1</v>
      </c>
      <c r="BB2761" t="n">
        <v>1</v>
      </c>
      <c r="BC2761" t="n">
        <v>1</v>
      </c>
      <c r="BD2761" t="n">
        <v>1</v>
      </c>
      <c r="BE2761" t="n">
        <v>1</v>
      </c>
      <c r="BF2761" t="n">
        <v>1</v>
      </c>
      <c r="BG2761" t="n">
        <v>1</v>
      </c>
      <c r="BH2761" t="n">
        <v>1</v>
      </c>
      <c r="BI2761" t="n">
        <v>1</v>
      </c>
      <c r="BJ2761">
        <f>SUM(B2761:BI2761)</f>
        <v/>
      </c>
    </row>
    <row r="2762">
      <c r="A2762" t="inlineStr">
        <is>
          <t>601100</t>
        </is>
      </c>
      <c r="G2762" t="n">
        <v>1</v>
      </c>
      <c r="H2762" t="n">
        <v>1</v>
      </c>
      <c r="I2762" t="n">
        <v>1</v>
      </c>
      <c r="J2762" t="n">
        <v>1</v>
      </c>
      <c r="K2762" t="n">
        <v>1</v>
      </c>
      <c r="L2762" t="n">
        <v>1</v>
      </c>
      <c r="M2762" t="n">
        <v>1</v>
      </c>
      <c r="N2762" t="n">
        <v>1</v>
      </c>
      <c r="O2762" t="n">
        <v>1</v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1</v>
      </c>
      <c r="AG2762" t="n">
        <v>1</v>
      </c>
      <c r="AH2762" t="n">
        <v>1</v>
      </c>
      <c r="AI2762" t="n">
        <v>1</v>
      </c>
      <c r="AJ2762" t="n">
        <v>1</v>
      </c>
      <c r="AK2762" t="n">
        <v>1</v>
      </c>
      <c r="AL2762" t="n">
        <v>1</v>
      </c>
      <c r="AM2762" t="n">
        <v>1</v>
      </c>
      <c r="AN2762" t="n">
        <v>1</v>
      </c>
      <c r="AO2762" t="n">
        <v>1</v>
      </c>
      <c r="AP2762" t="n">
        <v>1</v>
      </c>
      <c r="AQ2762" t="n">
        <v>1</v>
      </c>
      <c r="AR2762" t="n">
        <v>1</v>
      </c>
      <c r="AS2762" t="n">
        <v>1</v>
      </c>
      <c r="AT2762" t="n">
        <v>1</v>
      </c>
      <c r="AU2762" t="n">
        <v>1</v>
      </c>
      <c r="AV2762" t="n">
        <v>1</v>
      </c>
      <c r="AW2762" t="n">
        <v>1</v>
      </c>
      <c r="AX2762" t="n">
        <v>1</v>
      </c>
      <c r="AY2762" t="n">
        <v>1</v>
      </c>
      <c r="AZ2762" t="n">
        <v>1</v>
      </c>
      <c r="BA2762" t="n">
        <v>1</v>
      </c>
      <c r="BB2762" t="n">
        <v>1</v>
      </c>
      <c r="BC2762" t="n">
        <v>1</v>
      </c>
      <c r="BD2762" t="n">
        <v>1</v>
      </c>
      <c r="BE2762" t="n">
        <v>1</v>
      </c>
      <c r="BF2762" t="n">
        <v>1</v>
      </c>
      <c r="BG2762" t="n">
        <v>1</v>
      </c>
      <c r="BH2762" t="n">
        <v>1</v>
      </c>
      <c r="BI2762" t="n">
        <v>1</v>
      </c>
      <c r="BJ2762">
        <f>SUM(B2762:BI2762)</f>
        <v/>
      </c>
    </row>
    <row r="2763">
      <c r="A2763" t="inlineStr">
        <is>
          <t>601689</t>
        </is>
      </c>
      <c r="G2763" t="n">
        <v>1</v>
      </c>
      <c r="I2763" t="n">
        <v>1</v>
      </c>
      <c r="J2763" t="n">
        <v>1</v>
      </c>
      <c r="K2763" t="n">
        <v>1</v>
      </c>
      <c r="L2763" t="n">
        <v>1</v>
      </c>
      <c r="M2763" t="n">
        <v>1</v>
      </c>
      <c r="N2763" t="n">
        <v>1</v>
      </c>
      <c r="P2763" t="n">
        <v>1</v>
      </c>
      <c r="U2763" t="n">
        <v>1</v>
      </c>
      <c r="V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1</v>
      </c>
      <c r="AG2763" t="n">
        <v>1</v>
      </c>
      <c r="AH2763" t="n">
        <v>1</v>
      </c>
      <c r="AI2763" t="n">
        <v>1</v>
      </c>
      <c r="AJ2763" t="n">
        <v>1</v>
      </c>
      <c r="AK2763" t="n">
        <v>1</v>
      </c>
      <c r="AL2763" t="n">
        <v>1</v>
      </c>
      <c r="AM2763" t="n">
        <v>1</v>
      </c>
      <c r="AN2763" t="n">
        <v>1</v>
      </c>
      <c r="AO2763" t="n">
        <v>1</v>
      </c>
      <c r="AP2763" t="n">
        <v>1</v>
      </c>
      <c r="AQ2763" t="n">
        <v>1</v>
      </c>
      <c r="AR2763" t="n">
        <v>1</v>
      </c>
      <c r="AS2763" t="n">
        <v>1</v>
      </c>
      <c r="AT2763" t="n">
        <v>1</v>
      </c>
      <c r="AU2763" t="n">
        <v>1</v>
      </c>
      <c r="AV2763" t="n">
        <v>1</v>
      </c>
      <c r="AW2763" t="n">
        <v>1</v>
      </c>
      <c r="AX2763" t="n">
        <v>1</v>
      </c>
      <c r="AY2763" t="n">
        <v>1</v>
      </c>
      <c r="AZ2763" t="n">
        <v>1</v>
      </c>
      <c r="BA2763" t="n">
        <v>1</v>
      </c>
      <c r="BB2763" t="n">
        <v>1</v>
      </c>
      <c r="BC2763" t="n">
        <v>1</v>
      </c>
      <c r="BD2763" t="n">
        <v>1</v>
      </c>
      <c r="BE2763" t="n">
        <v>1</v>
      </c>
      <c r="BF2763" t="n">
        <v>1</v>
      </c>
      <c r="BG2763" t="n">
        <v>1</v>
      </c>
      <c r="BH2763" t="n">
        <v>1</v>
      </c>
      <c r="BI2763" t="n">
        <v>1</v>
      </c>
      <c r="BJ2763">
        <f>SUM(B2763:BI2763)</f>
        <v/>
      </c>
    </row>
    <row r="2764">
      <c r="A2764" t="inlineStr">
        <is>
          <t>603187</t>
        </is>
      </c>
      <c r="G2764" t="n">
        <v>1</v>
      </c>
      <c r="I2764" t="n">
        <v>1</v>
      </c>
      <c r="J2764" t="n">
        <v>1</v>
      </c>
      <c r="K2764" t="n">
        <v>1</v>
      </c>
      <c r="L2764" t="n">
        <v>1</v>
      </c>
      <c r="M2764" t="n">
        <v>1</v>
      </c>
      <c r="N2764" t="n">
        <v>1</v>
      </c>
      <c r="O2764" t="n">
        <v>1</v>
      </c>
      <c r="P2764" t="n">
        <v>1</v>
      </c>
      <c r="Q2764" t="n">
        <v>1</v>
      </c>
      <c r="R2764" t="n">
        <v>1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1</v>
      </c>
      <c r="AG2764" t="n">
        <v>1</v>
      </c>
      <c r="AH2764" t="n">
        <v>1</v>
      </c>
      <c r="AI2764" t="n">
        <v>1</v>
      </c>
      <c r="AJ2764" t="n">
        <v>1</v>
      </c>
      <c r="AK2764" t="n">
        <v>1</v>
      </c>
      <c r="AL2764" t="n">
        <v>1</v>
      </c>
      <c r="AM2764" t="n">
        <v>1</v>
      </c>
      <c r="AN2764" t="n">
        <v>1</v>
      </c>
      <c r="AO2764" t="n">
        <v>1</v>
      </c>
      <c r="AP2764" t="n">
        <v>1</v>
      </c>
      <c r="AQ2764" t="n">
        <v>1</v>
      </c>
      <c r="AR2764" t="n">
        <v>1</v>
      </c>
      <c r="AS2764" t="n">
        <v>1</v>
      </c>
      <c r="AT2764" t="n">
        <v>1</v>
      </c>
      <c r="AU2764" t="n">
        <v>1</v>
      </c>
      <c r="AV2764" t="n">
        <v>1</v>
      </c>
      <c r="AW2764" t="n">
        <v>1</v>
      </c>
      <c r="AX2764" t="n">
        <v>1</v>
      </c>
      <c r="AY2764" t="n">
        <v>1</v>
      </c>
      <c r="AZ2764" t="n">
        <v>1</v>
      </c>
      <c r="BA2764" t="n">
        <v>1</v>
      </c>
      <c r="BB2764" t="n">
        <v>1</v>
      </c>
      <c r="BC2764" t="n">
        <v>1</v>
      </c>
      <c r="BD2764" t="n">
        <v>1</v>
      </c>
      <c r="BE2764" t="n">
        <v>1</v>
      </c>
      <c r="BF2764" t="n">
        <v>1</v>
      </c>
      <c r="BG2764" t="n">
        <v>1</v>
      </c>
      <c r="BH2764" t="n">
        <v>1</v>
      </c>
      <c r="BI2764" t="n">
        <v>1</v>
      </c>
      <c r="BJ2764">
        <f>SUM(B2764:BI2764)</f>
        <v/>
      </c>
    </row>
    <row r="2765">
      <c r="A2765" t="inlineStr">
        <is>
          <t>603195</t>
        </is>
      </c>
      <c r="G2765" t="n">
        <v>1</v>
      </c>
      <c r="H2765" t="n">
        <v>1</v>
      </c>
      <c r="I2765" t="n">
        <v>1</v>
      </c>
      <c r="J2765" t="n">
        <v>1</v>
      </c>
      <c r="K2765" t="n">
        <v>1</v>
      </c>
      <c r="L2765" t="n">
        <v>1</v>
      </c>
      <c r="M2765" t="n">
        <v>1</v>
      </c>
      <c r="N2765" t="n">
        <v>1</v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1</v>
      </c>
      <c r="AG2765" t="n">
        <v>1</v>
      </c>
      <c r="AH2765" t="n">
        <v>1</v>
      </c>
      <c r="AI2765" t="n">
        <v>1</v>
      </c>
      <c r="AJ2765" t="n">
        <v>1</v>
      </c>
      <c r="AK2765" t="n">
        <v>1</v>
      </c>
      <c r="AL2765" t="n">
        <v>1</v>
      </c>
      <c r="AM2765" t="n">
        <v>1</v>
      </c>
      <c r="AN2765" t="n">
        <v>1</v>
      </c>
      <c r="AO2765" t="n">
        <v>1</v>
      </c>
      <c r="AP2765" t="n">
        <v>1</v>
      </c>
      <c r="AQ2765" t="n">
        <v>1</v>
      </c>
      <c r="AR2765" t="n">
        <v>1</v>
      </c>
      <c r="AS2765" t="n">
        <v>1</v>
      </c>
      <c r="AT2765" t="n">
        <v>1</v>
      </c>
      <c r="AU2765" t="n">
        <v>1</v>
      </c>
      <c r="AV2765" t="n">
        <v>1</v>
      </c>
      <c r="AW2765" t="n">
        <v>1</v>
      </c>
      <c r="AX2765" t="n">
        <v>1</v>
      </c>
      <c r="AY2765" t="n">
        <v>1</v>
      </c>
      <c r="AZ2765" t="n">
        <v>1</v>
      </c>
      <c r="BA2765" t="n">
        <v>1</v>
      </c>
      <c r="BB2765" t="n">
        <v>1</v>
      </c>
      <c r="BC2765" t="n">
        <v>1</v>
      </c>
      <c r="BD2765" t="n">
        <v>1</v>
      </c>
      <c r="BE2765" t="n">
        <v>1</v>
      </c>
      <c r="BF2765" t="n">
        <v>1</v>
      </c>
      <c r="BG2765" t="n">
        <v>1</v>
      </c>
      <c r="BH2765" t="n">
        <v>1</v>
      </c>
      <c r="BI2765" t="n">
        <v>1</v>
      </c>
      <c r="BJ2765">
        <f>SUM(B2765:BI2765)</f>
        <v/>
      </c>
    </row>
    <row r="2766">
      <c r="A2766" t="inlineStr">
        <is>
          <t>603308</t>
        </is>
      </c>
      <c r="G2766" t="n">
        <v>1</v>
      </c>
      <c r="I2766" t="n">
        <v>1</v>
      </c>
      <c r="J2766" t="n">
        <v>1</v>
      </c>
      <c r="K2766" t="n">
        <v>1</v>
      </c>
      <c r="L2766" t="n">
        <v>1</v>
      </c>
      <c r="M2766" t="n">
        <v>1</v>
      </c>
      <c r="N2766" t="n">
        <v>1</v>
      </c>
      <c r="O2766" t="n">
        <v>1</v>
      </c>
      <c r="P2766" t="n">
        <v>1</v>
      </c>
      <c r="Q2766" t="n">
        <v>1</v>
      </c>
      <c r="R2766" t="n">
        <v>1</v>
      </c>
      <c r="V2766" t="n">
        <v>1</v>
      </c>
      <c r="W2766" t="n">
        <v>1</v>
      </c>
      <c r="X2766" t="n">
        <v>1</v>
      </c>
      <c r="Y2766" t="n">
        <v>1</v>
      </c>
      <c r="Z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1</v>
      </c>
      <c r="AG2766" t="n">
        <v>1</v>
      </c>
      <c r="AH2766" t="n">
        <v>1</v>
      </c>
      <c r="AI2766" t="n">
        <v>1</v>
      </c>
      <c r="AJ2766" t="n">
        <v>1</v>
      </c>
      <c r="AK2766" t="n">
        <v>1</v>
      </c>
      <c r="AL2766" t="n">
        <v>1</v>
      </c>
      <c r="AM2766" t="n">
        <v>1</v>
      </c>
      <c r="AN2766" t="n">
        <v>1</v>
      </c>
      <c r="AO2766" t="n">
        <v>1</v>
      </c>
      <c r="AP2766" t="n">
        <v>1</v>
      </c>
      <c r="AQ2766" t="n">
        <v>1</v>
      </c>
      <c r="AR2766" t="n">
        <v>1</v>
      </c>
      <c r="AS2766" t="n">
        <v>1</v>
      </c>
      <c r="AT2766" t="n">
        <v>1</v>
      </c>
      <c r="AU2766" t="n">
        <v>1</v>
      </c>
      <c r="AV2766" t="n">
        <v>1</v>
      </c>
      <c r="AW2766" t="n">
        <v>1</v>
      </c>
      <c r="AX2766" t="n">
        <v>1</v>
      </c>
      <c r="AY2766" t="n">
        <v>1</v>
      </c>
      <c r="AZ2766" t="n">
        <v>1</v>
      </c>
      <c r="BA2766" t="n">
        <v>1</v>
      </c>
      <c r="BB2766" t="n">
        <v>1</v>
      </c>
      <c r="BC2766" t="n">
        <v>1</v>
      </c>
      <c r="BD2766" t="n">
        <v>1</v>
      </c>
      <c r="BE2766" t="n">
        <v>1</v>
      </c>
      <c r="BF2766" t="n">
        <v>1</v>
      </c>
      <c r="BG2766" t="n">
        <v>1</v>
      </c>
      <c r="BH2766" t="n">
        <v>1</v>
      </c>
      <c r="BI2766" t="n">
        <v>1</v>
      </c>
      <c r="BJ2766">
        <f>SUM(B2766:BI2766)</f>
        <v/>
      </c>
    </row>
    <row r="2767">
      <c r="A2767" t="inlineStr">
        <is>
          <t>603605</t>
        </is>
      </c>
      <c r="G2767" t="n">
        <v>1</v>
      </c>
      <c r="H2767" t="n">
        <v>1</v>
      </c>
      <c r="J2767" t="n">
        <v>1</v>
      </c>
      <c r="K2767" t="n">
        <v>1</v>
      </c>
      <c r="L2767" t="n">
        <v>1</v>
      </c>
      <c r="M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X2767" t="n">
        <v>1</v>
      </c>
      <c r="Y2767" t="n">
        <v>1</v>
      </c>
      <c r="AC2767" t="n">
        <v>1</v>
      </c>
      <c r="AD2767" t="n">
        <v>1</v>
      </c>
      <c r="AE2767" t="n">
        <v>1</v>
      </c>
      <c r="AM2767" t="n">
        <v>1</v>
      </c>
      <c r="AN2767" t="n">
        <v>1</v>
      </c>
      <c r="AO2767" t="n">
        <v>1</v>
      </c>
      <c r="AP2767" t="n">
        <v>1</v>
      </c>
      <c r="AQ2767" t="n">
        <v>1</v>
      </c>
      <c r="AR2767" t="n">
        <v>1</v>
      </c>
      <c r="AS2767" t="n">
        <v>1</v>
      </c>
      <c r="AT2767" t="n">
        <v>1</v>
      </c>
      <c r="AU2767" t="n">
        <v>1</v>
      </c>
      <c r="AV2767" t="n">
        <v>1</v>
      </c>
      <c r="AW2767" t="n">
        <v>1</v>
      </c>
      <c r="AX2767" t="n">
        <v>1</v>
      </c>
      <c r="AY2767" t="n">
        <v>1</v>
      </c>
      <c r="AZ2767" t="n">
        <v>1</v>
      </c>
      <c r="BA2767" t="n">
        <v>1</v>
      </c>
      <c r="BB2767" t="n">
        <v>1</v>
      </c>
      <c r="BC2767" t="n">
        <v>1</v>
      </c>
      <c r="BD2767" t="n">
        <v>1</v>
      </c>
      <c r="BE2767" t="n">
        <v>1</v>
      </c>
      <c r="BF2767" t="n">
        <v>1</v>
      </c>
      <c r="BG2767" t="n">
        <v>1</v>
      </c>
      <c r="BH2767" t="n">
        <v>1</v>
      </c>
      <c r="BI2767" t="n">
        <v>1</v>
      </c>
      <c r="BJ2767">
        <f>SUM(B2767:BI2767)</f>
        <v/>
      </c>
    </row>
    <row r="2768">
      <c r="A2768" t="inlineStr">
        <is>
          <t>603618</t>
        </is>
      </c>
      <c r="G2768" t="n">
        <v>1</v>
      </c>
      <c r="AZ2768" t="n">
        <v>1</v>
      </c>
      <c r="BJ2768">
        <f>SUM(B2768:BI2768)</f>
        <v/>
      </c>
    </row>
    <row r="2769">
      <c r="A2769" t="inlineStr">
        <is>
          <t>603717</t>
        </is>
      </c>
      <c r="G2769" t="n">
        <v>1</v>
      </c>
      <c r="I2769" t="n">
        <v>1</v>
      </c>
      <c r="J2769" t="n">
        <v>1</v>
      </c>
      <c r="K2769" t="n">
        <v>1</v>
      </c>
      <c r="L2769" t="n">
        <v>1</v>
      </c>
      <c r="M2769" t="n">
        <v>1</v>
      </c>
      <c r="N2769" t="n">
        <v>1</v>
      </c>
      <c r="O2769" t="n">
        <v>1</v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W2769" t="n">
        <v>1</v>
      </c>
      <c r="Y2769" t="n">
        <v>1</v>
      </c>
      <c r="BJ2769">
        <f>SUM(B2769:BI2769)</f>
        <v/>
      </c>
    </row>
    <row r="2770">
      <c r="A2770" t="inlineStr">
        <is>
          <t>688390</t>
        </is>
      </c>
      <c r="G2770" t="n">
        <v>1</v>
      </c>
      <c r="H2770" t="n">
        <v>1</v>
      </c>
      <c r="I2770" t="n">
        <v>1</v>
      </c>
      <c r="J2770" t="n">
        <v>1</v>
      </c>
      <c r="K2770" t="n">
        <v>1</v>
      </c>
      <c r="L2770" t="n">
        <v>1</v>
      </c>
      <c r="M2770" t="n">
        <v>1</v>
      </c>
      <c r="N2770" t="n">
        <v>1</v>
      </c>
      <c r="O2770" t="n">
        <v>1</v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1</v>
      </c>
      <c r="W2770" t="n">
        <v>1</v>
      </c>
      <c r="X2770" t="n">
        <v>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1</v>
      </c>
      <c r="AG2770" t="n">
        <v>1</v>
      </c>
      <c r="AH2770" t="n">
        <v>1</v>
      </c>
      <c r="AI2770" t="n">
        <v>1</v>
      </c>
      <c r="AJ2770" t="n">
        <v>1</v>
      </c>
      <c r="AK2770" t="n">
        <v>1</v>
      </c>
      <c r="AL2770" t="n">
        <v>1</v>
      </c>
      <c r="AM2770" t="n">
        <v>1</v>
      </c>
      <c r="AN2770" t="n">
        <v>1</v>
      </c>
      <c r="AO2770" t="n">
        <v>1</v>
      </c>
      <c r="AP2770" t="n">
        <v>1</v>
      </c>
      <c r="AQ2770" t="n">
        <v>1</v>
      </c>
      <c r="AR2770" t="n">
        <v>1</v>
      </c>
      <c r="AS2770" t="n">
        <v>1</v>
      </c>
      <c r="AT2770" t="n">
        <v>1</v>
      </c>
      <c r="AU2770" t="n">
        <v>1</v>
      </c>
      <c r="AV2770" t="n">
        <v>1</v>
      </c>
      <c r="AW2770" t="n">
        <v>1</v>
      </c>
      <c r="AX2770" t="n">
        <v>1</v>
      </c>
      <c r="AY2770" t="n">
        <v>1</v>
      </c>
      <c r="AZ2770" t="n">
        <v>1</v>
      </c>
      <c r="BA2770" t="n">
        <v>1</v>
      </c>
      <c r="BB2770" t="n">
        <v>1</v>
      </c>
      <c r="BC2770" t="n">
        <v>1</v>
      </c>
      <c r="BD2770" t="n">
        <v>1</v>
      </c>
      <c r="BE2770" t="n">
        <v>1</v>
      </c>
      <c r="BF2770" t="n">
        <v>1</v>
      </c>
      <c r="BG2770" t="n">
        <v>1</v>
      </c>
      <c r="BH2770" t="n">
        <v>1</v>
      </c>
      <c r="BI2770" t="n">
        <v>1</v>
      </c>
      <c r="BJ2770">
        <f>SUM(B2770:BI2770)</f>
        <v/>
      </c>
    </row>
    <row r="2771">
      <c r="A2771" t="inlineStr">
        <is>
          <t>688568</t>
        </is>
      </c>
      <c r="G2771" t="n">
        <v>1</v>
      </c>
      <c r="H2771" t="n">
        <v>1</v>
      </c>
      <c r="BJ2771">
        <f>SUM(B2771:BI2771)</f>
        <v/>
      </c>
    </row>
    <row r="2772">
      <c r="A2772" t="inlineStr">
        <is>
          <t>688686</t>
        </is>
      </c>
      <c r="G2772" t="n">
        <v>1</v>
      </c>
      <c r="H2772" t="n">
        <v>1</v>
      </c>
      <c r="I2772" t="n">
        <v>1</v>
      </c>
      <c r="J2772" t="n">
        <v>1</v>
      </c>
      <c r="K2772" t="n">
        <v>1</v>
      </c>
      <c r="L2772" t="n">
        <v>1</v>
      </c>
      <c r="M2772" t="n">
        <v>1</v>
      </c>
      <c r="N2772" t="n">
        <v>1</v>
      </c>
      <c r="O2772" t="n">
        <v>1</v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1</v>
      </c>
      <c r="AG2772" t="n">
        <v>1</v>
      </c>
      <c r="AH2772" t="n">
        <v>1</v>
      </c>
      <c r="AI2772" t="n">
        <v>1</v>
      </c>
      <c r="AJ2772" t="n">
        <v>1</v>
      </c>
      <c r="AK2772" t="n">
        <v>1</v>
      </c>
      <c r="AL2772" t="n">
        <v>1</v>
      </c>
      <c r="AM2772" t="n">
        <v>1</v>
      </c>
      <c r="AN2772" t="n">
        <v>1</v>
      </c>
      <c r="AO2772" t="n">
        <v>1</v>
      </c>
      <c r="AP2772" t="n">
        <v>1</v>
      </c>
      <c r="AQ2772" t="n">
        <v>1</v>
      </c>
      <c r="AR2772" t="n">
        <v>1</v>
      </c>
      <c r="AS2772" t="n">
        <v>1</v>
      </c>
      <c r="AT2772" t="n">
        <v>1</v>
      </c>
      <c r="AU2772" t="n">
        <v>1</v>
      </c>
      <c r="AV2772" t="n">
        <v>1</v>
      </c>
      <c r="AW2772" t="n">
        <v>1</v>
      </c>
      <c r="AX2772" t="n">
        <v>1</v>
      </c>
      <c r="AY2772" t="n">
        <v>1</v>
      </c>
      <c r="AZ2772" t="n">
        <v>1</v>
      </c>
      <c r="BA2772" t="n">
        <v>1</v>
      </c>
      <c r="BB2772" t="n">
        <v>1</v>
      </c>
      <c r="BC2772" t="n">
        <v>1</v>
      </c>
      <c r="BD2772" t="n">
        <v>1</v>
      </c>
      <c r="BE2772" t="n">
        <v>1</v>
      </c>
      <c r="BF2772" t="n">
        <v>1</v>
      </c>
      <c r="BG2772" t="n">
        <v>1</v>
      </c>
      <c r="BH2772" t="n">
        <v>1</v>
      </c>
      <c r="BI2772" t="n">
        <v>1</v>
      </c>
      <c r="BJ2772">
        <f>SUM(B2772:BI2772)</f>
        <v/>
      </c>
    </row>
    <row r="2773">
      <c r="A2773" t="inlineStr">
        <is>
          <t>000653</t>
        </is>
      </c>
      <c r="H2773" t="n">
        <v>1</v>
      </c>
      <c r="I2773" t="n">
        <v>1</v>
      </c>
      <c r="J2773" t="n">
        <v>1</v>
      </c>
      <c r="K2773" t="n">
        <v>1</v>
      </c>
      <c r="BJ2773">
        <f>SUM(B2773:BI2773)</f>
        <v/>
      </c>
    </row>
    <row r="2774">
      <c r="A2774" t="inlineStr">
        <is>
          <t>000763</t>
        </is>
      </c>
      <c r="H2774" t="n">
        <v>1</v>
      </c>
      <c r="I2774" t="n">
        <v>1</v>
      </c>
      <c r="J2774" t="n">
        <v>1</v>
      </c>
      <c r="K2774" t="n">
        <v>1</v>
      </c>
      <c r="N2774" t="n">
        <v>1</v>
      </c>
      <c r="O2774" t="n">
        <v>1</v>
      </c>
      <c r="P2774" t="n">
        <v>1</v>
      </c>
      <c r="Q2774" t="n">
        <v>1</v>
      </c>
      <c r="R2774" t="n">
        <v>1</v>
      </c>
      <c r="S2774" t="n">
        <v>1</v>
      </c>
      <c r="T2774" t="n">
        <v>1</v>
      </c>
      <c r="U2774" t="n">
        <v>1</v>
      </c>
      <c r="V2774" t="n">
        <v>1</v>
      </c>
      <c r="W2774" t="n">
        <v>1</v>
      </c>
      <c r="X2774" t="n">
        <v>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1</v>
      </c>
      <c r="BJ2774">
        <f>SUM(B2774:BI2774)</f>
        <v/>
      </c>
    </row>
    <row r="2775">
      <c r="A2775" t="inlineStr">
        <is>
          <t>000817</t>
        </is>
      </c>
      <c r="H2775" t="n">
        <v>1</v>
      </c>
      <c r="I2775" t="n">
        <v>1</v>
      </c>
      <c r="J2775" t="n">
        <v>1</v>
      </c>
      <c r="K2775" t="n">
        <v>1</v>
      </c>
      <c r="L2775" t="n">
        <v>1</v>
      </c>
      <c r="M2775" t="n">
        <v>1</v>
      </c>
      <c r="N2775" t="n">
        <v>1</v>
      </c>
      <c r="O2775" t="n">
        <v>1</v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1</v>
      </c>
      <c r="AG2775" t="n">
        <v>1</v>
      </c>
      <c r="BJ2775">
        <f>SUM(B2775:BI2775)</f>
        <v/>
      </c>
    </row>
    <row r="2776">
      <c r="A2776" t="inlineStr">
        <is>
          <t>000866</t>
        </is>
      </c>
      <c r="H2776" t="n">
        <v>1</v>
      </c>
      <c r="I2776" t="n">
        <v>1</v>
      </c>
      <c r="J2776" t="n">
        <v>1</v>
      </c>
      <c r="K2776" t="n">
        <v>1</v>
      </c>
      <c r="L2776" t="n">
        <v>1</v>
      </c>
      <c r="M2776" t="n">
        <v>1</v>
      </c>
      <c r="N2776" t="n">
        <v>1</v>
      </c>
      <c r="O2776" t="n">
        <v>1</v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1</v>
      </c>
      <c r="AG2776" t="n">
        <v>1</v>
      </c>
      <c r="AH2776" t="n">
        <v>1</v>
      </c>
      <c r="AI2776" t="n">
        <v>1</v>
      </c>
      <c r="AJ2776" t="n">
        <v>1</v>
      </c>
      <c r="AL2776" t="n">
        <v>1</v>
      </c>
      <c r="AM2776" t="n">
        <v>1</v>
      </c>
      <c r="AO2776" t="n">
        <v>1</v>
      </c>
      <c r="AP2776" t="n">
        <v>1</v>
      </c>
      <c r="AW2776" t="n">
        <v>1</v>
      </c>
      <c r="BF2776" t="n">
        <v>1</v>
      </c>
      <c r="BJ2776">
        <f>SUM(B2776:BI2776)</f>
        <v/>
      </c>
    </row>
    <row r="2777">
      <c r="A2777" t="inlineStr">
        <is>
          <t>000881</t>
        </is>
      </c>
      <c r="H2777" t="n">
        <v>1</v>
      </c>
      <c r="AF2777" t="n">
        <v>1</v>
      </c>
      <c r="AL2777" t="n">
        <v>1</v>
      </c>
      <c r="AM2777" t="n">
        <v>1</v>
      </c>
      <c r="AN2777" t="n">
        <v>1</v>
      </c>
      <c r="AW2777" t="n">
        <v>1</v>
      </c>
      <c r="AX2777" t="n">
        <v>1</v>
      </c>
      <c r="BJ2777">
        <f>SUM(B2777:BI2777)</f>
        <v/>
      </c>
    </row>
    <row r="2778">
      <c r="A2778" t="inlineStr">
        <is>
          <t>002674</t>
        </is>
      </c>
      <c r="H2778" t="n">
        <v>1</v>
      </c>
      <c r="AM2778" t="n">
        <v>1</v>
      </c>
      <c r="AN2778" t="n">
        <v>1</v>
      </c>
      <c r="BJ2778">
        <f>SUM(B2778:BI2778)</f>
        <v/>
      </c>
    </row>
    <row r="2779">
      <c r="A2779" t="inlineStr">
        <is>
          <t>300618</t>
        </is>
      </c>
      <c r="H2779" t="n">
        <v>1</v>
      </c>
      <c r="I2779" t="n">
        <v>1</v>
      </c>
      <c r="J2779" t="n">
        <v>1</v>
      </c>
      <c r="K2779" t="n">
        <v>1</v>
      </c>
      <c r="L2779" t="n">
        <v>1</v>
      </c>
      <c r="M2779" t="n">
        <v>1</v>
      </c>
      <c r="N2779" t="n">
        <v>1</v>
      </c>
      <c r="O2779" t="n">
        <v>1</v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1</v>
      </c>
      <c r="AG2779" t="n">
        <v>1</v>
      </c>
      <c r="AH2779" t="n">
        <v>1</v>
      </c>
      <c r="AI2779" t="n">
        <v>1</v>
      </c>
      <c r="AJ2779" t="n">
        <v>1</v>
      </c>
      <c r="AK2779" t="n">
        <v>1</v>
      </c>
      <c r="AL2779" t="n">
        <v>1</v>
      </c>
      <c r="AM2779" t="n">
        <v>1</v>
      </c>
      <c r="AN2779" t="n">
        <v>1</v>
      </c>
      <c r="AO2779" t="n">
        <v>1</v>
      </c>
      <c r="AP2779" t="n">
        <v>1</v>
      </c>
      <c r="AQ2779" t="n">
        <v>1</v>
      </c>
      <c r="AR2779" t="n">
        <v>1</v>
      </c>
      <c r="AS2779" t="n">
        <v>1</v>
      </c>
      <c r="BJ2779">
        <f>SUM(B2779:BI2779)</f>
        <v/>
      </c>
    </row>
    <row r="2780">
      <c r="A2780" t="inlineStr">
        <is>
          <t>300760</t>
        </is>
      </c>
      <c r="H2780" t="n">
        <v>1</v>
      </c>
      <c r="I2780" t="n">
        <v>1</v>
      </c>
      <c r="J2780" t="n">
        <v>1</v>
      </c>
      <c r="K2780" t="n">
        <v>1</v>
      </c>
      <c r="L2780" t="n">
        <v>1</v>
      </c>
      <c r="M2780" t="n">
        <v>1</v>
      </c>
      <c r="N2780" t="n">
        <v>1</v>
      </c>
      <c r="O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1</v>
      </c>
      <c r="V2780" t="n">
        <v>1</v>
      </c>
      <c r="W2780" t="n">
        <v>1</v>
      </c>
      <c r="X2780" t="n">
        <v>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1</v>
      </c>
      <c r="AG2780" t="n">
        <v>1</v>
      </c>
      <c r="AH2780" t="n">
        <v>1</v>
      </c>
      <c r="AI2780" t="n">
        <v>1</v>
      </c>
      <c r="AJ2780" t="n">
        <v>1</v>
      </c>
      <c r="AK2780" t="n">
        <v>1</v>
      </c>
      <c r="AL2780" t="n">
        <v>1</v>
      </c>
      <c r="AM2780" t="n">
        <v>1</v>
      </c>
      <c r="AN2780" t="n">
        <v>1</v>
      </c>
      <c r="AO2780" t="n">
        <v>1</v>
      </c>
      <c r="AP2780" t="n">
        <v>1</v>
      </c>
      <c r="AQ2780" t="n">
        <v>1</v>
      </c>
      <c r="AR2780" t="n">
        <v>1</v>
      </c>
      <c r="AS2780" t="n">
        <v>1</v>
      </c>
      <c r="AT2780" t="n">
        <v>1</v>
      </c>
      <c r="AU2780" t="n">
        <v>1</v>
      </c>
      <c r="AV2780" t="n">
        <v>1</v>
      </c>
      <c r="AW2780" t="n">
        <v>1</v>
      </c>
      <c r="AX2780" t="n">
        <v>1</v>
      </c>
      <c r="AY2780" t="n">
        <v>1</v>
      </c>
      <c r="AZ2780" t="n">
        <v>1</v>
      </c>
      <c r="BA2780" t="n">
        <v>1</v>
      </c>
      <c r="BB2780" t="n">
        <v>1</v>
      </c>
      <c r="BC2780" t="n">
        <v>1</v>
      </c>
      <c r="BD2780" t="n">
        <v>1</v>
      </c>
      <c r="BE2780" t="n">
        <v>1</v>
      </c>
      <c r="BF2780" t="n">
        <v>1</v>
      </c>
      <c r="BG2780" t="n">
        <v>1</v>
      </c>
      <c r="BH2780" t="n">
        <v>1</v>
      </c>
      <c r="BI2780" t="n">
        <v>1</v>
      </c>
      <c r="BJ2780">
        <f>SUM(B2780:BI2780)</f>
        <v/>
      </c>
    </row>
    <row r="2781">
      <c r="A2781" t="inlineStr">
        <is>
          <t>300999</t>
        </is>
      </c>
      <c r="H2781" t="n">
        <v>1</v>
      </c>
      <c r="I2781" t="n">
        <v>1</v>
      </c>
      <c r="J2781" t="n">
        <v>1</v>
      </c>
      <c r="K2781" t="n">
        <v>1</v>
      </c>
      <c r="L2781" t="n">
        <v>1</v>
      </c>
      <c r="M2781" t="n">
        <v>1</v>
      </c>
      <c r="N2781" t="n">
        <v>1</v>
      </c>
      <c r="O2781" t="n">
        <v>1</v>
      </c>
      <c r="P2781" t="n">
        <v>1</v>
      </c>
      <c r="Q2781" t="n">
        <v>1</v>
      </c>
      <c r="R2781" t="n">
        <v>1</v>
      </c>
      <c r="S2781" t="n">
        <v>1</v>
      </c>
      <c r="T2781" t="n">
        <v>1</v>
      </c>
      <c r="U2781" t="n">
        <v>1</v>
      </c>
      <c r="V2781" t="n">
        <v>1</v>
      </c>
      <c r="W2781" t="n">
        <v>1</v>
      </c>
      <c r="X2781" t="n">
        <v>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1</v>
      </c>
      <c r="AG2781" t="n">
        <v>1</v>
      </c>
      <c r="AH2781" t="n">
        <v>1</v>
      </c>
      <c r="AI2781" t="n">
        <v>1</v>
      </c>
      <c r="AJ2781" t="n">
        <v>1</v>
      </c>
      <c r="AK2781" t="n">
        <v>1</v>
      </c>
      <c r="AL2781" t="n">
        <v>1</v>
      </c>
      <c r="AM2781" t="n">
        <v>1</v>
      </c>
      <c r="AN2781" t="n">
        <v>1</v>
      </c>
      <c r="AO2781" t="n">
        <v>1</v>
      </c>
      <c r="AP2781" t="n">
        <v>1</v>
      </c>
      <c r="AQ2781" t="n">
        <v>1</v>
      </c>
      <c r="AR2781" t="n">
        <v>1</v>
      </c>
      <c r="AS2781" t="n">
        <v>1</v>
      </c>
      <c r="AT2781" t="n">
        <v>1</v>
      </c>
      <c r="AU2781" t="n">
        <v>1</v>
      </c>
      <c r="AV2781" t="n">
        <v>1</v>
      </c>
      <c r="AW2781" t="n">
        <v>1</v>
      </c>
      <c r="AX2781" t="n">
        <v>1</v>
      </c>
      <c r="AY2781" t="n">
        <v>1</v>
      </c>
      <c r="AZ2781" t="n">
        <v>1</v>
      </c>
      <c r="BA2781" t="n">
        <v>1</v>
      </c>
      <c r="BB2781" t="n">
        <v>1</v>
      </c>
      <c r="BC2781" t="n">
        <v>1</v>
      </c>
      <c r="BD2781" t="n">
        <v>1</v>
      </c>
      <c r="BE2781" t="n">
        <v>1</v>
      </c>
      <c r="BF2781" t="n">
        <v>1</v>
      </c>
      <c r="BG2781" t="n">
        <v>1</v>
      </c>
      <c r="BH2781" t="n">
        <v>1</v>
      </c>
      <c r="BI2781" t="n">
        <v>1</v>
      </c>
      <c r="BJ2781">
        <f>SUM(B2781:BI2781)</f>
        <v/>
      </c>
    </row>
    <row r="2782">
      <c r="A2782" t="inlineStr">
        <is>
          <t>600189</t>
        </is>
      </c>
      <c r="H2782" t="n">
        <v>1</v>
      </c>
      <c r="I2782" t="n">
        <v>1</v>
      </c>
      <c r="J2782" t="n">
        <v>1</v>
      </c>
      <c r="K2782" t="n">
        <v>1</v>
      </c>
      <c r="L2782" t="n">
        <v>1</v>
      </c>
      <c r="M2782" t="n">
        <v>1</v>
      </c>
      <c r="N2782" t="n">
        <v>1</v>
      </c>
      <c r="O2782" t="n">
        <v>1</v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1</v>
      </c>
      <c r="AG2782" t="n">
        <v>1</v>
      </c>
      <c r="AH2782" t="n">
        <v>1</v>
      </c>
      <c r="AI2782" t="n">
        <v>1</v>
      </c>
      <c r="AJ2782" t="n">
        <v>1</v>
      </c>
      <c r="AK2782" t="n">
        <v>1</v>
      </c>
      <c r="AL2782" t="n">
        <v>1</v>
      </c>
      <c r="AM2782" t="n">
        <v>1</v>
      </c>
      <c r="AN2782" t="n">
        <v>1</v>
      </c>
      <c r="AO2782" t="n">
        <v>1</v>
      </c>
      <c r="AP2782" t="n">
        <v>1</v>
      </c>
      <c r="AQ2782" t="n">
        <v>1</v>
      </c>
      <c r="AR2782" t="n">
        <v>1</v>
      </c>
      <c r="AS2782" t="n">
        <v>1</v>
      </c>
      <c r="AT2782" t="n">
        <v>1</v>
      </c>
      <c r="AU2782" t="n">
        <v>1</v>
      </c>
      <c r="AV2782" t="n">
        <v>1</v>
      </c>
      <c r="AW2782" t="n">
        <v>1</v>
      </c>
      <c r="AX2782" t="n">
        <v>1</v>
      </c>
      <c r="AY2782" t="n">
        <v>1</v>
      </c>
      <c r="AZ2782" t="n">
        <v>1</v>
      </c>
      <c r="BA2782" t="n">
        <v>1</v>
      </c>
      <c r="BB2782" t="n">
        <v>1</v>
      </c>
      <c r="BC2782" t="n">
        <v>1</v>
      </c>
      <c r="BD2782" t="n">
        <v>1</v>
      </c>
      <c r="BE2782" t="n">
        <v>1</v>
      </c>
      <c r="BF2782" t="n">
        <v>1</v>
      </c>
      <c r="BG2782" t="n">
        <v>1</v>
      </c>
      <c r="BH2782" t="n">
        <v>1</v>
      </c>
      <c r="BI2782" t="n">
        <v>1</v>
      </c>
      <c r="BJ2782">
        <f>SUM(B2782:BI2782)</f>
        <v/>
      </c>
    </row>
    <row r="2783">
      <c r="A2783" t="inlineStr">
        <is>
          <t>600555</t>
        </is>
      </c>
      <c r="H2783" t="n">
        <v>1</v>
      </c>
      <c r="I2783" t="n">
        <v>1</v>
      </c>
      <c r="AB2783" t="n">
        <v>1</v>
      </c>
      <c r="AC2783" t="n">
        <v>1</v>
      </c>
      <c r="AD2783" t="n">
        <v>1</v>
      </c>
      <c r="AE2783" t="n">
        <v>1</v>
      </c>
      <c r="AK2783" t="n">
        <v>1</v>
      </c>
      <c r="BJ2783">
        <f>SUM(B2783:BI2783)</f>
        <v/>
      </c>
    </row>
    <row r="2784">
      <c r="A2784" t="inlineStr">
        <is>
          <t>600696</t>
        </is>
      </c>
      <c r="H2784" t="n">
        <v>1</v>
      </c>
      <c r="I2784" t="n">
        <v>1</v>
      </c>
      <c r="J2784" t="n">
        <v>1</v>
      </c>
      <c r="K2784" t="n">
        <v>1</v>
      </c>
      <c r="L2784" t="n">
        <v>1</v>
      </c>
      <c r="M2784" t="n">
        <v>1</v>
      </c>
      <c r="N2784" t="n">
        <v>1</v>
      </c>
      <c r="O2784" t="n">
        <v>1</v>
      </c>
      <c r="P2784" t="n">
        <v>1</v>
      </c>
      <c r="Q2784" t="n">
        <v>1</v>
      </c>
      <c r="R2784" t="n">
        <v>1</v>
      </c>
      <c r="S2784" t="n">
        <v>1</v>
      </c>
      <c r="T2784" t="n">
        <v>1</v>
      </c>
      <c r="U2784" t="n">
        <v>1</v>
      </c>
      <c r="V2784" t="n">
        <v>1</v>
      </c>
      <c r="W2784" t="n">
        <v>1</v>
      </c>
      <c r="X2784" t="n">
        <v>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1</v>
      </c>
      <c r="AG2784" t="n">
        <v>1</v>
      </c>
      <c r="AH2784" t="n">
        <v>1</v>
      </c>
      <c r="BJ2784">
        <f>SUM(B2784:BI2784)</f>
        <v/>
      </c>
    </row>
    <row r="2785">
      <c r="A2785" t="inlineStr">
        <is>
          <t>600849</t>
        </is>
      </c>
      <c r="H2785" t="n">
        <v>1</v>
      </c>
      <c r="I2785" t="n">
        <v>1</v>
      </c>
      <c r="O2785" t="n">
        <v>1</v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1</v>
      </c>
      <c r="V2785" t="n">
        <v>1</v>
      </c>
      <c r="W2785" t="n">
        <v>1</v>
      </c>
      <c r="X2785" t="n">
        <v>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1</v>
      </c>
      <c r="AV2785" t="n">
        <v>1</v>
      </c>
      <c r="AW2785" t="n">
        <v>1</v>
      </c>
      <c r="AX2785" t="n">
        <v>1</v>
      </c>
      <c r="AY2785" t="n">
        <v>1</v>
      </c>
      <c r="AZ2785" t="n">
        <v>1</v>
      </c>
      <c r="BA2785" t="n">
        <v>1</v>
      </c>
      <c r="BB2785" t="n">
        <v>1</v>
      </c>
      <c r="BC2785" t="n">
        <v>1</v>
      </c>
      <c r="BD2785" t="n">
        <v>1</v>
      </c>
      <c r="BE2785" t="n">
        <v>1</v>
      </c>
      <c r="BF2785" t="n">
        <v>1</v>
      </c>
      <c r="BJ2785">
        <f>SUM(B2785:BI2785)</f>
        <v/>
      </c>
    </row>
    <row r="2786">
      <c r="A2786" t="inlineStr">
        <is>
          <t>600887</t>
        </is>
      </c>
      <c r="H2786" t="n">
        <v>1</v>
      </c>
      <c r="I2786" t="n">
        <v>1</v>
      </c>
      <c r="J2786" t="n">
        <v>1</v>
      </c>
      <c r="K2786" t="n">
        <v>1</v>
      </c>
      <c r="L2786" t="n">
        <v>1</v>
      </c>
      <c r="M2786" t="n">
        <v>1</v>
      </c>
      <c r="N2786" t="n">
        <v>1</v>
      </c>
      <c r="O2786" t="n">
        <v>1</v>
      </c>
      <c r="R2786" t="n">
        <v>1</v>
      </c>
      <c r="S2786" t="n">
        <v>1</v>
      </c>
      <c r="T2786" t="n">
        <v>1</v>
      </c>
      <c r="U2786" t="n">
        <v>1</v>
      </c>
      <c r="V2786" t="n">
        <v>1</v>
      </c>
      <c r="W2786" t="n">
        <v>1</v>
      </c>
      <c r="X2786" t="n">
        <v>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1</v>
      </c>
      <c r="AG2786" t="n">
        <v>1</v>
      </c>
      <c r="AH2786" t="n">
        <v>1</v>
      </c>
      <c r="AI2786" t="n">
        <v>1</v>
      </c>
      <c r="AJ2786" t="n">
        <v>1</v>
      </c>
      <c r="AK2786" t="n">
        <v>1</v>
      </c>
      <c r="AL2786" t="n">
        <v>1</v>
      </c>
      <c r="AM2786" t="n">
        <v>1</v>
      </c>
      <c r="AN2786" t="n">
        <v>1</v>
      </c>
      <c r="AO2786" t="n">
        <v>1</v>
      </c>
      <c r="AP2786" t="n">
        <v>1</v>
      </c>
      <c r="AQ2786" t="n">
        <v>1</v>
      </c>
      <c r="AR2786" t="n">
        <v>1</v>
      </c>
      <c r="AS2786" t="n">
        <v>1</v>
      </c>
      <c r="AT2786" t="n">
        <v>1</v>
      </c>
      <c r="AU2786" t="n">
        <v>1</v>
      </c>
      <c r="AV2786" t="n">
        <v>1</v>
      </c>
      <c r="AW2786" t="n">
        <v>1</v>
      </c>
      <c r="AX2786" t="n">
        <v>1</v>
      </c>
      <c r="AY2786" t="n">
        <v>1</v>
      </c>
      <c r="AZ2786" t="n">
        <v>1</v>
      </c>
      <c r="BA2786" t="n">
        <v>1</v>
      </c>
      <c r="BB2786" t="n">
        <v>1</v>
      </c>
      <c r="BC2786" t="n">
        <v>1</v>
      </c>
      <c r="BD2786" t="n">
        <v>1</v>
      </c>
      <c r="BE2786" t="n">
        <v>1</v>
      </c>
      <c r="BF2786" t="n">
        <v>1</v>
      </c>
      <c r="BG2786" t="n">
        <v>1</v>
      </c>
      <c r="BH2786" t="n">
        <v>1</v>
      </c>
      <c r="BI2786" t="n">
        <v>1</v>
      </c>
      <c r="BJ2786">
        <f>SUM(B2786:BI2786)</f>
        <v/>
      </c>
    </row>
    <row r="2787">
      <c r="A2787" t="inlineStr">
        <is>
          <t>603906</t>
        </is>
      </c>
      <c r="H2787" t="n">
        <v>1</v>
      </c>
      <c r="O2787" t="n">
        <v>1</v>
      </c>
      <c r="P2787" t="n">
        <v>1</v>
      </c>
      <c r="Q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1</v>
      </c>
      <c r="AG2787" t="n">
        <v>1</v>
      </c>
      <c r="AH2787" t="n">
        <v>1</v>
      </c>
      <c r="AI2787" t="n">
        <v>1</v>
      </c>
      <c r="AJ2787" t="n">
        <v>1</v>
      </c>
      <c r="AK2787" t="n">
        <v>1</v>
      </c>
      <c r="AL2787" t="n">
        <v>1</v>
      </c>
      <c r="AM2787" t="n">
        <v>1</v>
      </c>
      <c r="AN2787" t="n">
        <v>1</v>
      </c>
      <c r="AO2787" t="n">
        <v>1</v>
      </c>
      <c r="AP2787" t="n">
        <v>1</v>
      </c>
      <c r="AQ2787" t="n">
        <v>1</v>
      </c>
      <c r="AR2787" t="n">
        <v>1</v>
      </c>
      <c r="AS2787" t="n">
        <v>1</v>
      </c>
      <c r="AT2787" t="n">
        <v>1</v>
      </c>
      <c r="AU2787" t="n">
        <v>1</v>
      </c>
      <c r="AV2787" t="n">
        <v>1</v>
      </c>
      <c r="AW2787" t="n">
        <v>1</v>
      </c>
      <c r="AX2787" t="n">
        <v>1</v>
      </c>
      <c r="AY2787" t="n">
        <v>1</v>
      </c>
      <c r="AZ2787" t="n">
        <v>1</v>
      </c>
      <c r="BA2787" t="n">
        <v>1</v>
      </c>
      <c r="BB2787" t="n">
        <v>1</v>
      </c>
      <c r="BC2787" t="n">
        <v>1</v>
      </c>
      <c r="BD2787" t="n">
        <v>1</v>
      </c>
      <c r="BE2787" t="n">
        <v>1</v>
      </c>
      <c r="BF2787" t="n">
        <v>1</v>
      </c>
      <c r="BG2787" t="n">
        <v>1</v>
      </c>
      <c r="BH2787" t="n">
        <v>1</v>
      </c>
      <c r="BI2787" t="n">
        <v>1</v>
      </c>
      <c r="BJ2787">
        <f>SUM(B2787:BI2787)</f>
        <v/>
      </c>
    </row>
    <row r="2788">
      <c r="A2788" t="inlineStr">
        <is>
          <t>688030</t>
        </is>
      </c>
      <c r="H2788" t="n">
        <v>1</v>
      </c>
      <c r="J2788" t="n">
        <v>1</v>
      </c>
      <c r="BJ2788">
        <f>SUM(B2788:BI2788)</f>
        <v/>
      </c>
    </row>
    <row r="2789">
      <c r="A2789" t="inlineStr">
        <is>
          <t>688111</t>
        </is>
      </c>
      <c r="H2789" t="n">
        <v>1</v>
      </c>
      <c r="I2789" t="n">
        <v>1</v>
      </c>
      <c r="J2789" t="n">
        <v>1</v>
      </c>
      <c r="K2789" t="n">
        <v>1</v>
      </c>
      <c r="L2789" t="n">
        <v>1</v>
      </c>
      <c r="M2789" t="n">
        <v>1</v>
      </c>
      <c r="N2789" t="n">
        <v>1</v>
      </c>
      <c r="O2789" t="n">
        <v>1</v>
      </c>
      <c r="P2789" t="n">
        <v>1</v>
      </c>
      <c r="Q2789" t="n">
        <v>1</v>
      </c>
      <c r="R2789" t="n">
        <v>1</v>
      </c>
      <c r="S2789" t="n">
        <v>1</v>
      </c>
      <c r="T2789" t="n">
        <v>1</v>
      </c>
      <c r="U2789" t="n">
        <v>1</v>
      </c>
      <c r="V2789" t="n">
        <v>1</v>
      </c>
      <c r="W2789" t="n">
        <v>1</v>
      </c>
      <c r="X2789" t="n">
        <v>1</v>
      </c>
      <c r="Y2789" t="n">
        <v>1</v>
      </c>
      <c r="Z2789" t="n">
        <v>1</v>
      </c>
      <c r="AE2789" t="n">
        <v>1</v>
      </c>
      <c r="AF2789" t="n">
        <v>1</v>
      </c>
      <c r="AG2789" t="n">
        <v>1</v>
      </c>
      <c r="AH2789" t="n">
        <v>1</v>
      </c>
      <c r="AI2789" t="n">
        <v>1</v>
      </c>
      <c r="AJ2789" t="n">
        <v>1</v>
      </c>
      <c r="AK2789" t="n">
        <v>1</v>
      </c>
      <c r="AL2789" t="n">
        <v>1</v>
      </c>
      <c r="AM2789" t="n">
        <v>1</v>
      </c>
      <c r="AN2789" t="n">
        <v>1</v>
      </c>
      <c r="AO2789" t="n">
        <v>1</v>
      </c>
      <c r="AP2789" t="n">
        <v>1</v>
      </c>
      <c r="AQ2789" t="n">
        <v>1</v>
      </c>
      <c r="AR2789" t="n">
        <v>1</v>
      </c>
      <c r="AS2789" t="n">
        <v>1</v>
      </c>
      <c r="AT2789" t="n">
        <v>1</v>
      </c>
      <c r="AU2789" t="n">
        <v>1</v>
      </c>
      <c r="AV2789" t="n">
        <v>1</v>
      </c>
      <c r="AW2789" t="n">
        <v>1</v>
      </c>
      <c r="AX2789" t="n">
        <v>1</v>
      </c>
      <c r="AY2789" t="n">
        <v>1</v>
      </c>
      <c r="AZ2789" t="n">
        <v>1</v>
      </c>
      <c r="BA2789" t="n">
        <v>1</v>
      </c>
      <c r="BB2789" t="n">
        <v>1</v>
      </c>
      <c r="BC2789" t="n">
        <v>1</v>
      </c>
      <c r="BD2789" t="n">
        <v>1</v>
      </c>
      <c r="BE2789" t="n">
        <v>1</v>
      </c>
      <c r="BF2789" t="n">
        <v>1</v>
      </c>
      <c r="BG2789" t="n">
        <v>1</v>
      </c>
      <c r="BH2789" t="n">
        <v>1</v>
      </c>
      <c r="BI2789" t="n">
        <v>1</v>
      </c>
      <c r="BJ2789">
        <f>SUM(B2789:BI2789)</f>
        <v/>
      </c>
    </row>
    <row r="2790">
      <c r="A2790" t="inlineStr">
        <is>
          <t>688166</t>
        </is>
      </c>
      <c r="H2790" t="n">
        <v>1</v>
      </c>
      <c r="BB2790" t="n">
        <v>1</v>
      </c>
      <c r="BC2790" t="n">
        <v>1</v>
      </c>
      <c r="BD2790" t="n">
        <v>1</v>
      </c>
      <c r="BE2790" t="n">
        <v>1</v>
      </c>
      <c r="BF2790" t="n">
        <v>1</v>
      </c>
      <c r="BG2790" t="n">
        <v>1</v>
      </c>
      <c r="BH2790" t="n">
        <v>1</v>
      </c>
      <c r="BI2790" t="n">
        <v>1</v>
      </c>
      <c r="BJ2790">
        <f>SUM(B2790:BI2790)</f>
        <v/>
      </c>
    </row>
    <row r="2791">
      <c r="A2791" t="inlineStr">
        <is>
          <t>000047</t>
        </is>
      </c>
      <c r="I2791" t="n">
        <v>1</v>
      </c>
      <c r="J2791" t="n">
        <v>1</v>
      </c>
      <c r="K2791" t="n">
        <v>1</v>
      </c>
      <c r="L2791" t="n">
        <v>1</v>
      </c>
      <c r="M2791" t="n">
        <v>1</v>
      </c>
      <c r="N2791" t="n">
        <v>1</v>
      </c>
      <c r="BJ2791">
        <f>SUM(B2791:BI2791)</f>
        <v/>
      </c>
    </row>
    <row r="2792">
      <c r="A2792" t="inlineStr">
        <is>
          <t>000406</t>
        </is>
      </c>
      <c r="I2792" t="n">
        <v>1</v>
      </c>
      <c r="J2792" t="n">
        <v>1</v>
      </c>
      <c r="K2792" t="n">
        <v>1</v>
      </c>
      <c r="L2792" t="n">
        <v>1</v>
      </c>
      <c r="M2792" t="n">
        <v>1</v>
      </c>
      <c r="N2792" t="n">
        <v>1</v>
      </c>
      <c r="O2792" t="n">
        <v>1</v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1</v>
      </c>
      <c r="V2792" t="n">
        <v>1</v>
      </c>
      <c r="W2792" t="n">
        <v>1</v>
      </c>
      <c r="X2792" t="n">
        <v>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1</v>
      </c>
      <c r="AG2792" t="n">
        <v>1</v>
      </c>
      <c r="AH2792" t="n">
        <v>1</v>
      </c>
      <c r="AI2792" t="n">
        <v>1</v>
      </c>
      <c r="AJ2792" t="n">
        <v>1</v>
      </c>
      <c r="AK2792" t="n">
        <v>1</v>
      </c>
      <c r="AL2792" t="n">
        <v>1</v>
      </c>
      <c r="AM2792" t="n">
        <v>1</v>
      </c>
      <c r="AN2792" t="n">
        <v>1</v>
      </c>
      <c r="AO2792" t="n">
        <v>1</v>
      </c>
      <c r="AP2792" t="n">
        <v>1</v>
      </c>
      <c r="AQ2792" t="n">
        <v>1</v>
      </c>
      <c r="AR2792" t="n">
        <v>1</v>
      </c>
      <c r="AS2792" t="n">
        <v>1</v>
      </c>
      <c r="AT2792" t="n">
        <v>1</v>
      </c>
      <c r="AU2792" t="n">
        <v>1</v>
      </c>
      <c r="AV2792" t="n">
        <v>1</v>
      </c>
      <c r="AW2792" t="n">
        <v>1</v>
      </c>
      <c r="AX2792" t="n">
        <v>1</v>
      </c>
      <c r="AY2792" t="n">
        <v>1</v>
      </c>
      <c r="AZ2792" t="n">
        <v>1</v>
      </c>
      <c r="BA2792" t="n">
        <v>1</v>
      </c>
      <c r="BB2792" t="n">
        <v>1</v>
      </c>
      <c r="BC2792" t="n">
        <v>1</v>
      </c>
      <c r="BD2792" t="n">
        <v>1</v>
      </c>
      <c r="BE2792" t="n">
        <v>1</v>
      </c>
      <c r="BF2792" t="n">
        <v>1</v>
      </c>
      <c r="BG2792" t="n">
        <v>1</v>
      </c>
      <c r="BH2792" t="n">
        <v>1</v>
      </c>
      <c r="BI2792" t="n">
        <v>1</v>
      </c>
      <c r="BJ2792">
        <f>SUM(B2792:BI2792)</f>
        <v/>
      </c>
    </row>
    <row r="2793">
      <c r="A2793" t="inlineStr">
        <is>
          <t>000504</t>
        </is>
      </c>
      <c r="I2793" t="n">
        <v>1</v>
      </c>
      <c r="AI2793" t="n">
        <v>1</v>
      </c>
      <c r="AJ2793" t="n">
        <v>1</v>
      </c>
      <c r="AK2793" t="n">
        <v>1</v>
      </c>
      <c r="AL2793" t="n">
        <v>1</v>
      </c>
      <c r="AM2793" t="n">
        <v>1</v>
      </c>
      <c r="AN2793" t="n">
        <v>1</v>
      </c>
      <c r="AO2793" t="n">
        <v>1</v>
      </c>
      <c r="AP2793" t="n">
        <v>1</v>
      </c>
      <c r="AQ2793" t="n">
        <v>1</v>
      </c>
      <c r="AR2793" t="n">
        <v>1</v>
      </c>
      <c r="AS2793" t="n">
        <v>1</v>
      </c>
      <c r="AT2793" t="n">
        <v>1</v>
      </c>
      <c r="AU2793" t="n">
        <v>1</v>
      </c>
      <c r="AV2793" t="n">
        <v>1</v>
      </c>
      <c r="AW2793" t="n">
        <v>1</v>
      </c>
      <c r="AX2793" t="n">
        <v>1</v>
      </c>
      <c r="AY2793" t="n">
        <v>1</v>
      </c>
      <c r="AZ2793" t="n">
        <v>1</v>
      </c>
      <c r="BA2793" t="n">
        <v>1</v>
      </c>
      <c r="BB2793" t="n">
        <v>1</v>
      </c>
      <c r="BC2793" t="n">
        <v>1</v>
      </c>
      <c r="BJ2793">
        <f>SUM(B2793:BI2793)</f>
        <v/>
      </c>
    </row>
    <row r="2794">
      <c r="A2794" t="inlineStr">
        <is>
          <t>000725</t>
        </is>
      </c>
      <c r="I2794" t="n">
        <v>1</v>
      </c>
      <c r="J2794" t="n">
        <v>1</v>
      </c>
      <c r="L2794" t="n">
        <v>1</v>
      </c>
      <c r="O2794" t="n">
        <v>1</v>
      </c>
      <c r="P2794" t="n">
        <v>1</v>
      </c>
      <c r="Q2794" t="n">
        <v>1</v>
      </c>
      <c r="R2794" t="n">
        <v>1</v>
      </c>
      <c r="S2794" t="n">
        <v>1</v>
      </c>
      <c r="X2794" t="n">
        <v>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F2794" t="n">
        <v>1</v>
      </c>
      <c r="AJ2794" t="n">
        <v>1</v>
      </c>
      <c r="AK2794" t="n">
        <v>1</v>
      </c>
      <c r="AL2794" t="n">
        <v>1</v>
      </c>
      <c r="AM2794" t="n">
        <v>1</v>
      </c>
      <c r="AN2794" t="n">
        <v>1</v>
      </c>
      <c r="AO2794" t="n">
        <v>1</v>
      </c>
      <c r="AP2794" t="n">
        <v>1</v>
      </c>
      <c r="AQ2794" t="n">
        <v>1</v>
      </c>
      <c r="AR2794" t="n">
        <v>1</v>
      </c>
      <c r="BI2794" t="n">
        <v>1</v>
      </c>
      <c r="BJ2794">
        <f>SUM(B2794:BI2794)</f>
        <v/>
      </c>
    </row>
    <row r="2795">
      <c r="A2795" t="inlineStr">
        <is>
          <t>002013</t>
        </is>
      </c>
      <c r="I2795" t="n">
        <v>1</v>
      </c>
      <c r="X2795" t="n">
        <v>1</v>
      </c>
      <c r="AF2795" t="n">
        <v>1</v>
      </c>
      <c r="AG2795" t="n">
        <v>1</v>
      </c>
      <c r="AH2795" t="n">
        <v>1</v>
      </c>
      <c r="AI2795" t="n">
        <v>1</v>
      </c>
      <c r="AU2795" t="n">
        <v>1</v>
      </c>
      <c r="AV2795" t="n">
        <v>1</v>
      </c>
      <c r="AW2795" t="n">
        <v>1</v>
      </c>
      <c r="AX2795" t="n">
        <v>1</v>
      </c>
      <c r="AY2795" t="n">
        <v>1</v>
      </c>
      <c r="AZ2795" t="n">
        <v>1</v>
      </c>
      <c r="BA2795" t="n">
        <v>1</v>
      </c>
      <c r="BB2795" t="n">
        <v>1</v>
      </c>
      <c r="BC2795" t="n">
        <v>1</v>
      </c>
      <c r="BD2795" t="n">
        <v>1</v>
      </c>
      <c r="BE2795" t="n">
        <v>1</v>
      </c>
      <c r="BF2795" t="n">
        <v>1</v>
      </c>
      <c r="BG2795" t="n">
        <v>1</v>
      </c>
      <c r="BH2795" t="n">
        <v>1</v>
      </c>
      <c r="BI2795" t="n">
        <v>1</v>
      </c>
      <c r="BJ2795">
        <f>SUM(B2795:BI2795)</f>
        <v/>
      </c>
    </row>
    <row r="2796">
      <c r="A2796" t="inlineStr">
        <is>
          <t>002179</t>
        </is>
      </c>
      <c r="I2796" t="n">
        <v>1</v>
      </c>
      <c r="K2796" t="n">
        <v>1</v>
      </c>
      <c r="L2796" t="n">
        <v>1</v>
      </c>
      <c r="M2796" t="n">
        <v>1</v>
      </c>
      <c r="N2796" t="n">
        <v>1</v>
      </c>
      <c r="O2796" t="n">
        <v>1</v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1</v>
      </c>
      <c r="AG2796" t="n">
        <v>1</v>
      </c>
      <c r="AH2796" t="n">
        <v>1</v>
      </c>
      <c r="AI2796" t="n">
        <v>1</v>
      </c>
      <c r="AJ2796" t="n">
        <v>1</v>
      </c>
      <c r="AK2796" t="n">
        <v>1</v>
      </c>
      <c r="AL2796" t="n">
        <v>1</v>
      </c>
      <c r="AM2796" t="n">
        <v>1</v>
      </c>
      <c r="AN2796" t="n">
        <v>1</v>
      </c>
      <c r="AO2796" t="n">
        <v>1</v>
      </c>
      <c r="AP2796" t="n">
        <v>1</v>
      </c>
      <c r="AQ2796" t="n">
        <v>1</v>
      </c>
      <c r="AR2796" t="n">
        <v>1</v>
      </c>
      <c r="AS2796" t="n">
        <v>1</v>
      </c>
      <c r="AT2796" t="n">
        <v>1</v>
      </c>
      <c r="AU2796" t="n">
        <v>1</v>
      </c>
      <c r="AV2796" t="n">
        <v>1</v>
      </c>
      <c r="AW2796" t="n">
        <v>1</v>
      </c>
      <c r="AX2796" t="n">
        <v>1</v>
      </c>
      <c r="AY2796" t="n">
        <v>1</v>
      </c>
      <c r="AZ2796" t="n">
        <v>1</v>
      </c>
      <c r="BA2796" t="n">
        <v>1</v>
      </c>
      <c r="BB2796" t="n">
        <v>1</v>
      </c>
      <c r="BC2796" t="n">
        <v>1</v>
      </c>
      <c r="BD2796" t="n">
        <v>1</v>
      </c>
      <c r="BE2796" t="n">
        <v>1</v>
      </c>
      <c r="BF2796" t="n">
        <v>1</v>
      </c>
      <c r="BG2796" t="n">
        <v>1</v>
      </c>
      <c r="BH2796" t="n">
        <v>1</v>
      </c>
      <c r="BI2796" t="n">
        <v>1</v>
      </c>
      <c r="BJ2796">
        <f>SUM(B2796:BI2796)</f>
        <v/>
      </c>
    </row>
    <row r="2797">
      <c r="A2797" t="inlineStr">
        <is>
          <t>002288</t>
        </is>
      </c>
      <c r="I2797" t="n">
        <v>1</v>
      </c>
      <c r="K2797" t="n">
        <v>1</v>
      </c>
      <c r="M2797" t="n">
        <v>1</v>
      </c>
      <c r="N2797" t="n">
        <v>1</v>
      </c>
      <c r="P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1</v>
      </c>
      <c r="AG2797" t="n">
        <v>1</v>
      </c>
      <c r="AH2797" t="n">
        <v>1</v>
      </c>
      <c r="AI2797" t="n">
        <v>1</v>
      </c>
      <c r="AJ2797" t="n">
        <v>1</v>
      </c>
      <c r="AK2797" t="n">
        <v>1</v>
      </c>
      <c r="AL2797" t="n">
        <v>1</v>
      </c>
      <c r="AM2797" t="n">
        <v>1</v>
      </c>
      <c r="AN2797" t="n">
        <v>1</v>
      </c>
      <c r="AO2797" t="n">
        <v>1</v>
      </c>
      <c r="AP2797" t="n">
        <v>1</v>
      </c>
      <c r="AQ2797" t="n">
        <v>1</v>
      </c>
      <c r="AR2797" t="n">
        <v>1</v>
      </c>
      <c r="AW2797" t="n">
        <v>1</v>
      </c>
      <c r="AX2797" t="n">
        <v>1</v>
      </c>
      <c r="AY2797" t="n">
        <v>1</v>
      </c>
      <c r="BB2797" t="n">
        <v>1</v>
      </c>
      <c r="BC2797" t="n">
        <v>1</v>
      </c>
      <c r="BD2797" t="n">
        <v>1</v>
      </c>
      <c r="BE2797" t="n">
        <v>1</v>
      </c>
      <c r="BF2797" t="n">
        <v>1</v>
      </c>
      <c r="BG2797" t="n">
        <v>1</v>
      </c>
      <c r="BH2797" t="n">
        <v>1</v>
      </c>
      <c r="BI2797" t="n">
        <v>1</v>
      </c>
      <c r="BJ2797">
        <f>SUM(B2797:BI2797)</f>
        <v/>
      </c>
    </row>
    <row r="2798">
      <c r="A2798" t="inlineStr">
        <is>
          <t>002499</t>
        </is>
      </c>
      <c r="I2798" t="n">
        <v>1</v>
      </c>
      <c r="K2798" t="n">
        <v>1</v>
      </c>
      <c r="L2798" t="n">
        <v>1</v>
      </c>
      <c r="M2798" t="n">
        <v>1</v>
      </c>
      <c r="N2798" t="n">
        <v>1</v>
      </c>
      <c r="O2798" t="n">
        <v>1</v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1</v>
      </c>
      <c r="V2798" t="n">
        <v>1</v>
      </c>
      <c r="W2798" t="n">
        <v>1</v>
      </c>
      <c r="X2798" t="n">
        <v>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1</v>
      </c>
      <c r="AG2798" t="n">
        <v>1</v>
      </c>
      <c r="AH2798" t="n">
        <v>1</v>
      </c>
      <c r="AI2798" t="n">
        <v>1</v>
      </c>
      <c r="AJ2798" t="n">
        <v>1</v>
      </c>
      <c r="AK2798" t="n">
        <v>1</v>
      </c>
      <c r="AL2798" t="n">
        <v>1</v>
      </c>
      <c r="AM2798" t="n">
        <v>1</v>
      </c>
      <c r="AN2798" t="n">
        <v>1</v>
      </c>
      <c r="AO2798" t="n">
        <v>1</v>
      </c>
      <c r="AP2798" t="n">
        <v>1</v>
      </c>
      <c r="AQ2798" t="n">
        <v>1</v>
      </c>
      <c r="AU2798" t="n">
        <v>1</v>
      </c>
      <c r="AV2798" t="n">
        <v>1</v>
      </c>
      <c r="AW2798" t="n">
        <v>1</v>
      </c>
      <c r="AX2798" t="n">
        <v>1</v>
      </c>
      <c r="AY2798" t="n">
        <v>1</v>
      </c>
      <c r="BJ2798">
        <f>SUM(B2798:BI2798)</f>
        <v/>
      </c>
    </row>
    <row r="2799">
      <c r="A2799" t="inlineStr">
        <is>
          <t>600270</t>
        </is>
      </c>
      <c r="I2799" t="n">
        <v>1</v>
      </c>
      <c r="L2799" t="n">
        <v>1</v>
      </c>
      <c r="AD2799" t="n">
        <v>1</v>
      </c>
      <c r="AE2799" t="n">
        <v>1</v>
      </c>
      <c r="AL2799" t="n">
        <v>1</v>
      </c>
      <c r="AM2799" t="n">
        <v>1</v>
      </c>
      <c r="BJ2799">
        <f>SUM(B2799:BI2799)</f>
        <v/>
      </c>
    </row>
    <row r="2800">
      <c r="A2800" t="inlineStr">
        <is>
          <t>600343</t>
        </is>
      </c>
      <c r="I2800" t="n">
        <v>1</v>
      </c>
      <c r="N2800" t="n">
        <v>1</v>
      </c>
      <c r="AF2800" t="n">
        <v>1</v>
      </c>
      <c r="BJ2800">
        <f>SUM(B2800:BI2800)</f>
        <v/>
      </c>
    </row>
    <row r="2801">
      <c r="A2801" t="inlineStr">
        <is>
          <t>600563</t>
        </is>
      </c>
      <c r="I2801" t="n">
        <v>1</v>
      </c>
      <c r="K2801" t="n">
        <v>1</v>
      </c>
      <c r="L2801" t="n">
        <v>1</v>
      </c>
      <c r="Q2801" t="n">
        <v>1</v>
      </c>
      <c r="R2801" t="n">
        <v>1</v>
      </c>
      <c r="S2801" t="n">
        <v>1</v>
      </c>
      <c r="T2801" t="n">
        <v>1</v>
      </c>
      <c r="U2801" t="n">
        <v>1</v>
      </c>
      <c r="V2801" t="n">
        <v>1</v>
      </c>
      <c r="W2801" t="n">
        <v>1</v>
      </c>
      <c r="X2801" t="n">
        <v>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1</v>
      </c>
      <c r="AG2801" t="n">
        <v>1</v>
      </c>
      <c r="AH2801" t="n">
        <v>1</v>
      </c>
      <c r="AI2801" t="n">
        <v>1</v>
      </c>
      <c r="AJ2801" t="n">
        <v>1</v>
      </c>
      <c r="AK2801" t="n">
        <v>1</v>
      </c>
      <c r="AL2801" t="n">
        <v>1</v>
      </c>
      <c r="AM2801" t="n">
        <v>1</v>
      </c>
      <c r="AN2801" t="n">
        <v>1</v>
      </c>
      <c r="AO2801" t="n">
        <v>1</v>
      </c>
      <c r="AP2801" t="n">
        <v>1</v>
      </c>
      <c r="AQ2801" t="n">
        <v>1</v>
      </c>
      <c r="AR2801" t="n">
        <v>1</v>
      </c>
      <c r="AS2801" t="n">
        <v>1</v>
      </c>
      <c r="AT2801" t="n">
        <v>1</v>
      </c>
      <c r="AU2801" t="n">
        <v>1</v>
      </c>
      <c r="AV2801" t="n">
        <v>1</v>
      </c>
      <c r="AW2801" t="n">
        <v>1</v>
      </c>
      <c r="AX2801" t="n">
        <v>1</v>
      </c>
      <c r="AY2801" t="n">
        <v>1</v>
      </c>
      <c r="AZ2801" t="n">
        <v>1</v>
      </c>
      <c r="BA2801" t="n">
        <v>1</v>
      </c>
      <c r="BB2801" t="n">
        <v>1</v>
      </c>
      <c r="BC2801" t="n">
        <v>1</v>
      </c>
      <c r="BD2801" t="n">
        <v>1</v>
      </c>
      <c r="BE2801" t="n">
        <v>1</v>
      </c>
      <c r="BF2801" t="n">
        <v>1</v>
      </c>
      <c r="BG2801" t="n">
        <v>1</v>
      </c>
      <c r="BH2801" t="n">
        <v>1</v>
      </c>
      <c r="BI2801" t="n">
        <v>1</v>
      </c>
      <c r="BJ2801">
        <f>SUM(B2801:BI2801)</f>
        <v/>
      </c>
    </row>
    <row r="2802">
      <c r="A2802" t="inlineStr">
        <is>
          <t>600862</t>
        </is>
      </c>
      <c r="I2802" t="n">
        <v>1</v>
      </c>
      <c r="J2802" t="n">
        <v>1</v>
      </c>
      <c r="K2802" t="n">
        <v>1</v>
      </c>
      <c r="L2802" t="n">
        <v>1</v>
      </c>
      <c r="M2802" t="n">
        <v>1</v>
      </c>
      <c r="N2802" t="n">
        <v>1</v>
      </c>
      <c r="O2802" t="n">
        <v>1</v>
      </c>
      <c r="P2802" t="n">
        <v>1</v>
      </c>
      <c r="Q2802" t="n">
        <v>1</v>
      </c>
      <c r="R2802" t="n">
        <v>1</v>
      </c>
      <c r="S2802" t="n">
        <v>1</v>
      </c>
      <c r="T2802" t="n">
        <v>1</v>
      </c>
      <c r="U2802" t="n">
        <v>1</v>
      </c>
      <c r="V2802" t="n">
        <v>1</v>
      </c>
      <c r="W2802" t="n">
        <v>1</v>
      </c>
      <c r="X2802" t="n">
        <v>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1</v>
      </c>
      <c r="AG2802" t="n">
        <v>1</v>
      </c>
      <c r="AH2802" t="n">
        <v>1</v>
      </c>
      <c r="AI2802" t="n">
        <v>1</v>
      </c>
      <c r="AJ2802" t="n">
        <v>1</v>
      </c>
      <c r="AK2802" t="n">
        <v>1</v>
      </c>
      <c r="AL2802" t="n">
        <v>1</v>
      </c>
      <c r="AM2802" t="n">
        <v>1</v>
      </c>
      <c r="AN2802" t="n">
        <v>1</v>
      </c>
      <c r="AO2802" t="n">
        <v>1</v>
      </c>
      <c r="AP2802" t="n">
        <v>1</v>
      </c>
      <c r="AQ2802" t="n">
        <v>1</v>
      </c>
      <c r="AR2802" t="n">
        <v>1</v>
      </c>
      <c r="AS2802" t="n">
        <v>1</v>
      </c>
      <c r="AT2802" t="n">
        <v>1</v>
      </c>
      <c r="AU2802" t="n">
        <v>1</v>
      </c>
      <c r="AV2802" t="n">
        <v>1</v>
      </c>
      <c r="AW2802" t="n">
        <v>1</v>
      </c>
      <c r="AX2802" t="n">
        <v>1</v>
      </c>
      <c r="AY2802" t="n">
        <v>1</v>
      </c>
      <c r="AZ2802" t="n">
        <v>1</v>
      </c>
      <c r="BA2802" t="n">
        <v>1</v>
      </c>
      <c r="BB2802" t="n">
        <v>1</v>
      </c>
      <c r="BC2802" t="n">
        <v>1</v>
      </c>
      <c r="BD2802" t="n">
        <v>1</v>
      </c>
      <c r="BE2802" t="n">
        <v>1</v>
      </c>
      <c r="BF2802" t="n">
        <v>1</v>
      </c>
      <c r="BG2802" t="n">
        <v>1</v>
      </c>
      <c r="BH2802" t="n">
        <v>1</v>
      </c>
      <c r="BI2802" t="n">
        <v>1</v>
      </c>
      <c r="BJ2802">
        <f>SUM(B2802:BI2802)</f>
        <v/>
      </c>
    </row>
    <row r="2803">
      <c r="A2803" t="inlineStr">
        <is>
          <t>601016</t>
        </is>
      </c>
      <c r="I2803" t="n">
        <v>1</v>
      </c>
      <c r="J2803" t="n">
        <v>1</v>
      </c>
      <c r="K2803" t="n">
        <v>1</v>
      </c>
      <c r="L2803" t="n">
        <v>1</v>
      </c>
      <c r="M2803" t="n">
        <v>1</v>
      </c>
      <c r="N2803" t="n">
        <v>1</v>
      </c>
      <c r="O2803" t="n">
        <v>1</v>
      </c>
      <c r="P2803" t="n">
        <v>1</v>
      </c>
      <c r="Q2803" t="n">
        <v>1</v>
      </c>
      <c r="S2803" t="n">
        <v>1</v>
      </c>
      <c r="T2803" t="n">
        <v>1</v>
      </c>
      <c r="U2803" t="n">
        <v>1</v>
      </c>
      <c r="W2803" t="n">
        <v>1</v>
      </c>
      <c r="X2803" t="n">
        <v>1</v>
      </c>
      <c r="Y2803" t="n">
        <v>1</v>
      </c>
      <c r="Z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1</v>
      </c>
      <c r="AG2803" t="n">
        <v>1</v>
      </c>
      <c r="AH2803" t="n">
        <v>1</v>
      </c>
      <c r="AI2803" t="n">
        <v>1</v>
      </c>
      <c r="AJ2803" t="n">
        <v>1</v>
      </c>
      <c r="AK2803" t="n">
        <v>1</v>
      </c>
      <c r="AL2803" t="n">
        <v>1</v>
      </c>
      <c r="AM2803" t="n">
        <v>1</v>
      </c>
      <c r="AN2803" t="n">
        <v>1</v>
      </c>
      <c r="AO2803" t="n">
        <v>1</v>
      </c>
      <c r="AP2803" t="n">
        <v>1</v>
      </c>
      <c r="AQ2803" t="n">
        <v>1</v>
      </c>
      <c r="AR2803" t="n">
        <v>1</v>
      </c>
      <c r="AS2803" t="n">
        <v>1</v>
      </c>
      <c r="AT2803" t="n">
        <v>1</v>
      </c>
      <c r="AU2803" t="n">
        <v>1</v>
      </c>
      <c r="AV2803" t="n">
        <v>1</v>
      </c>
      <c r="AW2803" t="n">
        <v>1</v>
      </c>
      <c r="AX2803" t="n">
        <v>1</v>
      </c>
      <c r="AY2803" t="n">
        <v>1</v>
      </c>
      <c r="AZ2803" t="n">
        <v>1</v>
      </c>
      <c r="BA2803" t="n">
        <v>1</v>
      </c>
      <c r="BB2803" t="n">
        <v>1</v>
      </c>
      <c r="BC2803" t="n">
        <v>1</v>
      </c>
      <c r="BD2803" t="n">
        <v>1</v>
      </c>
      <c r="BE2803" t="n">
        <v>1</v>
      </c>
      <c r="BF2803" t="n">
        <v>1</v>
      </c>
      <c r="BG2803" t="n">
        <v>1</v>
      </c>
      <c r="BH2803" t="n">
        <v>1</v>
      </c>
      <c r="BI2803" t="n">
        <v>1</v>
      </c>
      <c r="BJ2803">
        <f>SUM(B2803:BI2803)</f>
        <v/>
      </c>
    </row>
    <row r="2804">
      <c r="A2804" t="inlineStr">
        <is>
          <t>603025</t>
        </is>
      </c>
      <c r="I2804" t="n">
        <v>1</v>
      </c>
      <c r="J2804" t="n">
        <v>1</v>
      </c>
      <c r="K2804" t="n">
        <v>1</v>
      </c>
      <c r="L2804" t="n">
        <v>1</v>
      </c>
      <c r="M2804" t="n">
        <v>1</v>
      </c>
      <c r="N2804" t="n">
        <v>1</v>
      </c>
      <c r="O2804" t="n">
        <v>1</v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1</v>
      </c>
      <c r="AG2804" t="n">
        <v>1</v>
      </c>
      <c r="AH2804" t="n">
        <v>1</v>
      </c>
      <c r="AI2804" t="n">
        <v>1</v>
      </c>
      <c r="AJ2804" t="n">
        <v>1</v>
      </c>
      <c r="AK2804" t="n">
        <v>1</v>
      </c>
      <c r="AL2804" t="n">
        <v>1</v>
      </c>
      <c r="AM2804" t="n">
        <v>1</v>
      </c>
      <c r="AN2804" t="n">
        <v>1</v>
      </c>
      <c r="AO2804" t="n">
        <v>1</v>
      </c>
      <c r="AP2804" t="n">
        <v>1</v>
      </c>
      <c r="AQ2804" t="n">
        <v>1</v>
      </c>
      <c r="AR2804" t="n">
        <v>1</v>
      </c>
      <c r="AS2804" t="n">
        <v>1</v>
      </c>
      <c r="AT2804" t="n">
        <v>1</v>
      </c>
      <c r="AU2804" t="n">
        <v>1</v>
      </c>
      <c r="AV2804" t="n">
        <v>1</v>
      </c>
      <c r="AW2804" t="n">
        <v>1</v>
      </c>
      <c r="AX2804" t="n">
        <v>1</v>
      </c>
      <c r="AY2804" t="n">
        <v>1</v>
      </c>
      <c r="AZ2804" t="n">
        <v>1</v>
      </c>
      <c r="BA2804" t="n">
        <v>1</v>
      </c>
      <c r="BB2804" t="n">
        <v>1</v>
      </c>
      <c r="BC2804" t="n">
        <v>1</v>
      </c>
      <c r="BD2804" t="n">
        <v>1</v>
      </c>
      <c r="BE2804" t="n">
        <v>1</v>
      </c>
      <c r="BF2804" t="n">
        <v>1</v>
      </c>
      <c r="BG2804" t="n">
        <v>1</v>
      </c>
      <c r="BH2804" t="n">
        <v>1</v>
      </c>
      <c r="BI2804" t="n">
        <v>1</v>
      </c>
      <c r="BJ2804">
        <f>SUM(B2804:BI2804)</f>
        <v/>
      </c>
    </row>
    <row r="2805">
      <c r="A2805" t="inlineStr">
        <is>
          <t>603179</t>
        </is>
      </c>
      <c r="I2805" t="n">
        <v>1</v>
      </c>
      <c r="J2805" t="n">
        <v>1</v>
      </c>
      <c r="M2805" t="n">
        <v>1</v>
      </c>
      <c r="Y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1</v>
      </c>
      <c r="AG2805" t="n">
        <v>1</v>
      </c>
      <c r="AH2805" t="n">
        <v>1</v>
      </c>
      <c r="AI2805" t="n">
        <v>1</v>
      </c>
      <c r="AJ2805" t="n">
        <v>1</v>
      </c>
      <c r="AK2805" t="n">
        <v>1</v>
      </c>
      <c r="AL2805" t="n">
        <v>1</v>
      </c>
      <c r="AM2805" t="n">
        <v>1</v>
      </c>
      <c r="AN2805" t="n">
        <v>1</v>
      </c>
      <c r="AO2805" t="n">
        <v>1</v>
      </c>
      <c r="AP2805" t="n">
        <v>1</v>
      </c>
      <c r="AQ2805" t="n">
        <v>1</v>
      </c>
      <c r="AR2805" t="n">
        <v>1</v>
      </c>
      <c r="AS2805" t="n">
        <v>1</v>
      </c>
      <c r="AT2805" t="n">
        <v>1</v>
      </c>
      <c r="AU2805" t="n">
        <v>1</v>
      </c>
      <c r="AV2805" t="n">
        <v>1</v>
      </c>
      <c r="AW2805" t="n">
        <v>1</v>
      </c>
      <c r="AX2805" t="n">
        <v>1</v>
      </c>
      <c r="AY2805" t="n">
        <v>1</v>
      </c>
      <c r="AZ2805" t="n">
        <v>1</v>
      </c>
      <c r="BA2805" t="n">
        <v>1</v>
      </c>
      <c r="BB2805" t="n">
        <v>1</v>
      </c>
      <c r="BC2805" t="n">
        <v>1</v>
      </c>
      <c r="BD2805" t="n">
        <v>1</v>
      </c>
      <c r="BE2805" t="n">
        <v>1</v>
      </c>
      <c r="BF2805" t="n">
        <v>1</v>
      </c>
      <c r="BG2805" t="n">
        <v>1</v>
      </c>
      <c r="BH2805" t="n">
        <v>1</v>
      </c>
      <c r="BI2805" t="n">
        <v>1</v>
      </c>
      <c r="BJ2805">
        <f>SUM(B2805:BI2805)</f>
        <v/>
      </c>
    </row>
    <row r="2806">
      <c r="A2806" t="inlineStr">
        <is>
          <t>603267</t>
        </is>
      </c>
      <c r="I2806" t="n">
        <v>1</v>
      </c>
      <c r="J2806" t="n">
        <v>1</v>
      </c>
      <c r="K2806" t="n">
        <v>1</v>
      </c>
      <c r="L2806" t="n">
        <v>1</v>
      </c>
      <c r="M2806" t="n">
        <v>1</v>
      </c>
      <c r="N2806" t="n">
        <v>1</v>
      </c>
      <c r="O2806" t="n">
        <v>1</v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1</v>
      </c>
      <c r="W2806" t="n">
        <v>1</v>
      </c>
      <c r="X2806" t="n">
        <v>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1</v>
      </c>
      <c r="AG2806" t="n">
        <v>1</v>
      </c>
      <c r="AH2806" t="n">
        <v>1</v>
      </c>
      <c r="AI2806" t="n">
        <v>1</v>
      </c>
      <c r="AJ2806" t="n">
        <v>1</v>
      </c>
      <c r="AK2806" t="n">
        <v>1</v>
      </c>
      <c r="AL2806" t="n">
        <v>1</v>
      </c>
      <c r="AM2806" t="n">
        <v>1</v>
      </c>
      <c r="AN2806" t="n">
        <v>1</v>
      </c>
      <c r="AO2806" t="n">
        <v>1</v>
      </c>
      <c r="AP2806" t="n">
        <v>1</v>
      </c>
      <c r="AQ2806" t="n">
        <v>1</v>
      </c>
      <c r="AR2806" t="n">
        <v>1</v>
      </c>
      <c r="AS2806" t="n">
        <v>1</v>
      </c>
      <c r="AT2806" t="n">
        <v>1</v>
      </c>
      <c r="AU2806" t="n">
        <v>1</v>
      </c>
      <c r="AV2806" t="n">
        <v>1</v>
      </c>
      <c r="AW2806" t="n">
        <v>1</v>
      </c>
      <c r="AX2806" t="n">
        <v>1</v>
      </c>
      <c r="AY2806" t="n">
        <v>1</v>
      </c>
      <c r="AZ2806" t="n">
        <v>1</v>
      </c>
      <c r="BA2806" t="n">
        <v>1</v>
      </c>
      <c r="BB2806" t="n">
        <v>1</v>
      </c>
      <c r="BC2806" t="n">
        <v>1</v>
      </c>
      <c r="BD2806" t="n">
        <v>1</v>
      </c>
      <c r="BE2806" t="n">
        <v>1</v>
      </c>
      <c r="BF2806" t="n">
        <v>1</v>
      </c>
      <c r="BG2806" t="n">
        <v>1</v>
      </c>
      <c r="BH2806" t="n">
        <v>1</v>
      </c>
      <c r="BI2806" t="n">
        <v>1</v>
      </c>
      <c r="BJ2806">
        <f>SUM(B2806:BI2806)</f>
        <v/>
      </c>
    </row>
    <row r="2807">
      <c r="A2807" t="inlineStr">
        <is>
          <t>603306</t>
        </is>
      </c>
      <c r="I2807" t="n">
        <v>1</v>
      </c>
      <c r="O2807" t="n">
        <v>1</v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1</v>
      </c>
      <c r="AG2807" t="n">
        <v>1</v>
      </c>
      <c r="AH2807" t="n">
        <v>1</v>
      </c>
      <c r="AI2807" t="n">
        <v>1</v>
      </c>
      <c r="AJ2807" t="n">
        <v>1</v>
      </c>
      <c r="AK2807" t="n">
        <v>1</v>
      </c>
      <c r="AL2807" t="n">
        <v>1</v>
      </c>
      <c r="AM2807" t="n">
        <v>1</v>
      </c>
      <c r="AN2807" t="n">
        <v>1</v>
      </c>
      <c r="AO2807" t="n">
        <v>1</v>
      </c>
      <c r="AP2807" t="n">
        <v>1</v>
      </c>
      <c r="AQ2807" t="n">
        <v>1</v>
      </c>
      <c r="AR2807" t="n">
        <v>1</v>
      </c>
      <c r="AS2807" t="n">
        <v>1</v>
      </c>
      <c r="AT2807" t="n">
        <v>1</v>
      </c>
      <c r="AU2807" t="n">
        <v>1</v>
      </c>
      <c r="AV2807" t="n">
        <v>1</v>
      </c>
      <c r="AW2807" t="n">
        <v>1</v>
      </c>
      <c r="AX2807" t="n">
        <v>1</v>
      </c>
      <c r="AY2807" t="n">
        <v>1</v>
      </c>
      <c r="AZ2807" t="n">
        <v>1</v>
      </c>
      <c r="BA2807" t="n">
        <v>1</v>
      </c>
      <c r="BB2807" t="n">
        <v>1</v>
      </c>
      <c r="BC2807" t="n">
        <v>1</v>
      </c>
      <c r="BD2807" t="n">
        <v>1</v>
      </c>
      <c r="BE2807" t="n">
        <v>1</v>
      </c>
      <c r="BF2807" t="n">
        <v>1</v>
      </c>
      <c r="BG2807" t="n">
        <v>1</v>
      </c>
      <c r="BH2807" t="n">
        <v>1</v>
      </c>
      <c r="BI2807" t="n">
        <v>1</v>
      </c>
      <c r="BJ2807">
        <f>SUM(B2807:BI2807)</f>
        <v/>
      </c>
    </row>
    <row r="2808">
      <c r="A2808" t="inlineStr">
        <is>
          <t>603606</t>
        </is>
      </c>
      <c r="I2808" t="n">
        <v>1</v>
      </c>
      <c r="K2808" t="n">
        <v>1</v>
      </c>
      <c r="L2808" t="n">
        <v>1</v>
      </c>
      <c r="M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1</v>
      </c>
      <c r="AG2808" t="n">
        <v>1</v>
      </c>
      <c r="AH2808" t="n">
        <v>1</v>
      </c>
      <c r="AI2808" t="n">
        <v>1</v>
      </c>
      <c r="AJ2808" t="n">
        <v>1</v>
      </c>
      <c r="AK2808" t="n">
        <v>1</v>
      </c>
      <c r="AL2808" t="n">
        <v>1</v>
      </c>
      <c r="AM2808" t="n">
        <v>1</v>
      </c>
      <c r="AN2808" t="n">
        <v>1</v>
      </c>
      <c r="AO2808" t="n">
        <v>1</v>
      </c>
      <c r="AP2808" t="n">
        <v>1</v>
      </c>
      <c r="AQ2808" t="n">
        <v>1</v>
      </c>
      <c r="AR2808" t="n">
        <v>1</v>
      </c>
      <c r="AS2808" t="n">
        <v>1</v>
      </c>
      <c r="AT2808" t="n">
        <v>1</v>
      </c>
      <c r="AU2808" t="n">
        <v>1</v>
      </c>
      <c r="AV2808" t="n">
        <v>1</v>
      </c>
      <c r="AW2808" t="n">
        <v>1</v>
      </c>
      <c r="AX2808" t="n">
        <v>1</v>
      </c>
      <c r="AY2808" t="n">
        <v>1</v>
      </c>
      <c r="AZ2808" t="n">
        <v>1</v>
      </c>
      <c r="BA2808" t="n">
        <v>1</v>
      </c>
      <c r="BB2808" t="n">
        <v>1</v>
      </c>
      <c r="BC2808" t="n">
        <v>1</v>
      </c>
      <c r="BD2808" t="n">
        <v>1</v>
      </c>
      <c r="BE2808" t="n">
        <v>1</v>
      </c>
      <c r="BF2808" t="n">
        <v>1</v>
      </c>
      <c r="BG2808" t="n">
        <v>1</v>
      </c>
      <c r="BH2808" t="n">
        <v>1</v>
      </c>
      <c r="BI2808" t="n">
        <v>1</v>
      </c>
      <c r="BJ2808">
        <f>SUM(B2808:BI2808)</f>
        <v/>
      </c>
    </row>
    <row r="2809">
      <c r="A2809" t="inlineStr">
        <is>
          <t>603712</t>
        </is>
      </c>
      <c r="I2809" t="n">
        <v>1</v>
      </c>
      <c r="AI2809" t="n">
        <v>1</v>
      </c>
      <c r="AJ2809" t="n">
        <v>1</v>
      </c>
      <c r="AK2809" t="n">
        <v>1</v>
      </c>
      <c r="AL2809" t="n">
        <v>1</v>
      </c>
      <c r="AM2809" t="n">
        <v>1</v>
      </c>
      <c r="AN2809" t="n">
        <v>1</v>
      </c>
      <c r="AO2809" t="n">
        <v>1</v>
      </c>
      <c r="AP2809" t="n">
        <v>1</v>
      </c>
      <c r="AQ2809" t="n">
        <v>1</v>
      </c>
      <c r="AR2809" t="n">
        <v>1</v>
      </c>
      <c r="AS2809" t="n">
        <v>1</v>
      </c>
      <c r="AT2809" t="n">
        <v>1</v>
      </c>
      <c r="AU2809" t="n">
        <v>1</v>
      </c>
      <c r="AV2809" t="n">
        <v>1</v>
      </c>
      <c r="AW2809" t="n">
        <v>1</v>
      </c>
      <c r="AX2809" t="n">
        <v>1</v>
      </c>
      <c r="AY2809" t="n">
        <v>1</v>
      </c>
      <c r="AZ2809" t="n">
        <v>1</v>
      </c>
      <c r="BA2809" t="n">
        <v>1</v>
      </c>
      <c r="BB2809" t="n">
        <v>1</v>
      </c>
      <c r="BC2809" t="n">
        <v>1</v>
      </c>
      <c r="BD2809" t="n">
        <v>1</v>
      </c>
      <c r="BE2809" t="n">
        <v>1</v>
      </c>
      <c r="BF2809" t="n">
        <v>1</v>
      </c>
      <c r="BG2809" t="n">
        <v>1</v>
      </c>
      <c r="BH2809" t="n">
        <v>1</v>
      </c>
      <c r="BI2809" t="n">
        <v>1</v>
      </c>
      <c r="BJ2809">
        <f>SUM(B2809:BI2809)</f>
        <v/>
      </c>
    </row>
    <row r="2810">
      <c r="A2810" t="inlineStr">
        <is>
          <t>603899</t>
        </is>
      </c>
      <c r="I2810" t="n">
        <v>1</v>
      </c>
      <c r="J2810" t="n">
        <v>1</v>
      </c>
      <c r="K2810" t="n">
        <v>1</v>
      </c>
      <c r="L2810" t="n">
        <v>1</v>
      </c>
      <c r="M2810" t="n">
        <v>1</v>
      </c>
      <c r="O2810" t="n">
        <v>1</v>
      </c>
      <c r="P2810" t="n">
        <v>1</v>
      </c>
      <c r="Q2810" t="n">
        <v>1</v>
      </c>
      <c r="R2810" t="n">
        <v>1</v>
      </c>
      <c r="S2810" t="n">
        <v>1</v>
      </c>
      <c r="T2810" t="n">
        <v>1</v>
      </c>
      <c r="U2810" t="n">
        <v>1</v>
      </c>
      <c r="V2810" t="n">
        <v>1</v>
      </c>
      <c r="W2810" t="n">
        <v>1</v>
      </c>
      <c r="X2810" t="n">
        <v>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1</v>
      </c>
      <c r="AG2810" t="n">
        <v>1</v>
      </c>
      <c r="AH2810" t="n">
        <v>1</v>
      </c>
      <c r="AI2810" t="n">
        <v>1</v>
      </c>
      <c r="AJ2810" t="n">
        <v>1</v>
      </c>
      <c r="AK2810" t="n">
        <v>1</v>
      </c>
      <c r="AL2810" t="n">
        <v>1</v>
      </c>
      <c r="AM2810" t="n">
        <v>1</v>
      </c>
      <c r="AN2810" t="n">
        <v>1</v>
      </c>
      <c r="AO2810" t="n">
        <v>1</v>
      </c>
      <c r="AP2810" t="n">
        <v>1</v>
      </c>
      <c r="AQ2810" t="n">
        <v>1</v>
      </c>
      <c r="AR2810" t="n">
        <v>1</v>
      </c>
      <c r="AS2810" t="n">
        <v>1</v>
      </c>
      <c r="AT2810" t="n">
        <v>1</v>
      </c>
      <c r="AU2810" t="n">
        <v>1</v>
      </c>
      <c r="AV2810" t="n">
        <v>1</v>
      </c>
      <c r="AW2810" t="n">
        <v>1</v>
      </c>
      <c r="AX2810" t="n">
        <v>1</v>
      </c>
      <c r="AY2810" t="n">
        <v>1</v>
      </c>
      <c r="AZ2810" t="n">
        <v>1</v>
      </c>
      <c r="BA2810" t="n">
        <v>1</v>
      </c>
      <c r="BB2810" t="n">
        <v>1</v>
      </c>
      <c r="BC2810" t="n">
        <v>1</v>
      </c>
      <c r="BD2810" t="n">
        <v>1</v>
      </c>
      <c r="BE2810" t="n">
        <v>1</v>
      </c>
      <c r="BF2810" t="n">
        <v>1</v>
      </c>
      <c r="BG2810" t="n">
        <v>1</v>
      </c>
      <c r="BH2810" t="n">
        <v>1</v>
      </c>
      <c r="BI2810" t="n">
        <v>1</v>
      </c>
      <c r="BJ2810">
        <f>SUM(B2810:BI2810)</f>
        <v/>
      </c>
    </row>
    <row r="2811">
      <c r="A2811" t="inlineStr">
        <is>
          <t>000333</t>
        </is>
      </c>
      <c r="J2811" t="n">
        <v>1</v>
      </c>
      <c r="O2811" t="n">
        <v>1</v>
      </c>
      <c r="P2811" t="n">
        <v>1</v>
      </c>
      <c r="Q2811" t="n">
        <v>1</v>
      </c>
      <c r="R2811" t="n">
        <v>1</v>
      </c>
      <c r="S2811" t="n">
        <v>1</v>
      </c>
      <c r="T2811" t="n">
        <v>1</v>
      </c>
      <c r="U2811" t="n">
        <v>1</v>
      </c>
      <c r="V2811" t="n">
        <v>1</v>
      </c>
      <c r="W2811" t="n">
        <v>1</v>
      </c>
      <c r="X2811" t="n">
        <v>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1</v>
      </c>
      <c r="AG2811" t="n">
        <v>1</v>
      </c>
      <c r="AH2811" t="n">
        <v>1</v>
      </c>
      <c r="AI2811" t="n">
        <v>1</v>
      </c>
      <c r="AJ2811" t="n">
        <v>1</v>
      </c>
      <c r="AK2811" t="n">
        <v>1</v>
      </c>
      <c r="AL2811" t="n">
        <v>1</v>
      </c>
      <c r="AM2811" t="n">
        <v>1</v>
      </c>
      <c r="AN2811" t="n">
        <v>1</v>
      </c>
      <c r="AO2811" t="n">
        <v>1</v>
      </c>
      <c r="AP2811" t="n">
        <v>1</v>
      </c>
      <c r="AQ2811" t="n">
        <v>1</v>
      </c>
      <c r="AR2811" t="n">
        <v>1</v>
      </c>
      <c r="AS2811" t="n">
        <v>1</v>
      </c>
      <c r="AT2811" t="n">
        <v>1</v>
      </c>
      <c r="AU2811" t="n">
        <v>1</v>
      </c>
      <c r="AV2811" t="n">
        <v>1</v>
      </c>
      <c r="AW2811" t="n">
        <v>1</v>
      </c>
      <c r="AX2811" t="n">
        <v>1</v>
      </c>
      <c r="AY2811" t="n">
        <v>1</v>
      </c>
      <c r="AZ2811" t="n">
        <v>1</v>
      </c>
      <c r="BA2811" t="n">
        <v>1</v>
      </c>
      <c r="BB2811" t="n">
        <v>1</v>
      </c>
      <c r="BC2811" t="n">
        <v>1</v>
      </c>
      <c r="BD2811" t="n">
        <v>1</v>
      </c>
      <c r="BE2811" t="n">
        <v>1</v>
      </c>
      <c r="BF2811" t="n">
        <v>1</v>
      </c>
      <c r="BG2811" t="n">
        <v>1</v>
      </c>
      <c r="BH2811" t="n">
        <v>1</v>
      </c>
      <c r="BI2811" t="n">
        <v>1</v>
      </c>
      <c r="BJ2811">
        <f>SUM(B2811:BI2811)</f>
        <v/>
      </c>
    </row>
    <row r="2812">
      <c r="A2812" t="inlineStr">
        <is>
          <t>000516</t>
        </is>
      </c>
      <c r="J2812" t="n">
        <v>1</v>
      </c>
      <c r="K2812" t="n">
        <v>1</v>
      </c>
      <c r="L2812" t="n">
        <v>1</v>
      </c>
      <c r="M2812" t="n">
        <v>1</v>
      </c>
      <c r="N2812" t="n">
        <v>1</v>
      </c>
      <c r="O2812" t="n">
        <v>1</v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1</v>
      </c>
      <c r="AG2812" t="n">
        <v>1</v>
      </c>
      <c r="AH2812" t="n">
        <v>1</v>
      </c>
      <c r="AI2812" t="n">
        <v>1</v>
      </c>
      <c r="AJ2812" t="n">
        <v>1</v>
      </c>
      <c r="AK2812" t="n">
        <v>1</v>
      </c>
      <c r="AL2812" t="n">
        <v>1</v>
      </c>
      <c r="AM2812" t="n">
        <v>1</v>
      </c>
      <c r="AN2812" t="n">
        <v>1</v>
      </c>
      <c r="AO2812" t="n">
        <v>1</v>
      </c>
      <c r="AP2812" t="n">
        <v>1</v>
      </c>
      <c r="AQ2812" t="n">
        <v>1</v>
      </c>
      <c r="AR2812" t="n">
        <v>1</v>
      </c>
      <c r="AS2812" t="n">
        <v>1</v>
      </c>
      <c r="AT2812" t="n">
        <v>1</v>
      </c>
      <c r="AU2812" t="n">
        <v>1</v>
      </c>
      <c r="AV2812" t="n">
        <v>1</v>
      </c>
      <c r="AW2812" t="n">
        <v>1</v>
      </c>
      <c r="AX2812" t="n">
        <v>1</v>
      </c>
      <c r="AY2812" t="n">
        <v>1</v>
      </c>
      <c r="AZ2812" t="n">
        <v>1</v>
      </c>
      <c r="BA2812" t="n">
        <v>1</v>
      </c>
      <c r="BB2812" t="n">
        <v>1</v>
      </c>
      <c r="BC2812" t="n">
        <v>1</v>
      </c>
      <c r="BD2812" t="n">
        <v>1</v>
      </c>
      <c r="BE2812" t="n">
        <v>1</v>
      </c>
      <c r="BF2812" t="n">
        <v>1</v>
      </c>
      <c r="BG2812" t="n">
        <v>1</v>
      </c>
      <c r="BH2812" t="n">
        <v>1</v>
      </c>
      <c r="BI2812" t="n">
        <v>1</v>
      </c>
      <c r="BJ2812">
        <f>SUM(B2812:BI2812)</f>
        <v/>
      </c>
    </row>
    <row r="2813">
      <c r="A2813" t="inlineStr">
        <is>
          <t>000661</t>
        </is>
      </c>
      <c r="J2813" t="n">
        <v>1</v>
      </c>
      <c r="K2813" t="n">
        <v>1</v>
      </c>
      <c r="L2813" t="n">
        <v>1</v>
      </c>
      <c r="M2813" t="n">
        <v>1</v>
      </c>
      <c r="N2813" t="n">
        <v>1</v>
      </c>
      <c r="O2813" t="n">
        <v>1</v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AI2813" t="n">
        <v>1</v>
      </c>
      <c r="AM2813" t="n">
        <v>1</v>
      </c>
      <c r="AN2813" t="n">
        <v>1</v>
      </c>
      <c r="AO2813" t="n">
        <v>1</v>
      </c>
      <c r="AP2813" t="n">
        <v>1</v>
      </c>
      <c r="AQ2813" t="n">
        <v>1</v>
      </c>
      <c r="AR2813" t="n">
        <v>1</v>
      </c>
      <c r="AS2813" t="n">
        <v>1</v>
      </c>
      <c r="AT2813" t="n">
        <v>1</v>
      </c>
      <c r="AU2813" t="n">
        <v>1</v>
      </c>
      <c r="AV2813" t="n">
        <v>1</v>
      </c>
      <c r="AW2813" t="n">
        <v>1</v>
      </c>
      <c r="AX2813" t="n">
        <v>1</v>
      </c>
      <c r="AY2813" t="n">
        <v>1</v>
      </c>
      <c r="AZ2813" t="n">
        <v>1</v>
      </c>
      <c r="BA2813" t="n">
        <v>1</v>
      </c>
      <c r="BB2813" t="n">
        <v>1</v>
      </c>
      <c r="BC2813" t="n">
        <v>1</v>
      </c>
      <c r="BD2813" t="n">
        <v>1</v>
      </c>
      <c r="BE2813" t="n">
        <v>1</v>
      </c>
      <c r="BF2813" t="n">
        <v>1</v>
      </c>
      <c r="BG2813" t="n">
        <v>1</v>
      </c>
      <c r="BH2813" t="n">
        <v>1</v>
      </c>
      <c r="BI2813" t="n">
        <v>1</v>
      </c>
      <c r="BJ2813">
        <f>SUM(B2813:BI2813)</f>
        <v/>
      </c>
    </row>
    <row r="2814">
      <c r="A2814" t="inlineStr">
        <is>
          <t>000956</t>
        </is>
      </c>
      <c r="J2814" t="n">
        <v>1</v>
      </c>
      <c r="K2814" t="n">
        <v>1</v>
      </c>
      <c r="L2814" t="n">
        <v>1</v>
      </c>
      <c r="M2814" t="n">
        <v>1</v>
      </c>
      <c r="N2814" t="n">
        <v>1</v>
      </c>
      <c r="O2814" t="n">
        <v>1</v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1</v>
      </c>
      <c r="AG2814" t="n">
        <v>1</v>
      </c>
      <c r="AH2814" t="n">
        <v>1</v>
      </c>
      <c r="AI2814" t="n">
        <v>1</v>
      </c>
      <c r="AJ2814" t="n">
        <v>1</v>
      </c>
      <c r="AK2814" t="n">
        <v>1</v>
      </c>
      <c r="AL2814" t="n">
        <v>1</v>
      </c>
      <c r="AM2814" t="n">
        <v>1</v>
      </c>
      <c r="AN2814" t="n">
        <v>1</v>
      </c>
      <c r="AO2814" t="n">
        <v>1</v>
      </c>
      <c r="AP2814" t="n">
        <v>1</v>
      </c>
      <c r="AQ2814" t="n">
        <v>1</v>
      </c>
      <c r="AR2814" t="n">
        <v>1</v>
      </c>
      <c r="AS2814" t="n">
        <v>1</v>
      </c>
      <c r="AT2814" t="n">
        <v>1</v>
      </c>
      <c r="AU2814" t="n">
        <v>1</v>
      </c>
      <c r="AV2814" t="n">
        <v>1</v>
      </c>
      <c r="AW2814" t="n">
        <v>1</v>
      </c>
      <c r="AX2814" t="n">
        <v>1</v>
      </c>
      <c r="AY2814" t="n">
        <v>1</v>
      </c>
      <c r="BA2814" t="n">
        <v>1</v>
      </c>
      <c r="BB2814" t="n">
        <v>1</v>
      </c>
      <c r="BC2814" t="n">
        <v>1</v>
      </c>
      <c r="BD2814" t="n">
        <v>1</v>
      </c>
      <c r="BE2814" t="n">
        <v>1</v>
      </c>
      <c r="BF2814" t="n">
        <v>1</v>
      </c>
      <c r="BG2814" t="n">
        <v>1</v>
      </c>
      <c r="BJ2814">
        <f>SUM(B2814:BI2814)</f>
        <v/>
      </c>
    </row>
    <row r="2815">
      <c r="A2815" t="inlineStr">
        <is>
          <t>000995</t>
        </is>
      </c>
      <c r="J2815" t="n">
        <v>1</v>
      </c>
      <c r="K2815" t="n">
        <v>1</v>
      </c>
      <c r="L2815" t="n">
        <v>1</v>
      </c>
      <c r="M2815" t="n">
        <v>1</v>
      </c>
      <c r="N2815" t="n">
        <v>1</v>
      </c>
      <c r="O2815" t="n">
        <v>1</v>
      </c>
      <c r="P2815" t="n">
        <v>1</v>
      </c>
      <c r="Q2815" t="n">
        <v>1</v>
      </c>
      <c r="R2815" t="n">
        <v>1</v>
      </c>
      <c r="S2815" t="n">
        <v>1</v>
      </c>
      <c r="T2815" t="n">
        <v>1</v>
      </c>
      <c r="U2815" t="n">
        <v>1</v>
      </c>
      <c r="V2815" t="n">
        <v>1</v>
      </c>
      <c r="W2815" t="n">
        <v>1</v>
      </c>
      <c r="X2815" t="n">
        <v>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1</v>
      </c>
      <c r="AG2815" t="n">
        <v>1</v>
      </c>
      <c r="AH2815" t="n">
        <v>1</v>
      </c>
      <c r="AI2815" t="n">
        <v>1</v>
      </c>
      <c r="AJ2815" t="n">
        <v>1</v>
      </c>
      <c r="AK2815" t="n">
        <v>1</v>
      </c>
      <c r="AL2815" t="n">
        <v>1</v>
      </c>
      <c r="AM2815" t="n">
        <v>1</v>
      </c>
      <c r="AN2815" t="n">
        <v>1</v>
      </c>
      <c r="AO2815" t="n">
        <v>1</v>
      </c>
      <c r="AP2815" t="n">
        <v>1</v>
      </c>
      <c r="AQ2815" t="n">
        <v>1</v>
      </c>
      <c r="AR2815" t="n">
        <v>1</v>
      </c>
      <c r="AS2815" t="n">
        <v>1</v>
      </c>
      <c r="AT2815" t="n">
        <v>1</v>
      </c>
      <c r="AU2815" t="n">
        <v>1</v>
      </c>
      <c r="AV2815" t="n">
        <v>1</v>
      </c>
      <c r="AW2815" t="n">
        <v>1</v>
      </c>
      <c r="AX2815" t="n">
        <v>1</v>
      </c>
      <c r="AY2815" t="n">
        <v>1</v>
      </c>
      <c r="AZ2815" t="n">
        <v>1</v>
      </c>
      <c r="BA2815" t="n">
        <v>1</v>
      </c>
      <c r="BB2815" t="n">
        <v>1</v>
      </c>
      <c r="BC2815" t="n">
        <v>1</v>
      </c>
      <c r="BD2815" t="n">
        <v>1</v>
      </c>
      <c r="BE2815" t="n">
        <v>1</v>
      </c>
      <c r="BF2815" t="n">
        <v>1</v>
      </c>
      <c r="BG2815" t="n">
        <v>1</v>
      </c>
      <c r="BH2815" t="n">
        <v>1</v>
      </c>
      <c r="BI2815" t="n">
        <v>1</v>
      </c>
      <c r="BJ2815">
        <f>SUM(B2815:BI2815)</f>
        <v/>
      </c>
    </row>
    <row r="2816">
      <c r="A2816" t="inlineStr">
        <is>
          <t>002129</t>
        </is>
      </c>
      <c r="J2816" t="n">
        <v>1</v>
      </c>
      <c r="K2816" t="n">
        <v>1</v>
      </c>
      <c r="L2816" t="n">
        <v>1</v>
      </c>
      <c r="M2816" t="n">
        <v>1</v>
      </c>
      <c r="N2816" t="n">
        <v>1</v>
      </c>
      <c r="O2816" t="n">
        <v>1</v>
      </c>
      <c r="Q2816" t="n">
        <v>1</v>
      </c>
      <c r="S2816" t="n">
        <v>1</v>
      </c>
      <c r="U2816" t="n">
        <v>1</v>
      </c>
      <c r="V2816" t="n">
        <v>1</v>
      </c>
      <c r="W2816" t="n">
        <v>1</v>
      </c>
      <c r="X2816" t="n">
        <v>1</v>
      </c>
      <c r="Y2816" t="n">
        <v>1</v>
      </c>
      <c r="Z2816" t="n">
        <v>1</v>
      </c>
      <c r="AJ2816" t="n">
        <v>1</v>
      </c>
      <c r="AK2816" t="n">
        <v>1</v>
      </c>
      <c r="AL2816" t="n">
        <v>1</v>
      </c>
      <c r="AM2816" t="n">
        <v>1</v>
      </c>
      <c r="AN2816" t="n">
        <v>1</v>
      </c>
      <c r="AO2816" t="n">
        <v>1</v>
      </c>
      <c r="AP2816" t="n">
        <v>1</v>
      </c>
      <c r="AQ2816" t="n">
        <v>1</v>
      </c>
      <c r="AR2816" t="n">
        <v>1</v>
      </c>
      <c r="AS2816" t="n">
        <v>1</v>
      </c>
      <c r="AU2816" t="n">
        <v>1</v>
      </c>
      <c r="AV2816" t="n">
        <v>1</v>
      </c>
      <c r="AX2816" t="n">
        <v>1</v>
      </c>
      <c r="AY2816" t="n">
        <v>1</v>
      </c>
      <c r="AZ2816" t="n">
        <v>1</v>
      </c>
      <c r="BA2816" t="n">
        <v>1</v>
      </c>
      <c r="BB2816" t="n">
        <v>1</v>
      </c>
      <c r="BC2816" t="n">
        <v>1</v>
      </c>
      <c r="BD2816" t="n">
        <v>1</v>
      </c>
      <c r="BE2816" t="n">
        <v>1</v>
      </c>
      <c r="BF2816" t="n">
        <v>1</v>
      </c>
      <c r="BG2816" t="n">
        <v>1</v>
      </c>
      <c r="BH2816" t="n">
        <v>1</v>
      </c>
      <c r="BI2816" t="n">
        <v>1</v>
      </c>
      <c r="BJ2816">
        <f>SUM(B2816:BI2816)</f>
        <v/>
      </c>
    </row>
    <row r="2817">
      <c r="A2817" t="inlineStr">
        <is>
          <t>002245</t>
        </is>
      </c>
      <c r="J2817" t="n">
        <v>1</v>
      </c>
      <c r="K2817" t="n">
        <v>1</v>
      </c>
      <c r="M2817" t="n">
        <v>1</v>
      </c>
      <c r="N2817" t="n">
        <v>1</v>
      </c>
      <c r="O2817" t="n">
        <v>1</v>
      </c>
      <c r="P2817" t="n">
        <v>1</v>
      </c>
      <c r="Q2817" t="n">
        <v>1</v>
      </c>
      <c r="R2817" t="n">
        <v>1</v>
      </c>
      <c r="S2817" t="n">
        <v>1</v>
      </c>
      <c r="T2817" t="n">
        <v>1</v>
      </c>
      <c r="U2817" t="n">
        <v>1</v>
      </c>
      <c r="V2817" t="n">
        <v>1</v>
      </c>
      <c r="W2817" t="n">
        <v>1</v>
      </c>
      <c r="X2817" t="n">
        <v>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1</v>
      </c>
      <c r="AG2817" t="n">
        <v>1</v>
      </c>
      <c r="AH2817" t="n">
        <v>1</v>
      </c>
      <c r="AI2817" t="n">
        <v>1</v>
      </c>
      <c r="AJ2817" t="n">
        <v>1</v>
      </c>
      <c r="AK2817" t="n">
        <v>1</v>
      </c>
      <c r="AL2817" t="n">
        <v>1</v>
      </c>
      <c r="AM2817" t="n">
        <v>1</v>
      </c>
      <c r="AN2817" t="n">
        <v>1</v>
      </c>
      <c r="AO2817" t="n">
        <v>1</v>
      </c>
      <c r="AP2817" t="n">
        <v>1</v>
      </c>
      <c r="AQ2817" t="n">
        <v>1</v>
      </c>
      <c r="AR2817" t="n">
        <v>1</v>
      </c>
      <c r="AS2817" t="n">
        <v>1</v>
      </c>
      <c r="AT2817" t="n">
        <v>1</v>
      </c>
      <c r="AU2817" t="n">
        <v>1</v>
      </c>
      <c r="AV2817" t="n">
        <v>1</v>
      </c>
      <c r="AW2817" t="n">
        <v>1</v>
      </c>
      <c r="AX2817" t="n">
        <v>1</v>
      </c>
      <c r="AY2817" t="n">
        <v>1</v>
      </c>
      <c r="AZ2817" t="n">
        <v>1</v>
      </c>
      <c r="BA2817" t="n">
        <v>1</v>
      </c>
      <c r="BB2817" t="n">
        <v>1</v>
      </c>
      <c r="BC2817" t="n">
        <v>1</v>
      </c>
      <c r="BD2817" t="n">
        <v>1</v>
      </c>
      <c r="BE2817" t="n">
        <v>1</v>
      </c>
      <c r="BF2817" t="n">
        <v>1</v>
      </c>
      <c r="BG2817" t="n">
        <v>1</v>
      </c>
      <c r="BH2817" t="n">
        <v>1</v>
      </c>
      <c r="BI2817" t="n">
        <v>1</v>
      </c>
      <c r="BJ2817">
        <f>SUM(B2817:BI2817)</f>
        <v/>
      </c>
    </row>
    <row r="2818">
      <c r="A2818" t="inlineStr">
        <is>
          <t>002812</t>
        </is>
      </c>
      <c r="J2818" t="n">
        <v>1</v>
      </c>
      <c r="K2818" t="n">
        <v>1</v>
      </c>
      <c r="L2818" t="n">
        <v>1</v>
      </c>
      <c r="M2818" t="n">
        <v>1</v>
      </c>
      <c r="N2818" t="n">
        <v>1</v>
      </c>
      <c r="O2818" t="n">
        <v>1</v>
      </c>
      <c r="P2818" t="n">
        <v>1</v>
      </c>
      <c r="Q2818" t="n">
        <v>1</v>
      </c>
      <c r="R2818" t="n">
        <v>1</v>
      </c>
      <c r="S2818" t="n">
        <v>1</v>
      </c>
      <c r="T2818" t="n">
        <v>1</v>
      </c>
      <c r="U2818" t="n">
        <v>1</v>
      </c>
      <c r="V2818" t="n">
        <v>1</v>
      </c>
      <c r="W2818" t="n">
        <v>1</v>
      </c>
      <c r="X2818" t="n">
        <v>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1</v>
      </c>
      <c r="AG2818" t="n">
        <v>1</v>
      </c>
      <c r="AH2818" t="n">
        <v>1</v>
      </c>
      <c r="AI2818" t="n">
        <v>1</v>
      </c>
      <c r="AJ2818" t="n">
        <v>1</v>
      </c>
      <c r="AK2818" t="n">
        <v>1</v>
      </c>
      <c r="AL2818" t="n">
        <v>1</v>
      </c>
      <c r="AM2818" t="n">
        <v>1</v>
      </c>
      <c r="AN2818" t="n">
        <v>1</v>
      </c>
      <c r="AO2818" t="n">
        <v>1</v>
      </c>
      <c r="AP2818" t="n">
        <v>1</v>
      </c>
      <c r="AQ2818" t="n">
        <v>1</v>
      </c>
      <c r="AR2818" t="n">
        <v>1</v>
      </c>
      <c r="AS2818" t="n">
        <v>1</v>
      </c>
      <c r="AT2818" t="n">
        <v>1</v>
      </c>
      <c r="AU2818" t="n">
        <v>1</v>
      </c>
      <c r="AV2818" t="n">
        <v>1</v>
      </c>
      <c r="AW2818" t="n">
        <v>1</v>
      </c>
      <c r="AX2818" t="n">
        <v>1</v>
      </c>
      <c r="AY2818" t="n">
        <v>1</v>
      </c>
      <c r="AZ2818" t="n">
        <v>1</v>
      </c>
      <c r="BA2818" t="n">
        <v>1</v>
      </c>
      <c r="BB2818" t="n">
        <v>1</v>
      </c>
      <c r="BC2818" t="n">
        <v>1</v>
      </c>
      <c r="BD2818" t="n">
        <v>1</v>
      </c>
      <c r="BE2818" t="n">
        <v>1</v>
      </c>
      <c r="BF2818" t="n">
        <v>1</v>
      </c>
      <c r="BG2818" t="n">
        <v>1</v>
      </c>
      <c r="BH2818" t="n">
        <v>1</v>
      </c>
      <c r="BI2818" t="n">
        <v>1</v>
      </c>
      <c r="BJ2818">
        <f>SUM(B2818:BI2818)</f>
        <v/>
      </c>
    </row>
    <row r="2819">
      <c r="A2819" t="inlineStr">
        <is>
          <t>600199</t>
        </is>
      </c>
      <c r="J2819" t="n">
        <v>1</v>
      </c>
      <c r="K2819" t="n">
        <v>1</v>
      </c>
      <c r="L2819" t="n">
        <v>1</v>
      </c>
      <c r="M2819" t="n">
        <v>1</v>
      </c>
      <c r="N2819" t="n">
        <v>1</v>
      </c>
      <c r="O2819" t="n">
        <v>1</v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1</v>
      </c>
      <c r="AG2819" t="n">
        <v>1</v>
      </c>
      <c r="AH2819" t="n">
        <v>1</v>
      </c>
      <c r="AI2819" t="n">
        <v>1</v>
      </c>
      <c r="AJ2819" t="n">
        <v>1</v>
      </c>
      <c r="AK2819" t="n">
        <v>1</v>
      </c>
      <c r="AL2819" t="n">
        <v>1</v>
      </c>
      <c r="AM2819" t="n">
        <v>1</v>
      </c>
      <c r="AN2819" t="n">
        <v>1</v>
      </c>
      <c r="AO2819" t="n">
        <v>1</v>
      </c>
      <c r="AP2819" t="n">
        <v>1</v>
      </c>
      <c r="AQ2819" t="n">
        <v>1</v>
      </c>
      <c r="AR2819" t="n">
        <v>1</v>
      </c>
      <c r="AS2819" t="n">
        <v>1</v>
      </c>
      <c r="AT2819" t="n">
        <v>1</v>
      </c>
      <c r="AU2819" t="n">
        <v>1</v>
      </c>
      <c r="AV2819" t="n">
        <v>1</v>
      </c>
      <c r="AW2819" t="n">
        <v>1</v>
      </c>
      <c r="AX2819" t="n">
        <v>1</v>
      </c>
      <c r="AY2819" t="n">
        <v>1</v>
      </c>
      <c r="AZ2819" t="n">
        <v>1</v>
      </c>
      <c r="BA2819" t="n">
        <v>1</v>
      </c>
      <c r="BB2819" t="n">
        <v>1</v>
      </c>
      <c r="BC2819" t="n">
        <v>1</v>
      </c>
      <c r="BD2819" t="n">
        <v>1</v>
      </c>
      <c r="BE2819" t="n">
        <v>1</v>
      </c>
      <c r="BF2819" t="n">
        <v>1</v>
      </c>
      <c r="BG2819" t="n">
        <v>1</v>
      </c>
      <c r="BH2819" t="n">
        <v>1</v>
      </c>
      <c r="BI2819" t="n">
        <v>1</v>
      </c>
      <c r="BJ2819">
        <f>SUM(B2819:BI2819)</f>
        <v/>
      </c>
    </row>
    <row r="2820">
      <c r="A2820" t="inlineStr">
        <is>
          <t>600276</t>
        </is>
      </c>
      <c r="J2820" t="n">
        <v>1</v>
      </c>
      <c r="K2820" t="n">
        <v>1</v>
      </c>
      <c r="L2820" t="n">
        <v>1</v>
      </c>
      <c r="M2820" t="n">
        <v>1</v>
      </c>
      <c r="N2820" t="n">
        <v>1</v>
      </c>
      <c r="O2820" t="n">
        <v>1</v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1</v>
      </c>
      <c r="V2820" t="n">
        <v>1</v>
      </c>
      <c r="W2820" t="n">
        <v>1</v>
      </c>
      <c r="X2820" t="n">
        <v>1</v>
      </c>
      <c r="Y2820" t="n">
        <v>1</v>
      </c>
      <c r="Z2820" t="n">
        <v>1</v>
      </c>
      <c r="AA2820" t="n">
        <v>1</v>
      </c>
      <c r="AE2820" t="n">
        <v>1</v>
      </c>
      <c r="AI2820" t="n">
        <v>1</v>
      </c>
      <c r="AJ2820" t="n">
        <v>1</v>
      </c>
      <c r="AL2820" t="n">
        <v>1</v>
      </c>
      <c r="AM2820" t="n">
        <v>1</v>
      </c>
      <c r="AN2820" t="n">
        <v>1</v>
      </c>
      <c r="AO2820" t="n">
        <v>1</v>
      </c>
      <c r="AQ2820" t="n">
        <v>1</v>
      </c>
      <c r="AR2820" t="n">
        <v>1</v>
      </c>
      <c r="AS2820" t="n">
        <v>1</v>
      </c>
      <c r="AT2820" t="n">
        <v>1</v>
      </c>
      <c r="AU2820" t="n">
        <v>1</v>
      </c>
      <c r="AV2820" t="n">
        <v>1</v>
      </c>
      <c r="AW2820" t="n">
        <v>1</v>
      </c>
      <c r="AX2820" t="n">
        <v>1</v>
      </c>
      <c r="AY2820" t="n">
        <v>1</v>
      </c>
      <c r="AZ2820" t="n">
        <v>1</v>
      </c>
      <c r="BA2820" t="n">
        <v>1</v>
      </c>
      <c r="BB2820" t="n">
        <v>1</v>
      </c>
      <c r="BC2820" t="n">
        <v>1</v>
      </c>
      <c r="BD2820" t="n">
        <v>1</v>
      </c>
      <c r="BE2820" t="n">
        <v>1</v>
      </c>
      <c r="BF2820" t="n">
        <v>1</v>
      </c>
      <c r="BG2820" t="n">
        <v>1</v>
      </c>
      <c r="BH2820" t="n">
        <v>1</v>
      </c>
      <c r="BI2820" t="n">
        <v>1</v>
      </c>
      <c r="BJ2820">
        <f>SUM(B2820:BI2820)</f>
        <v/>
      </c>
    </row>
    <row r="2821">
      <c r="A2821" t="inlineStr">
        <is>
          <t>601877</t>
        </is>
      </c>
      <c r="J2821" t="n">
        <v>1</v>
      </c>
      <c r="K2821" t="n">
        <v>1</v>
      </c>
      <c r="M2821" t="n">
        <v>1</v>
      </c>
      <c r="O2821" t="n">
        <v>1</v>
      </c>
      <c r="Q2821" t="n">
        <v>1</v>
      </c>
      <c r="R2821" t="n">
        <v>1</v>
      </c>
      <c r="S2821" t="n">
        <v>1</v>
      </c>
      <c r="T2821" t="n">
        <v>1</v>
      </c>
      <c r="U2821" t="n">
        <v>1</v>
      </c>
      <c r="V2821" t="n">
        <v>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1</v>
      </c>
      <c r="AG2821" t="n">
        <v>1</v>
      </c>
      <c r="AH2821" t="n">
        <v>1</v>
      </c>
      <c r="AI2821" t="n">
        <v>1</v>
      </c>
      <c r="AJ2821" t="n">
        <v>1</v>
      </c>
      <c r="AK2821" t="n">
        <v>1</v>
      </c>
      <c r="AL2821" t="n">
        <v>1</v>
      </c>
      <c r="AM2821" t="n">
        <v>1</v>
      </c>
      <c r="AN2821" t="n">
        <v>1</v>
      </c>
      <c r="AO2821" t="n">
        <v>1</v>
      </c>
      <c r="AP2821" t="n">
        <v>1</v>
      </c>
      <c r="AQ2821" t="n">
        <v>1</v>
      </c>
      <c r="AR2821" t="n">
        <v>1</v>
      </c>
      <c r="AS2821" t="n">
        <v>1</v>
      </c>
      <c r="AT2821" t="n">
        <v>1</v>
      </c>
      <c r="AU2821" t="n">
        <v>1</v>
      </c>
      <c r="AV2821" t="n">
        <v>1</v>
      </c>
      <c r="AW2821" t="n">
        <v>1</v>
      </c>
      <c r="AX2821" t="n">
        <v>1</v>
      </c>
      <c r="AY2821" t="n">
        <v>1</v>
      </c>
      <c r="AZ2821" t="n">
        <v>1</v>
      </c>
      <c r="BA2821" t="n">
        <v>1</v>
      </c>
      <c r="BB2821" t="n">
        <v>1</v>
      </c>
      <c r="BC2821" t="n">
        <v>1</v>
      </c>
      <c r="BD2821" t="n">
        <v>1</v>
      </c>
      <c r="BE2821" t="n">
        <v>1</v>
      </c>
      <c r="BF2821" t="n">
        <v>1</v>
      </c>
      <c r="BG2821" t="n">
        <v>1</v>
      </c>
      <c r="BH2821" t="n">
        <v>1</v>
      </c>
      <c r="BI2821" t="n">
        <v>1</v>
      </c>
      <c r="BJ2821">
        <f>SUM(B2821:BI2821)</f>
        <v/>
      </c>
    </row>
    <row r="2822">
      <c r="A2822" t="inlineStr">
        <is>
          <t>688016</t>
        </is>
      </c>
      <c r="J2822" t="n">
        <v>1</v>
      </c>
      <c r="K2822" t="n">
        <v>1</v>
      </c>
      <c r="L2822" t="n">
        <v>1</v>
      </c>
      <c r="M2822" t="n">
        <v>1</v>
      </c>
      <c r="N2822" t="n">
        <v>1</v>
      </c>
      <c r="AM2822" t="n">
        <v>1</v>
      </c>
      <c r="AN2822" t="n">
        <v>1</v>
      </c>
      <c r="AO2822" t="n">
        <v>1</v>
      </c>
      <c r="AP2822" t="n">
        <v>1</v>
      </c>
      <c r="AQ2822" t="n">
        <v>1</v>
      </c>
      <c r="AR2822" t="n">
        <v>1</v>
      </c>
      <c r="AS2822" t="n">
        <v>1</v>
      </c>
      <c r="AT2822" t="n">
        <v>1</v>
      </c>
      <c r="AU2822" t="n">
        <v>1</v>
      </c>
      <c r="AV2822" t="n">
        <v>1</v>
      </c>
      <c r="AW2822" t="n">
        <v>1</v>
      </c>
      <c r="AX2822" t="n">
        <v>1</v>
      </c>
      <c r="AY2822" t="n">
        <v>1</v>
      </c>
      <c r="AZ2822" t="n">
        <v>1</v>
      </c>
      <c r="BA2822" t="n">
        <v>1</v>
      </c>
      <c r="BB2822" t="n">
        <v>1</v>
      </c>
      <c r="BC2822" t="n">
        <v>1</v>
      </c>
      <c r="BD2822" t="n">
        <v>1</v>
      </c>
      <c r="BE2822" t="n">
        <v>1</v>
      </c>
      <c r="BF2822" t="n">
        <v>1</v>
      </c>
      <c r="BG2822" t="n">
        <v>1</v>
      </c>
      <c r="BH2822" t="n">
        <v>1</v>
      </c>
      <c r="BI2822" t="n">
        <v>1</v>
      </c>
      <c r="BJ2822">
        <f>SUM(B2822:BI2822)</f>
        <v/>
      </c>
    </row>
    <row r="2823">
      <c r="A2823" t="inlineStr">
        <is>
          <t>688289</t>
        </is>
      </c>
      <c r="J2823" t="n">
        <v>1</v>
      </c>
      <c r="K2823" t="n">
        <v>1</v>
      </c>
      <c r="L2823" t="n">
        <v>1</v>
      </c>
      <c r="U2823" t="n">
        <v>1</v>
      </c>
      <c r="V2823" t="n">
        <v>1</v>
      </c>
      <c r="W2823" t="n">
        <v>1</v>
      </c>
      <c r="BJ2823">
        <f>SUM(B2823:BI2823)</f>
        <v/>
      </c>
    </row>
    <row r="2824">
      <c r="A2824" t="inlineStr">
        <is>
          <t>000602</t>
        </is>
      </c>
      <c r="K2824" t="n">
        <v>1</v>
      </c>
      <c r="L2824" t="n">
        <v>1</v>
      </c>
      <c r="M2824" t="n">
        <v>1</v>
      </c>
      <c r="N2824" t="n">
        <v>1</v>
      </c>
      <c r="O2824" t="n">
        <v>1</v>
      </c>
      <c r="P2824" t="n">
        <v>1</v>
      </c>
      <c r="Q2824" t="n">
        <v>1</v>
      </c>
      <c r="R2824" t="n">
        <v>1</v>
      </c>
      <c r="S2824" t="n">
        <v>1</v>
      </c>
      <c r="T2824" t="n">
        <v>1</v>
      </c>
      <c r="U2824" t="n">
        <v>1</v>
      </c>
      <c r="V2824" t="n">
        <v>1</v>
      </c>
      <c r="W2824" t="n">
        <v>1</v>
      </c>
      <c r="AD2824" t="n">
        <v>1</v>
      </c>
      <c r="AE2824" t="n">
        <v>1</v>
      </c>
      <c r="AF2824" t="n">
        <v>1</v>
      </c>
      <c r="AG2824" t="n">
        <v>1</v>
      </c>
      <c r="BJ2824">
        <f>SUM(B2824:BI2824)</f>
        <v/>
      </c>
    </row>
    <row r="2825">
      <c r="A2825" t="inlineStr">
        <is>
          <t>002595</t>
        </is>
      </c>
      <c r="K2825" t="n">
        <v>1</v>
      </c>
      <c r="L2825" t="n">
        <v>1</v>
      </c>
      <c r="M2825" t="n">
        <v>1</v>
      </c>
      <c r="O2825" t="n">
        <v>1</v>
      </c>
      <c r="P2825" t="n">
        <v>1</v>
      </c>
      <c r="Q2825" t="n">
        <v>1</v>
      </c>
      <c r="X2825" t="n">
        <v>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1</v>
      </c>
      <c r="AG2825" t="n">
        <v>1</v>
      </c>
      <c r="AH2825" t="n">
        <v>1</v>
      </c>
      <c r="AI2825" t="n">
        <v>1</v>
      </c>
      <c r="AJ2825" t="n">
        <v>1</v>
      </c>
      <c r="AK2825" t="n">
        <v>1</v>
      </c>
      <c r="AL2825" t="n">
        <v>1</v>
      </c>
      <c r="AM2825" t="n">
        <v>1</v>
      </c>
      <c r="AN2825" t="n">
        <v>1</v>
      </c>
      <c r="AO2825" t="n">
        <v>1</v>
      </c>
      <c r="AP2825" t="n">
        <v>1</v>
      </c>
      <c r="AQ2825" t="n">
        <v>1</v>
      </c>
      <c r="AR2825" t="n">
        <v>1</v>
      </c>
      <c r="AS2825" t="n">
        <v>1</v>
      </c>
      <c r="AW2825" t="n">
        <v>1</v>
      </c>
      <c r="BB2825" t="n">
        <v>1</v>
      </c>
      <c r="BC2825" t="n">
        <v>1</v>
      </c>
      <c r="BD2825" t="n">
        <v>1</v>
      </c>
      <c r="BJ2825">
        <f>SUM(B2825:BI2825)</f>
        <v/>
      </c>
    </row>
    <row r="2826">
      <c r="A2826" t="inlineStr">
        <is>
          <t>002709</t>
        </is>
      </c>
      <c r="K2826" t="n">
        <v>1</v>
      </c>
      <c r="L2826" t="n">
        <v>1</v>
      </c>
      <c r="M2826" t="n">
        <v>1</v>
      </c>
      <c r="N2826" t="n">
        <v>1</v>
      </c>
      <c r="O2826" t="n">
        <v>1</v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1</v>
      </c>
      <c r="AG2826" t="n">
        <v>1</v>
      </c>
      <c r="AH2826" t="n">
        <v>1</v>
      </c>
      <c r="AI2826" t="n">
        <v>1</v>
      </c>
      <c r="AJ2826" t="n">
        <v>1</v>
      </c>
      <c r="AK2826" t="n">
        <v>1</v>
      </c>
      <c r="AL2826" t="n">
        <v>1</v>
      </c>
      <c r="AM2826" t="n">
        <v>1</v>
      </c>
      <c r="AN2826" t="n">
        <v>1</v>
      </c>
      <c r="AO2826" t="n">
        <v>1</v>
      </c>
      <c r="AP2826" t="n">
        <v>1</v>
      </c>
      <c r="AQ2826" t="n">
        <v>1</v>
      </c>
      <c r="AR2826" t="n">
        <v>1</v>
      </c>
      <c r="AS2826" t="n">
        <v>1</v>
      </c>
      <c r="AT2826" t="n">
        <v>1</v>
      </c>
      <c r="AU2826" t="n">
        <v>1</v>
      </c>
      <c r="AV2826" t="n">
        <v>1</v>
      </c>
      <c r="AW2826" t="n">
        <v>1</v>
      </c>
      <c r="AX2826" t="n">
        <v>1</v>
      </c>
      <c r="AY2826" t="n">
        <v>1</v>
      </c>
      <c r="AZ2826" t="n">
        <v>1</v>
      </c>
      <c r="BA2826" t="n">
        <v>1</v>
      </c>
      <c r="BB2826" t="n">
        <v>1</v>
      </c>
      <c r="BC2826" t="n">
        <v>1</v>
      </c>
      <c r="BD2826" t="n">
        <v>1</v>
      </c>
      <c r="BE2826" t="n">
        <v>1</v>
      </c>
      <c r="BF2826" t="n">
        <v>1</v>
      </c>
      <c r="BG2826" t="n">
        <v>1</v>
      </c>
      <c r="BH2826" t="n">
        <v>1</v>
      </c>
      <c r="BI2826" t="n">
        <v>1</v>
      </c>
      <c r="BJ2826">
        <f>SUM(B2826:BI2826)</f>
        <v/>
      </c>
    </row>
    <row r="2827">
      <c r="A2827" t="inlineStr">
        <is>
          <t>600001</t>
        </is>
      </c>
      <c r="K2827" t="n">
        <v>1</v>
      </c>
      <c r="AD2827" t="n">
        <v>1</v>
      </c>
      <c r="AE2827" t="n">
        <v>1</v>
      </c>
      <c r="AF2827" t="n">
        <v>1</v>
      </c>
      <c r="AJ2827" t="n">
        <v>1</v>
      </c>
      <c r="AL2827" t="n">
        <v>1</v>
      </c>
      <c r="AM2827" t="n">
        <v>1</v>
      </c>
      <c r="AQ2827" t="n">
        <v>1</v>
      </c>
      <c r="AR2827" t="n">
        <v>1</v>
      </c>
      <c r="AS2827" t="n">
        <v>1</v>
      </c>
      <c r="AT2827" t="n">
        <v>1</v>
      </c>
      <c r="AU2827" t="n">
        <v>1</v>
      </c>
      <c r="AV2827" t="n">
        <v>1</v>
      </c>
      <c r="AW2827" t="n">
        <v>1</v>
      </c>
      <c r="AX2827" t="n">
        <v>1</v>
      </c>
      <c r="BC2827" t="n">
        <v>1</v>
      </c>
      <c r="BJ2827">
        <f>SUM(B2827:BI2827)</f>
        <v/>
      </c>
    </row>
    <row r="2828">
      <c r="A2828" t="inlineStr">
        <is>
          <t>600059</t>
        </is>
      </c>
      <c r="K2828" t="n">
        <v>1</v>
      </c>
      <c r="O2828" t="n">
        <v>1</v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E2828" t="n">
        <v>1</v>
      </c>
      <c r="AG2828" t="n">
        <v>1</v>
      </c>
      <c r="AH2828" t="n">
        <v>1</v>
      </c>
      <c r="AI2828" t="n">
        <v>1</v>
      </c>
      <c r="AK2828" t="n">
        <v>1</v>
      </c>
      <c r="AL2828" t="n">
        <v>1</v>
      </c>
      <c r="AM2828" t="n">
        <v>1</v>
      </c>
      <c r="AN2828" t="n">
        <v>1</v>
      </c>
      <c r="AO2828" t="n">
        <v>1</v>
      </c>
      <c r="AP2828" t="n">
        <v>1</v>
      </c>
      <c r="AQ2828" t="n">
        <v>1</v>
      </c>
      <c r="AR2828" t="n">
        <v>1</v>
      </c>
      <c r="AS2828" t="n">
        <v>1</v>
      </c>
      <c r="AT2828" t="n">
        <v>1</v>
      </c>
      <c r="AU2828" t="n">
        <v>1</v>
      </c>
      <c r="AV2828" t="n">
        <v>1</v>
      </c>
      <c r="AW2828" t="n">
        <v>1</v>
      </c>
      <c r="AX2828" t="n">
        <v>1</v>
      </c>
      <c r="AY2828" t="n">
        <v>1</v>
      </c>
      <c r="AZ2828" t="n">
        <v>1</v>
      </c>
      <c r="BA2828" t="n">
        <v>1</v>
      </c>
      <c r="BB2828" t="n">
        <v>1</v>
      </c>
      <c r="BC2828" t="n">
        <v>1</v>
      </c>
      <c r="BD2828" t="n">
        <v>1</v>
      </c>
      <c r="BE2828" t="n">
        <v>1</v>
      </c>
      <c r="BF2828" t="n">
        <v>1</v>
      </c>
      <c r="BG2828" t="n">
        <v>1</v>
      </c>
      <c r="BH2828" t="n">
        <v>1</v>
      </c>
      <c r="BI2828" t="n">
        <v>1</v>
      </c>
      <c r="BJ2828">
        <f>SUM(B2828:BI2828)</f>
        <v/>
      </c>
    </row>
    <row r="2829">
      <c r="A2829" t="inlineStr">
        <is>
          <t>600357</t>
        </is>
      </c>
      <c r="K2829" t="n">
        <v>1</v>
      </c>
      <c r="AR2829" t="n">
        <v>1</v>
      </c>
      <c r="AT2829" t="n">
        <v>1</v>
      </c>
      <c r="AU2829" t="n">
        <v>1</v>
      </c>
      <c r="AV2829" t="n">
        <v>1</v>
      </c>
      <c r="AW2829" t="n">
        <v>1</v>
      </c>
      <c r="AX2829" t="n">
        <v>1</v>
      </c>
      <c r="BJ2829">
        <f>SUM(B2829:BI2829)</f>
        <v/>
      </c>
    </row>
    <row r="2830">
      <c r="A2830" t="inlineStr">
        <is>
          <t>600382</t>
        </is>
      </c>
      <c r="K2830" t="n">
        <v>1</v>
      </c>
      <c r="L2830" t="n">
        <v>1</v>
      </c>
      <c r="M2830" t="n">
        <v>1</v>
      </c>
      <c r="N2830" t="n">
        <v>1</v>
      </c>
      <c r="O2830" t="n">
        <v>1</v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AE2830" t="n">
        <v>1</v>
      </c>
      <c r="BJ2830">
        <f>SUM(B2830:BI2830)</f>
        <v/>
      </c>
    </row>
    <row r="2831">
      <c r="A2831" t="inlineStr">
        <is>
          <t>600559</t>
        </is>
      </c>
      <c r="K2831" t="n">
        <v>1</v>
      </c>
      <c r="L2831" t="n">
        <v>1</v>
      </c>
      <c r="M2831" t="n">
        <v>1</v>
      </c>
      <c r="N2831" t="n">
        <v>1</v>
      </c>
      <c r="O2831" t="n">
        <v>1</v>
      </c>
      <c r="P2831" t="n">
        <v>1</v>
      </c>
      <c r="Q2831" t="n">
        <v>1</v>
      </c>
      <c r="R2831" t="n">
        <v>1</v>
      </c>
      <c r="S2831" t="n">
        <v>1</v>
      </c>
      <c r="T2831" t="n">
        <v>1</v>
      </c>
      <c r="U2831" t="n">
        <v>1</v>
      </c>
      <c r="V2831" t="n">
        <v>1</v>
      </c>
      <c r="W2831" t="n">
        <v>1</v>
      </c>
      <c r="X2831" t="n">
        <v>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1</v>
      </c>
      <c r="AG2831" t="n">
        <v>1</v>
      </c>
      <c r="AH2831" t="n">
        <v>1</v>
      </c>
      <c r="AI2831" t="n">
        <v>1</v>
      </c>
      <c r="AJ2831" t="n">
        <v>1</v>
      </c>
      <c r="AK2831" t="n">
        <v>1</v>
      </c>
      <c r="AL2831" t="n">
        <v>1</v>
      </c>
      <c r="AM2831" t="n">
        <v>1</v>
      </c>
      <c r="AN2831" t="n">
        <v>1</v>
      </c>
      <c r="AO2831" t="n">
        <v>1</v>
      </c>
      <c r="AP2831" t="n">
        <v>1</v>
      </c>
      <c r="AQ2831" t="n">
        <v>1</v>
      </c>
      <c r="AR2831" t="n">
        <v>1</v>
      </c>
      <c r="AS2831" t="n">
        <v>1</v>
      </c>
      <c r="AT2831" t="n">
        <v>1</v>
      </c>
      <c r="AU2831" t="n">
        <v>1</v>
      </c>
      <c r="AV2831" t="n">
        <v>1</v>
      </c>
      <c r="AW2831" t="n">
        <v>1</v>
      </c>
      <c r="AX2831" t="n">
        <v>1</v>
      </c>
      <c r="AY2831" t="n">
        <v>1</v>
      </c>
      <c r="AZ2831" t="n">
        <v>1</v>
      </c>
      <c r="BA2831" t="n">
        <v>1</v>
      </c>
      <c r="BB2831" t="n">
        <v>1</v>
      </c>
      <c r="BC2831" t="n">
        <v>1</v>
      </c>
      <c r="BD2831" t="n">
        <v>1</v>
      </c>
      <c r="BE2831" t="n">
        <v>1</v>
      </c>
      <c r="BF2831" t="n">
        <v>1</v>
      </c>
      <c r="BG2831" t="n">
        <v>1</v>
      </c>
      <c r="BH2831" t="n">
        <v>1</v>
      </c>
      <c r="BI2831" t="n">
        <v>1</v>
      </c>
      <c r="BJ2831">
        <f>SUM(B2831:BI2831)</f>
        <v/>
      </c>
    </row>
    <row r="2832">
      <c r="A2832" t="inlineStr">
        <is>
          <t>600616</t>
        </is>
      </c>
      <c r="K2832" t="n">
        <v>1</v>
      </c>
      <c r="N2832" t="n">
        <v>1</v>
      </c>
      <c r="O2832" t="n">
        <v>1</v>
      </c>
      <c r="P2832" t="n">
        <v>1</v>
      </c>
      <c r="Q2832" t="n">
        <v>1</v>
      </c>
      <c r="R2832" t="n">
        <v>1</v>
      </c>
      <c r="S2832" t="n">
        <v>1</v>
      </c>
      <c r="T2832" t="n">
        <v>1</v>
      </c>
      <c r="U2832" t="n">
        <v>1</v>
      </c>
      <c r="V2832" t="n">
        <v>1</v>
      </c>
      <c r="W2832" t="n">
        <v>1</v>
      </c>
      <c r="X2832" t="n">
        <v>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1</v>
      </c>
      <c r="AG2832" t="n">
        <v>1</v>
      </c>
      <c r="AH2832" t="n">
        <v>1</v>
      </c>
      <c r="AI2832" t="n">
        <v>1</v>
      </c>
      <c r="AJ2832" t="n">
        <v>1</v>
      </c>
      <c r="AK2832" t="n">
        <v>1</v>
      </c>
      <c r="AL2832" t="n">
        <v>1</v>
      </c>
      <c r="AM2832" t="n">
        <v>1</v>
      </c>
      <c r="AN2832" t="n">
        <v>1</v>
      </c>
      <c r="AO2832" t="n">
        <v>1</v>
      </c>
      <c r="AP2832" t="n">
        <v>1</v>
      </c>
      <c r="AQ2832" t="n">
        <v>1</v>
      </c>
      <c r="AR2832" t="n">
        <v>1</v>
      </c>
      <c r="AS2832" t="n">
        <v>1</v>
      </c>
      <c r="AT2832" t="n">
        <v>1</v>
      </c>
      <c r="AU2832" t="n">
        <v>1</v>
      </c>
      <c r="AV2832" t="n">
        <v>1</v>
      </c>
      <c r="AW2832" t="n">
        <v>1</v>
      </c>
      <c r="AX2832" t="n">
        <v>1</v>
      </c>
      <c r="AY2832" t="n">
        <v>1</v>
      </c>
      <c r="AZ2832" t="n">
        <v>1</v>
      </c>
      <c r="BA2832" t="n">
        <v>1</v>
      </c>
      <c r="BB2832" t="n">
        <v>1</v>
      </c>
      <c r="BC2832" t="n">
        <v>1</v>
      </c>
      <c r="BD2832" t="n">
        <v>1</v>
      </c>
      <c r="BE2832" t="n">
        <v>1</v>
      </c>
      <c r="BF2832" t="n">
        <v>1</v>
      </c>
      <c r="BG2832" t="n">
        <v>1</v>
      </c>
      <c r="BH2832" t="n">
        <v>1</v>
      </c>
      <c r="BI2832" t="n">
        <v>1</v>
      </c>
      <c r="BJ2832">
        <f>SUM(B2832:BI2832)</f>
        <v/>
      </c>
    </row>
    <row r="2833">
      <c r="A2833" t="inlineStr">
        <is>
          <t>600884</t>
        </is>
      </c>
      <c r="K2833" t="n">
        <v>1</v>
      </c>
      <c r="L2833" t="n">
        <v>1</v>
      </c>
      <c r="M2833" t="n">
        <v>1</v>
      </c>
      <c r="N2833" t="n">
        <v>1</v>
      </c>
      <c r="O2833" t="n">
        <v>1</v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1</v>
      </c>
      <c r="AG2833" t="n">
        <v>1</v>
      </c>
      <c r="AH2833" t="n">
        <v>1</v>
      </c>
      <c r="AI2833" t="n">
        <v>1</v>
      </c>
      <c r="AJ2833" t="n">
        <v>1</v>
      </c>
      <c r="AK2833" t="n">
        <v>1</v>
      </c>
      <c r="AL2833" t="n">
        <v>1</v>
      </c>
      <c r="AM2833" t="n">
        <v>1</v>
      </c>
      <c r="AN2833" t="n">
        <v>1</v>
      </c>
      <c r="AO2833" t="n">
        <v>1</v>
      </c>
      <c r="AP2833" t="n">
        <v>1</v>
      </c>
      <c r="AQ2833" t="n">
        <v>1</v>
      </c>
      <c r="AR2833" t="n">
        <v>1</v>
      </c>
      <c r="AS2833" t="n">
        <v>1</v>
      </c>
      <c r="AT2833" t="n">
        <v>1</v>
      </c>
      <c r="AU2833" t="n">
        <v>1</v>
      </c>
      <c r="AV2833" t="n">
        <v>1</v>
      </c>
      <c r="AW2833" t="n">
        <v>1</v>
      </c>
      <c r="AX2833" t="n">
        <v>1</v>
      </c>
      <c r="AY2833" t="n">
        <v>1</v>
      </c>
      <c r="AZ2833" t="n">
        <v>1</v>
      </c>
      <c r="BA2833" t="n">
        <v>1</v>
      </c>
      <c r="BB2833" t="n">
        <v>1</v>
      </c>
      <c r="BC2833" t="n">
        <v>1</v>
      </c>
      <c r="BD2833" t="n">
        <v>1</v>
      </c>
      <c r="BE2833" t="n">
        <v>1</v>
      </c>
      <c r="BF2833" t="n">
        <v>1</v>
      </c>
      <c r="BG2833" t="n">
        <v>1</v>
      </c>
      <c r="BH2833" t="n">
        <v>1</v>
      </c>
      <c r="BI2833" t="n">
        <v>1</v>
      </c>
      <c r="BJ2833">
        <f>SUM(B2833:BI2833)</f>
        <v/>
      </c>
    </row>
    <row r="2834">
      <c r="A2834" t="inlineStr">
        <is>
          <t>603198</t>
        </is>
      </c>
      <c r="K2834" t="n">
        <v>1</v>
      </c>
      <c r="P2834" t="n">
        <v>1</v>
      </c>
      <c r="Q2834" t="n">
        <v>1</v>
      </c>
      <c r="R2834" t="n">
        <v>1</v>
      </c>
      <c r="S2834" t="n">
        <v>1</v>
      </c>
      <c r="T2834" t="n">
        <v>1</v>
      </c>
      <c r="U2834" t="n">
        <v>1</v>
      </c>
      <c r="V2834" t="n">
        <v>1</v>
      </c>
      <c r="W2834" t="n">
        <v>1</v>
      </c>
      <c r="X2834" t="n">
        <v>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1</v>
      </c>
      <c r="AG2834" t="n">
        <v>1</v>
      </c>
      <c r="AH2834" t="n">
        <v>1</v>
      </c>
      <c r="AI2834" t="n">
        <v>1</v>
      </c>
      <c r="AJ2834" t="n">
        <v>1</v>
      </c>
      <c r="AK2834" t="n">
        <v>1</v>
      </c>
      <c r="AL2834" t="n">
        <v>1</v>
      </c>
      <c r="AM2834" t="n">
        <v>1</v>
      </c>
      <c r="AN2834" t="n">
        <v>1</v>
      </c>
      <c r="AO2834" t="n">
        <v>1</v>
      </c>
      <c r="AP2834" t="n">
        <v>1</v>
      </c>
      <c r="AQ2834" t="n">
        <v>1</v>
      </c>
      <c r="AR2834" t="n">
        <v>1</v>
      </c>
      <c r="AS2834" t="n">
        <v>1</v>
      </c>
      <c r="AT2834" t="n">
        <v>1</v>
      </c>
      <c r="AU2834" t="n">
        <v>1</v>
      </c>
      <c r="AV2834" t="n">
        <v>1</v>
      </c>
      <c r="AW2834" t="n">
        <v>1</v>
      </c>
      <c r="AX2834" t="n">
        <v>1</v>
      </c>
      <c r="AY2834" t="n">
        <v>1</v>
      </c>
      <c r="AZ2834" t="n">
        <v>1</v>
      </c>
      <c r="BA2834" t="n">
        <v>1</v>
      </c>
      <c r="BB2834" t="n">
        <v>1</v>
      </c>
      <c r="BC2834" t="n">
        <v>1</v>
      </c>
      <c r="BD2834" t="n">
        <v>1</v>
      </c>
      <c r="BE2834" t="n">
        <v>1</v>
      </c>
      <c r="BF2834" t="n">
        <v>1</v>
      </c>
      <c r="BG2834" t="n">
        <v>1</v>
      </c>
      <c r="BH2834" t="n">
        <v>1</v>
      </c>
      <c r="BI2834" t="n">
        <v>1</v>
      </c>
      <c r="BJ2834">
        <f>SUM(B2834:BI2834)</f>
        <v/>
      </c>
    </row>
    <row r="2835">
      <c r="A2835" t="inlineStr">
        <is>
          <t>603288</t>
        </is>
      </c>
      <c r="K2835" t="n">
        <v>1</v>
      </c>
      <c r="L2835" t="n">
        <v>1</v>
      </c>
      <c r="M2835" t="n">
        <v>1</v>
      </c>
      <c r="N2835" t="n">
        <v>1</v>
      </c>
      <c r="O2835" t="n">
        <v>1</v>
      </c>
      <c r="P2835" t="n">
        <v>1</v>
      </c>
      <c r="Q2835" t="n">
        <v>1</v>
      </c>
      <c r="R2835" t="n">
        <v>1</v>
      </c>
      <c r="S2835" t="n">
        <v>1</v>
      </c>
      <c r="T2835" t="n">
        <v>1</v>
      </c>
      <c r="U2835" t="n">
        <v>1</v>
      </c>
      <c r="V2835" t="n">
        <v>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1</v>
      </c>
      <c r="AG2835" t="n">
        <v>1</v>
      </c>
      <c r="AH2835" t="n">
        <v>1</v>
      </c>
      <c r="AI2835" t="n">
        <v>1</v>
      </c>
      <c r="AJ2835" t="n">
        <v>1</v>
      </c>
      <c r="AK2835" t="n">
        <v>1</v>
      </c>
      <c r="AL2835" t="n">
        <v>1</v>
      </c>
      <c r="AM2835" t="n">
        <v>1</v>
      </c>
      <c r="AN2835" t="n">
        <v>1</v>
      </c>
      <c r="AO2835" t="n">
        <v>1</v>
      </c>
      <c r="AP2835" t="n">
        <v>1</v>
      </c>
      <c r="AQ2835" t="n">
        <v>1</v>
      </c>
      <c r="AR2835" t="n">
        <v>1</v>
      </c>
      <c r="AS2835" t="n">
        <v>1</v>
      </c>
      <c r="AT2835" t="n">
        <v>1</v>
      </c>
      <c r="AU2835" t="n">
        <v>1</v>
      </c>
      <c r="AV2835" t="n">
        <v>1</v>
      </c>
      <c r="AW2835" t="n">
        <v>1</v>
      </c>
      <c r="AX2835" t="n">
        <v>1</v>
      </c>
      <c r="AY2835" t="n">
        <v>1</v>
      </c>
      <c r="AZ2835" t="n">
        <v>1</v>
      </c>
      <c r="BA2835" t="n">
        <v>1</v>
      </c>
      <c r="BB2835" t="n">
        <v>1</v>
      </c>
      <c r="BC2835" t="n">
        <v>1</v>
      </c>
      <c r="BD2835" t="n">
        <v>1</v>
      </c>
      <c r="BE2835" t="n">
        <v>1</v>
      </c>
      <c r="BF2835" t="n">
        <v>1</v>
      </c>
      <c r="BG2835" t="n">
        <v>1</v>
      </c>
      <c r="BH2835" t="n">
        <v>1</v>
      </c>
      <c r="BI2835" t="n">
        <v>1</v>
      </c>
      <c r="BJ2835">
        <f>SUM(B2835:BI2835)</f>
        <v/>
      </c>
    </row>
    <row r="2836">
      <c r="A2836" t="inlineStr">
        <is>
          <t>603396</t>
        </is>
      </c>
      <c r="K2836" t="n">
        <v>1</v>
      </c>
      <c r="M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1</v>
      </c>
      <c r="AJ2836" t="n">
        <v>1</v>
      </c>
      <c r="AK2836" t="n">
        <v>1</v>
      </c>
      <c r="AL2836" t="n">
        <v>1</v>
      </c>
      <c r="AM2836" t="n">
        <v>1</v>
      </c>
      <c r="AN2836" t="n">
        <v>1</v>
      </c>
      <c r="AO2836" t="n">
        <v>1</v>
      </c>
      <c r="AP2836" t="n">
        <v>1</v>
      </c>
      <c r="AQ2836" t="n">
        <v>1</v>
      </c>
      <c r="AR2836" t="n">
        <v>1</v>
      </c>
      <c r="AS2836" t="n">
        <v>1</v>
      </c>
      <c r="AT2836" t="n">
        <v>1</v>
      </c>
      <c r="AU2836" t="n">
        <v>1</v>
      </c>
      <c r="AV2836" t="n">
        <v>1</v>
      </c>
      <c r="AW2836" t="n">
        <v>1</v>
      </c>
      <c r="AX2836" t="n">
        <v>1</v>
      </c>
      <c r="AY2836" t="n">
        <v>1</v>
      </c>
      <c r="AZ2836" t="n">
        <v>1</v>
      </c>
      <c r="BA2836" t="n">
        <v>1</v>
      </c>
      <c r="BB2836" t="n">
        <v>1</v>
      </c>
      <c r="BC2836" t="n">
        <v>1</v>
      </c>
      <c r="BD2836" t="n">
        <v>1</v>
      </c>
      <c r="BE2836" t="n">
        <v>1</v>
      </c>
      <c r="BF2836" t="n">
        <v>1</v>
      </c>
      <c r="BG2836" t="n">
        <v>1</v>
      </c>
      <c r="BH2836" t="n">
        <v>1</v>
      </c>
      <c r="BI2836" t="n">
        <v>1</v>
      </c>
      <c r="BJ2836">
        <f>SUM(B2836:BI2836)</f>
        <v/>
      </c>
    </row>
    <row r="2837">
      <c r="A2837" t="inlineStr">
        <is>
          <t>688006</t>
        </is>
      </c>
      <c r="K2837" t="n">
        <v>1</v>
      </c>
      <c r="M2837" t="n">
        <v>1</v>
      </c>
      <c r="N2837" t="n">
        <v>1</v>
      </c>
      <c r="P2837" t="n">
        <v>1</v>
      </c>
      <c r="Q2837" t="n">
        <v>1</v>
      </c>
      <c r="S2837" t="n">
        <v>1</v>
      </c>
      <c r="T2837" t="n">
        <v>1</v>
      </c>
      <c r="U2837" t="n">
        <v>1</v>
      </c>
      <c r="V2837" t="n">
        <v>1</v>
      </c>
      <c r="X2837" t="n">
        <v>1</v>
      </c>
      <c r="Y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1</v>
      </c>
      <c r="AG2837" t="n">
        <v>1</v>
      </c>
      <c r="AH2837" t="n">
        <v>1</v>
      </c>
      <c r="AI2837" t="n">
        <v>1</v>
      </c>
      <c r="AJ2837" t="n">
        <v>1</v>
      </c>
      <c r="AK2837" t="n">
        <v>1</v>
      </c>
      <c r="AL2837" t="n">
        <v>1</v>
      </c>
      <c r="AM2837" t="n">
        <v>1</v>
      </c>
      <c r="AN2837" t="n">
        <v>1</v>
      </c>
      <c r="AO2837" t="n">
        <v>1</v>
      </c>
      <c r="AP2837" t="n">
        <v>1</v>
      </c>
      <c r="AQ2837" t="n">
        <v>1</v>
      </c>
      <c r="AR2837" t="n">
        <v>1</v>
      </c>
      <c r="AS2837" t="n">
        <v>1</v>
      </c>
      <c r="AT2837" t="n">
        <v>1</v>
      </c>
      <c r="AU2837" t="n">
        <v>1</v>
      </c>
      <c r="AV2837" t="n">
        <v>1</v>
      </c>
      <c r="AW2837" t="n">
        <v>1</v>
      </c>
      <c r="AX2837" t="n">
        <v>1</v>
      </c>
      <c r="AY2837" t="n">
        <v>1</v>
      </c>
      <c r="AZ2837" t="n">
        <v>1</v>
      </c>
      <c r="BA2837" t="n">
        <v>1</v>
      </c>
      <c r="BB2837" t="n">
        <v>1</v>
      </c>
      <c r="BC2837" t="n">
        <v>1</v>
      </c>
      <c r="BD2837" t="n">
        <v>1</v>
      </c>
      <c r="BE2837" t="n">
        <v>1</v>
      </c>
      <c r="BF2837" t="n">
        <v>1</v>
      </c>
      <c r="BG2837" t="n">
        <v>1</v>
      </c>
      <c r="BH2837" t="n">
        <v>1</v>
      </c>
      <c r="BI2837" t="n">
        <v>1</v>
      </c>
      <c r="BJ2837">
        <f>SUM(B2837:BI2837)</f>
        <v/>
      </c>
    </row>
    <row r="2838">
      <c r="A2838" t="inlineStr">
        <is>
          <t>000536</t>
        </is>
      </c>
      <c r="L2838" t="n">
        <v>1</v>
      </c>
      <c r="M2838" t="n">
        <v>1</v>
      </c>
      <c r="N2838" t="n">
        <v>1</v>
      </c>
      <c r="O2838" t="n">
        <v>1</v>
      </c>
      <c r="P2838" t="n">
        <v>1</v>
      </c>
      <c r="Q2838" t="n">
        <v>1</v>
      </c>
      <c r="R2838" t="n">
        <v>1</v>
      </c>
      <c r="S2838" t="n">
        <v>1</v>
      </c>
      <c r="T2838" t="n">
        <v>1</v>
      </c>
      <c r="U2838" t="n">
        <v>1</v>
      </c>
      <c r="V2838" t="n">
        <v>1</v>
      </c>
      <c r="W2838" t="n">
        <v>1</v>
      </c>
      <c r="X2838" t="n">
        <v>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1</v>
      </c>
      <c r="AG2838" t="n">
        <v>1</v>
      </c>
      <c r="AH2838" t="n">
        <v>1</v>
      </c>
      <c r="AI2838" t="n">
        <v>1</v>
      </c>
      <c r="AJ2838" t="n">
        <v>1</v>
      </c>
      <c r="AK2838" t="n">
        <v>1</v>
      </c>
      <c r="AL2838" t="n">
        <v>1</v>
      </c>
      <c r="AM2838" t="n">
        <v>1</v>
      </c>
      <c r="AN2838" t="n">
        <v>1</v>
      </c>
      <c r="BJ2838">
        <f>SUM(B2838:BI2838)</f>
        <v/>
      </c>
    </row>
    <row r="2839">
      <c r="A2839" t="inlineStr">
        <is>
          <t>000798</t>
        </is>
      </c>
      <c r="L2839" t="n">
        <v>1</v>
      </c>
      <c r="M2839" t="n">
        <v>1</v>
      </c>
      <c r="N2839" t="n">
        <v>1</v>
      </c>
      <c r="O2839" t="n">
        <v>1</v>
      </c>
      <c r="P2839" t="n">
        <v>1</v>
      </c>
      <c r="Q2839" t="n">
        <v>1</v>
      </c>
      <c r="R2839" t="n">
        <v>1</v>
      </c>
      <c r="AC2839" t="n">
        <v>1</v>
      </c>
      <c r="AD2839" t="n">
        <v>1</v>
      </c>
      <c r="AE2839" t="n">
        <v>1</v>
      </c>
      <c r="AF2839" t="n">
        <v>1</v>
      </c>
      <c r="AV2839" t="n">
        <v>1</v>
      </c>
      <c r="AW2839" t="n">
        <v>1</v>
      </c>
      <c r="BJ2839">
        <f>SUM(B2839:BI2839)</f>
        <v/>
      </c>
    </row>
    <row r="2840">
      <c r="A2840" t="inlineStr">
        <is>
          <t>002260</t>
        </is>
      </c>
      <c r="L2840" t="n">
        <v>1</v>
      </c>
      <c r="AA2840" t="n">
        <v>1</v>
      </c>
      <c r="BJ2840">
        <f>SUM(B2840:BI2840)</f>
        <v/>
      </c>
    </row>
    <row r="2841">
      <c r="A2841" t="inlineStr">
        <is>
          <t>300699</t>
        </is>
      </c>
      <c r="L2841" t="n">
        <v>1</v>
      </c>
      <c r="N2841" t="n">
        <v>1</v>
      </c>
      <c r="O2841" t="n">
        <v>1</v>
      </c>
      <c r="P2841" t="n">
        <v>1</v>
      </c>
      <c r="Q2841" t="n">
        <v>1</v>
      </c>
      <c r="AD2841" t="n">
        <v>1</v>
      </c>
      <c r="AE2841" t="n">
        <v>1</v>
      </c>
      <c r="AF2841" t="n">
        <v>1</v>
      </c>
      <c r="AG2841" t="n">
        <v>1</v>
      </c>
      <c r="AH2841" t="n">
        <v>1</v>
      </c>
      <c r="AM2841" t="n">
        <v>1</v>
      </c>
      <c r="AO2841" t="n">
        <v>1</v>
      </c>
      <c r="AP2841" t="n">
        <v>1</v>
      </c>
      <c r="AQ2841" t="n">
        <v>1</v>
      </c>
      <c r="AR2841" t="n">
        <v>1</v>
      </c>
      <c r="AS2841" t="n">
        <v>1</v>
      </c>
      <c r="AT2841" t="n">
        <v>1</v>
      </c>
      <c r="AU2841" t="n">
        <v>1</v>
      </c>
      <c r="AV2841" t="n">
        <v>1</v>
      </c>
      <c r="AW2841" t="n">
        <v>1</v>
      </c>
      <c r="AX2841" t="n">
        <v>1</v>
      </c>
      <c r="AY2841" t="n">
        <v>1</v>
      </c>
      <c r="AZ2841" t="n">
        <v>1</v>
      </c>
      <c r="BA2841" t="n">
        <v>1</v>
      </c>
      <c r="BB2841" t="n">
        <v>1</v>
      </c>
      <c r="BC2841" t="n">
        <v>1</v>
      </c>
      <c r="BD2841" t="n">
        <v>1</v>
      </c>
      <c r="BE2841" t="n">
        <v>1</v>
      </c>
      <c r="BF2841" t="n">
        <v>1</v>
      </c>
      <c r="BG2841" t="n">
        <v>1</v>
      </c>
      <c r="BH2841" t="n">
        <v>1</v>
      </c>
      <c r="BI2841" t="n">
        <v>1</v>
      </c>
      <c r="BJ2841">
        <f>SUM(B2841:BI2841)</f>
        <v/>
      </c>
    </row>
    <row r="2842">
      <c r="A2842" t="inlineStr">
        <is>
          <t>600329</t>
        </is>
      </c>
      <c r="L2842" t="n">
        <v>1</v>
      </c>
      <c r="AL2842" t="n">
        <v>1</v>
      </c>
      <c r="AM2842" t="n">
        <v>1</v>
      </c>
      <c r="AO2842" t="n">
        <v>1</v>
      </c>
      <c r="AP2842" t="n">
        <v>1</v>
      </c>
      <c r="AQ2842" t="n">
        <v>1</v>
      </c>
      <c r="AR2842" t="n">
        <v>1</v>
      </c>
      <c r="AS2842" t="n">
        <v>1</v>
      </c>
      <c r="AT2842" t="n">
        <v>1</v>
      </c>
      <c r="AU2842" t="n">
        <v>1</v>
      </c>
      <c r="AV2842" t="n">
        <v>1</v>
      </c>
      <c r="AW2842" t="n">
        <v>1</v>
      </c>
      <c r="AX2842" t="n">
        <v>1</v>
      </c>
      <c r="AY2842" t="n">
        <v>1</v>
      </c>
      <c r="AZ2842" t="n">
        <v>1</v>
      </c>
      <c r="BA2842" t="n">
        <v>1</v>
      </c>
      <c r="BB2842" t="n">
        <v>1</v>
      </c>
      <c r="BC2842" t="n">
        <v>1</v>
      </c>
      <c r="BD2842" t="n">
        <v>1</v>
      </c>
      <c r="BE2842" t="n">
        <v>1</v>
      </c>
      <c r="BF2842" t="n">
        <v>1</v>
      </c>
      <c r="BG2842" t="n">
        <v>1</v>
      </c>
      <c r="BH2842" t="n">
        <v>1</v>
      </c>
      <c r="BI2842" t="n">
        <v>1</v>
      </c>
      <c r="BJ2842">
        <f>SUM(B2842:BI2842)</f>
        <v/>
      </c>
    </row>
    <row r="2843">
      <c r="A2843" t="inlineStr">
        <is>
          <t>600610</t>
        </is>
      </c>
      <c r="L2843" t="n">
        <v>1</v>
      </c>
      <c r="M2843" t="n">
        <v>1</v>
      </c>
      <c r="N2843" t="n">
        <v>1</v>
      </c>
      <c r="Z2843" t="n">
        <v>1</v>
      </c>
      <c r="AA2843" t="n">
        <v>1</v>
      </c>
      <c r="AD2843" t="n">
        <v>1</v>
      </c>
      <c r="AH2843" t="n">
        <v>1</v>
      </c>
      <c r="AI2843" t="n">
        <v>1</v>
      </c>
      <c r="AJ2843" t="n">
        <v>1</v>
      </c>
      <c r="AK2843" t="n">
        <v>1</v>
      </c>
      <c r="AL2843" t="n">
        <v>1</v>
      </c>
      <c r="AM2843" t="n">
        <v>1</v>
      </c>
      <c r="AN2843" t="n">
        <v>1</v>
      </c>
      <c r="AO2843" t="n">
        <v>1</v>
      </c>
      <c r="AP2843" t="n">
        <v>1</v>
      </c>
      <c r="AQ2843" t="n">
        <v>1</v>
      </c>
      <c r="AR2843" t="n">
        <v>1</v>
      </c>
      <c r="AS2843" t="n">
        <v>1</v>
      </c>
      <c r="AT2843" t="n">
        <v>1</v>
      </c>
      <c r="AU2843" t="n">
        <v>1</v>
      </c>
      <c r="AV2843" t="n">
        <v>1</v>
      </c>
      <c r="AW2843" t="n">
        <v>1</v>
      </c>
      <c r="AX2843" t="n">
        <v>1</v>
      </c>
      <c r="AY2843" t="n">
        <v>1</v>
      </c>
      <c r="AZ2843" t="n">
        <v>1</v>
      </c>
      <c r="BA2843" t="n">
        <v>1</v>
      </c>
      <c r="BB2843" t="n">
        <v>1</v>
      </c>
      <c r="BC2843" t="n">
        <v>1</v>
      </c>
      <c r="BD2843" t="n">
        <v>1</v>
      </c>
      <c r="BE2843" t="n">
        <v>1</v>
      </c>
      <c r="BF2843" t="n">
        <v>1</v>
      </c>
      <c r="BG2843" t="n">
        <v>1</v>
      </c>
      <c r="BH2843" t="n">
        <v>1</v>
      </c>
      <c r="BI2843" t="n">
        <v>1</v>
      </c>
      <c r="BJ2843">
        <f>SUM(B2843:BI2843)</f>
        <v/>
      </c>
    </row>
    <row r="2844">
      <c r="A2844" t="inlineStr">
        <is>
          <t>600999</t>
        </is>
      </c>
      <c r="L2844" t="n">
        <v>1</v>
      </c>
      <c r="X2844" t="n">
        <v>1</v>
      </c>
      <c r="Z2844" t="n">
        <v>1</v>
      </c>
      <c r="AA2844" t="n">
        <v>1</v>
      </c>
      <c r="AE2844" t="n">
        <v>1</v>
      </c>
      <c r="AF2844" t="n">
        <v>1</v>
      </c>
      <c r="AG2844" t="n">
        <v>1</v>
      </c>
      <c r="AH2844" t="n">
        <v>1</v>
      </c>
      <c r="AI2844" t="n">
        <v>1</v>
      </c>
      <c r="AJ2844" t="n">
        <v>1</v>
      </c>
      <c r="AK2844" t="n">
        <v>1</v>
      </c>
      <c r="AL2844" t="n">
        <v>1</v>
      </c>
      <c r="AM2844" t="n">
        <v>1</v>
      </c>
      <c r="AN2844" t="n">
        <v>1</v>
      </c>
      <c r="AO2844" t="n">
        <v>1</v>
      </c>
      <c r="AP2844" t="n">
        <v>1</v>
      </c>
      <c r="AQ2844" t="n">
        <v>1</v>
      </c>
      <c r="AR2844" t="n">
        <v>1</v>
      </c>
      <c r="AS2844" t="n">
        <v>1</v>
      </c>
      <c r="AT2844" t="n">
        <v>1</v>
      </c>
      <c r="AU2844" t="n">
        <v>1</v>
      </c>
      <c r="AV2844" t="n">
        <v>1</v>
      </c>
      <c r="AW2844" t="n">
        <v>1</v>
      </c>
      <c r="AX2844" t="n">
        <v>1</v>
      </c>
      <c r="AY2844" t="n">
        <v>1</v>
      </c>
      <c r="AZ2844" t="n">
        <v>1</v>
      </c>
      <c r="BA2844" t="n">
        <v>1</v>
      </c>
      <c r="BB2844" t="n">
        <v>1</v>
      </c>
      <c r="BC2844" t="n">
        <v>1</v>
      </c>
      <c r="BD2844" t="n">
        <v>1</v>
      </c>
      <c r="BE2844" t="n">
        <v>1</v>
      </c>
      <c r="BF2844" t="n">
        <v>1</v>
      </c>
      <c r="BG2844" t="n">
        <v>1</v>
      </c>
      <c r="BH2844" t="n">
        <v>1</v>
      </c>
      <c r="BI2844" t="n">
        <v>1</v>
      </c>
      <c r="BJ2844">
        <f>SUM(B2844:BI2844)</f>
        <v/>
      </c>
    </row>
    <row r="2845">
      <c r="A2845" t="inlineStr">
        <is>
          <t>002214</t>
        </is>
      </c>
      <c r="M2845" t="n">
        <v>1</v>
      </c>
      <c r="AZ2845" t="n">
        <v>1</v>
      </c>
      <c r="BA2845" t="n">
        <v>1</v>
      </c>
      <c r="BB2845" t="n">
        <v>1</v>
      </c>
      <c r="BC2845" t="n">
        <v>1</v>
      </c>
      <c r="BD2845" t="n">
        <v>1</v>
      </c>
      <c r="BE2845" t="n">
        <v>1</v>
      </c>
      <c r="BF2845" t="n">
        <v>1</v>
      </c>
      <c r="BG2845" t="n">
        <v>1</v>
      </c>
      <c r="BH2845" t="n">
        <v>1</v>
      </c>
      <c r="BI2845" t="n">
        <v>1</v>
      </c>
      <c r="BJ2845">
        <f>SUM(B2845:BI2845)</f>
        <v/>
      </c>
    </row>
    <row r="2846">
      <c r="A2846" t="inlineStr">
        <is>
          <t>600289</t>
        </is>
      </c>
      <c r="M2846" t="n">
        <v>1</v>
      </c>
      <c r="BF2846" t="n">
        <v>1</v>
      </c>
      <c r="BH2846" t="n">
        <v>1</v>
      </c>
      <c r="BI2846" t="n">
        <v>1</v>
      </c>
      <c r="BJ2846">
        <f>SUM(B2846:BI2846)</f>
        <v/>
      </c>
    </row>
    <row r="2847">
      <c r="A2847" t="inlineStr">
        <is>
          <t>601995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1</v>
      </c>
      <c r="AG2847" t="n">
        <v>1</v>
      </c>
      <c r="AH2847" t="n">
        <v>1</v>
      </c>
      <c r="AI2847" t="n">
        <v>1</v>
      </c>
      <c r="AJ2847" t="n">
        <v>1</v>
      </c>
      <c r="AK2847" t="n">
        <v>1</v>
      </c>
      <c r="AL2847" t="n">
        <v>1</v>
      </c>
      <c r="AM2847" t="n">
        <v>1</v>
      </c>
      <c r="AN2847" t="n">
        <v>1</v>
      </c>
      <c r="AO2847" t="n">
        <v>1</v>
      </c>
      <c r="AP2847" t="n">
        <v>1</v>
      </c>
      <c r="AQ2847" t="n">
        <v>1</v>
      </c>
      <c r="AR2847" t="n">
        <v>1</v>
      </c>
      <c r="AS2847" t="n">
        <v>1</v>
      </c>
      <c r="AT2847" t="n">
        <v>1</v>
      </c>
      <c r="AU2847" t="n">
        <v>1</v>
      </c>
      <c r="AV2847" t="n">
        <v>1</v>
      </c>
      <c r="AW2847" t="n">
        <v>1</v>
      </c>
      <c r="AX2847" t="n">
        <v>1</v>
      </c>
      <c r="AY2847" t="n">
        <v>1</v>
      </c>
      <c r="AZ2847" t="n">
        <v>1</v>
      </c>
      <c r="BA2847" t="n">
        <v>1</v>
      </c>
      <c r="BB2847" t="n">
        <v>1</v>
      </c>
      <c r="BC2847" t="n">
        <v>1</v>
      </c>
      <c r="BD2847" t="n">
        <v>1</v>
      </c>
      <c r="BE2847" t="n">
        <v>1</v>
      </c>
      <c r="BF2847" t="n">
        <v>1</v>
      </c>
      <c r="BG2847" t="n">
        <v>1</v>
      </c>
      <c r="BH2847" t="n">
        <v>1</v>
      </c>
      <c r="BI2847" t="n">
        <v>1</v>
      </c>
      <c r="BJ2847">
        <f>SUM(B2847:BI2847)</f>
        <v/>
      </c>
    </row>
    <row r="2848">
      <c r="A2848" t="inlineStr">
        <is>
          <t>603733</t>
        </is>
      </c>
      <c r="M2848" t="n">
        <v>1</v>
      </c>
      <c r="N2848" t="n">
        <v>1</v>
      </c>
      <c r="O2848" t="n">
        <v>1</v>
      </c>
      <c r="P2848" t="n">
        <v>1</v>
      </c>
      <c r="Q2848" t="n">
        <v>1</v>
      </c>
      <c r="R2848" t="n">
        <v>1</v>
      </c>
      <c r="S2848" t="n">
        <v>1</v>
      </c>
      <c r="T2848" t="n">
        <v>1</v>
      </c>
      <c r="U2848" t="n">
        <v>1</v>
      </c>
      <c r="V2848" t="n">
        <v>1</v>
      </c>
      <c r="W2848" t="n">
        <v>1</v>
      </c>
      <c r="X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1</v>
      </c>
      <c r="AG2848" t="n">
        <v>1</v>
      </c>
      <c r="AH2848" t="n">
        <v>1</v>
      </c>
      <c r="AI2848" t="n">
        <v>1</v>
      </c>
      <c r="AJ2848" t="n">
        <v>1</v>
      </c>
      <c r="AK2848" t="n">
        <v>1</v>
      </c>
      <c r="AL2848" t="n">
        <v>1</v>
      </c>
      <c r="AM2848" t="n">
        <v>1</v>
      </c>
      <c r="AN2848" t="n">
        <v>1</v>
      </c>
      <c r="AO2848" t="n">
        <v>1</v>
      </c>
      <c r="AP2848" t="n">
        <v>1</v>
      </c>
      <c r="AQ2848" t="n">
        <v>1</v>
      </c>
      <c r="AR2848" t="n">
        <v>1</v>
      </c>
      <c r="AS2848" t="n">
        <v>1</v>
      </c>
      <c r="AT2848" t="n">
        <v>1</v>
      </c>
      <c r="AU2848" t="n">
        <v>1</v>
      </c>
      <c r="AV2848" t="n">
        <v>1</v>
      </c>
      <c r="AW2848" t="n">
        <v>1</v>
      </c>
      <c r="AX2848" t="n">
        <v>1</v>
      </c>
      <c r="AY2848" t="n">
        <v>1</v>
      </c>
      <c r="AZ2848" t="n">
        <v>1</v>
      </c>
      <c r="BA2848" t="n">
        <v>1</v>
      </c>
      <c r="BB2848" t="n">
        <v>1</v>
      </c>
      <c r="BC2848" t="n">
        <v>1</v>
      </c>
      <c r="BD2848" t="n">
        <v>1</v>
      </c>
      <c r="BE2848" t="n">
        <v>1</v>
      </c>
      <c r="BF2848" t="n">
        <v>1</v>
      </c>
      <c r="BG2848" t="n">
        <v>1</v>
      </c>
      <c r="BH2848" t="n">
        <v>1</v>
      </c>
      <c r="BI2848" t="n">
        <v>1</v>
      </c>
      <c r="BJ2848">
        <f>SUM(B2848:BI2848)</f>
        <v/>
      </c>
    </row>
    <row r="2849">
      <c r="A2849" t="inlineStr">
        <is>
          <t>000534</t>
        </is>
      </c>
      <c r="N2849" t="n">
        <v>1</v>
      </c>
      <c r="O2849" t="n">
        <v>1</v>
      </c>
      <c r="P2849" t="n">
        <v>1</v>
      </c>
      <c r="Q2849" t="n">
        <v>1</v>
      </c>
      <c r="R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1</v>
      </c>
      <c r="AI2849" t="n">
        <v>1</v>
      </c>
      <c r="BJ2849">
        <f>SUM(B2849:BI2849)</f>
        <v/>
      </c>
    </row>
    <row r="2850">
      <c r="A2850" t="inlineStr">
        <is>
          <t>000768</t>
        </is>
      </c>
      <c r="N2850" t="n">
        <v>1</v>
      </c>
      <c r="O2850" t="n">
        <v>1</v>
      </c>
      <c r="P2850" t="n">
        <v>1</v>
      </c>
      <c r="Q2850" t="n">
        <v>1</v>
      </c>
      <c r="R2850" t="n">
        <v>1</v>
      </c>
      <c r="S2850" t="n">
        <v>1</v>
      </c>
      <c r="T2850" t="n">
        <v>1</v>
      </c>
      <c r="U2850" t="n">
        <v>1</v>
      </c>
      <c r="V2850" t="n">
        <v>1</v>
      </c>
      <c r="W2850" t="n">
        <v>1</v>
      </c>
      <c r="X2850" t="n">
        <v>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1</v>
      </c>
      <c r="AG2850" t="n">
        <v>1</v>
      </c>
      <c r="AH2850" t="n">
        <v>1</v>
      </c>
      <c r="AI2850" t="n">
        <v>1</v>
      </c>
      <c r="AJ2850" t="n">
        <v>1</v>
      </c>
      <c r="AK2850" t="n">
        <v>1</v>
      </c>
      <c r="AL2850" t="n">
        <v>1</v>
      </c>
      <c r="AM2850" t="n">
        <v>1</v>
      </c>
      <c r="AN2850" t="n">
        <v>1</v>
      </c>
      <c r="AO2850" t="n">
        <v>1</v>
      </c>
      <c r="AP2850" t="n">
        <v>1</v>
      </c>
      <c r="AQ2850" t="n">
        <v>1</v>
      </c>
      <c r="AR2850" t="n">
        <v>1</v>
      </c>
      <c r="AS2850" t="n">
        <v>1</v>
      </c>
      <c r="AT2850" t="n">
        <v>1</v>
      </c>
      <c r="AU2850" t="n">
        <v>1</v>
      </c>
      <c r="AV2850" t="n">
        <v>1</v>
      </c>
      <c r="AW2850" t="n">
        <v>1</v>
      </c>
      <c r="AX2850" t="n">
        <v>1</v>
      </c>
      <c r="AY2850" t="n">
        <v>1</v>
      </c>
      <c r="AZ2850" t="n">
        <v>1</v>
      </c>
      <c r="BA2850" t="n">
        <v>1</v>
      </c>
      <c r="BB2850" t="n">
        <v>1</v>
      </c>
      <c r="BC2850" t="n">
        <v>1</v>
      </c>
      <c r="BD2850" t="n">
        <v>1</v>
      </c>
      <c r="BE2850" t="n">
        <v>1</v>
      </c>
      <c r="BF2850" t="n">
        <v>1</v>
      </c>
      <c r="BG2850" t="n">
        <v>1</v>
      </c>
      <c r="BH2850" t="n">
        <v>1</v>
      </c>
      <c r="BI2850" t="n">
        <v>1</v>
      </c>
      <c r="BJ2850">
        <f>SUM(B2850:BI2850)</f>
        <v/>
      </c>
    </row>
    <row r="2851">
      <c r="A2851" t="inlineStr">
        <is>
          <t>000820</t>
        </is>
      </c>
      <c r="N2851" t="n">
        <v>1</v>
      </c>
      <c r="AB2851" t="n">
        <v>1</v>
      </c>
      <c r="AC2851" t="n">
        <v>1</v>
      </c>
      <c r="AD2851" t="n">
        <v>1</v>
      </c>
      <c r="AE2851" t="n">
        <v>1</v>
      </c>
      <c r="BJ2851">
        <f>SUM(B2851:BI2851)</f>
        <v/>
      </c>
    </row>
    <row r="2852">
      <c r="A2852" t="inlineStr">
        <is>
          <t>002025</t>
        </is>
      </c>
      <c r="N2852" t="n">
        <v>1</v>
      </c>
      <c r="O2852" t="n">
        <v>1</v>
      </c>
      <c r="P2852" t="n">
        <v>1</v>
      </c>
      <c r="Q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1</v>
      </c>
      <c r="AG2852" t="n">
        <v>1</v>
      </c>
      <c r="AH2852" t="n">
        <v>1</v>
      </c>
      <c r="AI2852" t="n">
        <v>1</v>
      </c>
      <c r="AJ2852" t="n">
        <v>1</v>
      </c>
      <c r="AK2852" t="n">
        <v>1</v>
      </c>
      <c r="AL2852" t="n">
        <v>1</v>
      </c>
      <c r="AM2852" t="n">
        <v>1</v>
      </c>
      <c r="AN2852" t="n">
        <v>1</v>
      </c>
      <c r="AO2852" t="n">
        <v>1</v>
      </c>
      <c r="AP2852" t="n">
        <v>1</v>
      </c>
      <c r="AQ2852" t="n">
        <v>1</v>
      </c>
      <c r="AR2852" t="n">
        <v>1</v>
      </c>
      <c r="AS2852" t="n">
        <v>1</v>
      </c>
      <c r="AT2852" t="n">
        <v>1</v>
      </c>
      <c r="AU2852" t="n">
        <v>1</v>
      </c>
      <c r="AV2852" t="n">
        <v>1</v>
      </c>
      <c r="AW2852" t="n">
        <v>1</v>
      </c>
      <c r="AX2852" t="n">
        <v>1</v>
      </c>
      <c r="AY2852" t="n">
        <v>1</v>
      </c>
      <c r="AZ2852" t="n">
        <v>1</v>
      </c>
      <c r="BA2852" t="n">
        <v>1</v>
      </c>
      <c r="BB2852" t="n">
        <v>1</v>
      </c>
      <c r="BC2852" t="n">
        <v>1</v>
      </c>
      <c r="BD2852" t="n">
        <v>1</v>
      </c>
      <c r="BE2852" t="n">
        <v>1</v>
      </c>
      <c r="BF2852" t="n">
        <v>1</v>
      </c>
      <c r="BG2852" t="n">
        <v>1</v>
      </c>
      <c r="BH2852" t="n">
        <v>1</v>
      </c>
      <c r="BI2852" t="n">
        <v>1</v>
      </c>
      <c r="BJ2852">
        <f>SUM(B2852:BI2852)</f>
        <v/>
      </c>
    </row>
    <row r="2853">
      <c r="A2853" t="inlineStr">
        <is>
          <t>002342</t>
        </is>
      </c>
      <c r="N2853" t="n">
        <v>1</v>
      </c>
      <c r="O2853" t="n">
        <v>1</v>
      </c>
      <c r="P2853" t="n">
        <v>1</v>
      </c>
      <c r="Q2853" t="n">
        <v>1</v>
      </c>
      <c r="R2853" t="n">
        <v>1</v>
      </c>
      <c r="W2853" t="n">
        <v>1</v>
      </c>
      <c r="X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W2853" t="n">
        <v>1</v>
      </c>
      <c r="BJ2853">
        <f>SUM(B2853:BI2853)</f>
        <v/>
      </c>
    </row>
    <row r="2854">
      <c r="A2854" t="inlineStr">
        <is>
          <t>002651</t>
        </is>
      </c>
      <c r="N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1</v>
      </c>
      <c r="AG2854" t="n">
        <v>1</v>
      </c>
      <c r="AH2854" t="n">
        <v>1</v>
      </c>
      <c r="AI2854" t="n">
        <v>1</v>
      </c>
      <c r="AJ2854" t="n">
        <v>1</v>
      </c>
      <c r="AK2854" t="n">
        <v>1</v>
      </c>
      <c r="AL2854" t="n">
        <v>1</v>
      </c>
      <c r="AM2854" t="n">
        <v>1</v>
      </c>
      <c r="AN2854" t="n">
        <v>1</v>
      </c>
      <c r="AO2854" t="n">
        <v>1</v>
      </c>
      <c r="AP2854" t="n">
        <v>1</v>
      </c>
      <c r="AQ2854" t="n">
        <v>1</v>
      </c>
      <c r="AR2854" t="n">
        <v>1</v>
      </c>
      <c r="AS2854" t="n">
        <v>1</v>
      </c>
      <c r="AT2854" t="n">
        <v>1</v>
      </c>
      <c r="AU2854" t="n">
        <v>1</v>
      </c>
      <c r="AV2854" t="n">
        <v>1</v>
      </c>
      <c r="AW2854" t="n">
        <v>1</v>
      </c>
      <c r="AX2854" t="n">
        <v>1</v>
      </c>
      <c r="AY2854" t="n">
        <v>1</v>
      </c>
      <c r="AZ2854" t="n">
        <v>1</v>
      </c>
      <c r="BA2854" t="n">
        <v>1</v>
      </c>
      <c r="BB2854" t="n">
        <v>1</v>
      </c>
      <c r="BC2854" t="n">
        <v>1</v>
      </c>
      <c r="BD2854" t="n">
        <v>1</v>
      </c>
      <c r="BE2854" t="n">
        <v>1</v>
      </c>
      <c r="BF2854" t="n">
        <v>1</v>
      </c>
      <c r="BG2854" t="n">
        <v>1</v>
      </c>
      <c r="BH2854" t="n">
        <v>1</v>
      </c>
      <c r="BI2854" t="n">
        <v>1</v>
      </c>
      <c r="BJ2854">
        <f>SUM(B2854:BI2854)</f>
        <v/>
      </c>
    </row>
    <row r="2855">
      <c r="A2855" t="inlineStr">
        <is>
          <t>300616</t>
        </is>
      </c>
      <c r="N2855" t="n">
        <v>1</v>
      </c>
      <c r="O2855" t="n">
        <v>1</v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W2855" t="n">
        <v>1</v>
      </c>
      <c r="AA2855" t="n">
        <v>1</v>
      </c>
      <c r="AB2855" t="n">
        <v>1</v>
      </c>
      <c r="AC2855" t="n">
        <v>1</v>
      </c>
      <c r="AD2855" t="n">
        <v>1</v>
      </c>
      <c r="BJ2855">
        <f>SUM(B2855:BI2855)</f>
        <v/>
      </c>
    </row>
    <row r="2856">
      <c r="A2856" t="inlineStr">
        <is>
          <t>600038</t>
        </is>
      </c>
      <c r="N2856" t="n">
        <v>1</v>
      </c>
      <c r="AD2856" t="n">
        <v>1</v>
      </c>
      <c r="AE2856" t="n">
        <v>1</v>
      </c>
      <c r="AF2856" t="n">
        <v>1</v>
      </c>
      <c r="AG2856" t="n">
        <v>1</v>
      </c>
      <c r="AH2856" t="n">
        <v>1</v>
      </c>
      <c r="AI2856" t="n">
        <v>1</v>
      </c>
      <c r="AJ2856" t="n">
        <v>1</v>
      </c>
      <c r="AK2856" t="n">
        <v>1</v>
      </c>
      <c r="AT2856" t="n">
        <v>1</v>
      </c>
      <c r="AU2856" t="n">
        <v>1</v>
      </c>
      <c r="AV2856" t="n">
        <v>1</v>
      </c>
      <c r="AW2856" t="n">
        <v>1</v>
      </c>
      <c r="AX2856" t="n">
        <v>1</v>
      </c>
      <c r="AY2856" t="n">
        <v>1</v>
      </c>
      <c r="AZ2856" t="n">
        <v>1</v>
      </c>
      <c r="BJ2856">
        <f>SUM(B2856:BI2856)</f>
        <v/>
      </c>
    </row>
    <row r="2857">
      <c r="A2857" t="inlineStr">
        <is>
          <t>600670</t>
        </is>
      </c>
      <c r="N2857" t="n">
        <v>1</v>
      </c>
      <c r="O2857" t="n">
        <v>1</v>
      </c>
      <c r="P2857" t="n">
        <v>1</v>
      </c>
      <c r="Q2857" t="n">
        <v>1</v>
      </c>
      <c r="BJ2857">
        <f>SUM(B2857:BI2857)</f>
        <v/>
      </c>
    </row>
    <row r="2858">
      <c r="A2858" t="inlineStr">
        <is>
          <t>600765</t>
        </is>
      </c>
      <c r="N2858" t="n">
        <v>1</v>
      </c>
      <c r="O2858" t="n">
        <v>1</v>
      </c>
      <c r="P2858" t="n">
        <v>1</v>
      </c>
      <c r="Q2858" t="n">
        <v>1</v>
      </c>
      <c r="R2858" t="n">
        <v>1</v>
      </c>
      <c r="S2858" t="n">
        <v>1</v>
      </c>
      <c r="T2858" t="n">
        <v>1</v>
      </c>
      <c r="U2858" t="n">
        <v>1</v>
      </c>
      <c r="V2858" t="n">
        <v>1</v>
      </c>
      <c r="W2858" t="n">
        <v>1</v>
      </c>
      <c r="X2858" t="n">
        <v>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1</v>
      </c>
      <c r="AG2858" t="n">
        <v>1</v>
      </c>
      <c r="AH2858" t="n">
        <v>1</v>
      </c>
      <c r="AI2858" t="n">
        <v>1</v>
      </c>
      <c r="AJ2858" t="n">
        <v>1</v>
      </c>
      <c r="AK2858" t="n">
        <v>1</v>
      </c>
      <c r="AL2858" t="n">
        <v>1</v>
      </c>
      <c r="AM2858" t="n">
        <v>1</v>
      </c>
      <c r="AN2858" t="n">
        <v>1</v>
      </c>
      <c r="AO2858" t="n">
        <v>1</v>
      </c>
      <c r="AP2858" t="n">
        <v>1</v>
      </c>
      <c r="AQ2858" t="n">
        <v>1</v>
      </c>
      <c r="AR2858" t="n">
        <v>1</v>
      </c>
      <c r="AS2858" t="n">
        <v>1</v>
      </c>
      <c r="AT2858" t="n">
        <v>1</v>
      </c>
      <c r="AU2858" t="n">
        <v>1</v>
      </c>
      <c r="AV2858" t="n">
        <v>1</v>
      </c>
      <c r="AW2858" t="n">
        <v>1</v>
      </c>
      <c r="AX2858" t="n">
        <v>1</v>
      </c>
      <c r="AY2858" t="n">
        <v>1</v>
      </c>
      <c r="AZ2858" t="n">
        <v>1</v>
      </c>
      <c r="BA2858" t="n">
        <v>1</v>
      </c>
      <c r="BB2858" t="n">
        <v>1</v>
      </c>
      <c r="BC2858" t="n">
        <v>1</v>
      </c>
      <c r="BD2858" t="n">
        <v>1</v>
      </c>
      <c r="BE2858" t="n">
        <v>1</v>
      </c>
      <c r="BF2858" t="n">
        <v>1</v>
      </c>
      <c r="BG2858" t="n">
        <v>1</v>
      </c>
      <c r="BH2858" t="n">
        <v>1</v>
      </c>
      <c r="BI2858" t="n">
        <v>1</v>
      </c>
      <c r="BJ2858">
        <f>SUM(B2858:BI2858)</f>
        <v/>
      </c>
    </row>
    <row r="2859">
      <c r="A2859" t="inlineStr">
        <is>
          <t>000618</t>
        </is>
      </c>
      <c r="O2859" t="n">
        <v>1</v>
      </c>
      <c r="P2859" t="n">
        <v>1</v>
      </c>
      <c r="Q2859" t="n">
        <v>1</v>
      </c>
      <c r="T2859" t="n">
        <v>1</v>
      </c>
      <c r="U2859" t="n">
        <v>1</v>
      </c>
      <c r="V2859" t="n">
        <v>1</v>
      </c>
      <c r="W2859" t="n">
        <v>1</v>
      </c>
      <c r="X2859" t="n">
        <v>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1</v>
      </c>
      <c r="AG2859" t="n">
        <v>1</v>
      </c>
      <c r="AH2859" t="n">
        <v>1</v>
      </c>
      <c r="AI2859" t="n">
        <v>1</v>
      </c>
      <c r="AJ2859" t="n">
        <v>1</v>
      </c>
      <c r="AK2859" t="n">
        <v>1</v>
      </c>
      <c r="BJ2859">
        <f>SUM(B2859:BI2859)</f>
        <v/>
      </c>
    </row>
    <row r="2860">
      <c r="A2860" t="inlineStr">
        <is>
          <t>000767</t>
        </is>
      </c>
      <c r="O2860" t="n">
        <v>1</v>
      </c>
      <c r="P2860" t="n">
        <v>1</v>
      </c>
      <c r="W2860" t="n">
        <v>1</v>
      </c>
      <c r="AA2860" t="n">
        <v>1</v>
      </c>
      <c r="AB2860" t="n">
        <v>1</v>
      </c>
      <c r="AC2860" t="n">
        <v>1</v>
      </c>
      <c r="AD2860" t="n">
        <v>1</v>
      </c>
      <c r="BJ2860">
        <f>SUM(B2860:BI2860)</f>
        <v/>
      </c>
    </row>
    <row r="2861">
      <c r="A2861" t="inlineStr">
        <is>
          <t>300705</t>
        </is>
      </c>
      <c r="O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1</v>
      </c>
      <c r="AG2861" t="n">
        <v>1</v>
      </c>
      <c r="AH2861" t="n">
        <v>1</v>
      </c>
      <c r="AI2861" t="n">
        <v>1</v>
      </c>
      <c r="AJ2861" t="n">
        <v>1</v>
      </c>
      <c r="AK2861" t="n">
        <v>1</v>
      </c>
      <c r="AL2861" t="n">
        <v>1</v>
      </c>
      <c r="AM2861" t="n">
        <v>1</v>
      </c>
      <c r="AN2861" t="n">
        <v>1</v>
      </c>
      <c r="AO2861" t="n">
        <v>1</v>
      </c>
      <c r="AP2861" t="n">
        <v>1</v>
      </c>
      <c r="AQ2861" t="n">
        <v>1</v>
      </c>
      <c r="AR2861" t="n">
        <v>1</v>
      </c>
      <c r="AS2861" t="n">
        <v>1</v>
      </c>
      <c r="AT2861" t="n">
        <v>1</v>
      </c>
      <c r="AU2861" t="n">
        <v>1</v>
      </c>
      <c r="AV2861" t="n">
        <v>1</v>
      </c>
      <c r="AW2861" t="n">
        <v>1</v>
      </c>
      <c r="AX2861" t="n">
        <v>1</v>
      </c>
      <c r="AY2861" t="n">
        <v>1</v>
      </c>
      <c r="BA2861" t="n">
        <v>1</v>
      </c>
      <c r="BB2861" t="n">
        <v>1</v>
      </c>
      <c r="BC2861" t="n">
        <v>1</v>
      </c>
      <c r="BD2861" t="n">
        <v>1</v>
      </c>
      <c r="BE2861" t="n">
        <v>1</v>
      </c>
      <c r="BF2861" t="n">
        <v>1</v>
      </c>
      <c r="BG2861" t="n">
        <v>1</v>
      </c>
      <c r="BH2861" t="n">
        <v>1</v>
      </c>
      <c r="BI2861" t="n">
        <v>1</v>
      </c>
      <c r="BJ2861">
        <f>SUM(B2861:BI2861)</f>
        <v/>
      </c>
    </row>
    <row r="2862">
      <c r="A2862" t="inlineStr">
        <is>
          <t>300762</t>
        </is>
      </c>
      <c r="O2862" t="n">
        <v>1</v>
      </c>
      <c r="P2862" t="n">
        <v>1</v>
      </c>
      <c r="Q2862" t="n">
        <v>1</v>
      </c>
      <c r="AG2862" t="n">
        <v>1</v>
      </c>
      <c r="AN2862" t="n">
        <v>1</v>
      </c>
      <c r="BJ2862">
        <f>SUM(B2862:BI2862)</f>
        <v/>
      </c>
    </row>
    <row r="2863">
      <c r="A2863" t="inlineStr">
        <is>
          <t>600257</t>
        </is>
      </c>
      <c r="O2863" t="n">
        <v>1</v>
      </c>
      <c r="P2863" t="n">
        <v>1</v>
      </c>
      <c r="AC2863" t="n">
        <v>1</v>
      </c>
      <c r="AD2863" t="n">
        <v>1</v>
      </c>
      <c r="AE2863" t="n">
        <v>1</v>
      </c>
      <c r="AZ2863" t="n">
        <v>1</v>
      </c>
      <c r="BJ2863">
        <f>SUM(B2863:BI2863)</f>
        <v/>
      </c>
    </row>
    <row r="2864">
      <c r="A2864" t="inlineStr">
        <is>
          <t>600600</t>
        </is>
      </c>
      <c r="O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n">
        <v>1</v>
      </c>
      <c r="AE2864" t="n">
        <v>1</v>
      </c>
      <c r="AG2864" t="n">
        <v>1</v>
      </c>
      <c r="AH2864" t="n">
        <v>1</v>
      </c>
      <c r="AI2864" t="n">
        <v>1</v>
      </c>
      <c r="AJ2864" t="n">
        <v>1</v>
      </c>
      <c r="AK2864" t="n">
        <v>1</v>
      </c>
      <c r="AL2864" t="n">
        <v>1</v>
      </c>
      <c r="AM2864" t="n">
        <v>1</v>
      </c>
      <c r="AN2864" t="n">
        <v>1</v>
      </c>
      <c r="AO2864" t="n">
        <v>1</v>
      </c>
      <c r="AP2864" t="n">
        <v>1</v>
      </c>
      <c r="AQ2864" t="n">
        <v>1</v>
      </c>
      <c r="AR2864" t="n">
        <v>1</v>
      </c>
      <c r="AS2864" t="n">
        <v>1</v>
      </c>
      <c r="AT2864" t="n">
        <v>1</v>
      </c>
      <c r="AU2864" t="n">
        <v>1</v>
      </c>
      <c r="AV2864" t="n">
        <v>1</v>
      </c>
      <c r="AW2864" t="n">
        <v>1</v>
      </c>
      <c r="AX2864" t="n">
        <v>1</v>
      </c>
      <c r="AY2864" t="n">
        <v>1</v>
      </c>
      <c r="AZ2864" t="n">
        <v>1</v>
      </c>
      <c r="BA2864" t="n">
        <v>1</v>
      </c>
      <c r="BB2864" t="n">
        <v>1</v>
      </c>
      <c r="BC2864" t="n">
        <v>1</v>
      </c>
      <c r="BD2864" t="n">
        <v>1</v>
      </c>
      <c r="BE2864" t="n">
        <v>1</v>
      </c>
      <c r="BF2864" t="n">
        <v>1</v>
      </c>
      <c r="BG2864" t="n">
        <v>1</v>
      </c>
      <c r="BH2864" t="n">
        <v>1</v>
      </c>
      <c r="BI2864" t="n">
        <v>1</v>
      </c>
      <c r="BJ2864">
        <f>SUM(B2864:BI2864)</f>
        <v/>
      </c>
    </row>
    <row r="2865">
      <c r="A2865" t="inlineStr">
        <is>
          <t>600878</t>
        </is>
      </c>
      <c r="O2865" t="n">
        <v>1</v>
      </c>
      <c r="BJ2865">
        <f>SUM(B2865:BI2865)</f>
        <v/>
      </c>
    </row>
    <row r="2866">
      <c r="A2866" t="inlineStr">
        <is>
          <t>601187</t>
        </is>
      </c>
      <c r="O2866" t="n">
        <v>1</v>
      </c>
      <c r="P2866" t="n">
        <v>1</v>
      </c>
      <c r="BJ2866">
        <f>SUM(B2866:BI2866)</f>
        <v/>
      </c>
    </row>
    <row r="2867">
      <c r="A2867" t="inlineStr">
        <is>
          <t>603991</t>
        </is>
      </c>
      <c r="O2867" t="n">
        <v>1</v>
      </c>
      <c r="AE2867" t="n">
        <v>1</v>
      </c>
      <c r="AF2867" t="n">
        <v>1</v>
      </c>
      <c r="AG2867" t="n">
        <v>1</v>
      </c>
      <c r="AI2867" t="n">
        <v>1</v>
      </c>
      <c r="AJ2867" t="n">
        <v>1</v>
      </c>
      <c r="AK2867" t="n">
        <v>1</v>
      </c>
      <c r="AL2867" t="n">
        <v>1</v>
      </c>
      <c r="AM2867" t="n">
        <v>1</v>
      </c>
      <c r="AN2867" t="n">
        <v>1</v>
      </c>
      <c r="AO2867" t="n">
        <v>1</v>
      </c>
      <c r="AP2867" t="n">
        <v>1</v>
      </c>
      <c r="AQ2867" t="n">
        <v>1</v>
      </c>
      <c r="AR2867" t="n">
        <v>1</v>
      </c>
      <c r="AS2867" t="n">
        <v>1</v>
      </c>
      <c r="AT2867" t="n">
        <v>1</v>
      </c>
      <c r="AU2867" t="n">
        <v>1</v>
      </c>
      <c r="AV2867" t="n">
        <v>1</v>
      </c>
      <c r="AW2867" t="n">
        <v>1</v>
      </c>
      <c r="AX2867" t="n">
        <v>1</v>
      </c>
      <c r="AY2867" t="n">
        <v>1</v>
      </c>
      <c r="AZ2867" t="n">
        <v>1</v>
      </c>
      <c r="BA2867" t="n">
        <v>1</v>
      </c>
      <c r="BB2867" t="n">
        <v>1</v>
      </c>
      <c r="BC2867" t="n">
        <v>1</v>
      </c>
      <c r="BD2867" t="n">
        <v>1</v>
      </c>
      <c r="BE2867" t="n">
        <v>1</v>
      </c>
      <c r="BF2867" t="n">
        <v>1</v>
      </c>
      <c r="BG2867" t="n">
        <v>1</v>
      </c>
      <c r="BH2867" t="n">
        <v>1</v>
      </c>
      <c r="BI2867" t="n">
        <v>1</v>
      </c>
      <c r="BJ2867">
        <f>SUM(B2867:BI2867)</f>
        <v/>
      </c>
    </row>
    <row r="2868">
      <c r="A2868" t="inlineStr">
        <is>
          <t>002646</t>
        </is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1</v>
      </c>
      <c r="V2868" t="n">
        <v>1</v>
      </c>
      <c r="W2868" t="n">
        <v>1</v>
      </c>
      <c r="AA2868" t="n">
        <v>1</v>
      </c>
      <c r="AB2868" t="n">
        <v>1</v>
      </c>
      <c r="BJ2868">
        <f>SUM(B2868:BI2868)</f>
        <v/>
      </c>
    </row>
    <row r="2869">
      <c r="A2869" t="inlineStr">
        <is>
          <t>300651</t>
        </is>
      </c>
      <c r="P2869" t="n">
        <v>1</v>
      </c>
      <c r="Q2869" t="n">
        <v>1</v>
      </c>
      <c r="R2869" t="n">
        <v>1</v>
      </c>
      <c r="S2869" t="n">
        <v>1</v>
      </c>
      <c r="X2869" t="n">
        <v>1</v>
      </c>
      <c r="AE2869" t="n">
        <v>1</v>
      </c>
      <c r="AJ2869" t="n">
        <v>1</v>
      </c>
      <c r="AK2869" t="n">
        <v>1</v>
      </c>
      <c r="AL2869" t="n">
        <v>1</v>
      </c>
      <c r="AM2869" t="n">
        <v>1</v>
      </c>
      <c r="AN2869" t="n">
        <v>1</v>
      </c>
      <c r="AO2869" t="n">
        <v>1</v>
      </c>
      <c r="AP2869" t="n">
        <v>1</v>
      </c>
      <c r="AS2869" t="n">
        <v>1</v>
      </c>
      <c r="AU2869" t="n">
        <v>1</v>
      </c>
      <c r="AV2869" t="n">
        <v>1</v>
      </c>
      <c r="AW2869" t="n">
        <v>1</v>
      </c>
      <c r="AX2869" t="n">
        <v>1</v>
      </c>
      <c r="AY2869" t="n">
        <v>1</v>
      </c>
      <c r="AZ2869" t="n">
        <v>1</v>
      </c>
      <c r="BJ2869">
        <f>SUM(B2869:BI2869)</f>
        <v/>
      </c>
    </row>
    <row r="2870">
      <c r="A2870" t="inlineStr">
        <is>
          <t>300751</t>
        </is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1</v>
      </c>
      <c r="AG2870" t="n">
        <v>1</v>
      </c>
      <c r="AH2870" t="n">
        <v>1</v>
      </c>
      <c r="AI2870" t="n">
        <v>1</v>
      </c>
      <c r="AJ2870" t="n">
        <v>1</v>
      </c>
      <c r="AK2870" t="n">
        <v>1</v>
      </c>
      <c r="AL2870" t="n">
        <v>1</v>
      </c>
      <c r="AM2870" t="n">
        <v>1</v>
      </c>
      <c r="AN2870" t="n">
        <v>1</v>
      </c>
      <c r="AO2870" t="n">
        <v>1</v>
      </c>
      <c r="AP2870" t="n">
        <v>1</v>
      </c>
      <c r="AQ2870" t="n">
        <v>1</v>
      </c>
      <c r="AR2870" t="n">
        <v>1</v>
      </c>
      <c r="AS2870" t="n">
        <v>1</v>
      </c>
      <c r="AT2870" t="n">
        <v>1</v>
      </c>
      <c r="AU2870" t="n">
        <v>1</v>
      </c>
      <c r="AV2870" t="n">
        <v>1</v>
      </c>
      <c r="AW2870" t="n">
        <v>1</v>
      </c>
      <c r="AX2870" t="n">
        <v>1</v>
      </c>
      <c r="AY2870" t="n">
        <v>1</v>
      </c>
      <c r="AZ2870" t="n">
        <v>1</v>
      </c>
      <c r="BA2870" t="n">
        <v>1</v>
      </c>
      <c r="BB2870" t="n">
        <v>1</v>
      </c>
      <c r="BC2870" t="n">
        <v>1</v>
      </c>
      <c r="BD2870" t="n">
        <v>1</v>
      </c>
      <c r="BE2870" t="n">
        <v>1</v>
      </c>
      <c r="BF2870" t="n">
        <v>1</v>
      </c>
      <c r="BG2870" t="n">
        <v>1</v>
      </c>
      <c r="BH2870" t="n">
        <v>1</v>
      </c>
      <c r="BI2870" t="n">
        <v>1</v>
      </c>
      <c r="BJ2870">
        <f>SUM(B2870:BI2870)</f>
        <v/>
      </c>
    </row>
    <row r="2871">
      <c r="A2871" t="inlineStr">
        <is>
          <t>601579</t>
        </is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BJ2871">
        <f>SUM(B2871:BI2871)</f>
        <v/>
      </c>
    </row>
    <row r="2872">
      <c r="A2872" t="inlineStr">
        <is>
          <t>603068</t>
        </is>
      </c>
      <c r="P2872" t="n">
        <v>1</v>
      </c>
      <c r="BJ2872">
        <f>SUM(B2872:BI2872)</f>
        <v/>
      </c>
    </row>
    <row r="2873">
      <c r="A2873" t="inlineStr">
        <is>
          <t>603589</t>
        </is>
      </c>
      <c r="P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G2873" t="n">
        <v>1</v>
      </c>
      <c r="AH2873" t="n">
        <v>1</v>
      </c>
      <c r="AI2873" t="n">
        <v>1</v>
      </c>
      <c r="AJ2873" t="n">
        <v>1</v>
      </c>
      <c r="AK2873" t="n">
        <v>1</v>
      </c>
      <c r="AL2873" t="n">
        <v>1</v>
      </c>
      <c r="AM2873" t="n">
        <v>1</v>
      </c>
      <c r="AN2873" t="n">
        <v>1</v>
      </c>
      <c r="AO2873" t="n">
        <v>1</v>
      </c>
      <c r="AP2873" t="n">
        <v>1</v>
      </c>
      <c r="AQ2873" t="n">
        <v>1</v>
      </c>
      <c r="AR2873" t="n">
        <v>1</v>
      </c>
      <c r="AS2873" t="n">
        <v>1</v>
      </c>
      <c r="AT2873" t="n">
        <v>1</v>
      </c>
      <c r="AU2873" t="n">
        <v>1</v>
      </c>
      <c r="AV2873" t="n">
        <v>1</v>
      </c>
      <c r="AW2873" t="n">
        <v>1</v>
      </c>
      <c r="AX2873" t="n">
        <v>1</v>
      </c>
      <c r="AY2873" t="n">
        <v>1</v>
      </c>
      <c r="AZ2873" t="n">
        <v>1</v>
      </c>
      <c r="BC2873" t="n">
        <v>1</v>
      </c>
      <c r="BD2873" t="n">
        <v>1</v>
      </c>
      <c r="BE2873" t="n">
        <v>1</v>
      </c>
      <c r="BJ2873">
        <f>SUM(B2873:BI2873)</f>
        <v/>
      </c>
    </row>
    <row r="2874">
      <c r="A2874" t="inlineStr">
        <is>
          <t>000748</t>
        </is>
      </c>
      <c r="Q2874" t="n">
        <v>1</v>
      </c>
      <c r="U2874" t="n">
        <v>1</v>
      </c>
      <c r="V2874" t="n">
        <v>1</v>
      </c>
      <c r="W2874" t="n">
        <v>1</v>
      </c>
      <c r="BJ2874">
        <f>SUM(B2874:BI2874)</f>
        <v/>
      </c>
    </row>
    <row r="2875">
      <c r="A2875" t="inlineStr">
        <is>
          <t>002508</t>
        </is>
      </c>
      <c r="Q2875" t="n">
        <v>1</v>
      </c>
      <c r="R2875" t="n">
        <v>1</v>
      </c>
      <c r="AS2875" t="n">
        <v>1</v>
      </c>
      <c r="BJ2875">
        <f>SUM(B2875:BI2875)</f>
        <v/>
      </c>
    </row>
    <row r="2876">
      <c r="A2876" t="inlineStr">
        <is>
          <t>600699</t>
        </is>
      </c>
      <c r="Q2876" t="n">
        <v>1</v>
      </c>
      <c r="S2876" t="n">
        <v>1</v>
      </c>
      <c r="U2876" t="n">
        <v>1</v>
      </c>
      <c r="V2876" t="n">
        <v>1</v>
      </c>
      <c r="X2876" t="n">
        <v>1</v>
      </c>
      <c r="AA2876" t="n">
        <v>1</v>
      </c>
      <c r="AB2876" t="n">
        <v>1</v>
      </c>
      <c r="AK2876" t="n">
        <v>1</v>
      </c>
      <c r="AL2876" t="n">
        <v>1</v>
      </c>
      <c r="AN2876" t="n">
        <v>1</v>
      </c>
      <c r="AR2876" t="n">
        <v>1</v>
      </c>
      <c r="BC2876" t="n">
        <v>1</v>
      </c>
      <c r="BD2876" t="n">
        <v>1</v>
      </c>
      <c r="BE2876" t="n">
        <v>1</v>
      </c>
      <c r="BF2876" t="n">
        <v>1</v>
      </c>
      <c r="BG2876" t="n">
        <v>1</v>
      </c>
      <c r="BH2876" t="n">
        <v>1</v>
      </c>
      <c r="BI2876" t="n">
        <v>1</v>
      </c>
      <c r="BJ2876">
        <f>SUM(B2876:BI2876)</f>
        <v/>
      </c>
    </row>
    <row r="2877">
      <c r="A2877" t="inlineStr">
        <is>
          <t>603043</t>
        </is>
      </c>
      <c r="Q2877" t="n">
        <v>1</v>
      </c>
      <c r="R2877" t="n">
        <v>1</v>
      </c>
      <c r="AC2877" t="n">
        <v>1</v>
      </c>
      <c r="AD2877" t="n">
        <v>1</v>
      </c>
      <c r="AE2877" t="n">
        <v>1</v>
      </c>
      <c r="AG2877" t="n">
        <v>1</v>
      </c>
      <c r="AH2877" t="n">
        <v>1</v>
      </c>
      <c r="AL2877" t="n">
        <v>1</v>
      </c>
      <c r="AM2877" t="n">
        <v>1</v>
      </c>
      <c r="AN2877" t="n">
        <v>1</v>
      </c>
      <c r="AO2877" t="n">
        <v>1</v>
      </c>
      <c r="AP2877" t="n">
        <v>1</v>
      </c>
      <c r="AQ2877" t="n">
        <v>1</v>
      </c>
      <c r="AR2877" t="n">
        <v>1</v>
      </c>
      <c r="AS2877" t="n">
        <v>1</v>
      </c>
      <c r="AT2877" t="n">
        <v>1</v>
      </c>
      <c r="AU2877" t="n">
        <v>1</v>
      </c>
      <c r="AV2877" t="n">
        <v>1</v>
      </c>
      <c r="AW2877" t="n">
        <v>1</v>
      </c>
      <c r="AX2877" t="n">
        <v>1</v>
      </c>
      <c r="AY2877" t="n">
        <v>1</v>
      </c>
      <c r="AZ2877" t="n">
        <v>1</v>
      </c>
      <c r="BA2877" t="n">
        <v>1</v>
      </c>
      <c r="BB2877" t="n">
        <v>1</v>
      </c>
      <c r="BC2877" t="n">
        <v>1</v>
      </c>
      <c r="BD2877" t="n">
        <v>1</v>
      </c>
      <c r="BE2877" t="n">
        <v>1</v>
      </c>
      <c r="BF2877" t="n">
        <v>1</v>
      </c>
      <c r="BG2877" t="n">
        <v>1</v>
      </c>
      <c r="BH2877" t="n">
        <v>1</v>
      </c>
      <c r="BI2877" t="n">
        <v>1</v>
      </c>
      <c r="BJ2877">
        <f>SUM(B2877:BI2877)</f>
        <v/>
      </c>
    </row>
    <row r="2878">
      <c r="A2878" t="inlineStr">
        <is>
          <t>603919</t>
        </is>
      </c>
      <c r="Q2878" t="n">
        <v>1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1</v>
      </c>
      <c r="AG2878" t="n">
        <v>1</v>
      </c>
      <c r="AH2878" t="n">
        <v>1</v>
      </c>
      <c r="AI2878" t="n">
        <v>1</v>
      </c>
      <c r="AJ2878" t="n">
        <v>1</v>
      </c>
      <c r="AK2878" t="n">
        <v>1</v>
      </c>
      <c r="AL2878" t="n">
        <v>1</v>
      </c>
      <c r="AM2878" t="n">
        <v>1</v>
      </c>
      <c r="AN2878" t="n">
        <v>1</v>
      </c>
      <c r="AO2878" t="n">
        <v>1</v>
      </c>
      <c r="AP2878" t="n">
        <v>1</v>
      </c>
      <c r="AQ2878" t="n">
        <v>1</v>
      </c>
      <c r="AR2878" t="n">
        <v>1</v>
      </c>
      <c r="AS2878" t="n">
        <v>1</v>
      </c>
      <c r="AT2878" t="n">
        <v>1</v>
      </c>
      <c r="AU2878" t="n">
        <v>1</v>
      </c>
      <c r="AV2878" t="n">
        <v>1</v>
      </c>
      <c r="AW2878" t="n">
        <v>1</v>
      </c>
      <c r="AX2878" t="n">
        <v>1</v>
      </c>
      <c r="AY2878" t="n">
        <v>1</v>
      </c>
      <c r="AZ2878" t="n">
        <v>1</v>
      </c>
      <c r="BA2878" t="n">
        <v>1</v>
      </c>
      <c r="BB2878" t="n">
        <v>1</v>
      </c>
      <c r="BC2878" t="n">
        <v>1</v>
      </c>
      <c r="BD2878" t="n">
        <v>1</v>
      </c>
      <c r="BE2878" t="n">
        <v>1</v>
      </c>
      <c r="BF2878" t="n">
        <v>1</v>
      </c>
      <c r="BG2878" t="n">
        <v>1</v>
      </c>
      <c r="BH2878" t="n">
        <v>1</v>
      </c>
      <c r="BI2878" t="n">
        <v>1</v>
      </c>
      <c r="BJ2878">
        <f>SUM(B2878:BI2878)</f>
        <v/>
      </c>
    </row>
    <row r="2879">
      <c r="A2879" t="inlineStr">
        <is>
          <t>000922</t>
        </is>
      </c>
      <c r="S2879" t="n">
        <v>1</v>
      </c>
      <c r="T2879" t="n">
        <v>1</v>
      </c>
      <c r="W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1</v>
      </c>
      <c r="AG2879" t="n">
        <v>1</v>
      </c>
      <c r="BJ2879">
        <f>SUM(B2879:BI2879)</f>
        <v/>
      </c>
    </row>
    <row r="2880">
      <c r="A2880" t="inlineStr">
        <is>
          <t>300769</t>
        </is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n">
        <v>1</v>
      </c>
      <c r="AB2880" t="n">
        <v>1</v>
      </c>
      <c r="BC2880" t="n">
        <v>1</v>
      </c>
      <c r="BD2880" t="n">
        <v>1</v>
      </c>
      <c r="BE2880" t="n">
        <v>1</v>
      </c>
      <c r="BF2880" t="n">
        <v>1</v>
      </c>
      <c r="BG2880" t="n">
        <v>1</v>
      </c>
      <c r="BH2880" t="n">
        <v>1</v>
      </c>
      <c r="BI2880" t="n">
        <v>1</v>
      </c>
      <c r="BJ2880">
        <f>SUM(B2880:BI2880)</f>
        <v/>
      </c>
    </row>
    <row r="2881">
      <c r="A2881" t="inlineStr">
        <is>
          <t>600104</t>
        </is>
      </c>
      <c r="S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1</v>
      </c>
      <c r="AG2881" t="n">
        <v>1</v>
      </c>
      <c r="AH2881" t="n">
        <v>1</v>
      </c>
      <c r="AI2881" t="n">
        <v>1</v>
      </c>
      <c r="AJ2881" t="n">
        <v>1</v>
      </c>
      <c r="BJ2881">
        <f>SUM(B2881:BI2881)</f>
        <v/>
      </c>
    </row>
    <row r="2882">
      <c r="A2882" t="inlineStr">
        <is>
          <t>600306</t>
        </is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Y2882" t="n">
        <v>1</v>
      </c>
      <c r="AA2882" t="n">
        <v>1</v>
      </c>
      <c r="BJ2882">
        <f>SUM(B2882:BI2882)</f>
        <v/>
      </c>
    </row>
    <row r="2883">
      <c r="A2883" t="inlineStr">
        <is>
          <t>600333</t>
        </is>
      </c>
      <c r="S2883" t="n">
        <v>1</v>
      </c>
      <c r="W2883" t="n">
        <v>1</v>
      </c>
      <c r="X2883" t="n">
        <v>1</v>
      </c>
      <c r="AD2883" t="n">
        <v>1</v>
      </c>
      <c r="AE2883" t="n">
        <v>1</v>
      </c>
      <c r="AF2883" t="n">
        <v>1</v>
      </c>
      <c r="BJ2883">
        <f>SUM(B2883:BI2883)</f>
        <v/>
      </c>
    </row>
    <row r="2884">
      <c r="A2884" t="inlineStr">
        <is>
          <t>600741</t>
        </is>
      </c>
      <c r="S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1</v>
      </c>
      <c r="AG2884" t="n">
        <v>1</v>
      </c>
      <c r="AH2884" t="n">
        <v>1</v>
      </c>
      <c r="AI2884" t="n">
        <v>1</v>
      </c>
      <c r="AJ2884" t="n">
        <v>1</v>
      </c>
      <c r="AK2884" t="n">
        <v>1</v>
      </c>
      <c r="AL2884" t="n">
        <v>1</v>
      </c>
      <c r="AM2884" t="n">
        <v>1</v>
      </c>
      <c r="AN2884" t="n">
        <v>1</v>
      </c>
      <c r="AO2884" t="n">
        <v>1</v>
      </c>
      <c r="AP2884" t="n">
        <v>1</v>
      </c>
      <c r="AQ2884" t="n">
        <v>1</v>
      </c>
      <c r="AR2884" t="n">
        <v>1</v>
      </c>
      <c r="AS2884" t="n">
        <v>1</v>
      </c>
      <c r="AT2884" t="n">
        <v>1</v>
      </c>
      <c r="BE2884" t="n">
        <v>1</v>
      </c>
      <c r="BF2884" t="n">
        <v>1</v>
      </c>
      <c r="BJ2884">
        <f>SUM(B2884:BI2884)</f>
        <v/>
      </c>
    </row>
    <row r="2885">
      <c r="A2885" t="inlineStr">
        <is>
          <t>688526</t>
        </is>
      </c>
      <c r="S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BJ2885">
        <f>SUM(B2885:BI2885)</f>
        <v/>
      </c>
    </row>
    <row r="2886">
      <c r="A2886" t="inlineStr">
        <is>
          <t>300581</t>
        </is>
      </c>
      <c r="T2886" t="n">
        <v>1</v>
      </c>
      <c r="U2886" t="n">
        <v>1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1</v>
      </c>
      <c r="AG2886" t="n">
        <v>1</v>
      </c>
      <c r="AH2886" t="n">
        <v>1</v>
      </c>
      <c r="AI2886" t="n">
        <v>1</v>
      </c>
      <c r="AJ2886" t="n">
        <v>1</v>
      </c>
      <c r="AK2886" t="n">
        <v>1</v>
      </c>
      <c r="AL2886" t="n">
        <v>1</v>
      </c>
      <c r="AM2886" t="n">
        <v>1</v>
      </c>
      <c r="AN2886" t="n">
        <v>1</v>
      </c>
      <c r="AO2886" t="n">
        <v>1</v>
      </c>
      <c r="AP2886" t="n">
        <v>1</v>
      </c>
      <c r="AQ2886" t="n">
        <v>1</v>
      </c>
      <c r="AR2886" t="n">
        <v>1</v>
      </c>
      <c r="AS2886" t="n">
        <v>1</v>
      </c>
      <c r="AT2886" t="n">
        <v>1</v>
      </c>
      <c r="AU2886" t="n">
        <v>1</v>
      </c>
      <c r="AV2886" t="n">
        <v>1</v>
      </c>
      <c r="AW2886" t="n">
        <v>1</v>
      </c>
      <c r="AX2886" t="n">
        <v>1</v>
      </c>
      <c r="AY2886" t="n">
        <v>1</v>
      </c>
      <c r="AZ2886" t="n">
        <v>1</v>
      </c>
      <c r="BA2886" t="n">
        <v>1</v>
      </c>
      <c r="BB2886" t="n">
        <v>1</v>
      </c>
      <c r="BC2886" t="n">
        <v>1</v>
      </c>
      <c r="BD2886" t="n">
        <v>1</v>
      </c>
      <c r="BE2886" t="n">
        <v>1</v>
      </c>
      <c r="BF2886" t="n">
        <v>1</v>
      </c>
      <c r="BG2886" t="n">
        <v>1</v>
      </c>
      <c r="BH2886" t="n">
        <v>1</v>
      </c>
      <c r="BI2886" t="n">
        <v>1</v>
      </c>
      <c r="BJ2886">
        <f>SUM(B2886:BI2886)</f>
        <v/>
      </c>
    </row>
    <row r="2887">
      <c r="A2887" t="inlineStr">
        <is>
          <t>600197</t>
        </is>
      </c>
      <c r="T2887" t="n">
        <v>1</v>
      </c>
      <c r="Z2887" t="n">
        <v>1</v>
      </c>
      <c r="AE2887" t="n">
        <v>1</v>
      </c>
      <c r="AI2887" t="n">
        <v>1</v>
      </c>
      <c r="AJ2887" t="n">
        <v>1</v>
      </c>
      <c r="AK2887" t="n">
        <v>1</v>
      </c>
      <c r="AL2887" t="n">
        <v>1</v>
      </c>
      <c r="AM2887" t="n">
        <v>1</v>
      </c>
      <c r="AN2887" t="n">
        <v>1</v>
      </c>
      <c r="AO2887" t="n">
        <v>1</v>
      </c>
      <c r="AP2887" t="n">
        <v>1</v>
      </c>
      <c r="AQ2887" t="n">
        <v>1</v>
      </c>
      <c r="AR2887" t="n">
        <v>1</v>
      </c>
      <c r="AS2887" t="n">
        <v>1</v>
      </c>
      <c r="AT2887" t="n">
        <v>1</v>
      </c>
      <c r="AU2887" t="n">
        <v>1</v>
      </c>
      <c r="AV2887" t="n">
        <v>1</v>
      </c>
      <c r="AW2887" t="n">
        <v>1</v>
      </c>
      <c r="AX2887" t="n">
        <v>1</v>
      </c>
      <c r="AY2887" t="n">
        <v>1</v>
      </c>
      <c r="AZ2887" t="n">
        <v>1</v>
      </c>
      <c r="BA2887" t="n">
        <v>1</v>
      </c>
      <c r="BB2887" t="n">
        <v>1</v>
      </c>
      <c r="BC2887" t="n">
        <v>1</v>
      </c>
      <c r="BD2887" t="n">
        <v>1</v>
      </c>
      <c r="BE2887" t="n">
        <v>1</v>
      </c>
      <c r="BF2887" t="n">
        <v>1</v>
      </c>
      <c r="BG2887" t="n">
        <v>1</v>
      </c>
      <c r="BH2887" t="n">
        <v>1</v>
      </c>
      <c r="BI2887" t="n">
        <v>1</v>
      </c>
      <c r="BJ2887">
        <f>SUM(B2887:BI2887)</f>
        <v/>
      </c>
    </row>
    <row r="2888">
      <c r="A2888" t="inlineStr">
        <is>
          <t>002801</t>
        </is>
      </c>
      <c r="U2888" t="n">
        <v>1</v>
      </c>
      <c r="W2888" t="n">
        <v>1</v>
      </c>
      <c r="X2888" t="n">
        <v>1</v>
      </c>
      <c r="BJ2888">
        <f>SUM(B2888:BI2888)</f>
        <v/>
      </c>
    </row>
    <row r="2889">
      <c r="A2889" t="inlineStr">
        <is>
          <t>002975</t>
        </is>
      </c>
      <c r="U2889" t="n">
        <v>1</v>
      </c>
      <c r="V2889" t="n">
        <v>1</v>
      </c>
      <c r="W2889" t="n">
        <v>1</v>
      </c>
      <c r="AI2889" t="n">
        <v>1</v>
      </c>
      <c r="AJ2889" t="n">
        <v>1</v>
      </c>
      <c r="AK2889" t="n">
        <v>1</v>
      </c>
      <c r="AL2889" t="n">
        <v>1</v>
      </c>
      <c r="AM2889" t="n">
        <v>1</v>
      </c>
      <c r="AN2889" t="n">
        <v>1</v>
      </c>
      <c r="AO2889" t="n">
        <v>1</v>
      </c>
      <c r="AP2889" t="n">
        <v>1</v>
      </c>
      <c r="AQ2889" t="n">
        <v>1</v>
      </c>
      <c r="AR2889" t="n">
        <v>1</v>
      </c>
      <c r="AS2889" t="n">
        <v>1</v>
      </c>
      <c r="AV2889" t="n">
        <v>1</v>
      </c>
      <c r="AW2889" t="n">
        <v>1</v>
      </c>
      <c r="AX2889" t="n">
        <v>1</v>
      </c>
      <c r="AY2889" t="n">
        <v>1</v>
      </c>
      <c r="AZ2889" t="n">
        <v>1</v>
      </c>
      <c r="BA2889" t="n">
        <v>1</v>
      </c>
      <c r="BB2889" t="n">
        <v>1</v>
      </c>
      <c r="BC2889" t="n">
        <v>1</v>
      </c>
      <c r="BD2889" t="n">
        <v>1</v>
      </c>
      <c r="BE2889" t="n">
        <v>1</v>
      </c>
      <c r="BF2889" t="n">
        <v>1</v>
      </c>
      <c r="BG2889" t="n">
        <v>1</v>
      </c>
      <c r="BH2889" t="n">
        <v>1</v>
      </c>
      <c r="BI2889" t="n">
        <v>1</v>
      </c>
      <c r="BJ2889">
        <f>SUM(B2889:BI2889)</f>
        <v/>
      </c>
    </row>
    <row r="2890">
      <c r="A2890" t="inlineStr">
        <is>
          <t>300073</t>
        </is>
      </c>
      <c r="U2890" t="n">
        <v>1</v>
      </c>
      <c r="V2890" t="n">
        <v>1</v>
      </c>
      <c r="W2890" t="n">
        <v>1</v>
      </c>
      <c r="X2890" t="n">
        <v>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1</v>
      </c>
      <c r="AG2890" t="n">
        <v>1</v>
      </c>
      <c r="AH2890" t="n">
        <v>1</v>
      </c>
      <c r="AI2890" t="n">
        <v>1</v>
      </c>
      <c r="AJ2890" t="n">
        <v>1</v>
      </c>
      <c r="AK2890" t="n">
        <v>1</v>
      </c>
      <c r="AL2890" t="n">
        <v>1</v>
      </c>
      <c r="AM2890" t="n">
        <v>1</v>
      </c>
      <c r="AN2890" t="n">
        <v>1</v>
      </c>
      <c r="AO2890" t="n">
        <v>1</v>
      </c>
      <c r="AP2890" t="n">
        <v>1</v>
      </c>
      <c r="AQ2890" t="n">
        <v>1</v>
      </c>
      <c r="AR2890" t="n">
        <v>1</v>
      </c>
      <c r="AS2890" t="n">
        <v>1</v>
      </c>
      <c r="AT2890" t="n">
        <v>1</v>
      </c>
      <c r="AU2890" t="n">
        <v>1</v>
      </c>
      <c r="AW2890" t="n">
        <v>1</v>
      </c>
      <c r="AX2890" t="n">
        <v>1</v>
      </c>
      <c r="AY2890" t="n">
        <v>1</v>
      </c>
      <c r="BA2890" t="n">
        <v>1</v>
      </c>
      <c r="BB2890" t="n">
        <v>1</v>
      </c>
      <c r="BC2890" t="n">
        <v>1</v>
      </c>
      <c r="BD2890" t="n">
        <v>1</v>
      </c>
      <c r="BE2890" t="n">
        <v>1</v>
      </c>
      <c r="BF2890" t="n">
        <v>1</v>
      </c>
      <c r="BG2890" t="n">
        <v>1</v>
      </c>
      <c r="BH2890" t="n">
        <v>1</v>
      </c>
      <c r="BI2890" t="n">
        <v>1</v>
      </c>
      <c r="BJ2890">
        <f>SUM(B2890:BI2890)</f>
        <v/>
      </c>
    </row>
    <row r="2891">
      <c r="A2891" t="inlineStr">
        <is>
          <t>300443</t>
        </is>
      </c>
      <c r="U2891" t="n">
        <v>1</v>
      </c>
      <c r="V2891" t="n">
        <v>1</v>
      </c>
      <c r="W2891" t="n">
        <v>1</v>
      </c>
      <c r="X2891" t="n">
        <v>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1</v>
      </c>
      <c r="AG2891" t="n">
        <v>1</v>
      </c>
      <c r="AH2891" t="n">
        <v>1</v>
      </c>
      <c r="AI2891" t="n">
        <v>1</v>
      </c>
      <c r="AJ2891" t="n">
        <v>1</v>
      </c>
      <c r="AK2891" t="n">
        <v>1</v>
      </c>
      <c r="AL2891" t="n">
        <v>1</v>
      </c>
      <c r="AM2891" t="n">
        <v>1</v>
      </c>
      <c r="AN2891" t="n">
        <v>1</v>
      </c>
      <c r="AO2891" t="n">
        <v>1</v>
      </c>
      <c r="AP2891" t="n">
        <v>1</v>
      </c>
      <c r="AQ2891" t="n">
        <v>1</v>
      </c>
      <c r="AR2891" t="n">
        <v>1</v>
      </c>
      <c r="AS2891" t="n">
        <v>1</v>
      </c>
      <c r="AT2891" t="n">
        <v>1</v>
      </c>
      <c r="AU2891" t="n">
        <v>1</v>
      </c>
      <c r="AV2891" t="n">
        <v>1</v>
      </c>
      <c r="AW2891" t="n">
        <v>1</v>
      </c>
      <c r="AX2891" t="n">
        <v>1</v>
      </c>
      <c r="AY2891" t="n">
        <v>1</v>
      </c>
      <c r="AZ2891" t="n">
        <v>1</v>
      </c>
      <c r="BA2891" t="n">
        <v>1</v>
      </c>
      <c r="BB2891" t="n">
        <v>1</v>
      </c>
      <c r="BC2891" t="n">
        <v>1</v>
      </c>
      <c r="BD2891" t="n">
        <v>1</v>
      </c>
      <c r="BE2891" t="n">
        <v>1</v>
      </c>
      <c r="BF2891" t="n">
        <v>1</v>
      </c>
      <c r="BG2891" t="n">
        <v>1</v>
      </c>
      <c r="BH2891" t="n">
        <v>1</v>
      </c>
      <c r="BI2891" t="n">
        <v>1</v>
      </c>
      <c r="BJ2891">
        <f>SUM(B2891:BI2891)</f>
        <v/>
      </c>
    </row>
    <row r="2892">
      <c r="A2892" t="inlineStr">
        <is>
          <t>300722</t>
        </is>
      </c>
      <c r="U2892" t="n">
        <v>1</v>
      </c>
      <c r="V2892" t="n">
        <v>1</v>
      </c>
      <c r="W2892" t="n">
        <v>1</v>
      </c>
      <c r="X2892" t="n">
        <v>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1</v>
      </c>
      <c r="AG2892" t="n">
        <v>1</v>
      </c>
      <c r="AH2892" t="n">
        <v>1</v>
      </c>
      <c r="AI2892" t="n">
        <v>1</v>
      </c>
      <c r="AJ2892" t="n">
        <v>1</v>
      </c>
      <c r="AK2892" t="n">
        <v>1</v>
      </c>
      <c r="AL2892" t="n">
        <v>1</v>
      </c>
      <c r="AM2892" t="n">
        <v>1</v>
      </c>
      <c r="AN2892" t="n">
        <v>1</v>
      </c>
      <c r="AO2892" t="n">
        <v>1</v>
      </c>
      <c r="AP2892" t="n">
        <v>1</v>
      </c>
      <c r="AQ2892" t="n">
        <v>1</v>
      </c>
      <c r="AR2892" t="n">
        <v>1</v>
      </c>
      <c r="AS2892" t="n">
        <v>1</v>
      </c>
      <c r="AT2892" t="n">
        <v>1</v>
      </c>
      <c r="AU2892" t="n">
        <v>1</v>
      </c>
      <c r="AV2892" t="n">
        <v>1</v>
      </c>
      <c r="AW2892" t="n">
        <v>1</v>
      </c>
      <c r="AX2892" t="n">
        <v>1</v>
      </c>
      <c r="AY2892" t="n">
        <v>1</v>
      </c>
      <c r="AZ2892" t="n">
        <v>1</v>
      </c>
      <c r="BA2892" t="n">
        <v>1</v>
      </c>
      <c r="BB2892" t="n">
        <v>1</v>
      </c>
      <c r="BC2892" t="n">
        <v>1</v>
      </c>
      <c r="BD2892" t="n">
        <v>1</v>
      </c>
      <c r="BE2892" t="n">
        <v>1</v>
      </c>
      <c r="BF2892" t="n">
        <v>1</v>
      </c>
      <c r="BG2892" t="n">
        <v>1</v>
      </c>
      <c r="BH2892" t="n">
        <v>1</v>
      </c>
      <c r="BI2892" t="n">
        <v>1</v>
      </c>
      <c r="BJ2892">
        <f>SUM(B2892:BI2892)</f>
        <v/>
      </c>
    </row>
    <row r="2893">
      <c r="A2893" t="inlineStr">
        <is>
          <t>600203</t>
        </is>
      </c>
      <c r="U2893" t="n">
        <v>1</v>
      </c>
      <c r="W2893" t="n">
        <v>1</v>
      </c>
      <c r="X2893" t="n">
        <v>1</v>
      </c>
      <c r="AX2893" t="n">
        <v>1</v>
      </c>
      <c r="AY2893" t="n">
        <v>1</v>
      </c>
      <c r="AZ2893" t="n">
        <v>1</v>
      </c>
      <c r="BB2893" t="n">
        <v>1</v>
      </c>
      <c r="BC2893" t="n">
        <v>1</v>
      </c>
      <c r="BD2893" t="n">
        <v>1</v>
      </c>
      <c r="BE2893" t="n">
        <v>1</v>
      </c>
      <c r="BF2893" t="n">
        <v>1</v>
      </c>
      <c r="BG2893" t="n">
        <v>1</v>
      </c>
      <c r="BH2893" t="n">
        <v>1</v>
      </c>
      <c r="BI2893" t="n">
        <v>1</v>
      </c>
      <c r="BJ2893">
        <f>SUM(B2893:BI2893)</f>
        <v/>
      </c>
    </row>
    <row r="2894">
      <c r="A2894" t="inlineStr">
        <is>
          <t>600485</t>
        </is>
      </c>
      <c r="U2894" t="n">
        <v>1</v>
      </c>
      <c r="V2894" t="n">
        <v>1</v>
      </c>
      <c r="W2894" t="n">
        <v>1</v>
      </c>
      <c r="BJ2894">
        <f>SUM(B2894:BI2894)</f>
        <v/>
      </c>
    </row>
    <row r="2895">
      <c r="A2895" t="inlineStr">
        <is>
          <t>002163</t>
        </is>
      </c>
      <c r="V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1</v>
      </c>
      <c r="AG2895" t="n">
        <v>1</v>
      </c>
      <c r="AH2895" t="n">
        <v>1</v>
      </c>
      <c r="AI2895" t="n">
        <v>1</v>
      </c>
      <c r="AJ2895" t="n">
        <v>1</v>
      </c>
      <c r="AK2895" t="n">
        <v>1</v>
      </c>
      <c r="AL2895" t="n">
        <v>1</v>
      </c>
      <c r="AM2895" t="n">
        <v>1</v>
      </c>
      <c r="AN2895" t="n">
        <v>1</v>
      </c>
      <c r="AO2895" t="n">
        <v>1</v>
      </c>
      <c r="AP2895" t="n">
        <v>1</v>
      </c>
      <c r="AQ2895" t="n">
        <v>1</v>
      </c>
      <c r="AR2895" t="n">
        <v>1</v>
      </c>
      <c r="AS2895" t="n">
        <v>1</v>
      </c>
      <c r="AT2895" t="n">
        <v>1</v>
      </c>
      <c r="AU2895" t="n">
        <v>1</v>
      </c>
      <c r="AV2895" t="n">
        <v>1</v>
      </c>
      <c r="AW2895" t="n">
        <v>1</v>
      </c>
      <c r="AX2895" t="n">
        <v>1</v>
      </c>
      <c r="AY2895" t="n">
        <v>1</v>
      </c>
      <c r="AZ2895" t="n">
        <v>1</v>
      </c>
      <c r="BA2895" t="n">
        <v>1</v>
      </c>
      <c r="BB2895" t="n">
        <v>1</v>
      </c>
      <c r="BC2895" t="n">
        <v>1</v>
      </c>
      <c r="BD2895" t="n">
        <v>1</v>
      </c>
      <c r="BE2895" t="n">
        <v>1</v>
      </c>
      <c r="BF2895" t="n">
        <v>1</v>
      </c>
      <c r="BG2895" t="n">
        <v>1</v>
      </c>
      <c r="BH2895" t="n">
        <v>1</v>
      </c>
      <c r="BI2895" t="n">
        <v>1</v>
      </c>
      <c r="BJ2895">
        <f>SUM(B2895:BI2895)</f>
        <v/>
      </c>
    </row>
    <row r="2896">
      <c r="A2896" t="inlineStr">
        <is>
          <t>300313</t>
        </is>
      </c>
      <c r="V2896" t="n">
        <v>1</v>
      </c>
      <c r="W2896" t="n">
        <v>1</v>
      </c>
      <c r="X2896" t="n">
        <v>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1</v>
      </c>
      <c r="AG2896" t="n">
        <v>1</v>
      </c>
      <c r="AH2896" t="n">
        <v>1</v>
      </c>
      <c r="AI2896" t="n">
        <v>1</v>
      </c>
      <c r="AJ2896" t="n">
        <v>1</v>
      </c>
      <c r="AK2896" t="n">
        <v>1</v>
      </c>
      <c r="AL2896" t="n">
        <v>1</v>
      </c>
      <c r="AM2896" t="n">
        <v>1</v>
      </c>
      <c r="AN2896" t="n">
        <v>1</v>
      </c>
      <c r="AO2896" t="n">
        <v>1</v>
      </c>
      <c r="AP2896" t="n">
        <v>1</v>
      </c>
      <c r="AQ2896" t="n">
        <v>1</v>
      </c>
      <c r="AR2896" t="n">
        <v>1</v>
      </c>
      <c r="AS2896" t="n">
        <v>1</v>
      </c>
      <c r="AT2896" t="n">
        <v>1</v>
      </c>
      <c r="AU2896" t="n">
        <v>1</v>
      </c>
      <c r="AV2896" t="n">
        <v>1</v>
      </c>
      <c r="AW2896" t="n">
        <v>1</v>
      </c>
      <c r="AX2896" t="n">
        <v>1</v>
      </c>
      <c r="AY2896" t="n">
        <v>1</v>
      </c>
      <c r="AZ2896" t="n">
        <v>1</v>
      </c>
      <c r="BA2896" t="n">
        <v>1</v>
      </c>
      <c r="BB2896" t="n">
        <v>1</v>
      </c>
      <c r="BC2896" t="n">
        <v>1</v>
      </c>
      <c r="BD2896" t="n">
        <v>1</v>
      </c>
      <c r="BE2896" t="n">
        <v>1</v>
      </c>
      <c r="BF2896" t="n">
        <v>1</v>
      </c>
      <c r="BG2896" t="n">
        <v>1</v>
      </c>
      <c r="BH2896" t="n">
        <v>1</v>
      </c>
      <c r="BI2896" t="n">
        <v>1</v>
      </c>
      <c r="BJ2896">
        <f>SUM(B2896:BI2896)</f>
        <v/>
      </c>
    </row>
    <row r="2897">
      <c r="A2897" t="inlineStr">
        <is>
          <t>300724</t>
        </is>
      </c>
      <c r="V2897" t="n">
        <v>1</v>
      </c>
      <c r="X2897" t="n">
        <v>1</v>
      </c>
      <c r="Y2897" t="n">
        <v>1</v>
      </c>
      <c r="Z2897" t="n">
        <v>1</v>
      </c>
      <c r="AA2897" t="n">
        <v>1</v>
      </c>
      <c r="AC2897" t="n">
        <v>1</v>
      </c>
      <c r="AH2897" t="n">
        <v>1</v>
      </c>
      <c r="AK2897" t="n">
        <v>1</v>
      </c>
      <c r="AL2897" t="n">
        <v>1</v>
      </c>
      <c r="AM2897" t="n">
        <v>1</v>
      </c>
      <c r="AN2897" t="n">
        <v>1</v>
      </c>
      <c r="AO2897" t="n">
        <v>1</v>
      </c>
      <c r="AP2897" t="n">
        <v>1</v>
      </c>
      <c r="AQ2897" t="n">
        <v>1</v>
      </c>
      <c r="AR2897" t="n">
        <v>1</v>
      </c>
      <c r="AS2897" t="n">
        <v>1</v>
      </c>
      <c r="AT2897" t="n">
        <v>1</v>
      </c>
      <c r="AU2897" t="n">
        <v>1</v>
      </c>
      <c r="AV2897" t="n">
        <v>1</v>
      </c>
      <c r="AW2897" t="n">
        <v>1</v>
      </c>
      <c r="AY2897" t="n">
        <v>1</v>
      </c>
      <c r="AZ2897" t="n">
        <v>1</v>
      </c>
      <c r="BA2897" t="n">
        <v>1</v>
      </c>
      <c r="BB2897" t="n">
        <v>1</v>
      </c>
      <c r="BC2897" t="n">
        <v>1</v>
      </c>
      <c r="BD2897" t="n">
        <v>1</v>
      </c>
      <c r="BE2897" t="n">
        <v>1</v>
      </c>
      <c r="BF2897" t="n">
        <v>1</v>
      </c>
      <c r="BG2897" t="n">
        <v>1</v>
      </c>
      <c r="BH2897" t="n">
        <v>1</v>
      </c>
      <c r="BI2897" t="n">
        <v>1</v>
      </c>
      <c r="BJ2897">
        <f>SUM(B2897:BI2897)</f>
        <v/>
      </c>
    </row>
    <row r="2898">
      <c r="A2898" t="inlineStr">
        <is>
          <t>600732</t>
        </is>
      </c>
      <c r="V2898" t="n">
        <v>1</v>
      </c>
      <c r="AE2898" t="n">
        <v>1</v>
      </c>
      <c r="AF2898" t="n">
        <v>1</v>
      </c>
      <c r="AG2898" t="n">
        <v>1</v>
      </c>
      <c r="AH2898" t="n">
        <v>1</v>
      </c>
      <c r="AI2898" t="n">
        <v>1</v>
      </c>
      <c r="AJ2898" t="n">
        <v>1</v>
      </c>
      <c r="AK2898" t="n">
        <v>1</v>
      </c>
      <c r="AL2898" t="n">
        <v>1</v>
      </c>
      <c r="AM2898" t="n">
        <v>1</v>
      </c>
      <c r="AN2898" t="n">
        <v>1</v>
      </c>
      <c r="AO2898" t="n">
        <v>1</v>
      </c>
      <c r="AP2898" t="n">
        <v>1</v>
      </c>
      <c r="AQ2898" t="n">
        <v>1</v>
      </c>
      <c r="AR2898" t="n">
        <v>1</v>
      </c>
      <c r="AS2898" t="n">
        <v>1</v>
      </c>
      <c r="AT2898" t="n">
        <v>1</v>
      </c>
      <c r="AU2898" t="n">
        <v>1</v>
      </c>
      <c r="AW2898" t="n">
        <v>1</v>
      </c>
      <c r="AX2898" t="n">
        <v>1</v>
      </c>
      <c r="AY2898" t="n">
        <v>1</v>
      </c>
      <c r="AZ2898" t="n">
        <v>1</v>
      </c>
      <c r="BA2898" t="n">
        <v>1</v>
      </c>
      <c r="BB2898" t="n">
        <v>1</v>
      </c>
      <c r="BC2898" t="n">
        <v>1</v>
      </c>
      <c r="BD2898" t="n">
        <v>1</v>
      </c>
      <c r="BE2898" t="n">
        <v>1</v>
      </c>
      <c r="BF2898" t="n">
        <v>1</v>
      </c>
      <c r="BG2898" t="n">
        <v>1</v>
      </c>
      <c r="BH2898" t="n">
        <v>1</v>
      </c>
      <c r="BI2898" t="n">
        <v>1</v>
      </c>
      <c r="BJ2898">
        <f>SUM(B2898:BI2898)</f>
        <v/>
      </c>
    </row>
    <row r="2899">
      <c r="A2899" t="inlineStr">
        <is>
          <t>603319</t>
        </is>
      </c>
      <c r="V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1</v>
      </c>
      <c r="AG2899" t="n">
        <v>1</v>
      </c>
      <c r="AH2899" t="n">
        <v>1</v>
      </c>
      <c r="AI2899" t="n">
        <v>1</v>
      </c>
      <c r="AJ2899" t="n">
        <v>1</v>
      </c>
      <c r="AK2899" t="n">
        <v>1</v>
      </c>
      <c r="AL2899" t="n">
        <v>1</v>
      </c>
      <c r="AM2899" t="n">
        <v>1</v>
      </c>
      <c r="AN2899" t="n">
        <v>1</v>
      </c>
      <c r="AO2899" t="n">
        <v>1</v>
      </c>
      <c r="AP2899" t="n">
        <v>1</v>
      </c>
      <c r="AQ2899" t="n">
        <v>1</v>
      </c>
      <c r="AR2899" t="n">
        <v>1</v>
      </c>
      <c r="AS2899" t="n">
        <v>1</v>
      </c>
      <c r="AT2899" t="n">
        <v>1</v>
      </c>
      <c r="AU2899" t="n">
        <v>1</v>
      </c>
      <c r="AV2899" t="n">
        <v>1</v>
      </c>
      <c r="AW2899" t="n">
        <v>1</v>
      </c>
      <c r="AX2899" t="n">
        <v>1</v>
      </c>
      <c r="AY2899" t="n">
        <v>1</v>
      </c>
      <c r="AZ2899" t="n">
        <v>1</v>
      </c>
      <c r="BA2899" t="n">
        <v>1</v>
      </c>
      <c r="BB2899" t="n">
        <v>1</v>
      </c>
      <c r="BC2899" t="n">
        <v>1</v>
      </c>
      <c r="BD2899" t="n">
        <v>1</v>
      </c>
      <c r="BE2899" t="n">
        <v>1</v>
      </c>
      <c r="BF2899" t="n">
        <v>1</v>
      </c>
      <c r="BG2899" t="n">
        <v>1</v>
      </c>
      <c r="BH2899" t="n">
        <v>1</v>
      </c>
      <c r="BI2899" t="n">
        <v>1</v>
      </c>
      <c r="BJ2899">
        <f>SUM(B2899:BI2899)</f>
        <v/>
      </c>
    </row>
    <row r="2900">
      <c r="A2900" t="inlineStr">
        <is>
          <t>300035</t>
        </is>
      </c>
      <c r="W2900" t="n">
        <v>1</v>
      </c>
      <c r="X2900" t="n">
        <v>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L2900" t="n">
        <v>1</v>
      </c>
      <c r="AN2900" t="n">
        <v>1</v>
      </c>
      <c r="AR2900" t="n">
        <v>1</v>
      </c>
      <c r="BG2900" t="n">
        <v>1</v>
      </c>
      <c r="BH2900" t="n">
        <v>1</v>
      </c>
      <c r="BI2900" t="n">
        <v>1</v>
      </c>
      <c r="BJ2900">
        <f>SUM(B2900:BI2900)</f>
        <v/>
      </c>
    </row>
    <row r="2901">
      <c r="A2901" t="inlineStr">
        <is>
          <t>300752</t>
        </is>
      </c>
      <c r="W2901" t="n">
        <v>1</v>
      </c>
      <c r="X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BJ2901">
        <f>SUM(B2901:BI2901)</f>
        <v/>
      </c>
    </row>
    <row r="2902">
      <c r="A2902" t="inlineStr">
        <is>
          <t>601318</t>
        </is>
      </c>
      <c r="W2902" t="n">
        <v>1</v>
      </c>
      <c r="BJ2902">
        <f>SUM(B2902:BI2902)</f>
        <v/>
      </c>
    </row>
    <row r="2903">
      <c r="A2903" t="inlineStr">
        <is>
          <t>603555</t>
        </is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BJ2903">
        <f>SUM(B2903:BI2903)</f>
        <v/>
      </c>
    </row>
    <row r="2904">
      <c r="A2904" t="inlineStr">
        <is>
          <t>300062</t>
        </is>
      </c>
      <c r="X2904" t="n">
        <v>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1</v>
      </c>
      <c r="AG2904" t="n">
        <v>1</v>
      </c>
      <c r="AH2904" t="n">
        <v>1</v>
      </c>
      <c r="AW2904" t="n">
        <v>1</v>
      </c>
      <c r="BJ2904">
        <f>SUM(B2904:BI2904)</f>
        <v/>
      </c>
    </row>
    <row r="2905">
      <c r="A2905" t="inlineStr">
        <is>
          <t>601456</t>
        </is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1</v>
      </c>
      <c r="AG2905" t="n">
        <v>1</v>
      </c>
      <c r="AH2905" t="n">
        <v>1</v>
      </c>
      <c r="AI2905" t="n">
        <v>1</v>
      </c>
      <c r="AJ2905" t="n">
        <v>1</v>
      </c>
      <c r="AK2905" t="n">
        <v>1</v>
      </c>
      <c r="AL2905" t="n">
        <v>1</v>
      </c>
      <c r="AM2905" t="n">
        <v>1</v>
      </c>
      <c r="AN2905" t="n">
        <v>1</v>
      </c>
      <c r="AO2905" t="n">
        <v>1</v>
      </c>
      <c r="AP2905" t="n">
        <v>1</v>
      </c>
      <c r="AQ2905" t="n">
        <v>1</v>
      </c>
      <c r="AR2905" t="n">
        <v>1</v>
      </c>
      <c r="AS2905" t="n">
        <v>1</v>
      </c>
      <c r="AT2905" t="n">
        <v>1</v>
      </c>
      <c r="AU2905" t="n">
        <v>1</v>
      </c>
      <c r="AV2905" t="n">
        <v>1</v>
      </c>
      <c r="AW2905" t="n">
        <v>1</v>
      </c>
      <c r="AX2905" t="n">
        <v>1</v>
      </c>
      <c r="AY2905" t="n">
        <v>1</v>
      </c>
      <c r="AZ2905" t="n">
        <v>1</v>
      </c>
      <c r="BA2905" t="n">
        <v>1</v>
      </c>
      <c r="BB2905" t="n">
        <v>1</v>
      </c>
      <c r="BC2905" t="n">
        <v>1</v>
      </c>
      <c r="BD2905" t="n">
        <v>1</v>
      </c>
      <c r="BE2905" t="n">
        <v>1</v>
      </c>
      <c r="BF2905" t="n">
        <v>1</v>
      </c>
      <c r="BG2905" t="n">
        <v>1</v>
      </c>
      <c r="BH2905" t="n">
        <v>1</v>
      </c>
      <c r="BI2905" t="n">
        <v>1</v>
      </c>
      <c r="BJ2905">
        <f>SUM(B2905:BI2905)</f>
        <v/>
      </c>
    </row>
    <row r="2906">
      <c r="A2906" t="inlineStr">
        <is>
          <t>002617</t>
        </is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1</v>
      </c>
      <c r="AG2906" t="n">
        <v>1</v>
      </c>
      <c r="AH2906" t="n">
        <v>1</v>
      </c>
      <c r="AI2906" t="n">
        <v>1</v>
      </c>
      <c r="AJ2906" t="n">
        <v>1</v>
      </c>
      <c r="AK2906" t="n">
        <v>1</v>
      </c>
      <c r="AL2906" t="n">
        <v>1</v>
      </c>
      <c r="AM2906" t="n">
        <v>1</v>
      </c>
      <c r="AN2906" t="n">
        <v>1</v>
      </c>
      <c r="AY2906" t="n">
        <v>1</v>
      </c>
      <c r="AZ2906" t="n">
        <v>1</v>
      </c>
      <c r="BJ2906">
        <f>SUM(B2906:BI2906)</f>
        <v/>
      </c>
    </row>
    <row r="2907">
      <c r="A2907" t="inlineStr">
        <is>
          <t>300106</t>
        </is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1</v>
      </c>
      <c r="AG2907" t="n">
        <v>1</v>
      </c>
      <c r="AH2907" t="n">
        <v>1</v>
      </c>
      <c r="AI2907" t="n">
        <v>1</v>
      </c>
      <c r="AK2907" t="n">
        <v>1</v>
      </c>
      <c r="AL2907" t="n">
        <v>1</v>
      </c>
      <c r="AM2907" t="n">
        <v>1</v>
      </c>
      <c r="AN2907" t="n">
        <v>1</v>
      </c>
      <c r="AO2907" t="n">
        <v>1</v>
      </c>
      <c r="AQ2907" t="n">
        <v>1</v>
      </c>
      <c r="AR2907" t="n">
        <v>1</v>
      </c>
      <c r="AS2907" t="n">
        <v>1</v>
      </c>
      <c r="AT2907" t="n">
        <v>1</v>
      </c>
      <c r="AU2907" t="n">
        <v>1</v>
      </c>
      <c r="AV2907" t="n">
        <v>1</v>
      </c>
      <c r="AW2907" t="n">
        <v>1</v>
      </c>
      <c r="AX2907" t="n">
        <v>1</v>
      </c>
      <c r="AY2907" t="n">
        <v>1</v>
      </c>
      <c r="AZ2907" t="n">
        <v>1</v>
      </c>
      <c r="BA2907" t="n">
        <v>1</v>
      </c>
      <c r="BB2907" t="n">
        <v>1</v>
      </c>
      <c r="BC2907" t="n">
        <v>1</v>
      </c>
      <c r="BD2907" t="n">
        <v>1</v>
      </c>
      <c r="BE2907" t="n">
        <v>1</v>
      </c>
      <c r="BF2907" t="n">
        <v>1</v>
      </c>
      <c r="BJ2907">
        <f>SUM(B2907:BI2907)</f>
        <v/>
      </c>
    </row>
    <row r="2908">
      <c r="A2908" t="inlineStr">
        <is>
          <t>300221</t>
        </is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1</v>
      </c>
      <c r="AG2908" t="n">
        <v>1</v>
      </c>
      <c r="AH2908" t="n">
        <v>1</v>
      </c>
      <c r="AI2908" t="n">
        <v>1</v>
      </c>
      <c r="AJ2908" t="n">
        <v>1</v>
      </c>
      <c r="AK2908" t="n">
        <v>1</v>
      </c>
      <c r="BJ2908">
        <f>SUM(B2908:BI2908)</f>
        <v/>
      </c>
    </row>
    <row r="2909">
      <c r="A2909" t="inlineStr">
        <is>
          <t>300733</t>
        </is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1</v>
      </c>
      <c r="AG2909" t="n">
        <v>1</v>
      </c>
      <c r="AH2909" t="n">
        <v>1</v>
      </c>
      <c r="AI2909" t="n">
        <v>1</v>
      </c>
      <c r="AJ2909" t="n">
        <v>1</v>
      </c>
      <c r="AK2909" t="n">
        <v>1</v>
      </c>
      <c r="AL2909" t="n">
        <v>1</v>
      </c>
      <c r="AM2909" t="n">
        <v>1</v>
      </c>
      <c r="AN2909" t="n">
        <v>1</v>
      </c>
      <c r="AO2909" t="n">
        <v>1</v>
      </c>
      <c r="AP2909" t="n">
        <v>1</v>
      </c>
      <c r="AU2909" t="n">
        <v>1</v>
      </c>
      <c r="AV2909" t="n">
        <v>1</v>
      </c>
      <c r="AW2909" t="n">
        <v>1</v>
      </c>
      <c r="AX2909" t="n">
        <v>1</v>
      </c>
      <c r="AY2909" t="n">
        <v>1</v>
      </c>
      <c r="AZ2909" t="n">
        <v>1</v>
      </c>
      <c r="BJ2909">
        <f>SUM(B2909:BI2909)</f>
        <v/>
      </c>
    </row>
    <row r="2910">
      <c r="A2910" t="inlineStr">
        <is>
          <t>600865</t>
        </is>
      </c>
      <c r="Y2910" t="n">
        <v>1</v>
      </c>
      <c r="Z2910" t="n">
        <v>1</v>
      </c>
      <c r="AL2910" t="n">
        <v>1</v>
      </c>
      <c r="AM2910" t="n">
        <v>1</v>
      </c>
      <c r="AN2910" t="n">
        <v>1</v>
      </c>
      <c r="AV2910" t="n">
        <v>1</v>
      </c>
      <c r="AW2910" t="n">
        <v>1</v>
      </c>
      <c r="AX2910" t="n">
        <v>1</v>
      </c>
      <c r="AY2910" t="n">
        <v>1</v>
      </c>
      <c r="BC2910" t="n">
        <v>1</v>
      </c>
      <c r="BD2910" t="n">
        <v>1</v>
      </c>
      <c r="BE2910" t="n">
        <v>1</v>
      </c>
      <c r="BI2910" t="n">
        <v>1</v>
      </c>
      <c r="BJ2910">
        <f>SUM(B2910:BI2910)</f>
        <v/>
      </c>
    </row>
    <row r="2911">
      <c r="A2911" t="inlineStr">
        <is>
          <t>600976</t>
        </is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1</v>
      </c>
      <c r="AG2911" t="n">
        <v>1</v>
      </c>
      <c r="AH2911" t="n">
        <v>1</v>
      </c>
      <c r="AI2911" t="n">
        <v>1</v>
      </c>
      <c r="AJ2911" t="n">
        <v>1</v>
      </c>
      <c r="AK2911" t="n">
        <v>1</v>
      </c>
      <c r="AL2911" t="n">
        <v>1</v>
      </c>
      <c r="AM2911" t="n">
        <v>1</v>
      </c>
      <c r="AN2911" t="n">
        <v>1</v>
      </c>
      <c r="AO2911" t="n">
        <v>1</v>
      </c>
      <c r="AP2911" t="n">
        <v>1</v>
      </c>
      <c r="AQ2911" t="n">
        <v>1</v>
      </c>
      <c r="AR2911" t="n">
        <v>1</v>
      </c>
      <c r="AS2911" t="n">
        <v>1</v>
      </c>
      <c r="AT2911" t="n">
        <v>1</v>
      </c>
      <c r="AU2911" t="n">
        <v>1</v>
      </c>
      <c r="AV2911" t="n">
        <v>1</v>
      </c>
      <c r="AW2911" t="n">
        <v>1</v>
      </c>
      <c r="AX2911" t="n">
        <v>1</v>
      </c>
      <c r="AY2911" t="n">
        <v>1</v>
      </c>
      <c r="AZ2911" t="n">
        <v>1</v>
      </c>
      <c r="BA2911" t="n">
        <v>1</v>
      </c>
      <c r="BB2911" t="n">
        <v>1</v>
      </c>
      <c r="BC2911" t="n">
        <v>1</v>
      </c>
      <c r="BD2911" t="n">
        <v>1</v>
      </c>
      <c r="BE2911" t="n">
        <v>1</v>
      </c>
      <c r="BF2911" t="n">
        <v>1</v>
      </c>
      <c r="BG2911" t="n">
        <v>1</v>
      </c>
      <c r="BH2911" t="n">
        <v>1</v>
      </c>
      <c r="BI2911" t="n">
        <v>1</v>
      </c>
      <c r="BJ2911">
        <f>SUM(B2911:BI2911)</f>
        <v/>
      </c>
    </row>
    <row r="2912">
      <c r="A2912" t="inlineStr">
        <is>
          <t>603161</t>
        </is>
      </c>
      <c r="Z2912" t="n">
        <v>1</v>
      </c>
      <c r="AA2912" t="n">
        <v>1</v>
      </c>
      <c r="AB2912" t="n">
        <v>1</v>
      </c>
      <c r="AE2912" t="n">
        <v>1</v>
      </c>
      <c r="BJ2912">
        <f>SUM(B2912:BI2912)</f>
        <v/>
      </c>
    </row>
    <row r="2913">
      <c r="A2913" t="inlineStr">
        <is>
          <t>603730</t>
        </is>
      </c>
      <c r="Z2913" t="n">
        <v>1</v>
      </c>
      <c r="BJ2913">
        <f>SUM(B2913:BI2913)</f>
        <v/>
      </c>
    </row>
    <row r="2914">
      <c r="A2914" t="inlineStr">
        <is>
          <t>002333</t>
        </is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BJ2914">
        <f>SUM(B2914:BI2914)</f>
        <v/>
      </c>
    </row>
    <row r="2915">
      <c r="A2915" t="inlineStr">
        <is>
          <t>300064</t>
        </is>
      </c>
      <c r="AA2915" t="n">
        <v>1</v>
      </c>
      <c r="AD2915" t="n">
        <v>1</v>
      </c>
      <c r="AE2915" t="n">
        <v>1</v>
      </c>
      <c r="BJ2915">
        <f>SUM(B2915:BI2915)</f>
        <v/>
      </c>
    </row>
    <row r="2916">
      <c r="A2916" t="inlineStr">
        <is>
          <t>300600</t>
        </is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1</v>
      </c>
      <c r="AG2916" t="n">
        <v>1</v>
      </c>
      <c r="AH2916" t="n">
        <v>1</v>
      </c>
      <c r="AI2916" t="n">
        <v>1</v>
      </c>
      <c r="AJ2916" t="n">
        <v>1</v>
      </c>
      <c r="AK2916" t="n">
        <v>1</v>
      </c>
      <c r="AL2916" t="n">
        <v>1</v>
      </c>
      <c r="AM2916" t="n">
        <v>1</v>
      </c>
      <c r="AN2916" t="n">
        <v>1</v>
      </c>
      <c r="AO2916" t="n">
        <v>1</v>
      </c>
      <c r="AP2916" t="n">
        <v>1</v>
      </c>
      <c r="AQ2916" t="n">
        <v>1</v>
      </c>
      <c r="AR2916" t="n">
        <v>1</v>
      </c>
      <c r="AS2916" t="n">
        <v>1</v>
      </c>
      <c r="AT2916" t="n">
        <v>1</v>
      </c>
      <c r="AU2916" t="n">
        <v>1</v>
      </c>
      <c r="AV2916" t="n">
        <v>1</v>
      </c>
      <c r="AW2916" t="n">
        <v>1</v>
      </c>
      <c r="AX2916" t="n">
        <v>1</v>
      </c>
      <c r="AY2916" t="n">
        <v>1</v>
      </c>
      <c r="AZ2916" t="n">
        <v>1</v>
      </c>
      <c r="BA2916" t="n">
        <v>1</v>
      </c>
      <c r="BB2916" t="n">
        <v>1</v>
      </c>
      <c r="BC2916" t="n">
        <v>1</v>
      </c>
      <c r="BD2916" t="n">
        <v>1</v>
      </c>
      <c r="BE2916" t="n">
        <v>1</v>
      </c>
      <c r="BF2916" t="n">
        <v>1</v>
      </c>
      <c r="BG2916" t="n">
        <v>1</v>
      </c>
      <c r="BH2916" t="n">
        <v>1</v>
      </c>
      <c r="BJ2916">
        <f>SUM(B2916:BI2916)</f>
        <v/>
      </c>
    </row>
    <row r="2917">
      <c r="A2917" t="inlineStr">
        <is>
          <t>300720</t>
        </is>
      </c>
      <c r="AA2917" t="n">
        <v>1</v>
      </c>
      <c r="AB2917" t="n">
        <v>1</v>
      </c>
      <c r="BJ2917">
        <f>SUM(B2917:BI2917)</f>
        <v/>
      </c>
    </row>
    <row r="2918">
      <c r="A2918" t="inlineStr">
        <is>
          <t>300776</t>
        </is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G2918" t="n">
        <v>1</v>
      </c>
      <c r="BJ2918">
        <f>SUM(B2918:BI2918)</f>
        <v/>
      </c>
    </row>
    <row r="2919">
      <c r="A2919" t="inlineStr">
        <is>
          <t>300827</t>
        </is>
      </c>
      <c r="AA2919" t="n">
        <v>1</v>
      </c>
      <c r="AB2919" t="n">
        <v>1</v>
      </c>
      <c r="AC2919" t="n">
        <v>1</v>
      </c>
      <c r="AD2919" t="n">
        <v>1</v>
      </c>
      <c r="AQ2919" t="n">
        <v>1</v>
      </c>
      <c r="AR2919" t="n">
        <v>1</v>
      </c>
      <c r="AS2919" t="n">
        <v>1</v>
      </c>
      <c r="AT2919" t="n">
        <v>1</v>
      </c>
      <c r="AU2919" t="n">
        <v>1</v>
      </c>
      <c r="AV2919" t="n">
        <v>1</v>
      </c>
      <c r="AW2919" t="n">
        <v>1</v>
      </c>
      <c r="AX2919" t="n">
        <v>1</v>
      </c>
      <c r="AY2919" t="n">
        <v>1</v>
      </c>
      <c r="AZ2919" t="n">
        <v>1</v>
      </c>
      <c r="BA2919" t="n">
        <v>1</v>
      </c>
      <c r="BB2919" t="n">
        <v>1</v>
      </c>
      <c r="BC2919" t="n">
        <v>1</v>
      </c>
      <c r="BJ2919">
        <f>SUM(B2919:BI2919)</f>
        <v/>
      </c>
    </row>
    <row r="2920">
      <c r="A2920" t="inlineStr">
        <is>
          <t>600065</t>
        </is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BJ2920">
        <f>SUM(B2920:BI2920)</f>
        <v/>
      </c>
    </row>
    <row r="2921">
      <c r="A2921" t="inlineStr">
        <is>
          <t>601985</t>
        </is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1</v>
      </c>
      <c r="BJ2921">
        <f>SUM(B2921:BI2921)</f>
        <v/>
      </c>
    </row>
    <row r="2922">
      <c r="A2922" t="inlineStr">
        <is>
          <t>002729</t>
        </is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BJ2922">
        <f>SUM(B2922:BI2922)</f>
        <v/>
      </c>
    </row>
    <row r="2923">
      <c r="A2923" t="inlineStr">
        <is>
          <t>300337</t>
        </is>
      </c>
      <c r="AB2923" t="n">
        <v>1</v>
      </c>
      <c r="AC2923" t="n">
        <v>1</v>
      </c>
      <c r="AD2923" t="n">
        <v>1</v>
      </c>
      <c r="AF2923" t="n">
        <v>1</v>
      </c>
      <c r="BJ2923">
        <f>SUM(B2923:BI2923)</f>
        <v/>
      </c>
    </row>
    <row r="2924">
      <c r="A2924" t="inlineStr">
        <is>
          <t>300648</t>
        </is>
      </c>
      <c r="AB2924" t="n">
        <v>1</v>
      </c>
      <c r="AC2924" t="n">
        <v>1</v>
      </c>
      <c r="AD2924" t="n">
        <v>1</v>
      </c>
      <c r="AE2924" t="n">
        <v>1</v>
      </c>
      <c r="AF2924" t="n">
        <v>1</v>
      </c>
      <c r="AG2924" t="n">
        <v>1</v>
      </c>
      <c r="AH2924" t="n">
        <v>1</v>
      </c>
      <c r="AI2924" t="n">
        <v>1</v>
      </c>
      <c r="AJ2924" t="n">
        <v>1</v>
      </c>
      <c r="AK2924" t="n">
        <v>1</v>
      </c>
      <c r="AL2924" t="n">
        <v>1</v>
      </c>
      <c r="AM2924" t="n">
        <v>1</v>
      </c>
      <c r="AN2924" t="n">
        <v>1</v>
      </c>
      <c r="AO2924" t="n">
        <v>1</v>
      </c>
      <c r="AP2924" t="n">
        <v>1</v>
      </c>
      <c r="AQ2924" t="n">
        <v>1</v>
      </c>
      <c r="AR2924" t="n">
        <v>1</v>
      </c>
      <c r="AS2924" t="n">
        <v>1</v>
      </c>
      <c r="AT2924" t="n">
        <v>1</v>
      </c>
      <c r="AU2924" t="n">
        <v>1</v>
      </c>
      <c r="AV2924" t="n">
        <v>1</v>
      </c>
      <c r="AW2924" t="n">
        <v>1</v>
      </c>
      <c r="AX2924" t="n">
        <v>1</v>
      </c>
      <c r="AY2924" t="n">
        <v>1</v>
      </c>
      <c r="AZ2924" t="n">
        <v>1</v>
      </c>
      <c r="BA2924" t="n">
        <v>1</v>
      </c>
      <c r="BB2924" t="n">
        <v>1</v>
      </c>
      <c r="BC2924" t="n">
        <v>1</v>
      </c>
      <c r="BD2924" t="n">
        <v>1</v>
      </c>
      <c r="BE2924" t="n">
        <v>1</v>
      </c>
      <c r="BF2924" t="n">
        <v>1</v>
      </c>
      <c r="BG2924" t="n">
        <v>1</v>
      </c>
      <c r="BH2924" t="n">
        <v>1</v>
      </c>
      <c r="BI2924" t="n">
        <v>1</v>
      </c>
      <c r="BJ2924">
        <f>SUM(B2924:BI2924)</f>
        <v/>
      </c>
    </row>
    <row r="2925">
      <c r="A2925" t="inlineStr">
        <is>
          <t>300829</t>
        </is>
      </c>
      <c r="AB2925" t="n">
        <v>1</v>
      </c>
      <c r="AC2925" t="n">
        <v>1</v>
      </c>
      <c r="AD2925" t="n">
        <v>1</v>
      </c>
      <c r="AI2925" t="n">
        <v>1</v>
      </c>
      <c r="AJ2925" t="n">
        <v>1</v>
      </c>
      <c r="AK2925" t="n">
        <v>1</v>
      </c>
      <c r="AL2925" t="n">
        <v>1</v>
      </c>
      <c r="AM2925" t="n">
        <v>1</v>
      </c>
      <c r="AN2925" t="n">
        <v>1</v>
      </c>
      <c r="AO2925" t="n">
        <v>1</v>
      </c>
      <c r="AP2925" t="n">
        <v>1</v>
      </c>
      <c r="AQ2925" t="n">
        <v>1</v>
      </c>
      <c r="AR2925" t="n">
        <v>1</v>
      </c>
      <c r="AS2925" t="n">
        <v>1</v>
      </c>
      <c r="AT2925" t="n">
        <v>1</v>
      </c>
      <c r="AU2925" t="n">
        <v>1</v>
      </c>
      <c r="AV2925" t="n">
        <v>1</v>
      </c>
      <c r="AW2925" t="n">
        <v>1</v>
      </c>
      <c r="AX2925" t="n">
        <v>1</v>
      </c>
      <c r="AY2925" t="n">
        <v>1</v>
      </c>
      <c r="AZ2925" t="n">
        <v>1</v>
      </c>
      <c r="BA2925" t="n">
        <v>1</v>
      </c>
      <c r="BB2925" t="n">
        <v>1</v>
      </c>
      <c r="BC2925" t="n">
        <v>1</v>
      </c>
      <c r="BD2925" t="n">
        <v>1</v>
      </c>
      <c r="BE2925" t="n">
        <v>1</v>
      </c>
      <c r="BF2925" t="n">
        <v>1</v>
      </c>
      <c r="BG2925" t="n">
        <v>1</v>
      </c>
      <c r="BH2925" t="n">
        <v>1</v>
      </c>
      <c r="BI2925" t="n">
        <v>1</v>
      </c>
      <c r="BJ2925">
        <f>SUM(B2925:BI2925)</f>
        <v/>
      </c>
    </row>
    <row r="2926">
      <c r="A2926" t="inlineStr">
        <is>
          <t>300855</t>
        </is>
      </c>
      <c r="AB2926" t="n">
        <v>1</v>
      </c>
      <c r="AC2926" t="n">
        <v>1</v>
      </c>
      <c r="AD2926" t="n">
        <v>1</v>
      </c>
      <c r="AE2926" t="n">
        <v>1</v>
      </c>
      <c r="AF2926" t="n">
        <v>1</v>
      </c>
      <c r="AG2926" t="n">
        <v>1</v>
      </c>
      <c r="AH2926" t="n">
        <v>1</v>
      </c>
      <c r="AI2926" t="n">
        <v>1</v>
      </c>
      <c r="AJ2926" t="n">
        <v>1</v>
      </c>
      <c r="AK2926" t="n">
        <v>1</v>
      </c>
      <c r="AL2926" t="n">
        <v>1</v>
      </c>
      <c r="AM2926" t="n">
        <v>1</v>
      </c>
      <c r="AN2926" t="n">
        <v>1</v>
      </c>
      <c r="AO2926" t="n">
        <v>1</v>
      </c>
      <c r="AP2926" t="n">
        <v>1</v>
      </c>
      <c r="AQ2926" t="n">
        <v>1</v>
      </c>
      <c r="AR2926" t="n">
        <v>1</v>
      </c>
      <c r="AS2926" t="n">
        <v>1</v>
      </c>
      <c r="AT2926" t="n">
        <v>1</v>
      </c>
      <c r="AU2926" t="n">
        <v>1</v>
      </c>
      <c r="AV2926" t="n">
        <v>1</v>
      </c>
      <c r="AW2926" t="n">
        <v>1</v>
      </c>
      <c r="AX2926" t="n">
        <v>1</v>
      </c>
      <c r="AY2926" t="n">
        <v>1</v>
      </c>
      <c r="AZ2926" t="n">
        <v>1</v>
      </c>
      <c r="BA2926" t="n">
        <v>1</v>
      </c>
      <c r="BB2926" t="n">
        <v>1</v>
      </c>
      <c r="BC2926" t="n">
        <v>1</v>
      </c>
      <c r="BD2926" t="n">
        <v>1</v>
      </c>
      <c r="BE2926" t="n">
        <v>1</v>
      </c>
      <c r="BF2926" t="n">
        <v>1</v>
      </c>
      <c r="BG2926" t="n">
        <v>1</v>
      </c>
      <c r="BH2926" t="n">
        <v>1</v>
      </c>
      <c r="BI2926" t="n">
        <v>1</v>
      </c>
      <c r="BJ2926">
        <f>SUM(B2926:BI2926)</f>
        <v/>
      </c>
    </row>
    <row r="2927">
      <c r="A2927" t="inlineStr">
        <is>
          <t>300858</t>
        </is>
      </c>
      <c r="AB2927" t="n">
        <v>1</v>
      </c>
      <c r="AC2927" t="n">
        <v>1</v>
      </c>
      <c r="AD2927" t="n">
        <v>1</v>
      </c>
      <c r="AE2927" t="n">
        <v>1</v>
      </c>
      <c r="AF2927" t="n">
        <v>1</v>
      </c>
      <c r="AG2927" t="n">
        <v>1</v>
      </c>
      <c r="AH2927" t="n">
        <v>1</v>
      </c>
      <c r="AI2927" t="n">
        <v>1</v>
      </c>
      <c r="AJ2927" t="n">
        <v>1</v>
      </c>
      <c r="AK2927" t="n">
        <v>1</v>
      </c>
      <c r="AL2927" t="n">
        <v>1</v>
      </c>
      <c r="AM2927" t="n">
        <v>1</v>
      </c>
      <c r="AN2927" t="n">
        <v>1</v>
      </c>
      <c r="AO2927" t="n">
        <v>1</v>
      </c>
      <c r="AP2927" t="n">
        <v>1</v>
      </c>
      <c r="AQ2927" t="n">
        <v>1</v>
      </c>
      <c r="AU2927" t="n">
        <v>1</v>
      </c>
      <c r="AV2927" t="n">
        <v>1</v>
      </c>
      <c r="AW2927" t="n">
        <v>1</v>
      </c>
      <c r="AX2927" t="n">
        <v>1</v>
      </c>
      <c r="AY2927" t="n">
        <v>1</v>
      </c>
      <c r="BA2927" t="n">
        <v>1</v>
      </c>
      <c r="BJ2927">
        <f>SUM(B2927:BI2927)</f>
        <v/>
      </c>
    </row>
    <row r="2928">
      <c r="A2928" t="inlineStr">
        <is>
          <t>600462</t>
        </is>
      </c>
      <c r="AB2928" t="n">
        <v>1</v>
      </c>
      <c r="AC2928" t="n">
        <v>1</v>
      </c>
      <c r="AD2928" t="n">
        <v>1</v>
      </c>
      <c r="AE2928" t="n">
        <v>1</v>
      </c>
      <c r="AO2928" t="n">
        <v>1</v>
      </c>
      <c r="AP2928" t="n">
        <v>1</v>
      </c>
      <c r="AQ2928" t="n">
        <v>1</v>
      </c>
      <c r="AR2928" t="n">
        <v>1</v>
      </c>
      <c r="AS2928" t="n">
        <v>1</v>
      </c>
      <c r="AT2928" t="n">
        <v>1</v>
      </c>
      <c r="AU2928" t="n">
        <v>1</v>
      </c>
      <c r="AV2928" t="n">
        <v>1</v>
      </c>
      <c r="AW2928" t="n">
        <v>1</v>
      </c>
      <c r="AX2928" t="n">
        <v>1</v>
      </c>
      <c r="AY2928" t="n">
        <v>1</v>
      </c>
      <c r="AZ2928" t="n">
        <v>1</v>
      </c>
      <c r="BA2928" t="n">
        <v>1</v>
      </c>
      <c r="BB2928" t="n">
        <v>1</v>
      </c>
      <c r="BC2928" t="n">
        <v>1</v>
      </c>
      <c r="BE2928" t="n">
        <v>1</v>
      </c>
      <c r="BJ2928">
        <f>SUM(B2928:BI2928)</f>
        <v/>
      </c>
    </row>
    <row r="2929">
      <c r="A2929" t="inlineStr">
        <is>
          <t>000792</t>
        </is>
      </c>
      <c r="AC2929" t="n">
        <v>1</v>
      </c>
      <c r="AD2929" t="n">
        <v>1</v>
      </c>
      <c r="AE2929" t="n">
        <v>1</v>
      </c>
      <c r="AI2929" t="n">
        <v>1</v>
      </c>
      <c r="AJ2929" t="n">
        <v>1</v>
      </c>
      <c r="BJ2929">
        <f>SUM(B2929:BI2929)</f>
        <v/>
      </c>
    </row>
    <row r="2930">
      <c r="A2930" t="inlineStr">
        <is>
          <t>000911</t>
        </is>
      </c>
      <c r="AC2930" t="n">
        <v>1</v>
      </c>
      <c r="AE2930" t="n">
        <v>1</v>
      </c>
      <c r="BJ2930">
        <f>SUM(B2930:BI2930)</f>
        <v/>
      </c>
    </row>
    <row r="2931">
      <c r="A2931" t="inlineStr">
        <is>
          <t>002210</t>
        </is>
      </c>
      <c r="AC2931" t="n">
        <v>1</v>
      </c>
      <c r="AD2931" t="n">
        <v>1</v>
      </c>
      <c r="AE2931" t="n">
        <v>1</v>
      </c>
      <c r="AF2931" t="n">
        <v>1</v>
      </c>
      <c r="AG2931" t="n">
        <v>1</v>
      </c>
      <c r="AH2931" t="n">
        <v>1</v>
      </c>
      <c r="AI2931" t="n">
        <v>1</v>
      </c>
      <c r="AJ2931" t="n">
        <v>1</v>
      </c>
      <c r="AK2931" t="n">
        <v>1</v>
      </c>
      <c r="AL2931" t="n">
        <v>1</v>
      </c>
      <c r="AM2931" t="n">
        <v>1</v>
      </c>
      <c r="AN2931" t="n">
        <v>1</v>
      </c>
      <c r="AO2931" t="n">
        <v>1</v>
      </c>
      <c r="AP2931" t="n">
        <v>1</v>
      </c>
      <c r="AQ2931" t="n">
        <v>1</v>
      </c>
      <c r="AR2931" t="n">
        <v>1</v>
      </c>
      <c r="AS2931" t="n">
        <v>1</v>
      </c>
      <c r="AT2931" t="n">
        <v>1</v>
      </c>
      <c r="AU2931" t="n">
        <v>1</v>
      </c>
      <c r="AV2931" t="n">
        <v>1</v>
      </c>
      <c r="AW2931" t="n">
        <v>1</v>
      </c>
      <c r="AX2931" t="n">
        <v>1</v>
      </c>
      <c r="AY2931" t="n">
        <v>1</v>
      </c>
      <c r="AZ2931" t="n">
        <v>1</v>
      </c>
      <c r="BA2931" t="n">
        <v>1</v>
      </c>
      <c r="BB2931" t="n">
        <v>1</v>
      </c>
      <c r="BC2931" t="n">
        <v>1</v>
      </c>
      <c r="BD2931" t="n">
        <v>1</v>
      </c>
      <c r="BE2931" t="n">
        <v>1</v>
      </c>
      <c r="BF2931" t="n">
        <v>1</v>
      </c>
      <c r="BG2931" t="n">
        <v>1</v>
      </c>
      <c r="BH2931" t="n">
        <v>1</v>
      </c>
      <c r="BI2931" t="n">
        <v>1</v>
      </c>
      <c r="BJ2931">
        <f>SUM(B2931:BI2931)</f>
        <v/>
      </c>
    </row>
    <row r="2932">
      <c r="A2932" t="inlineStr">
        <is>
          <t>300101</t>
        </is>
      </c>
      <c r="AC2932" t="n">
        <v>1</v>
      </c>
      <c r="AD2932" t="n">
        <v>1</v>
      </c>
      <c r="AF2932" t="n">
        <v>1</v>
      </c>
      <c r="BJ2932">
        <f>SUM(B2932:BI2932)</f>
        <v/>
      </c>
    </row>
    <row r="2933">
      <c r="A2933" t="inlineStr">
        <is>
          <t>600300</t>
        </is>
      </c>
      <c r="AC2933" t="n">
        <v>1</v>
      </c>
      <c r="AE2933" t="n">
        <v>1</v>
      </c>
      <c r="AF2933" t="n">
        <v>1</v>
      </c>
      <c r="AG2933" t="n">
        <v>1</v>
      </c>
      <c r="AM2933" t="n">
        <v>1</v>
      </c>
      <c r="AU2933" t="n">
        <v>1</v>
      </c>
      <c r="AV2933" t="n">
        <v>1</v>
      </c>
      <c r="AW2933" t="n">
        <v>1</v>
      </c>
      <c r="AX2933" t="n">
        <v>1</v>
      </c>
      <c r="AY2933" t="n">
        <v>1</v>
      </c>
      <c r="AZ2933" t="n">
        <v>1</v>
      </c>
      <c r="BA2933" t="n">
        <v>1</v>
      </c>
      <c r="BB2933" t="n">
        <v>1</v>
      </c>
      <c r="BC2933" t="n">
        <v>1</v>
      </c>
      <c r="BD2933" t="n">
        <v>1</v>
      </c>
      <c r="BE2933" t="n">
        <v>1</v>
      </c>
      <c r="BF2933" t="n">
        <v>1</v>
      </c>
      <c r="BG2933" t="n">
        <v>1</v>
      </c>
      <c r="BH2933" t="n">
        <v>1</v>
      </c>
      <c r="BI2933" t="n">
        <v>1</v>
      </c>
      <c r="BJ2933">
        <f>SUM(B2933:BI2933)</f>
        <v/>
      </c>
    </row>
    <row r="2934">
      <c r="A2934" t="inlineStr">
        <is>
          <t>600336</t>
        </is>
      </c>
      <c r="AC2934" t="n">
        <v>1</v>
      </c>
      <c r="AD2934" t="n">
        <v>1</v>
      </c>
      <c r="AE2934" t="n">
        <v>1</v>
      </c>
      <c r="AN2934" t="n">
        <v>1</v>
      </c>
      <c r="AP2934" t="n">
        <v>1</v>
      </c>
      <c r="AQ2934" t="n">
        <v>1</v>
      </c>
      <c r="AR2934" t="n">
        <v>1</v>
      </c>
      <c r="AS2934" t="n">
        <v>1</v>
      </c>
      <c r="AT2934" t="n">
        <v>1</v>
      </c>
      <c r="AV2934" t="n">
        <v>1</v>
      </c>
      <c r="AW2934" t="n">
        <v>1</v>
      </c>
      <c r="AX2934" t="n">
        <v>1</v>
      </c>
      <c r="AY2934" t="n">
        <v>1</v>
      </c>
      <c r="AZ2934" t="n">
        <v>1</v>
      </c>
      <c r="BA2934" t="n">
        <v>1</v>
      </c>
      <c r="BB2934" t="n">
        <v>1</v>
      </c>
      <c r="BC2934" t="n">
        <v>1</v>
      </c>
      <c r="BD2934" t="n">
        <v>1</v>
      </c>
      <c r="BE2934" t="n">
        <v>1</v>
      </c>
      <c r="BF2934" t="n">
        <v>1</v>
      </c>
      <c r="BG2934" t="n">
        <v>1</v>
      </c>
      <c r="BH2934" t="n">
        <v>1</v>
      </c>
      <c r="BI2934" t="n">
        <v>1</v>
      </c>
      <c r="BJ2934">
        <f>SUM(B2934:BI2934)</f>
        <v/>
      </c>
    </row>
    <row r="2935">
      <c r="A2935" t="inlineStr">
        <is>
          <t>600356</t>
        </is>
      </c>
      <c r="AC2935" t="n">
        <v>1</v>
      </c>
      <c r="AD2935" t="n">
        <v>1</v>
      </c>
      <c r="AE2935" t="n">
        <v>1</v>
      </c>
      <c r="AF2935" t="n">
        <v>1</v>
      </c>
      <c r="AM2935" t="n">
        <v>1</v>
      </c>
      <c r="AN2935" t="n">
        <v>1</v>
      </c>
      <c r="BJ2935">
        <f>SUM(B2935:BI2935)</f>
        <v/>
      </c>
    </row>
    <row r="2936">
      <c r="A2936" t="inlineStr">
        <is>
          <t>600860</t>
        </is>
      </c>
      <c r="AC2936" t="n">
        <v>1</v>
      </c>
      <c r="AJ2936" t="n">
        <v>1</v>
      </c>
      <c r="AL2936" t="n">
        <v>1</v>
      </c>
      <c r="BJ2936">
        <f>SUM(B2936:BI2936)</f>
        <v/>
      </c>
    </row>
    <row r="2937">
      <c r="A2937" t="inlineStr">
        <is>
          <t>000547</t>
        </is>
      </c>
      <c r="AD2937" t="n">
        <v>1</v>
      </c>
      <c r="AF2937" t="n">
        <v>1</v>
      </c>
      <c r="AG2937" t="n">
        <v>1</v>
      </c>
      <c r="AH2937" t="n">
        <v>1</v>
      </c>
      <c r="AZ2937" t="n">
        <v>1</v>
      </c>
      <c r="BA2937" t="n">
        <v>1</v>
      </c>
      <c r="BB2937" t="n">
        <v>1</v>
      </c>
      <c r="BC2937" t="n">
        <v>1</v>
      </c>
      <c r="BD2937" t="n">
        <v>1</v>
      </c>
      <c r="BE2937" t="n">
        <v>1</v>
      </c>
      <c r="BF2937" t="n">
        <v>1</v>
      </c>
      <c r="BG2937" t="n">
        <v>1</v>
      </c>
      <c r="BH2937" t="n">
        <v>1</v>
      </c>
      <c r="BI2937" t="n">
        <v>1</v>
      </c>
      <c r="BJ2937">
        <f>SUM(B2937:BI2937)</f>
        <v/>
      </c>
    </row>
    <row r="2938">
      <c r="A2938" t="inlineStr">
        <is>
          <t>002531</t>
        </is>
      </c>
      <c r="AD2938" t="n">
        <v>1</v>
      </c>
      <c r="AE2938" t="n">
        <v>1</v>
      </c>
      <c r="AF2938" t="n">
        <v>1</v>
      </c>
      <c r="AG2938" t="n">
        <v>1</v>
      </c>
      <c r="AQ2938" t="n">
        <v>1</v>
      </c>
      <c r="BJ2938">
        <f>SUM(B2938:BI2938)</f>
        <v/>
      </c>
    </row>
    <row r="2939">
      <c r="A2939" t="inlineStr">
        <is>
          <t>300008</t>
        </is>
      </c>
      <c r="AD2939" t="n">
        <v>1</v>
      </c>
      <c r="AE2939" t="n">
        <v>1</v>
      </c>
      <c r="AF2939" t="n">
        <v>1</v>
      </c>
      <c r="AG2939" t="n">
        <v>1</v>
      </c>
      <c r="AH2939" t="n">
        <v>1</v>
      </c>
      <c r="AI2939" t="n">
        <v>1</v>
      </c>
      <c r="AJ2939" t="n">
        <v>1</v>
      </c>
      <c r="AK2939" t="n">
        <v>1</v>
      </c>
      <c r="AL2939" t="n">
        <v>1</v>
      </c>
      <c r="AM2939" t="n">
        <v>1</v>
      </c>
      <c r="AN2939" t="n">
        <v>1</v>
      </c>
      <c r="AO2939" t="n">
        <v>1</v>
      </c>
      <c r="AQ2939" t="n">
        <v>1</v>
      </c>
      <c r="AR2939" t="n">
        <v>1</v>
      </c>
      <c r="AS2939" t="n">
        <v>1</v>
      </c>
      <c r="AT2939" t="n">
        <v>1</v>
      </c>
      <c r="AU2939" t="n">
        <v>1</v>
      </c>
      <c r="AV2939" t="n">
        <v>1</v>
      </c>
      <c r="AW2939" t="n">
        <v>1</v>
      </c>
      <c r="AX2939" t="n">
        <v>1</v>
      </c>
      <c r="AY2939" t="n">
        <v>1</v>
      </c>
      <c r="BJ2939">
        <f>SUM(B2939:BI2939)</f>
        <v/>
      </c>
    </row>
    <row r="2940">
      <c r="A2940" t="inlineStr">
        <is>
          <t>300536</t>
        </is>
      </c>
      <c r="AD2940" t="n">
        <v>1</v>
      </c>
      <c r="AE2940" t="n">
        <v>1</v>
      </c>
      <c r="AF2940" t="n">
        <v>1</v>
      </c>
      <c r="AG2940" t="n">
        <v>1</v>
      </c>
      <c r="AH2940" t="n">
        <v>1</v>
      </c>
      <c r="AI2940" t="n">
        <v>1</v>
      </c>
      <c r="AJ2940" t="n">
        <v>1</v>
      </c>
      <c r="AK2940" t="n">
        <v>1</v>
      </c>
      <c r="AL2940" t="n">
        <v>1</v>
      </c>
      <c r="AM2940" t="n">
        <v>1</v>
      </c>
      <c r="AN2940" t="n">
        <v>1</v>
      </c>
      <c r="AO2940" t="n">
        <v>1</v>
      </c>
      <c r="AQ2940" t="n">
        <v>1</v>
      </c>
      <c r="AR2940" t="n">
        <v>1</v>
      </c>
      <c r="AS2940" t="n">
        <v>1</v>
      </c>
      <c r="AT2940" t="n">
        <v>1</v>
      </c>
      <c r="AU2940" t="n">
        <v>1</v>
      </c>
      <c r="AV2940" t="n">
        <v>1</v>
      </c>
      <c r="AW2940" t="n">
        <v>1</v>
      </c>
      <c r="AX2940" t="n">
        <v>1</v>
      </c>
      <c r="AY2940" t="n">
        <v>1</v>
      </c>
      <c r="AZ2940" t="n">
        <v>1</v>
      </c>
      <c r="BJ2940">
        <f>SUM(B2940:BI2940)</f>
        <v/>
      </c>
    </row>
    <row r="2941">
      <c r="A2941" t="inlineStr">
        <is>
          <t>300713</t>
        </is>
      </c>
      <c r="AD2941" t="n">
        <v>1</v>
      </c>
      <c r="BJ2941">
        <f>SUM(B2941:BI2941)</f>
        <v/>
      </c>
    </row>
    <row r="2942">
      <c r="A2942" t="inlineStr">
        <is>
          <t>300847</t>
        </is>
      </c>
      <c r="AD2942" t="n">
        <v>1</v>
      </c>
      <c r="AE2942" t="n">
        <v>1</v>
      </c>
      <c r="AF2942" t="n">
        <v>1</v>
      </c>
      <c r="AG2942" t="n">
        <v>1</v>
      </c>
      <c r="AH2942" t="n">
        <v>1</v>
      </c>
      <c r="AI2942" t="n">
        <v>1</v>
      </c>
      <c r="AJ2942" t="n">
        <v>1</v>
      </c>
      <c r="AK2942" t="n">
        <v>1</v>
      </c>
      <c r="AL2942" t="n">
        <v>1</v>
      </c>
      <c r="AM2942" t="n">
        <v>1</v>
      </c>
      <c r="AN2942" t="n">
        <v>1</v>
      </c>
      <c r="AO2942" t="n">
        <v>1</v>
      </c>
      <c r="AP2942" t="n">
        <v>1</v>
      </c>
      <c r="AQ2942" t="n">
        <v>1</v>
      </c>
      <c r="AR2942" t="n">
        <v>1</v>
      </c>
      <c r="AS2942" t="n">
        <v>1</v>
      </c>
      <c r="AT2942" t="n">
        <v>1</v>
      </c>
      <c r="AU2942" t="n">
        <v>1</v>
      </c>
      <c r="AV2942" t="n">
        <v>1</v>
      </c>
      <c r="AW2942" t="n">
        <v>1</v>
      </c>
      <c r="AX2942" t="n">
        <v>1</v>
      </c>
      <c r="AY2942" t="n">
        <v>1</v>
      </c>
      <c r="AZ2942" t="n">
        <v>1</v>
      </c>
      <c r="BA2942" t="n">
        <v>1</v>
      </c>
      <c r="BB2942" t="n">
        <v>1</v>
      </c>
      <c r="BC2942" t="n">
        <v>1</v>
      </c>
      <c r="BD2942" t="n">
        <v>1</v>
      </c>
      <c r="BE2942" t="n">
        <v>1</v>
      </c>
      <c r="BF2942" t="n">
        <v>1</v>
      </c>
      <c r="BG2942" t="n">
        <v>1</v>
      </c>
      <c r="BJ2942">
        <f>SUM(B2942:BI2942)</f>
        <v/>
      </c>
    </row>
    <row r="2943">
      <c r="A2943" t="inlineStr">
        <is>
          <t>600109</t>
        </is>
      </c>
      <c r="AD2943" t="n">
        <v>1</v>
      </c>
      <c r="AE2943" t="n">
        <v>1</v>
      </c>
      <c r="AF2943" t="n">
        <v>1</v>
      </c>
      <c r="AG2943" t="n">
        <v>1</v>
      </c>
      <c r="AI2943" t="n">
        <v>1</v>
      </c>
      <c r="AJ2943" t="n">
        <v>1</v>
      </c>
      <c r="AK2943" t="n">
        <v>1</v>
      </c>
      <c r="AL2943" t="n">
        <v>1</v>
      </c>
      <c r="AM2943" t="n">
        <v>1</v>
      </c>
      <c r="AN2943" t="n">
        <v>1</v>
      </c>
      <c r="AO2943" t="n">
        <v>1</v>
      </c>
      <c r="AP2943" t="n">
        <v>1</v>
      </c>
      <c r="AQ2943" t="n">
        <v>1</v>
      </c>
      <c r="AR2943" t="n">
        <v>1</v>
      </c>
      <c r="AV2943" t="n">
        <v>1</v>
      </c>
      <c r="AW2943" t="n">
        <v>1</v>
      </c>
      <c r="AX2943" t="n">
        <v>1</v>
      </c>
      <c r="AY2943" t="n">
        <v>1</v>
      </c>
      <c r="AZ2943" t="n">
        <v>1</v>
      </c>
      <c r="BA2943" t="n">
        <v>1</v>
      </c>
      <c r="BB2943" t="n">
        <v>1</v>
      </c>
      <c r="BC2943" t="n">
        <v>1</v>
      </c>
      <c r="BD2943" t="n">
        <v>1</v>
      </c>
      <c r="BE2943" t="n">
        <v>1</v>
      </c>
      <c r="BF2943" t="n">
        <v>1</v>
      </c>
      <c r="BG2943" t="n">
        <v>1</v>
      </c>
      <c r="BH2943" t="n">
        <v>1</v>
      </c>
      <c r="BI2943" t="n">
        <v>1</v>
      </c>
      <c r="BJ2943">
        <f>SUM(B2943:BI2943)</f>
        <v/>
      </c>
    </row>
    <row r="2944">
      <c r="A2944" t="inlineStr">
        <is>
          <t>600178</t>
        </is>
      </c>
      <c r="AD2944" t="n">
        <v>1</v>
      </c>
      <c r="AE2944" t="n">
        <v>1</v>
      </c>
      <c r="AF2944" t="n">
        <v>1</v>
      </c>
      <c r="AG2944" t="n">
        <v>1</v>
      </c>
      <c r="AH2944" t="n">
        <v>1</v>
      </c>
      <c r="AI2944" t="n">
        <v>1</v>
      </c>
      <c r="AJ2944" t="n">
        <v>1</v>
      </c>
      <c r="AK2944" t="n">
        <v>1</v>
      </c>
      <c r="AL2944" t="n">
        <v>1</v>
      </c>
      <c r="AM2944" t="n">
        <v>1</v>
      </c>
      <c r="AN2944" t="n">
        <v>1</v>
      </c>
      <c r="AO2944" t="n">
        <v>1</v>
      </c>
      <c r="AP2944" t="n">
        <v>1</v>
      </c>
      <c r="AQ2944" t="n">
        <v>1</v>
      </c>
      <c r="AR2944" t="n">
        <v>1</v>
      </c>
      <c r="AS2944" t="n">
        <v>1</v>
      </c>
      <c r="AT2944" t="n">
        <v>1</v>
      </c>
      <c r="AU2944" t="n">
        <v>1</v>
      </c>
      <c r="AV2944" t="n">
        <v>1</v>
      </c>
      <c r="AW2944" t="n">
        <v>1</v>
      </c>
      <c r="AX2944" t="n">
        <v>1</v>
      </c>
      <c r="AY2944" t="n">
        <v>1</v>
      </c>
      <c r="AZ2944" t="n">
        <v>1</v>
      </c>
      <c r="BA2944" t="n">
        <v>1</v>
      </c>
      <c r="BB2944" t="n">
        <v>1</v>
      </c>
      <c r="BC2944" t="n">
        <v>1</v>
      </c>
      <c r="BD2944" t="n">
        <v>1</v>
      </c>
      <c r="BE2944" t="n">
        <v>1</v>
      </c>
      <c r="BF2944" t="n">
        <v>1</v>
      </c>
      <c r="BG2944" t="n">
        <v>1</v>
      </c>
      <c r="BH2944" t="n">
        <v>1</v>
      </c>
      <c r="BI2944" t="n">
        <v>1</v>
      </c>
      <c r="BJ2944">
        <f>SUM(B2944:BI2944)</f>
        <v/>
      </c>
    </row>
    <row r="2945">
      <c r="A2945" t="inlineStr">
        <is>
          <t>603039</t>
        </is>
      </c>
      <c r="AD2945" t="n">
        <v>1</v>
      </c>
      <c r="AE2945" t="n">
        <v>1</v>
      </c>
      <c r="AG2945" t="n">
        <v>1</v>
      </c>
      <c r="AH2945" t="n">
        <v>1</v>
      </c>
      <c r="AI2945" t="n">
        <v>1</v>
      </c>
      <c r="AJ2945" t="n">
        <v>1</v>
      </c>
      <c r="AK2945" t="n">
        <v>1</v>
      </c>
      <c r="AL2945" t="n">
        <v>1</v>
      </c>
      <c r="AM2945" t="n">
        <v>1</v>
      </c>
      <c r="AN2945" t="n">
        <v>1</v>
      </c>
      <c r="AO2945" t="n">
        <v>1</v>
      </c>
      <c r="AP2945" t="n">
        <v>1</v>
      </c>
      <c r="AQ2945" t="n">
        <v>1</v>
      </c>
      <c r="AR2945" t="n">
        <v>1</v>
      </c>
      <c r="AS2945" t="n">
        <v>1</v>
      </c>
      <c r="AT2945" t="n">
        <v>1</v>
      </c>
      <c r="AU2945" t="n">
        <v>1</v>
      </c>
      <c r="AV2945" t="n">
        <v>1</v>
      </c>
      <c r="AW2945" t="n">
        <v>1</v>
      </c>
      <c r="AX2945" t="n">
        <v>1</v>
      </c>
      <c r="AY2945" t="n">
        <v>1</v>
      </c>
      <c r="AZ2945" t="n">
        <v>1</v>
      </c>
      <c r="BA2945" t="n">
        <v>1</v>
      </c>
      <c r="BB2945" t="n">
        <v>1</v>
      </c>
      <c r="BC2945" t="n">
        <v>1</v>
      </c>
      <c r="BD2945" t="n">
        <v>1</v>
      </c>
      <c r="BE2945" t="n">
        <v>1</v>
      </c>
      <c r="BF2945" t="n">
        <v>1</v>
      </c>
      <c r="BG2945" t="n">
        <v>1</v>
      </c>
      <c r="BH2945" t="n">
        <v>1</v>
      </c>
      <c r="BI2945" t="n">
        <v>1</v>
      </c>
      <c r="BJ2945">
        <f>SUM(B2945:BI2945)</f>
        <v/>
      </c>
    </row>
    <row r="2946">
      <c r="A2946" t="inlineStr">
        <is>
          <t>603355</t>
        </is>
      </c>
      <c r="AD2946" t="n">
        <v>1</v>
      </c>
      <c r="AE2946" t="n">
        <v>1</v>
      </c>
      <c r="AG2946" t="n">
        <v>1</v>
      </c>
      <c r="AH2946" t="n">
        <v>1</v>
      </c>
      <c r="AI2946" t="n">
        <v>1</v>
      </c>
      <c r="AJ2946" t="n">
        <v>1</v>
      </c>
      <c r="AK2946" t="n">
        <v>1</v>
      </c>
      <c r="AL2946" t="n">
        <v>1</v>
      </c>
      <c r="AM2946" t="n">
        <v>1</v>
      </c>
      <c r="AN2946" t="n">
        <v>1</v>
      </c>
      <c r="AO2946" t="n">
        <v>1</v>
      </c>
      <c r="AP2946" t="n">
        <v>1</v>
      </c>
      <c r="AQ2946" t="n">
        <v>1</v>
      </c>
      <c r="AR2946" t="n">
        <v>1</v>
      </c>
      <c r="AS2946" t="n">
        <v>1</v>
      </c>
      <c r="AT2946" t="n">
        <v>1</v>
      </c>
      <c r="AU2946" t="n">
        <v>1</v>
      </c>
      <c r="AV2946" t="n">
        <v>1</v>
      </c>
      <c r="AW2946" t="n">
        <v>1</v>
      </c>
      <c r="AX2946" t="n">
        <v>1</v>
      </c>
      <c r="AZ2946" t="n">
        <v>1</v>
      </c>
      <c r="BD2946" t="n">
        <v>1</v>
      </c>
      <c r="BE2946" t="n">
        <v>1</v>
      </c>
      <c r="BF2946" t="n">
        <v>1</v>
      </c>
      <c r="BG2946" t="n">
        <v>1</v>
      </c>
      <c r="BH2946" t="n">
        <v>1</v>
      </c>
      <c r="BI2946" t="n">
        <v>1</v>
      </c>
      <c r="BJ2946">
        <f>SUM(B2946:BI2946)</f>
        <v/>
      </c>
    </row>
    <row r="2947">
      <c r="A2947" t="inlineStr">
        <is>
          <t>002122</t>
        </is>
      </c>
      <c r="AE2947" t="n">
        <v>1</v>
      </c>
      <c r="AF2947" t="n">
        <v>1</v>
      </c>
      <c r="AG2947" t="n">
        <v>1</v>
      </c>
      <c r="AH2947" t="n">
        <v>1</v>
      </c>
      <c r="AI2947" t="n">
        <v>1</v>
      </c>
      <c r="AJ2947" t="n">
        <v>1</v>
      </c>
      <c r="BJ2947">
        <f>SUM(B2947:BI2947)</f>
        <v/>
      </c>
    </row>
    <row r="2948">
      <c r="A2948" t="inlineStr">
        <is>
          <t>002726</t>
        </is>
      </c>
      <c r="AE2948" t="n">
        <v>1</v>
      </c>
      <c r="AF2948" t="n">
        <v>1</v>
      </c>
      <c r="AG2948" t="n">
        <v>1</v>
      </c>
      <c r="AJ2948" t="n">
        <v>1</v>
      </c>
      <c r="AK2948" t="n">
        <v>1</v>
      </c>
      <c r="AL2948" t="n">
        <v>1</v>
      </c>
      <c r="AO2948" t="n">
        <v>1</v>
      </c>
      <c r="AP2948" t="n">
        <v>1</v>
      </c>
      <c r="AQ2948" t="n">
        <v>1</v>
      </c>
      <c r="AR2948" t="n">
        <v>1</v>
      </c>
      <c r="AS2948" t="n">
        <v>1</v>
      </c>
      <c r="AT2948" t="n">
        <v>1</v>
      </c>
      <c r="AU2948" t="n">
        <v>1</v>
      </c>
      <c r="AV2948" t="n">
        <v>1</v>
      </c>
      <c r="AW2948" t="n">
        <v>1</v>
      </c>
      <c r="AX2948" t="n">
        <v>1</v>
      </c>
      <c r="AY2948" t="n">
        <v>1</v>
      </c>
      <c r="AZ2948" t="n">
        <v>1</v>
      </c>
      <c r="BA2948" t="n">
        <v>1</v>
      </c>
      <c r="BB2948" t="n">
        <v>1</v>
      </c>
      <c r="BC2948" t="n">
        <v>1</v>
      </c>
      <c r="BD2948" t="n">
        <v>1</v>
      </c>
      <c r="BE2948" t="n">
        <v>1</v>
      </c>
      <c r="BF2948" t="n">
        <v>1</v>
      </c>
      <c r="BG2948" t="n">
        <v>1</v>
      </c>
      <c r="BH2948" t="n">
        <v>1</v>
      </c>
      <c r="BI2948" t="n">
        <v>1</v>
      </c>
      <c r="BJ2948">
        <f>SUM(B2948:BI2948)</f>
        <v/>
      </c>
    </row>
    <row r="2949">
      <c r="A2949" t="inlineStr">
        <is>
          <t>002735</t>
        </is>
      </c>
      <c r="AE2949" t="n">
        <v>1</v>
      </c>
      <c r="AU2949" t="n">
        <v>1</v>
      </c>
      <c r="AV2949" t="n">
        <v>1</v>
      </c>
      <c r="AW2949" t="n">
        <v>1</v>
      </c>
      <c r="AX2949" t="n">
        <v>1</v>
      </c>
      <c r="AY2949" t="n">
        <v>1</v>
      </c>
      <c r="BJ2949">
        <f>SUM(B2949:BI2949)</f>
        <v/>
      </c>
    </row>
    <row r="2950">
      <c r="A2950" t="inlineStr">
        <is>
          <t>600872</t>
        </is>
      </c>
      <c r="AE2950" t="n">
        <v>1</v>
      </c>
      <c r="AN2950" t="n">
        <v>1</v>
      </c>
      <c r="AO2950" t="n">
        <v>1</v>
      </c>
      <c r="AP2950" t="n">
        <v>1</v>
      </c>
      <c r="AQ2950" t="n">
        <v>1</v>
      </c>
      <c r="AS2950" t="n">
        <v>1</v>
      </c>
      <c r="AT2950" t="n">
        <v>1</v>
      </c>
      <c r="AU2950" t="n">
        <v>1</v>
      </c>
      <c r="AV2950" t="n">
        <v>1</v>
      </c>
      <c r="AW2950" t="n">
        <v>1</v>
      </c>
      <c r="AX2950" t="n">
        <v>1</v>
      </c>
      <c r="AY2950" t="n">
        <v>1</v>
      </c>
      <c r="AZ2950" t="n">
        <v>1</v>
      </c>
      <c r="BA2950" t="n">
        <v>1</v>
      </c>
      <c r="BB2950" t="n">
        <v>1</v>
      </c>
      <c r="BC2950" t="n">
        <v>1</v>
      </c>
      <c r="BD2950" t="n">
        <v>1</v>
      </c>
      <c r="BE2950" t="n">
        <v>1</v>
      </c>
      <c r="BF2950" t="n">
        <v>1</v>
      </c>
      <c r="BG2950" t="n">
        <v>1</v>
      </c>
      <c r="BH2950" t="n">
        <v>1</v>
      </c>
      <c r="BI2950" t="n">
        <v>1</v>
      </c>
      <c r="BJ2950">
        <f>SUM(B2950:BI2950)</f>
        <v/>
      </c>
    </row>
    <row r="2951">
      <c r="A2951" t="inlineStr">
        <is>
          <t>601968</t>
        </is>
      </c>
      <c r="AE2951" t="n">
        <v>1</v>
      </c>
      <c r="AF2951" t="n">
        <v>1</v>
      </c>
      <c r="AG2951" t="n">
        <v>1</v>
      </c>
      <c r="AH2951" t="n">
        <v>1</v>
      </c>
      <c r="AI2951" t="n">
        <v>1</v>
      </c>
      <c r="AJ2951" t="n">
        <v>1</v>
      </c>
      <c r="AK2951" t="n">
        <v>1</v>
      </c>
      <c r="AL2951" t="n">
        <v>1</v>
      </c>
      <c r="AM2951" t="n">
        <v>1</v>
      </c>
      <c r="AN2951" t="n">
        <v>1</v>
      </c>
      <c r="AO2951" t="n">
        <v>1</v>
      </c>
      <c r="AP2951" t="n">
        <v>1</v>
      </c>
      <c r="AQ2951" t="n">
        <v>1</v>
      </c>
      <c r="AR2951" t="n">
        <v>1</v>
      </c>
      <c r="AS2951" t="n">
        <v>1</v>
      </c>
      <c r="AT2951" t="n">
        <v>1</v>
      </c>
      <c r="AU2951" t="n">
        <v>1</v>
      </c>
      <c r="AV2951" t="n">
        <v>1</v>
      </c>
      <c r="AW2951" t="n">
        <v>1</v>
      </c>
      <c r="AX2951" t="n">
        <v>1</v>
      </c>
      <c r="AY2951" t="n">
        <v>1</v>
      </c>
      <c r="AZ2951" t="n">
        <v>1</v>
      </c>
      <c r="BA2951" t="n">
        <v>1</v>
      </c>
      <c r="BB2951" t="n">
        <v>1</v>
      </c>
      <c r="BC2951" t="n">
        <v>1</v>
      </c>
      <c r="BD2951" t="n">
        <v>1</v>
      </c>
      <c r="BE2951" t="n">
        <v>1</v>
      </c>
      <c r="BF2951" t="n">
        <v>1</v>
      </c>
      <c r="BG2951" t="n">
        <v>1</v>
      </c>
      <c r="BH2951" t="n">
        <v>1</v>
      </c>
      <c r="BI2951" t="n">
        <v>1</v>
      </c>
      <c r="BJ2951">
        <f>SUM(B2951:BI2951)</f>
        <v/>
      </c>
    </row>
    <row r="2952">
      <c r="A2952" t="inlineStr">
        <is>
          <t>603866</t>
        </is>
      </c>
      <c r="AE2952" t="n">
        <v>1</v>
      </c>
      <c r="AV2952" t="n">
        <v>1</v>
      </c>
      <c r="AW2952" t="n">
        <v>1</v>
      </c>
      <c r="AX2952" t="n">
        <v>1</v>
      </c>
      <c r="AY2952" t="n">
        <v>1</v>
      </c>
      <c r="AZ2952" t="n">
        <v>1</v>
      </c>
      <c r="BA2952" t="n">
        <v>1</v>
      </c>
      <c r="BB2952" t="n">
        <v>1</v>
      </c>
      <c r="BC2952" t="n">
        <v>1</v>
      </c>
      <c r="BD2952" t="n">
        <v>1</v>
      </c>
      <c r="BE2952" t="n">
        <v>1</v>
      </c>
      <c r="BF2952" t="n">
        <v>1</v>
      </c>
      <c r="BG2952" t="n">
        <v>1</v>
      </c>
      <c r="BH2952" t="n">
        <v>1</v>
      </c>
      <c r="BJ2952">
        <f>SUM(B2952:BI2952)</f>
        <v/>
      </c>
    </row>
    <row r="2953">
      <c r="A2953" t="inlineStr">
        <is>
          <t>000576</t>
        </is>
      </c>
      <c r="AF2953" t="n">
        <v>1</v>
      </c>
      <c r="AG2953" t="n">
        <v>1</v>
      </c>
      <c r="AO2953" t="n">
        <v>1</v>
      </c>
      <c r="AS2953" t="n">
        <v>1</v>
      </c>
      <c r="AT2953" t="n">
        <v>1</v>
      </c>
      <c r="AU2953" t="n">
        <v>1</v>
      </c>
      <c r="AV2953" t="n">
        <v>1</v>
      </c>
      <c r="AW2953" t="n">
        <v>1</v>
      </c>
      <c r="AX2953" t="n">
        <v>1</v>
      </c>
      <c r="AY2953" t="n">
        <v>1</v>
      </c>
      <c r="AZ2953" t="n">
        <v>1</v>
      </c>
      <c r="BJ2953">
        <f>SUM(B2953:BI2953)</f>
        <v/>
      </c>
    </row>
    <row r="2954">
      <c r="A2954" t="inlineStr">
        <is>
          <t>002585</t>
        </is>
      </c>
      <c r="AF2954" t="n">
        <v>1</v>
      </c>
      <c r="AG2954" t="n">
        <v>1</v>
      </c>
      <c r="AH2954" t="n">
        <v>1</v>
      </c>
      <c r="AI2954" t="n">
        <v>1</v>
      </c>
      <c r="AJ2954" t="n">
        <v>1</v>
      </c>
      <c r="AK2954" t="n">
        <v>1</v>
      </c>
      <c r="AL2954" t="n">
        <v>1</v>
      </c>
      <c r="AM2954" t="n">
        <v>1</v>
      </c>
      <c r="AN2954" t="n">
        <v>1</v>
      </c>
      <c r="AO2954" t="n">
        <v>1</v>
      </c>
      <c r="AP2954" t="n">
        <v>1</v>
      </c>
      <c r="AQ2954" t="n">
        <v>1</v>
      </c>
      <c r="AR2954" t="n">
        <v>1</v>
      </c>
      <c r="AS2954" t="n">
        <v>1</v>
      </c>
      <c r="AT2954" t="n">
        <v>1</v>
      </c>
      <c r="AU2954" t="n">
        <v>1</v>
      </c>
      <c r="AV2954" t="n">
        <v>1</v>
      </c>
      <c r="AW2954" t="n">
        <v>1</v>
      </c>
      <c r="AX2954" t="n">
        <v>1</v>
      </c>
      <c r="AY2954" t="n">
        <v>1</v>
      </c>
      <c r="AZ2954" t="n">
        <v>1</v>
      </c>
      <c r="BA2954" t="n">
        <v>1</v>
      </c>
      <c r="BB2954" t="n">
        <v>1</v>
      </c>
      <c r="BC2954" t="n">
        <v>1</v>
      </c>
      <c r="BD2954" t="n">
        <v>1</v>
      </c>
      <c r="BE2954" t="n">
        <v>1</v>
      </c>
      <c r="BF2954" t="n">
        <v>1</v>
      </c>
      <c r="BG2954" t="n">
        <v>1</v>
      </c>
      <c r="BH2954" t="n">
        <v>1</v>
      </c>
      <c r="BI2954" t="n">
        <v>1</v>
      </c>
      <c r="BJ2954">
        <f>SUM(B2954:BI2954)</f>
        <v/>
      </c>
    </row>
    <row r="2955">
      <c r="A2955" t="inlineStr">
        <is>
          <t>300824</t>
        </is>
      </c>
      <c r="AF2955" t="n">
        <v>1</v>
      </c>
      <c r="AG2955" t="n">
        <v>1</v>
      </c>
      <c r="AH2955" t="n">
        <v>1</v>
      </c>
      <c r="AI2955" t="n">
        <v>1</v>
      </c>
      <c r="AJ2955" t="n">
        <v>1</v>
      </c>
      <c r="AK2955" t="n">
        <v>1</v>
      </c>
      <c r="AL2955" t="n">
        <v>1</v>
      </c>
      <c r="AM2955" t="n">
        <v>1</v>
      </c>
      <c r="AN2955" t="n">
        <v>1</v>
      </c>
      <c r="AO2955" t="n">
        <v>1</v>
      </c>
      <c r="AP2955" t="n">
        <v>1</v>
      </c>
      <c r="AQ2955" t="n">
        <v>1</v>
      </c>
      <c r="AR2955" t="n">
        <v>1</v>
      </c>
      <c r="AS2955" t="n">
        <v>1</v>
      </c>
      <c r="AT2955" t="n">
        <v>1</v>
      </c>
      <c r="AU2955" t="n">
        <v>1</v>
      </c>
      <c r="AV2955" t="n">
        <v>1</v>
      </c>
      <c r="AW2955" t="n">
        <v>1</v>
      </c>
      <c r="AX2955" t="n">
        <v>1</v>
      </c>
      <c r="AY2955" t="n">
        <v>1</v>
      </c>
      <c r="AZ2955" t="n">
        <v>1</v>
      </c>
      <c r="BA2955" t="n">
        <v>1</v>
      </c>
      <c r="BB2955" t="n">
        <v>1</v>
      </c>
      <c r="BC2955" t="n">
        <v>1</v>
      </c>
      <c r="BD2955" t="n">
        <v>1</v>
      </c>
      <c r="BE2955" t="n">
        <v>1</v>
      </c>
      <c r="BF2955" t="n">
        <v>1</v>
      </c>
      <c r="BG2955" t="n">
        <v>1</v>
      </c>
      <c r="BH2955" t="n">
        <v>1</v>
      </c>
      <c r="BI2955" t="n">
        <v>1</v>
      </c>
      <c r="BJ2955">
        <f>SUM(B2955:BI2955)</f>
        <v/>
      </c>
    </row>
    <row r="2956">
      <c r="A2956" t="inlineStr">
        <is>
          <t>300843</t>
        </is>
      </c>
      <c r="AF2956" t="n">
        <v>1</v>
      </c>
      <c r="AG2956" t="n">
        <v>1</v>
      </c>
      <c r="AH2956" t="n">
        <v>1</v>
      </c>
      <c r="AI2956" t="n">
        <v>1</v>
      </c>
      <c r="AJ2956" t="n">
        <v>1</v>
      </c>
      <c r="AK2956" t="n">
        <v>1</v>
      </c>
      <c r="AL2956" t="n">
        <v>1</v>
      </c>
      <c r="AM2956" t="n">
        <v>1</v>
      </c>
      <c r="AN2956" t="n">
        <v>1</v>
      </c>
      <c r="AO2956" t="n">
        <v>1</v>
      </c>
      <c r="AU2956" t="n">
        <v>1</v>
      </c>
      <c r="AV2956" t="n">
        <v>1</v>
      </c>
      <c r="AW2956" t="n">
        <v>1</v>
      </c>
      <c r="AX2956" t="n">
        <v>1</v>
      </c>
      <c r="AY2956" t="n">
        <v>1</v>
      </c>
      <c r="BJ2956">
        <f>SUM(B2956:BI2956)</f>
        <v/>
      </c>
    </row>
    <row r="2957">
      <c r="A2957" t="inlineStr">
        <is>
          <t>600372</t>
        </is>
      </c>
      <c r="AF2957" t="n">
        <v>1</v>
      </c>
      <c r="AG2957" t="n">
        <v>1</v>
      </c>
      <c r="AH2957" t="n">
        <v>1</v>
      </c>
      <c r="AI2957" t="n">
        <v>1</v>
      </c>
      <c r="AZ2957" t="n">
        <v>1</v>
      </c>
      <c r="BF2957" t="n">
        <v>1</v>
      </c>
      <c r="BJ2957">
        <f>SUM(B2957:BI2957)</f>
        <v/>
      </c>
    </row>
    <row r="2958">
      <c r="A2958" t="inlineStr">
        <is>
          <t>601628</t>
        </is>
      </c>
      <c r="AF2958" t="n">
        <v>1</v>
      </c>
      <c r="AG2958" t="n">
        <v>1</v>
      </c>
      <c r="AH2958" t="n">
        <v>1</v>
      </c>
      <c r="AJ2958" t="n">
        <v>1</v>
      </c>
      <c r="AK2958" t="n">
        <v>1</v>
      </c>
      <c r="AL2958" t="n">
        <v>1</v>
      </c>
      <c r="AP2958" t="n">
        <v>1</v>
      </c>
      <c r="AQ2958" t="n">
        <v>1</v>
      </c>
      <c r="AR2958" t="n">
        <v>1</v>
      </c>
      <c r="AS2958" t="n">
        <v>1</v>
      </c>
      <c r="AT2958" t="n">
        <v>1</v>
      </c>
      <c r="BJ2958">
        <f>SUM(B2958:BI2958)</f>
        <v/>
      </c>
    </row>
    <row r="2959">
      <c r="A2959" t="inlineStr">
        <is>
          <t>603301</t>
        </is>
      </c>
      <c r="AG2959" t="n">
        <v>1</v>
      </c>
      <c r="AI2959" t="n">
        <v>1</v>
      </c>
      <c r="AJ2959" t="n">
        <v>1</v>
      </c>
      <c r="AK2959" t="n">
        <v>1</v>
      </c>
      <c r="AL2959" t="n">
        <v>1</v>
      </c>
      <c r="AM2959" t="n">
        <v>1</v>
      </c>
      <c r="AN2959" t="n">
        <v>1</v>
      </c>
      <c r="AO2959" t="n">
        <v>1</v>
      </c>
      <c r="AP2959" t="n">
        <v>1</v>
      </c>
      <c r="AQ2959" t="n">
        <v>1</v>
      </c>
      <c r="AR2959" t="n">
        <v>1</v>
      </c>
      <c r="AS2959" t="n">
        <v>1</v>
      </c>
      <c r="AT2959" t="n">
        <v>1</v>
      </c>
      <c r="AU2959" t="n">
        <v>1</v>
      </c>
      <c r="AV2959" t="n">
        <v>1</v>
      </c>
      <c r="AW2959" t="n">
        <v>1</v>
      </c>
      <c r="AX2959" t="n">
        <v>1</v>
      </c>
      <c r="AY2959" t="n">
        <v>1</v>
      </c>
      <c r="AZ2959" t="n">
        <v>1</v>
      </c>
      <c r="BA2959" t="n">
        <v>1</v>
      </c>
      <c r="BB2959" t="n">
        <v>1</v>
      </c>
      <c r="BC2959" t="n">
        <v>1</v>
      </c>
      <c r="BD2959" t="n">
        <v>1</v>
      </c>
      <c r="BE2959" t="n">
        <v>1</v>
      </c>
      <c r="BF2959" t="n">
        <v>1</v>
      </c>
      <c r="BG2959" t="n">
        <v>1</v>
      </c>
      <c r="BH2959" t="n">
        <v>1</v>
      </c>
      <c r="BI2959" t="n">
        <v>1</v>
      </c>
      <c r="BJ2959">
        <f>SUM(B2959:BI2959)</f>
        <v/>
      </c>
    </row>
    <row r="2960">
      <c r="A2960" t="inlineStr">
        <is>
          <t>603976</t>
        </is>
      </c>
      <c r="AG2960" t="n">
        <v>1</v>
      </c>
      <c r="AH2960" t="n">
        <v>1</v>
      </c>
      <c r="AI2960" t="n">
        <v>1</v>
      </c>
      <c r="AJ2960" t="n">
        <v>1</v>
      </c>
      <c r="AK2960" t="n">
        <v>1</v>
      </c>
      <c r="AL2960" t="n">
        <v>1</v>
      </c>
      <c r="AM2960" t="n">
        <v>1</v>
      </c>
      <c r="AN2960" t="n">
        <v>1</v>
      </c>
      <c r="AO2960" t="n">
        <v>1</v>
      </c>
      <c r="AP2960" t="n">
        <v>1</v>
      </c>
      <c r="AQ2960" t="n">
        <v>1</v>
      </c>
      <c r="AR2960" t="n">
        <v>1</v>
      </c>
      <c r="AS2960" t="n">
        <v>1</v>
      </c>
      <c r="AT2960" t="n">
        <v>1</v>
      </c>
      <c r="AU2960" t="n">
        <v>1</v>
      </c>
      <c r="AV2960" t="n">
        <v>1</v>
      </c>
      <c r="AW2960" t="n">
        <v>1</v>
      </c>
      <c r="AX2960" t="n">
        <v>1</v>
      </c>
      <c r="AY2960" t="n">
        <v>1</v>
      </c>
      <c r="AZ2960" t="n">
        <v>1</v>
      </c>
      <c r="BA2960" t="n">
        <v>1</v>
      </c>
      <c r="BB2960" t="n">
        <v>1</v>
      </c>
      <c r="BC2960" t="n">
        <v>1</v>
      </c>
      <c r="BD2960" t="n">
        <v>1</v>
      </c>
      <c r="BE2960" t="n">
        <v>1</v>
      </c>
      <c r="BF2960" t="n">
        <v>1</v>
      </c>
      <c r="BG2960" t="n">
        <v>1</v>
      </c>
      <c r="BH2960" t="n">
        <v>1</v>
      </c>
      <c r="BI2960" t="n">
        <v>1</v>
      </c>
      <c r="BJ2960">
        <f>SUM(B2960:BI2960)</f>
        <v/>
      </c>
    </row>
    <row r="2961">
      <c r="A2961" t="inlineStr">
        <is>
          <t>002241</t>
        </is>
      </c>
      <c r="AH2961" t="n">
        <v>1</v>
      </c>
      <c r="AI2961" t="n">
        <v>1</v>
      </c>
      <c r="AJ2961" t="n">
        <v>1</v>
      </c>
      <c r="AK2961" t="n">
        <v>1</v>
      </c>
      <c r="AL2961" t="n">
        <v>1</v>
      </c>
      <c r="AM2961" t="n">
        <v>1</v>
      </c>
      <c r="AN2961" t="n">
        <v>1</v>
      </c>
      <c r="AO2961" t="n">
        <v>1</v>
      </c>
      <c r="AP2961" t="n">
        <v>1</v>
      </c>
      <c r="AQ2961" t="n">
        <v>1</v>
      </c>
      <c r="AR2961" t="n">
        <v>1</v>
      </c>
      <c r="AS2961" t="n">
        <v>1</v>
      </c>
      <c r="AT2961" t="n">
        <v>1</v>
      </c>
      <c r="AU2961" t="n">
        <v>1</v>
      </c>
      <c r="AV2961" t="n">
        <v>1</v>
      </c>
      <c r="AX2961" t="n">
        <v>1</v>
      </c>
      <c r="BA2961" t="n">
        <v>1</v>
      </c>
      <c r="BB2961" t="n">
        <v>1</v>
      </c>
      <c r="BC2961" t="n">
        <v>1</v>
      </c>
      <c r="BD2961" t="n">
        <v>1</v>
      </c>
      <c r="BE2961" t="n">
        <v>1</v>
      </c>
      <c r="BF2961" t="n">
        <v>1</v>
      </c>
      <c r="BH2961" t="n">
        <v>1</v>
      </c>
      <c r="BI2961" t="n">
        <v>1</v>
      </c>
      <c r="BJ2961">
        <f>SUM(B2961:BI2961)</f>
        <v/>
      </c>
    </row>
    <row r="2962">
      <c r="A2962" t="inlineStr">
        <is>
          <t>002030</t>
        </is>
      </c>
      <c r="AI2962" t="n">
        <v>1</v>
      </c>
      <c r="AJ2962" t="n">
        <v>1</v>
      </c>
      <c r="AK2962" t="n">
        <v>1</v>
      </c>
      <c r="AL2962" t="n">
        <v>1</v>
      </c>
      <c r="AM2962" t="n">
        <v>1</v>
      </c>
      <c r="AN2962" t="n">
        <v>1</v>
      </c>
      <c r="AP2962" t="n">
        <v>1</v>
      </c>
      <c r="AQ2962" t="n">
        <v>1</v>
      </c>
      <c r="AR2962" t="n">
        <v>1</v>
      </c>
      <c r="AS2962" t="n">
        <v>1</v>
      </c>
      <c r="AT2962" t="n">
        <v>1</v>
      </c>
      <c r="AU2962" t="n">
        <v>1</v>
      </c>
      <c r="AV2962" t="n">
        <v>1</v>
      </c>
      <c r="AW2962" t="n">
        <v>1</v>
      </c>
      <c r="AX2962" t="n">
        <v>1</v>
      </c>
      <c r="AY2962" t="n">
        <v>1</v>
      </c>
      <c r="AZ2962" t="n">
        <v>1</v>
      </c>
      <c r="BA2962" t="n">
        <v>1</v>
      </c>
      <c r="BB2962" t="n">
        <v>1</v>
      </c>
      <c r="BC2962" t="n">
        <v>1</v>
      </c>
      <c r="BD2962" t="n">
        <v>1</v>
      </c>
      <c r="BE2962" t="n">
        <v>1</v>
      </c>
      <c r="BF2962" t="n">
        <v>1</v>
      </c>
      <c r="BG2962" t="n">
        <v>1</v>
      </c>
      <c r="BH2962" t="n">
        <v>1</v>
      </c>
      <c r="BI2962" t="n">
        <v>1</v>
      </c>
      <c r="BJ2962">
        <f>SUM(B2962:BI2962)</f>
        <v/>
      </c>
    </row>
    <row r="2963">
      <c r="A2963" t="inlineStr">
        <is>
          <t>002447</t>
        </is>
      </c>
      <c r="AJ2963" t="n">
        <v>1</v>
      </c>
      <c r="AK2963" t="n">
        <v>1</v>
      </c>
      <c r="AL2963" t="n">
        <v>1</v>
      </c>
      <c r="AM2963" t="n">
        <v>1</v>
      </c>
      <c r="BJ2963">
        <f>SUM(B2963:BI2963)</f>
        <v/>
      </c>
    </row>
    <row r="2964">
      <c r="A2964" t="inlineStr">
        <is>
          <t>300280</t>
        </is>
      </c>
      <c r="AJ2964" t="n">
        <v>1</v>
      </c>
      <c r="AS2964" t="n">
        <v>1</v>
      </c>
      <c r="AV2964" t="n">
        <v>1</v>
      </c>
      <c r="AW2964" t="n">
        <v>1</v>
      </c>
      <c r="AX2964" t="n">
        <v>1</v>
      </c>
      <c r="AY2964" t="n">
        <v>1</v>
      </c>
      <c r="AZ2964" t="n">
        <v>1</v>
      </c>
      <c r="BA2964" t="n">
        <v>1</v>
      </c>
      <c r="BB2964" t="n">
        <v>1</v>
      </c>
      <c r="BC2964" t="n">
        <v>1</v>
      </c>
      <c r="BD2964" t="n">
        <v>1</v>
      </c>
      <c r="BE2964" t="n">
        <v>1</v>
      </c>
      <c r="BF2964" t="n">
        <v>1</v>
      </c>
      <c r="BG2964" t="n">
        <v>1</v>
      </c>
      <c r="BH2964" t="n">
        <v>1</v>
      </c>
      <c r="BI2964" t="n">
        <v>1</v>
      </c>
      <c r="BJ2964">
        <f>SUM(B2964:BI2964)</f>
        <v/>
      </c>
    </row>
    <row r="2965">
      <c r="A2965" t="inlineStr">
        <is>
          <t>300777</t>
        </is>
      </c>
      <c r="AJ2965" t="n">
        <v>1</v>
      </c>
      <c r="AK2965" t="n">
        <v>1</v>
      </c>
      <c r="AM2965" t="n">
        <v>1</v>
      </c>
      <c r="BJ2965">
        <f>SUM(B2965:BI2965)</f>
        <v/>
      </c>
    </row>
    <row r="2966">
      <c r="A2966" t="inlineStr">
        <is>
          <t>600415</t>
        </is>
      </c>
      <c r="AJ2966" t="n">
        <v>1</v>
      </c>
      <c r="AK2966" t="n">
        <v>1</v>
      </c>
      <c r="AL2966" t="n">
        <v>1</v>
      </c>
      <c r="AM2966" t="n">
        <v>1</v>
      </c>
      <c r="AN2966" t="n">
        <v>1</v>
      </c>
      <c r="AO2966" t="n">
        <v>1</v>
      </c>
      <c r="AP2966" t="n">
        <v>1</v>
      </c>
      <c r="AQ2966" t="n">
        <v>1</v>
      </c>
      <c r="AR2966" t="n">
        <v>1</v>
      </c>
      <c r="AS2966" t="n">
        <v>1</v>
      </c>
      <c r="AT2966" t="n">
        <v>1</v>
      </c>
      <c r="AU2966" t="n">
        <v>1</v>
      </c>
      <c r="AV2966" t="n">
        <v>1</v>
      </c>
      <c r="AW2966" t="n">
        <v>1</v>
      </c>
      <c r="AX2966" t="n">
        <v>1</v>
      </c>
      <c r="AY2966" t="n">
        <v>1</v>
      </c>
      <c r="AZ2966" t="n">
        <v>1</v>
      </c>
      <c r="BA2966" t="n">
        <v>1</v>
      </c>
      <c r="BB2966" t="n">
        <v>1</v>
      </c>
      <c r="BC2966" t="n">
        <v>1</v>
      </c>
      <c r="BD2966" t="n">
        <v>1</v>
      </c>
      <c r="BE2966" t="n">
        <v>1</v>
      </c>
      <c r="BF2966" t="n">
        <v>1</v>
      </c>
      <c r="BG2966" t="n">
        <v>1</v>
      </c>
      <c r="BH2966" t="n">
        <v>1</v>
      </c>
      <c r="BI2966" t="n">
        <v>1</v>
      </c>
      <c r="BJ2966">
        <f>SUM(B2966:BI2966)</f>
        <v/>
      </c>
    </row>
    <row r="2967">
      <c r="A2967" t="inlineStr">
        <is>
          <t>600739</t>
        </is>
      </c>
      <c r="AJ2967" t="n">
        <v>1</v>
      </c>
      <c r="AK2967" t="n">
        <v>1</v>
      </c>
      <c r="AL2967" t="n">
        <v>1</v>
      </c>
      <c r="AN2967" t="n">
        <v>1</v>
      </c>
      <c r="AV2967" t="n">
        <v>1</v>
      </c>
      <c r="AX2967" t="n">
        <v>1</v>
      </c>
      <c r="AY2967" t="n">
        <v>1</v>
      </c>
      <c r="AZ2967" t="n">
        <v>1</v>
      </c>
      <c r="BA2967" t="n">
        <v>1</v>
      </c>
      <c r="BB2967" t="n">
        <v>1</v>
      </c>
      <c r="BC2967" t="n">
        <v>1</v>
      </c>
      <c r="BD2967" t="n">
        <v>1</v>
      </c>
      <c r="BE2967" t="n">
        <v>1</v>
      </c>
      <c r="BF2967" t="n">
        <v>1</v>
      </c>
      <c r="BG2967" t="n">
        <v>1</v>
      </c>
      <c r="BH2967" t="n">
        <v>1</v>
      </c>
      <c r="BI2967" t="n">
        <v>1</v>
      </c>
      <c r="BJ2967">
        <f>SUM(B2967:BI2967)</f>
        <v/>
      </c>
    </row>
    <row r="2968">
      <c r="A2968" t="inlineStr">
        <is>
          <t>002105</t>
        </is>
      </c>
      <c r="AK2968" t="n">
        <v>1</v>
      </c>
      <c r="AL2968" t="n">
        <v>1</v>
      </c>
      <c r="AM2968" t="n">
        <v>1</v>
      </c>
      <c r="BJ2968">
        <f>SUM(B2968:BI2968)</f>
        <v/>
      </c>
    </row>
    <row r="2969">
      <c r="A2969" t="inlineStr">
        <is>
          <t>002250</t>
        </is>
      </c>
      <c r="AK2969" t="n">
        <v>1</v>
      </c>
      <c r="AR2969" t="n">
        <v>1</v>
      </c>
      <c r="AS2969" t="n">
        <v>1</v>
      </c>
      <c r="AU2969" t="n">
        <v>1</v>
      </c>
      <c r="AV2969" t="n">
        <v>1</v>
      </c>
      <c r="AW2969" t="n">
        <v>1</v>
      </c>
      <c r="BH2969" t="n">
        <v>1</v>
      </c>
      <c r="BI2969" t="n">
        <v>1</v>
      </c>
      <c r="BJ2969">
        <f>SUM(B2969:BI2969)</f>
        <v/>
      </c>
    </row>
    <row r="2970">
      <c r="A2970" t="inlineStr">
        <is>
          <t>688298</t>
        </is>
      </c>
      <c r="AK2970" t="n">
        <v>1</v>
      </c>
      <c r="AL2970" t="n">
        <v>1</v>
      </c>
      <c r="AM2970" t="n">
        <v>1</v>
      </c>
      <c r="AN2970" t="n">
        <v>1</v>
      </c>
      <c r="AO2970" t="n">
        <v>1</v>
      </c>
      <c r="AP2970" t="n">
        <v>1</v>
      </c>
      <c r="AQ2970" t="n">
        <v>1</v>
      </c>
      <c r="AR2970" t="n">
        <v>1</v>
      </c>
      <c r="AS2970" t="n">
        <v>1</v>
      </c>
      <c r="AT2970" t="n">
        <v>1</v>
      </c>
      <c r="AU2970" t="n">
        <v>1</v>
      </c>
      <c r="AV2970" t="n">
        <v>1</v>
      </c>
      <c r="AW2970" t="n">
        <v>1</v>
      </c>
      <c r="AX2970" t="n">
        <v>1</v>
      </c>
      <c r="AY2970" t="n">
        <v>1</v>
      </c>
      <c r="BJ2970">
        <f>SUM(B2970:BI2970)</f>
        <v/>
      </c>
    </row>
    <row r="2971">
      <c r="A2971" t="inlineStr">
        <is>
          <t>002438</t>
        </is>
      </c>
      <c r="AL2971" t="n">
        <v>1</v>
      </c>
      <c r="BJ2971">
        <f>SUM(B2971:BI2971)</f>
        <v/>
      </c>
    </row>
    <row r="2972">
      <c r="A2972" t="inlineStr">
        <is>
          <t>300432</t>
        </is>
      </c>
      <c r="AL2972" t="n">
        <v>1</v>
      </c>
      <c r="AQ2972" t="n">
        <v>1</v>
      </c>
      <c r="AR2972" t="n">
        <v>1</v>
      </c>
      <c r="AS2972" t="n">
        <v>1</v>
      </c>
      <c r="AT2972" t="n">
        <v>1</v>
      </c>
      <c r="AV2972" t="n">
        <v>1</v>
      </c>
      <c r="AX2972" t="n">
        <v>1</v>
      </c>
      <c r="AY2972" t="n">
        <v>1</v>
      </c>
      <c r="BF2972" t="n">
        <v>1</v>
      </c>
      <c r="BG2972" t="n">
        <v>1</v>
      </c>
      <c r="BH2972" t="n">
        <v>1</v>
      </c>
      <c r="BI2972" t="n">
        <v>1</v>
      </c>
      <c r="BJ2972">
        <f>SUM(B2972:BI2972)</f>
        <v/>
      </c>
    </row>
    <row r="2973">
      <c r="A2973" t="inlineStr">
        <is>
          <t>603659</t>
        </is>
      </c>
      <c r="AL2973" t="n">
        <v>1</v>
      </c>
      <c r="AM2973" t="n">
        <v>1</v>
      </c>
      <c r="AN2973" t="n">
        <v>1</v>
      </c>
      <c r="AO2973" t="n">
        <v>1</v>
      </c>
      <c r="AP2973" t="n">
        <v>1</v>
      </c>
      <c r="AQ2973" t="n">
        <v>1</v>
      </c>
      <c r="AR2973" t="n">
        <v>1</v>
      </c>
      <c r="AS2973" t="n">
        <v>1</v>
      </c>
      <c r="AT2973" t="n">
        <v>1</v>
      </c>
      <c r="AU2973" t="n">
        <v>1</v>
      </c>
      <c r="BE2973" t="n">
        <v>1</v>
      </c>
      <c r="BF2973" t="n">
        <v>1</v>
      </c>
      <c r="BG2973" t="n">
        <v>1</v>
      </c>
      <c r="BH2973" t="n">
        <v>1</v>
      </c>
      <c r="BI2973" t="n">
        <v>1</v>
      </c>
      <c r="BJ2973">
        <f>SUM(B2973:BI2973)</f>
        <v/>
      </c>
    </row>
    <row r="2974">
      <c r="A2974" t="inlineStr">
        <is>
          <t>600179</t>
        </is>
      </c>
      <c r="AM2974" t="n">
        <v>1</v>
      </c>
      <c r="BJ2974">
        <f>SUM(B2974:BI2974)</f>
        <v/>
      </c>
    </row>
    <row r="2975">
      <c r="A2975" t="inlineStr">
        <is>
          <t>600834</t>
        </is>
      </c>
      <c r="AM2975" t="n">
        <v>1</v>
      </c>
      <c r="AN2975" t="n">
        <v>1</v>
      </c>
      <c r="AO2975" t="n">
        <v>1</v>
      </c>
      <c r="AP2975" t="n">
        <v>1</v>
      </c>
      <c r="AQ2975" t="n">
        <v>1</v>
      </c>
      <c r="AR2975" t="n">
        <v>1</v>
      </c>
      <c r="AT2975" t="n">
        <v>1</v>
      </c>
      <c r="AU2975" t="n">
        <v>1</v>
      </c>
      <c r="AV2975" t="n">
        <v>1</v>
      </c>
      <c r="AW2975" t="n">
        <v>1</v>
      </c>
      <c r="AX2975" t="n">
        <v>1</v>
      </c>
      <c r="AY2975" t="n">
        <v>1</v>
      </c>
      <c r="AZ2975" t="n">
        <v>1</v>
      </c>
      <c r="BD2975" t="n">
        <v>1</v>
      </c>
      <c r="BE2975" t="n">
        <v>1</v>
      </c>
      <c r="BF2975" t="n">
        <v>1</v>
      </c>
      <c r="BJ2975">
        <f>SUM(B2975:BI2975)</f>
        <v/>
      </c>
    </row>
    <row r="2976">
      <c r="A2976" t="inlineStr">
        <is>
          <t>603229</t>
        </is>
      </c>
      <c r="AM2976" t="n">
        <v>1</v>
      </c>
      <c r="AN2976" t="n">
        <v>1</v>
      </c>
      <c r="AO2976" t="n">
        <v>1</v>
      </c>
      <c r="AP2976" t="n">
        <v>1</v>
      </c>
      <c r="AQ2976" t="n">
        <v>1</v>
      </c>
      <c r="AR2976" t="n">
        <v>1</v>
      </c>
      <c r="AS2976" t="n">
        <v>1</v>
      </c>
      <c r="AT2976" t="n">
        <v>1</v>
      </c>
      <c r="AU2976" t="n">
        <v>1</v>
      </c>
      <c r="AV2976" t="n">
        <v>1</v>
      </c>
      <c r="AW2976" t="n">
        <v>1</v>
      </c>
      <c r="AX2976" t="n">
        <v>1</v>
      </c>
      <c r="AY2976" t="n">
        <v>1</v>
      </c>
      <c r="AZ2976" t="n">
        <v>1</v>
      </c>
      <c r="BA2976" t="n">
        <v>1</v>
      </c>
      <c r="BB2976" t="n">
        <v>1</v>
      </c>
      <c r="BC2976" t="n">
        <v>1</v>
      </c>
      <c r="BD2976" t="n">
        <v>1</v>
      </c>
      <c r="BE2976" t="n">
        <v>1</v>
      </c>
      <c r="BF2976" t="n">
        <v>1</v>
      </c>
      <c r="BG2976" t="n">
        <v>1</v>
      </c>
      <c r="BH2976" t="n">
        <v>1</v>
      </c>
      <c r="BI2976" t="n">
        <v>1</v>
      </c>
      <c r="BJ2976">
        <f>SUM(B2976:BI2976)</f>
        <v/>
      </c>
    </row>
    <row r="2977">
      <c r="A2977" t="inlineStr">
        <is>
          <t>000636</t>
        </is>
      </c>
      <c r="AN2977" t="n">
        <v>1</v>
      </c>
      <c r="AO2977" t="n">
        <v>1</v>
      </c>
      <c r="AP2977" t="n">
        <v>1</v>
      </c>
      <c r="AQ2977" t="n">
        <v>1</v>
      </c>
      <c r="AR2977" t="n">
        <v>1</v>
      </c>
      <c r="AS2977" t="n">
        <v>1</v>
      </c>
      <c r="AX2977" t="n">
        <v>1</v>
      </c>
      <c r="AY2977" t="n">
        <v>1</v>
      </c>
      <c r="AZ2977" t="n">
        <v>1</v>
      </c>
      <c r="BA2977" t="n">
        <v>1</v>
      </c>
      <c r="BB2977" t="n">
        <v>1</v>
      </c>
      <c r="BC2977" t="n">
        <v>1</v>
      </c>
      <c r="BD2977" t="n">
        <v>1</v>
      </c>
      <c r="BE2977" t="n">
        <v>1</v>
      </c>
      <c r="BF2977" t="n">
        <v>1</v>
      </c>
      <c r="BG2977" t="n">
        <v>1</v>
      </c>
      <c r="BH2977" t="n">
        <v>1</v>
      </c>
      <c r="BI2977" t="n">
        <v>1</v>
      </c>
      <c r="BJ2977">
        <f>SUM(B2977:BI2977)</f>
        <v/>
      </c>
    </row>
    <row r="2978">
      <c r="A2978" t="inlineStr">
        <is>
          <t>002946</t>
        </is>
      </c>
      <c r="AN2978" t="n">
        <v>1</v>
      </c>
      <c r="AO2978" t="n">
        <v>1</v>
      </c>
      <c r="AP2978" t="n">
        <v>1</v>
      </c>
      <c r="AS2978" t="n">
        <v>1</v>
      </c>
      <c r="AT2978" t="n">
        <v>1</v>
      </c>
      <c r="AU2978" t="n">
        <v>1</v>
      </c>
      <c r="AV2978" t="n">
        <v>1</v>
      </c>
      <c r="AW2978" t="n">
        <v>1</v>
      </c>
      <c r="AX2978" t="n">
        <v>1</v>
      </c>
      <c r="AY2978" t="n">
        <v>1</v>
      </c>
      <c r="AZ2978" t="n">
        <v>1</v>
      </c>
      <c r="BA2978" t="n">
        <v>1</v>
      </c>
      <c r="BJ2978">
        <f>SUM(B2978:BI2978)</f>
        <v/>
      </c>
    </row>
    <row r="2979">
      <c r="A2979" t="inlineStr">
        <is>
          <t>300806</t>
        </is>
      </c>
      <c r="AN2979" t="n">
        <v>1</v>
      </c>
      <c r="AO2979" t="n">
        <v>1</v>
      </c>
      <c r="AP2979" t="n">
        <v>1</v>
      </c>
      <c r="BH2979" t="n">
        <v>1</v>
      </c>
      <c r="BI2979" t="n">
        <v>1</v>
      </c>
      <c r="BJ2979">
        <f>SUM(B2979:BI2979)</f>
        <v/>
      </c>
    </row>
    <row r="2980">
      <c r="A2980" t="inlineStr">
        <is>
          <t>300830</t>
        </is>
      </c>
      <c r="AN2980" t="n">
        <v>1</v>
      </c>
      <c r="AO2980" t="n">
        <v>1</v>
      </c>
      <c r="AU2980" t="n">
        <v>1</v>
      </c>
      <c r="AV2980" t="n">
        <v>1</v>
      </c>
      <c r="AW2980" t="n">
        <v>1</v>
      </c>
      <c r="AX2980" t="n">
        <v>1</v>
      </c>
      <c r="AY2980" t="n">
        <v>1</v>
      </c>
      <c r="BJ2980">
        <f>SUM(B2980:BI2980)</f>
        <v/>
      </c>
    </row>
    <row r="2981">
      <c r="A2981" t="inlineStr">
        <is>
          <t>600895</t>
        </is>
      </c>
      <c r="AN2981" t="n">
        <v>1</v>
      </c>
      <c r="AO2981" t="n">
        <v>1</v>
      </c>
      <c r="AP2981" t="n">
        <v>1</v>
      </c>
      <c r="AQ2981" t="n">
        <v>1</v>
      </c>
      <c r="AR2981" t="n">
        <v>1</v>
      </c>
      <c r="AS2981" t="n">
        <v>1</v>
      </c>
      <c r="AT2981" t="n">
        <v>1</v>
      </c>
      <c r="AV2981" t="n">
        <v>1</v>
      </c>
      <c r="AY2981" t="n">
        <v>1</v>
      </c>
      <c r="AZ2981" t="n">
        <v>1</v>
      </c>
      <c r="BJ2981">
        <f>SUM(B2981:BI2981)</f>
        <v/>
      </c>
    </row>
    <row r="2982">
      <c r="A2982" t="inlineStr">
        <is>
          <t>603131</t>
        </is>
      </c>
      <c r="AN2982" t="n">
        <v>1</v>
      </c>
      <c r="AR2982" t="n">
        <v>1</v>
      </c>
      <c r="AZ2982" t="n">
        <v>1</v>
      </c>
      <c r="BA2982" t="n">
        <v>1</v>
      </c>
      <c r="BB2982" t="n">
        <v>1</v>
      </c>
      <c r="BC2982" t="n">
        <v>1</v>
      </c>
      <c r="BD2982" t="n">
        <v>1</v>
      </c>
      <c r="BE2982" t="n">
        <v>1</v>
      </c>
      <c r="BF2982" t="n">
        <v>1</v>
      </c>
      <c r="BG2982" t="n">
        <v>1</v>
      </c>
      <c r="BH2982" t="n">
        <v>1</v>
      </c>
      <c r="BI2982" t="n">
        <v>1</v>
      </c>
      <c r="BJ2982">
        <f>SUM(B2982:BI2982)</f>
        <v/>
      </c>
    </row>
    <row r="2983">
      <c r="A2983" t="inlineStr">
        <is>
          <t>603239</t>
        </is>
      </c>
      <c r="AN2983" t="n">
        <v>1</v>
      </c>
      <c r="AP2983" t="n">
        <v>1</v>
      </c>
      <c r="AQ2983" t="n">
        <v>1</v>
      </c>
      <c r="AT2983" t="n">
        <v>1</v>
      </c>
      <c r="AU2983" t="n">
        <v>1</v>
      </c>
      <c r="AV2983" t="n">
        <v>1</v>
      </c>
      <c r="AW2983" t="n">
        <v>1</v>
      </c>
      <c r="AX2983" t="n">
        <v>1</v>
      </c>
      <c r="AY2983" t="n">
        <v>1</v>
      </c>
      <c r="AZ2983" t="n">
        <v>1</v>
      </c>
      <c r="BA2983" t="n">
        <v>1</v>
      </c>
      <c r="BB2983" t="n">
        <v>1</v>
      </c>
      <c r="BC2983" t="n">
        <v>1</v>
      </c>
      <c r="BD2983" t="n">
        <v>1</v>
      </c>
      <c r="BE2983" t="n">
        <v>1</v>
      </c>
      <c r="BF2983" t="n">
        <v>1</v>
      </c>
      <c r="BG2983" t="n">
        <v>1</v>
      </c>
      <c r="BH2983" t="n">
        <v>1</v>
      </c>
      <c r="BI2983" t="n">
        <v>1</v>
      </c>
      <c r="BJ2983">
        <f>SUM(B2983:BI2983)</f>
        <v/>
      </c>
    </row>
    <row r="2984">
      <c r="A2984" t="inlineStr">
        <is>
          <t>688399</t>
        </is>
      </c>
      <c r="AN2984" t="n">
        <v>1</v>
      </c>
      <c r="AO2984" t="n">
        <v>1</v>
      </c>
      <c r="AP2984" t="n">
        <v>1</v>
      </c>
      <c r="AQ2984" t="n">
        <v>1</v>
      </c>
      <c r="AR2984" t="n">
        <v>1</v>
      </c>
      <c r="AS2984" t="n">
        <v>1</v>
      </c>
      <c r="AT2984" t="n">
        <v>1</v>
      </c>
      <c r="AU2984" t="n">
        <v>1</v>
      </c>
      <c r="AV2984" t="n">
        <v>1</v>
      </c>
      <c r="AW2984" t="n">
        <v>1</v>
      </c>
      <c r="AX2984" t="n">
        <v>1</v>
      </c>
      <c r="AY2984" t="n">
        <v>1</v>
      </c>
      <c r="AZ2984" t="n">
        <v>1</v>
      </c>
      <c r="BA2984" t="n">
        <v>1</v>
      </c>
      <c r="BB2984" t="n">
        <v>1</v>
      </c>
      <c r="BC2984" t="n">
        <v>1</v>
      </c>
      <c r="BD2984" t="n">
        <v>1</v>
      </c>
      <c r="BE2984" t="n">
        <v>1</v>
      </c>
      <c r="BF2984" t="n">
        <v>1</v>
      </c>
      <c r="BG2984" t="n">
        <v>1</v>
      </c>
      <c r="BH2984" t="n">
        <v>1</v>
      </c>
      <c r="BI2984" t="n">
        <v>1</v>
      </c>
      <c r="BJ2984">
        <f>SUM(B2984:BI2984)</f>
        <v/>
      </c>
    </row>
    <row r="2985">
      <c r="A2985" t="inlineStr">
        <is>
          <t>002475</t>
        </is>
      </c>
      <c r="AO2985" t="n">
        <v>1</v>
      </c>
      <c r="AP2985" t="n">
        <v>1</v>
      </c>
      <c r="AQ2985" t="n">
        <v>1</v>
      </c>
      <c r="AR2985" t="n">
        <v>1</v>
      </c>
      <c r="AS2985" t="n">
        <v>1</v>
      </c>
      <c r="AT2985" t="n">
        <v>1</v>
      </c>
      <c r="AU2985" t="n">
        <v>1</v>
      </c>
      <c r="AX2985" t="n">
        <v>1</v>
      </c>
      <c r="BA2985" t="n">
        <v>1</v>
      </c>
      <c r="BB2985" t="n">
        <v>1</v>
      </c>
      <c r="BC2985" t="n">
        <v>1</v>
      </c>
      <c r="BD2985" t="n">
        <v>1</v>
      </c>
      <c r="BE2985" t="n">
        <v>1</v>
      </c>
      <c r="BF2985" t="n">
        <v>1</v>
      </c>
      <c r="BG2985" t="n">
        <v>1</v>
      </c>
      <c r="BH2985" t="n">
        <v>1</v>
      </c>
      <c r="BI2985" t="n">
        <v>1</v>
      </c>
      <c r="BJ2985">
        <f>SUM(B2985:BI2985)</f>
        <v/>
      </c>
    </row>
    <row r="2986">
      <c r="A2986" t="inlineStr">
        <is>
          <t>300413</t>
        </is>
      </c>
      <c r="AO2986" t="n">
        <v>1</v>
      </c>
      <c r="AP2986" t="n">
        <v>1</v>
      </c>
      <c r="AQ2986" t="n">
        <v>1</v>
      </c>
      <c r="AU2986" t="n">
        <v>1</v>
      </c>
      <c r="AV2986" t="n">
        <v>1</v>
      </c>
      <c r="AW2986" t="n">
        <v>1</v>
      </c>
      <c r="BA2986" t="n">
        <v>1</v>
      </c>
      <c r="BB2986" t="n">
        <v>1</v>
      </c>
      <c r="BC2986" t="n">
        <v>1</v>
      </c>
      <c r="BD2986" t="n">
        <v>1</v>
      </c>
      <c r="BE2986" t="n">
        <v>1</v>
      </c>
      <c r="BF2986" t="n">
        <v>1</v>
      </c>
      <c r="BG2986" t="n">
        <v>1</v>
      </c>
      <c r="BH2986" t="n">
        <v>1</v>
      </c>
      <c r="BI2986" t="n">
        <v>1</v>
      </c>
      <c r="BJ2986">
        <f>SUM(B2986:BI2986)</f>
        <v/>
      </c>
    </row>
    <row r="2987">
      <c r="A2987" t="inlineStr">
        <is>
          <t>603755</t>
        </is>
      </c>
      <c r="AP2987" t="n">
        <v>1</v>
      </c>
      <c r="AQ2987" t="n">
        <v>1</v>
      </c>
      <c r="AS2987" t="n">
        <v>1</v>
      </c>
      <c r="AT2987" t="n">
        <v>1</v>
      </c>
      <c r="AU2987" t="n">
        <v>1</v>
      </c>
      <c r="AV2987" t="n">
        <v>1</v>
      </c>
      <c r="AW2987" t="n">
        <v>1</v>
      </c>
      <c r="AX2987" t="n">
        <v>1</v>
      </c>
      <c r="AY2987" t="n">
        <v>1</v>
      </c>
      <c r="AZ2987" t="n">
        <v>1</v>
      </c>
      <c r="BA2987" t="n">
        <v>1</v>
      </c>
      <c r="BB2987" t="n">
        <v>1</v>
      </c>
      <c r="BC2987" t="n">
        <v>1</v>
      </c>
      <c r="BD2987" t="n">
        <v>1</v>
      </c>
      <c r="BE2987" t="n">
        <v>1</v>
      </c>
      <c r="BF2987" t="n">
        <v>1</v>
      </c>
      <c r="BG2987" t="n">
        <v>1</v>
      </c>
      <c r="BH2987" t="n">
        <v>1</v>
      </c>
      <c r="BI2987" t="n">
        <v>1</v>
      </c>
      <c r="BJ2987">
        <f>SUM(B2987:BI2987)</f>
        <v/>
      </c>
    </row>
    <row r="2988">
      <c r="A2988" t="inlineStr">
        <is>
          <t>688021</t>
        </is>
      </c>
      <c r="AP2988" t="n">
        <v>1</v>
      </c>
      <c r="AQ2988" t="n">
        <v>1</v>
      </c>
      <c r="AR2988" t="n">
        <v>1</v>
      </c>
      <c r="AT2988" t="n">
        <v>1</v>
      </c>
      <c r="BB2988" t="n">
        <v>1</v>
      </c>
      <c r="BC2988" t="n">
        <v>1</v>
      </c>
      <c r="BD2988" t="n">
        <v>1</v>
      </c>
      <c r="BE2988" t="n">
        <v>1</v>
      </c>
      <c r="BF2988" t="n">
        <v>1</v>
      </c>
      <c r="BG2988" t="n">
        <v>1</v>
      </c>
      <c r="BH2988" t="n">
        <v>1</v>
      </c>
      <c r="BI2988" t="n">
        <v>1</v>
      </c>
      <c r="BJ2988">
        <f>SUM(B2988:BI2988)</f>
        <v/>
      </c>
    </row>
    <row r="2989">
      <c r="A2989" t="inlineStr">
        <is>
          <t>002850</t>
        </is>
      </c>
      <c r="AQ2989" t="n">
        <v>1</v>
      </c>
      <c r="AR2989" t="n">
        <v>1</v>
      </c>
      <c r="AS2989" t="n">
        <v>1</v>
      </c>
      <c r="BC2989" t="n">
        <v>1</v>
      </c>
      <c r="BD2989" t="n">
        <v>1</v>
      </c>
      <c r="BE2989" t="n">
        <v>1</v>
      </c>
      <c r="BF2989" t="n">
        <v>1</v>
      </c>
      <c r="BG2989" t="n">
        <v>1</v>
      </c>
      <c r="BH2989" t="n">
        <v>1</v>
      </c>
      <c r="BI2989" t="n">
        <v>1</v>
      </c>
      <c r="BJ2989">
        <f>SUM(B2989:BI2989)</f>
        <v/>
      </c>
    </row>
    <row r="2990">
      <c r="A2990" t="inlineStr">
        <is>
          <t>600480</t>
        </is>
      </c>
      <c r="AQ2990" t="n">
        <v>1</v>
      </c>
      <c r="AR2990" t="n">
        <v>1</v>
      </c>
      <c r="AZ2990" t="n">
        <v>1</v>
      </c>
      <c r="BA2990" t="n">
        <v>1</v>
      </c>
      <c r="BB2990" t="n">
        <v>1</v>
      </c>
      <c r="BC2990" t="n">
        <v>1</v>
      </c>
      <c r="BD2990" t="n">
        <v>1</v>
      </c>
      <c r="BE2990" t="n">
        <v>1</v>
      </c>
      <c r="BF2990" t="n">
        <v>1</v>
      </c>
      <c r="BG2990" t="n">
        <v>1</v>
      </c>
      <c r="BH2990" t="n">
        <v>1</v>
      </c>
      <c r="BI2990" t="n">
        <v>1</v>
      </c>
      <c r="BJ2990">
        <f>SUM(B2990:BI2990)</f>
        <v/>
      </c>
    </row>
    <row r="2991">
      <c r="A2991" t="inlineStr">
        <is>
          <t>300825</t>
        </is>
      </c>
      <c r="AR2991" t="n">
        <v>1</v>
      </c>
      <c r="AS2991" t="n">
        <v>1</v>
      </c>
      <c r="AT2991" t="n">
        <v>1</v>
      </c>
      <c r="AU2991" t="n">
        <v>1</v>
      </c>
      <c r="AV2991" t="n">
        <v>1</v>
      </c>
      <c r="AW2991" t="n">
        <v>1</v>
      </c>
      <c r="AX2991" t="n">
        <v>1</v>
      </c>
      <c r="AY2991" t="n">
        <v>1</v>
      </c>
      <c r="AZ2991" t="n">
        <v>1</v>
      </c>
      <c r="BA2991" t="n">
        <v>1</v>
      </c>
      <c r="BB2991" t="n">
        <v>1</v>
      </c>
      <c r="BC2991" t="n">
        <v>1</v>
      </c>
      <c r="BD2991" t="n">
        <v>1</v>
      </c>
      <c r="BE2991" t="n">
        <v>1</v>
      </c>
      <c r="BF2991" t="n">
        <v>1</v>
      </c>
      <c r="BG2991" t="n">
        <v>1</v>
      </c>
      <c r="BH2991" t="n">
        <v>1</v>
      </c>
      <c r="BI2991" t="n">
        <v>1</v>
      </c>
      <c r="BJ2991">
        <f>SUM(B2991:BI2991)</f>
        <v/>
      </c>
    </row>
    <row r="2992">
      <c r="A2992" t="inlineStr">
        <is>
          <t>600452</t>
        </is>
      </c>
      <c r="AR2992" t="n">
        <v>1</v>
      </c>
      <c r="AS2992" t="n">
        <v>1</v>
      </c>
      <c r="AT2992" t="n">
        <v>1</v>
      </c>
      <c r="AU2992" t="n">
        <v>1</v>
      </c>
      <c r="AV2992" t="n">
        <v>1</v>
      </c>
      <c r="AX2992" t="n">
        <v>1</v>
      </c>
      <c r="AY2992" t="n">
        <v>1</v>
      </c>
      <c r="AZ2992" t="n">
        <v>1</v>
      </c>
      <c r="BA2992" t="n">
        <v>1</v>
      </c>
      <c r="BB2992" t="n">
        <v>1</v>
      </c>
      <c r="BC2992" t="n">
        <v>1</v>
      </c>
      <c r="BD2992" t="n">
        <v>1</v>
      </c>
      <c r="BE2992" t="n">
        <v>1</v>
      </c>
      <c r="BF2992" t="n">
        <v>1</v>
      </c>
      <c r="BG2992" t="n">
        <v>1</v>
      </c>
      <c r="BJ2992">
        <f>SUM(B2992:BI2992)</f>
        <v/>
      </c>
    </row>
    <row r="2993">
      <c r="A2993" t="inlineStr">
        <is>
          <t>603520</t>
        </is>
      </c>
      <c r="AR2993" t="n">
        <v>1</v>
      </c>
      <c r="AS2993" t="n">
        <v>1</v>
      </c>
      <c r="AT2993" t="n">
        <v>1</v>
      </c>
      <c r="AU2993" t="n">
        <v>1</v>
      </c>
      <c r="AV2993" t="n">
        <v>1</v>
      </c>
      <c r="AW2993" t="n">
        <v>1</v>
      </c>
      <c r="AX2993" t="n">
        <v>1</v>
      </c>
      <c r="AY2993" t="n">
        <v>1</v>
      </c>
      <c r="AZ2993" t="n">
        <v>1</v>
      </c>
      <c r="BA2993" t="n">
        <v>1</v>
      </c>
      <c r="BB2993" t="n">
        <v>1</v>
      </c>
      <c r="BC2993" t="n">
        <v>1</v>
      </c>
      <c r="BD2993" t="n">
        <v>1</v>
      </c>
      <c r="BE2993" t="n">
        <v>1</v>
      </c>
      <c r="BF2993" t="n">
        <v>1</v>
      </c>
      <c r="BG2993" t="n">
        <v>1</v>
      </c>
      <c r="BH2993" t="n">
        <v>1</v>
      </c>
      <c r="BI2993" t="n">
        <v>1</v>
      </c>
      <c r="BJ2993">
        <f>SUM(B2993:BI2993)</f>
        <v/>
      </c>
    </row>
    <row r="2994">
      <c r="A2994" t="inlineStr">
        <is>
          <t>000869</t>
        </is>
      </c>
      <c r="AS2994" t="n">
        <v>1</v>
      </c>
      <c r="AU2994" t="n">
        <v>1</v>
      </c>
      <c r="AV2994" t="n">
        <v>1</v>
      </c>
      <c r="AW2994" t="n">
        <v>1</v>
      </c>
      <c r="BJ2994">
        <f>SUM(B2994:BI2994)</f>
        <v/>
      </c>
    </row>
    <row r="2995">
      <c r="A2995" t="inlineStr">
        <is>
          <t>600051</t>
        </is>
      </c>
      <c r="AS2995" t="n">
        <v>1</v>
      </c>
      <c r="AT2995" t="n">
        <v>1</v>
      </c>
      <c r="AU2995" t="n">
        <v>1</v>
      </c>
      <c r="AV2995" t="n">
        <v>1</v>
      </c>
      <c r="AW2995" t="n">
        <v>1</v>
      </c>
      <c r="AX2995" t="n">
        <v>1</v>
      </c>
      <c r="AY2995" t="n">
        <v>1</v>
      </c>
      <c r="AZ2995" t="n">
        <v>1</v>
      </c>
      <c r="BA2995" t="n">
        <v>1</v>
      </c>
      <c r="BB2995" t="n">
        <v>1</v>
      </c>
      <c r="BC2995" t="n">
        <v>1</v>
      </c>
      <c r="BD2995" t="n">
        <v>1</v>
      </c>
      <c r="BE2995" t="n">
        <v>1</v>
      </c>
      <c r="BF2995" t="n">
        <v>1</v>
      </c>
      <c r="BG2995" t="n">
        <v>1</v>
      </c>
      <c r="BH2995" t="n">
        <v>1</v>
      </c>
      <c r="BI2995" t="n">
        <v>1</v>
      </c>
      <c r="BJ2995">
        <f>SUM(B2995:BI2995)</f>
        <v/>
      </c>
    </row>
    <row r="2996">
      <c r="A2996" t="inlineStr">
        <is>
          <t>600127</t>
        </is>
      </c>
      <c r="AS2996" t="n">
        <v>1</v>
      </c>
      <c r="AT2996" t="n">
        <v>1</v>
      </c>
      <c r="AU2996" t="n">
        <v>1</v>
      </c>
      <c r="AV2996" t="n">
        <v>1</v>
      </c>
      <c r="AW2996" t="n">
        <v>1</v>
      </c>
      <c r="AX2996" t="n">
        <v>1</v>
      </c>
      <c r="AY2996" t="n">
        <v>1</v>
      </c>
      <c r="AZ2996" t="n">
        <v>1</v>
      </c>
      <c r="BA2996" t="n">
        <v>1</v>
      </c>
      <c r="BB2996" t="n">
        <v>1</v>
      </c>
      <c r="BC2996" t="n">
        <v>1</v>
      </c>
      <c r="BD2996" t="n">
        <v>1</v>
      </c>
      <c r="BE2996" t="n">
        <v>1</v>
      </c>
      <c r="BF2996" t="n">
        <v>1</v>
      </c>
      <c r="BG2996" t="n">
        <v>1</v>
      </c>
      <c r="BH2996" t="n">
        <v>1</v>
      </c>
      <c r="BI2996" t="n">
        <v>1</v>
      </c>
      <c r="BJ2996">
        <f>SUM(B2996:BI2996)</f>
        <v/>
      </c>
    </row>
    <row r="2997">
      <c r="A2997" t="inlineStr">
        <is>
          <t>300741</t>
        </is>
      </c>
      <c r="AT2997" t="n">
        <v>1</v>
      </c>
      <c r="AU2997" t="n">
        <v>1</v>
      </c>
      <c r="AV2997" t="n">
        <v>1</v>
      </c>
      <c r="AW2997" t="n">
        <v>1</v>
      </c>
      <c r="AX2997" t="n">
        <v>1</v>
      </c>
      <c r="AY2997" t="n">
        <v>1</v>
      </c>
      <c r="AZ2997" t="n">
        <v>1</v>
      </c>
      <c r="BJ2997">
        <f>SUM(B2997:BI2997)</f>
        <v/>
      </c>
    </row>
    <row r="2998">
      <c r="A2998" t="inlineStr">
        <is>
          <t>002263</t>
        </is>
      </c>
      <c r="AU2998" t="n">
        <v>1</v>
      </c>
      <c r="AV2998" t="n">
        <v>1</v>
      </c>
      <c r="AW2998" t="n">
        <v>1</v>
      </c>
      <c r="AX2998" t="n">
        <v>1</v>
      </c>
      <c r="AY2998" t="n">
        <v>1</v>
      </c>
      <c r="BJ2998">
        <f>SUM(B2998:BI2998)</f>
        <v/>
      </c>
    </row>
    <row r="2999">
      <c r="A2999" t="inlineStr">
        <is>
          <t>002702</t>
        </is>
      </c>
      <c r="AU2999" t="n">
        <v>1</v>
      </c>
      <c r="AV2999" t="n">
        <v>1</v>
      </c>
      <c r="AW2999" t="n">
        <v>1</v>
      </c>
      <c r="AX2999" t="n">
        <v>1</v>
      </c>
      <c r="AY2999" t="n">
        <v>1</v>
      </c>
      <c r="AZ2999" t="n">
        <v>1</v>
      </c>
      <c r="BA2999" t="n">
        <v>1</v>
      </c>
      <c r="BB2999" t="n">
        <v>1</v>
      </c>
      <c r="BC2999" t="n">
        <v>1</v>
      </c>
      <c r="BD2999" t="n">
        <v>1</v>
      </c>
      <c r="BE2999" t="n">
        <v>1</v>
      </c>
      <c r="BF2999" t="n">
        <v>1</v>
      </c>
      <c r="BG2999" t="n">
        <v>1</v>
      </c>
      <c r="BH2999" t="n">
        <v>1</v>
      </c>
      <c r="BI2999" t="n">
        <v>1</v>
      </c>
      <c r="BJ2999">
        <f>SUM(B2999:BI2999)</f>
        <v/>
      </c>
    </row>
    <row r="3000">
      <c r="A3000" t="inlineStr">
        <is>
          <t>300576</t>
        </is>
      </c>
      <c r="AU3000" t="n">
        <v>1</v>
      </c>
      <c r="AY3000" t="n">
        <v>1</v>
      </c>
      <c r="AZ3000" t="n">
        <v>1</v>
      </c>
      <c r="BA3000" t="n">
        <v>1</v>
      </c>
      <c r="BB3000" t="n">
        <v>1</v>
      </c>
      <c r="BC3000" t="n">
        <v>1</v>
      </c>
      <c r="BE3000" t="n">
        <v>1</v>
      </c>
      <c r="BF3000" t="n">
        <v>1</v>
      </c>
      <c r="BG3000" t="n">
        <v>1</v>
      </c>
      <c r="BH3000" t="n">
        <v>1</v>
      </c>
      <c r="BI3000" t="n">
        <v>1</v>
      </c>
      <c r="BJ3000">
        <f>SUM(B3000:BI3000)</f>
        <v/>
      </c>
    </row>
    <row r="3001">
      <c r="A3001" t="inlineStr">
        <is>
          <t>600107</t>
        </is>
      </c>
      <c r="AU3001" t="n">
        <v>1</v>
      </c>
      <c r="AV3001" t="n">
        <v>1</v>
      </c>
      <c r="AW3001" t="n">
        <v>1</v>
      </c>
      <c r="AX3001" t="n">
        <v>1</v>
      </c>
      <c r="AY3001" t="n">
        <v>1</v>
      </c>
      <c r="AZ3001" t="n">
        <v>1</v>
      </c>
      <c r="BA3001" t="n">
        <v>1</v>
      </c>
      <c r="BB3001" t="n">
        <v>1</v>
      </c>
      <c r="BC3001" t="n">
        <v>1</v>
      </c>
      <c r="BI3001" t="n">
        <v>1</v>
      </c>
      <c r="BJ3001">
        <f>SUM(B3001:BI3001)</f>
        <v/>
      </c>
    </row>
    <row r="3002">
      <c r="A3002" t="inlineStr">
        <is>
          <t>000895</t>
        </is>
      </c>
      <c r="AV3002" t="n">
        <v>1</v>
      </c>
      <c r="AW3002" t="n">
        <v>1</v>
      </c>
      <c r="AX3002" t="n">
        <v>1</v>
      </c>
      <c r="AY3002" t="n">
        <v>1</v>
      </c>
      <c r="AZ3002" t="n">
        <v>1</v>
      </c>
      <c r="BA3002" t="n">
        <v>1</v>
      </c>
      <c r="BB3002" t="n">
        <v>1</v>
      </c>
      <c r="BC3002" t="n">
        <v>1</v>
      </c>
      <c r="BD3002" t="n">
        <v>1</v>
      </c>
      <c r="BE3002" t="n">
        <v>1</v>
      </c>
      <c r="BF3002" t="n">
        <v>1</v>
      </c>
      <c r="BG3002" t="n">
        <v>1</v>
      </c>
      <c r="BJ3002">
        <f>SUM(B3002:BI3002)</f>
        <v/>
      </c>
    </row>
    <row r="3003">
      <c r="A3003" t="inlineStr">
        <is>
          <t>002959</t>
        </is>
      </c>
      <c r="AV3003" t="n">
        <v>1</v>
      </c>
      <c r="AW3003" t="n">
        <v>1</v>
      </c>
      <c r="AX3003" t="n">
        <v>1</v>
      </c>
      <c r="AY3003" t="n">
        <v>1</v>
      </c>
      <c r="AZ3003" t="n">
        <v>1</v>
      </c>
      <c r="BA3003" t="n">
        <v>1</v>
      </c>
      <c r="BB3003" t="n">
        <v>1</v>
      </c>
      <c r="BC3003" t="n">
        <v>1</v>
      </c>
      <c r="BD3003" t="n">
        <v>1</v>
      </c>
      <c r="BE3003" t="n">
        <v>1</v>
      </c>
      <c r="BF3003" t="n">
        <v>1</v>
      </c>
      <c r="BG3003" t="n">
        <v>1</v>
      </c>
      <c r="BH3003" t="n">
        <v>1</v>
      </c>
      <c r="BI3003" t="n">
        <v>1</v>
      </c>
      <c r="BJ3003">
        <f>SUM(B3003:BI3003)</f>
        <v/>
      </c>
    </row>
    <row r="3004">
      <c r="A3004" t="inlineStr">
        <is>
          <t>601366</t>
        </is>
      </c>
      <c r="AV3004" t="n">
        <v>1</v>
      </c>
      <c r="AW3004" t="n">
        <v>1</v>
      </c>
      <c r="AX3004" t="n">
        <v>1</v>
      </c>
      <c r="AY3004" t="n">
        <v>1</v>
      </c>
      <c r="AZ3004" t="n">
        <v>1</v>
      </c>
      <c r="BJ3004">
        <f>SUM(B3004:BI3004)</f>
        <v/>
      </c>
    </row>
    <row r="3005">
      <c r="A3005" t="inlineStr">
        <is>
          <t>601696</t>
        </is>
      </c>
      <c r="AV3005" t="n">
        <v>1</v>
      </c>
      <c r="AW3005" t="n">
        <v>1</v>
      </c>
      <c r="AX3005" t="n">
        <v>1</v>
      </c>
      <c r="AY3005" t="n">
        <v>1</v>
      </c>
      <c r="AZ3005" t="n">
        <v>1</v>
      </c>
      <c r="BA3005" t="n">
        <v>1</v>
      </c>
      <c r="BB3005" t="n">
        <v>1</v>
      </c>
      <c r="BC3005" t="n">
        <v>1</v>
      </c>
      <c r="BD3005" t="n">
        <v>1</v>
      </c>
      <c r="BE3005" t="n">
        <v>1</v>
      </c>
      <c r="BF3005" t="n">
        <v>1</v>
      </c>
      <c r="BG3005" t="n">
        <v>1</v>
      </c>
      <c r="BH3005" t="n">
        <v>1</v>
      </c>
      <c r="BI3005" t="n">
        <v>1</v>
      </c>
      <c r="BJ3005">
        <f>SUM(B3005:BI3005)</f>
        <v/>
      </c>
    </row>
    <row r="3006">
      <c r="A3006" t="inlineStr">
        <is>
          <t>000011</t>
        </is>
      </c>
      <c r="AW3006" t="n">
        <v>1</v>
      </c>
      <c r="BJ3006">
        <f>SUM(B3006:BI3006)</f>
        <v/>
      </c>
    </row>
    <row r="3007">
      <c r="A3007" t="inlineStr">
        <is>
          <t>000090</t>
        </is>
      </c>
      <c r="AW3007" t="n">
        <v>1</v>
      </c>
      <c r="BJ3007">
        <f>SUM(B3007:BI3007)</f>
        <v/>
      </c>
    </row>
    <row r="3008">
      <c r="A3008" t="inlineStr">
        <is>
          <t>002208</t>
        </is>
      </c>
      <c r="AW3008" t="n">
        <v>1</v>
      </c>
      <c r="BJ3008">
        <f>SUM(B3008:BI3008)</f>
        <v/>
      </c>
    </row>
    <row r="3009">
      <c r="A3009" t="inlineStr">
        <is>
          <t>002505</t>
        </is>
      </c>
      <c r="AW3009" t="n">
        <v>1</v>
      </c>
      <c r="AZ3009" t="n">
        <v>1</v>
      </c>
      <c r="BJ3009">
        <f>SUM(B3009:BI3009)</f>
        <v/>
      </c>
    </row>
    <row r="3010">
      <c r="A3010" t="inlineStr">
        <is>
          <t>002695</t>
        </is>
      </c>
      <c r="AW3010" t="n">
        <v>1</v>
      </c>
      <c r="AX3010" t="n">
        <v>1</v>
      </c>
      <c r="AY3010" t="n">
        <v>1</v>
      </c>
      <c r="AZ3010" t="n">
        <v>1</v>
      </c>
      <c r="BJ3010">
        <f>SUM(B3010:BI3010)</f>
        <v/>
      </c>
    </row>
    <row r="3011">
      <c r="A3011" t="inlineStr">
        <is>
          <t>601179</t>
        </is>
      </c>
      <c r="AW3011" t="n">
        <v>1</v>
      </c>
      <c r="BJ3011">
        <f>SUM(B3011:BI3011)</f>
        <v/>
      </c>
    </row>
    <row r="3012">
      <c r="A3012" t="inlineStr">
        <is>
          <t>603538</t>
        </is>
      </c>
      <c r="AW3012" t="n">
        <v>1</v>
      </c>
      <c r="AX3012" t="n">
        <v>1</v>
      </c>
      <c r="AY3012" t="n">
        <v>1</v>
      </c>
      <c r="AZ3012" t="n">
        <v>1</v>
      </c>
      <c r="BA3012" t="n">
        <v>1</v>
      </c>
      <c r="BC3012" t="n">
        <v>1</v>
      </c>
      <c r="BD3012" t="n">
        <v>1</v>
      </c>
      <c r="BE3012" t="n">
        <v>1</v>
      </c>
      <c r="BI3012" t="n">
        <v>1</v>
      </c>
      <c r="BJ3012">
        <f>SUM(B3012:BI3012)</f>
        <v/>
      </c>
    </row>
    <row r="3013">
      <c r="A3013" t="inlineStr">
        <is>
          <t>603696</t>
        </is>
      </c>
      <c r="AW3013" t="n">
        <v>1</v>
      </c>
      <c r="AZ3013" t="n">
        <v>1</v>
      </c>
      <c r="BJ3013">
        <f>SUM(B3013:BI3013)</f>
        <v/>
      </c>
    </row>
    <row r="3014">
      <c r="A3014" t="inlineStr">
        <is>
          <t>600621</t>
        </is>
      </c>
      <c r="AX3014" t="n">
        <v>1</v>
      </c>
      <c r="AY3014" t="n">
        <v>1</v>
      </c>
      <c r="AZ3014" t="n">
        <v>1</v>
      </c>
      <c r="BA3014" t="n">
        <v>1</v>
      </c>
      <c r="BB3014" t="n">
        <v>1</v>
      </c>
      <c r="BC3014" t="n">
        <v>1</v>
      </c>
      <c r="BD3014" t="n">
        <v>1</v>
      </c>
      <c r="BE3014" t="n">
        <v>1</v>
      </c>
      <c r="BF3014" t="n">
        <v>1</v>
      </c>
      <c r="BG3014" t="n">
        <v>1</v>
      </c>
      <c r="BH3014" t="n">
        <v>1</v>
      </c>
      <c r="BI3014" t="n">
        <v>1</v>
      </c>
      <c r="BJ3014">
        <f>SUM(B3014:BI3014)</f>
        <v/>
      </c>
    </row>
    <row r="3015">
      <c r="A3015" t="inlineStr">
        <is>
          <t>603238</t>
        </is>
      </c>
      <c r="AX3015" t="n">
        <v>1</v>
      </c>
      <c r="BA3015" t="n">
        <v>1</v>
      </c>
      <c r="BB3015" t="n">
        <v>1</v>
      </c>
      <c r="BC3015" t="n">
        <v>1</v>
      </c>
      <c r="BD3015" t="n">
        <v>1</v>
      </c>
      <c r="BE3015" t="n">
        <v>1</v>
      </c>
      <c r="BF3015" t="n">
        <v>1</v>
      </c>
      <c r="BG3015" t="n">
        <v>1</v>
      </c>
      <c r="BH3015" t="n">
        <v>1</v>
      </c>
      <c r="BI3015" t="n">
        <v>1</v>
      </c>
      <c r="BJ3015">
        <f>SUM(B3015:BI3015)</f>
        <v/>
      </c>
    </row>
    <row r="3016">
      <c r="A3016" t="inlineStr">
        <is>
          <t>002481</t>
        </is>
      </c>
      <c r="AY3016" t="n">
        <v>1</v>
      </c>
      <c r="AZ3016" t="n">
        <v>1</v>
      </c>
      <c r="BA3016" t="n">
        <v>1</v>
      </c>
      <c r="BB3016" t="n">
        <v>1</v>
      </c>
      <c r="BD3016" t="n">
        <v>1</v>
      </c>
      <c r="BE3016" t="n">
        <v>1</v>
      </c>
      <c r="BF3016" t="n">
        <v>1</v>
      </c>
      <c r="BG3016" t="n">
        <v>1</v>
      </c>
      <c r="BH3016" t="n">
        <v>1</v>
      </c>
      <c r="BI3016" t="n">
        <v>1</v>
      </c>
      <c r="BJ3016">
        <f>SUM(B3016:BI3016)</f>
        <v/>
      </c>
    </row>
    <row r="3017">
      <c r="A3017" t="inlineStr">
        <is>
          <t>002845</t>
        </is>
      </c>
      <c r="AY3017" t="n">
        <v>1</v>
      </c>
      <c r="AZ3017" t="n">
        <v>1</v>
      </c>
      <c r="BJ3017">
        <f>SUM(B3017:BI3017)</f>
        <v/>
      </c>
    </row>
    <row r="3018">
      <c r="A3018" t="inlineStr">
        <is>
          <t>300314</t>
        </is>
      </c>
      <c r="AY3018" t="n">
        <v>1</v>
      </c>
      <c r="BJ3018">
        <f>SUM(B3018:BI3018)</f>
        <v/>
      </c>
    </row>
    <row r="3019">
      <c r="A3019" t="inlineStr">
        <is>
          <t>600855</t>
        </is>
      </c>
      <c r="AY3019" t="n">
        <v>1</v>
      </c>
      <c r="AZ3019" t="n">
        <v>1</v>
      </c>
      <c r="BJ3019">
        <f>SUM(B3019:BI3019)</f>
        <v/>
      </c>
    </row>
    <row r="3020">
      <c r="A3020" t="inlineStr">
        <is>
          <t>603666</t>
        </is>
      </c>
      <c r="AY3020" t="n">
        <v>1</v>
      </c>
      <c r="AZ3020" t="n">
        <v>1</v>
      </c>
      <c r="BA3020" t="n">
        <v>1</v>
      </c>
      <c r="BB3020" t="n">
        <v>1</v>
      </c>
      <c r="BC3020" t="n">
        <v>1</v>
      </c>
      <c r="BD3020" t="n">
        <v>1</v>
      </c>
      <c r="BE3020" t="n">
        <v>1</v>
      </c>
      <c r="BF3020" t="n">
        <v>1</v>
      </c>
      <c r="BG3020" t="n">
        <v>1</v>
      </c>
      <c r="BH3020" t="n">
        <v>1</v>
      </c>
      <c r="BI3020" t="n">
        <v>1</v>
      </c>
      <c r="BJ3020">
        <f>SUM(B3020:BI3020)</f>
        <v/>
      </c>
    </row>
    <row r="3021">
      <c r="A3021" t="inlineStr">
        <is>
          <t>002239</t>
        </is>
      </c>
      <c r="AZ3021" t="n">
        <v>1</v>
      </c>
      <c r="BA3021" t="n">
        <v>1</v>
      </c>
      <c r="BB3021" t="n">
        <v>1</v>
      </c>
      <c r="BC3021" t="n">
        <v>1</v>
      </c>
      <c r="BD3021" t="n">
        <v>1</v>
      </c>
      <c r="BE3021" t="n">
        <v>1</v>
      </c>
      <c r="BF3021" t="n">
        <v>1</v>
      </c>
      <c r="BG3021" t="n">
        <v>1</v>
      </c>
      <c r="BH3021" t="n">
        <v>1</v>
      </c>
      <c r="BI3021" t="n">
        <v>1</v>
      </c>
      <c r="BJ3021">
        <f>SUM(B3021:BI3021)</f>
        <v/>
      </c>
    </row>
    <row r="3022">
      <c r="A3022" t="inlineStr">
        <is>
          <t>002838</t>
        </is>
      </c>
      <c r="AZ3022" t="n">
        <v>1</v>
      </c>
      <c r="BA3022" t="n">
        <v>1</v>
      </c>
      <c r="BB3022" t="n">
        <v>1</v>
      </c>
      <c r="BC3022" t="n">
        <v>1</v>
      </c>
      <c r="BD3022" t="n">
        <v>1</v>
      </c>
      <c r="BE3022" t="n">
        <v>1</v>
      </c>
      <c r="BF3022" t="n">
        <v>1</v>
      </c>
      <c r="BG3022" t="n">
        <v>1</v>
      </c>
      <c r="BH3022" t="n">
        <v>1</v>
      </c>
      <c r="BI3022" t="n">
        <v>1</v>
      </c>
      <c r="BJ3022">
        <f>SUM(B3022:BI3022)</f>
        <v/>
      </c>
    </row>
    <row r="3023">
      <c r="A3023" t="inlineStr">
        <is>
          <t>300489</t>
        </is>
      </c>
      <c r="AZ3023" t="n">
        <v>1</v>
      </c>
      <c r="BJ3023">
        <f>SUM(B3023:BI3023)</f>
        <v/>
      </c>
    </row>
    <row r="3024">
      <c r="A3024" t="inlineStr">
        <is>
          <t>600073</t>
        </is>
      </c>
      <c r="AZ3024" t="n">
        <v>1</v>
      </c>
      <c r="BJ3024">
        <f>SUM(B3024:BI3024)</f>
        <v/>
      </c>
    </row>
    <row r="3025">
      <c r="A3025" t="inlineStr">
        <is>
          <t>600378</t>
        </is>
      </c>
      <c r="AZ3025" t="n">
        <v>1</v>
      </c>
      <c r="BG3025" t="n">
        <v>1</v>
      </c>
      <c r="BH3025" t="n">
        <v>1</v>
      </c>
      <c r="BJ3025">
        <f>SUM(B3025:BI3025)</f>
        <v/>
      </c>
    </row>
    <row r="3026">
      <c r="A3026" t="inlineStr">
        <is>
          <t>002185</t>
        </is>
      </c>
      <c r="BA3026" t="n">
        <v>1</v>
      </c>
      <c r="BB3026" t="n">
        <v>1</v>
      </c>
      <c r="BC3026" t="n">
        <v>1</v>
      </c>
      <c r="BD3026" t="n">
        <v>1</v>
      </c>
      <c r="BE3026" t="n">
        <v>1</v>
      </c>
      <c r="BF3026" t="n">
        <v>1</v>
      </c>
      <c r="BG3026" t="n">
        <v>1</v>
      </c>
      <c r="BH3026" t="n">
        <v>1</v>
      </c>
      <c r="BI3026" t="n">
        <v>1</v>
      </c>
      <c r="BJ3026">
        <f>SUM(B3026:BI3026)</f>
        <v/>
      </c>
    </row>
    <row r="3027">
      <c r="A3027" t="inlineStr">
        <is>
          <t>002382</t>
        </is>
      </c>
      <c r="BA3027" t="n">
        <v>1</v>
      </c>
      <c r="BB3027" t="n">
        <v>1</v>
      </c>
      <c r="BC3027" t="n">
        <v>1</v>
      </c>
      <c r="BD3027" t="n">
        <v>1</v>
      </c>
      <c r="BE3027" t="n">
        <v>1</v>
      </c>
      <c r="BF3027" t="n">
        <v>1</v>
      </c>
      <c r="BG3027" t="n">
        <v>1</v>
      </c>
      <c r="BH3027" t="n">
        <v>1</v>
      </c>
      <c r="BI3027" t="n">
        <v>1</v>
      </c>
      <c r="BJ3027">
        <f>SUM(B3027:BI3027)</f>
        <v/>
      </c>
    </row>
    <row r="3028">
      <c r="A3028" t="inlineStr">
        <is>
          <t>002581</t>
        </is>
      </c>
      <c r="BA3028" t="n">
        <v>1</v>
      </c>
      <c r="BB3028" t="n">
        <v>1</v>
      </c>
      <c r="BC3028" t="n">
        <v>1</v>
      </c>
      <c r="BD3028" t="n">
        <v>1</v>
      </c>
      <c r="BE3028" t="n">
        <v>1</v>
      </c>
      <c r="BF3028" t="n">
        <v>1</v>
      </c>
      <c r="BJ3028">
        <f>SUM(B3028:BI3028)</f>
        <v/>
      </c>
    </row>
    <row r="3029">
      <c r="A3029" t="inlineStr">
        <is>
          <t>002661</t>
        </is>
      </c>
      <c r="BA3029" t="n">
        <v>1</v>
      </c>
      <c r="BB3029" t="n">
        <v>1</v>
      </c>
      <c r="BJ3029">
        <f>SUM(B3029:BI3029)</f>
        <v/>
      </c>
    </row>
    <row r="3030">
      <c r="A3030" t="inlineStr">
        <is>
          <t>600118</t>
        </is>
      </c>
      <c r="BA3030" t="n">
        <v>1</v>
      </c>
      <c r="BB3030" t="n">
        <v>1</v>
      </c>
      <c r="BC3030" t="n">
        <v>1</v>
      </c>
      <c r="BD3030" t="n">
        <v>1</v>
      </c>
      <c r="BE3030" t="n">
        <v>1</v>
      </c>
      <c r="BF3030" t="n">
        <v>1</v>
      </c>
      <c r="BG3030" t="n">
        <v>1</v>
      </c>
      <c r="BH3030" t="n">
        <v>1</v>
      </c>
      <c r="BI3030" t="n">
        <v>1</v>
      </c>
      <c r="BJ3030">
        <f>SUM(B3030:BI3030)</f>
        <v/>
      </c>
    </row>
    <row r="3031">
      <c r="A3031" t="inlineStr">
        <is>
          <t>601698</t>
        </is>
      </c>
      <c r="BA3031" t="n">
        <v>1</v>
      </c>
      <c r="BB3031" t="n">
        <v>1</v>
      </c>
      <c r="BC3031" t="n">
        <v>1</v>
      </c>
      <c r="BD3031" t="n">
        <v>1</v>
      </c>
      <c r="BE3031" t="n">
        <v>1</v>
      </c>
      <c r="BF3031" t="n">
        <v>1</v>
      </c>
      <c r="BG3031" t="n">
        <v>1</v>
      </c>
      <c r="BH3031" t="n">
        <v>1</v>
      </c>
      <c r="BI3031" t="n">
        <v>1</v>
      </c>
      <c r="BJ3031">
        <f>SUM(B3031:BI3031)</f>
        <v/>
      </c>
    </row>
    <row r="3032">
      <c r="A3032" t="inlineStr">
        <is>
          <t>603387</t>
        </is>
      </c>
      <c r="BA3032" t="n">
        <v>1</v>
      </c>
      <c r="BB3032" t="n">
        <v>1</v>
      </c>
      <c r="BC3032" t="n">
        <v>1</v>
      </c>
      <c r="BD3032" t="n">
        <v>1</v>
      </c>
      <c r="BE3032" t="n">
        <v>1</v>
      </c>
      <c r="BF3032" t="n">
        <v>1</v>
      </c>
      <c r="BG3032" t="n">
        <v>1</v>
      </c>
      <c r="BH3032" t="n">
        <v>1</v>
      </c>
      <c r="BI3032" t="n">
        <v>1</v>
      </c>
      <c r="BJ3032">
        <f>SUM(B3032:BI3032)</f>
        <v/>
      </c>
    </row>
    <row r="3033">
      <c r="A3033" t="inlineStr">
        <is>
          <t>002683</t>
        </is>
      </c>
      <c r="BB3033" t="n">
        <v>1</v>
      </c>
      <c r="BC3033" t="n">
        <v>1</v>
      </c>
      <c r="BD3033" t="n">
        <v>1</v>
      </c>
      <c r="BE3033" t="n">
        <v>1</v>
      </c>
      <c r="BF3033" t="n">
        <v>1</v>
      </c>
      <c r="BG3033" t="n">
        <v>1</v>
      </c>
      <c r="BH3033" t="n">
        <v>1</v>
      </c>
      <c r="BI3033" t="n">
        <v>1</v>
      </c>
      <c r="BJ3033">
        <f>SUM(B3033:BI3033)</f>
        <v/>
      </c>
    </row>
    <row r="3034">
      <c r="A3034" t="inlineStr">
        <is>
          <t>002973</t>
        </is>
      </c>
      <c r="BB3034" t="n">
        <v>1</v>
      </c>
      <c r="BC3034" t="n">
        <v>1</v>
      </c>
      <c r="BD3034" t="n">
        <v>1</v>
      </c>
      <c r="BE3034" t="n">
        <v>1</v>
      </c>
      <c r="BF3034" t="n">
        <v>1</v>
      </c>
      <c r="BG3034" t="n">
        <v>1</v>
      </c>
      <c r="BH3034" t="n">
        <v>1</v>
      </c>
      <c r="BI3034" t="n">
        <v>1</v>
      </c>
      <c r="BJ3034">
        <f>SUM(B3034:BI3034)</f>
        <v/>
      </c>
    </row>
    <row r="3035">
      <c r="A3035" t="inlineStr">
        <is>
          <t>600488</t>
        </is>
      </c>
      <c r="BB3035" t="n">
        <v>1</v>
      </c>
      <c r="BC3035" t="n">
        <v>1</v>
      </c>
      <c r="BD3035" t="n">
        <v>1</v>
      </c>
      <c r="BF3035" t="n">
        <v>1</v>
      </c>
      <c r="BJ3035">
        <f>SUM(B3035:BI3035)</f>
        <v/>
      </c>
    </row>
    <row r="3036">
      <c r="A3036" t="inlineStr">
        <is>
          <t>600998</t>
        </is>
      </c>
      <c r="BB3036" t="n">
        <v>1</v>
      </c>
      <c r="BC3036" t="n">
        <v>1</v>
      </c>
      <c r="BD3036" t="n">
        <v>1</v>
      </c>
      <c r="BE3036" t="n">
        <v>1</v>
      </c>
      <c r="BF3036" t="n">
        <v>1</v>
      </c>
      <c r="BG3036" t="n">
        <v>1</v>
      </c>
      <c r="BH3036" t="n">
        <v>1</v>
      </c>
      <c r="BI3036" t="n">
        <v>1</v>
      </c>
      <c r="BJ3036">
        <f>SUM(B3036:BI3036)</f>
        <v/>
      </c>
    </row>
    <row r="3037">
      <c r="A3037" t="inlineStr">
        <is>
          <t>603658</t>
        </is>
      </c>
      <c r="BB3037" t="n">
        <v>1</v>
      </c>
      <c r="BC3037" t="n">
        <v>1</v>
      </c>
      <c r="BD3037" t="n">
        <v>1</v>
      </c>
      <c r="BE3037" t="n">
        <v>1</v>
      </c>
      <c r="BF3037" t="n">
        <v>1</v>
      </c>
      <c r="BG3037" t="n">
        <v>1</v>
      </c>
      <c r="BH3037" t="n">
        <v>1</v>
      </c>
      <c r="BI3037" t="n">
        <v>1</v>
      </c>
      <c r="BJ3037">
        <f>SUM(B3037:BI3037)</f>
        <v/>
      </c>
    </row>
    <row r="3038">
      <c r="A3038" t="inlineStr">
        <is>
          <t>603880</t>
        </is>
      </c>
      <c r="BB3038" t="n">
        <v>1</v>
      </c>
      <c r="BD3038" t="n">
        <v>1</v>
      </c>
      <c r="BE3038" t="n">
        <v>1</v>
      </c>
      <c r="BF3038" t="n">
        <v>1</v>
      </c>
      <c r="BG3038" t="n">
        <v>1</v>
      </c>
      <c r="BH3038" t="n">
        <v>1</v>
      </c>
      <c r="BI3038" t="n">
        <v>1</v>
      </c>
      <c r="BJ3038">
        <f>SUM(B3038:BI3038)</f>
        <v/>
      </c>
    </row>
    <row r="3039">
      <c r="A3039" t="inlineStr">
        <is>
          <t>002107</t>
        </is>
      </c>
      <c r="BC3039" t="n">
        <v>1</v>
      </c>
      <c r="BD3039" t="n">
        <v>1</v>
      </c>
      <c r="BE3039" t="n">
        <v>1</v>
      </c>
      <c r="BF3039" t="n">
        <v>1</v>
      </c>
      <c r="BG3039" t="n">
        <v>1</v>
      </c>
      <c r="BH3039" t="n">
        <v>1</v>
      </c>
      <c r="BI3039" t="n">
        <v>1</v>
      </c>
      <c r="BJ3039">
        <f>SUM(B3039:BI3039)</f>
        <v/>
      </c>
    </row>
    <row r="3040">
      <c r="A3040" t="inlineStr">
        <is>
          <t>601066</t>
        </is>
      </c>
      <c r="BC3040" t="n">
        <v>1</v>
      </c>
      <c r="BD3040" t="n">
        <v>1</v>
      </c>
      <c r="BE3040" t="n">
        <v>1</v>
      </c>
      <c r="BF3040" t="n">
        <v>1</v>
      </c>
      <c r="BG3040" t="n">
        <v>1</v>
      </c>
      <c r="BH3040" t="n">
        <v>1</v>
      </c>
      <c r="BI3040" t="n">
        <v>1</v>
      </c>
      <c r="BJ3040">
        <f>SUM(B3040:BI3040)</f>
        <v/>
      </c>
    </row>
    <row r="3041">
      <c r="A3041" t="inlineStr">
        <is>
          <t>688012</t>
        </is>
      </c>
      <c r="BC3041" t="n">
        <v>1</v>
      </c>
      <c r="BD3041" t="n">
        <v>1</v>
      </c>
      <c r="BE3041" t="n">
        <v>1</v>
      </c>
      <c r="BF3041" t="n">
        <v>1</v>
      </c>
      <c r="BG3041" t="n">
        <v>1</v>
      </c>
      <c r="BH3041" t="n">
        <v>1</v>
      </c>
      <c r="BI3041" t="n">
        <v>1</v>
      </c>
      <c r="BJ3041">
        <f>SUM(B3041:BI3041)</f>
        <v/>
      </c>
    </row>
    <row r="3042">
      <c r="A3042" t="inlineStr">
        <is>
          <t>000955</t>
        </is>
      </c>
      <c r="BE3042" t="n">
        <v>1</v>
      </c>
      <c r="BF3042" t="n">
        <v>1</v>
      </c>
      <c r="BG3042" t="n">
        <v>1</v>
      </c>
      <c r="BH3042" t="n">
        <v>1</v>
      </c>
      <c r="BI3042" t="n">
        <v>1</v>
      </c>
      <c r="BJ3042">
        <f>SUM(B3042:BI3042)</f>
        <v/>
      </c>
    </row>
    <row r="3043">
      <c r="A3043" t="inlineStr">
        <is>
          <t>300346</t>
        </is>
      </c>
      <c r="BE3043" t="n">
        <v>1</v>
      </c>
      <c r="BF3043" t="n">
        <v>1</v>
      </c>
      <c r="BG3043" t="n">
        <v>1</v>
      </c>
      <c r="BH3043" t="n">
        <v>1</v>
      </c>
      <c r="BI3043" t="n">
        <v>1</v>
      </c>
      <c r="BJ3043">
        <f>SUM(B3043:BI3043)</f>
        <v/>
      </c>
    </row>
    <row r="3044">
      <c r="A3044" t="inlineStr">
        <is>
          <t>600636</t>
        </is>
      </c>
      <c r="BE3044" t="n">
        <v>1</v>
      </c>
      <c r="BF3044" t="n">
        <v>1</v>
      </c>
      <c r="BG3044" t="n">
        <v>1</v>
      </c>
      <c r="BI3044" t="n">
        <v>1</v>
      </c>
      <c r="BJ3044">
        <f>SUM(B3044:BI3044)</f>
        <v/>
      </c>
    </row>
    <row r="3045">
      <c r="A3045" t="inlineStr">
        <is>
          <t>603258</t>
        </is>
      </c>
      <c r="BE3045" t="n">
        <v>1</v>
      </c>
      <c r="BF3045" t="n">
        <v>1</v>
      </c>
      <c r="BH3045" t="n">
        <v>1</v>
      </c>
      <c r="BI3045" t="n">
        <v>1</v>
      </c>
      <c r="BJ3045">
        <f>SUM(B3045:BI3045)</f>
        <v/>
      </c>
    </row>
    <row r="3046">
      <c r="A3046" t="inlineStr">
        <is>
          <t>002126</t>
        </is>
      </c>
      <c r="BF3046" t="n">
        <v>1</v>
      </c>
      <c r="BH3046" t="n">
        <v>1</v>
      </c>
      <c r="BI3046" t="n">
        <v>1</v>
      </c>
      <c r="BJ3046">
        <f>SUM(B3046:BI3046)</f>
        <v/>
      </c>
    </row>
    <row r="3047">
      <c r="A3047" t="inlineStr">
        <is>
          <t>601901</t>
        </is>
      </c>
      <c r="BF3047" t="n">
        <v>1</v>
      </c>
      <c r="BG3047" t="n">
        <v>1</v>
      </c>
      <c r="BI3047" t="n">
        <v>1</v>
      </c>
      <c r="BJ3047">
        <f>SUM(B3047:BI3047)</f>
        <v/>
      </c>
    </row>
    <row r="3048">
      <c r="A3048" t="inlineStr">
        <is>
          <t>601990</t>
        </is>
      </c>
      <c r="BF3048" t="n">
        <v>1</v>
      </c>
      <c r="BG3048" t="n">
        <v>1</v>
      </c>
      <c r="BH3048" t="n">
        <v>1</v>
      </c>
      <c r="BI3048" t="n">
        <v>1</v>
      </c>
      <c r="BJ3048">
        <f>SUM(B3048:BI3048)</f>
        <v/>
      </c>
    </row>
    <row r="3049">
      <c r="A3049" t="inlineStr">
        <is>
          <t>603598</t>
        </is>
      </c>
      <c r="BF3049" t="n">
        <v>1</v>
      </c>
      <c r="BG3049" t="n">
        <v>1</v>
      </c>
      <c r="BH3049" t="n">
        <v>1</v>
      </c>
      <c r="BI3049" t="n">
        <v>1</v>
      </c>
      <c r="BJ3049">
        <f>SUM(B3049:BI3049)</f>
        <v/>
      </c>
    </row>
    <row r="3050">
      <c r="A3050" t="inlineStr">
        <is>
          <t>002323</t>
        </is>
      </c>
      <c r="BG3050" t="n">
        <v>1</v>
      </c>
      <c r="BH3050" t="n">
        <v>1</v>
      </c>
      <c r="BJ3050">
        <f>SUM(B3050:BI3050)</f>
        <v/>
      </c>
    </row>
    <row r="3051">
      <c r="A3051" t="inlineStr">
        <is>
          <t>688015</t>
        </is>
      </c>
      <c r="BG3051" t="n">
        <v>1</v>
      </c>
      <c r="BH3051" t="n">
        <v>1</v>
      </c>
      <c r="BI3051" t="n">
        <v>1</v>
      </c>
      <c r="BJ3051">
        <f>SUM(B3051:BI3051)</f>
        <v/>
      </c>
    </row>
    <row r="3052">
      <c r="A3052" t="inlineStr">
        <is>
          <t>688066</t>
        </is>
      </c>
      <c r="BG3052" t="n">
        <v>1</v>
      </c>
      <c r="BI3052" t="n">
        <v>1</v>
      </c>
      <c r="BJ3052">
        <f>SUM(B3052:BI3052)</f>
        <v/>
      </c>
    </row>
    <row r="3053">
      <c r="A3053" t="inlineStr">
        <is>
          <t>688088</t>
        </is>
      </c>
      <c r="BG3053" t="n">
        <v>1</v>
      </c>
      <c r="BH3053" t="n">
        <v>1</v>
      </c>
      <c r="BI3053" t="n">
        <v>1</v>
      </c>
      <c r="BJ3053">
        <f>SUM(B3053:BI3053)</f>
        <v/>
      </c>
    </row>
    <row r="3054">
      <c r="A3054" t="inlineStr">
        <is>
          <t>002968</t>
        </is>
      </c>
      <c r="BH3054" t="n">
        <v>1</v>
      </c>
      <c r="BI3054" t="n">
        <v>1</v>
      </c>
      <c r="BJ3054">
        <f>SUM(B3054:BI3054)</f>
        <v/>
      </c>
    </row>
    <row r="3055">
      <c r="A3055" t="inlineStr">
        <is>
          <t>600030</t>
        </is>
      </c>
      <c r="BH3055" t="n">
        <v>1</v>
      </c>
      <c r="BI3055" t="n">
        <v>1</v>
      </c>
      <c r="BJ3055">
        <f>SUM(B3055:BI3055)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0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300945</t>
        </is>
      </c>
      <c r="B2" t="n">
        <v>0.2745777501332859</v>
      </c>
      <c r="C2" t="n">
        <v>56.70620437956204</v>
      </c>
      <c r="D2" t="n">
        <v>28.135</v>
      </c>
      <c r="E2" t="n">
        <v>69.59999999999999</v>
      </c>
    </row>
    <row r="3">
      <c r="A3" t="inlineStr">
        <is>
          <t>000711</t>
        </is>
      </c>
      <c r="B3" t="n">
        <v>0.008515789473684216</v>
      </c>
      <c r="C3" t="n">
        <v>47.31182795698925</v>
      </c>
      <c r="D3" t="n">
        <v>2.28</v>
      </c>
      <c r="E3" t="n">
        <v>1.04</v>
      </c>
    </row>
    <row r="4">
      <c r="A4" t="inlineStr">
        <is>
          <t>600722</t>
        </is>
      </c>
      <c r="B4" t="n">
        <v>0.01732442941673711</v>
      </c>
      <c r="C4" t="n">
        <v>46.77002583979326</v>
      </c>
      <c r="D4" t="n">
        <v>4.732</v>
      </c>
      <c r="E4" t="n">
        <v>2.72</v>
      </c>
    </row>
    <row r="5">
      <c r="A5" t="inlineStr">
        <is>
          <t>600916</t>
        </is>
      </c>
      <c r="B5" t="n">
        <v>0.03179043280182232</v>
      </c>
      <c r="C5" t="n">
        <v>46.45340751043114</v>
      </c>
      <c r="D5" t="n">
        <v>8.779999999999999</v>
      </c>
      <c r="E5" t="n">
        <v>0.3</v>
      </c>
    </row>
    <row r="6">
      <c r="A6" t="inlineStr">
        <is>
          <t>000892</t>
        </is>
      </c>
      <c r="B6" t="n">
        <v>0.009960137457044672</v>
      </c>
      <c r="C6" t="n">
        <v>44.76987447698744</v>
      </c>
      <c r="D6" t="n">
        <v>2.91</v>
      </c>
      <c r="E6" t="n">
        <v>8.040000000000001</v>
      </c>
    </row>
    <row r="7">
      <c r="A7" t="inlineStr">
        <is>
          <t>600230</t>
        </is>
      </c>
      <c r="B7" t="n">
        <v>0.03088537333787929</v>
      </c>
      <c r="C7" t="n">
        <v>39.17004048582995</v>
      </c>
      <c r="D7" t="n">
        <v>11.732</v>
      </c>
      <c r="E7" t="n">
        <v>6.139999999999999</v>
      </c>
    </row>
    <row r="8">
      <c r="A8" t="inlineStr">
        <is>
          <t>600549</t>
        </is>
      </c>
      <c r="B8" t="n">
        <v>0.05516841008543445</v>
      </c>
      <c r="C8" t="n">
        <v>38.32518337408312</v>
      </c>
      <c r="D8" t="n">
        <v>19.196</v>
      </c>
      <c r="E8" t="n">
        <v>5.64</v>
      </c>
    </row>
    <row r="9">
      <c r="A9" t="inlineStr">
        <is>
          <t>000488</t>
        </is>
      </c>
      <c r="B9" t="n">
        <v>0.02393421217827998</v>
      </c>
      <c r="C9" t="n">
        <v>38.13038130381303</v>
      </c>
      <c r="D9" t="n">
        <v>9.558</v>
      </c>
      <c r="E9" t="n">
        <v>8.540000000000001</v>
      </c>
    </row>
    <row r="10">
      <c r="A10" t="inlineStr">
        <is>
          <t>601168</t>
        </is>
      </c>
      <c r="B10" t="n">
        <v>0.03698236461582083</v>
      </c>
      <c r="C10" t="n">
        <v>37.63440860215055</v>
      </c>
      <c r="D10" t="n">
        <v>14.108</v>
      </c>
      <c r="E10" t="n">
        <v>3.3</v>
      </c>
    </row>
    <row r="11">
      <c r="A11" t="inlineStr">
        <is>
          <t>688050</t>
        </is>
      </c>
      <c r="B11" t="n">
        <v>0.6218220170383113</v>
      </c>
      <c r="C11" t="n">
        <v>37.36751731896501</v>
      </c>
      <c r="D11" t="n">
        <v>198.846</v>
      </c>
      <c r="E11" t="n">
        <v>6.24</v>
      </c>
    </row>
    <row r="12">
      <c r="A12" t="inlineStr">
        <is>
          <t>300896</t>
        </is>
      </c>
      <c r="B12" t="n">
        <v>3.805894098304849</v>
      </c>
      <c r="C12" t="n">
        <v>36.28650442477876</v>
      </c>
      <c r="D12" t="n">
        <v>1069.286</v>
      </c>
      <c r="E12" t="n">
        <v>7.82</v>
      </c>
    </row>
    <row r="13">
      <c r="A13" t="inlineStr">
        <is>
          <t>601899</t>
        </is>
      </c>
      <c r="B13" t="n">
        <v>0.0254017513134851</v>
      </c>
      <c r="C13" t="n">
        <v>35.61224489795916</v>
      </c>
      <c r="D13" t="n">
        <v>11.42</v>
      </c>
      <c r="E13" t="n">
        <v>1.4</v>
      </c>
    </row>
    <row r="14">
      <c r="A14" t="inlineStr">
        <is>
          <t>600362</t>
        </is>
      </c>
      <c r="B14" t="n">
        <v>0.04986839907192577</v>
      </c>
      <c r="C14" t="n">
        <v>35.10182207931405</v>
      </c>
      <c r="D14" t="n">
        <v>21.55</v>
      </c>
      <c r="E14" t="n">
        <v>2.94</v>
      </c>
    </row>
    <row r="15">
      <c r="A15" t="inlineStr">
        <is>
          <t>600392</t>
        </is>
      </c>
      <c r="B15" t="n">
        <v>0.05150042403557762</v>
      </c>
      <c r="C15" t="n">
        <v>34.54973513831667</v>
      </c>
      <c r="D15" t="n">
        <v>19.338</v>
      </c>
      <c r="E15" t="n">
        <v>8.9</v>
      </c>
    </row>
    <row r="16">
      <c r="A16" t="inlineStr">
        <is>
          <t>002378</t>
        </is>
      </c>
      <c r="B16" t="n">
        <v>0.01407152516904583</v>
      </c>
      <c r="C16" t="n">
        <v>34.40170940170941</v>
      </c>
      <c r="D16" t="n">
        <v>5.324</v>
      </c>
      <c r="E16" t="n">
        <v>1.06</v>
      </c>
    </row>
    <row r="17">
      <c r="A17" t="inlineStr">
        <is>
          <t>300641</t>
        </is>
      </c>
      <c r="B17" t="n">
        <v>0.019644413887934</v>
      </c>
      <c r="C17" t="n">
        <v>33.46613545816734</v>
      </c>
      <c r="D17" t="n">
        <v>5.818</v>
      </c>
      <c r="E17" t="n">
        <v>6.42</v>
      </c>
    </row>
    <row r="18">
      <c r="A18" t="inlineStr">
        <is>
          <t>600997</t>
        </is>
      </c>
      <c r="B18" t="n">
        <v>0.01787763082231168</v>
      </c>
      <c r="C18" t="n">
        <v>33.06320907617506</v>
      </c>
      <c r="D18" t="n">
        <v>6.956</v>
      </c>
      <c r="E18" t="n">
        <v>3.919999999999999</v>
      </c>
    </row>
    <row r="19">
      <c r="A19" t="inlineStr">
        <is>
          <t>000710</t>
        </is>
      </c>
      <c r="B19" t="n">
        <v>0.07170669621655854</v>
      </c>
      <c r="C19" t="n">
        <v>32.44810744810746</v>
      </c>
      <c r="D19" t="n">
        <v>37.902</v>
      </c>
      <c r="E19" t="n">
        <v>2.72</v>
      </c>
    </row>
    <row r="20">
      <c r="A20" t="inlineStr">
        <is>
          <t>002984</t>
        </is>
      </c>
      <c r="B20" t="n">
        <v>0.08780576517459567</v>
      </c>
      <c r="C20" t="n">
        <v>32.1270718232044</v>
      </c>
      <c r="D20" t="n">
        <v>42.66999999999999</v>
      </c>
      <c r="E20" t="n">
        <v>12.32</v>
      </c>
    </row>
    <row r="21">
      <c r="A21" t="inlineStr">
        <is>
          <t>000933</t>
        </is>
      </c>
      <c r="B21" t="n">
        <v>0.01370529032258064</v>
      </c>
      <c r="C21" t="n">
        <v>31.87311178247734</v>
      </c>
      <c r="D21" t="n">
        <v>7.75</v>
      </c>
      <c r="E21" t="n">
        <v>5.82</v>
      </c>
    </row>
    <row r="22">
      <c r="A22" t="inlineStr">
        <is>
          <t>000963</t>
        </is>
      </c>
      <c r="B22" t="n">
        <v>0.06256123810876044</v>
      </c>
      <c r="C22" t="n">
        <v>31.59999999999998</v>
      </c>
      <c r="D22" t="n">
        <v>28.172</v>
      </c>
      <c r="E22" t="n">
        <v>2.62</v>
      </c>
    </row>
    <row r="23">
      <c r="A23" t="inlineStr">
        <is>
          <t>600746</t>
        </is>
      </c>
      <c r="B23" t="n">
        <v>0.01635103884372177</v>
      </c>
      <c r="C23" t="n">
        <v>31.36482939632545</v>
      </c>
      <c r="D23" t="n">
        <v>8.855999999999998</v>
      </c>
      <c r="E23" t="n">
        <v>6.56</v>
      </c>
    </row>
    <row r="24">
      <c r="A24" t="inlineStr">
        <is>
          <t>601015</t>
        </is>
      </c>
      <c r="B24" t="n">
        <v>0.01565738432283963</v>
      </c>
      <c r="C24" t="n">
        <v>31.20393120393119</v>
      </c>
      <c r="D24" t="n">
        <v>9.465999999999999</v>
      </c>
      <c r="E24" t="n">
        <v>8.42</v>
      </c>
    </row>
    <row r="25">
      <c r="A25" t="inlineStr">
        <is>
          <t>601717</t>
        </is>
      </c>
      <c r="B25" t="n">
        <v>0.02265171767645223</v>
      </c>
      <c r="C25" t="n">
        <v>29.80072463768117</v>
      </c>
      <c r="D25" t="n">
        <v>12.808</v>
      </c>
      <c r="E25" t="n">
        <v>4.58</v>
      </c>
    </row>
    <row r="26">
      <c r="A26" t="inlineStr">
        <is>
          <t>603399</t>
        </is>
      </c>
      <c r="B26" t="n">
        <v>0.008523076923076925</v>
      </c>
      <c r="C26" t="n">
        <v>28.86904761904763</v>
      </c>
      <c r="D26" t="n">
        <v>3.692</v>
      </c>
      <c r="E26" t="n">
        <v>0.9</v>
      </c>
    </row>
    <row r="27">
      <c r="A27" t="inlineStr">
        <is>
          <t>000830</t>
        </is>
      </c>
      <c r="B27" t="n">
        <v>0.01806493283795369</v>
      </c>
      <c r="C27" t="n">
        <v>28.130081300813</v>
      </c>
      <c r="D27" t="n">
        <v>13.996</v>
      </c>
      <c r="E27" t="n">
        <v>4.18</v>
      </c>
    </row>
    <row r="28">
      <c r="A28" t="inlineStr">
        <is>
          <t>600352</t>
        </is>
      </c>
      <c r="B28" t="n">
        <v>0.02522736092349256</v>
      </c>
      <c r="C28" t="n">
        <v>27.43859649122806</v>
      </c>
      <c r="D28" t="n">
        <v>16.286</v>
      </c>
      <c r="E28" t="n">
        <v>4.96</v>
      </c>
    </row>
    <row r="29">
      <c r="A29" t="inlineStr">
        <is>
          <t>600069</t>
        </is>
      </c>
      <c r="B29" t="n">
        <v>0.0003653543307086618</v>
      </c>
      <c r="C29" t="n">
        <v>27.27272727272729</v>
      </c>
      <c r="D29" t="n">
        <v>0.254</v>
      </c>
      <c r="E29" t="n">
        <v>1.786</v>
      </c>
    </row>
    <row r="30">
      <c r="A30" t="inlineStr">
        <is>
          <t>300206</t>
        </is>
      </c>
      <c r="B30" t="n">
        <v>0.02351964766332273</v>
      </c>
      <c r="C30" t="n">
        <v>26.86980609418283</v>
      </c>
      <c r="D30" t="n">
        <v>16.348</v>
      </c>
      <c r="E30" t="n">
        <v>4.92</v>
      </c>
    </row>
    <row r="31">
      <c r="A31" t="inlineStr">
        <is>
          <t>601636</t>
        </is>
      </c>
      <c r="B31" t="n">
        <v>0.02002734545454544</v>
      </c>
      <c r="C31" t="n">
        <v>26.77231025854878</v>
      </c>
      <c r="D31" t="n">
        <v>13.75</v>
      </c>
      <c r="E31" t="n">
        <v>3.06</v>
      </c>
    </row>
    <row r="32">
      <c r="A32" t="inlineStr">
        <is>
          <t>000545</t>
        </is>
      </c>
      <c r="B32" t="n">
        <v>0.004780368098159508</v>
      </c>
      <c r="C32" t="n">
        <v>26.63755458515282</v>
      </c>
      <c r="D32" t="n">
        <v>2.608</v>
      </c>
      <c r="E32" t="n">
        <v>6.1</v>
      </c>
    </row>
    <row r="33">
      <c r="A33" t="inlineStr">
        <is>
          <t>603993</t>
        </is>
      </c>
      <c r="B33" t="n">
        <v>0.00796703090852326</v>
      </c>
      <c r="C33" t="n">
        <v>26.13240418118468</v>
      </c>
      <c r="D33" t="n">
        <v>6.406000000000001</v>
      </c>
      <c r="E33" t="n">
        <v>2.56</v>
      </c>
    </row>
    <row r="34">
      <c r="A34" t="inlineStr">
        <is>
          <t>000802</t>
        </is>
      </c>
      <c r="B34" t="n">
        <v>0.006173400431344359</v>
      </c>
      <c r="C34" t="n">
        <v>25.75452716297788</v>
      </c>
      <c r="D34" t="n">
        <v>5.563999999999999</v>
      </c>
      <c r="E34" t="n">
        <v>2.8</v>
      </c>
    </row>
    <row r="35">
      <c r="A35" t="inlineStr">
        <is>
          <t>002092</t>
        </is>
      </c>
      <c r="B35" t="n">
        <v>0.01119559471365639</v>
      </c>
      <c r="C35" t="n">
        <v>25.49019607843137</v>
      </c>
      <c r="D35" t="n">
        <v>9.080000000000002</v>
      </c>
      <c r="E35" t="n">
        <v>4.62</v>
      </c>
    </row>
    <row r="36">
      <c r="A36" t="inlineStr">
        <is>
          <t>002145</t>
        </is>
      </c>
      <c r="B36" t="n">
        <v>0.01297260536398467</v>
      </c>
      <c r="C36" t="n">
        <v>25.43507362784469</v>
      </c>
      <c r="D36" t="n">
        <v>8.352</v>
      </c>
      <c r="E36" t="n">
        <v>11.22</v>
      </c>
    </row>
    <row r="37">
      <c r="A37" t="inlineStr">
        <is>
          <t>688185</t>
        </is>
      </c>
      <c r="B37" t="n">
        <v>1.176179617211209</v>
      </c>
      <c r="C37" t="n">
        <v>25.19015436793934</v>
      </c>
      <c r="D37" t="n">
        <v>461.9780000000001</v>
      </c>
      <c r="E37" t="n">
        <v>13.7</v>
      </c>
    </row>
    <row r="38">
      <c r="A38" t="inlineStr">
        <is>
          <t>002070</t>
        </is>
      </c>
      <c r="B38" t="n">
        <v>0.0009032258064516135</v>
      </c>
      <c r="C38" t="n">
        <v>24.56140350877194</v>
      </c>
      <c r="D38" t="n">
        <v>0.6199999999999999</v>
      </c>
      <c r="E38" t="n">
        <v>4.151999999999999</v>
      </c>
    </row>
    <row r="39">
      <c r="A39" t="inlineStr">
        <is>
          <t>000878</t>
        </is>
      </c>
      <c r="B39" t="n">
        <v>0.01655812591508053</v>
      </c>
      <c r="C39" t="n">
        <v>24.51768488745982</v>
      </c>
      <c r="D39" t="n">
        <v>13.66</v>
      </c>
      <c r="E39" t="n">
        <v>2.66</v>
      </c>
    </row>
    <row r="40">
      <c r="A40" t="inlineStr">
        <is>
          <t>002196</t>
        </is>
      </c>
      <c r="B40" t="n">
        <v>0.007037140260527121</v>
      </c>
      <c r="C40" t="n">
        <v>24.44061962134252</v>
      </c>
      <c r="D40" t="n">
        <v>6.602000000000001</v>
      </c>
      <c r="E40" t="n">
        <v>5.42</v>
      </c>
    </row>
    <row r="41">
      <c r="A41" t="inlineStr">
        <is>
          <t>600066</t>
        </is>
      </c>
      <c r="B41" t="n">
        <v>0.02050673316708229</v>
      </c>
      <c r="C41" t="n">
        <v>24.0506329113924</v>
      </c>
      <c r="D41" t="n">
        <v>13.634</v>
      </c>
      <c r="E41" t="n">
        <v>1.36</v>
      </c>
    </row>
    <row r="42">
      <c r="A42" t="inlineStr">
        <is>
          <t>300573</t>
        </is>
      </c>
      <c r="B42" t="n">
        <v>0.1376115619686596</v>
      </c>
      <c r="C42" t="n">
        <v>24.04857285928894</v>
      </c>
      <c r="D42" t="n">
        <v>87.04400000000001</v>
      </c>
      <c r="E42" t="n">
        <v>3.7</v>
      </c>
    </row>
    <row r="43">
      <c r="A43" t="inlineStr">
        <is>
          <t>300085</t>
        </is>
      </c>
      <c r="B43" t="n">
        <v>0.01775183955372559</v>
      </c>
      <c r="C43" t="n">
        <v>24.043321299639</v>
      </c>
      <c r="D43" t="n">
        <v>15.058</v>
      </c>
      <c r="E43" t="n">
        <v>3.44</v>
      </c>
    </row>
    <row r="44">
      <c r="A44" t="inlineStr">
        <is>
          <t>600711</t>
        </is>
      </c>
      <c r="B44" t="n">
        <v>0.007155321390937839</v>
      </c>
      <c r="C44" t="n">
        <v>23.781388478582</v>
      </c>
      <c r="D44" t="n">
        <v>7.592000000000001</v>
      </c>
      <c r="E44" t="n">
        <v>7.32</v>
      </c>
    </row>
    <row r="45">
      <c r="A45" t="inlineStr">
        <is>
          <t>600111</t>
        </is>
      </c>
      <c r="B45" t="n">
        <v>0.02127280799112095</v>
      </c>
      <c r="C45" t="n">
        <v>23.46813725490195</v>
      </c>
      <c r="D45" t="n">
        <v>18.02</v>
      </c>
      <c r="E45" t="n">
        <v>5.44</v>
      </c>
    </row>
    <row r="46">
      <c r="A46" t="inlineStr">
        <is>
          <t>600759</t>
        </is>
      </c>
      <c r="B46" t="n">
        <v>0.002177829638273045</v>
      </c>
      <c r="C46" t="n">
        <v>23.41772151898734</v>
      </c>
      <c r="D46" t="n">
        <v>1.714</v>
      </c>
      <c r="E46" t="n">
        <v>1.94</v>
      </c>
    </row>
    <row r="47">
      <c r="A47" t="inlineStr">
        <is>
          <t>300551</t>
        </is>
      </c>
      <c r="B47" t="n">
        <v>0.03346377120380233</v>
      </c>
      <c r="C47" t="n">
        <v>23.40019102196751</v>
      </c>
      <c r="D47" t="n">
        <v>24.406</v>
      </c>
      <c r="E47" t="n">
        <v>5.12</v>
      </c>
    </row>
    <row r="48">
      <c r="A48" t="inlineStr">
        <is>
          <t>300426</t>
        </is>
      </c>
      <c r="B48" t="n">
        <v>0.01006015767131595</v>
      </c>
      <c r="C48" t="n">
        <v>23.09090909090907</v>
      </c>
      <c r="D48" t="n">
        <v>6.595999999999999</v>
      </c>
      <c r="E48" t="n">
        <v>2.88</v>
      </c>
    </row>
    <row r="49">
      <c r="A49" t="inlineStr">
        <is>
          <t>300503</t>
        </is>
      </c>
      <c r="B49" t="n">
        <v>0.01337079453140481</v>
      </c>
      <c r="C49" t="n">
        <v>23.06878306878308</v>
      </c>
      <c r="D49" t="n">
        <v>10.094</v>
      </c>
      <c r="E49" t="n">
        <v>3.4</v>
      </c>
    </row>
    <row r="50">
      <c r="A50" t="inlineStr">
        <is>
          <t>300121</t>
        </is>
      </c>
      <c r="B50" t="n">
        <v>0.01290245854774157</v>
      </c>
      <c r="C50" t="n">
        <v>23.04000000000002</v>
      </c>
      <c r="D50" t="n">
        <v>13.992</v>
      </c>
      <c r="E50" t="n">
        <v>2.28</v>
      </c>
    </row>
    <row r="51">
      <c r="A51" t="inlineStr">
        <is>
          <t>000918</t>
        </is>
      </c>
      <c r="B51" t="n">
        <v>0.00762365114560237</v>
      </c>
      <c r="C51" t="n">
        <v>23.01587301587302</v>
      </c>
      <c r="D51" t="n">
        <v>5.411999999999999</v>
      </c>
      <c r="E51" t="n">
        <v>1.1</v>
      </c>
    </row>
    <row r="52">
      <c r="A52" t="inlineStr">
        <is>
          <t>688196</t>
        </is>
      </c>
      <c r="B52" t="n">
        <v>0.0694264267990075</v>
      </c>
      <c r="C52" t="n">
        <v>22.90655979751108</v>
      </c>
      <c r="D52" t="n">
        <v>51.58399999999999</v>
      </c>
      <c r="E52" t="n">
        <v>3.18</v>
      </c>
    </row>
    <row r="53">
      <c r="A53" t="inlineStr">
        <is>
          <t>601222</t>
        </is>
      </c>
      <c r="B53" t="n">
        <v>0.00600970625798212</v>
      </c>
      <c r="C53" t="n">
        <v>22.76707530647986</v>
      </c>
      <c r="D53" t="n">
        <v>6.264</v>
      </c>
      <c r="E53" t="n">
        <v>3.08</v>
      </c>
    </row>
    <row r="54">
      <c r="A54" t="inlineStr">
        <is>
          <t>000703</t>
        </is>
      </c>
      <c r="B54" t="n">
        <v>0.01617961019490256</v>
      </c>
      <c r="C54" t="n">
        <v>22.73669661368349</v>
      </c>
      <c r="D54" t="n">
        <v>16.008</v>
      </c>
      <c r="E54" t="n">
        <v>3.78</v>
      </c>
    </row>
    <row r="55">
      <c r="A55" t="inlineStr">
        <is>
          <t>002534</t>
        </is>
      </c>
      <c r="B55" t="n">
        <v>0.009966165736367532</v>
      </c>
      <c r="C55" t="n">
        <v>22.57668711656442</v>
      </c>
      <c r="D55" t="n">
        <v>9.315999999999999</v>
      </c>
      <c r="E55" t="n">
        <v>1.02</v>
      </c>
    </row>
    <row r="56">
      <c r="A56" t="inlineStr">
        <is>
          <t>002846</t>
        </is>
      </c>
      <c r="B56" t="n">
        <v>0.01914127740705433</v>
      </c>
      <c r="C56" t="n">
        <v>22.42647058823528</v>
      </c>
      <c r="D56" t="n">
        <v>14.686</v>
      </c>
      <c r="E56" t="n">
        <v>4.48</v>
      </c>
    </row>
    <row r="57">
      <c r="A57" t="inlineStr">
        <is>
          <t>300327</t>
        </is>
      </c>
      <c r="B57" t="n">
        <v>0.04035861414333174</v>
      </c>
      <c r="C57" t="n">
        <v>22.38725357817986</v>
      </c>
      <c r="D57" t="n">
        <v>42.14</v>
      </c>
      <c r="E57" t="n">
        <v>4.180000000000001</v>
      </c>
    </row>
    <row r="58">
      <c r="A58" t="inlineStr">
        <is>
          <t>002460</t>
        </is>
      </c>
      <c r="B58" t="n">
        <v>0.13500023020766</v>
      </c>
      <c r="C58" t="n">
        <v>22.36513040371562</v>
      </c>
      <c r="D58" t="n">
        <v>126.842</v>
      </c>
      <c r="E58" t="n">
        <v>5.220000000000001</v>
      </c>
    </row>
    <row r="59">
      <c r="A59" t="inlineStr">
        <is>
          <t>688536</t>
        </is>
      </c>
      <c r="B59" t="n">
        <v>0.7247950205312881</v>
      </c>
      <c r="C59" t="n">
        <v>22.36255105246623</v>
      </c>
      <c r="D59" t="n">
        <v>554.276</v>
      </c>
      <c r="E59" t="n">
        <v>3.08</v>
      </c>
    </row>
    <row r="60">
      <c r="A60" t="inlineStr">
        <is>
          <t>300142</t>
        </is>
      </c>
      <c r="B60" t="n">
        <v>0.06317115469458148</v>
      </c>
      <c r="C60" t="n">
        <v>22.25485765928603</v>
      </c>
      <c r="D60" t="n">
        <v>49.866</v>
      </c>
      <c r="E60" t="n">
        <v>5.6</v>
      </c>
    </row>
    <row r="61">
      <c r="A61" t="inlineStr">
        <is>
          <t>300368</t>
        </is>
      </c>
      <c r="B61" t="n">
        <v>0.01479668174962292</v>
      </c>
      <c r="C61" t="n">
        <v>22.23320158102766</v>
      </c>
      <c r="D61" t="n">
        <v>10.608</v>
      </c>
      <c r="E61" t="n">
        <v>4.06</v>
      </c>
    </row>
    <row r="62">
      <c r="A62" t="inlineStr">
        <is>
          <t>002648</t>
        </is>
      </c>
      <c r="B62" t="n">
        <v>0.03749311057217283</v>
      </c>
      <c r="C62" t="n">
        <v>22.12701612903225</v>
      </c>
      <c r="D62" t="n">
        <v>44.532</v>
      </c>
      <c r="E62" t="n">
        <v>1.72</v>
      </c>
    </row>
    <row r="63">
      <c r="A63" t="inlineStr">
        <is>
          <t>600497</t>
        </is>
      </c>
      <c r="B63" t="n">
        <v>0.004624634655532364</v>
      </c>
      <c r="C63" t="n">
        <v>22.09567198177677</v>
      </c>
      <c r="D63" t="n">
        <v>4.79</v>
      </c>
      <c r="E63" t="n">
        <v>1.76</v>
      </c>
    </row>
    <row r="64">
      <c r="A64" t="inlineStr">
        <is>
          <t>300461</t>
        </is>
      </c>
      <c r="B64" t="n">
        <v>0.02289632488672597</v>
      </c>
      <c r="C64" t="n">
        <v>21.93110140708394</v>
      </c>
      <c r="D64" t="n">
        <v>23.836</v>
      </c>
      <c r="E64" t="n">
        <v>15.04</v>
      </c>
    </row>
    <row r="65">
      <c r="A65" t="inlineStr">
        <is>
          <t>601678</t>
        </is>
      </c>
      <c r="B65" t="n">
        <v>0.004958994501178318</v>
      </c>
      <c r="C65" t="n">
        <v>21.69197396963123</v>
      </c>
      <c r="D65" t="n">
        <v>5.092</v>
      </c>
      <c r="E65" t="n">
        <v>2.06</v>
      </c>
    </row>
    <row r="66">
      <c r="A66" t="inlineStr">
        <is>
          <t>603996</t>
        </is>
      </c>
      <c r="B66" t="n">
        <v>0.001666359447004608</v>
      </c>
      <c r="C66" t="n">
        <v>21.65605095541401</v>
      </c>
      <c r="D66" t="n">
        <v>1.736</v>
      </c>
      <c r="E66" t="n">
        <v>0.6400000000000001</v>
      </c>
    </row>
    <row r="67">
      <c r="A67" t="inlineStr">
        <is>
          <t>603596</t>
        </is>
      </c>
      <c r="B67" t="n">
        <v>0.04077191719171917</v>
      </c>
      <c r="C67" t="n">
        <v>21.60077145612343</v>
      </c>
      <c r="D67" t="n">
        <v>35.552</v>
      </c>
      <c r="E67" t="n">
        <v>2.74</v>
      </c>
    </row>
    <row r="68">
      <c r="A68" t="inlineStr">
        <is>
          <t>603508</t>
        </is>
      </c>
      <c r="B68" t="n">
        <v>0.0243702886247878</v>
      </c>
      <c r="C68" t="n">
        <v>21.59412097230074</v>
      </c>
      <c r="D68" t="n">
        <v>18.848</v>
      </c>
      <c r="E68" t="n">
        <v>0.9200000000000002</v>
      </c>
    </row>
    <row r="69">
      <c r="A69" t="inlineStr">
        <is>
          <t>000048</t>
        </is>
      </c>
      <c r="B69" t="n">
        <v>0.03353886677762501</v>
      </c>
      <c r="C69" t="n">
        <v>21.58333333333333</v>
      </c>
      <c r="D69" t="n">
        <v>27.638</v>
      </c>
      <c r="E69" t="n">
        <v>1.18</v>
      </c>
    </row>
    <row r="70">
      <c r="A70" t="inlineStr">
        <is>
          <t>000807</t>
        </is>
      </c>
      <c r="B70" t="n">
        <v>0.008237429439861051</v>
      </c>
      <c r="C70" t="n">
        <v>21.37592137592137</v>
      </c>
      <c r="D70" t="n">
        <v>9.212</v>
      </c>
      <c r="E70" t="n">
        <v>5.76</v>
      </c>
    </row>
    <row r="71">
      <c r="A71" t="inlineStr">
        <is>
          <t>600225</t>
        </is>
      </c>
      <c r="B71" t="n">
        <v>0.001510669975186104</v>
      </c>
      <c r="C71" t="n">
        <v>21.23287671232876</v>
      </c>
      <c r="D71" t="n">
        <v>1.612</v>
      </c>
      <c r="E71" t="n">
        <v>0.52</v>
      </c>
    </row>
    <row r="72">
      <c r="A72" t="inlineStr">
        <is>
          <t>600346</t>
        </is>
      </c>
      <c r="B72" t="n">
        <v>0.0474923517987608</v>
      </c>
      <c r="C72" t="n">
        <v>21.00753051155546</v>
      </c>
      <c r="D72" t="n">
        <v>43.252</v>
      </c>
      <c r="E72" t="n">
        <v>0.96</v>
      </c>
    </row>
    <row r="73">
      <c r="A73" t="inlineStr">
        <is>
          <t>601233</t>
        </is>
      </c>
      <c r="B73" t="n">
        <v>0.03003261776982709</v>
      </c>
      <c r="C73" t="n">
        <v>20.98456403838131</v>
      </c>
      <c r="D73" t="n">
        <v>26.832</v>
      </c>
      <c r="E73" t="n">
        <v>2.98</v>
      </c>
    </row>
    <row r="74">
      <c r="A74" t="inlineStr">
        <is>
          <t>300525</t>
        </is>
      </c>
      <c r="B74" t="n">
        <v>0.02768970279195437</v>
      </c>
      <c r="C74" t="n">
        <v>20.96033402922755</v>
      </c>
      <c r="D74" t="n">
        <v>26.648</v>
      </c>
      <c r="E74" t="n">
        <v>2.24</v>
      </c>
    </row>
    <row r="75">
      <c r="A75" t="inlineStr">
        <is>
          <t>600259</t>
        </is>
      </c>
      <c r="B75" t="n">
        <v>0.04407203812982295</v>
      </c>
      <c r="C75" t="n">
        <v>20.87408312958434</v>
      </c>
      <c r="D75" t="n">
        <v>35.248</v>
      </c>
      <c r="E75" t="n">
        <v>5.58</v>
      </c>
    </row>
    <row r="76">
      <c r="A76" t="inlineStr">
        <is>
          <t>603159</t>
        </is>
      </c>
      <c r="B76" t="n">
        <v>0.01046990881458966</v>
      </c>
      <c r="C76" t="n">
        <v>20.79510703363914</v>
      </c>
      <c r="D76" t="n">
        <v>10.528</v>
      </c>
      <c r="E76" t="n">
        <v>0.8800000000000001</v>
      </c>
    </row>
    <row r="77">
      <c r="A77" t="inlineStr">
        <is>
          <t>603128</t>
        </is>
      </c>
      <c r="B77" t="n">
        <v>0.009955260861978706</v>
      </c>
      <c r="C77" t="n">
        <v>20.77431539187913</v>
      </c>
      <c r="D77" t="n">
        <v>11.462</v>
      </c>
      <c r="E77" t="n">
        <v>1.84</v>
      </c>
    </row>
    <row r="78">
      <c r="A78" t="inlineStr">
        <is>
          <t>300386</t>
        </is>
      </c>
      <c r="B78" t="n">
        <v>0.01450879120879119</v>
      </c>
      <c r="C78" t="n">
        <v>20.73825503355704</v>
      </c>
      <c r="D78" t="n">
        <v>16.016</v>
      </c>
      <c r="E78" t="n">
        <v>3.86</v>
      </c>
    </row>
    <row r="79">
      <c r="A79" t="inlineStr">
        <is>
          <t>002008</t>
        </is>
      </c>
      <c r="B79" t="n">
        <v>0.06086781097690186</v>
      </c>
      <c r="C79" t="n">
        <v>20.43622569938359</v>
      </c>
      <c r="D79" t="n">
        <v>47.19</v>
      </c>
      <c r="E79" t="n">
        <v>3.359999999999999</v>
      </c>
    </row>
    <row r="80">
      <c r="A80" t="inlineStr">
        <is>
          <t>000630</t>
        </is>
      </c>
      <c r="B80" t="n">
        <v>0.002059716430358633</v>
      </c>
      <c r="C80" t="n">
        <v>20.17937219730943</v>
      </c>
      <c r="D80" t="n">
        <v>2.398000000000001</v>
      </c>
      <c r="E80" t="n">
        <v>1.42</v>
      </c>
    </row>
    <row r="81">
      <c r="A81" t="inlineStr">
        <is>
          <t>600596</t>
        </is>
      </c>
      <c r="B81" t="n">
        <v>0.008505525723194178</v>
      </c>
      <c r="C81" t="n">
        <v>20.09615384615384</v>
      </c>
      <c r="D81" t="n">
        <v>11.546</v>
      </c>
      <c r="E81" t="n">
        <v>8.379999999999999</v>
      </c>
    </row>
    <row r="82">
      <c r="A82" t="inlineStr">
        <is>
          <t>002230</t>
        </is>
      </c>
      <c r="B82" t="n">
        <v>0.06769414674361088</v>
      </c>
      <c r="C82" t="n">
        <v>20.0091575091575</v>
      </c>
      <c r="D82" t="n">
        <v>48.52</v>
      </c>
      <c r="E82" t="n">
        <v>3.26</v>
      </c>
    </row>
    <row r="83">
      <c r="A83" t="inlineStr">
        <is>
          <t>600409</t>
        </is>
      </c>
      <c r="B83" t="n">
        <v>0.009200964436407475</v>
      </c>
      <c r="C83" t="n">
        <v>19.95033112582782</v>
      </c>
      <c r="D83" t="n">
        <v>13.272</v>
      </c>
      <c r="E83" t="n">
        <v>2.24</v>
      </c>
    </row>
    <row r="84">
      <c r="A84" t="inlineStr">
        <is>
          <t>002254</t>
        </is>
      </c>
      <c r="B84" t="n">
        <v>0.01606205395996517</v>
      </c>
      <c r="C84" t="n">
        <v>19.9410029498525</v>
      </c>
      <c r="D84" t="n">
        <v>18.384</v>
      </c>
      <c r="E84" t="n">
        <v>4.92</v>
      </c>
    </row>
    <row r="85">
      <c r="A85" t="inlineStr">
        <is>
          <t>000960</t>
        </is>
      </c>
      <c r="B85" t="n">
        <v>0.009955426168526595</v>
      </c>
      <c r="C85" t="n">
        <v>19.91304347826086</v>
      </c>
      <c r="D85" t="n">
        <v>12.366</v>
      </c>
      <c r="E85" t="n">
        <v>1.92</v>
      </c>
    </row>
    <row r="86">
      <c r="A86" t="inlineStr">
        <is>
          <t>603505</t>
        </is>
      </c>
      <c r="B86" t="n">
        <v>0.02270874974225032</v>
      </c>
      <c r="C86" t="n">
        <v>19.89509179467965</v>
      </c>
      <c r="D86" t="n">
        <v>29.098</v>
      </c>
      <c r="E86" t="n">
        <v>1.72</v>
      </c>
    </row>
    <row r="87">
      <c r="A87" t="inlineStr">
        <is>
          <t>600459</t>
        </is>
      </c>
      <c r="B87" t="n">
        <v>0.01973395296960682</v>
      </c>
      <c r="C87" t="n">
        <v>19.88041853512705</v>
      </c>
      <c r="D87" t="n">
        <v>21.518</v>
      </c>
      <c r="E87" t="n">
        <v>1.84</v>
      </c>
    </row>
    <row r="88">
      <c r="A88" t="inlineStr">
        <is>
          <t>002532</t>
        </is>
      </c>
      <c r="B88" t="n">
        <v>0.009018505187380911</v>
      </c>
      <c r="C88" t="n">
        <v>19.78672985781991</v>
      </c>
      <c r="D88" t="n">
        <v>9.446</v>
      </c>
      <c r="E88" t="n">
        <v>17.1</v>
      </c>
    </row>
    <row r="89">
      <c r="A89" t="inlineStr">
        <is>
          <t>300592</t>
        </is>
      </c>
      <c r="B89" t="n">
        <v>0.01268252316283792</v>
      </c>
      <c r="C89" t="n">
        <v>19.71830985915492</v>
      </c>
      <c r="D89" t="n">
        <v>15.758</v>
      </c>
      <c r="E89" t="n">
        <v>2.68</v>
      </c>
    </row>
    <row r="90">
      <c r="A90" t="inlineStr">
        <is>
          <t>002601</t>
        </is>
      </c>
      <c r="B90" t="n">
        <v>0.03971142907613495</v>
      </c>
      <c r="C90" t="n">
        <v>19.68503937007875</v>
      </c>
      <c r="D90" t="n">
        <v>45.288</v>
      </c>
      <c r="E90" t="n">
        <v>2.56</v>
      </c>
    </row>
    <row r="91">
      <c r="A91" t="inlineStr">
        <is>
          <t>300943</t>
        </is>
      </c>
      <c r="B91" t="n">
        <v>0.06357954974217078</v>
      </c>
      <c r="C91" t="n">
        <v>19.64088397790056</v>
      </c>
      <c r="D91" t="n">
        <v>39.755</v>
      </c>
      <c r="E91" t="n">
        <v>65.65000000000001</v>
      </c>
    </row>
    <row r="92">
      <c r="A92" t="inlineStr">
        <is>
          <t>300211</t>
        </is>
      </c>
      <c r="B92" t="n">
        <v>0.01199882648784577</v>
      </c>
      <c r="C92" t="n">
        <v>19.57013574660633</v>
      </c>
      <c r="D92" t="n">
        <v>9.544</v>
      </c>
      <c r="E92" t="n">
        <v>4.64</v>
      </c>
    </row>
    <row r="93">
      <c r="A93" t="inlineStr">
        <is>
          <t>600096</t>
        </is>
      </c>
      <c r="B93" t="n">
        <v>0.005525292676286417</v>
      </c>
      <c r="C93" t="n">
        <v>19.52662721893492</v>
      </c>
      <c r="D93" t="n">
        <v>7.345999999999999</v>
      </c>
      <c r="E93" t="n">
        <v>3.74</v>
      </c>
    </row>
    <row r="94">
      <c r="A94" t="inlineStr">
        <is>
          <t>600754</t>
        </is>
      </c>
      <c r="B94" t="n">
        <v>0.03874387348943953</v>
      </c>
      <c r="C94" t="n">
        <v>19.51561248999198</v>
      </c>
      <c r="D94" t="n">
        <v>55.774</v>
      </c>
      <c r="E94" t="n">
        <v>0.96</v>
      </c>
    </row>
    <row r="95">
      <c r="A95" t="inlineStr">
        <is>
          <t>600145</t>
        </is>
      </c>
      <c r="B95" t="n">
        <v>0.0007654223968565821</v>
      </c>
      <c r="C95" t="n">
        <v>19.35483870967742</v>
      </c>
      <c r="D95" t="n">
        <v>1.018</v>
      </c>
      <c r="E95" t="n">
        <v>0.9199999999999999</v>
      </c>
    </row>
    <row r="96">
      <c r="A96" t="inlineStr">
        <is>
          <t>600141</t>
        </is>
      </c>
      <c r="B96" t="n">
        <v>0.009206113275397065</v>
      </c>
      <c r="C96" t="n">
        <v>19.3305439330544</v>
      </c>
      <c r="D96" t="n">
        <v>13.348</v>
      </c>
      <c r="E96" t="n">
        <v>5.06</v>
      </c>
    </row>
    <row r="97">
      <c r="A97" t="inlineStr">
        <is>
          <t>000949</t>
        </is>
      </c>
      <c r="B97" t="n">
        <v>0.002599999999999999</v>
      </c>
      <c r="C97" t="n">
        <v>19.30379746835442</v>
      </c>
      <c r="D97" t="n">
        <v>3.4</v>
      </c>
      <c r="E97" t="n">
        <v>1.8</v>
      </c>
    </row>
    <row r="98">
      <c r="A98" t="inlineStr">
        <is>
          <t>603931</t>
        </is>
      </c>
      <c r="B98" t="n">
        <v>0.03368640730322171</v>
      </c>
      <c r="C98" t="n">
        <v>19.29192919291929</v>
      </c>
      <c r="D98" t="n">
        <v>37.682</v>
      </c>
      <c r="E98" t="n">
        <v>9.319999999999999</v>
      </c>
    </row>
    <row r="99">
      <c r="A99" t="inlineStr">
        <is>
          <t>600989</t>
        </is>
      </c>
      <c r="B99" t="n">
        <v>0.01335442719261433</v>
      </c>
      <c r="C99" t="n">
        <v>19.28612550374207</v>
      </c>
      <c r="D99" t="n">
        <v>19.064</v>
      </c>
      <c r="E99" t="n">
        <v>2.94</v>
      </c>
    </row>
    <row r="100">
      <c r="A100" t="inlineStr">
        <is>
          <t>300530</t>
        </is>
      </c>
      <c r="B100" t="n">
        <v>0.02237340025094103</v>
      </c>
      <c r="C100" t="n">
        <v>19.19127086007702</v>
      </c>
      <c r="D100" t="n">
        <v>15.94</v>
      </c>
      <c r="E100" t="n">
        <v>1.64</v>
      </c>
    </row>
    <row r="101">
      <c r="A101" t="inlineStr">
        <is>
          <t>300468</t>
        </is>
      </c>
      <c r="B101" t="n">
        <v>0.01443549148751089</v>
      </c>
      <c r="C101" t="n">
        <v>19.06946264744431</v>
      </c>
      <c r="D101" t="n">
        <v>16.094</v>
      </c>
      <c r="E101" t="n">
        <v>2.8</v>
      </c>
    </row>
    <row r="102">
      <c r="A102" t="inlineStr">
        <is>
          <t>300220</t>
        </is>
      </c>
      <c r="B102" t="n">
        <v>0.01425483870967743</v>
      </c>
      <c r="C102" t="n">
        <v>19.06354515050166</v>
      </c>
      <c r="D102" t="n">
        <v>12.4</v>
      </c>
      <c r="E102" t="n">
        <v>2.52</v>
      </c>
    </row>
    <row r="103">
      <c r="A103" t="inlineStr">
        <is>
          <t>601600</t>
        </is>
      </c>
      <c r="B103" t="n">
        <v>0.002453243847874723</v>
      </c>
      <c r="C103" t="n">
        <v>18.97590361445785</v>
      </c>
      <c r="D103" t="n">
        <v>3.576</v>
      </c>
      <c r="E103" t="n">
        <v>1.5</v>
      </c>
    </row>
    <row r="104">
      <c r="A104" t="inlineStr">
        <is>
          <t>000975</t>
        </is>
      </c>
      <c r="B104" t="n">
        <v>0.006609262759924389</v>
      </c>
      <c r="C104" t="n">
        <v>18.91891891891893</v>
      </c>
      <c r="D104" t="n">
        <v>8.463999999999999</v>
      </c>
      <c r="E104" t="n">
        <v>2.08</v>
      </c>
    </row>
    <row r="105">
      <c r="A105" t="inlineStr">
        <is>
          <t>300323</t>
        </is>
      </c>
      <c r="B105" t="n">
        <v>0.02290651117589894</v>
      </c>
      <c r="C105" t="n">
        <v>18.91156462585035</v>
      </c>
      <c r="D105" t="n">
        <v>16.464</v>
      </c>
      <c r="E105" t="n">
        <v>3.9</v>
      </c>
    </row>
    <row r="106">
      <c r="A106" t="inlineStr">
        <is>
          <t>002842</t>
        </is>
      </c>
      <c r="B106" t="n">
        <v>0.009167371052033644</v>
      </c>
      <c r="C106" t="n">
        <v>18.90547263681594</v>
      </c>
      <c r="D106" t="n">
        <v>8.802</v>
      </c>
      <c r="E106" t="n">
        <v>2.44</v>
      </c>
    </row>
    <row r="107">
      <c r="A107" t="inlineStr">
        <is>
          <t>000033</t>
        </is>
      </c>
      <c r="B107" t="n">
        <v>0.001370984455958549</v>
      </c>
      <c r="C107" t="n">
        <v>18.88111888111887</v>
      </c>
      <c r="D107" t="n">
        <v>1.544</v>
      </c>
      <c r="E107" t="n">
        <v>5.75</v>
      </c>
    </row>
    <row r="108">
      <c r="A108" t="inlineStr">
        <is>
          <t>002869</t>
        </is>
      </c>
      <c r="B108" t="n">
        <v>0.02610411357844923</v>
      </c>
      <c r="C108" t="n">
        <v>18.64738076622363</v>
      </c>
      <c r="D108" t="n">
        <v>27.47000000000001</v>
      </c>
      <c r="E108" t="n">
        <v>2.16</v>
      </c>
    </row>
    <row r="109">
      <c r="A109" t="inlineStr">
        <is>
          <t>600438</t>
        </is>
      </c>
      <c r="B109" t="n">
        <v>0.05113270225121311</v>
      </c>
      <c r="C109" t="n">
        <v>18.64443957008115</v>
      </c>
      <c r="D109" t="n">
        <v>50.28400000000001</v>
      </c>
      <c r="E109" t="n">
        <v>2.72</v>
      </c>
    </row>
    <row r="110">
      <c r="A110" t="inlineStr">
        <is>
          <t>300579</t>
        </is>
      </c>
      <c r="B110" t="n">
        <v>0.03589622607547847</v>
      </c>
      <c r="C110" t="n">
        <v>18.62179487179487</v>
      </c>
      <c r="D110" t="n">
        <v>33.334</v>
      </c>
      <c r="E110" t="n">
        <v>2.24</v>
      </c>
    </row>
    <row r="111">
      <c r="A111" t="inlineStr">
        <is>
          <t>002386</t>
        </is>
      </c>
      <c r="B111" t="n">
        <v>0.00481937624419376</v>
      </c>
      <c r="C111" t="n">
        <v>18.57923497267759</v>
      </c>
      <c r="D111" t="n">
        <v>6.028</v>
      </c>
      <c r="E111" t="n">
        <v>4.1</v>
      </c>
    </row>
    <row r="112">
      <c r="A112" t="inlineStr">
        <is>
          <t>600166</t>
        </is>
      </c>
      <c r="B112" t="n">
        <v>0.003280694143167027</v>
      </c>
      <c r="C112" t="n">
        <v>18.475073313783</v>
      </c>
      <c r="D112" t="n">
        <v>3.688</v>
      </c>
      <c r="E112" t="n">
        <v>5.08</v>
      </c>
    </row>
    <row r="113">
      <c r="A113" t="inlineStr">
        <is>
          <t>603776</t>
        </is>
      </c>
      <c r="B113" t="n">
        <v>0.01408884986830553</v>
      </c>
      <c r="C113" t="n">
        <v>18.3818310858765</v>
      </c>
      <c r="D113" t="n">
        <v>15.946</v>
      </c>
      <c r="E113" t="n">
        <v>2.84</v>
      </c>
    </row>
    <row r="114">
      <c r="A114" t="inlineStr">
        <is>
          <t>300055</t>
        </is>
      </c>
      <c r="B114" t="n">
        <v>0.004633609645817631</v>
      </c>
      <c r="C114" t="n">
        <v>18.33333333333334</v>
      </c>
      <c r="D114" t="n">
        <v>5.308</v>
      </c>
      <c r="E114" t="n">
        <v>1.12</v>
      </c>
    </row>
    <row r="115">
      <c r="A115" t="inlineStr">
        <is>
          <t>300072</t>
        </is>
      </c>
      <c r="B115" t="n">
        <v>0.004292245989304816</v>
      </c>
      <c r="C115" t="n">
        <v>18.29710144927537</v>
      </c>
      <c r="D115" t="n">
        <v>5.984</v>
      </c>
      <c r="E115" t="n">
        <v>1.16</v>
      </c>
    </row>
    <row r="116">
      <c r="A116" t="inlineStr">
        <is>
          <t>688200</t>
        </is>
      </c>
      <c r="B116" t="n">
        <v>0.2276069857499274</v>
      </c>
      <c r="C116" t="n">
        <v>18.1737906675129</v>
      </c>
      <c r="D116" t="n">
        <v>391.9979999999999</v>
      </c>
      <c r="E116" t="n">
        <v>2.8</v>
      </c>
    </row>
    <row r="117">
      <c r="A117" t="inlineStr">
        <is>
          <t>000060</t>
        </is>
      </c>
      <c r="B117" t="n">
        <v>0.002909767441860461</v>
      </c>
      <c r="C117" t="n">
        <v>18.11414392059552</v>
      </c>
      <c r="D117" t="n">
        <v>4.3</v>
      </c>
      <c r="E117" t="n">
        <v>1.52</v>
      </c>
    </row>
    <row r="118">
      <c r="A118" t="inlineStr">
        <is>
          <t>000893</t>
        </is>
      </c>
      <c r="B118" t="n">
        <v>0.008567979882648794</v>
      </c>
      <c r="C118" t="n">
        <v>18.10055865921789</v>
      </c>
      <c r="D118" t="n">
        <v>9.544</v>
      </c>
      <c r="E118" t="n">
        <v>3.04</v>
      </c>
    </row>
    <row r="119">
      <c r="A119" t="inlineStr">
        <is>
          <t>600219</t>
        </is>
      </c>
      <c r="B119" t="n">
        <v>0.002403507062834878</v>
      </c>
      <c r="C119" t="n">
        <v>17.989417989418</v>
      </c>
      <c r="D119" t="n">
        <v>4.106</v>
      </c>
      <c r="E119" t="n">
        <v>2.48</v>
      </c>
    </row>
    <row r="120">
      <c r="A120" t="inlineStr">
        <is>
          <t>600295</t>
        </is>
      </c>
      <c r="B120" t="n">
        <v>0.007117527087316765</v>
      </c>
      <c r="C120" t="n">
        <v>17.96669588080633</v>
      </c>
      <c r="D120" t="n">
        <v>12.552</v>
      </c>
      <c r="E120" t="n">
        <v>4.6</v>
      </c>
    </row>
    <row r="121">
      <c r="A121" t="inlineStr">
        <is>
          <t>600984</t>
        </is>
      </c>
      <c r="B121" t="n">
        <v>0.006135040234089247</v>
      </c>
      <c r="C121" t="n">
        <v>17.82477341389728</v>
      </c>
      <c r="D121" t="n">
        <v>10.936</v>
      </c>
      <c r="E121" t="n">
        <v>3.54</v>
      </c>
    </row>
    <row r="122">
      <c r="A122" t="inlineStr">
        <is>
          <t>002001</t>
        </is>
      </c>
      <c r="B122" t="n">
        <v>0.02229197699061458</v>
      </c>
      <c r="C122" t="n">
        <v>17.73616083723491</v>
      </c>
      <c r="D122" t="n">
        <v>39.636</v>
      </c>
      <c r="E122" t="n">
        <v>1.6</v>
      </c>
    </row>
    <row r="123">
      <c r="A123" t="inlineStr">
        <is>
          <t>000831</t>
        </is>
      </c>
      <c r="B123" t="n">
        <v>0.01437972639605293</v>
      </c>
      <c r="C123" t="n">
        <v>17.71463119709795</v>
      </c>
      <c r="D123" t="n">
        <v>17.836</v>
      </c>
      <c r="E123" t="n">
        <v>7.5</v>
      </c>
    </row>
    <row r="124">
      <c r="A124" t="inlineStr">
        <is>
          <t>600707</t>
        </is>
      </c>
      <c r="B124" t="n">
        <v>0.004055274381575208</v>
      </c>
      <c r="C124" t="n">
        <v>17.70992366412214</v>
      </c>
      <c r="D124" t="n">
        <v>7.033999999999999</v>
      </c>
      <c r="E124" t="n">
        <v>2.94</v>
      </c>
    </row>
    <row r="125">
      <c r="A125" t="inlineStr">
        <is>
          <t>300169</t>
        </is>
      </c>
      <c r="B125" t="n">
        <v>0.004674591057797169</v>
      </c>
      <c r="C125" t="n">
        <v>17.53048780487805</v>
      </c>
      <c r="D125" t="n">
        <v>7.336</v>
      </c>
      <c r="E125" t="n">
        <v>7.880000000000001</v>
      </c>
    </row>
    <row r="126">
      <c r="A126" t="inlineStr">
        <is>
          <t>300393</t>
        </is>
      </c>
      <c r="B126" t="n">
        <v>0.01125794131346064</v>
      </c>
      <c r="C126" t="n">
        <v>17.48427672955975</v>
      </c>
      <c r="D126" t="n">
        <v>8.588000000000001</v>
      </c>
      <c r="E126" t="n">
        <v>4.66</v>
      </c>
    </row>
    <row r="127">
      <c r="A127" t="inlineStr">
        <is>
          <t>300604</t>
        </is>
      </c>
      <c r="B127" t="n">
        <v>0.03844364922500774</v>
      </c>
      <c r="C127" t="n">
        <v>17.19873454127121</v>
      </c>
      <c r="D127" t="n">
        <v>38.45200000000001</v>
      </c>
      <c r="E127" t="n">
        <v>3.66</v>
      </c>
    </row>
    <row r="128">
      <c r="A128" t="inlineStr">
        <is>
          <t>000951</t>
        </is>
      </c>
      <c r="B128" t="n">
        <v>0.03449489380930863</v>
      </c>
      <c r="C128" t="n">
        <v>17.19219219219219</v>
      </c>
      <c r="D128" t="n">
        <v>44.26000000000001</v>
      </c>
      <c r="E128" t="n">
        <v>3.04</v>
      </c>
    </row>
    <row r="129">
      <c r="A129" t="inlineStr">
        <is>
          <t>000059</t>
        </is>
      </c>
      <c r="B129" t="n">
        <v>0.002927758420441347</v>
      </c>
      <c r="C129" t="n">
        <v>17.18426501035197</v>
      </c>
      <c r="D129" t="n">
        <v>5.166000000000001</v>
      </c>
      <c r="E129" t="n">
        <v>1.18</v>
      </c>
    </row>
    <row r="130">
      <c r="A130" t="inlineStr">
        <is>
          <t>000657</t>
        </is>
      </c>
      <c r="B130" t="n">
        <v>0.005478021656423764</v>
      </c>
      <c r="C130" t="n">
        <v>17.09265175718851</v>
      </c>
      <c r="D130" t="n">
        <v>6.834000000000001</v>
      </c>
      <c r="E130" t="n">
        <v>3.100000000000001</v>
      </c>
    </row>
    <row r="131">
      <c r="A131" t="inlineStr">
        <is>
          <t>002408</t>
        </is>
      </c>
      <c r="B131" t="n">
        <v>0.004482504970178929</v>
      </c>
      <c r="C131" t="n">
        <v>17.07317073170733</v>
      </c>
      <c r="D131" t="n">
        <v>8.048</v>
      </c>
      <c r="E131" t="n">
        <v>1.62</v>
      </c>
    </row>
    <row r="132">
      <c r="A132" t="inlineStr">
        <is>
          <t>000023</t>
        </is>
      </c>
      <c r="B132" t="n">
        <v>0.008485245901639351</v>
      </c>
      <c r="C132" t="n">
        <v>17.07147814018044</v>
      </c>
      <c r="D132" t="n">
        <v>15.86</v>
      </c>
      <c r="E132" t="n">
        <v>0.32</v>
      </c>
    </row>
    <row r="133">
      <c r="A133" t="inlineStr">
        <is>
          <t>600198</t>
        </is>
      </c>
      <c r="B133" t="n">
        <v>0.005218532818532818</v>
      </c>
      <c r="C133" t="n">
        <v>17.06827309236947</v>
      </c>
      <c r="D133" t="n">
        <v>5.180000000000001</v>
      </c>
      <c r="E133" t="n">
        <v>3.42</v>
      </c>
    </row>
    <row r="134">
      <c r="A134" t="inlineStr">
        <is>
          <t>600667</t>
        </is>
      </c>
      <c r="B134" t="n">
        <v>0.006330253353204168</v>
      </c>
      <c r="C134" t="n">
        <v>17.06349206349207</v>
      </c>
      <c r="D134" t="n">
        <v>8.052000000000001</v>
      </c>
      <c r="E134" t="n">
        <v>1.16</v>
      </c>
    </row>
    <row r="135">
      <c r="A135" t="inlineStr">
        <is>
          <t>002274</t>
        </is>
      </c>
      <c r="B135" t="n">
        <v>0.002704347826086956</v>
      </c>
      <c r="C135" t="n">
        <v>17.02586206896552</v>
      </c>
      <c r="D135" t="n">
        <v>4.968000000000001</v>
      </c>
      <c r="E135" t="n">
        <v>2.54</v>
      </c>
    </row>
    <row r="136">
      <c r="A136" t="inlineStr">
        <is>
          <t>600063</t>
        </is>
      </c>
      <c r="B136" t="n">
        <v>0.003030291070547603</v>
      </c>
      <c r="C136" t="n">
        <v>16.93548387096773</v>
      </c>
      <c r="D136" t="n">
        <v>4.054</v>
      </c>
      <c r="E136" t="n">
        <v>4.12</v>
      </c>
    </row>
    <row r="137">
      <c r="A137" t="inlineStr">
        <is>
          <t>601966</t>
        </is>
      </c>
      <c r="B137" t="n">
        <v>0.03393534745533818</v>
      </c>
      <c r="C137" t="n">
        <v>16.91648822269807</v>
      </c>
      <c r="D137" t="n">
        <v>51.834</v>
      </c>
      <c r="E137" t="n">
        <v>0.7799999999999999</v>
      </c>
    </row>
    <row r="138">
      <c r="A138" t="inlineStr">
        <is>
          <t>002006</t>
        </is>
      </c>
      <c r="B138" t="n">
        <v>0.003482352941176474</v>
      </c>
      <c r="C138" t="n">
        <v>16.86746987951808</v>
      </c>
      <c r="D138" t="n">
        <v>6.391999999999999</v>
      </c>
      <c r="E138" t="n">
        <v>5.6</v>
      </c>
    </row>
    <row r="139">
      <c r="A139" t="inlineStr">
        <is>
          <t>300860</t>
        </is>
      </c>
      <c r="B139" t="n">
        <v>0.1189580553985303</v>
      </c>
      <c r="C139" t="n">
        <v>16.84599325517906</v>
      </c>
      <c r="D139" t="n">
        <v>134.444</v>
      </c>
      <c r="E139" t="n">
        <v>9.74</v>
      </c>
    </row>
    <row r="140">
      <c r="A140" t="inlineStr">
        <is>
          <t>600160</t>
        </is>
      </c>
      <c r="B140" t="n">
        <v>0.004501413427561838</v>
      </c>
      <c r="C140" t="n">
        <v>16.8057210965435</v>
      </c>
      <c r="D140" t="n">
        <v>9.056000000000001</v>
      </c>
      <c r="E140" t="n">
        <v>1.56</v>
      </c>
    </row>
    <row r="141">
      <c r="A141" t="inlineStr">
        <is>
          <t>300009</t>
        </is>
      </c>
      <c r="B141" t="n">
        <v>0.01060404988601315</v>
      </c>
      <c r="C141" t="n">
        <v>16.80058436815195</v>
      </c>
      <c r="D141" t="n">
        <v>14.914</v>
      </c>
      <c r="E141" t="n">
        <v>2.32</v>
      </c>
    </row>
    <row r="142">
      <c r="A142" t="inlineStr">
        <is>
          <t>600093</t>
        </is>
      </c>
      <c r="B142" t="n">
        <v>0.005440934371523912</v>
      </c>
      <c r="C142" t="n">
        <v>16.76384839650144</v>
      </c>
      <c r="D142" t="n">
        <v>7.192</v>
      </c>
      <c r="E142" t="n">
        <v>0.66</v>
      </c>
    </row>
    <row r="143">
      <c r="A143" t="inlineStr">
        <is>
          <t>002182</t>
        </is>
      </c>
      <c r="B143" t="n">
        <v>0.007252665019414052</v>
      </c>
      <c r="C143" t="n">
        <v>16.73076923076924</v>
      </c>
      <c r="D143" t="n">
        <v>11.332</v>
      </c>
      <c r="E143" t="n">
        <v>3.28</v>
      </c>
    </row>
    <row r="144">
      <c r="A144" t="inlineStr">
        <is>
          <t>600798</t>
        </is>
      </c>
      <c r="B144" t="n">
        <v>0.002588976377952759</v>
      </c>
      <c r="C144" t="n">
        <v>16.71309192200559</v>
      </c>
      <c r="D144" t="n">
        <v>3.81</v>
      </c>
      <c r="E144" t="n">
        <v>4.26</v>
      </c>
    </row>
    <row r="145">
      <c r="A145" t="inlineStr">
        <is>
          <t>002680</t>
        </is>
      </c>
      <c r="B145" t="n">
        <v>0.000365266106442577</v>
      </c>
      <c r="C145" t="n">
        <v>16.66666666666667</v>
      </c>
      <c r="D145" t="n">
        <v>0.714</v>
      </c>
      <c r="E145" t="n">
        <v>2.35</v>
      </c>
    </row>
    <row r="146">
      <c r="A146" t="inlineStr">
        <is>
          <t>002428</t>
        </is>
      </c>
      <c r="B146" t="n">
        <v>0.006492513694461355</v>
      </c>
      <c r="C146" t="n">
        <v>16.63043478260871</v>
      </c>
      <c r="D146" t="n">
        <v>9.858000000000001</v>
      </c>
      <c r="E146" t="n">
        <v>2.32</v>
      </c>
    </row>
    <row r="147">
      <c r="A147" t="inlineStr">
        <is>
          <t>002610</t>
        </is>
      </c>
      <c r="B147" t="n">
        <v>0.001281145584725536</v>
      </c>
      <c r="C147" t="n">
        <v>16.59388646288209</v>
      </c>
      <c r="D147" t="n">
        <v>2.514</v>
      </c>
      <c r="E147" t="n">
        <v>3.76</v>
      </c>
    </row>
    <row r="148">
      <c r="A148" t="inlineStr">
        <is>
          <t>000723</t>
        </is>
      </c>
      <c r="B148" t="n">
        <v>0.004701481859989775</v>
      </c>
      <c r="C148" t="n">
        <v>16.50071123755332</v>
      </c>
      <c r="D148" t="n">
        <v>7.828</v>
      </c>
      <c r="E148" t="n">
        <v>5.52</v>
      </c>
    </row>
    <row r="149">
      <c r="A149" t="inlineStr">
        <is>
          <t>000528</t>
        </is>
      </c>
      <c r="B149" t="n">
        <v>0.005461660978384529</v>
      </c>
      <c r="C149" t="n">
        <v>16.497461928934</v>
      </c>
      <c r="D149" t="n">
        <v>8.790000000000001</v>
      </c>
      <c r="E149" t="n">
        <v>4.92</v>
      </c>
    </row>
    <row r="150">
      <c r="A150" t="inlineStr">
        <is>
          <t>600827</t>
        </is>
      </c>
      <c r="B150" t="n">
        <v>0.01142443855810205</v>
      </c>
      <c r="C150" t="n">
        <v>16.4331210191083</v>
      </c>
      <c r="D150" t="n">
        <v>17.366</v>
      </c>
      <c r="E150" t="n">
        <v>1.78</v>
      </c>
    </row>
    <row r="151">
      <c r="A151" t="inlineStr">
        <is>
          <t>688039</t>
        </is>
      </c>
      <c r="B151" t="n">
        <v>0.08534764469689544</v>
      </c>
      <c r="C151" t="n">
        <v>16.39571082670355</v>
      </c>
      <c r="D151" t="n">
        <v>61.266</v>
      </c>
      <c r="E151" t="n">
        <v>0.8399999999999999</v>
      </c>
    </row>
    <row r="152">
      <c r="A152" t="inlineStr">
        <is>
          <t>603533</t>
        </is>
      </c>
      <c r="B152" t="n">
        <v>0.02006312701672044</v>
      </c>
      <c r="C152" t="n">
        <v>16.3827810467637</v>
      </c>
      <c r="D152" t="n">
        <v>34.09</v>
      </c>
      <c r="E152" t="n">
        <v>2.18</v>
      </c>
    </row>
    <row r="153">
      <c r="A153" t="inlineStr">
        <is>
          <t>002892</t>
        </is>
      </c>
      <c r="B153" t="n">
        <v>0.01394799132500259</v>
      </c>
      <c r="C153" t="n">
        <v>16.34782608695653</v>
      </c>
      <c r="D153" t="n">
        <v>19.366</v>
      </c>
      <c r="E153" t="n">
        <v>1.52</v>
      </c>
    </row>
    <row r="154">
      <c r="A154" t="inlineStr">
        <is>
          <t>600309</t>
        </is>
      </c>
      <c r="B154" t="n">
        <v>0.07403939004768012</v>
      </c>
      <c r="C154" t="n">
        <v>16.34747474747473</v>
      </c>
      <c r="D154" t="n">
        <v>135.486</v>
      </c>
      <c r="E154" t="n">
        <v>1.72</v>
      </c>
    </row>
    <row r="155">
      <c r="A155" t="inlineStr">
        <is>
          <t>300465</t>
        </is>
      </c>
      <c r="B155" t="n">
        <v>0.005459889280322089</v>
      </c>
      <c r="C155" t="n">
        <v>16.29139072847681</v>
      </c>
      <c r="D155" t="n">
        <v>7.948</v>
      </c>
      <c r="E155" t="n">
        <v>2.86</v>
      </c>
    </row>
    <row r="156">
      <c r="A156" t="inlineStr">
        <is>
          <t>000157</t>
        </is>
      </c>
      <c r="B156" t="n">
        <v>0.01290932033266418</v>
      </c>
      <c r="C156" t="n">
        <v>16.26016260162601</v>
      </c>
      <c r="D156" t="n">
        <v>13.948</v>
      </c>
      <c r="E156" t="n">
        <v>3.54</v>
      </c>
    </row>
    <row r="157">
      <c r="A157" t="inlineStr">
        <is>
          <t>000902</t>
        </is>
      </c>
      <c r="B157" t="n">
        <v>0.01266475155279501</v>
      </c>
      <c r="C157" t="n">
        <v>16.24154086413325</v>
      </c>
      <c r="D157" t="n">
        <v>20.608</v>
      </c>
      <c r="E157" t="n">
        <v>1.42</v>
      </c>
    </row>
    <row r="158">
      <c r="A158" t="inlineStr">
        <is>
          <t>002588</t>
        </is>
      </c>
      <c r="B158" t="n">
        <v>0.002665093991890899</v>
      </c>
      <c r="C158" t="n">
        <v>16.16766467065869</v>
      </c>
      <c r="D158" t="n">
        <v>5.426</v>
      </c>
      <c r="E158" t="n">
        <v>2.72</v>
      </c>
    </row>
    <row r="159">
      <c r="A159" t="inlineStr">
        <is>
          <t>000977</t>
        </is>
      </c>
      <c r="B159" t="n">
        <v>0.01404668572913957</v>
      </c>
      <c r="C159" t="n">
        <v>16.15384615384614</v>
      </c>
      <c r="D159" t="n">
        <v>30.776</v>
      </c>
      <c r="E159" t="n">
        <v>3.9</v>
      </c>
    </row>
    <row r="160">
      <c r="A160" t="inlineStr">
        <is>
          <t>600988</t>
        </is>
      </c>
      <c r="B160" t="n">
        <v>0.008660438413361168</v>
      </c>
      <c r="C160" t="n">
        <v>16.07142857142858</v>
      </c>
      <c r="D160" t="n">
        <v>15.328</v>
      </c>
      <c r="E160" t="n">
        <v>3.72</v>
      </c>
    </row>
    <row r="161">
      <c r="A161" t="inlineStr">
        <is>
          <t>000538</t>
        </is>
      </c>
      <c r="B161" t="n">
        <v>0.1223601790942872</v>
      </c>
      <c r="C161" t="n">
        <v>16.06217616580312</v>
      </c>
      <c r="D161" t="n">
        <v>152.322</v>
      </c>
      <c r="E161" t="n">
        <v>2.86</v>
      </c>
    </row>
    <row r="162">
      <c r="A162" t="inlineStr">
        <is>
          <t>600293</t>
        </is>
      </c>
      <c r="B162" t="n">
        <v>0.00173426017874876</v>
      </c>
      <c r="C162" t="n">
        <v>16.06217616580312</v>
      </c>
      <c r="D162" t="n">
        <v>2.014</v>
      </c>
      <c r="E162" t="n">
        <v>1.3</v>
      </c>
    </row>
    <row r="163">
      <c r="A163" t="inlineStr">
        <is>
          <t>600734</t>
        </is>
      </c>
      <c r="B163" t="n">
        <v>0.0006028169014084498</v>
      </c>
      <c r="C163" t="n">
        <v>16.03773584905659</v>
      </c>
      <c r="D163" t="n">
        <v>1.136</v>
      </c>
      <c r="E163" t="n">
        <v>1.5</v>
      </c>
    </row>
    <row r="164">
      <c r="A164" t="inlineStr">
        <is>
          <t>603650</t>
        </is>
      </c>
      <c r="B164" t="n">
        <v>0.03053583948339487</v>
      </c>
      <c r="C164" t="n">
        <v>16.00000000000001</v>
      </c>
      <c r="D164" t="n">
        <v>34.688</v>
      </c>
      <c r="E164" t="n">
        <v>4.12</v>
      </c>
    </row>
    <row r="165">
      <c r="A165" t="inlineStr">
        <is>
          <t>300839</t>
        </is>
      </c>
      <c r="B165" t="n">
        <v>0.02425120226308346</v>
      </c>
      <c r="C165" t="n">
        <v>15.99999999999999</v>
      </c>
      <c r="D165" t="n">
        <v>21.21</v>
      </c>
      <c r="E165" t="n">
        <v>7.42</v>
      </c>
    </row>
    <row r="166">
      <c r="A166" t="inlineStr">
        <is>
          <t>600079</t>
        </is>
      </c>
      <c r="B166" t="n">
        <v>0.02103307221193563</v>
      </c>
      <c r="C166" t="n">
        <v>15.98313530088158</v>
      </c>
      <c r="D166" t="n">
        <v>28.084</v>
      </c>
      <c r="E166" t="n">
        <v>1.38</v>
      </c>
    </row>
    <row r="167">
      <c r="A167" t="inlineStr">
        <is>
          <t>300377</t>
        </is>
      </c>
      <c r="B167" t="n">
        <v>0.005728725929833809</v>
      </c>
      <c r="C167" t="n">
        <v>15.97222222222221</v>
      </c>
      <c r="D167" t="n">
        <v>7.582000000000001</v>
      </c>
      <c r="E167" t="n">
        <v>2.82</v>
      </c>
    </row>
    <row r="168">
      <c r="A168" t="inlineStr">
        <is>
          <t>603023</t>
        </is>
      </c>
      <c r="B168" t="n">
        <v>0.003405852674066602</v>
      </c>
      <c r="C168" t="n">
        <v>15.95441595441598</v>
      </c>
      <c r="D168" t="n">
        <v>3.964</v>
      </c>
      <c r="E168" t="n">
        <v>1.58</v>
      </c>
    </row>
    <row r="169">
      <c r="A169" t="inlineStr">
        <is>
          <t>300301</t>
        </is>
      </c>
      <c r="B169" t="n">
        <v>0.002996941896024462</v>
      </c>
      <c r="C169" t="n">
        <v>15.9090909090909</v>
      </c>
      <c r="D169" t="n">
        <v>3.27</v>
      </c>
      <c r="E169" t="n">
        <v>6.359999999999999</v>
      </c>
    </row>
    <row r="170">
      <c r="A170" t="inlineStr">
        <is>
          <t>000015</t>
        </is>
      </c>
      <c r="B170" t="n">
        <v>0.0039300898667493</v>
      </c>
      <c r="C170" t="n">
        <v>15.9052453468697</v>
      </c>
      <c r="D170" t="n">
        <v>6.453999999999999</v>
      </c>
      <c r="E170" t="n">
        <v>0</v>
      </c>
    </row>
    <row r="171">
      <c r="A171" t="inlineStr">
        <is>
          <t>002088</t>
        </is>
      </c>
      <c r="B171" t="n">
        <v>0.01108038602691313</v>
      </c>
      <c r="C171" t="n">
        <v>15.89895988112926</v>
      </c>
      <c r="D171" t="n">
        <v>14.714</v>
      </c>
      <c r="E171" t="n">
        <v>2.8</v>
      </c>
    </row>
    <row r="172">
      <c r="A172" t="inlineStr">
        <is>
          <t>300136</t>
        </is>
      </c>
      <c r="B172" t="n">
        <v>0.02179763104508865</v>
      </c>
      <c r="C172" t="n">
        <v>15.89012517385255</v>
      </c>
      <c r="D172" t="n">
        <v>30.562</v>
      </c>
      <c r="E172" t="n">
        <v>3.659999999999999</v>
      </c>
    </row>
    <row r="173">
      <c r="A173" t="inlineStr">
        <is>
          <t>600426</t>
        </is>
      </c>
      <c r="B173" t="n">
        <v>0.02257000337040786</v>
      </c>
      <c r="C173" t="n">
        <v>15.88464179446099</v>
      </c>
      <c r="D173" t="n">
        <v>47.472</v>
      </c>
      <c r="E173" t="n">
        <v>1.3</v>
      </c>
    </row>
    <row r="174">
      <c r="A174" t="inlineStr">
        <is>
          <t>002152</t>
        </is>
      </c>
      <c r="B174" t="n">
        <v>0.004486917960088687</v>
      </c>
      <c r="C174" t="n">
        <v>15.86368977673325</v>
      </c>
      <c r="D174" t="n">
        <v>9.02</v>
      </c>
      <c r="E174" t="n">
        <v>0.9800000000000001</v>
      </c>
    </row>
    <row r="175">
      <c r="A175" t="inlineStr">
        <is>
          <t>002466</t>
        </is>
      </c>
      <c r="B175" t="n">
        <v>0.02559401161014357</v>
      </c>
      <c r="C175" t="n">
        <v>15.8484416378081</v>
      </c>
      <c r="D175" t="n">
        <v>52.36800000000001</v>
      </c>
      <c r="E175" t="n">
        <v>8.34</v>
      </c>
    </row>
    <row r="176">
      <c r="A176" t="inlineStr">
        <is>
          <t>603893</t>
        </is>
      </c>
      <c r="B176" t="n">
        <v>0.03082074931927071</v>
      </c>
      <c r="C176" t="n">
        <v>15.84121684288631</v>
      </c>
      <c r="D176" t="n">
        <v>58.026</v>
      </c>
      <c r="E176" t="n">
        <v>1.52</v>
      </c>
    </row>
    <row r="177">
      <c r="A177" t="inlineStr">
        <is>
          <t>002353</t>
        </is>
      </c>
      <c r="B177" t="n">
        <v>0.02461616723146634</v>
      </c>
      <c r="C177" t="n">
        <v>15.84117887842817</v>
      </c>
      <c r="D177" t="n">
        <v>52.526</v>
      </c>
      <c r="E177" t="n">
        <v>2.64</v>
      </c>
    </row>
    <row r="178">
      <c r="A178" t="inlineStr">
        <is>
          <t>000962</t>
        </is>
      </c>
      <c r="B178" t="n">
        <v>0.004477458902201173</v>
      </c>
      <c r="C178" t="n">
        <v>15.82840236686391</v>
      </c>
      <c r="D178" t="n">
        <v>7.178</v>
      </c>
      <c r="E178" t="n">
        <v>0.9800000000000001</v>
      </c>
    </row>
    <row r="179">
      <c r="A179" t="inlineStr">
        <is>
          <t>300124</t>
        </is>
      </c>
      <c r="B179" t="n">
        <v>0.06136473418505901</v>
      </c>
      <c r="C179" t="n">
        <v>15.80602617429239</v>
      </c>
      <c r="D179" t="n">
        <v>109.738</v>
      </c>
      <c r="E179" t="n">
        <v>0.9</v>
      </c>
    </row>
    <row r="180">
      <c r="A180" t="inlineStr">
        <is>
          <t>002109</t>
        </is>
      </c>
      <c r="B180" t="n">
        <v>0.001993024654239327</v>
      </c>
      <c r="C180" t="n">
        <v>15.77287066246056</v>
      </c>
      <c r="D180" t="n">
        <v>3.326</v>
      </c>
      <c r="E180" t="n">
        <v>1.24</v>
      </c>
    </row>
    <row r="181">
      <c r="A181" t="inlineStr">
        <is>
          <t>000502</t>
        </is>
      </c>
      <c r="B181" t="n">
        <v>0.003878189300411521</v>
      </c>
      <c r="C181" t="n">
        <v>15.74803149606299</v>
      </c>
      <c r="D181" t="n">
        <v>5.345999999999999</v>
      </c>
      <c r="E181" t="n">
        <v>1.02</v>
      </c>
    </row>
    <row r="182">
      <c r="A182" t="inlineStr">
        <is>
          <t>688018</t>
        </is>
      </c>
      <c r="B182" t="n">
        <v>0.07093334161374962</v>
      </c>
      <c r="C182" t="n">
        <v>15.71585996439773</v>
      </c>
      <c r="D182" t="n">
        <v>128.818</v>
      </c>
      <c r="E182" t="n">
        <v>1.26</v>
      </c>
    </row>
    <row r="183">
      <c r="A183" t="inlineStr">
        <is>
          <t>000676</t>
        </is>
      </c>
      <c r="B183" t="n">
        <v>0.00331231101511879</v>
      </c>
      <c r="C183" t="n">
        <v>15.68181818181817</v>
      </c>
      <c r="D183" t="n">
        <v>4.63</v>
      </c>
      <c r="E183" t="n">
        <v>1.82</v>
      </c>
    </row>
    <row r="184">
      <c r="A184" t="inlineStr">
        <is>
          <t>600539</t>
        </is>
      </c>
      <c r="B184" t="n">
        <v>0.003511048557353979</v>
      </c>
      <c r="C184" t="n">
        <v>15.66037735849057</v>
      </c>
      <c r="D184" t="n">
        <v>5.684</v>
      </c>
      <c r="E184" t="n">
        <v>0.42</v>
      </c>
    </row>
    <row r="185">
      <c r="A185" t="inlineStr">
        <is>
          <t>002201</t>
        </is>
      </c>
      <c r="B185" t="n">
        <v>0.007504618284637133</v>
      </c>
      <c r="C185" t="n">
        <v>15.63421828908556</v>
      </c>
      <c r="D185" t="n">
        <v>10.61</v>
      </c>
      <c r="E185" t="n">
        <v>0.9199999999999999</v>
      </c>
    </row>
    <row r="186">
      <c r="A186" t="inlineStr">
        <is>
          <t>688136</t>
        </is>
      </c>
      <c r="B186" t="n">
        <v>0.02716564289432589</v>
      </c>
      <c r="C186" t="n">
        <v>15.60304449648713</v>
      </c>
      <c r="D186" t="n">
        <v>38.42</v>
      </c>
      <c r="E186" t="n">
        <v>13.94</v>
      </c>
    </row>
    <row r="187">
      <c r="A187" t="inlineStr">
        <is>
          <t>002280</t>
        </is>
      </c>
      <c r="B187" t="n">
        <v>0.0009895582329317255</v>
      </c>
      <c r="C187" t="n">
        <v>15.59139784946235</v>
      </c>
      <c r="D187" t="n">
        <v>1.992</v>
      </c>
      <c r="E187" t="n">
        <v>1.96</v>
      </c>
    </row>
    <row r="188">
      <c r="A188" t="inlineStr">
        <is>
          <t>002852</t>
        </is>
      </c>
      <c r="B188" t="n">
        <v>0.007539937776322256</v>
      </c>
      <c r="C188" t="n">
        <v>15.58219178082192</v>
      </c>
      <c r="D188" t="n">
        <v>12.214</v>
      </c>
      <c r="E188" t="n">
        <v>1.62</v>
      </c>
    </row>
    <row r="189">
      <c r="A189" t="inlineStr">
        <is>
          <t>002707</t>
        </is>
      </c>
      <c r="B189" t="n">
        <v>0.002727480371163458</v>
      </c>
      <c r="C189" t="n">
        <v>15.56420233463036</v>
      </c>
      <c r="D189" t="n">
        <v>5.604</v>
      </c>
      <c r="E189" t="n">
        <v>6.04</v>
      </c>
    </row>
    <row r="190">
      <c r="A190" t="inlineStr">
        <is>
          <t>000655</t>
        </is>
      </c>
      <c r="B190" t="n">
        <v>0.003628892835997632</v>
      </c>
      <c r="C190" t="n">
        <v>15.49295774647888</v>
      </c>
      <c r="D190" t="n">
        <v>6.756</v>
      </c>
      <c r="E190" t="n">
        <v>2.66</v>
      </c>
    </row>
    <row r="191">
      <c r="A191" t="inlineStr">
        <is>
          <t>000425</t>
        </is>
      </c>
      <c r="B191" t="n">
        <v>0.004301754385964912</v>
      </c>
      <c r="C191" t="n">
        <v>15.48821548821548</v>
      </c>
      <c r="D191" t="n">
        <v>6.612</v>
      </c>
      <c r="E191" t="n">
        <v>3.12</v>
      </c>
    </row>
    <row r="192">
      <c r="A192" t="inlineStr">
        <is>
          <t>601020</t>
        </is>
      </c>
      <c r="B192" t="n">
        <v>0.004228198695434024</v>
      </c>
      <c r="C192" t="n">
        <v>15.47619047619049</v>
      </c>
      <c r="D192" t="n">
        <v>7.972</v>
      </c>
      <c r="E192" t="n">
        <v>2.54</v>
      </c>
    </row>
    <row r="193">
      <c r="A193" t="inlineStr">
        <is>
          <t>601677</t>
        </is>
      </c>
      <c r="B193" t="n">
        <v>0.007546036161335196</v>
      </c>
      <c r="C193" t="n">
        <v>15.46252532072925</v>
      </c>
      <c r="D193" t="n">
        <v>15.818</v>
      </c>
      <c r="E193" t="n">
        <v>2.76</v>
      </c>
    </row>
    <row r="194">
      <c r="A194" t="inlineStr">
        <is>
          <t>002537</t>
        </is>
      </c>
      <c r="B194" t="n">
        <v>0.003465672754379424</v>
      </c>
      <c r="C194" t="n">
        <v>15.44554455445546</v>
      </c>
      <c r="D194" t="n">
        <v>5.366000000000001</v>
      </c>
      <c r="E194" t="n">
        <v>1.34</v>
      </c>
    </row>
    <row r="195">
      <c r="A195" t="inlineStr">
        <is>
          <t>300756</t>
        </is>
      </c>
      <c r="B195" t="n">
        <v>0.01176448979591837</v>
      </c>
      <c r="C195" t="n">
        <v>15.36416799574696</v>
      </c>
      <c r="D195" t="n">
        <v>19.6</v>
      </c>
      <c r="E195" t="n">
        <v>2.66</v>
      </c>
    </row>
    <row r="196">
      <c r="A196" t="inlineStr">
        <is>
          <t>600537</t>
        </is>
      </c>
      <c r="B196" t="n">
        <v>0.002237493246893568</v>
      </c>
      <c r="C196" t="n">
        <v>15.3623188405797</v>
      </c>
      <c r="D196" t="n">
        <v>3.702</v>
      </c>
      <c r="E196" t="n">
        <v>2.06</v>
      </c>
    </row>
    <row r="197">
      <c r="A197" t="inlineStr">
        <is>
          <t>603377</t>
        </is>
      </c>
      <c r="B197" t="n">
        <v>0.005602256138022556</v>
      </c>
      <c r="C197" t="n">
        <v>15.35008976660681</v>
      </c>
      <c r="D197" t="n">
        <v>12.056</v>
      </c>
      <c r="E197" t="n">
        <v>1.74</v>
      </c>
    </row>
    <row r="198">
      <c r="A198" t="inlineStr">
        <is>
          <t>002524</t>
        </is>
      </c>
      <c r="B198" t="n">
        <v>0.006070156106519746</v>
      </c>
      <c r="C198" t="n">
        <v>15.34653465346536</v>
      </c>
      <c r="D198" t="n">
        <v>10.89</v>
      </c>
      <c r="E198" t="n">
        <v>3.48</v>
      </c>
    </row>
    <row r="199">
      <c r="A199" t="inlineStr">
        <is>
          <t>603738</t>
        </is>
      </c>
      <c r="B199" t="n">
        <v>0.007740068787618228</v>
      </c>
      <c r="C199" t="n">
        <v>15.32634032634033</v>
      </c>
      <c r="D199" t="n">
        <v>18.608</v>
      </c>
      <c r="E199" t="n">
        <v>2.08</v>
      </c>
    </row>
    <row r="200">
      <c r="A200" t="inlineStr">
        <is>
          <t>002493</t>
        </is>
      </c>
      <c r="B200" t="n">
        <v>0.02709670068834562</v>
      </c>
      <c r="C200" t="n">
        <v>15.32343584305409</v>
      </c>
      <c r="D200" t="n">
        <v>42.13</v>
      </c>
      <c r="E200" t="n">
        <v>0.9</v>
      </c>
    </row>
    <row r="201">
      <c r="A201" t="inlineStr">
        <is>
          <t>000603</t>
        </is>
      </c>
      <c r="B201" t="n">
        <v>0.009344663919283784</v>
      </c>
      <c r="C201" t="n">
        <v>15.26195899772209</v>
      </c>
      <c r="D201" t="n">
        <v>14.074</v>
      </c>
      <c r="E201" t="n">
        <v>4.540000000000001</v>
      </c>
    </row>
    <row r="202">
      <c r="A202" t="inlineStr">
        <is>
          <t>603338</t>
        </is>
      </c>
      <c r="B202" t="n">
        <v>0.07507963523966225</v>
      </c>
      <c r="C202" t="n">
        <v>15.2542372881356</v>
      </c>
      <c r="D202" t="n">
        <v>130.058</v>
      </c>
      <c r="E202" t="n">
        <v>0.62</v>
      </c>
    </row>
    <row r="203">
      <c r="A203" t="inlineStr">
        <is>
          <t>300507</t>
        </is>
      </c>
      <c r="B203" t="n">
        <v>0.005245012081463577</v>
      </c>
      <c r="C203" t="n">
        <v>15.21942110177403</v>
      </c>
      <c r="D203" t="n">
        <v>11.588</v>
      </c>
      <c r="E203" t="n">
        <v>7.140000000000001</v>
      </c>
    </row>
    <row r="204">
      <c r="A204" t="inlineStr">
        <is>
          <t>600216</t>
        </is>
      </c>
      <c r="B204" t="n">
        <v>0.008317364203027601</v>
      </c>
      <c r="C204" t="n">
        <v>15.21394611727416</v>
      </c>
      <c r="D204" t="n">
        <v>13.476</v>
      </c>
      <c r="E204" t="n">
        <v>2.38</v>
      </c>
    </row>
    <row r="205">
      <c r="A205" t="inlineStr">
        <is>
          <t>603330</t>
        </is>
      </c>
      <c r="B205" t="n">
        <v>0.01684615498264019</v>
      </c>
      <c r="C205" t="n">
        <v>15.20537124802528</v>
      </c>
      <c r="D205" t="n">
        <v>27.074</v>
      </c>
      <c r="E205" t="n">
        <v>1.86</v>
      </c>
    </row>
    <row r="206">
      <c r="A206" t="inlineStr">
        <is>
          <t>002409</t>
        </is>
      </c>
      <c r="B206" t="n">
        <v>0.03152025498007971</v>
      </c>
      <c r="C206" t="n">
        <v>15.1896551724138</v>
      </c>
      <c r="D206" t="n">
        <v>62.75</v>
      </c>
      <c r="E206" t="n">
        <v>2.52</v>
      </c>
    </row>
    <row r="207">
      <c r="A207" t="inlineStr">
        <is>
          <t>600809</t>
        </is>
      </c>
      <c r="B207" t="n">
        <v>0.3176020632737276</v>
      </c>
      <c r="C207" t="n">
        <v>15.15151515151516</v>
      </c>
      <c r="D207" t="n">
        <v>418.7520000000001</v>
      </c>
      <c r="E207" t="n">
        <v>0.9200000000000002</v>
      </c>
    </row>
    <row r="208">
      <c r="A208" t="inlineStr">
        <is>
          <t>603822</t>
        </is>
      </c>
      <c r="B208" t="n">
        <v>0.01085687599852527</v>
      </c>
      <c r="C208" t="n">
        <v>15.14762516046213</v>
      </c>
      <c r="D208" t="n">
        <v>16.274</v>
      </c>
      <c r="E208" t="n">
        <v>1.94</v>
      </c>
    </row>
    <row r="209">
      <c r="A209" t="inlineStr">
        <is>
          <t>000509</t>
        </is>
      </c>
      <c r="B209" t="n">
        <v>0.001349034038638454</v>
      </c>
      <c r="C209" t="n">
        <v>15.12195121951221</v>
      </c>
      <c r="D209" t="n">
        <v>2.174</v>
      </c>
      <c r="E209" t="n">
        <v>0.78</v>
      </c>
    </row>
    <row r="210">
      <c r="A210" t="inlineStr">
        <is>
          <t>000582</t>
        </is>
      </c>
      <c r="B210" t="n">
        <v>0.004535327441649672</v>
      </c>
      <c r="C210" t="n">
        <v>15.10107015457789</v>
      </c>
      <c r="D210" t="n">
        <v>8.825999999999999</v>
      </c>
      <c r="E210" t="n">
        <v>0.54</v>
      </c>
    </row>
    <row r="211">
      <c r="A211" t="inlineStr">
        <is>
          <t>600737</t>
        </is>
      </c>
      <c r="B211" t="n">
        <v>0.005195765328628149</v>
      </c>
      <c r="C211" t="n">
        <v>15.07479861910241</v>
      </c>
      <c r="D211" t="n">
        <v>9.068</v>
      </c>
      <c r="E211" t="n">
        <v>1.72</v>
      </c>
    </row>
    <row r="212">
      <c r="A212" t="inlineStr">
        <is>
          <t>000837</t>
        </is>
      </c>
      <c r="B212" t="n">
        <v>0.003624000000000004</v>
      </c>
      <c r="C212" t="n">
        <v>15.07092198581561</v>
      </c>
      <c r="D212" t="n">
        <v>6</v>
      </c>
      <c r="E212" t="n">
        <v>0.8</v>
      </c>
    </row>
    <row r="213">
      <c r="A213" t="inlineStr">
        <is>
          <t>300087</t>
        </is>
      </c>
      <c r="B213" t="n">
        <v>0.01460619902120719</v>
      </c>
      <c r="C213" t="n">
        <v>14.99636891793756</v>
      </c>
      <c r="D213" t="n">
        <v>29.424</v>
      </c>
      <c r="E213" t="n">
        <v>3.5</v>
      </c>
    </row>
    <row r="214">
      <c r="A214" t="inlineStr">
        <is>
          <t>600176</t>
        </is>
      </c>
      <c r="B214" t="n">
        <v>0.01316092715231787</v>
      </c>
      <c r="C214" t="n">
        <v>14.96683250414594</v>
      </c>
      <c r="D214" t="n">
        <v>26.576</v>
      </c>
      <c r="E214" t="n">
        <v>1.16</v>
      </c>
    </row>
    <row r="215">
      <c r="A215" t="inlineStr">
        <is>
          <t>002369</t>
        </is>
      </c>
      <c r="B215" t="n">
        <v>0.002441904761904761</v>
      </c>
      <c r="C215" t="n">
        <v>14.88833746898262</v>
      </c>
      <c r="D215" t="n">
        <v>4.2</v>
      </c>
      <c r="E215" t="n">
        <v>1.58</v>
      </c>
    </row>
    <row r="216">
      <c r="A216" t="inlineStr">
        <is>
          <t>002597</t>
        </is>
      </c>
      <c r="B216" t="n">
        <v>0.03175775809777992</v>
      </c>
      <c r="C216" t="n">
        <v>14.87383798140769</v>
      </c>
      <c r="D216" t="n">
        <v>49.45800000000001</v>
      </c>
      <c r="E216" t="n">
        <v>1.1</v>
      </c>
    </row>
    <row r="217">
      <c r="A217" t="inlineStr">
        <is>
          <t>603103</t>
        </is>
      </c>
      <c r="B217" t="n">
        <v>0.006217200674536254</v>
      </c>
      <c r="C217" t="n">
        <v>14.86590038314175</v>
      </c>
      <c r="D217" t="n">
        <v>14.232</v>
      </c>
      <c r="E217" t="n">
        <v>0.7399999999999999</v>
      </c>
    </row>
    <row r="218">
      <c r="A218" t="inlineStr">
        <is>
          <t>000301</t>
        </is>
      </c>
      <c r="B218" t="n">
        <v>0.008311008300449044</v>
      </c>
      <c r="C218" t="n">
        <v>14.84551620195931</v>
      </c>
      <c r="D218" t="n">
        <v>14.698</v>
      </c>
      <c r="E218" t="n">
        <v>2.78</v>
      </c>
    </row>
    <row r="219">
      <c r="A219" t="inlineStr">
        <is>
          <t>002803</t>
        </is>
      </c>
      <c r="B219" t="n">
        <v>0.02059555385693356</v>
      </c>
      <c r="C219" t="n">
        <v>14.83443708609271</v>
      </c>
      <c r="D219" t="n">
        <v>31.398</v>
      </c>
      <c r="E219" t="n">
        <v>2.18</v>
      </c>
    </row>
    <row r="220">
      <c r="A220" t="inlineStr">
        <is>
          <t>300041</t>
        </is>
      </c>
      <c r="B220" t="n">
        <v>0.006158518731161191</v>
      </c>
      <c r="C220" t="n">
        <v>14.77449455676516</v>
      </c>
      <c r="D220" t="n">
        <v>13.934</v>
      </c>
      <c r="E220" t="n">
        <v>2.04</v>
      </c>
    </row>
    <row r="221">
      <c r="A221" t="inlineStr">
        <is>
          <t>002128</t>
        </is>
      </c>
      <c r="B221" t="n">
        <v>0.003874720357941835</v>
      </c>
      <c r="C221" t="n">
        <v>14.74435196195005</v>
      </c>
      <c r="D221" t="n">
        <v>8.940000000000001</v>
      </c>
      <c r="E221" t="n">
        <v>1</v>
      </c>
    </row>
    <row r="222">
      <c r="A222" t="inlineStr">
        <is>
          <t>300202</t>
        </is>
      </c>
      <c r="B222" t="n">
        <v>0.002942985342506733</v>
      </c>
      <c r="C222" t="n">
        <v>14.73851030110935</v>
      </c>
      <c r="D222" t="n">
        <v>6.686</v>
      </c>
      <c r="E222" t="n">
        <v>3.04</v>
      </c>
    </row>
    <row r="223">
      <c r="A223" t="inlineStr">
        <is>
          <t>300218</t>
        </is>
      </c>
      <c r="B223" t="n">
        <v>0.004458366098733077</v>
      </c>
      <c r="C223" t="n">
        <v>14.71264367816094</v>
      </c>
      <c r="D223" t="n">
        <v>9.156000000000001</v>
      </c>
      <c r="E223" t="n">
        <v>1.22</v>
      </c>
    </row>
    <row r="224">
      <c r="A224" t="inlineStr">
        <is>
          <t>688396</t>
        </is>
      </c>
      <c r="B224" t="n">
        <v>0.02830191555237999</v>
      </c>
      <c r="C224" t="n">
        <v>14.68853667526724</v>
      </c>
      <c r="D224" t="n">
        <v>58.782</v>
      </c>
      <c r="E224" t="n">
        <v>3.94</v>
      </c>
    </row>
    <row r="225">
      <c r="A225" t="inlineStr">
        <is>
          <t>000612</t>
        </is>
      </c>
      <c r="B225" t="n">
        <v>0.003147167725891132</v>
      </c>
      <c r="C225" t="n">
        <v>14.68842729970328</v>
      </c>
      <c r="D225" t="n">
        <v>7.238</v>
      </c>
      <c r="E225" t="n">
        <v>3.32</v>
      </c>
    </row>
    <row r="226">
      <c r="A226" t="inlineStr">
        <is>
          <t>600817</t>
        </is>
      </c>
      <c r="B226" t="n">
        <v>0.006590807055050783</v>
      </c>
      <c r="C226" t="n">
        <v>14.65703971119135</v>
      </c>
      <c r="D226" t="n">
        <v>14.968</v>
      </c>
      <c r="E226" t="n">
        <v>0.6599999999999999</v>
      </c>
    </row>
    <row r="227">
      <c r="A227" t="inlineStr">
        <is>
          <t>002675</t>
        </is>
      </c>
      <c r="B227" t="n">
        <v>0.01180202413390424</v>
      </c>
      <c r="C227" t="n">
        <v>14.64864864864865</v>
      </c>
      <c r="D227" t="n">
        <v>20.552</v>
      </c>
      <c r="E227" t="n">
        <v>1.28</v>
      </c>
    </row>
    <row r="228">
      <c r="A228" t="inlineStr">
        <is>
          <t>688160</t>
        </is>
      </c>
      <c r="B228" t="n">
        <v>0.02315392438201687</v>
      </c>
      <c r="C228" t="n">
        <v>14.63614063777598</v>
      </c>
      <c r="D228" t="n">
        <v>39.726</v>
      </c>
      <c r="E228" t="n">
        <v>6.44</v>
      </c>
    </row>
    <row r="229">
      <c r="A229" t="inlineStr">
        <is>
          <t>601225</t>
        </is>
      </c>
      <c r="B229" t="n">
        <v>0.004579358062656158</v>
      </c>
      <c r="C229" t="n">
        <v>14.56016177957533</v>
      </c>
      <c r="D229" t="n">
        <v>10.406</v>
      </c>
      <c r="E229" t="n">
        <v>0.4400000000000001</v>
      </c>
    </row>
    <row r="230">
      <c r="A230" t="inlineStr">
        <is>
          <t>601117</t>
        </is>
      </c>
      <c r="B230" t="n">
        <v>0.003758047493403697</v>
      </c>
      <c r="C230" t="n">
        <v>14.5390070921986</v>
      </c>
      <c r="D230" t="n">
        <v>6.064</v>
      </c>
      <c r="E230" t="n">
        <v>1.94</v>
      </c>
    </row>
    <row r="231">
      <c r="A231" t="inlineStr">
        <is>
          <t>000828</t>
        </is>
      </c>
      <c r="B231" t="n">
        <v>0.004194331266607626</v>
      </c>
      <c r="C231" t="n">
        <v>14.51219512195123</v>
      </c>
      <c r="D231" t="n">
        <v>9.032</v>
      </c>
      <c r="E231" t="n">
        <v>1.16</v>
      </c>
    </row>
    <row r="232">
      <c r="A232" t="inlineStr">
        <is>
          <t>601137</t>
        </is>
      </c>
      <c r="B232" t="n">
        <v>0.005300460276165696</v>
      </c>
      <c r="C232" t="n">
        <v>14.50053705692802</v>
      </c>
      <c r="D232" t="n">
        <v>9.994</v>
      </c>
      <c r="E232" t="n">
        <v>1.3</v>
      </c>
    </row>
    <row r="233">
      <c r="A233" t="inlineStr">
        <is>
          <t>300285</t>
        </is>
      </c>
      <c r="B233" t="n">
        <v>0.02814178133978527</v>
      </c>
      <c r="C233" t="n">
        <v>14.46515397082657</v>
      </c>
      <c r="D233" t="n">
        <v>52.904</v>
      </c>
      <c r="E233" t="n">
        <v>2.24</v>
      </c>
    </row>
    <row r="234">
      <c r="A234" t="inlineStr">
        <is>
          <t>600773</t>
        </is>
      </c>
      <c r="B234" t="n">
        <v>0.00444137931034482</v>
      </c>
      <c r="C234" t="n">
        <v>14.45161290322579</v>
      </c>
      <c r="D234" t="n">
        <v>8.41</v>
      </c>
      <c r="E234" t="n">
        <v>3.82</v>
      </c>
    </row>
    <row r="235">
      <c r="A235" t="inlineStr">
        <is>
          <t>600460</t>
        </is>
      </c>
      <c r="B235" t="n">
        <v>0.01077078560402958</v>
      </c>
      <c r="C235" t="n">
        <v>14.44444444444446</v>
      </c>
      <c r="D235" t="n">
        <v>24.618</v>
      </c>
      <c r="E235" t="n">
        <v>6.38</v>
      </c>
    </row>
    <row r="236">
      <c r="A236" t="inlineStr">
        <is>
          <t>000923</t>
        </is>
      </c>
      <c r="B236" t="n">
        <v>0.01115426615851287</v>
      </c>
      <c r="C236" t="n">
        <v>14.44398851046369</v>
      </c>
      <c r="D236" t="n">
        <v>25.714</v>
      </c>
      <c r="E236" t="n">
        <v>1.5</v>
      </c>
    </row>
    <row r="237">
      <c r="A237" t="inlineStr">
        <is>
          <t>000026</t>
        </is>
      </c>
      <c r="B237" t="n">
        <v>0.005113832199546492</v>
      </c>
      <c r="C237" t="n">
        <v>14.41295546558705</v>
      </c>
      <c r="D237" t="n">
        <v>13.23</v>
      </c>
      <c r="E237" t="n">
        <v>4.44</v>
      </c>
    </row>
    <row r="238">
      <c r="A238" t="inlineStr">
        <is>
          <t>600490</t>
        </is>
      </c>
      <c r="B238" t="n">
        <v>0.001603046789989119</v>
      </c>
      <c r="C238" t="n">
        <v>14.36781609195403</v>
      </c>
      <c r="D238" t="n">
        <v>3.676</v>
      </c>
      <c r="E238" t="n">
        <v>1.08</v>
      </c>
    </row>
    <row r="239">
      <c r="A239" t="inlineStr">
        <is>
          <t>300470</t>
        </is>
      </c>
      <c r="B239" t="n">
        <v>0.02037458427590588</v>
      </c>
      <c r="C239" t="n">
        <v>14.2857142857143</v>
      </c>
      <c r="D239" t="n">
        <v>50.394</v>
      </c>
      <c r="E239" t="n">
        <v>1.34</v>
      </c>
    </row>
    <row r="240">
      <c r="A240" t="inlineStr">
        <is>
          <t>600589</t>
        </is>
      </c>
      <c r="B240" t="n">
        <v>0.002536768149882903</v>
      </c>
      <c r="C240" t="n">
        <v>14.28571428571428</v>
      </c>
      <c r="D240" t="n">
        <v>2.562</v>
      </c>
      <c r="E240" t="n">
        <v>1.72</v>
      </c>
    </row>
    <row r="241">
      <c r="A241" t="inlineStr">
        <is>
          <t>603683</t>
        </is>
      </c>
      <c r="B241" t="n">
        <v>0.006321739130434785</v>
      </c>
      <c r="C241" t="n">
        <v>14.22594142259415</v>
      </c>
      <c r="D241" t="n">
        <v>12.88</v>
      </c>
      <c r="E241" t="n">
        <v>1.52</v>
      </c>
    </row>
    <row r="242">
      <c r="A242" t="inlineStr">
        <is>
          <t>600423</t>
        </is>
      </c>
      <c r="B242" t="n">
        <v>0.001054237288135594</v>
      </c>
      <c r="C242" t="n">
        <v>14.15525114155252</v>
      </c>
      <c r="D242" t="n">
        <v>2.36</v>
      </c>
      <c r="E242" t="n">
        <v>0.16</v>
      </c>
    </row>
    <row r="243">
      <c r="A243" t="inlineStr">
        <is>
          <t>000021</t>
        </is>
      </c>
      <c r="B243" t="n">
        <v>0.00883351340332279</v>
      </c>
      <c r="C243" t="n">
        <v>14.14842498665243</v>
      </c>
      <c r="D243" t="n">
        <v>19.622</v>
      </c>
      <c r="E243" t="n">
        <v>1.88</v>
      </c>
    </row>
    <row r="244">
      <c r="A244" t="inlineStr">
        <is>
          <t>000751</t>
        </is>
      </c>
      <c r="B244" t="n">
        <v>0.001327937336814622</v>
      </c>
      <c r="C244" t="n">
        <v>14.13793103448275</v>
      </c>
      <c r="D244" t="n">
        <v>3.064000000000001</v>
      </c>
      <c r="E244" t="n">
        <v>1.7</v>
      </c>
    </row>
    <row r="245">
      <c r="A245" t="inlineStr">
        <is>
          <t>002385</t>
        </is>
      </c>
      <c r="B245" t="n">
        <v>0.004046672582076303</v>
      </c>
      <c r="C245" t="n">
        <v>14.1025641025641</v>
      </c>
      <c r="D245" t="n">
        <v>9.016</v>
      </c>
      <c r="E245" t="n">
        <v>4.08</v>
      </c>
    </row>
    <row r="246">
      <c r="A246" t="inlineStr">
        <is>
          <t>603225</t>
        </is>
      </c>
      <c r="B246" t="n">
        <v>0.009176314821625599</v>
      </c>
      <c r="C246" t="n">
        <v>14.09429280397023</v>
      </c>
      <c r="D246" t="n">
        <v>21.752</v>
      </c>
      <c r="E246" t="n">
        <v>0.7399999999999999</v>
      </c>
    </row>
    <row r="247">
      <c r="A247" t="inlineStr">
        <is>
          <t>002064</t>
        </is>
      </c>
      <c r="B247" t="n">
        <v>0.006750875345531132</v>
      </c>
      <c r="C247" t="n">
        <v>14.08450704225352</v>
      </c>
      <c r="D247" t="n">
        <v>15.194</v>
      </c>
      <c r="E247" t="n">
        <v>3.38</v>
      </c>
    </row>
    <row r="248">
      <c r="A248" t="inlineStr">
        <is>
          <t>603214</t>
        </is>
      </c>
      <c r="B248" t="n">
        <v>0.01421973045822101</v>
      </c>
      <c r="C248" t="n">
        <v>14.07035175879397</v>
      </c>
      <c r="D248" t="n">
        <v>18.55</v>
      </c>
      <c r="E248" t="n">
        <v>2.580000000000001</v>
      </c>
    </row>
    <row r="249">
      <c r="A249" t="inlineStr">
        <is>
          <t>600308</t>
        </is>
      </c>
      <c r="B249" t="n">
        <v>0.002121925133689841</v>
      </c>
      <c r="C249" t="n">
        <v>14.06844106463878</v>
      </c>
      <c r="D249" t="n">
        <v>5.609999999999999</v>
      </c>
      <c r="E249" t="n">
        <v>3.7</v>
      </c>
    </row>
    <row r="250">
      <c r="A250" t="inlineStr">
        <is>
          <t>002929</t>
        </is>
      </c>
      <c r="B250" t="n">
        <v>0.009417328211694409</v>
      </c>
      <c r="C250" t="n">
        <v>14.06756131420639</v>
      </c>
      <c r="D250" t="n">
        <v>23.43</v>
      </c>
      <c r="E250" t="n">
        <v>2.86</v>
      </c>
    </row>
    <row r="251">
      <c r="A251" t="inlineStr">
        <is>
          <t>603337</t>
        </is>
      </c>
      <c r="B251" t="n">
        <v>0.02218813511212036</v>
      </c>
      <c r="C251" t="n">
        <v>14.06389967154375</v>
      </c>
      <c r="D251" t="n">
        <v>35.23</v>
      </c>
      <c r="E251" t="n">
        <v>0.76</v>
      </c>
    </row>
    <row r="252">
      <c r="A252" t="inlineStr">
        <is>
          <t>300395</t>
        </is>
      </c>
      <c r="B252" t="n">
        <v>0.02822055815565958</v>
      </c>
      <c r="C252" t="n">
        <v>14.05367231638419</v>
      </c>
      <c r="D252" t="n">
        <v>46.152</v>
      </c>
      <c r="E252" t="n">
        <v>1.46</v>
      </c>
    </row>
    <row r="253">
      <c r="A253" t="inlineStr">
        <is>
          <t>600727</t>
        </is>
      </c>
      <c r="B253" t="n">
        <v>0.003175296912114019</v>
      </c>
      <c r="C253" t="n">
        <v>14.03508771929827</v>
      </c>
      <c r="D253" t="n">
        <v>6.736</v>
      </c>
      <c r="E253" t="n">
        <v>2</v>
      </c>
    </row>
    <row r="254">
      <c r="A254" t="inlineStr">
        <is>
          <t>002621</t>
        </is>
      </c>
      <c r="B254" t="n">
        <v>0.002389301121656602</v>
      </c>
      <c r="C254" t="n">
        <v>14.02714932126696</v>
      </c>
      <c r="D254" t="n">
        <v>4.636</v>
      </c>
      <c r="E254" t="n">
        <v>0.38</v>
      </c>
    </row>
    <row r="255">
      <c r="A255" t="inlineStr">
        <is>
          <t>002643</t>
        </is>
      </c>
      <c r="B255" t="n">
        <v>0.01287649786681507</v>
      </c>
      <c r="C255" t="n">
        <v>14.00000000000001</v>
      </c>
      <c r="D255" t="n">
        <v>21.564</v>
      </c>
      <c r="E255" t="n">
        <v>1.02</v>
      </c>
    </row>
    <row r="256">
      <c r="A256" t="inlineStr">
        <is>
          <t>002634</t>
        </is>
      </c>
      <c r="B256" t="n">
        <v>0.0034</v>
      </c>
      <c r="C256" t="n">
        <v>13.99253731343284</v>
      </c>
      <c r="D256" t="n">
        <v>5.648000000000001</v>
      </c>
      <c r="E256" t="n">
        <v>1.16</v>
      </c>
    </row>
    <row r="257">
      <c r="A257" t="inlineStr">
        <is>
          <t>002202</t>
        </is>
      </c>
      <c r="B257" t="n">
        <v>0.006287828097375226</v>
      </c>
      <c r="C257" t="n">
        <v>13.97058823529411</v>
      </c>
      <c r="D257" t="n">
        <v>14.706</v>
      </c>
      <c r="E257" t="n">
        <v>3.02</v>
      </c>
    </row>
    <row r="258">
      <c r="A258" t="inlineStr">
        <is>
          <t>600391</t>
        </is>
      </c>
      <c r="B258" t="n">
        <v>0.008790444882752565</v>
      </c>
      <c r="C258" t="n">
        <v>13.96551724137931</v>
      </c>
      <c r="D258" t="n">
        <v>18.252</v>
      </c>
      <c r="E258" t="n">
        <v>1.82</v>
      </c>
    </row>
    <row r="259">
      <c r="A259" t="inlineStr">
        <is>
          <t>600745</t>
        </is>
      </c>
      <c r="B259" t="n">
        <v>0.04725309380511671</v>
      </c>
      <c r="C259" t="n">
        <v>13.94537480063798</v>
      </c>
      <c r="D259" t="n">
        <v>109.994</v>
      </c>
      <c r="E259" t="n">
        <v>2.58</v>
      </c>
    </row>
    <row r="260">
      <c r="A260" t="inlineStr">
        <is>
          <t>002906</t>
        </is>
      </c>
      <c r="B260" t="n">
        <v>0.02362325328697161</v>
      </c>
      <c r="C260" t="n">
        <v>13.87038158691702</v>
      </c>
      <c r="D260" t="n">
        <v>36.812</v>
      </c>
      <c r="E260" t="n">
        <v>1.86</v>
      </c>
    </row>
    <row r="261">
      <c r="A261" t="inlineStr">
        <is>
          <t>300418</t>
        </is>
      </c>
      <c r="B261" t="n">
        <v>0.007876199435559736</v>
      </c>
      <c r="C261" t="n">
        <v>13.86679920477136</v>
      </c>
      <c r="D261" t="n">
        <v>21.26</v>
      </c>
      <c r="E261" t="n">
        <v>2.78</v>
      </c>
    </row>
    <row r="262">
      <c r="A262" t="inlineStr">
        <is>
          <t>300633</t>
        </is>
      </c>
      <c r="B262" t="n">
        <v>0.0132772297672941</v>
      </c>
      <c r="C262" t="n">
        <v>13.85516952699875</v>
      </c>
      <c r="D262" t="n">
        <v>25.182</v>
      </c>
      <c r="E262" t="n">
        <v>1.18</v>
      </c>
    </row>
    <row r="263">
      <c r="A263" t="inlineStr">
        <is>
          <t>002730</t>
        </is>
      </c>
      <c r="B263" t="n">
        <v>0.007787637644986056</v>
      </c>
      <c r="C263" t="n">
        <v>13.82978723404256</v>
      </c>
      <c r="D263" t="n">
        <v>13.622</v>
      </c>
      <c r="E263" t="n">
        <v>2.28</v>
      </c>
    </row>
    <row r="264">
      <c r="A264" t="inlineStr">
        <is>
          <t>603758</t>
        </is>
      </c>
      <c r="B264" t="n">
        <v>0.005770577281191807</v>
      </c>
      <c r="C264" t="n">
        <v>13.82441977800202</v>
      </c>
      <c r="D264" t="n">
        <v>10.74</v>
      </c>
      <c r="E264" t="n">
        <v>2.34</v>
      </c>
    </row>
    <row r="265">
      <c r="A265" t="inlineStr">
        <is>
          <t>300635</t>
        </is>
      </c>
      <c r="B265" t="n">
        <v>0.007530059923083807</v>
      </c>
      <c r="C265" t="n">
        <v>13.78159275154984</v>
      </c>
      <c r="D265" t="n">
        <v>22.362</v>
      </c>
      <c r="E265" t="n">
        <v>3.28</v>
      </c>
    </row>
    <row r="266">
      <c r="A266" t="inlineStr">
        <is>
          <t>300152</t>
        </is>
      </c>
      <c r="B266" t="n">
        <v>0.002531863029599535</v>
      </c>
      <c r="C266" t="n">
        <v>13.77245508982037</v>
      </c>
      <c r="D266" t="n">
        <v>3.445999999999999</v>
      </c>
      <c r="E266" t="n">
        <v>6.52</v>
      </c>
    </row>
    <row r="267">
      <c r="A267" t="inlineStr">
        <is>
          <t>002282</t>
        </is>
      </c>
      <c r="B267" t="n">
        <v>0.004165086982603478</v>
      </c>
      <c r="C267" t="n">
        <v>13.71918542336548</v>
      </c>
      <c r="D267" t="n">
        <v>10.002</v>
      </c>
      <c r="E267" t="n">
        <v>0.5599999999999999</v>
      </c>
    </row>
    <row r="268">
      <c r="A268" t="inlineStr">
        <is>
          <t>601339</t>
        </is>
      </c>
      <c r="B268" t="n">
        <v>0.001801011122345807</v>
      </c>
      <c r="C268" t="n">
        <v>13.68421052631581</v>
      </c>
      <c r="D268" t="n">
        <v>3.956</v>
      </c>
      <c r="E268" t="n">
        <v>0.4400000000000001</v>
      </c>
    </row>
    <row r="269">
      <c r="A269" t="inlineStr">
        <is>
          <t>603983</t>
        </is>
      </c>
      <c r="B269" t="n">
        <v>0.03329858443645266</v>
      </c>
      <c r="C269" t="n">
        <v>13.68051250258318</v>
      </c>
      <c r="D269" t="n">
        <v>52.276</v>
      </c>
      <c r="E269" t="n">
        <v>3.44</v>
      </c>
    </row>
    <row r="270">
      <c r="A270" t="inlineStr">
        <is>
          <t>002541</t>
        </is>
      </c>
      <c r="B270" t="n">
        <v>0.02862417417417418</v>
      </c>
      <c r="C270" t="n">
        <v>13.67713004484306</v>
      </c>
      <c r="D270" t="n">
        <v>53.27999999999999</v>
      </c>
      <c r="E270" t="n">
        <v>1.72</v>
      </c>
    </row>
    <row r="271">
      <c r="A271" t="inlineStr">
        <is>
          <t>601609</t>
        </is>
      </c>
      <c r="B271" t="n">
        <v>0.004355732801595222</v>
      </c>
      <c r="C271" t="n">
        <v>13.66982124079916</v>
      </c>
      <c r="D271" t="n">
        <v>10.03</v>
      </c>
      <c r="E271" t="n">
        <v>6.720000000000001</v>
      </c>
    </row>
    <row r="272">
      <c r="A272" t="inlineStr">
        <is>
          <t>000713</t>
        </is>
      </c>
      <c r="B272" t="n">
        <v>0.007466019694591125</v>
      </c>
      <c r="C272" t="n">
        <v>13.63636363636365</v>
      </c>
      <c r="D272" t="n">
        <v>14.014</v>
      </c>
      <c r="E272" t="n">
        <v>10.6</v>
      </c>
    </row>
    <row r="273">
      <c r="A273" t="inlineStr">
        <is>
          <t>300657</t>
        </is>
      </c>
      <c r="B273" t="n">
        <v>0.006832833909591508</v>
      </c>
      <c r="C273" t="n">
        <v>13.62103843560352</v>
      </c>
      <c r="D273" t="n">
        <v>15.618</v>
      </c>
      <c r="E273" t="n">
        <v>1.16</v>
      </c>
    </row>
    <row r="274">
      <c r="A274" t="inlineStr">
        <is>
          <t>603383</t>
        </is>
      </c>
      <c r="B274" t="n">
        <v>0.01160543267365154</v>
      </c>
      <c r="C274" t="n">
        <v>13.60850020433184</v>
      </c>
      <c r="D274" t="n">
        <v>25.77</v>
      </c>
      <c r="E274" t="n">
        <v>0.72</v>
      </c>
    </row>
    <row r="275">
      <c r="A275" t="inlineStr">
        <is>
          <t>002891</t>
        </is>
      </c>
      <c r="B275" t="n">
        <v>0.02787910871840885</v>
      </c>
      <c r="C275" t="n">
        <v>13.60462796728505</v>
      </c>
      <c r="D275" t="n">
        <v>53.496</v>
      </c>
      <c r="E275" t="n">
        <v>1.94</v>
      </c>
    </row>
    <row r="276">
      <c r="A276" t="inlineStr">
        <is>
          <t>002579</t>
        </is>
      </c>
      <c r="B276" t="n">
        <v>0.00682570308505198</v>
      </c>
      <c r="C276" t="n">
        <v>13.58792184724689</v>
      </c>
      <c r="D276" t="n">
        <v>11.734</v>
      </c>
      <c r="E276" t="n">
        <v>1.42</v>
      </c>
    </row>
    <row r="277">
      <c r="A277" t="inlineStr">
        <is>
          <t>600299</t>
        </is>
      </c>
      <c r="B277" t="n">
        <v>0.006856639765223774</v>
      </c>
      <c r="C277" t="n">
        <v>13.58403683806602</v>
      </c>
      <c r="D277" t="n">
        <v>13.63</v>
      </c>
      <c r="E277" t="n">
        <v>0.58</v>
      </c>
    </row>
    <row r="278">
      <c r="A278" t="inlineStr">
        <is>
          <t>002054</t>
        </is>
      </c>
      <c r="B278" t="n">
        <v>0.004163141776256535</v>
      </c>
      <c r="C278" t="n">
        <v>13.56932153392332</v>
      </c>
      <c r="D278" t="n">
        <v>11.102</v>
      </c>
      <c r="E278" t="n">
        <v>4.339999999999999</v>
      </c>
    </row>
    <row r="279">
      <c r="A279" t="inlineStr">
        <is>
          <t>002335</t>
        </is>
      </c>
      <c r="B279" t="n">
        <v>0.008652654201590388</v>
      </c>
      <c r="C279" t="n">
        <v>13.5689851767389</v>
      </c>
      <c r="D279" t="n">
        <v>18.612</v>
      </c>
      <c r="E279" t="n">
        <v>1.52</v>
      </c>
    </row>
    <row r="280">
      <c r="A280" t="inlineStr">
        <is>
          <t>300671</t>
        </is>
      </c>
      <c r="B280" t="n">
        <v>0.01295567269076307</v>
      </c>
      <c r="C280" t="n">
        <v>13.52785145888595</v>
      </c>
      <c r="D280" t="n">
        <v>31.872</v>
      </c>
      <c r="E280" t="n">
        <v>2.62</v>
      </c>
    </row>
    <row r="281">
      <c r="A281" t="inlineStr">
        <is>
          <t>600810</t>
        </is>
      </c>
      <c r="B281" t="n">
        <v>0.00357785362153963</v>
      </c>
      <c r="C281" t="n">
        <v>13.51626016260163</v>
      </c>
      <c r="D281" t="n">
        <v>10.548</v>
      </c>
      <c r="E281" t="n">
        <v>3.12</v>
      </c>
    </row>
    <row r="282">
      <c r="A282" t="inlineStr">
        <is>
          <t>300042</t>
        </is>
      </c>
      <c r="B282" t="n">
        <v>0.003810099622122978</v>
      </c>
      <c r="C282" t="n">
        <v>13.49353049907578</v>
      </c>
      <c r="D282" t="n">
        <v>11.644</v>
      </c>
      <c r="E282" t="n">
        <v>3.9</v>
      </c>
    </row>
    <row r="283">
      <c r="A283" t="inlineStr">
        <is>
          <t>603799</t>
        </is>
      </c>
      <c r="B283" t="n">
        <v>0.03918940546180543</v>
      </c>
      <c r="C283" t="n">
        <v>13.44193378875458</v>
      </c>
      <c r="D283" t="n">
        <v>99.67400000000001</v>
      </c>
      <c r="E283" t="n">
        <v>4</v>
      </c>
    </row>
    <row r="284">
      <c r="A284" t="inlineStr">
        <is>
          <t>601919</t>
        </is>
      </c>
      <c r="B284" t="n">
        <v>0.004538094370559303</v>
      </c>
      <c r="C284" t="n">
        <v>13.44137273593899</v>
      </c>
      <c r="D284" t="n">
        <v>10.978</v>
      </c>
      <c r="E284" t="n">
        <v>2.06</v>
      </c>
    </row>
    <row r="285">
      <c r="A285" t="inlineStr">
        <is>
          <t>600031</t>
        </is>
      </c>
      <c r="B285" t="n">
        <v>0.02265690900337026</v>
      </c>
      <c r="C285" t="n">
        <v>13.3958633958634</v>
      </c>
      <c r="D285" t="n">
        <v>45.694</v>
      </c>
      <c r="E285" t="n">
        <v>1.56</v>
      </c>
    </row>
    <row r="286">
      <c r="A286" t="inlineStr">
        <is>
          <t>603599</t>
        </is>
      </c>
      <c r="B286" t="n">
        <v>0.01191544089333848</v>
      </c>
      <c r="C286" t="n">
        <v>13.39100346020763</v>
      </c>
      <c r="D286" t="n">
        <v>31.164</v>
      </c>
      <c r="E286" t="n">
        <v>2.24</v>
      </c>
    </row>
    <row r="287">
      <c r="A287" t="inlineStr">
        <is>
          <t>600263</t>
        </is>
      </c>
      <c r="B287" t="n">
        <v>0.008832192317742351</v>
      </c>
      <c r="C287" t="n">
        <v>13.38854382332644</v>
      </c>
      <c r="D287" t="n">
        <v>15.308</v>
      </c>
      <c r="E287" t="n">
        <v>0</v>
      </c>
    </row>
    <row r="288">
      <c r="A288" t="inlineStr">
        <is>
          <t>600057</t>
        </is>
      </c>
      <c r="B288" t="n">
        <v>0.002030611497619918</v>
      </c>
      <c r="C288" t="n">
        <v>13.38582677165354</v>
      </c>
      <c r="D288" t="n">
        <v>5.461999999999999</v>
      </c>
      <c r="E288" t="n">
        <v>0.8</v>
      </c>
    </row>
    <row r="289">
      <c r="A289" t="inlineStr">
        <is>
          <t>603010</t>
        </is>
      </c>
      <c r="B289" t="n">
        <v>0.0112426397254064</v>
      </c>
      <c r="C289" t="n">
        <v>13.36769759450172</v>
      </c>
      <c r="D289" t="n">
        <v>30.882</v>
      </c>
      <c r="E289" t="n">
        <v>2.1</v>
      </c>
    </row>
    <row r="290">
      <c r="A290" t="inlineStr">
        <is>
          <t>002444</t>
        </is>
      </c>
      <c r="B290" t="n">
        <v>0.01678292444581596</v>
      </c>
      <c r="C290" t="n">
        <v>13.33333333333333</v>
      </c>
      <c r="D290" t="n">
        <v>38.886</v>
      </c>
      <c r="E290" t="n">
        <v>1.16</v>
      </c>
    </row>
    <row r="291">
      <c r="A291" t="inlineStr">
        <is>
          <t>600531</t>
        </is>
      </c>
      <c r="B291" t="n">
        <v>0.001934026745913818</v>
      </c>
      <c r="C291" t="n">
        <v>13.30724070450098</v>
      </c>
      <c r="D291" t="n">
        <v>5.384</v>
      </c>
      <c r="E291" t="n">
        <v>3.8</v>
      </c>
    </row>
    <row r="292">
      <c r="A292" t="inlineStr">
        <is>
          <t>300003</t>
        </is>
      </c>
      <c r="B292" t="n">
        <v>0.01835396775213403</v>
      </c>
      <c r="C292" t="n">
        <v>13.30546847788228</v>
      </c>
      <c r="D292" t="n">
        <v>31.63</v>
      </c>
      <c r="E292" t="n">
        <v>3.899999999999999</v>
      </c>
    </row>
    <row r="293">
      <c r="A293" t="inlineStr">
        <is>
          <t>300469</t>
        </is>
      </c>
      <c r="B293" t="n">
        <v>0.004585833333333333</v>
      </c>
      <c r="C293" t="n">
        <v>13.29670329670332</v>
      </c>
      <c r="D293" t="n">
        <v>9.600000000000001</v>
      </c>
      <c r="E293" t="n">
        <v>3.32</v>
      </c>
    </row>
    <row r="294">
      <c r="A294" t="inlineStr">
        <is>
          <t>300522</t>
        </is>
      </c>
      <c r="B294" t="n">
        <v>0.008076605005440695</v>
      </c>
      <c r="C294" t="n">
        <v>13.25000000000001</v>
      </c>
      <c r="D294" t="n">
        <v>25.732</v>
      </c>
      <c r="E294" t="n">
        <v>0.96</v>
      </c>
    </row>
    <row r="295">
      <c r="A295" t="inlineStr">
        <is>
          <t>300561</t>
        </is>
      </c>
      <c r="B295" t="n">
        <v>0.006719620347026546</v>
      </c>
      <c r="C295" t="n">
        <v>13.21044546850998</v>
      </c>
      <c r="D295" t="n">
        <v>13.486</v>
      </c>
      <c r="E295" t="n">
        <v>3.98</v>
      </c>
    </row>
    <row r="296">
      <c r="A296" t="inlineStr">
        <is>
          <t>002048</t>
        </is>
      </c>
      <c r="B296" t="n">
        <v>0.009130256156416284</v>
      </c>
      <c r="C296" t="n">
        <v>13.17008603573793</v>
      </c>
      <c r="D296" t="n">
        <v>16.162</v>
      </c>
      <c r="E296" t="n">
        <v>2.86</v>
      </c>
    </row>
    <row r="297">
      <c r="A297" t="inlineStr">
        <is>
          <t>600985</t>
        </is>
      </c>
      <c r="B297" t="n">
        <v>0.004023199842177944</v>
      </c>
      <c r="C297" t="n">
        <v>13.1551901336074</v>
      </c>
      <c r="D297" t="n">
        <v>10.138</v>
      </c>
      <c r="E297" t="n">
        <v>1.48</v>
      </c>
    </row>
    <row r="298">
      <c r="A298" t="inlineStr">
        <is>
          <t>000039</t>
        </is>
      </c>
      <c r="B298" t="n">
        <v>0.006751710261569417</v>
      </c>
      <c r="C298" t="n">
        <v>13.14984709480123</v>
      </c>
      <c r="D298" t="n">
        <v>13.916</v>
      </c>
      <c r="E298" t="n">
        <v>1.44</v>
      </c>
    </row>
    <row r="299">
      <c r="A299" t="inlineStr">
        <is>
          <t>600977</t>
        </is>
      </c>
      <c r="B299" t="n">
        <v>0.004480574640849463</v>
      </c>
      <c r="C299" t="n">
        <v>13.13559322033897</v>
      </c>
      <c r="D299" t="n">
        <v>12.808</v>
      </c>
      <c r="E299" t="n">
        <v>1.44</v>
      </c>
    </row>
    <row r="300">
      <c r="A300" t="inlineStr">
        <is>
          <t>600028</t>
        </is>
      </c>
      <c r="B300" t="n">
        <v>0.001663737324963788</v>
      </c>
      <c r="C300" t="n">
        <v>13.13131313131315</v>
      </c>
      <c r="D300" t="n">
        <v>4.142</v>
      </c>
      <c r="E300" t="n">
        <v>0.24</v>
      </c>
    </row>
    <row r="301">
      <c r="A301" t="inlineStr">
        <is>
          <t>300873</t>
        </is>
      </c>
      <c r="B301" t="n">
        <v>0.02487196357215871</v>
      </c>
      <c r="C301" t="n">
        <v>13.12574850299399</v>
      </c>
      <c r="D301" t="n">
        <v>43.044</v>
      </c>
      <c r="E301" t="n">
        <v>6.7</v>
      </c>
    </row>
    <row r="302">
      <c r="A302" t="inlineStr">
        <is>
          <t>600222</t>
        </is>
      </c>
      <c r="B302" t="n">
        <v>0.002055581576893054</v>
      </c>
      <c r="C302" t="n">
        <v>13.0977130977131</v>
      </c>
      <c r="D302" t="n">
        <v>5.124000000000001</v>
      </c>
      <c r="E302" t="n">
        <v>1.5</v>
      </c>
    </row>
    <row r="303">
      <c r="A303" t="inlineStr">
        <is>
          <t>000836</t>
        </is>
      </c>
      <c r="B303" t="n">
        <v>0.0008609865470852005</v>
      </c>
      <c r="C303" t="n">
        <v>13.08411214953269</v>
      </c>
      <c r="D303" t="n">
        <v>2.23</v>
      </c>
      <c r="E303" t="n">
        <v>0.8800000000000001</v>
      </c>
    </row>
    <row r="304">
      <c r="A304" t="inlineStr">
        <is>
          <t>300861</t>
        </is>
      </c>
      <c r="B304" t="n">
        <v>0.03782842628849616</v>
      </c>
      <c r="C304" t="n">
        <v>13.08240453133564</v>
      </c>
      <c r="D304" t="n">
        <v>56.694</v>
      </c>
      <c r="E304" t="n">
        <v>9.879999999999999</v>
      </c>
    </row>
    <row r="305">
      <c r="A305" t="inlineStr">
        <is>
          <t>688277</t>
        </is>
      </c>
      <c r="B305" t="n">
        <v>0.01759519456777226</v>
      </c>
      <c r="C305" t="n">
        <v>13.08203991130821</v>
      </c>
      <c r="D305" t="n">
        <v>38.29</v>
      </c>
      <c r="E305" t="n">
        <v>3.16</v>
      </c>
    </row>
    <row r="306">
      <c r="A306" t="inlineStr">
        <is>
          <t>002206</t>
        </is>
      </c>
      <c r="B306" t="n">
        <v>0.002222696929238985</v>
      </c>
      <c r="C306" t="n">
        <v>13.07339449541283</v>
      </c>
      <c r="D306" t="n">
        <v>4.494</v>
      </c>
      <c r="E306" t="n">
        <v>2.819999999999999</v>
      </c>
    </row>
    <row r="307">
      <c r="A307" t="inlineStr">
        <is>
          <t>601872</t>
        </is>
      </c>
      <c r="B307" t="n">
        <v>0.00172355212355212</v>
      </c>
      <c r="C307" t="n">
        <v>13.06306306306304</v>
      </c>
      <c r="D307" t="n">
        <v>4.662</v>
      </c>
      <c r="E307" t="n">
        <v>0.58</v>
      </c>
    </row>
    <row r="308">
      <c r="A308" t="inlineStr">
        <is>
          <t>002018</t>
        </is>
      </c>
      <c r="B308" t="n">
        <v>0.0001</v>
      </c>
      <c r="C308" t="n">
        <v>13.04347826086956</v>
      </c>
      <c r="D308" t="n">
        <v>0.24</v>
      </c>
      <c r="E308" t="n">
        <v>1.032</v>
      </c>
    </row>
    <row r="309">
      <c r="A309" t="inlineStr">
        <is>
          <t>600436</t>
        </is>
      </c>
      <c r="B309" t="n">
        <v>0.1619875303618015</v>
      </c>
      <c r="C309" t="n">
        <v>13.00435413642962</v>
      </c>
      <c r="D309" t="n">
        <v>377.942</v>
      </c>
      <c r="E309" t="n">
        <v>0.9800000000000001</v>
      </c>
    </row>
    <row r="310">
      <c r="A310" t="inlineStr">
        <is>
          <t>002164</t>
        </is>
      </c>
      <c r="B310" t="n">
        <v>0.00265</v>
      </c>
      <c r="C310" t="n">
        <v>12.99589603283173</v>
      </c>
      <c r="D310" t="n">
        <v>7.839999999999999</v>
      </c>
      <c r="E310" t="n">
        <v>9.16</v>
      </c>
    </row>
    <row r="311">
      <c r="A311" t="inlineStr">
        <is>
          <t>300637</t>
        </is>
      </c>
      <c r="B311" t="n">
        <v>0.003827770700636939</v>
      </c>
      <c r="C311" t="n">
        <v>12.97814207650272</v>
      </c>
      <c r="D311" t="n">
        <v>7.85</v>
      </c>
      <c r="E311" t="n">
        <v>1.16</v>
      </c>
    </row>
    <row r="312">
      <c r="A312" t="inlineStr">
        <is>
          <t>000983</t>
        </is>
      </c>
      <c r="B312" t="n">
        <v>0.001890693739424703</v>
      </c>
      <c r="C312" t="n">
        <v>12.96703296703297</v>
      </c>
      <c r="D312" t="n">
        <v>4.728</v>
      </c>
      <c r="E312" t="n">
        <v>1.06</v>
      </c>
    </row>
    <row r="313">
      <c r="A313" t="inlineStr">
        <is>
          <t>600893</t>
        </is>
      </c>
      <c r="B313" t="n">
        <v>0.04132196721311475</v>
      </c>
      <c r="C313" t="n">
        <v>12.95401681875112</v>
      </c>
      <c r="D313" t="n">
        <v>61</v>
      </c>
      <c r="E313" t="n">
        <v>2.3</v>
      </c>
    </row>
    <row r="314">
      <c r="A314" t="inlineStr">
        <is>
          <t>300130</t>
        </is>
      </c>
      <c r="B314" t="n">
        <v>0.004010419941612406</v>
      </c>
      <c r="C314" t="n">
        <v>12.90697674418606</v>
      </c>
      <c r="D314" t="n">
        <v>8.906000000000001</v>
      </c>
      <c r="E314" t="n">
        <v>1.66</v>
      </c>
    </row>
    <row r="315">
      <c r="A315" t="inlineStr">
        <is>
          <t>600331</t>
        </is>
      </c>
      <c r="B315" t="n">
        <v>0.0008095238095238101</v>
      </c>
      <c r="C315" t="n">
        <v>12.8834355828221</v>
      </c>
      <c r="D315" t="n">
        <v>1.68</v>
      </c>
      <c r="E315" t="n">
        <v>1.06</v>
      </c>
    </row>
    <row r="316">
      <c r="A316" t="inlineStr">
        <is>
          <t>603333</t>
        </is>
      </c>
      <c r="B316" t="n">
        <v>0.003166026949775423</v>
      </c>
      <c r="C316" t="n">
        <v>12.82051282051284</v>
      </c>
      <c r="D316" t="n">
        <v>4.898000000000001</v>
      </c>
      <c r="E316" t="n">
        <v>0.96</v>
      </c>
    </row>
    <row r="317">
      <c r="A317" t="inlineStr">
        <is>
          <t>002123</t>
        </is>
      </c>
      <c r="B317" t="n">
        <v>0.005457964837506655</v>
      </c>
      <c r="C317" t="n">
        <v>12.80575539568345</v>
      </c>
      <c r="D317" t="n">
        <v>15.016</v>
      </c>
      <c r="E317" t="n">
        <v>1.86</v>
      </c>
    </row>
    <row r="318">
      <c r="A318" t="inlineStr">
        <is>
          <t>600397</t>
        </is>
      </c>
      <c r="B318" t="n">
        <v>0.0008109090909090907</v>
      </c>
      <c r="C318" t="n">
        <v>12.7962085308057</v>
      </c>
      <c r="D318" t="n">
        <v>2.2</v>
      </c>
      <c r="E318" t="n">
        <v>1.68</v>
      </c>
    </row>
    <row r="319">
      <c r="A319" t="inlineStr">
        <is>
          <t>300296</t>
        </is>
      </c>
      <c r="B319" t="n">
        <v>0.003389440000000001</v>
      </c>
      <c r="C319" t="n">
        <v>12.74509803921569</v>
      </c>
      <c r="D319" t="n">
        <v>6.250000000000001</v>
      </c>
      <c r="E319" t="n">
        <v>2.08</v>
      </c>
    </row>
    <row r="320">
      <c r="A320" t="inlineStr">
        <is>
          <t>002165</t>
        </is>
      </c>
      <c r="B320" t="n">
        <v>0.001942435424354243</v>
      </c>
      <c r="C320" t="n">
        <v>12.74298056155507</v>
      </c>
      <c r="D320" t="n">
        <v>4.877999999999999</v>
      </c>
      <c r="E320" t="n">
        <v>1.3</v>
      </c>
    </row>
    <row r="321">
      <c r="A321" t="inlineStr">
        <is>
          <t>603801</t>
        </is>
      </c>
      <c r="B321" t="n">
        <v>0.02362452703207957</v>
      </c>
      <c r="C321" t="n">
        <v>12.73833671399596</v>
      </c>
      <c r="D321" t="n">
        <v>53.492</v>
      </c>
      <c r="E321" t="n">
        <v>2.919999999999999</v>
      </c>
    </row>
    <row r="322">
      <c r="A322" t="inlineStr">
        <is>
          <t>002351</t>
        </is>
      </c>
      <c r="B322" t="n">
        <v>0.00810451527224436</v>
      </c>
      <c r="C322" t="n">
        <v>12.73666092943202</v>
      </c>
      <c r="D322" t="n">
        <v>12.048</v>
      </c>
      <c r="E322" t="n">
        <v>4.680000000000001</v>
      </c>
    </row>
    <row r="323">
      <c r="A323" t="inlineStr">
        <is>
          <t>000622</t>
        </is>
      </c>
      <c r="B323" t="n">
        <v>0.002309877913429523</v>
      </c>
      <c r="C323" t="n">
        <v>12.72189349112427</v>
      </c>
      <c r="D323" t="n">
        <v>3.604</v>
      </c>
      <c r="E323" t="n">
        <v>4.98</v>
      </c>
    </row>
    <row r="324">
      <c r="A324" t="inlineStr">
        <is>
          <t>601615</t>
        </is>
      </c>
      <c r="B324" t="n">
        <v>0.006914828678376041</v>
      </c>
      <c r="C324" t="n">
        <v>12.6984126984127</v>
      </c>
      <c r="D324" t="n">
        <v>20.838</v>
      </c>
      <c r="E324" t="n">
        <v>4.56</v>
      </c>
    </row>
    <row r="325">
      <c r="A325" t="inlineStr">
        <is>
          <t>300607</t>
        </is>
      </c>
      <c r="B325" t="n">
        <v>0.0128391624774269</v>
      </c>
      <c r="C325" t="n">
        <v>12.68580215274218</v>
      </c>
      <c r="D325" t="n">
        <v>40.978</v>
      </c>
      <c r="E325" t="n">
        <v>3.04</v>
      </c>
    </row>
    <row r="326">
      <c r="A326" t="inlineStr">
        <is>
          <t>300348</t>
        </is>
      </c>
      <c r="B326" t="n">
        <v>0.005360158897067415</v>
      </c>
      <c r="C326" t="n">
        <v>12.66996291718172</v>
      </c>
      <c r="D326" t="n">
        <v>17.118</v>
      </c>
      <c r="E326" t="n">
        <v>1.8</v>
      </c>
    </row>
    <row r="327">
      <c r="A327" t="inlineStr">
        <is>
          <t>603938</t>
        </is>
      </c>
      <c r="B327" t="n">
        <v>0.007405600497822028</v>
      </c>
      <c r="C327" t="n">
        <v>12.66666666666667</v>
      </c>
      <c r="D327" t="n">
        <v>22.498</v>
      </c>
      <c r="E327" t="n">
        <v>0.6599999999999999</v>
      </c>
    </row>
    <row r="328">
      <c r="A328" t="inlineStr">
        <is>
          <t>600499</t>
        </is>
      </c>
      <c r="B328" t="n">
        <v>0.002648011230697239</v>
      </c>
      <c r="C328" t="n">
        <v>12.65508684863523</v>
      </c>
      <c r="D328" t="n">
        <v>8.548</v>
      </c>
      <c r="E328" t="n">
        <v>3.04</v>
      </c>
    </row>
    <row r="329">
      <c r="A329" t="inlineStr">
        <is>
          <t>600816</t>
        </is>
      </c>
      <c r="B329" t="n">
        <v>0.0009544885177453014</v>
      </c>
      <c r="C329" t="n">
        <v>12.63736263736261</v>
      </c>
      <c r="D329" t="n">
        <v>1.916</v>
      </c>
      <c r="E329" t="n">
        <v>0.8800000000000001</v>
      </c>
    </row>
    <row r="330">
      <c r="A330" t="inlineStr">
        <is>
          <t>002172</t>
        </is>
      </c>
      <c r="B330" t="n">
        <v>0.001557396449704141</v>
      </c>
      <c r="C330" t="n">
        <v>12.61829652996844</v>
      </c>
      <c r="D330" t="n">
        <v>3.38</v>
      </c>
      <c r="E330" t="n">
        <v>9.559999999999999</v>
      </c>
    </row>
    <row r="331">
      <c r="A331" t="inlineStr">
        <is>
          <t>002231</t>
        </is>
      </c>
      <c r="B331" t="n">
        <v>0.001733597621407333</v>
      </c>
      <c r="C331" t="n">
        <v>12.59640102827764</v>
      </c>
      <c r="D331" t="n">
        <v>4.036</v>
      </c>
      <c r="E331" t="n">
        <v>0.76</v>
      </c>
    </row>
    <row r="332">
      <c r="A332" t="inlineStr">
        <is>
          <t>300363</t>
        </is>
      </c>
      <c r="B332" t="n">
        <v>0.02429974739356085</v>
      </c>
      <c r="C332" t="n">
        <v>12.5925925925926</v>
      </c>
      <c r="D332" t="n">
        <v>43.54600000000001</v>
      </c>
      <c r="E332" t="n">
        <v>1.5</v>
      </c>
    </row>
    <row r="333">
      <c r="A333" t="inlineStr">
        <is>
          <t>600956</t>
        </is>
      </c>
      <c r="B333" t="n">
        <v>0.004308632889895274</v>
      </c>
      <c r="C333" t="n">
        <v>12.59259259259258</v>
      </c>
      <c r="D333" t="n">
        <v>7.066</v>
      </c>
      <c r="E333" t="n">
        <v>4.760000000000001</v>
      </c>
    </row>
    <row r="334">
      <c r="A334" t="inlineStr">
        <is>
          <t>300796</t>
        </is>
      </c>
      <c r="B334" t="n">
        <v>0.007364785085447967</v>
      </c>
      <c r="C334" t="n">
        <v>12.57485029940122</v>
      </c>
      <c r="D334" t="n">
        <v>15.448</v>
      </c>
      <c r="E334" t="n">
        <v>0.9400000000000001</v>
      </c>
    </row>
    <row r="335">
      <c r="A335" t="inlineStr">
        <is>
          <t>600536</t>
        </is>
      </c>
      <c r="B335" t="n">
        <v>0.02308604115593196</v>
      </c>
      <c r="C335" t="n">
        <v>12.52397391637898</v>
      </c>
      <c r="D335" t="n">
        <v>53.84399999999999</v>
      </c>
      <c r="E335" t="n">
        <v>2</v>
      </c>
    </row>
    <row r="336">
      <c r="A336" t="inlineStr">
        <is>
          <t>688186</t>
        </is>
      </c>
      <c r="B336" t="n">
        <v>0.01127430063409175</v>
      </c>
      <c r="C336" t="n">
        <v>12.50483933410762</v>
      </c>
      <c r="D336" t="n">
        <v>26.81</v>
      </c>
      <c r="E336" t="n">
        <v>2.02</v>
      </c>
    </row>
    <row r="337">
      <c r="A337" t="inlineStr">
        <is>
          <t>000822</t>
        </is>
      </c>
      <c r="B337" t="n">
        <v>0.001109369676320272</v>
      </c>
      <c r="C337" t="n">
        <v>12.5</v>
      </c>
      <c r="D337" t="n">
        <v>3.522</v>
      </c>
      <c r="E337" t="n">
        <v>0.8</v>
      </c>
    </row>
    <row r="338">
      <c r="A338" t="inlineStr">
        <is>
          <t>600406</t>
        </is>
      </c>
      <c r="B338" t="n">
        <v>0.01808521153126173</v>
      </c>
      <c r="C338" t="n">
        <v>12.44870041039674</v>
      </c>
      <c r="D338" t="n">
        <v>32.052</v>
      </c>
      <c r="E338" t="n">
        <v>0.54</v>
      </c>
    </row>
    <row r="339">
      <c r="A339" t="inlineStr">
        <is>
          <t>688278</t>
        </is>
      </c>
      <c r="B339" t="n">
        <v>0.01499229843561975</v>
      </c>
      <c r="C339" t="n">
        <v>12.42058449809402</v>
      </c>
      <c r="D339" t="n">
        <v>33.23999999999999</v>
      </c>
      <c r="E339" t="n">
        <v>0.36</v>
      </c>
    </row>
    <row r="340">
      <c r="A340" t="inlineStr">
        <is>
          <t>600006</t>
        </is>
      </c>
      <c r="B340" t="n">
        <v>0.002859784283513092</v>
      </c>
      <c r="C340" t="n">
        <v>12.42038216560508</v>
      </c>
      <c r="D340" t="n">
        <v>6.49</v>
      </c>
      <c r="E340" t="n">
        <v>3.68</v>
      </c>
    </row>
    <row r="341">
      <c r="A341" t="inlineStr">
        <is>
          <t>002405</t>
        </is>
      </c>
      <c r="B341" t="n">
        <v>0.006695423563778001</v>
      </c>
      <c r="C341" t="n">
        <v>12.4082721814543</v>
      </c>
      <c r="D341" t="n">
        <v>16.432</v>
      </c>
      <c r="E341" t="n">
        <v>4.18</v>
      </c>
    </row>
    <row r="342">
      <c r="A342" t="inlineStr">
        <is>
          <t>300379</t>
        </is>
      </c>
      <c r="B342" t="n">
        <v>0.01148064219245319</v>
      </c>
      <c r="C342" t="n">
        <v>12.40796291246249</v>
      </c>
      <c r="D342" t="n">
        <v>39.116</v>
      </c>
      <c r="E342" t="n">
        <v>2.44</v>
      </c>
    </row>
    <row r="343">
      <c r="A343" t="inlineStr">
        <is>
          <t>300394</t>
        </is>
      </c>
      <c r="B343" t="n">
        <v>0.0170953846153846</v>
      </c>
      <c r="C343" t="n">
        <v>12.40059642147116</v>
      </c>
      <c r="D343" t="n">
        <v>42.25</v>
      </c>
      <c r="E343" t="n">
        <v>2.16</v>
      </c>
    </row>
    <row r="344">
      <c r="A344" t="inlineStr">
        <is>
          <t>600129</t>
        </is>
      </c>
      <c r="B344" t="n">
        <v>0.005997271648873074</v>
      </c>
      <c r="C344" t="n">
        <v>12.38170347003156</v>
      </c>
      <c r="D344" t="n">
        <v>13.488</v>
      </c>
      <c r="E344" t="n">
        <v>0.58</v>
      </c>
    </row>
    <row r="345">
      <c r="A345" t="inlineStr">
        <is>
          <t>002240</t>
        </is>
      </c>
      <c r="B345" t="n">
        <v>0.00925343197698315</v>
      </c>
      <c r="C345" t="n">
        <v>12.3580786026201</v>
      </c>
      <c r="D345" t="n">
        <v>24.33</v>
      </c>
      <c r="E345" t="n">
        <v>6.26</v>
      </c>
    </row>
    <row r="346">
      <c r="A346" t="inlineStr">
        <is>
          <t>002960</t>
        </is>
      </c>
      <c r="B346" t="n">
        <v>0.01839515151515151</v>
      </c>
      <c r="C346" t="n">
        <v>12.34882240611075</v>
      </c>
      <c r="D346" t="n">
        <v>33</v>
      </c>
      <c r="E346" t="n">
        <v>1.96</v>
      </c>
    </row>
    <row r="347">
      <c r="A347" t="inlineStr">
        <is>
          <t>603809</t>
        </is>
      </c>
      <c r="B347" t="n">
        <v>0.008367606750481362</v>
      </c>
      <c r="C347" t="n">
        <v>12.34711706464762</v>
      </c>
      <c r="D347" t="n">
        <v>17.658</v>
      </c>
      <c r="E347" t="n">
        <v>1.1</v>
      </c>
    </row>
    <row r="348">
      <c r="A348" t="inlineStr">
        <is>
          <t>002733</t>
        </is>
      </c>
      <c r="B348" t="n">
        <v>0.007763121374132639</v>
      </c>
      <c r="C348" t="n">
        <v>12.34347048300537</v>
      </c>
      <c r="D348" t="n">
        <v>17.582</v>
      </c>
      <c r="E348" t="n">
        <v>1.68</v>
      </c>
    </row>
    <row r="349">
      <c r="A349" t="inlineStr">
        <is>
          <t>601949</t>
        </is>
      </c>
      <c r="B349" t="n">
        <v>0.002260989355040701</v>
      </c>
      <c r="C349" t="n">
        <v>12.28668941979523</v>
      </c>
      <c r="D349" t="n">
        <v>6.388</v>
      </c>
      <c r="E349" t="n">
        <v>1.28</v>
      </c>
    </row>
    <row r="350">
      <c r="A350" t="inlineStr">
        <is>
          <t>300832</t>
        </is>
      </c>
      <c r="B350" t="n">
        <v>0.05062253886010358</v>
      </c>
      <c r="C350" t="n">
        <v>12.27015558698728</v>
      </c>
      <c r="D350" t="n">
        <v>123.52</v>
      </c>
      <c r="E350" t="n">
        <v>2.76</v>
      </c>
    </row>
    <row r="351">
      <c r="A351" t="inlineStr">
        <is>
          <t>002136</t>
        </is>
      </c>
      <c r="B351" t="n">
        <v>0.004149515381373791</v>
      </c>
      <c r="C351" t="n">
        <v>12.2609673790776</v>
      </c>
      <c r="D351" t="n">
        <v>9.492000000000001</v>
      </c>
      <c r="E351" t="n">
        <v>5.819999999999999</v>
      </c>
    </row>
    <row r="352">
      <c r="A352" t="inlineStr">
        <is>
          <t>603260</t>
        </is>
      </c>
      <c r="B352" t="n">
        <v>0.01559184748915065</v>
      </c>
      <c r="C352" t="n">
        <v>12.24277696944502</v>
      </c>
      <c r="D352" t="n">
        <v>51.616</v>
      </c>
      <c r="E352" t="n">
        <v>1.06</v>
      </c>
    </row>
    <row r="353">
      <c r="A353" t="inlineStr">
        <is>
          <t>002978</t>
        </is>
      </c>
      <c r="B353" t="n">
        <v>0.01762348964934519</v>
      </c>
      <c r="C353" t="n">
        <v>12.22826086956523</v>
      </c>
      <c r="D353" t="n">
        <v>47.34</v>
      </c>
      <c r="E353" t="n">
        <v>8.120000000000001</v>
      </c>
    </row>
    <row r="354">
      <c r="A354" t="inlineStr">
        <is>
          <t>600720</t>
        </is>
      </c>
      <c r="B354" t="n">
        <v>0.004258467131172373</v>
      </c>
      <c r="C354" t="n">
        <v>12.21682847896439</v>
      </c>
      <c r="D354" t="n">
        <v>13.204</v>
      </c>
      <c r="E354" t="n">
        <v>3</v>
      </c>
    </row>
    <row r="355">
      <c r="A355" t="inlineStr">
        <is>
          <t>300593</t>
        </is>
      </c>
      <c r="B355" t="n">
        <v>0.01230016552376449</v>
      </c>
      <c r="C355" t="n">
        <v>12.20985691573926</v>
      </c>
      <c r="D355" t="n">
        <v>33.83199999999999</v>
      </c>
      <c r="E355" t="n">
        <v>6.220000000000001</v>
      </c>
    </row>
    <row r="356">
      <c r="A356" t="inlineStr">
        <is>
          <t>603136</t>
        </is>
      </c>
      <c r="B356" t="n">
        <v>0.007558149949810816</v>
      </c>
      <c r="C356" t="n">
        <v>12.17922606924642</v>
      </c>
      <c r="D356" t="n">
        <v>25.902</v>
      </c>
      <c r="E356" t="n">
        <v>1.24</v>
      </c>
    </row>
    <row r="357">
      <c r="A357" t="inlineStr">
        <is>
          <t>688363</t>
        </is>
      </c>
      <c r="B357" t="n">
        <v>0.1731925194573257</v>
      </c>
      <c r="C357" t="n">
        <v>12.16988837462565</v>
      </c>
      <c r="D357" t="n">
        <v>197.098</v>
      </c>
      <c r="E357" t="n">
        <v>4.92</v>
      </c>
    </row>
    <row r="358">
      <c r="A358" t="inlineStr">
        <is>
          <t>000758</t>
        </is>
      </c>
      <c r="B358" t="n">
        <v>0.00155919085312225</v>
      </c>
      <c r="C358" t="n">
        <v>12.15596330275228</v>
      </c>
      <c r="D358" t="n">
        <v>4.548</v>
      </c>
      <c r="E358" t="n">
        <v>1.68</v>
      </c>
    </row>
    <row r="359">
      <c r="A359" t="inlineStr">
        <is>
          <t>002440</t>
        </is>
      </c>
      <c r="B359" t="n">
        <v>0.004636109598983854</v>
      </c>
      <c r="C359" t="n">
        <v>12.14771622934889</v>
      </c>
      <c r="D359" t="n">
        <v>11.022</v>
      </c>
      <c r="E359" t="n">
        <v>3.22</v>
      </c>
    </row>
    <row r="360">
      <c r="A360" t="inlineStr">
        <is>
          <t>002578</t>
        </is>
      </c>
      <c r="B360" t="n">
        <v>0.001011320754716982</v>
      </c>
      <c r="C360" t="n">
        <v>12.13114754098361</v>
      </c>
      <c r="D360" t="n">
        <v>3.18</v>
      </c>
      <c r="E360" t="n">
        <v>1.68</v>
      </c>
    </row>
    <row r="361">
      <c r="A361" t="inlineStr">
        <is>
          <t>601011</t>
        </is>
      </c>
      <c r="B361" t="n">
        <v>0.001157956777996072</v>
      </c>
      <c r="C361" t="n">
        <v>12.10526315789473</v>
      </c>
      <c r="D361" t="n">
        <v>4.072000000000001</v>
      </c>
      <c r="E361" t="n">
        <v>3.4</v>
      </c>
    </row>
    <row r="362">
      <c r="A362" t="inlineStr">
        <is>
          <t>603936</t>
        </is>
      </c>
      <c r="B362" t="n">
        <v>0.003200446428571431</v>
      </c>
      <c r="C362" t="n">
        <v>12.08576998050683</v>
      </c>
      <c r="D362" t="n">
        <v>10.752</v>
      </c>
      <c r="E362" t="n">
        <v>1.16</v>
      </c>
    </row>
    <row r="363">
      <c r="A363" t="inlineStr">
        <is>
          <t>002195</t>
        </is>
      </c>
      <c r="B363" t="n">
        <v>0.001096860986547086</v>
      </c>
      <c r="C363" t="n">
        <v>12.06896551724137</v>
      </c>
      <c r="D363" t="n">
        <v>1.784</v>
      </c>
      <c r="E363" t="n">
        <v>2.98</v>
      </c>
    </row>
    <row r="364">
      <c r="A364" t="inlineStr">
        <is>
          <t>002591</t>
        </is>
      </c>
      <c r="B364" t="n">
        <v>0.001574887892376685</v>
      </c>
      <c r="C364" t="n">
        <v>12.06496519721578</v>
      </c>
      <c r="D364" t="n">
        <v>4.459999999999999</v>
      </c>
      <c r="E364" t="n">
        <v>1.16</v>
      </c>
    </row>
    <row r="365">
      <c r="A365" t="inlineStr">
        <is>
          <t>300027</t>
        </is>
      </c>
      <c r="B365" t="n">
        <v>0.001335323383084576</v>
      </c>
      <c r="C365" t="n">
        <v>12.03208556149733</v>
      </c>
      <c r="D365" t="n">
        <v>4.02</v>
      </c>
      <c r="E365" t="n">
        <v>1.62</v>
      </c>
    </row>
    <row r="366">
      <c r="A366" t="inlineStr">
        <is>
          <t>600395</t>
        </is>
      </c>
      <c r="B366" t="n">
        <v>0.002080046674445742</v>
      </c>
      <c r="C366" t="n">
        <v>12.02435312024352</v>
      </c>
      <c r="D366" t="n">
        <v>6.856</v>
      </c>
      <c r="E366" t="n">
        <v>0.5599999999999999</v>
      </c>
    </row>
    <row r="367">
      <c r="A367" t="inlineStr">
        <is>
          <t>002998</t>
        </is>
      </c>
      <c r="B367" t="n">
        <v>0.004450209205020915</v>
      </c>
      <c r="C367" t="n">
        <v>12.01298701298701</v>
      </c>
      <c r="D367" t="n">
        <v>9.56</v>
      </c>
      <c r="E367" t="n">
        <v>12.88</v>
      </c>
    </row>
    <row r="368">
      <c r="A368" t="inlineStr">
        <is>
          <t>600740</t>
        </is>
      </c>
      <c r="B368" t="n">
        <v>0.002094077834179356</v>
      </c>
      <c r="C368" t="n">
        <v>11.99294532627866</v>
      </c>
      <c r="D368" t="n">
        <v>5.909999999999999</v>
      </c>
      <c r="E368" t="n">
        <v>5.7</v>
      </c>
    </row>
    <row r="369">
      <c r="A369" t="inlineStr">
        <is>
          <t>600556</t>
        </is>
      </c>
      <c r="B369" t="n">
        <v>0.004038430965958181</v>
      </c>
      <c r="C369" t="n">
        <v>11.98910081743869</v>
      </c>
      <c r="D369" t="n">
        <v>11.574</v>
      </c>
      <c r="E369" t="n">
        <v>1.52</v>
      </c>
    </row>
    <row r="370">
      <c r="A370" t="inlineStr">
        <is>
          <t>000034</t>
        </is>
      </c>
      <c r="B370" t="n">
        <v>0.005851505326540059</v>
      </c>
      <c r="C370" t="n">
        <v>11.97352587244282</v>
      </c>
      <c r="D370" t="n">
        <v>17.272</v>
      </c>
      <c r="E370" t="n">
        <v>1.88</v>
      </c>
    </row>
    <row r="371">
      <c r="A371" t="inlineStr">
        <is>
          <t>300726</t>
        </is>
      </c>
      <c r="B371" t="n">
        <v>0.0327204885531533</v>
      </c>
      <c r="C371" t="n">
        <v>11.9538077403246</v>
      </c>
      <c r="D371" t="n">
        <v>69.102</v>
      </c>
      <c r="E371" t="n">
        <v>2.68</v>
      </c>
    </row>
    <row r="372">
      <c r="A372" t="inlineStr">
        <is>
          <t>002650</t>
        </is>
      </c>
      <c r="B372" t="n">
        <v>0.001920470415288494</v>
      </c>
      <c r="C372" t="n">
        <v>11.94605009633909</v>
      </c>
      <c r="D372" t="n">
        <v>5.442</v>
      </c>
      <c r="E372" t="n">
        <v>0.9400000000000001</v>
      </c>
    </row>
    <row r="373">
      <c r="A373" t="inlineStr">
        <is>
          <t>002626</t>
        </is>
      </c>
      <c r="B373" t="n">
        <v>0.01611935387733208</v>
      </c>
      <c r="C373" t="n">
        <v>11.9032663316583</v>
      </c>
      <c r="D373" t="n">
        <v>33.554</v>
      </c>
      <c r="E373" t="n">
        <v>1.66</v>
      </c>
    </row>
    <row r="374">
      <c r="A374" t="inlineStr">
        <is>
          <t>600889</t>
        </is>
      </c>
      <c r="B374" t="n">
        <v>0.001764798426745329</v>
      </c>
      <c r="C374" t="n">
        <v>11.89873417721519</v>
      </c>
      <c r="D374" t="n">
        <v>4.068</v>
      </c>
      <c r="E374" t="n">
        <v>1.84</v>
      </c>
    </row>
    <row r="375">
      <c r="A375" t="inlineStr">
        <is>
          <t>603527</t>
        </is>
      </c>
      <c r="B375" t="n">
        <v>0.00241322678423808</v>
      </c>
      <c r="C375" t="n">
        <v>11.89111747851002</v>
      </c>
      <c r="D375" t="n">
        <v>7.258</v>
      </c>
      <c r="E375" t="n">
        <v>0.52</v>
      </c>
    </row>
    <row r="376">
      <c r="A376" t="inlineStr">
        <is>
          <t>603737</t>
        </is>
      </c>
      <c r="B376" t="n">
        <v>0.05910638610339838</v>
      </c>
      <c r="C376" t="n">
        <v>11.88854489164086</v>
      </c>
      <c r="D376" t="n">
        <v>174.316</v>
      </c>
      <c r="E376" t="n">
        <v>0.52</v>
      </c>
    </row>
    <row r="377">
      <c r="A377" t="inlineStr">
        <is>
          <t>300617</t>
        </is>
      </c>
      <c r="B377" t="n">
        <v>0.01065414182540836</v>
      </c>
      <c r="C377" t="n">
        <v>11.87966058112624</v>
      </c>
      <c r="D377" t="n">
        <v>41.262</v>
      </c>
      <c r="E377" t="n">
        <v>3.28</v>
      </c>
    </row>
    <row r="378">
      <c r="A378" t="inlineStr">
        <is>
          <t>002980</t>
        </is>
      </c>
      <c r="B378" t="n">
        <v>0.0121455966603011</v>
      </c>
      <c r="C378" t="n">
        <v>11.80717279925478</v>
      </c>
      <c r="D378" t="n">
        <v>45.034</v>
      </c>
      <c r="E378" t="n">
        <v>5.7</v>
      </c>
    </row>
    <row r="379">
      <c r="A379" t="inlineStr">
        <is>
          <t>300454</t>
        </is>
      </c>
      <c r="B379" t="n">
        <v>0.09494029357845876</v>
      </c>
      <c r="C379" t="n">
        <v>11.76120239638441</v>
      </c>
      <c r="D379" t="n">
        <v>307.652</v>
      </c>
      <c r="E379" t="n">
        <v>0.8600000000000001</v>
      </c>
    </row>
    <row r="380">
      <c r="A380" t="inlineStr">
        <is>
          <t>002149</t>
        </is>
      </c>
      <c r="B380" t="n">
        <v>0.005877307022634939</v>
      </c>
      <c r="C380" t="n">
        <v>11.76018447348193</v>
      </c>
      <c r="D380" t="n">
        <v>13.784</v>
      </c>
      <c r="E380" t="n">
        <v>5.94</v>
      </c>
    </row>
    <row r="381">
      <c r="A381" t="inlineStr">
        <is>
          <t>002403</t>
        </is>
      </c>
      <c r="B381" t="n">
        <v>0.002360899750069425</v>
      </c>
      <c r="C381" t="n">
        <v>11.72106824925816</v>
      </c>
      <c r="D381" t="n">
        <v>7.202</v>
      </c>
      <c r="E381" t="n">
        <v>0.4399999999999999</v>
      </c>
    </row>
    <row r="382">
      <c r="A382" t="inlineStr">
        <is>
          <t>603299</t>
        </is>
      </c>
      <c r="B382" t="n">
        <v>0.002003165688026549</v>
      </c>
      <c r="C382" t="n">
        <v>11.71662125340598</v>
      </c>
      <c r="D382" t="n">
        <v>7.834000000000001</v>
      </c>
      <c r="E382" t="n">
        <v>4.88</v>
      </c>
    </row>
    <row r="383">
      <c r="A383" t="inlineStr">
        <is>
          <t>300837</t>
        </is>
      </c>
      <c r="B383" t="n">
        <v>0.02002743474012374</v>
      </c>
      <c r="C383" t="n">
        <v>11.70731707317072</v>
      </c>
      <c r="D383" t="n">
        <v>42.98199999999999</v>
      </c>
      <c r="E383" t="n">
        <v>2.92</v>
      </c>
    </row>
    <row r="384">
      <c r="A384" t="inlineStr">
        <is>
          <t>601058</t>
        </is>
      </c>
      <c r="B384" t="n">
        <v>0.0036298979804289</v>
      </c>
      <c r="C384" t="n">
        <v>11.68687982359426</v>
      </c>
      <c r="D384" t="n">
        <v>9.606000000000002</v>
      </c>
      <c r="E384" t="n">
        <v>2.38</v>
      </c>
    </row>
    <row r="385">
      <c r="A385" t="inlineStr">
        <is>
          <t>603005</t>
        </is>
      </c>
      <c r="B385" t="n">
        <v>0.01912463684740401</v>
      </c>
      <c r="C385" t="n">
        <v>11.68614357262103</v>
      </c>
      <c r="D385" t="n">
        <v>69.53</v>
      </c>
      <c r="E385" t="n">
        <v>3.04</v>
      </c>
    </row>
    <row r="386">
      <c r="A386" t="inlineStr">
        <is>
          <t>300528</t>
        </is>
      </c>
      <c r="B386" t="n">
        <v>0.001768717047451671</v>
      </c>
      <c r="C386" t="n">
        <v>11.65413533834587</v>
      </c>
      <c r="D386" t="n">
        <v>5.69</v>
      </c>
      <c r="E386" t="n">
        <v>2.54</v>
      </c>
    </row>
    <row r="387">
      <c r="A387" t="inlineStr">
        <is>
          <t>000159</t>
        </is>
      </c>
      <c r="B387" t="n">
        <v>0.001554258675078868</v>
      </c>
      <c r="C387" t="n">
        <v>11.64241164241164</v>
      </c>
      <c r="D387" t="n">
        <v>5.071999999999999</v>
      </c>
      <c r="E387" t="n">
        <v>2.28</v>
      </c>
    </row>
    <row r="388">
      <c r="A388" t="inlineStr">
        <is>
          <t>600132</t>
        </is>
      </c>
      <c r="B388" t="n">
        <v>0.06539913284229221</v>
      </c>
      <c r="C388" t="n">
        <v>11.64193937673033</v>
      </c>
      <c r="D388" t="n">
        <v>153.144</v>
      </c>
      <c r="E388" t="n">
        <v>0.6399999999999999</v>
      </c>
    </row>
    <row r="389">
      <c r="A389" t="inlineStr">
        <is>
          <t>300673</t>
        </is>
      </c>
      <c r="B389" t="n">
        <v>0.01297843601895735</v>
      </c>
      <c r="C389" t="n">
        <v>11.6271820448878</v>
      </c>
      <c r="D389" t="n">
        <v>33.76000000000001</v>
      </c>
      <c r="E389" t="n">
        <v>3.72</v>
      </c>
    </row>
    <row r="390">
      <c r="A390" t="inlineStr">
        <is>
          <t>601595</t>
        </is>
      </c>
      <c r="B390" t="n">
        <v>0.003565811965811965</v>
      </c>
      <c r="C390" t="n">
        <v>11.62343900096061</v>
      </c>
      <c r="D390" t="n">
        <v>11.232</v>
      </c>
      <c r="E390" t="n">
        <v>1.18</v>
      </c>
    </row>
    <row r="391">
      <c r="A391" t="inlineStr">
        <is>
          <t>600143</t>
        </is>
      </c>
      <c r="B391" t="n">
        <v>0.01398543083900225</v>
      </c>
      <c r="C391" t="n">
        <v>11.6030534351145</v>
      </c>
      <c r="D391" t="n">
        <v>28.224</v>
      </c>
      <c r="E391" t="n">
        <v>5.5</v>
      </c>
    </row>
    <row r="392">
      <c r="A392" t="inlineStr">
        <is>
          <t>300788</t>
        </is>
      </c>
      <c r="B392" t="n">
        <v>0.01423888100943905</v>
      </c>
      <c r="C392" t="n">
        <v>11.59494975521773</v>
      </c>
      <c r="D392" t="n">
        <v>40.894</v>
      </c>
      <c r="E392" t="n">
        <v>2.5</v>
      </c>
    </row>
    <row r="393">
      <c r="A393" t="inlineStr">
        <is>
          <t>002125</t>
        </is>
      </c>
      <c r="B393" t="n">
        <v>0.002309971509971508</v>
      </c>
      <c r="C393" t="n">
        <v>11.57894736842104</v>
      </c>
      <c r="D393" t="n">
        <v>7.019999999999999</v>
      </c>
      <c r="E393" t="n">
        <v>4.459999999999999</v>
      </c>
    </row>
    <row r="394">
      <c r="A394" t="inlineStr">
        <is>
          <t>688100</t>
        </is>
      </c>
      <c r="B394" t="n">
        <v>0.006686381322957198</v>
      </c>
      <c r="C394" t="n">
        <v>11.56393275598573</v>
      </c>
      <c r="D394" t="n">
        <v>20.56</v>
      </c>
      <c r="E394" t="n">
        <v>0.32</v>
      </c>
    </row>
    <row r="395">
      <c r="A395" t="inlineStr">
        <is>
          <t>000861</t>
        </is>
      </c>
      <c r="B395" t="n">
        <v>0.0008000000000000016</v>
      </c>
      <c r="C395" t="n">
        <v>11.55778894472363</v>
      </c>
      <c r="D395" t="n">
        <v>2.096</v>
      </c>
      <c r="E395" t="n">
        <v>1.22</v>
      </c>
    </row>
    <row r="396">
      <c r="A396" t="inlineStr">
        <is>
          <t>002021</t>
        </is>
      </c>
      <c r="B396" t="n">
        <v>0.000867661691542288</v>
      </c>
      <c r="C396" t="n">
        <v>11.53846153846154</v>
      </c>
      <c r="D396" t="n">
        <v>1.608</v>
      </c>
      <c r="E396" t="n">
        <v>0.7000000000000001</v>
      </c>
    </row>
    <row r="397">
      <c r="A397" t="inlineStr">
        <is>
          <t>300856</t>
        </is>
      </c>
      <c r="B397" t="n">
        <v>0.02645204163330666</v>
      </c>
      <c r="C397" t="n">
        <v>11.53363978269955</v>
      </c>
      <c r="D397" t="n">
        <v>49.96</v>
      </c>
      <c r="E397" t="n">
        <v>5.359999999999999</v>
      </c>
    </row>
    <row r="398">
      <c r="A398" t="inlineStr">
        <is>
          <t>300609</t>
        </is>
      </c>
      <c r="B398" t="n">
        <v>0.003538124649073559</v>
      </c>
      <c r="C398" t="n">
        <v>11.53273809523809</v>
      </c>
      <c r="D398" t="n">
        <v>14.248</v>
      </c>
      <c r="E398" t="n">
        <v>2.6</v>
      </c>
    </row>
    <row r="399">
      <c r="A399" t="inlineStr">
        <is>
          <t>603613</t>
        </is>
      </c>
      <c r="B399" t="n">
        <v>0.07724584509085158</v>
      </c>
      <c r="C399" t="n">
        <v>11.53039832285114</v>
      </c>
      <c r="D399" t="n">
        <v>151.676</v>
      </c>
      <c r="E399" t="n">
        <v>1.76</v>
      </c>
    </row>
    <row r="400">
      <c r="A400" t="inlineStr">
        <is>
          <t>002027</t>
        </is>
      </c>
      <c r="B400" t="n">
        <v>0.003516831683168315</v>
      </c>
      <c r="C400" t="n">
        <v>11.52512998266897</v>
      </c>
      <c r="D400" t="n">
        <v>12.12</v>
      </c>
      <c r="E400" t="n">
        <v>1.14</v>
      </c>
    </row>
    <row r="401">
      <c r="A401" t="inlineStr">
        <is>
          <t>002714</t>
        </is>
      </c>
      <c r="B401" t="n">
        <v>0.05830131899003046</v>
      </c>
      <c r="C401" t="n">
        <v>11.5178822866798</v>
      </c>
      <c r="D401" t="n">
        <v>116.756</v>
      </c>
      <c r="E401" t="n">
        <v>2.4</v>
      </c>
    </row>
    <row r="402">
      <c r="A402" t="inlineStr">
        <is>
          <t>002905</t>
        </is>
      </c>
      <c r="B402" t="n">
        <v>0.003036344755970931</v>
      </c>
      <c r="C402" t="n">
        <v>11.49943630214207</v>
      </c>
      <c r="D402" t="n">
        <v>9.629999999999999</v>
      </c>
      <c r="E402" t="n">
        <v>3</v>
      </c>
    </row>
    <row r="403">
      <c r="A403" t="inlineStr">
        <is>
          <t>000737</t>
        </is>
      </c>
      <c r="B403" t="n">
        <v>0.001470178739416744</v>
      </c>
      <c r="C403" t="n">
        <v>11.49144254278729</v>
      </c>
      <c r="D403" t="n">
        <v>4.252</v>
      </c>
      <c r="E403" t="n">
        <v>0.52</v>
      </c>
    </row>
    <row r="404">
      <c r="A404" t="inlineStr">
        <is>
          <t>002747</t>
        </is>
      </c>
      <c r="B404" t="n">
        <v>0.01186812807083853</v>
      </c>
      <c r="C404" t="n">
        <v>11.48688046647233</v>
      </c>
      <c r="D404" t="n">
        <v>37.04200000000001</v>
      </c>
      <c r="E404" t="n">
        <v>1.3</v>
      </c>
    </row>
    <row r="405">
      <c r="A405" t="inlineStr">
        <is>
          <t>002734</t>
        </is>
      </c>
      <c r="B405" t="n">
        <v>0.005116542644533485</v>
      </c>
      <c r="C405" t="n">
        <v>11.45038167938932</v>
      </c>
      <c r="D405" t="n">
        <v>13.976</v>
      </c>
      <c r="E405" t="n">
        <v>2.22</v>
      </c>
    </row>
    <row r="406">
      <c r="A406" t="inlineStr">
        <is>
          <t>300351</t>
        </is>
      </c>
      <c r="B406" t="n">
        <v>0.003498909435751541</v>
      </c>
      <c r="C406" t="n">
        <v>11.4321608040201</v>
      </c>
      <c r="D406" t="n">
        <v>8.436</v>
      </c>
      <c r="E406" t="n">
        <v>1</v>
      </c>
    </row>
    <row r="407">
      <c r="A407" t="inlineStr">
        <is>
          <t>002326</t>
        </is>
      </c>
      <c r="B407" t="n">
        <v>0.002019222410045879</v>
      </c>
      <c r="C407" t="n">
        <v>11.40684410646386</v>
      </c>
      <c r="D407" t="n">
        <v>8.282</v>
      </c>
      <c r="E407" t="n">
        <v>1.42</v>
      </c>
    </row>
    <row r="408">
      <c r="A408" t="inlineStr">
        <is>
          <t>601808</t>
        </is>
      </c>
      <c r="B408" t="n">
        <v>0.007951075977162932</v>
      </c>
      <c r="C408" t="n">
        <v>11.39534883720932</v>
      </c>
      <c r="D408" t="n">
        <v>18.216</v>
      </c>
      <c r="E408" t="n">
        <v>0.8600000000000001</v>
      </c>
    </row>
    <row r="409">
      <c r="A409" t="inlineStr">
        <is>
          <t>002235</t>
        </is>
      </c>
      <c r="B409" t="n">
        <v>0.001129932390903502</v>
      </c>
      <c r="C409" t="n">
        <v>11.39240506329113</v>
      </c>
      <c r="D409" t="n">
        <v>3.254</v>
      </c>
      <c r="E409" t="n">
        <v>2.9</v>
      </c>
    </row>
    <row r="410">
      <c r="A410" t="inlineStr">
        <is>
          <t>603439</t>
        </is>
      </c>
      <c r="B410" t="n">
        <v>0.0087939926180476</v>
      </c>
      <c r="C410" t="n">
        <v>11.39072847682119</v>
      </c>
      <c r="D410" t="n">
        <v>15.714</v>
      </c>
      <c r="E410" t="n">
        <v>3.86</v>
      </c>
    </row>
    <row r="411">
      <c r="A411" t="inlineStr">
        <is>
          <t>688300</t>
        </is>
      </c>
      <c r="B411" t="n">
        <v>0.01213534855601542</v>
      </c>
      <c r="C411" t="n">
        <v>11.38675266683205</v>
      </c>
      <c r="D411" t="n">
        <v>43.006</v>
      </c>
      <c r="E411" t="n">
        <v>1.3</v>
      </c>
    </row>
    <row r="412">
      <c r="A412" t="inlineStr">
        <is>
          <t>600316</t>
        </is>
      </c>
      <c r="B412" t="n">
        <v>0.01978989664831452</v>
      </c>
      <c r="C412" t="n">
        <v>11.36305732484077</v>
      </c>
      <c r="D412" t="n">
        <v>41.412</v>
      </c>
      <c r="E412" t="n">
        <v>3.18</v>
      </c>
    </row>
    <row r="413">
      <c r="A413" t="inlineStr">
        <is>
          <t>600110</t>
        </is>
      </c>
      <c r="B413" t="n">
        <v>0.003575038862980243</v>
      </c>
      <c r="C413" t="n">
        <v>11.35831381733021</v>
      </c>
      <c r="D413" t="n">
        <v>9.006</v>
      </c>
      <c r="E413" t="n">
        <v>3.32</v>
      </c>
    </row>
    <row r="414">
      <c r="A414" t="inlineStr">
        <is>
          <t>002808</t>
        </is>
      </c>
      <c r="B414" t="n">
        <v>0.00194441087613293</v>
      </c>
      <c r="C414" t="n">
        <v>11.35646687697161</v>
      </c>
      <c r="D414" t="n">
        <v>6.619999999999999</v>
      </c>
      <c r="E414" t="n">
        <v>1.16</v>
      </c>
    </row>
    <row r="415">
      <c r="A415" t="inlineStr">
        <is>
          <t>600075</t>
        </is>
      </c>
      <c r="B415" t="n">
        <v>0.001599232736572889</v>
      </c>
      <c r="C415" t="n">
        <v>11.35593220338982</v>
      </c>
      <c r="D415" t="n">
        <v>6.256</v>
      </c>
      <c r="E415" t="n">
        <v>2.42</v>
      </c>
    </row>
    <row r="416">
      <c r="A416" t="inlineStr">
        <is>
          <t>002979</t>
        </is>
      </c>
      <c r="B416" t="n">
        <v>0.01791197190592744</v>
      </c>
      <c r="C416" t="n">
        <v>11.35501355013551</v>
      </c>
      <c r="D416" t="n">
        <v>37.58800000000001</v>
      </c>
      <c r="E416" t="n">
        <v>3.48</v>
      </c>
    </row>
    <row r="417">
      <c r="A417" t="inlineStr">
        <is>
          <t>600315</t>
        </is>
      </c>
      <c r="B417" t="n">
        <v>0.01423975706237266</v>
      </c>
      <c r="C417" t="n">
        <v>11.30288360345191</v>
      </c>
      <c r="D417" t="n">
        <v>50.05399999999999</v>
      </c>
      <c r="E417" t="n">
        <v>2.98</v>
      </c>
    </row>
    <row r="418">
      <c r="A418" t="inlineStr">
        <is>
          <t>688023</t>
        </is>
      </c>
      <c r="B418" t="n">
        <v>0.08401236058659867</v>
      </c>
      <c r="C418" t="n">
        <v>11.30151843817788</v>
      </c>
      <c r="D418" t="n">
        <v>249.438</v>
      </c>
      <c r="E418" t="n">
        <v>1.22</v>
      </c>
    </row>
    <row r="419">
      <c r="A419" t="inlineStr">
        <is>
          <t>300678</t>
        </is>
      </c>
      <c r="B419" t="n">
        <v>0.005999952990950765</v>
      </c>
      <c r="C419" t="n">
        <v>11.29629629629632</v>
      </c>
      <c r="D419" t="n">
        <v>17.018</v>
      </c>
      <c r="E419" t="n">
        <v>1</v>
      </c>
    </row>
    <row r="420">
      <c r="A420" t="inlineStr">
        <is>
          <t>688981</t>
        </is>
      </c>
      <c r="B420" t="n">
        <v>0.01728993512511583</v>
      </c>
      <c r="C420" t="n">
        <v>11.29466000768344</v>
      </c>
      <c r="D420" t="n">
        <v>53.95</v>
      </c>
      <c r="E420" t="n">
        <v>3.08</v>
      </c>
    </row>
    <row r="421">
      <c r="A421" t="inlineStr">
        <is>
          <t>002042</t>
        </is>
      </c>
      <c r="B421" t="n">
        <v>0.001681845536609829</v>
      </c>
      <c r="C421" t="n">
        <v>11.28205128205129</v>
      </c>
      <c r="D421" t="n">
        <v>3.988</v>
      </c>
      <c r="E421" t="n">
        <v>0.74</v>
      </c>
    </row>
    <row r="422">
      <c r="A422" t="inlineStr">
        <is>
          <t>600623</t>
        </is>
      </c>
      <c r="B422" t="n">
        <v>0.001517548076923076</v>
      </c>
      <c r="C422" t="n">
        <v>11.26984126984127</v>
      </c>
      <c r="D422" t="n">
        <v>6.656000000000001</v>
      </c>
      <c r="E422" t="n">
        <v>1.28</v>
      </c>
    </row>
    <row r="423">
      <c r="A423" t="inlineStr">
        <is>
          <t>300328</t>
        </is>
      </c>
      <c r="B423" t="n">
        <v>0.002231831831831834</v>
      </c>
      <c r="C423" t="n">
        <v>11.26760563380282</v>
      </c>
      <c r="D423" t="n">
        <v>6.659999999999999</v>
      </c>
      <c r="E423" t="n">
        <v>0.9199999999999999</v>
      </c>
    </row>
    <row r="424">
      <c r="A424" t="inlineStr">
        <is>
          <t>688202</t>
        </is>
      </c>
      <c r="B424" t="n">
        <v>0.3094445098991864</v>
      </c>
      <c r="C424" t="n">
        <v>11.26053793657165</v>
      </c>
      <c r="D424" t="n">
        <v>263.456</v>
      </c>
      <c r="E424" t="n">
        <v>2.94</v>
      </c>
    </row>
    <row r="425">
      <c r="A425" t="inlineStr">
        <is>
          <t>002041</t>
        </is>
      </c>
      <c r="B425" t="n">
        <v>0.005767788245850158</v>
      </c>
      <c r="C425" t="n">
        <v>11.23529411764705</v>
      </c>
      <c r="D425" t="n">
        <v>17.832</v>
      </c>
      <c r="E425" t="n">
        <v>1.96</v>
      </c>
    </row>
    <row r="426">
      <c r="A426" t="inlineStr">
        <is>
          <t>603360</t>
        </is>
      </c>
      <c r="B426" t="n">
        <v>0.004292114747008796</v>
      </c>
      <c r="C426" t="n">
        <v>11.21076233183858</v>
      </c>
      <c r="D426" t="n">
        <v>13.874</v>
      </c>
      <c r="E426" t="n">
        <v>0.4600000000000001</v>
      </c>
    </row>
    <row r="427">
      <c r="A427" t="inlineStr">
        <is>
          <t>002067</t>
        </is>
      </c>
      <c r="B427" t="n">
        <v>0.001021606648199447</v>
      </c>
      <c r="C427" t="n">
        <v>11.20689655172413</v>
      </c>
      <c r="D427" t="n">
        <v>3.609999999999999</v>
      </c>
      <c r="E427" t="n">
        <v>3.62</v>
      </c>
    </row>
    <row r="428">
      <c r="A428" t="inlineStr">
        <is>
          <t>300240</t>
        </is>
      </c>
      <c r="B428" t="n">
        <v>0.001983411580594678</v>
      </c>
      <c r="C428" t="n">
        <v>11.20331950207469</v>
      </c>
      <c r="D428" t="n">
        <v>5.112</v>
      </c>
      <c r="E428" t="n">
        <v>1.08</v>
      </c>
    </row>
    <row r="429">
      <c r="A429" t="inlineStr">
        <is>
          <t>002371</t>
        </is>
      </c>
      <c r="B429" t="n">
        <v>0.04698842572239321</v>
      </c>
      <c r="C429" t="n">
        <v>11.20189773326306</v>
      </c>
      <c r="D429" t="n">
        <v>200.168</v>
      </c>
      <c r="E429" t="n">
        <v>1.52</v>
      </c>
    </row>
    <row r="430">
      <c r="A430" t="inlineStr">
        <is>
          <t>688208</t>
        </is>
      </c>
      <c r="B430" t="n">
        <v>0.04539841150211604</v>
      </c>
      <c r="C430" t="n">
        <v>11.18352836616796</v>
      </c>
      <c r="D430" t="n">
        <v>68.996</v>
      </c>
      <c r="E430" t="n">
        <v>2.22</v>
      </c>
    </row>
    <row r="431">
      <c r="A431" t="inlineStr">
        <is>
          <t>603638</t>
        </is>
      </c>
      <c r="B431" t="n">
        <v>0.02427762636513001</v>
      </c>
      <c r="C431" t="n">
        <v>11.18227231971309</v>
      </c>
      <c r="D431" t="n">
        <v>82.77599999999998</v>
      </c>
      <c r="E431" t="n">
        <v>0.28</v>
      </c>
    </row>
    <row r="432">
      <c r="A432" t="inlineStr">
        <is>
          <t>002777</t>
        </is>
      </c>
      <c r="B432" t="n">
        <v>0.005139573766631354</v>
      </c>
      <c r="C432" t="n">
        <v>11.17283950617285</v>
      </c>
      <c r="D432" t="n">
        <v>16.986</v>
      </c>
      <c r="E432" t="n">
        <v>0.8400000000000002</v>
      </c>
    </row>
    <row r="433">
      <c r="A433" t="inlineStr">
        <is>
          <t>600980</t>
        </is>
      </c>
      <c r="B433" t="n">
        <v>0.004218646529189659</v>
      </c>
      <c r="C433" t="n">
        <v>11.17061973986226</v>
      </c>
      <c r="D433" t="n">
        <v>13.772</v>
      </c>
      <c r="E433" t="n">
        <v>4.48</v>
      </c>
    </row>
    <row r="434">
      <c r="A434" t="inlineStr">
        <is>
          <t>603378</t>
        </is>
      </c>
      <c r="B434" t="n">
        <v>0.02070683283197251</v>
      </c>
      <c r="C434" t="n">
        <v>11.16981132075472</v>
      </c>
      <c r="D434" t="n">
        <v>55.848</v>
      </c>
      <c r="E434" t="n">
        <v>1.96</v>
      </c>
    </row>
    <row r="435">
      <c r="A435" t="inlineStr">
        <is>
          <t>300487</t>
        </is>
      </c>
      <c r="B435" t="n">
        <v>0.01128038829352686</v>
      </c>
      <c r="C435" t="n">
        <v>11.15394500128504</v>
      </c>
      <c r="D435" t="n">
        <v>41.618</v>
      </c>
      <c r="E435" t="n">
        <v>1.3</v>
      </c>
    </row>
    <row r="436">
      <c r="A436" t="inlineStr">
        <is>
          <t>600582</t>
        </is>
      </c>
      <c r="B436" t="n">
        <v>0.0009736263736263729</v>
      </c>
      <c r="C436" t="n">
        <v>11.15107913669064</v>
      </c>
      <c r="D436" t="n">
        <v>2.912</v>
      </c>
      <c r="E436" t="n">
        <v>0.4399999999999999</v>
      </c>
    </row>
    <row r="437">
      <c r="A437" t="inlineStr">
        <is>
          <t>002757</t>
        </is>
      </c>
      <c r="B437" t="n">
        <v>0.003677408157361882</v>
      </c>
      <c r="C437" t="n">
        <v>11.13671274961598</v>
      </c>
      <c r="D437" t="n">
        <v>13.828</v>
      </c>
      <c r="E437" t="n">
        <v>1.04</v>
      </c>
    </row>
    <row r="438">
      <c r="A438" t="inlineStr">
        <is>
          <t>002068</t>
        </is>
      </c>
      <c r="B438" t="n">
        <v>0.002523184777165754</v>
      </c>
      <c r="C438" t="n">
        <v>11.11111111111112</v>
      </c>
      <c r="D438" t="n">
        <v>7.988</v>
      </c>
      <c r="E438" t="n">
        <v>3.659999999999999</v>
      </c>
    </row>
    <row r="439">
      <c r="A439" t="inlineStr">
        <is>
          <t>002099</t>
        </is>
      </c>
      <c r="B439" t="n">
        <v>0.002769398907103826</v>
      </c>
      <c r="C439" t="n">
        <v>11.11111111111112</v>
      </c>
      <c r="D439" t="n">
        <v>8.052</v>
      </c>
      <c r="E439" t="n">
        <v>0.5599999999999999</v>
      </c>
    </row>
    <row r="440">
      <c r="A440" t="inlineStr">
        <is>
          <t>601212</t>
        </is>
      </c>
      <c r="B440" t="n">
        <v>0.0006458135860979466</v>
      </c>
      <c r="C440" t="n">
        <v>11.11111111111112</v>
      </c>
      <c r="D440" t="n">
        <v>2.532</v>
      </c>
      <c r="E440" t="n">
        <v>0.6199999999999999</v>
      </c>
    </row>
    <row r="441">
      <c r="A441" t="inlineStr">
        <is>
          <t>002442</t>
        </is>
      </c>
      <c r="B441" t="n">
        <v>0.001123846908734051</v>
      </c>
      <c r="C441" t="n">
        <v>11.11111111111109</v>
      </c>
      <c r="D441" t="n">
        <v>4.076</v>
      </c>
      <c r="E441" t="n">
        <v>2.56</v>
      </c>
    </row>
    <row r="442">
      <c r="A442" t="inlineStr">
        <is>
          <t>603690</t>
        </is>
      </c>
      <c r="B442" t="n">
        <v>0.01016307199240312</v>
      </c>
      <c r="C442" t="n">
        <v>11.10768281394632</v>
      </c>
      <c r="D442" t="n">
        <v>33.698</v>
      </c>
      <c r="E442" t="n">
        <v>2.36</v>
      </c>
    </row>
    <row r="443">
      <c r="A443" t="inlineStr">
        <is>
          <t>688366</t>
        </is>
      </c>
      <c r="B443" t="n">
        <v>0.09232615218186721</v>
      </c>
      <c r="C443" t="n">
        <v>11.10155645369333</v>
      </c>
      <c r="D443" t="n">
        <v>125.718</v>
      </c>
      <c r="E443" t="n">
        <v>4.9</v>
      </c>
    </row>
    <row r="444">
      <c r="A444" t="inlineStr">
        <is>
          <t>002315</t>
        </is>
      </c>
      <c r="B444" t="n">
        <v>0.00453772609819122</v>
      </c>
      <c r="C444" t="n">
        <v>11.07344632768361</v>
      </c>
      <c r="D444" t="n">
        <v>18.576</v>
      </c>
      <c r="E444" t="n">
        <v>6.540000000000001</v>
      </c>
    </row>
    <row r="445">
      <c r="A445" t="inlineStr">
        <is>
          <t>600595</t>
        </is>
      </c>
      <c r="B445" t="n">
        <v>0.0008347826086956524</v>
      </c>
      <c r="C445" t="n">
        <v>11.0655737704918</v>
      </c>
      <c r="D445" t="n">
        <v>2.53</v>
      </c>
      <c r="E445" t="n">
        <v>0.26</v>
      </c>
    </row>
    <row r="446">
      <c r="A446" t="inlineStr">
        <is>
          <t>688180</t>
        </is>
      </c>
      <c r="B446" t="n">
        <v>0.03774321637923709</v>
      </c>
      <c r="C446" t="n">
        <v>11.06305486000456</v>
      </c>
      <c r="D446" t="n">
        <v>94.16800000000001</v>
      </c>
      <c r="E446" t="n">
        <v>4.46</v>
      </c>
    </row>
    <row r="447">
      <c r="A447" t="inlineStr">
        <is>
          <t>603327</t>
        </is>
      </c>
      <c r="B447" t="n">
        <v>0.005910186305347204</v>
      </c>
      <c r="C447" t="n">
        <v>11.0625</v>
      </c>
      <c r="D447" t="n">
        <v>16.532</v>
      </c>
      <c r="E447" t="n">
        <v>1.56</v>
      </c>
    </row>
    <row r="448">
      <c r="A448" t="inlineStr">
        <is>
          <t>002571</t>
        </is>
      </c>
      <c r="B448" t="n">
        <v>0.003773582319684771</v>
      </c>
      <c r="C448" t="n">
        <v>11.06194690265487</v>
      </c>
      <c r="D448" t="n">
        <v>11.674</v>
      </c>
      <c r="E448" t="n">
        <v>1.76</v>
      </c>
    </row>
    <row r="449">
      <c r="A449" t="inlineStr">
        <is>
          <t>600877</t>
        </is>
      </c>
      <c r="B449" t="n">
        <v>0.006118497740377129</v>
      </c>
      <c r="C449" t="n">
        <v>11.05485232067511</v>
      </c>
      <c r="D449" t="n">
        <v>12.834</v>
      </c>
      <c r="E449" t="n">
        <v>2.1</v>
      </c>
    </row>
    <row r="450">
      <c r="A450" t="inlineStr">
        <is>
          <t>603466</t>
        </is>
      </c>
      <c r="B450" t="n">
        <v>0.004446511627906968</v>
      </c>
      <c r="C450" t="n">
        <v>11.04681746449236</v>
      </c>
      <c r="D450" t="n">
        <v>20.038</v>
      </c>
      <c r="E450" t="n">
        <v>0.9399999999999998</v>
      </c>
    </row>
    <row r="451">
      <c r="A451" t="inlineStr">
        <is>
          <t>002547</t>
        </is>
      </c>
      <c r="B451" t="n">
        <v>0.001191885441527447</v>
      </c>
      <c r="C451" t="n">
        <v>11.04294478527608</v>
      </c>
      <c r="D451" t="n">
        <v>3.351999999999999</v>
      </c>
      <c r="E451" t="n">
        <v>1.54</v>
      </c>
    </row>
    <row r="452">
      <c r="A452" t="inlineStr">
        <is>
          <t>600844</t>
        </is>
      </c>
      <c r="B452" t="n">
        <v>0.001597406807131282</v>
      </c>
      <c r="C452" t="n">
        <v>11.0403397027601</v>
      </c>
      <c r="D452" t="n">
        <v>4.936</v>
      </c>
      <c r="E452" t="n">
        <v>8.940000000000001</v>
      </c>
    </row>
    <row r="453">
      <c r="A453" t="inlineStr">
        <is>
          <t>002135</t>
        </is>
      </c>
      <c r="B453" t="n">
        <v>0.002112925170068027</v>
      </c>
      <c r="C453" t="n">
        <v>11.01398601398602</v>
      </c>
      <c r="D453" t="n">
        <v>5.88</v>
      </c>
      <c r="E453" t="n">
        <v>0.5999999999999999</v>
      </c>
    </row>
    <row r="454">
      <c r="A454" t="inlineStr">
        <is>
          <t>600363</t>
        </is>
      </c>
      <c r="B454" t="n">
        <v>0.009583060266360074</v>
      </c>
      <c r="C454" t="n">
        <v>11.00550275137571</v>
      </c>
      <c r="D454" t="n">
        <v>20.874</v>
      </c>
      <c r="E454" t="n">
        <v>2.78</v>
      </c>
    </row>
    <row r="455">
      <c r="A455" t="inlineStr">
        <is>
          <t>300891</t>
        </is>
      </c>
      <c r="B455" t="n">
        <v>0.006713039191520822</v>
      </c>
      <c r="C455" t="n">
        <v>10.97961867192636</v>
      </c>
      <c r="D455" t="n">
        <v>16.228</v>
      </c>
      <c r="E455" t="n">
        <v>12.08</v>
      </c>
    </row>
    <row r="456">
      <c r="A456" t="inlineStr">
        <is>
          <t>000932</t>
        </is>
      </c>
      <c r="B456" t="n">
        <v>0.001538310090237897</v>
      </c>
      <c r="C456" t="n">
        <v>10.9704641350211</v>
      </c>
      <c r="D456" t="n">
        <v>4.876</v>
      </c>
      <c r="E456" t="n">
        <v>1.28</v>
      </c>
    </row>
    <row r="457">
      <c r="A457" t="inlineStr">
        <is>
          <t>600221</t>
        </is>
      </c>
      <c r="B457" t="n">
        <v>0.0003722054380664647</v>
      </c>
      <c r="C457" t="n">
        <v>10.9375</v>
      </c>
      <c r="D457" t="n">
        <v>1.324</v>
      </c>
      <c r="E457" t="n">
        <v>0.76</v>
      </c>
    </row>
    <row r="458">
      <c r="A458" t="inlineStr">
        <is>
          <t>603218</t>
        </is>
      </c>
      <c r="B458" t="n">
        <v>0.01657085527965887</v>
      </c>
      <c r="C458" t="n">
        <v>10.90185676392572</v>
      </c>
      <c r="D458" t="n">
        <v>39.87</v>
      </c>
      <c r="E458" t="n">
        <v>1.5</v>
      </c>
    </row>
    <row r="459">
      <c r="A459" t="inlineStr">
        <is>
          <t>000683</t>
        </is>
      </c>
      <c r="B459" t="n">
        <v>0.0005506196377502398</v>
      </c>
      <c r="C459" t="n">
        <v>10.8910891089109</v>
      </c>
      <c r="D459" t="n">
        <v>2.098</v>
      </c>
      <c r="E459" t="n">
        <v>0.8799999999999999</v>
      </c>
    </row>
    <row r="460">
      <c r="A460" t="inlineStr">
        <is>
          <t>300144</t>
        </is>
      </c>
      <c r="B460" t="n">
        <v>0.005220210707374766</v>
      </c>
      <c r="C460" t="n">
        <v>10.87818696883853</v>
      </c>
      <c r="D460" t="n">
        <v>18.604</v>
      </c>
      <c r="E460" t="n">
        <v>2.2</v>
      </c>
    </row>
    <row r="461">
      <c r="A461" t="inlineStr">
        <is>
          <t>002637</t>
        </is>
      </c>
      <c r="B461" t="n">
        <v>0.004059950041631974</v>
      </c>
      <c r="C461" t="n">
        <v>10.85271317829457</v>
      </c>
      <c r="D461" t="n">
        <v>12.01</v>
      </c>
      <c r="E461" t="n">
        <v>1.94</v>
      </c>
    </row>
    <row r="462">
      <c r="A462" t="inlineStr">
        <is>
          <t>002120</t>
        </is>
      </c>
      <c r="B462" t="n">
        <v>0.003723263531296474</v>
      </c>
      <c r="C462" t="n">
        <v>10.84337349397588</v>
      </c>
      <c r="D462" t="n">
        <v>17.478</v>
      </c>
      <c r="E462" t="n">
        <v>0.6</v>
      </c>
    </row>
    <row r="463">
      <c r="A463" t="inlineStr">
        <is>
          <t>000877</t>
        </is>
      </c>
      <c r="B463" t="n">
        <v>0.003283376698467772</v>
      </c>
      <c r="C463" t="n">
        <v>10.83333333333334</v>
      </c>
      <c r="D463" t="n">
        <v>13.836</v>
      </c>
      <c r="E463" t="n">
        <v>2</v>
      </c>
    </row>
    <row r="464">
      <c r="A464" t="inlineStr">
        <is>
          <t>002749</t>
        </is>
      </c>
      <c r="B464" t="n">
        <v>0.002772992841942352</v>
      </c>
      <c r="C464" t="n">
        <v>10.82737487231871</v>
      </c>
      <c r="D464" t="n">
        <v>10.338</v>
      </c>
      <c r="E464" t="n">
        <v>0.9400000000000001</v>
      </c>
    </row>
    <row r="465">
      <c r="A465" t="inlineStr">
        <is>
          <t>600085</t>
        </is>
      </c>
      <c r="B465" t="n">
        <v>0.005596175248843942</v>
      </c>
      <c r="C465" t="n">
        <v>10.81980857261755</v>
      </c>
      <c r="D465" t="n">
        <v>25.518</v>
      </c>
      <c r="E465" t="n">
        <v>1.6</v>
      </c>
    </row>
    <row r="466">
      <c r="A466" t="inlineStr">
        <is>
          <t>600240</t>
        </is>
      </c>
      <c r="B466" t="n">
        <v>9.072164948453596e-05</v>
      </c>
      <c r="C466" t="n">
        <v>10.81081081081081</v>
      </c>
      <c r="D466" t="n">
        <v>0.3880000000000001</v>
      </c>
      <c r="E466" t="n">
        <v>3.942</v>
      </c>
    </row>
    <row r="467">
      <c r="A467" t="inlineStr">
        <is>
          <t>600380</t>
        </is>
      </c>
      <c r="B467" t="n">
        <v>0.00363532501641497</v>
      </c>
      <c r="C467" t="n">
        <v>10.801393728223</v>
      </c>
      <c r="D467" t="n">
        <v>12.184</v>
      </c>
      <c r="E467" t="n">
        <v>1.38</v>
      </c>
    </row>
    <row r="468">
      <c r="A468" t="inlineStr">
        <is>
          <t>300384</t>
        </is>
      </c>
      <c r="B468" t="n">
        <v>0.002962111801242231</v>
      </c>
      <c r="C468" t="n">
        <v>10.78838174273857</v>
      </c>
      <c r="D468" t="n">
        <v>12.88</v>
      </c>
      <c r="E468" t="n">
        <v>1.16</v>
      </c>
    </row>
    <row r="469">
      <c r="A469" t="inlineStr">
        <is>
          <t>600966</t>
        </is>
      </c>
      <c r="B469" t="n">
        <v>0.004914420803782502</v>
      </c>
      <c r="C469" t="n">
        <v>10.78600114744692</v>
      </c>
      <c r="D469" t="n">
        <v>18.612</v>
      </c>
      <c r="E469" t="n">
        <v>2.12</v>
      </c>
    </row>
    <row r="470">
      <c r="A470" t="inlineStr">
        <is>
          <t>688311</t>
        </is>
      </c>
      <c r="B470" t="n">
        <v>0.01891523129370194</v>
      </c>
      <c r="C470" t="n">
        <v>10.77631578947369</v>
      </c>
      <c r="D470" t="n">
        <v>80.374</v>
      </c>
      <c r="E470" t="n">
        <v>2.62</v>
      </c>
    </row>
    <row r="471">
      <c r="A471" t="inlineStr">
        <is>
          <t>002560</t>
        </is>
      </c>
      <c r="B471" t="n">
        <v>0.00182364217252396</v>
      </c>
      <c r="C471" t="n">
        <v>10.77441077441077</v>
      </c>
      <c r="D471" t="n">
        <v>6.26</v>
      </c>
      <c r="E471" t="n">
        <v>1.68</v>
      </c>
    </row>
    <row r="472">
      <c r="A472" t="inlineStr">
        <is>
          <t>688037</t>
        </is>
      </c>
      <c r="B472" t="n">
        <v>0.02145659300263805</v>
      </c>
      <c r="C472" t="n">
        <v>10.77100115074798</v>
      </c>
      <c r="D472" t="n">
        <v>92.492</v>
      </c>
      <c r="E472" t="n">
        <v>1.96</v>
      </c>
    </row>
    <row r="473">
      <c r="A473" t="inlineStr">
        <is>
          <t>603110</t>
        </is>
      </c>
      <c r="B473" t="n">
        <v>0.009324819736066381</v>
      </c>
      <c r="C473" t="n">
        <v>10.76372315035798</v>
      </c>
      <c r="D473" t="n">
        <v>44.102</v>
      </c>
      <c r="E473" t="n">
        <v>1.74</v>
      </c>
    </row>
    <row r="474">
      <c r="A474" t="inlineStr">
        <is>
          <t>300140</t>
        </is>
      </c>
      <c r="B474" t="n">
        <v>0.001588043478260869</v>
      </c>
      <c r="C474" t="n">
        <v>10.74766355140186</v>
      </c>
      <c r="D474" t="n">
        <v>4.416</v>
      </c>
      <c r="E474" t="n">
        <v>1.7</v>
      </c>
    </row>
    <row r="475">
      <c r="A475" t="inlineStr">
        <is>
          <t>002321</t>
        </is>
      </c>
      <c r="B475" t="n">
        <v>0.001211678832116789</v>
      </c>
      <c r="C475" t="n">
        <v>10.74074074074074</v>
      </c>
      <c r="D475" t="n">
        <v>2.74</v>
      </c>
      <c r="E475" t="n">
        <v>2.38</v>
      </c>
    </row>
    <row r="476">
      <c r="A476" t="inlineStr">
        <is>
          <t>002756</t>
        </is>
      </c>
      <c r="B476" t="n">
        <v>0.01304508566275926</v>
      </c>
      <c r="C476" t="n">
        <v>10.73512252042008</v>
      </c>
      <c r="D476" t="n">
        <v>44.36</v>
      </c>
      <c r="E476" t="n">
        <v>5.7</v>
      </c>
    </row>
    <row r="477">
      <c r="A477" t="inlineStr">
        <is>
          <t>002483</t>
        </is>
      </c>
      <c r="B477" t="n">
        <v>0.00114125874125874</v>
      </c>
      <c r="C477" t="n">
        <v>10.70559610705595</v>
      </c>
      <c r="D477" t="n">
        <v>4.29</v>
      </c>
      <c r="E477" t="n">
        <v>1.52</v>
      </c>
    </row>
    <row r="478">
      <c r="A478" t="inlineStr">
        <is>
          <t>300067</t>
        </is>
      </c>
      <c r="B478" t="n">
        <v>0.001243349753694582</v>
      </c>
      <c r="C478" t="n">
        <v>10.70496083550914</v>
      </c>
      <c r="D478" t="n">
        <v>4.06</v>
      </c>
      <c r="E478" t="n">
        <v>2.78</v>
      </c>
    </row>
    <row r="479">
      <c r="A479" t="inlineStr">
        <is>
          <t>603916</t>
        </is>
      </c>
      <c r="B479" t="n">
        <v>0.01004601060020054</v>
      </c>
      <c r="C479" t="n">
        <v>10.68991660348748</v>
      </c>
      <c r="D479" t="n">
        <v>27.924</v>
      </c>
      <c r="E479" t="n">
        <v>1.38</v>
      </c>
    </row>
    <row r="480">
      <c r="A480" t="inlineStr">
        <is>
          <t>600087</t>
        </is>
      </c>
      <c r="B480" t="n">
        <v>0.0002134663341645883</v>
      </c>
      <c r="C480" t="n">
        <v>10.66666666666667</v>
      </c>
      <c r="D480" t="n">
        <v>0.8019999999999999</v>
      </c>
      <c r="E480" t="n">
        <v>0</v>
      </c>
    </row>
    <row r="481">
      <c r="A481" t="inlineStr">
        <is>
          <t>300721</t>
        </is>
      </c>
      <c r="B481" t="n">
        <v>0.008474728137005911</v>
      </c>
      <c r="C481" t="n">
        <v>10.65904505716206</v>
      </c>
      <c r="D481" t="n">
        <v>30.714</v>
      </c>
      <c r="E481" t="n">
        <v>1.98</v>
      </c>
    </row>
    <row r="482">
      <c r="A482" t="inlineStr">
        <is>
          <t>600078</t>
        </is>
      </c>
      <c r="B482" t="n">
        <v>0.0007720073664825043</v>
      </c>
      <c r="C482" t="n">
        <v>10.64516129032258</v>
      </c>
      <c r="D482" t="n">
        <v>3.258</v>
      </c>
      <c r="E482" t="n">
        <v>0.76</v>
      </c>
    </row>
    <row r="483">
      <c r="A483" t="inlineStr">
        <is>
          <t>300332</t>
        </is>
      </c>
      <c r="B483" t="n">
        <v>0.001609523809523809</v>
      </c>
      <c r="C483" t="n">
        <v>10.64356435643563</v>
      </c>
      <c r="D483" t="n">
        <v>4.2</v>
      </c>
      <c r="E483" t="n">
        <v>0.64</v>
      </c>
    </row>
    <row r="484">
      <c r="A484" t="inlineStr">
        <is>
          <t>002158</t>
        </is>
      </c>
      <c r="B484" t="n">
        <v>0.004698672649093282</v>
      </c>
      <c r="C484" t="n">
        <v>10.6424717999019</v>
      </c>
      <c r="D484" t="n">
        <v>21.396</v>
      </c>
      <c r="E484" t="n">
        <v>2.9</v>
      </c>
    </row>
    <row r="485">
      <c r="A485" t="inlineStr">
        <is>
          <t>002104</t>
        </is>
      </c>
      <c r="B485" t="n">
        <v>0.001508789269325803</v>
      </c>
      <c r="C485" t="n">
        <v>10.6422018348624</v>
      </c>
      <c r="D485" t="n">
        <v>5.666</v>
      </c>
      <c r="E485" t="n">
        <v>1.28</v>
      </c>
    </row>
    <row r="486">
      <c r="A486" t="inlineStr">
        <is>
          <t>688126</t>
        </is>
      </c>
      <c r="B486" t="n">
        <v>0.006624405881942993</v>
      </c>
      <c r="C486" t="n">
        <v>10.62043795620438</v>
      </c>
      <c r="D486" t="n">
        <v>28.698</v>
      </c>
      <c r="E486" t="n">
        <v>3.32</v>
      </c>
    </row>
    <row r="487">
      <c r="A487" t="inlineStr">
        <is>
          <t>600822</t>
        </is>
      </c>
      <c r="B487" t="n">
        <v>0.003846267041765862</v>
      </c>
      <c r="C487" t="n">
        <v>10.59225512528477</v>
      </c>
      <c r="D487" t="n">
        <v>9.242000000000001</v>
      </c>
      <c r="E487" t="n">
        <v>0.5800000000000001</v>
      </c>
    </row>
    <row r="488">
      <c r="A488" t="inlineStr">
        <is>
          <t>600456</t>
        </is>
      </c>
      <c r="B488" t="n">
        <v>0.01141371454098726</v>
      </c>
      <c r="C488" t="n">
        <v>10.58990760483298</v>
      </c>
      <c r="D488" t="n">
        <v>44.77</v>
      </c>
      <c r="E488" t="n">
        <v>2.08</v>
      </c>
    </row>
    <row r="489">
      <c r="A489" t="inlineStr">
        <is>
          <t>000550</t>
        </is>
      </c>
      <c r="B489" t="n">
        <v>0.004481178999078907</v>
      </c>
      <c r="C489" t="n">
        <v>10.58823529411765</v>
      </c>
      <c r="D489" t="n">
        <v>19.542</v>
      </c>
      <c r="E489" t="n">
        <v>1.96</v>
      </c>
    </row>
    <row r="490">
      <c r="A490" t="inlineStr">
        <is>
          <t>600771</t>
        </is>
      </c>
      <c r="B490" t="n">
        <v>0.01203055872291904</v>
      </c>
      <c r="C490" t="n">
        <v>10.58415268941586</v>
      </c>
      <c r="D490" t="n">
        <v>17.54</v>
      </c>
      <c r="E490" t="n">
        <v>4.56</v>
      </c>
    </row>
    <row r="491">
      <c r="A491" t="inlineStr">
        <is>
          <t>300758</t>
        </is>
      </c>
      <c r="B491" t="n">
        <v>0.005531473840567753</v>
      </c>
      <c r="C491" t="n">
        <v>10.58109280138768</v>
      </c>
      <c r="D491" t="n">
        <v>24.236</v>
      </c>
      <c r="E491" t="n">
        <v>3.4</v>
      </c>
    </row>
    <row r="492">
      <c r="A492" t="inlineStr">
        <is>
          <t>300947</t>
        </is>
      </c>
      <c r="B492" t="n">
        <v>0.0460555251940102</v>
      </c>
      <c r="C492" t="n">
        <v>10.5638665132336</v>
      </c>
      <c r="D492" t="n">
        <v>91.49000000000001</v>
      </c>
      <c r="E492" t="n">
        <v>43.2</v>
      </c>
    </row>
    <row r="493">
      <c r="A493" t="inlineStr">
        <is>
          <t>300541</t>
        </is>
      </c>
      <c r="B493" t="n">
        <v>0.0054708719851577</v>
      </c>
      <c r="C493" t="n">
        <v>10.56179775280899</v>
      </c>
      <c r="D493" t="n">
        <v>14.014</v>
      </c>
      <c r="E493" t="n">
        <v>3.28</v>
      </c>
    </row>
    <row r="494">
      <c r="A494" t="inlineStr">
        <is>
          <t>600058</t>
        </is>
      </c>
      <c r="B494" t="n">
        <v>0.001721796015462385</v>
      </c>
      <c r="C494" t="n">
        <v>10.55900621118011</v>
      </c>
      <c r="D494" t="n">
        <v>6.725999999999999</v>
      </c>
      <c r="E494" t="n">
        <v>0.5999999999999999</v>
      </c>
    </row>
    <row r="495">
      <c r="A495" t="inlineStr">
        <is>
          <t>000629</t>
        </is>
      </c>
      <c r="B495" t="n">
        <v>0.0005989909182643805</v>
      </c>
      <c r="C495" t="n">
        <v>10.5263157894737</v>
      </c>
      <c r="D495" t="n">
        <v>1.982</v>
      </c>
      <c r="E495" t="n">
        <v>0.6599999999999999</v>
      </c>
    </row>
    <row r="496">
      <c r="A496" t="inlineStr">
        <is>
          <t>603997</t>
        </is>
      </c>
      <c r="B496" t="n">
        <v>0.002691833030852991</v>
      </c>
      <c r="C496" t="n">
        <v>10.5121293800539</v>
      </c>
      <c r="D496" t="n">
        <v>7.714</v>
      </c>
      <c r="E496" t="n">
        <v>0.6199999999999999</v>
      </c>
    </row>
    <row r="497">
      <c r="A497" t="inlineStr">
        <is>
          <t>300428</t>
        </is>
      </c>
      <c r="B497" t="n">
        <v>0.003247365711343743</v>
      </c>
      <c r="C497" t="n">
        <v>10.50756901157612</v>
      </c>
      <c r="D497" t="n">
        <v>11.654</v>
      </c>
      <c r="E497" t="n">
        <v>1.58</v>
      </c>
    </row>
    <row r="498">
      <c r="A498" t="inlineStr">
        <is>
          <t>603386</t>
        </is>
      </c>
      <c r="B498" t="n">
        <v>0.003302656868287174</v>
      </c>
      <c r="C498" t="n">
        <v>10.4992657856094</v>
      </c>
      <c r="D498" t="n">
        <v>14.152</v>
      </c>
      <c r="E498" t="n">
        <v>0.38</v>
      </c>
    </row>
    <row r="499">
      <c r="A499" t="inlineStr">
        <is>
          <t>300253</t>
        </is>
      </c>
      <c r="B499" t="n">
        <v>0.0067691633175009</v>
      </c>
      <c r="C499" t="n">
        <v>10.49382716049383</v>
      </c>
      <c r="D499" t="n">
        <v>16.422</v>
      </c>
      <c r="E499" t="n">
        <v>2.5</v>
      </c>
    </row>
    <row r="500">
      <c r="A500" t="inlineStr">
        <is>
          <t>603607</t>
        </is>
      </c>
      <c r="B500" t="n">
        <v>0.003035210497539637</v>
      </c>
      <c r="C500" t="n">
        <v>10.49204052098407</v>
      </c>
      <c r="D500" t="n">
        <v>14.632</v>
      </c>
      <c r="E500" t="n">
        <v>0.74</v>
      </c>
    </row>
    <row r="501">
      <c r="A501" t="inlineStr">
        <is>
          <t>002867</t>
        </is>
      </c>
      <c r="B501" t="n">
        <v>0.006809505970498707</v>
      </c>
      <c r="C501" t="n">
        <v>10.46153846153846</v>
      </c>
      <c r="D501" t="n">
        <v>34.16799999999999</v>
      </c>
      <c r="E501" t="n">
        <v>0.8800000000000001</v>
      </c>
    </row>
    <row r="502">
      <c r="A502" t="inlineStr">
        <is>
          <t>688095</t>
        </is>
      </c>
      <c r="B502" t="n">
        <v>0.08377886504330129</v>
      </c>
      <c r="C502" t="n">
        <v>10.45675087836706</v>
      </c>
      <c r="D502" t="n">
        <v>247.798</v>
      </c>
      <c r="E502" t="n">
        <v>2.48</v>
      </c>
    </row>
    <row r="503">
      <c r="A503" t="inlineStr">
        <is>
          <t>300602</t>
        </is>
      </c>
      <c r="B503" t="n">
        <v>0.007865370595382755</v>
      </c>
      <c r="C503" t="n">
        <v>10.43750000000001</v>
      </c>
      <c r="D503" t="n">
        <v>16.46</v>
      </c>
      <c r="E503" t="n">
        <v>0.9800000000000001</v>
      </c>
    </row>
    <row r="504">
      <c r="A504" t="inlineStr">
        <is>
          <t>300127</t>
        </is>
      </c>
      <c r="B504" t="n">
        <v>0.003805773420479304</v>
      </c>
      <c r="C504" t="n">
        <v>10.43723554301834</v>
      </c>
      <c r="D504" t="n">
        <v>14.688</v>
      </c>
      <c r="E504" t="n">
        <v>1.92</v>
      </c>
    </row>
    <row r="505">
      <c r="A505" t="inlineStr">
        <is>
          <t>300139</t>
        </is>
      </c>
      <c r="B505" t="n">
        <v>0.0016313769751693</v>
      </c>
      <c r="C505" t="n">
        <v>10.42584434654918</v>
      </c>
      <c r="D505" t="n">
        <v>7.087999999999999</v>
      </c>
      <c r="E505" t="n">
        <v>3.759999999999999</v>
      </c>
    </row>
    <row r="506">
      <c r="A506" t="inlineStr">
        <is>
          <t>002381</t>
        </is>
      </c>
      <c r="B506" t="n">
        <v>0.002457274826789834</v>
      </c>
      <c r="C506" t="n">
        <v>10.42424242424243</v>
      </c>
      <c r="D506" t="n">
        <v>8.66</v>
      </c>
      <c r="E506" t="n">
        <v>1.46</v>
      </c>
    </row>
    <row r="507">
      <c r="A507" t="inlineStr">
        <is>
          <t>000155</t>
        </is>
      </c>
      <c r="B507" t="n">
        <v>0.005756079170593783</v>
      </c>
      <c r="C507" t="n">
        <v>10.3988603988604</v>
      </c>
      <c r="D507" t="n">
        <v>14.854</v>
      </c>
      <c r="E507" t="n">
        <v>11.68</v>
      </c>
    </row>
    <row r="508">
      <c r="A508" t="inlineStr">
        <is>
          <t>002809</t>
        </is>
      </c>
      <c r="B508" t="n">
        <v>0.00303203463203463</v>
      </c>
      <c r="C508" t="n">
        <v>10.39548022598871</v>
      </c>
      <c r="D508" t="n">
        <v>9.239999999999998</v>
      </c>
      <c r="E508" t="n">
        <v>0.8400000000000001</v>
      </c>
    </row>
    <row r="509">
      <c r="A509" t="inlineStr">
        <is>
          <t>000638</t>
        </is>
      </c>
      <c r="B509" t="n">
        <v>0.001665718219366681</v>
      </c>
      <c r="C509" t="n">
        <v>10.36144578313252</v>
      </c>
      <c r="D509" t="n">
        <v>4.358</v>
      </c>
      <c r="E509" t="n">
        <v>2.44</v>
      </c>
    </row>
    <row r="510">
      <c r="A510" t="inlineStr">
        <is>
          <t>300034</t>
        </is>
      </c>
      <c r="B510" t="n">
        <v>0.01284223425477342</v>
      </c>
      <c r="C510" t="n">
        <v>10.3605313092979</v>
      </c>
      <c r="D510" t="n">
        <v>28.072</v>
      </c>
      <c r="E510" t="n">
        <v>2.12</v>
      </c>
    </row>
    <row r="511">
      <c r="A511" t="inlineStr">
        <is>
          <t>000012</t>
        </is>
      </c>
      <c r="B511" t="n">
        <v>0.001706666666666669</v>
      </c>
      <c r="C511" t="n">
        <v>10.32702237521517</v>
      </c>
      <c r="D511" t="n">
        <v>6.149999999999999</v>
      </c>
      <c r="E511" t="n">
        <v>1.28</v>
      </c>
    </row>
    <row r="512">
      <c r="A512" t="inlineStr">
        <is>
          <t>002167</t>
        </is>
      </c>
      <c r="B512" t="n">
        <v>0.001260337032470199</v>
      </c>
      <c r="C512" t="n">
        <v>10.32258064516127</v>
      </c>
      <c r="D512" t="n">
        <v>4.866</v>
      </c>
      <c r="E512" t="n">
        <v>0.86</v>
      </c>
    </row>
    <row r="513">
      <c r="A513" t="inlineStr">
        <is>
          <t>603619</t>
        </is>
      </c>
      <c r="B513" t="n">
        <v>0.002053207292370025</v>
      </c>
      <c r="C513" t="n">
        <v>10.32028469750892</v>
      </c>
      <c r="D513" t="n">
        <v>8.885999999999999</v>
      </c>
      <c r="E513" t="n">
        <v>1.74</v>
      </c>
    </row>
    <row r="514">
      <c r="A514" t="inlineStr">
        <is>
          <t>000422</t>
        </is>
      </c>
      <c r="B514" t="n">
        <v>0.00058275627970129</v>
      </c>
      <c r="C514" t="n">
        <v>10.3202846975089</v>
      </c>
      <c r="D514" t="n">
        <v>2.946</v>
      </c>
      <c r="E514" t="n">
        <v>0.42</v>
      </c>
    </row>
    <row r="515">
      <c r="A515" t="inlineStr">
        <is>
          <t>002805</t>
        </is>
      </c>
      <c r="B515" t="n">
        <v>0.003489032258064514</v>
      </c>
      <c r="C515" t="n">
        <v>10.29850746268657</v>
      </c>
      <c r="D515" t="n">
        <v>13.95</v>
      </c>
      <c r="E515" t="n">
        <v>6.840000000000001</v>
      </c>
    </row>
    <row r="516">
      <c r="A516" t="inlineStr">
        <is>
          <t>300245</t>
        </is>
      </c>
      <c r="B516" t="n">
        <v>0.001692680464411911</v>
      </c>
      <c r="C516" t="n">
        <v>10.29023746701847</v>
      </c>
      <c r="D516" t="n">
        <v>7.923999999999999</v>
      </c>
      <c r="E516" t="n">
        <v>0.78</v>
      </c>
    </row>
    <row r="517">
      <c r="A517" t="inlineStr">
        <is>
          <t>002599</t>
        </is>
      </c>
      <c r="B517" t="n">
        <v>0.001293854748603351</v>
      </c>
      <c r="C517" t="n">
        <v>10.26392961876832</v>
      </c>
      <c r="D517" t="n">
        <v>3.58</v>
      </c>
      <c r="E517" t="n">
        <v>0.6599999999999999</v>
      </c>
    </row>
    <row r="518">
      <c r="A518" t="inlineStr">
        <is>
          <t>688158</t>
        </is>
      </c>
      <c r="B518" t="n">
        <v>0.01316089429299864</v>
      </c>
      <c r="C518" t="n">
        <v>10.25641025641026</v>
      </c>
      <c r="D518" t="n">
        <v>40.79199999999999</v>
      </c>
      <c r="E518" t="n">
        <v>0.3</v>
      </c>
    </row>
    <row r="519">
      <c r="A519" t="inlineStr">
        <is>
          <t>600433</t>
        </is>
      </c>
      <c r="B519" t="n">
        <v>0.001319319938176198</v>
      </c>
      <c r="C519" t="n">
        <v>10.24096385542168</v>
      </c>
      <c r="D519" t="n">
        <v>5.176</v>
      </c>
      <c r="E519" t="n">
        <v>3.6</v>
      </c>
    </row>
    <row r="520">
      <c r="A520" t="inlineStr">
        <is>
          <t>000611</t>
        </is>
      </c>
      <c r="B520" t="n">
        <v>0.0008707646176911527</v>
      </c>
      <c r="C520" t="n">
        <v>10.23622047244093</v>
      </c>
      <c r="D520" t="n">
        <v>2.668</v>
      </c>
      <c r="E520" t="n">
        <v>0.2600000000000001</v>
      </c>
    </row>
    <row r="521">
      <c r="A521" t="inlineStr">
        <is>
          <t>600682</t>
        </is>
      </c>
      <c r="B521" t="n">
        <v>0.002463053297199641</v>
      </c>
      <c r="C521" t="n">
        <v>10.2325581395349</v>
      </c>
      <c r="D521" t="n">
        <v>8.856000000000002</v>
      </c>
      <c r="E521" t="n">
        <v>0.46</v>
      </c>
    </row>
    <row r="522">
      <c r="A522" t="inlineStr">
        <is>
          <t>603290</t>
        </is>
      </c>
      <c r="B522" t="n">
        <v>0.05394722427391353</v>
      </c>
      <c r="C522" t="n">
        <v>10.21930018091162</v>
      </c>
      <c r="D522" t="n">
        <v>235.578</v>
      </c>
      <c r="E522" t="n">
        <v>5.62</v>
      </c>
    </row>
    <row r="523">
      <c r="A523" t="inlineStr">
        <is>
          <t>688321</t>
        </is>
      </c>
      <c r="B523" t="n">
        <v>0.01031876965296438</v>
      </c>
      <c r="C523" t="n">
        <v>10.20590868397493</v>
      </c>
      <c r="D523" t="n">
        <v>34.982</v>
      </c>
      <c r="E523" t="n">
        <v>0.8200000000000001</v>
      </c>
    </row>
    <row r="524">
      <c r="A524" t="inlineStr">
        <is>
          <t>600645</t>
        </is>
      </c>
      <c r="B524" t="n">
        <v>0.006412427544632507</v>
      </c>
      <c r="C524" t="n">
        <v>10.16847172081827</v>
      </c>
      <c r="D524" t="n">
        <v>17.252</v>
      </c>
      <c r="E524" t="n">
        <v>1.68</v>
      </c>
    </row>
    <row r="525">
      <c r="A525" t="inlineStr">
        <is>
          <t>002881</t>
        </is>
      </c>
      <c r="B525" t="n">
        <v>0.006802244240181448</v>
      </c>
      <c r="C525" t="n">
        <v>10.15105740181268</v>
      </c>
      <c r="D525" t="n">
        <v>16.754</v>
      </c>
      <c r="E525" t="n">
        <v>1.86</v>
      </c>
    </row>
    <row r="526">
      <c r="A526" t="inlineStr">
        <is>
          <t>300779</t>
        </is>
      </c>
      <c r="B526" t="n">
        <v>0.004577425639693465</v>
      </c>
      <c r="C526" t="n">
        <v>10.13513513513513</v>
      </c>
      <c r="D526" t="n">
        <v>15.398</v>
      </c>
      <c r="E526" t="n">
        <v>1.32</v>
      </c>
    </row>
    <row r="527">
      <c r="A527" t="inlineStr">
        <is>
          <t>300663</t>
        </is>
      </c>
      <c r="B527" t="n">
        <v>0.004530263009368997</v>
      </c>
      <c r="C527" t="n">
        <v>10.13395457192776</v>
      </c>
      <c r="D527" t="n">
        <v>17.718</v>
      </c>
      <c r="E527" t="n">
        <v>1.84</v>
      </c>
    </row>
    <row r="528">
      <c r="A528" t="inlineStr">
        <is>
          <t>002411</t>
        </is>
      </c>
      <c r="B528" t="n">
        <v>0.0008122887864823345</v>
      </c>
      <c r="C528" t="n">
        <v>10.13333333333333</v>
      </c>
      <c r="D528" t="n">
        <v>3.906</v>
      </c>
      <c r="E528" t="n">
        <v>0.9</v>
      </c>
    </row>
    <row r="529">
      <c r="A529" t="inlineStr">
        <is>
          <t>600088</t>
        </is>
      </c>
      <c r="B529" t="n">
        <v>0.002506246109151278</v>
      </c>
      <c r="C529" t="n">
        <v>10.11969532100108</v>
      </c>
      <c r="D529" t="n">
        <v>9.638</v>
      </c>
      <c r="E529" t="n">
        <v>0.9200000000000002</v>
      </c>
    </row>
    <row r="530">
      <c r="A530" t="inlineStr">
        <is>
          <t>600083</t>
        </is>
      </c>
      <c r="B530" t="n">
        <v>0.001200695652173912</v>
      </c>
      <c r="C530" t="n">
        <v>10.11029411764706</v>
      </c>
      <c r="D530" t="n">
        <v>5.750000000000001</v>
      </c>
      <c r="E530" t="n">
        <v>0.4399999999999999</v>
      </c>
    </row>
    <row r="531">
      <c r="A531" t="inlineStr">
        <is>
          <t>600800</t>
        </is>
      </c>
      <c r="B531" t="n">
        <v>0.001628904054596546</v>
      </c>
      <c r="C531" t="n">
        <v>10.10752688172043</v>
      </c>
      <c r="D531" t="n">
        <v>4.981999999999999</v>
      </c>
      <c r="E531" t="n">
        <v>2.74</v>
      </c>
    </row>
    <row r="532">
      <c r="A532" t="inlineStr">
        <is>
          <t>603002</t>
        </is>
      </c>
      <c r="B532" t="n">
        <v>0.001073186634066829</v>
      </c>
      <c r="C532" t="n">
        <v>10.10752688172043</v>
      </c>
      <c r="D532" t="n">
        <v>4.907999999999999</v>
      </c>
      <c r="E532" t="n">
        <v>1.02</v>
      </c>
    </row>
    <row r="533">
      <c r="A533" t="inlineStr">
        <is>
          <t>002706</t>
        </is>
      </c>
      <c r="B533" t="n">
        <v>0.006926190153261893</v>
      </c>
      <c r="C533" t="n">
        <v>10.09174311926606</v>
      </c>
      <c r="D533" t="n">
        <v>29.492</v>
      </c>
      <c r="E533" t="n">
        <v>0.86</v>
      </c>
    </row>
    <row r="534">
      <c r="A534" t="inlineStr">
        <is>
          <t>601866</t>
        </is>
      </c>
      <c r="B534" t="n">
        <v>0.0006383116883116895</v>
      </c>
      <c r="C534" t="n">
        <v>10.08403361344539</v>
      </c>
      <c r="D534" t="n">
        <v>2.464</v>
      </c>
      <c r="E534" t="n">
        <v>1.34</v>
      </c>
    </row>
    <row r="535">
      <c r="A535" t="inlineStr">
        <is>
          <t>300404</t>
        </is>
      </c>
      <c r="B535" t="n">
        <v>0.00350508474576272</v>
      </c>
      <c r="C535" t="n">
        <v>10.07905138339922</v>
      </c>
      <c r="D535" t="n">
        <v>10.62</v>
      </c>
      <c r="E535" t="n">
        <v>1.44</v>
      </c>
    </row>
    <row r="536">
      <c r="A536" t="inlineStr">
        <is>
          <t>603157</t>
        </is>
      </c>
      <c r="B536" t="n">
        <v>0.0003364041604754825</v>
      </c>
      <c r="C536" t="n">
        <v>10.07751937984496</v>
      </c>
      <c r="D536" t="n">
        <v>1.346</v>
      </c>
      <c r="E536" t="n">
        <v>3.1</v>
      </c>
    </row>
    <row r="537">
      <c r="A537" t="inlineStr">
        <is>
          <t>002080</t>
        </is>
      </c>
      <c r="B537" t="n">
        <v>0.01039732217573222</v>
      </c>
      <c r="C537" t="n">
        <v>10.06741573033707</v>
      </c>
      <c r="D537" t="n">
        <v>23.9</v>
      </c>
      <c r="E537" t="n">
        <v>1.28</v>
      </c>
    </row>
    <row r="538">
      <c r="A538" t="inlineStr">
        <is>
          <t>603189</t>
        </is>
      </c>
      <c r="B538" t="n">
        <v>0.00437608947165445</v>
      </c>
      <c r="C538" t="n">
        <v>10.06711409395973</v>
      </c>
      <c r="D538" t="n">
        <v>15.558</v>
      </c>
      <c r="E538" t="n">
        <v>0.64</v>
      </c>
    </row>
    <row r="539">
      <c r="A539" t="inlineStr">
        <is>
          <t>002036</t>
        </is>
      </c>
      <c r="B539" t="n">
        <v>0.002415701668302256</v>
      </c>
      <c r="C539" t="n">
        <v>10.03070624360287</v>
      </c>
      <c r="D539" t="n">
        <v>10.19</v>
      </c>
      <c r="E539" t="n">
        <v>1.52</v>
      </c>
    </row>
    <row r="540">
      <c r="A540" t="inlineStr">
        <is>
          <t>000782</t>
        </is>
      </c>
      <c r="B540" t="n">
        <v>0.0005871409028727777</v>
      </c>
      <c r="C540" t="n">
        <v>10.00000000000001</v>
      </c>
      <c r="D540" t="n">
        <v>2.924</v>
      </c>
      <c r="E540" t="n">
        <v>0.6</v>
      </c>
    </row>
    <row r="541">
      <c r="A541" t="inlineStr">
        <is>
          <t>002663</t>
        </is>
      </c>
      <c r="B541" t="n">
        <v>0.0005310259579728055</v>
      </c>
      <c r="C541" t="n">
        <v>9.999999999999986</v>
      </c>
      <c r="D541" t="n">
        <v>1.618</v>
      </c>
      <c r="E541" t="n">
        <v>2.5</v>
      </c>
    </row>
    <row r="542">
      <c r="A542" t="inlineStr">
        <is>
          <t>300170</t>
        </is>
      </c>
      <c r="B542" t="n">
        <v>0.002143759398496241</v>
      </c>
      <c r="C542" t="n">
        <v>9.999999999999986</v>
      </c>
      <c r="D542" t="n">
        <v>6.65</v>
      </c>
      <c r="E542" t="n">
        <v>1.08</v>
      </c>
    </row>
    <row r="543">
      <c r="A543" t="inlineStr">
        <is>
          <t>600338</t>
        </is>
      </c>
      <c r="B543" t="n">
        <v>0.003236544706646453</v>
      </c>
      <c r="C543" t="n">
        <v>9.999999999999986</v>
      </c>
      <c r="D543" t="n">
        <v>9.238</v>
      </c>
      <c r="E543" t="n">
        <v>3.3</v>
      </c>
    </row>
    <row r="544">
      <c r="A544" t="inlineStr">
        <is>
          <t>603223</t>
        </is>
      </c>
      <c r="B544" t="n">
        <v>0.008139075630252093</v>
      </c>
      <c r="C544" t="n">
        <v>9.999999999999986</v>
      </c>
      <c r="D544" t="n">
        <v>19.04</v>
      </c>
      <c r="E544" t="n">
        <v>1.58</v>
      </c>
    </row>
    <row r="545">
      <c r="A545" t="inlineStr">
        <is>
          <t>601958</t>
        </is>
      </c>
      <c r="B545" t="n">
        <v>0.001397154323239695</v>
      </c>
      <c r="C545" t="n">
        <v>9.981167608286267</v>
      </c>
      <c r="D545" t="n">
        <v>5.481999999999999</v>
      </c>
      <c r="E545" t="n">
        <v>0.42</v>
      </c>
    </row>
    <row r="546">
      <c r="A546" t="inlineStr">
        <is>
          <t>600505</t>
        </is>
      </c>
      <c r="B546" t="n">
        <v>0.001256492027334851</v>
      </c>
      <c r="C546" t="n">
        <v>9.980430528375738</v>
      </c>
      <c r="D546" t="n">
        <v>5.268</v>
      </c>
      <c r="E546" t="n">
        <v>0.62</v>
      </c>
    </row>
    <row r="547">
      <c r="A547" t="inlineStr">
        <is>
          <t>300941</t>
        </is>
      </c>
      <c r="B547" t="n">
        <v>0.1693021613113747</v>
      </c>
      <c r="C547" t="n">
        <v>9.973136333109455</v>
      </c>
      <c r="D547" t="n">
        <v>57.88666666666666</v>
      </c>
      <c r="E547" t="n">
        <v>55.29999999999999</v>
      </c>
    </row>
    <row r="548">
      <c r="A548" t="inlineStr">
        <is>
          <t>600703</t>
        </is>
      </c>
      <c r="B548" t="n">
        <v>0.005362034332929701</v>
      </c>
      <c r="C548" t="n">
        <v>9.966405375139974</v>
      </c>
      <c r="D548" t="n">
        <v>28.078</v>
      </c>
      <c r="E548" t="n">
        <v>1.78</v>
      </c>
    </row>
    <row r="549">
      <c r="A549" t="inlineStr">
        <is>
          <t>000158</t>
        </is>
      </c>
      <c r="B549" t="n">
        <v>0.001244515869827237</v>
      </c>
      <c r="C549" t="n">
        <v>9.958506224066376</v>
      </c>
      <c r="D549" t="n">
        <v>4.978</v>
      </c>
      <c r="E549" t="n">
        <v>0.8</v>
      </c>
    </row>
    <row r="550">
      <c r="A550" t="inlineStr">
        <is>
          <t>600760</t>
        </is>
      </c>
      <c r="B550" t="n">
        <v>0.03400004085175914</v>
      </c>
      <c r="C550" t="n">
        <v>9.95481309051074</v>
      </c>
      <c r="D550" t="n">
        <v>78.33199999999999</v>
      </c>
      <c r="E550" t="n">
        <v>1.18</v>
      </c>
    </row>
    <row r="551">
      <c r="A551" t="inlineStr">
        <is>
          <t>601001</t>
        </is>
      </c>
      <c r="B551" t="n">
        <v>0.001031390134529148</v>
      </c>
      <c r="C551" t="n">
        <v>9.953703703703699</v>
      </c>
      <c r="D551" t="n">
        <v>4.46</v>
      </c>
      <c r="E551" t="n">
        <v>1.02</v>
      </c>
    </row>
    <row r="552">
      <c r="A552" t="inlineStr">
        <is>
          <t>688408</t>
        </is>
      </c>
      <c r="B552" t="n">
        <v>0.07043078100235015</v>
      </c>
      <c r="C552" t="n">
        <v>9.952072173667892</v>
      </c>
      <c r="D552" t="n">
        <v>182.97</v>
      </c>
      <c r="E552" t="n">
        <v>2.92</v>
      </c>
    </row>
    <row r="553">
      <c r="A553" t="inlineStr">
        <is>
          <t>300415</t>
        </is>
      </c>
      <c r="B553" t="n">
        <v>0.004456863398910752</v>
      </c>
      <c r="C553" t="n">
        <v>9.948246118458881</v>
      </c>
      <c r="D553" t="n">
        <v>17.994</v>
      </c>
      <c r="E553" t="n">
        <v>3.96</v>
      </c>
    </row>
    <row r="554">
      <c r="A554" t="inlineStr">
        <is>
          <t>000805</t>
        </is>
      </c>
      <c r="B554" t="n">
        <v>0.0008958963282937364</v>
      </c>
      <c r="C554" t="n">
        <v>9.941520467836252</v>
      </c>
      <c r="D554" t="n">
        <v>1.852</v>
      </c>
      <c r="E554" t="n">
        <v>0</v>
      </c>
    </row>
    <row r="555">
      <c r="A555" t="inlineStr">
        <is>
          <t>300803</t>
        </is>
      </c>
      <c r="B555" t="n">
        <v>0.01146946172572358</v>
      </c>
      <c r="C555" t="n">
        <v>9.932838458819383</v>
      </c>
      <c r="D555" t="n">
        <v>29.576</v>
      </c>
      <c r="E555" t="n">
        <v>3</v>
      </c>
    </row>
    <row r="556">
      <c r="A556" t="inlineStr">
        <is>
          <t>300478</t>
        </is>
      </c>
      <c r="B556" t="n">
        <v>0.002865852997016542</v>
      </c>
      <c r="C556" t="n">
        <v>9.931034482758626</v>
      </c>
      <c r="D556" t="n">
        <v>7.374000000000001</v>
      </c>
      <c r="E556" t="n">
        <v>1.28</v>
      </c>
    </row>
    <row r="557">
      <c r="A557" t="inlineStr">
        <is>
          <t>300191</t>
        </is>
      </c>
      <c r="B557" t="n">
        <v>0.004067128560431094</v>
      </c>
      <c r="C557" t="n">
        <v>9.930715935334877</v>
      </c>
      <c r="D557" t="n">
        <v>18.186</v>
      </c>
      <c r="E557" t="n">
        <v>1.26</v>
      </c>
    </row>
    <row r="558">
      <c r="A558" t="inlineStr">
        <is>
          <t>002176</t>
        </is>
      </c>
      <c r="B558" t="n">
        <v>0.002610011463507836</v>
      </c>
      <c r="C558" t="n">
        <v>9.922178988326857</v>
      </c>
      <c r="D558" t="n">
        <v>5.234</v>
      </c>
      <c r="E558" t="n">
        <v>3.4</v>
      </c>
    </row>
    <row r="559">
      <c r="A559" t="inlineStr">
        <is>
          <t>300693</t>
        </is>
      </c>
      <c r="B559" t="n">
        <v>0.008879406570116563</v>
      </c>
      <c r="C559" t="n">
        <v>9.906542056074752</v>
      </c>
      <c r="D559" t="n">
        <v>28.31</v>
      </c>
      <c r="E559" t="n">
        <v>6.980000000000001</v>
      </c>
    </row>
    <row r="560">
      <c r="A560" t="inlineStr">
        <is>
          <t>600258</t>
        </is>
      </c>
      <c r="B560" t="n">
        <v>0.00465971904606337</v>
      </c>
      <c r="C560" t="n">
        <v>9.870129870129851</v>
      </c>
      <c r="D560" t="n">
        <v>24.488</v>
      </c>
      <c r="E560" t="n">
        <v>1.68</v>
      </c>
    </row>
    <row r="561">
      <c r="A561" t="inlineStr">
        <is>
          <t>600486</t>
        </is>
      </c>
      <c r="B561" t="n">
        <v>0.04029965896172786</v>
      </c>
      <c r="C561" t="n">
        <v>9.865617830219598</v>
      </c>
      <c r="D561" t="n">
        <v>158.34</v>
      </c>
      <c r="E561" t="n">
        <v>1.02</v>
      </c>
    </row>
    <row r="562">
      <c r="A562" t="inlineStr">
        <is>
          <t>603488</t>
        </is>
      </c>
      <c r="B562" t="n">
        <v>0.002301326259946948</v>
      </c>
      <c r="C562" t="n">
        <v>9.863013698630141</v>
      </c>
      <c r="D562" t="n">
        <v>7.540000000000001</v>
      </c>
      <c r="E562" t="n">
        <v>0.74</v>
      </c>
    </row>
    <row r="563">
      <c r="A563" t="inlineStr">
        <is>
          <t>300392</t>
        </is>
      </c>
      <c r="B563" t="n">
        <v>0.003277515264135921</v>
      </c>
      <c r="C563" t="n">
        <v>9.851551956815129</v>
      </c>
      <c r="D563" t="n">
        <v>7.534000000000001</v>
      </c>
      <c r="E563" t="n">
        <v>1.14</v>
      </c>
    </row>
    <row r="564">
      <c r="A564" t="inlineStr">
        <is>
          <t>300822</t>
        </is>
      </c>
      <c r="B564" t="n">
        <v>0.01096887434153326</v>
      </c>
      <c r="C564" t="n">
        <v>9.843459803661458</v>
      </c>
      <c r="D564" t="n">
        <v>39.106</v>
      </c>
      <c r="E564" t="n">
        <v>3.08</v>
      </c>
    </row>
    <row r="565">
      <c r="A565" t="inlineStr">
        <is>
          <t>688365</t>
        </is>
      </c>
      <c r="B565" t="n">
        <v>0.02856203744786585</v>
      </c>
      <c r="C565" t="n">
        <v>9.833262077811034</v>
      </c>
      <c r="D565" t="n">
        <v>22.538</v>
      </c>
      <c r="E565" t="n">
        <v>5.7</v>
      </c>
    </row>
    <row r="566">
      <c r="A566" t="inlineStr">
        <is>
          <t>300246</t>
        </is>
      </c>
      <c r="B566" t="n">
        <v>0.005846201337677917</v>
      </c>
      <c r="C566" t="n">
        <v>9.82944344703769</v>
      </c>
      <c r="D566" t="n">
        <v>23.324</v>
      </c>
      <c r="E566" t="n">
        <v>2.4</v>
      </c>
    </row>
    <row r="567">
      <c r="A567" t="inlineStr">
        <is>
          <t>300555</t>
        </is>
      </c>
      <c r="B567" t="n">
        <v>0.002220425308479919</v>
      </c>
      <c r="C567" t="n">
        <v>9.822646657571642</v>
      </c>
      <c r="D567" t="n">
        <v>7.617999999999999</v>
      </c>
      <c r="E567" t="n">
        <v>4.880000000000001</v>
      </c>
    </row>
    <row r="568">
      <c r="A568" t="inlineStr">
        <is>
          <t>600416</t>
        </is>
      </c>
      <c r="B568" t="n">
        <v>0.004124297950775228</v>
      </c>
      <c r="C568" t="n">
        <v>9.81387478849407</v>
      </c>
      <c r="D568" t="n">
        <v>18.446</v>
      </c>
      <c r="E568" t="n">
        <v>0.42</v>
      </c>
    </row>
    <row r="569">
      <c r="A569" t="inlineStr">
        <is>
          <t>002982</t>
        </is>
      </c>
      <c r="B569" t="n">
        <v>0.019236447720211</v>
      </c>
      <c r="C569" t="n">
        <v>9.809109809109827</v>
      </c>
      <c r="D569" t="n">
        <v>55.35599999999999</v>
      </c>
      <c r="E569" t="n">
        <v>3.94</v>
      </c>
    </row>
    <row r="570">
      <c r="A570" t="inlineStr">
        <is>
          <t>601188</t>
        </is>
      </c>
      <c r="B570" t="n">
        <v>0.000685053674649051</v>
      </c>
      <c r="C570" t="n">
        <v>9.787234042553195</v>
      </c>
      <c r="D570" t="n">
        <v>2.422</v>
      </c>
      <c r="E570" t="n">
        <v>0.18</v>
      </c>
    </row>
    <row r="571">
      <c r="A571" t="inlineStr">
        <is>
          <t>601111</t>
        </is>
      </c>
      <c r="B571" t="n">
        <v>0.001377663407102418</v>
      </c>
      <c r="C571" t="n">
        <v>9.769335142469471</v>
      </c>
      <c r="D571" t="n">
        <v>7.772</v>
      </c>
      <c r="E571" t="n">
        <v>1</v>
      </c>
    </row>
    <row r="572">
      <c r="A572" t="inlineStr">
        <is>
          <t>002649</t>
        </is>
      </c>
      <c r="B572" t="n">
        <v>0.0027139353400223</v>
      </c>
      <c r="C572" t="n">
        <v>9.764705882352942</v>
      </c>
      <c r="D572" t="n">
        <v>8.969999999999999</v>
      </c>
      <c r="E572" t="n">
        <v>1.86</v>
      </c>
    </row>
    <row r="573">
      <c r="A573" t="inlineStr">
        <is>
          <t>002766</t>
        </is>
      </c>
      <c r="B573" t="n">
        <v>0.001163258232235702</v>
      </c>
      <c r="C573" t="n">
        <v>9.763313609467449</v>
      </c>
      <c r="D573" t="n">
        <v>3.462</v>
      </c>
      <c r="E573" t="n">
        <v>0.46</v>
      </c>
    </row>
    <row r="574">
      <c r="A574" t="inlineStr">
        <is>
          <t>000069</t>
        </is>
      </c>
      <c r="B574" t="n">
        <v>0.00231440329218107</v>
      </c>
      <c r="C574" t="n">
        <v>9.762900976290091</v>
      </c>
      <c r="D574" t="n">
        <v>7.290000000000001</v>
      </c>
      <c r="E574" t="n">
        <v>1.2</v>
      </c>
    </row>
    <row r="575">
      <c r="A575" t="inlineStr">
        <is>
          <t>000821</t>
        </is>
      </c>
      <c r="B575" t="n">
        <v>0.001745994065281902</v>
      </c>
      <c r="C575" t="n">
        <v>9.756097560975618</v>
      </c>
      <c r="D575" t="n">
        <v>6.74</v>
      </c>
      <c r="E575" t="n">
        <v>2.04</v>
      </c>
    </row>
    <row r="576">
      <c r="A576" t="inlineStr">
        <is>
          <t>300655</t>
        </is>
      </c>
      <c r="B576" t="n">
        <v>0.005384180045451216</v>
      </c>
      <c r="C576" t="n">
        <v>9.751434034416828</v>
      </c>
      <c r="D576" t="n">
        <v>27.282</v>
      </c>
      <c r="E576" t="n">
        <v>1.76</v>
      </c>
    </row>
    <row r="577">
      <c r="A577" t="inlineStr">
        <is>
          <t>603359</t>
        </is>
      </c>
      <c r="B577" t="n">
        <v>0.004238883911429665</v>
      </c>
      <c r="C577" t="n">
        <v>9.751308900523558</v>
      </c>
      <c r="D577" t="n">
        <v>15.626</v>
      </c>
      <c r="E577" t="n">
        <v>0.7</v>
      </c>
    </row>
    <row r="578">
      <c r="A578" t="inlineStr">
        <is>
          <t>300083</t>
        </is>
      </c>
      <c r="B578" t="n">
        <v>0.003091166512773165</v>
      </c>
      <c r="C578" t="n">
        <v>9.723320158102776</v>
      </c>
      <c r="D578" t="n">
        <v>12.996</v>
      </c>
      <c r="E578" t="n">
        <v>3.1</v>
      </c>
    </row>
    <row r="579">
      <c r="A579" t="inlineStr">
        <is>
          <t>000752</t>
        </is>
      </c>
      <c r="B579" t="n">
        <v>0.000723210412147505</v>
      </c>
      <c r="C579" t="n">
        <v>9.714285714285719</v>
      </c>
      <c r="D579" t="n">
        <v>3.688</v>
      </c>
      <c r="E579" t="n">
        <v>0.9400000000000001</v>
      </c>
    </row>
    <row r="580">
      <c r="A580" t="inlineStr">
        <is>
          <t>300738</t>
        </is>
      </c>
      <c r="B580" t="n">
        <v>0.008968321283188526</v>
      </c>
      <c r="C580" t="n">
        <v>9.698476841778048</v>
      </c>
      <c r="D580" t="n">
        <v>32.91799999999999</v>
      </c>
      <c r="E580" t="n">
        <v>1.18</v>
      </c>
    </row>
    <row r="581">
      <c r="A581" t="inlineStr">
        <is>
          <t>600172</t>
        </is>
      </c>
      <c r="B581" t="n">
        <v>0.0006595611285266469</v>
      </c>
      <c r="C581" t="n">
        <v>9.677419354838722</v>
      </c>
      <c r="D581" t="n">
        <v>2.552</v>
      </c>
      <c r="E581" t="n">
        <v>0.72</v>
      </c>
    </row>
    <row r="582">
      <c r="A582" t="inlineStr">
        <is>
          <t>300542</t>
        </is>
      </c>
      <c r="B582" t="n">
        <v>0.002457379111989938</v>
      </c>
      <c r="C582" t="n">
        <v>9.656453110492125</v>
      </c>
      <c r="D582" t="n">
        <v>11.126</v>
      </c>
      <c r="E582" t="n">
        <v>1.44</v>
      </c>
    </row>
    <row r="583">
      <c r="A583" t="inlineStr">
        <is>
          <t>000925</t>
        </is>
      </c>
      <c r="B583" t="n">
        <v>0.002358510638297873</v>
      </c>
      <c r="C583" t="n">
        <v>9.655172413793123</v>
      </c>
      <c r="D583" t="n">
        <v>6.016</v>
      </c>
      <c r="E583" t="n">
        <v>0.82</v>
      </c>
    </row>
    <row r="584">
      <c r="A584" t="inlineStr">
        <is>
          <t>603076</t>
        </is>
      </c>
      <c r="B584" t="n">
        <v>0.03209603827178954</v>
      </c>
      <c r="C584" t="n">
        <v>9.645817633760378</v>
      </c>
      <c r="D584" t="n">
        <v>53.512</v>
      </c>
      <c r="E584" t="n">
        <v>5.1</v>
      </c>
    </row>
    <row r="585">
      <c r="A585" t="inlineStr">
        <is>
          <t>300294</t>
        </is>
      </c>
      <c r="B585" t="n">
        <v>0.009183771600300537</v>
      </c>
      <c r="C585" t="n">
        <v>9.645669291338589</v>
      </c>
      <c r="D585" t="n">
        <v>26.62</v>
      </c>
      <c r="E585" t="n">
        <v>2.58</v>
      </c>
    </row>
    <row r="586">
      <c r="A586" t="inlineStr">
        <is>
          <t>300291</t>
        </is>
      </c>
      <c r="B586" t="n">
        <v>0.000849236141422959</v>
      </c>
      <c r="C586" t="n">
        <v>9.633027522935777</v>
      </c>
      <c r="D586" t="n">
        <v>4.582000000000001</v>
      </c>
      <c r="E586" t="n">
        <v>1.22</v>
      </c>
    </row>
    <row r="587">
      <c r="A587" t="inlineStr">
        <is>
          <t>688520</t>
        </is>
      </c>
      <c r="B587" t="n">
        <v>0.01123880197517189</v>
      </c>
      <c r="C587" t="n">
        <v>9.626191057903743</v>
      </c>
      <c r="D587" t="n">
        <v>43.338</v>
      </c>
      <c r="E587" t="n">
        <v>1.9</v>
      </c>
    </row>
    <row r="588">
      <c r="A588" t="inlineStr">
        <is>
          <t>688222</t>
        </is>
      </c>
      <c r="B588" t="n">
        <v>0.02718206627680316</v>
      </c>
      <c r="C588" t="n">
        <v>9.624611910810055</v>
      </c>
      <c r="D588" t="n">
        <v>36.936</v>
      </c>
      <c r="E588" t="n">
        <v>7.18</v>
      </c>
    </row>
    <row r="589">
      <c r="A589" t="inlineStr">
        <is>
          <t>600232</t>
        </is>
      </c>
      <c r="B589" t="n">
        <v>0.001131358885017425</v>
      </c>
      <c r="C589" t="n">
        <v>9.619686800894867</v>
      </c>
      <c r="D589" t="n">
        <v>4.592</v>
      </c>
      <c r="E589" t="n">
        <v>0.32</v>
      </c>
    </row>
    <row r="590">
      <c r="A590" t="inlineStr">
        <is>
          <t>688002</t>
        </is>
      </c>
      <c r="B590" t="n">
        <v>0.03303207941275931</v>
      </c>
      <c r="C590" t="n">
        <v>9.612930667800935</v>
      </c>
      <c r="D590" t="n">
        <v>100.538</v>
      </c>
      <c r="E590" t="n">
        <v>1.48</v>
      </c>
    </row>
    <row r="591">
      <c r="A591" t="inlineStr">
        <is>
          <t>002583</t>
        </is>
      </c>
      <c r="B591" t="n">
        <v>0.001129554963864587</v>
      </c>
      <c r="C591" t="n">
        <v>9.607843137254912</v>
      </c>
      <c r="D591" t="n">
        <v>5.258</v>
      </c>
      <c r="E591" t="n">
        <v>1.24</v>
      </c>
    </row>
    <row r="592">
      <c r="A592" t="inlineStr">
        <is>
          <t>600712</t>
        </is>
      </c>
      <c r="B592" t="n">
        <v>0.001075846751804553</v>
      </c>
      <c r="C592" t="n">
        <v>9.604519774011289</v>
      </c>
      <c r="D592" t="n">
        <v>3.601999999999999</v>
      </c>
      <c r="E592" t="n">
        <v>0.8400000000000001</v>
      </c>
    </row>
    <row r="593">
      <c r="A593" t="inlineStr">
        <is>
          <t>300358</t>
        </is>
      </c>
      <c r="B593" t="n">
        <v>0.003460097833682743</v>
      </c>
      <c r="C593" t="n">
        <v>9.587813620071683</v>
      </c>
      <c r="D593" t="n">
        <v>11.448</v>
      </c>
      <c r="E593" t="n">
        <v>2.74</v>
      </c>
    </row>
    <row r="594">
      <c r="A594" t="inlineStr">
        <is>
          <t>300577</t>
        </is>
      </c>
      <c r="B594" t="n">
        <v>0.006381679389312982</v>
      </c>
      <c r="C594" t="n">
        <v>9.583333333333343</v>
      </c>
      <c r="D594" t="n">
        <v>22.27</v>
      </c>
      <c r="E594" t="n">
        <v>0.8</v>
      </c>
    </row>
    <row r="595">
      <c r="A595" t="inlineStr">
        <is>
          <t>300715</t>
        </is>
      </c>
      <c r="B595" t="n">
        <v>0.01033504579848667</v>
      </c>
      <c r="C595" t="n">
        <v>9.580679405520165</v>
      </c>
      <c r="D595" t="n">
        <v>40.176</v>
      </c>
      <c r="E595" t="n">
        <v>1.68</v>
      </c>
    </row>
    <row r="596">
      <c r="A596" t="inlineStr">
        <is>
          <t>603232</t>
        </is>
      </c>
      <c r="B596" t="n">
        <v>0.004602537182852145</v>
      </c>
      <c r="C596" t="n">
        <v>9.575070821529753</v>
      </c>
      <c r="D596" t="n">
        <v>18.288</v>
      </c>
      <c r="E596" t="n">
        <v>1.08</v>
      </c>
    </row>
    <row r="597">
      <c r="A597" t="inlineStr">
        <is>
          <t>603579</t>
        </is>
      </c>
      <c r="B597" t="n">
        <v>0.007469634163305055</v>
      </c>
      <c r="C597" t="n">
        <v>9.569028487947406</v>
      </c>
      <c r="D597" t="n">
        <v>28.756</v>
      </c>
      <c r="E597" t="n">
        <v>0.82</v>
      </c>
    </row>
    <row r="598">
      <c r="A598" t="inlineStr">
        <is>
          <t>600658</t>
        </is>
      </c>
      <c r="B598" t="n">
        <v>0.00084240639461506</v>
      </c>
      <c r="C598" t="n">
        <v>9.555555555555539</v>
      </c>
      <c r="D598" t="n">
        <v>4.754</v>
      </c>
      <c r="E598" t="n">
        <v>0.4800000000000001</v>
      </c>
    </row>
    <row r="599">
      <c r="A599" t="inlineStr">
        <is>
          <t>603699</t>
        </is>
      </c>
      <c r="B599" t="n">
        <v>0.003458716154548219</v>
      </c>
      <c r="C599" t="n">
        <v>9.55465587044535</v>
      </c>
      <c r="D599" t="n">
        <v>13.148</v>
      </c>
      <c r="E599" t="n">
        <v>0.4</v>
      </c>
    </row>
    <row r="600">
      <c r="A600" t="inlineStr">
        <is>
          <t>300773</t>
        </is>
      </c>
      <c r="B600" t="n">
        <v>0.007110902228868473</v>
      </c>
      <c r="C600" t="n">
        <v>9.551585854903388</v>
      </c>
      <c r="D600" t="n">
        <v>28.086</v>
      </c>
      <c r="E600" t="n">
        <v>2.06</v>
      </c>
    </row>
    <row r="601">
      <c r="A601" t="inlineStr">
        <is>
          <t>002439</t>
        </is>
      </c>
      <c r="B601" t="n">
        <v>0.007462939706974532</v>
      </c>
      <c r="C601" t="n">
        <v>9.545454545454524</v>
      </c>
      <c r="D601" t="n">
        <v>29.622</v>
      </c>
      <c r="E601" t="n">
        <v>1.48</v>
      </c>
    </row>
    <row r="602">
      <c r="A602" t="inlineStr">
        <is>
          <t>600117</t>
        </is>
      </c>
      <c r="B602" t="n">
        <v>0.0006354430379746837</v>
      </c>
      <c r="C602" t="n">
        <v>9.539473684210531</v>
      </c>
      <c r="D602" t="n">
        <v>3.16</v>
      </c>
      <c r="E602" t="n">
        <v>0.62</v>
      </c>
    </row>
    <row r="603">
      <c r="A603" t="inlineStr">
        <is>
          <t>002510</t>
        </is>
      </c>
      <c r="B603" t="n">
        <v>0.001083341670835418</v>
      </c>
      <c r="C603" t="n">
        <v>9.536082474226815</v>
      </c>
      <c r="D603" t="n">
        <v>3.998</v>
      </c>
      <c r="E603" t="n">
        <v>2.12</v>
      </c>
    </row>
    <row r="604">
      <c r="A604" t="inlineStr">
        <is>
          <t>600888</t>
        </is>
      </c>
      <c r="B604" t="n">
        <v>0.001063197535090724</v>
      </c>
      <c r="C604" t="n">
        <v>9.532374100719432</v>
      </c>
      <c r="D604" t="n">
        <v>5.842</v>
      </c>
      <c r="E604" t="n">
        <v>2.54</v>
      </c>
    </row>
    <row r="605">
      <c r="A605" t="inlineStr">
        <is>
          <t>600366</t>
        </is>
      </c>
      <c r="B605" t="n">
        <v>0.001362028608582577</v>
      </c>
      <c r="C605" t="n">
        <v>9.523809523809534</v>
      </c>
      <c r="D605" t="n">
        <v>6.152</v>
      </c>
      <c r="E605" t="n">
        <v>2.84</v>
      </c>
    </row>
    <row r="606">
      <c r="A606" t="inlineStr">
        <is>
          <t>002470</t>
        </is>
      </c>
      <c r="B606" t="n">
        <v>0.000264634146341463</v>
      </c>
      <c r="C606" t="n">
        <v>9.523809523809511</v>
      </c>
      <c r="D606" t="n">
        <v>1.312</v>
      </c>
      <c r="E606" t="n">
        <v>1.6</v>
      </c>
    </row>
    <row r="607">
      <c r="A607" t="inlineStr">
        <is>
          <t>300531</t>
        </is>
      </c>
      <c r="B607" t="n">
        <v>0.002672938301771537</v>
      </c>
      <c r="C607" t="n">
        <v>9.516256938937362</v>
      </c>
      <c r="D607" t="n">
        <v>13.096</v>
      </c>
      <c r="E607" t="n">
        <v>1.34</v>
      </c>
    </row>
    <row r="608">
      <c r="A608" t="inlineStr">
        <is>
          <t>600961</t>
        </is>
      </c>
      <c r="B608" t="n">
        <v>0.00101730769230769</v>
      </c>
      <c r="C608" t="n">
        <v>9.515260323159769</v>
      </c>
      <c r="D608" t="n">
        <v>5.824</v>
      </c>
      <c r="E608" t="n">
        <v>0.76</v>
      </c>
    </row>
    <row r="609">
      <c r="A609" t="inlineStr">
        <is>
          <t>300107</t>
        </is>
      </c>
      <c r="B609" t="n">
        <v>0.001204367165386169</v>
      </c>
      <c r="C609" t="n">
        <v>9.51374207188158</v>
      </c>
      <c r="D609" t="n">
        <v>4.946</v>
      </c>
      <c r="E609" t="n">
        <v>1.46</v>
      </c>
    </row>
    <row r="610">
      <c r="A610" t="inlineStr">
        <is>
          <t>603067</t>
        </is>
      </c>
      <c r="B610" t="n">
        <v>0.001299672521583806</v>
      </c>
      <c r="C610" t="n">
        <v>9.50155763239875</v>
      </c>
      <c r="D610" t="n">
        <v>6.718000000000001</v>
      </c>
      <c r="E610" t="n">
        <v>1.06</v>
      </c>
    </row>
    <row r="611">
      <c r="A611" t="inlineStr">
        <is>
          <t>002012</t>
        </is>
      </c>
      <c r="B611" t="n">
        <v>0.00161290322580645</v>
      </c>
      <c r="C611" t="n">
        <v>9.49720670391061</v>
      </c>
      <c r="D611" t="n">
        <v>5.58</v>
      </c>
      <c r="E611" t="n">
        <v>2.38</v>
      </c>
    </row>
    <row r="612">
      <c r="A612" t="inlineStr">
        <is>
          <t>601888</t>
        </is>
      </c>
      <c r="B612" t="n">
        <v>0.1240171924711994</v>
      </c>
      <c r="C612" t="n">
        <v>9.497045683816108</v>
      </c>
      <c r="D612" t="n">
        <v>366.486</v>
      </c>
      <c r="E612" t="n">
        <v>0.64</v>
      </c>
    </row>
    <row r="613">
      <c r="A613" t="inlineStr">
        <is>
          <t>600507</t>
        </is>
      </c>
      <c r="B613" t="n">
        <v>0.001498541232509677</v>
      </c>
      <c r="C613" t="n">
        <v>9.480122324159023</v>
      </c>
      <c r="D613" t="n">
        <v>6.717999999999999</v>
      </c>
      <c r="E613" t="n">
        <v>1.38</v>
      </c>
    </row>
    <row r="614">
      <c r="A614" t="inlineStr">
        <is>
          <t>002484</t>
        </is>
      </c>
      <c r="B614" t="n">
        <v>0.002687654320987655</v>
      </c>
      <c r="C614" t="n">
        <v>9.47741364038972</v>
      </c>
      <c r="D614" t="n">
        <v>11.664</v>
      </c>
      <c r="E614" t="n">
        <v>2.04</v>
      </c>
    </row>
    <row r="615">
      <c r="A615" t="inlineStr">
        <is>
          <t>002430</t>
        </is>
      </c>
      <c r="B615" t="n">
        <v>0.01023502416865644</v>
      </c>
      <c r="C615" t="n">
        <v>9.459459459459453</v>
      </c>
      <c r="D615" t="n">
        <v>34.342</v>
      </c>
      <c r="E615" t="n">
        <v>1.02</v>
      </c>
    </row>
    <row r="616">
      <c r="A616" t="inlineStr">
        <is>
          <t>300180</t>
        </is>
      </c>
      <c r="B616" t="n">
        <v>0.0009725132877752481</v>
      </c>
      <c r="C616" t="n">
        <v>9.430255402750509</v>
      </c>
      <c r="D616" t="n">
        <v>5.268</v>
      </c>
      <c r="E616" t="n">
        <v>0.9999999999999998</v>
      </c>
    </row>
    <row r="617">
      <c r="A617" t="inlineStr">
        <is>
          <t>300261</t>
        </is>
      </c>
      <c r="B617" t="n">
        <v>0.001313178294573643</v>
      </c>
      <c r="C617" t="n">
        <v>9.4188376753507</v>
      </c>
      <c r="D617" t="n">
        <v>5.159999999999999</v>
      </c>
      <c r="E617" t="n">
        <v>1.12</v>
      </c>
    </row>
    <row r="618">
      <c r="A618" t="inlineStr">
        <is>
          <t>600993</t>
        </is>
      </c>
      <c r="B618" t="n">
        <v>0.004830401550220692</v>
      </c>
      <c r="C618" t="n">
        <v>9.40170940170939</v>
      </c>
      <c r="D618" t="n">
        <v>18.578</v>
      </c>
      <c r="E618" t="n">
        <v>2.4</v>
      </c>
    </row>
    <row r="619">
      <c r="A619" t="inlineStr">
        <is>
          <t>603922</t>
        </is>
      </c>
      <c r="B619" t="n">
        <v>0.003940740740740729</v>
      </c>
      <c r="C619" t="n">
        <v>9.380863039399623</v>
      </c>
      <c r="D619" t="n">
        <v>16.47</v>
      </c>
      <c r="E619" t="n">
        <v>1.02</v>
      </c>
    </row>
    <row r="620">
      <c r="A620" t="inlineStr">
        <is>
          <t>300176</t>
        </is>
      </c>
      <c r="B620" t="n">
        <v>0.001636022027858764</v>
      </c>
      <c r="C620" t="n">
        <v>9.380234505862649</v>
      </c>
      <c r="D620" t="n">
        <v>6.173999999999999</v>
      </c>
      <c r="E620" t="n">
        <v>1.08</v>
      </c>
    </row>
    <row r="621">
      <c r="A621" t="inlineStr">
        <is>
          <t>002010</t>
        </is>
      </c>
      <c r="B621" t="n">
        <v>0.001323689449236893</v>
      </c>
      <c r="C621" t="n">
        <v>9.369676320272568</v>
      </c>
      <c r="D621" t="n">
        <v>6.028</v>
      </c>
      <c r="E621" t="n">
        <v>1.14</v>
      </c>
    </row>
    <row r="622">
      <c r="A622" t="inlineStr">
        <is>
          <t>002234</t>
        </is>
      </c>
      <c r="B622" t="n">
        <v>0.002493014761832292</v>
      </c>
      <c r="C622" t="n">
        <v>9.362706530291099</v>
      </c>
      <c r="D622" t="n">
        <v>13.142</v>
      </c>
      <c r="E622" t="n">
        <v>2.24</v>
      </c>
    </row>
    <row r="623">
      <c r="A623" t="inlineStr">
        <is>
          <t>000429</t>
        </is>
      </c>
      <c r="B623" t="n">
        <v>0.00167587064676617</v>
      </c>
      <c r="C623" t="n">
        <v>9.35960591133005</v>
      </c>
      <c r="D623" t="n">
        <v>6.431999999999999</v>
      </c>
      <c r="E623" t="n">
        <v>0.4800000000000001</v>
      </c>
    </row>
    <row r="624">
      <c r="A624" t="inlineStr">
        <is>
          <t>300007</t>
        </is>
      </c>
      <c r="B624" t="n">
        <v>0.002477115613825982</v>
      </c>
      <c r="C624" t="n">
        <v>9.345794392523366</v>
      </c>
      <c r="D624" t="n">
        <v>13.424</v>
      </c>
      <c r="E624" t="n">
        <v>1.68</v>
      </c>
    </row>
    <row r="625">
      <c r="A625" t="inlineStr">
        <is>
          <t>300024</t>
        </is>
      </c>
      <c r="B625" t="n">
        <v>0.002420863309352517</v>
      </c>
      <c r="C625" t="n">
        <v>9.345794392523366</v>
      </c>
      <c r="D625" t="n">
        <v>11.12</v>
      </c>
      <c r="E625" t="n">
        <v>0.68</v>
      </c>
    </row>
    <row r="626">
      <c r="A626" t="inlineStr">
        <is>
          <t>000005</t>
        </is>
      </c>
      <c r="B626" t="n">
        <v>0.0004212765957446804</v>
      </c>
      <c r="C626" t="n">
        <v>9.340659340659329</v>
      </c>
      <c r="D626" t="n">
        <v>1.88</v>
      </c>
      <c r="E626" t="n">
        <v>0.52</v>
      </c>
    </row>
    <row r="627">
      <c r="A627" t="inlineStr">
        <is>
          <t>000030</t>
        </is>
      </c>
      <c r="B627" t="n">
        <v>0.001742725315287604</v>
      </c>
      <c r="C627" t="n">
        <v>9.324758842443725</v>
      </c>
      <c r="D627" t="n">
        <v>6.502</v>
      </c>
      <c r="E627" t="n">
        <v>0.38</v>
      </c>
    </row>
    <row r="628">
      <c r="A628" t="inlineStr">
        <is>
          <t>300203</t>
        </is>
      </c>
      <c r="B628" t="n">
        <v>0.003709425287356322</v>
      </c>
      <c r="C628" t="n">
        <v>9.322709163346609</v>
      </c>
      <c r="D628" t="n">
        <v>13.05</v>
      </c>
      <c r="E628" t="n">
        <v>1.42</v>
      </c>
    </row>
    <row r="629">
      <c r="A629" t="inlineStr">
        <is>
          <t>002539</t>
        </is>
      </c>
      <c r="B629" t="n">
        <v>0.002589614476789932</v>
      </c>
      <c r="C629" t="n">
        <v>9.299895506792065</v>
      </c>
      <c r="D629" t="n">
        <v>10.168</v>
      </c>
      <c r="E629" t="n">
        <v>4.16</v>
      </c>
    </row>
    <row r="630">
      <c r="A630" t="inlineStr">
        <is>
          <t>000589</t>
        </is>
      </c>
      <c r="B630" t="n">
        <v>0.001606213176218532</v>
      </c>
      <c r="C630" t="n">
        <v>9.285714285714297</v>
      </c>
      <c r="D630" t="n">
        <v>7.468000000000001</v>
      </c>
      <c r="E630" t="n">
        <v>4.340000000000001</v>
      </c>
    </row>
    <row r="631">
      <c r="A631" t="inlineStr">
        <is>
          <t>603283</t>
        </is>
      </c>
      <c r="B631" t="n">
        <v>0.005640157136621555</v>
      </c>
      <c r="C631" t="n">
        <v>9.284627092846254</v>
      </c>
      <c r="D631" t="n">
        <v>27.492</v>
      </c>
      <c r="E631" t="n">
        <v>0.74</v>
      </c>
    </row>
    <row r="632">
      <c r="A632" t="inlineStr">
        <is>
          <t>600496</t>
        </is>
      </c>
      <c r="B632" t="n">
        <v>0.002157224552039649</v>
      </c>
      <c r="C632" t="n">
        <v>9.2741935483871</v>
      </c>
      <c r="D632" t="n">
        <v>5.246</v>
      </c>
      <c r="E632" t="n">
        <v>3.34</v>
      </c>
    </row>
    <row r="633">
      <c r="A633" t="inlineStr">
        <is>
          <t>300225</t>
        </is>
      </c>
      <c r="B633" t="n">
        <v>0.006586547738236101</v>
      </c>
      <c r="C633" t="n">
        <v>9.27152317880795</v>
      </c>
      <c r="D633" t="n">
        <v>21.974</v>
      </c>
      <c r="E633" t="n">
        <v>3.38</v>
      </c>
    </row>
    <row r="634">
      <c r="A634" t="inlineStr">
        <is>
          <t>000801</t>
        </is>
      </c>
      <c r="B634" t="n">
        <v>0.001143875278396439</v>
      </c>
      <c r="C634" t="n">
        <v>9.266409266409269</v>
      </c>
      <c r="D634" t="n">
        <v>5.388</v>
      </c>
      <c r="E634" t="n">
        <v>0.34</v>
      </c>
    </row>
    <row r="635">
      <c r="A635" t="inlineStr">
        <is>
          <t>601598</t>
        </is>
      </c>
      <c r="B635" t="n">
        <v>0.0007920987654320983</v>
      </c>
      <c r="C635" t="n">
        <v>9.254498714652959</v>
      </c>
      <c r="D635" t="n">
        <v>4.05</v>
      </c>
      <c r="E635" t="n">
        <v>2.14</v>
      </c>
    </row>
    <row r="636">
      <c r="A636" t="inlineStr">
        <is>
          <t>002479</t>
        </is>
      </c>
      <c r="B636" t="n">
        <v>0.001033820459290187</v>
      </c>
      <c r="C636" t="n">
        <v>9.247311827956972</v>
      </c>
      <c r="D636" t="n">
        <v>4.789999999999999</v>
      </c>
      <c r="E636" t="n">
        <v>0.8400000000000001</v>
      </c>
    </row>
    <row r="637">
      <c r="A637" t="inlineStr">
        <is>
          <t>603089</t>
        </is>
      </c>
      <c r="B637" t="n">
        <v>0.002131552230830883</v>
      </c>
      <c r="C637" t="n">
        <v>9.243697478991608</v>
      </c>
      <c r="D637" t="n">
        <v>7.486</v>
      </c>
      <c r="E637" t="n">
        <v>1.04</v>
      </c>
    </row>
    <row r="638">
      <c r="A638" t="inlineStr">
        <is>
          <t>000715</t>
        </is>
      </c>
      <c r="B638" t="n">
        <v>0.001092191435768261</v>
      </c>
      <c r="C638" t="n">
        <v>9.230769230769219</v>
      </c>
      <c r="D638" t="n">
        <v>3.97</v>
      </c>
      <c r="E638" t="n">
        <v>0.38</v>
      </c>
    </row>
    <row r="639">
      <c r="A639" t="inlineStr">
        <is>
          <t>002094</t>
        </is>
      </c>
      <c r="B639" t="n">
        <v>0.0004637509266123044</v>
      </c>
      <c r="C639" t="n">
        <v>9.230769230769219</v>
      </c>
      <c r="D639" t="n">
        <v>2.698</v>
      </c>
      <c r="E639" t="n">
        <v>0.6599999999999999</v>
      </c>
    </row>
    <row r="640">
      <c r="A640" t="inlineStr">
        <is>
          <t>000670</t>
        </is>
      </c>
      <c r="B640" t="n">
        <v>0.0004553505535055353</v>
      </c>
      <c r="C640" t="n">
        <v>9.223300970873783</v>
      </c>
      <c r="D640" t="n">
        <v>2.168</v>
      </c>
      <c r="E640" t="n">
        <v>6.084000000000001</v>
      </c>
    </row>
    <row r="641">
      <c r="A641" t="inlineStr">
        <is>
          <t>300437</t>
        </is>
      </c>
      <c r="B641" t="n">
        <v>0.001224036281179135</v>
      </c>
      <c r="C641" t="n">
        <v>9.212481426448726</v>
      </c>
      <c r="D641" t="n">
        <v>7.056</v>
      </c>
      <c r="E641" t="n">
        <v>1.9</v>
      </c>
    </row>
    <row r="642">
      <c r="A642" t="inlineStr">
        <is>
          <t>600138</t>
        </is>
      </c>
      <c r="B642" t="n">
        <v>0.001842386671832617</v>
      </c>
      <c r="C642" t="n">
        <v>9.210526315789448</v>
      </c>
      <c r="D642" t="n">
        <v>10.324</v>
      </c>
      <c r="E642" t="n">
        <v>3.16</v>
      </c>
    </row>
    <row r="643">
      <c r="A643" t="inlineStr">
        <is>
          <t>600714</t>
        </is>
      </c>
      <c r="B643" t="n">
        <v>0.0009653798256537956</v>
      </c>
      <c r="C643" t="n">
        <v>9.207708779443259</v>
      </c>
      <c r="D643" t="n">
        <v>4.818000000000001</v>
      </c>
      <c r="E643" t="n">
        <v>1.08</v>
      </c>
    </row>
    <row r="644">
      <c r="A644" t="inlineStr">
        <is>
          <t>600738</t>
        </is>
      </c>
      <c r="B644" t="n">
        <v>0.001282442748091604</v>
      </c>
      <c r="C644" t="n">
        <v>9.206349206349218</v>
      </c>
      <c r="D644" t="n">
        <v>6.55</v>
      </c>
      <c r="E644" t="n">
        <v>1.24</v>
      </c>
    </row>
    <row r="645">
      <c r="A645" t="inlineStr">
        <is>
          <t>002078</t>
        </is>
      </c>
      <c r="B645" t="n">
        <v>0.003080225516809353</v>
      </c>
      <c r="C645" t="n">
        <v>9.205479452054789</v>
      </c>
      <c r="D645" t="n">
        <v>19.156</v>
      </c>
      <c r="E645" t="n">
        <v>1.02</v>
      </c>
    </row>
    <row r="646">
      <c r="A646" t="inlineStr">
        <is>
          <t>000818</t>
        </is>
      </c>
      <c r="B646" t="n">
        <v>0.003919622982051552</v>
      </c>
      <c r="C646" t="n">
        <v>9.199584199584221</v>
      </c>
      <c r="D646" t="n">
        <v>19.946</v>
      </c>
      <c r="E646" t="n">
        <v>1.24</v>
      </c>
    </row>
    <row r="647">
      <c r="A647" t="inlineStr">
        <is>
          <t>300672</t>
        </is>
      </c>
      <c r="B647" t="n">
        <v>0.007207184502539044</v>
      </c>
      <c r="C647" t="n">
        <v>9.181388405075896</v>
      </c>
      <c r="D647" t="n">
        <v>42.536</v>
      </c>
      <c r="E647" t="n">
        <v>0.78</v>
      </c>
    </row>
    <row r="648">
      <c r="A648" t="inlineStr">
        <is>
          <t>300157</t>
        </is>
      </c>
      <c r="B648" t="n">
        <v>0.0008411575562700969</v>
      </c>
      <c r="C648" t="n">
        <v>9.180327868852478</v>
      </c>
      <c r="D648" t="n">
        <v>3.11</v>
      </c>
      <c r="E648" t="n">
        <v>1.48</v>
      </c>
    </row>
    <row r="649">
      <c r="A649" t="inlineStr">
        <is>
          <t>600169</t>
        </is>
      </c>
      <c r="B649" t="n">
        <v>0.0003608417200365966</v>
      </c>
      <c r="C649" t="n">
        <v>9.178743961352653</v>
      </c>
      <c r="D649" t="n">
        <v>2.186</v>
      </c>
      <c r="E649" t="n">
        <v>1.54</v>
      </c>
    </row>
    <row r="650">
      <c r="A650" t="inlineStr">
        <is>
          <t>600516</t>
        </is>
      </c>
      <c r="B650" t="n">
        <v>0.001388300835654597</v>
      </c>
      <c r="C650" t="n">
        <v>9.178743961352653</v>
      </c>
      <c r="D650" t="n">
        <v>6.462000000000001</v>
      </c>
      <c r="E650" t="n">
        <v>2.36</v>
      </c>
    </row>
    <row r="651">
      <c r="A651" t="inlineStr">
        <is>
          <t>601108</t>
        </is>
      </c>
      <c r="B651" t="n">
        <v>0.004091352549889132</v>
      </c>
      <c r="C651" t="n">
        <v>9.17073170731706</v>
      </c>
      <c r="D651" t="n">
        <v>10.824</v>
      </c>
      <c r="E651" t="n">
        <v>1.56</v>
      </c>
    </row>
    <row r="652">
      <c r="A652" t="inlineStr">
        <is>
          <t>300731</t>
        </is>
      </c>
      <c r="B652" t="n">
        <v>0.008156472029399762</v>
      </c>
      <c r="C652" t="n">
        <v>9.167367535744319</v>
      </c>
      <c r="D652" t="n">
        <v>24.49</v>
      </c>
      <c r="E652" t="n">
        <v>2.34</v>
      </c>
    </row>
    <row r="653">
      <c r="A653" t="inlineStr">
        <is>
          <t>000680</t>
        </is>
      </c>
      <c r="B653" t="n">
        <v>0.000846985446985447</v>
      </c>
      <c r="C653" t="n">
        <v>9.166666666666679</v>
      </c>
      <c r="D653" t="n">
        <v>3.848</v>
      </c>
      <c r="E653" t="n">
        <v>5.04</v>
      </c>
    </row>
    <row r="654">
      <c r="A654" t="inlineStr">
        <is>
          <t>600664</t>
        </is>
      </c>
      <c r="B654" t="n">
        <v>0.000619047619047619</v>
      </c>
      <c r="C654" t="n">
        <v>9.166666666666679</v>
      </c>
      <c r="D654" t="n">
        <v>2.52</v>
      </c>
      <c r="E654" t="n">
        <v>0.46</v>
      </c>
    </row>
    <row r="655">
      <c r="A655" t="inlineStr">
        <is>
          <t>002522</t>
        </is>
      </c>
      <c r="B655" t="n">
        <v>0.001332337970817779</v>
      </c>
      <c r="C655" t="n">
        <v>9.156193895870723</v>
      </c>
      <c r="D655" t="n">
        <v>5.894</v>
      </c>
      <c r="E655" t="n">
        <v>1.08</v>
      </c>
    </row>
    <row r="656">
      <c r="A656" t="inlineStr">
        <is>
          <t>002340</t>
        </is>
      </c>
      <c r="B656" t="n">
        <v>0.001340750459197061</v>
      </c>
      <c r="C656" t="n">
        <v>9.140518417462484</v>
      </c>
      <c r="D656" t="n">
        <v>7.622</v>
      </c>
      <c r="E656" t="n">
        <v>6.540000000000001</v>
      </c>
    </row>
    <row r="657">
      <c r="A657" t="inlineStr">
        <is>
          <t>600163</t>
        </is>
      </c>
      <c r="B657" t="n">
        <v>0.0009085797382452739</v>
      </c>
      <c r="C657" t="n">
        <v>9.137055837563457</v>
      </c>
      <c r="D657" t="n">
        <v>4.125999999999999</v>
      </c>
      <c r="E657" t="n">
        <v>1.6</v>
      </c>
    </row>
    <row r="658">
      <c r="A658" t="inlineStr">
        <is>
          <t>002249</t>
        </is>
      </c>
      <c r="B658" t="n">
        <v>0.000730779630464175</v>
      </c>
      <c r="C658" t="n">
        <v>9.133489461358323</v>
      </c>
      <c r="D658" t="n">
        <v>4.438000000000001</v>
      </c>
      <c r="E658" t="n">
        <v>5.62</v>
      </c>
    </row>
    <row r="659">
      <c r="A659" t="inlineStr">
        <is>
          <t>002265</t>
        </is>
      </c>
      <c r="B659" t="n">
        <v>0.001231610536845615</v>
      </c>
      <c r="C659" t="n">
        <v>9.122203098106718</v>
      </c>
      <c r="D659" t="n">
        <v>5.997999999999999</v>
      </c>
      <c r="E659" t="n">
        <v>0.3</v>
      </c>
    </row>
    <row r="660">
      <c r="A660" t="inlineStr">
        <is>
          <t>002512</t>
        </is>
      </c>
      <c r="B660" t="n">
        <v>0.0009541528239202658</v>
      </c>
      <c r="C660" t="n">
        <v>9.121621621621623</v>
      </c>
      <c r="D660" t="n">
        <v>3.01</v>
      </c>
      <c r="E660" t="n">
        <v>1.46</v>
      </c>
    </row>
    <row r="661">
      <c r="A661" t="inlineStr">
        <is>
          <t>600425</t>
        </is>
      </c>
      <c r="B661" t="n">
        <v>0.0006444177671068431</v>
      </c>
      <c r="C661" t="n">
        <v>9.119496855345922</v>
      </c>
      <c r="D661" t="n">
        <v>3.332</v>
      </c>
      <c r="E661" t="n">
        <v>0.76</v>
      </c>
    </row>
    <row r="662">
      <c r="A662" t="inlineStr">
        <is>
          <t>002075</t>
        </is>
      </c>
      <c r="B662" t="n">
        <v>0.001927359101705897</v>
      </c>
      <c r="C662" t="n">
        <v>9.111111111111114</v>
      </c>
      <c r="D662" t="n">
        <v>9.262</v>
      </c>
      <c r="E662" t="n">
        <v>1.06</v>
      </c>
    </row>
    <row r="663">
      <c r="A663" t="inlineStr">
        <is>
          <t>300162</t>
        </is>
      </c>
      <c r="B663" t="n">
        <v>0.00107285774588434</v>
      </c>
      <c r="C663" t="n">
        <v>9.110629067245114</v>
      </c>
      <c r="D663" t="n">
        <v>4.738</v>
      </c>
      <c r="E663" t="n">
        <v>1.86</v>
      </c>
    </row>
    <row r="664">
      <c r="A664" t="inlineStr">
        <is>
          <t>300033</t>
        </is>
      </c>
      <c r="B664" t="n">
        <v>0.03975544816031964</v>
      </c>
      <c r="C664" t="n">
        <v>9.108553999722723</v>
      </c>
      <c r="D664" t="n">
        <v>155.19</v>
      </c>
      <c r="E664" t="n">
        <v>3.92</v>
      </c>
    </row>
    <row r="665">
      <c r="A665" t="inlineStr">
        <is>
          <t>600206</t>
        </is>
      </c>
      <c r="B665" t="n">
        <v>0.002079545857725741</v>
      </c>
      <c r="C665" t="n">
        <v>9.107635694572224</v>
      </c>
      <c r="D665" t="n">
        <v>11.274</v>
      </c>
      <c r="E665" t="n">
        <v>1.2</v>
      </c>
    </row>
    <row r="666">
      <c r="A666" t="inlineStr">
        <is>
          <t>002883</t>
        </is>
      </c>
      <c r="B666" t="n">
        <v>0.002954631247815445</v>
      </c>
      <c r="C666" t="n">
        <v>9.107303877367002</v>
      </c>
      <c r="D666" t="n">
        <v>11.444</v>
      </c>
      <c r="E666" t="n">
        <v>0.8799999999999999</v>
      </c>
    </row>
    <row r="667">
      <c r="A667" t="inlineStr">
        <is>
          <t>300131</t>
        </is>
      </c>
      <c r="B667" t="n">
        <v>0.001189254385964911</v>
      </c>
      <c r="C667" t="n">
        <v>9.104046242774565</v>
      </c>
      <c r="D667" t="n">
        <v>7.296000000000001</v>
      </c>
      <c r="E667" t="n">
        <v>4.28</v>
      </c>
    </row>
    <row r="668">
      <c r="A668" t="inlineStr">
        <is>
          <t>601038</t>
        </is>
      </c>
      <c r="B668" t="n">
        <v>0.001523761118170265</v>
      </c>
      <c r="C668" t="n">
        <v>9.102902374670174</v>
      </c>
      <c r="D668" t="n">
        <v>7.869999999999999</v>
      </c>
      <c r="E668" t="n">
        <v>2.4</v>
      </c>
    </row>
    <row r="669">
      <c r="A669" t="inlineStr">
        <is>
          <t>601633</t>
        </is>
      </c>
      <c r="B669" t="n">
        <v>0.01057330579325267</v>
      </c>
      <c r="C669" t="n">
        <v>9.100445843168114</v>
      </c>
      <c r="D669" t="n">
        <v>40.668</v>
      </c>
      <c r="E669" t="n">
        <v>0.62</v>
      </c>
    </row>
    <row r="670">
      <c r="A670" t="inlineStr">
        <is>
          <t>603611</t>
        </is>
      </c>
      <c r="B670" t="n">
        <v>0.00253831899404368</v>
      </c>
      <c r="C670" t="n">
        <v>9.098639455782308</v>
      </c>
      <c r="D670" t="n">
        <v>12.088</v>
      </c>
      <c r="E670" t="n">
        <v>0.58</v>
      </c>
    </row>
    <row r="671">
      <c r="A671" t="inlineStr">
        <is>
          <t>000976</t>
        </is>
      </c>
      <c r="B671" t="n">
        <v>0.0009414075286415721</v>
      </c>
      <c r="C671" t="n">
        <v>9.090909090909104</v>
      </c>
      <c r="D671" t="n">
        <v>6.109999999999999</v>
      </c>
      <c r="E671" t="n">
        <v>1.26</v>
      </c>
    </row>
    <row r="672">
      <c r="A672" t="inlineStr">
        <is>
          <t>603100</t>
        </is>
      </c>
      <c r="B672" t="n">
        <v>0.003432739804709937</v>
      </c>
      <c r="C672" t="n">
        <v>9.090909090909104</v>
      </c>
      <c r="D672" t="n">
        <v>13.928</v>
      </c>
      <c r="E672" t="n">
        <v>3.62</v>
      </c>
    </row>
    <row r="673">
      <c r="A673" t="inlineStr">
        <is>
          <t>300178</t>
        </is>
      </c>
      <c r="B673" t="n">
        <v>0.001118840579710145</v>
      </c>
      <c r="C673" t="n">
        <v>9.090909090909083</v>
      </c>
      <c r="D673" t="n">
        <v>2.76</v>
      </c>
      <c r="E673" t="n">
        <v>2.84</v>
      </c>
    </row>
    <row r="674">
      <c r="A674" t="inlineStr">
        <is>
          <t>600861</t>
        </is>
      </c>
      <c r="B674" t="n">
        <v>0.004677283372365343</v>
      </c>
      <c r="C674" t="n">
        <v>9.090909090909083</v>
      </c>
      <c r="D674" t="n">
        <v>15.372</v>
      </c>
      <c r="E674" t="n">
        <v>1.3</v>
      </c>
    </row>
    <row r="675">
      <c r="A675" t="inlineStr">
        <is>
          <t>300019</t>
        </is>
      </c>
      <c r="B675" t="n">
        <v>0.002799549380398048</v>
      </c>
      <c r="C675" t="n">
        <v>9.084924292297568</v>
      </c>
      <c r="D675" t="n">
        <v>15.978</v>
      </c>
      <c r="E675" t="n">
        <v>2.96</v>
      </c>
    </row>
    <row r="676">
      <c r="A676" t="inlineStr">
        <is>
          <t>002266</t>
        </is>
      </c>
      <c r="B676" t="n">
        <v>0.001606443408223824</v>
      </c>
      <c r="C676" t="n">
        <v>9.070796460176989</v>
      </c>
      <c r="D676" t="n">
        <v>4.718</v>
      </c>
      <c r="E676" t="n">
        <v>1.32</v>
      </c>
    </row>
    <row r="677">
      <c r="A677" t="inlineStr">
        <is>
          <t>600580</t>
        </is>
      </c>
      <c r="B677" t="n">
        <v>0.001933152173913043</v>
      </c>
      <c r="C677" t="n">
        <v>9.066666666666666</v>
      </c>
      <c r="D677" t="n">
        <v>11.776</v>
      </c>
      <c r="E677" t="n">
        <v>2.04</v>
      </c>
    </row>
    <row r="678">
      <c r="A678" t="inlineStr">
        <is>
          <t>600527</t>
        </is>
      </c>
      <c r="B678" t="n">
        <v>0.0005111111111111104</v>
      </c>
      <c r="C678" t="n">
        <v>9.053497942386812</v>
      </c>
      <c r="D678" t="n">
        <v>2.52</v>
      </c>
      <c r="E678" t="n">
        <v>0.9200000000000002</v>
      </c>
    </row>
    <row r="679">
      <c r="A679" t="inlineStr">
        <is>
          <t>002322</t>
        </is>
      </c>
      <c r="B679" t="n">
        <v>0.00238536977491962</v>
      </c>
      <c r="C679" t="n">
        <v>9.053069719042671</v>
      </c>
      <c r="D679" t="n">
        <v>9.952</v>
      </c>
      <c r="E679" t="n">
        <v>0.74</v>
      </c>
    </row>
    <row r="680">
      <c r="A680" t="inlineStr">
        <is>
          <t>603069</t>
        </is>
      </c>
      <c r="B680" t="n">
        <v>0.003117217129222649</v>
      </c>
      <c r="C680" t="n">
        <v>9.043927648578798</v>
      </c>
      <c r="D680" t="n">
        <v>15.926</v>
      </c>
      <c r="E680" t="n">
        <v>1.62</v>
      </c>
    </row>
    <row r="681">
      <c r="A681" t="inlineStr">
        <is>
          <t>600209</t>
        </is>
      </c>
      <c r="B681" t="n">
        <v>0.0008221886031265747</v>
      </c>
      <c r="C681" t="n">
        <v>9.042553191489366</v>
      </c>
      <c r="D681" t="n">
        <v>3.966</v>
      </c>
      <c r="E681" t="n">
        <v>0.46</v>
      </c>
    </row>
    <row r="682">
      <c r="A682" t="inlineStr">
        <is>
          <t>000635</t>
        </is>
      </c>
      <c r="B682" t="n">
        <v>0.001297150610583446</v>
      </c>
      <c r="C682" t="n">
        <v>9.039548022598876</v>
      </c>
      <c r="D682" t="n">
        <v>7.37</v>
      </c>
      <c r="E682" t="n">
        <v>0.8999999999999998</v>
      </c>
    </row>
    <row r="683">
      <c r="A683" t="inlineStr">
        <is>
          <t>002635</t>
        </is>
      </c>
      <c r="B683" t="n">
        <v>0.003549600426212038</v>
      </c>
      <c r="C683" t="n">
        <v>9.03405142460041</v>
      </c>
      <c r="D683" t="n">
        <v>15.016</v>
      </c>
      <c r="E683" t="n">
        <v>1.5</v>
      </c>
    </row>
    <row r="684">
      <c r="A684" t="inlineStr">
        <is>
          <t>002399</t>
        </is>
      </c>
      <c r="B684" t="n">
        <v>0.004354660794799209</v>
      </c>
      <c r="C684" t="n">
        <v>9.027027027027046</v>
      </c>
      <c r="D684" t="n">
        <v>19.074</v>
      </c>
      <c r="E684" t="n">
        <v>0.6199999999999999</v>
      </c>
    </row>
    <row r="685">
      <c r="A685" t="inlineStr">
        <is>
          <t>603518</t>
        </is>
      </c>
      <c r="B685" t="n">
        <v>0.0008501151543067711</v>
      </c>
      <c r="C685" t="n">
        <v>9.026128266033261</v>
      </c>
      <c r="D685" t="n">
        <v>4.342000000000001</v>
      </c>
      <c r="E685" t="n">
        <v>0.58</v>
      </c>
    </row>
    <row r="686">
      <c r="A686" t="inlineStr">
        <is>
          <t>000733</t>
        </is>
      </c>
      <c r="B686" t="n">
        <v>0.02801948690681908</v>
      </c>
      <c r="C686" t="n">
        <v>9.008528784648195</v>
      </c>
      <c r="D686" t="n">
        <v>60.184</v>
      </c>
      <c r="E686" t="n">
        <v>1.9</v>
      </c>
    </row>
    <row r="687">
      <c r="A687" t="inlineStr">
        <is>
          <t>002119</t>
        </is>
      </c>
      <c r="B687" t="n">
        <v>0.001822342831298056</v>
      </c>
      <c r="C687" t="n">
        <v>9.005847953216373</v>
      </c>
      <c r="D687" t="n">
        <v>8.843999999999999</v>
      </c>
      <c r="E687" t="n">
        <v>0.76</v>
      </c>
    </row>
    <row r="688">
      <c r="A688" t="inlineStr">
        <is>
          <t>603679</t>
        </is>
      </c>
      <c r="B688" t="n">
        <v>0.00448262591963781</v>
      </c>
      <c r="C688" t="n">
        <v>9.001161440185834</v>
      </c>
      <c r="D688" t="n">
        <v>17.67</v>
      </c>
      <c r="E688" t="n">
        <v>0.48</v>
      </c>
    </row>
    <row r="689">
      <c r="A689" t="inlineStr">
        <is>
          <t>002987</t>
        </is>
      </c>
      <c r="B689" t="n">
        <v>0.009965558205883763</v>
      </c>
      <c r="C689" t="n">
        <v>8.997805413313831</v>
      </c>
      <c r="D689" t="n">
        <v>42.76199999999999</v>
      </c>
      <c r="E689" t="n">
        <v>2.06</v>
      </c>
    </row>
    <row r="690">
      <c r="A690" t="inlineStr">
        <is>
          <t>002329</t>
        </is>
      </c>
      <c r="B690" t="n">
        <v>0.0008108991825613069</v>
      </c>
      <c r="C690" t="n">
        <v>8.988764044943821</v>
      </c>
      <c r="D690" t="n">
        <v>3.67</v>
      </c>
      <c r="E690" t="n">
        <v>1.04</v>
      </c>
    </row>
    <row r="691">
      <c r="A691" t="inlineStr">
        <is>
          <t>002738</t>
        </is>
      </c>
      <c r="B691" t="n">
        <v>0.005891980635655658</v>
      </c>
      <c r="C691" t="n">
        <v>8.987108655616938</v>
      </c>
      <c r="D691" t="n">
        <v>28.506</v>
      </c>
      <c r="E691" t="n">
        <v>8.359999999999999</v>
      </c>
    </row>
    <row r="692">
      <c r="A692" t="inlineStr">
        <is>
          <t>600360</t>
        </is>
      </c>
      <c r="B692" t="n">
        <v>0.001199614519755863</v>
      </c>
      <c r="C692" t="n">
        <v>8.985024958402654</v>
      </c>
      <c r="D692" t="n">
        <v>6.226000000000001</v>
      </c>
      <c r="E692" t="n">
        <v>1.94</v>
      </c>
    </row>
    <row r="693">
      <c r="A693" t="inlineStr">
        <is>
          <t>002502</t>
        </is>
      </c>
      <c r="B693" t="n">
        <v>0.0005224852071005908</v>
      </c>
      <c r="C693" t="n">
        <v>8.984375</v>
      </c>
      <c r="D693" t="n">
        <v>2.704</v>
      </c>
      <c r="E693" t="n">
        <v>0.5</v>
      </c>
    </row>
    <row r="694">
      <c r="A694" t="inlineStr">
        <is>
          <t>000100</t>
        </is>
      </c>
      <c r="B694" t="n">
        <v>0.00200053908355795</v>
      </c>
      <c r="C694" t="n">
        <v>8.983451536643017</v>
      </c>
      <c r="D694" t="n">
        <v>8.904</v>
      </c>
      <c r="E694" t="n">
        <v>4.26</v>
      </c>
    </row>
    <row r="695">
      <c r="A695" t="inlineStr">
        <is>
          <t>300229</t>
        </is>
      </c>
      <c r="B695" t="n">
        <v>0.001601150369761708</v>
      </c>
      <c r="C695" t="n">
        <v>8.974358974358964</v>
      </c>
      <c r="D695" t="n">
        <v>9.736000000000001</v>
      </c>
      <c r="E695" t="n">
        <v>1.34</v>
      </c>
    </row>
    <row r="696">
      <c r="A696" t="inlineStr">
        <is>
          <t>300816</t>
        </is>
      </c>
      <c r="B696" t="n">
        <v>0.03443932934261493</v>
      </c>
      <c r="C696" t="n">
        <v>8.958505083814238</v>
      </c>
      <c r="D696" t="n">
        <v>73.83799999999999</v>
      </c>
      <c r="E696" t="n">
        <v>1.88</v>
      </c>
    </row>
    <row r="697">
      <c r="A697" t="inlineStr">
        <is>
          <t>300476</t>
        </is>
      </c>
      <c r="B697" t="n">
        <v>0.005590786948176577</v>
      </c>
      <c r="C697" t="n">
        <v>8.955223880596996</v>
      </c>
      <c r="D697" t="n">
        <v>20.84</v>
      </c>
      <c r="E697" t="n">
        <v>0.96</v>
      </c>
    </row>
    <row r="698">
      <c r="A698" t="inlineStr">
        <is>
          <t>002436</t>
        </is>
      </c>
      <c r="B698" t="n">
        <v>0.001367191664647447</v>
      </c>
      <c r="C698" t="n">
        <v>8.953341740226994</v>
      </c>
      <c r="D698" t="n">
        <v>8.254000000000001</v>
      </c>
      <c r="E698" t="n">
        <v>1.22</v>
      </c>
    </row>
    <row r="699">
      <c r="A699" t="inlineStr">
        <is>
          <t>002334</t>
        </is>
      </c>
      <c r="B699" t="n">
        <v>0.0009869662921348325</v>
      </c>
      <c r="C699" t="n">
        <v>8.94117647058823</v>
      </c>
      <c r="D699" t="n">
        <v>4.45</v>
      </c>
      <c r="E699" t="n">
        <v>0.6799999999999999</v>
      </c>
    </row>
    <row r="700">
      <c r="A700" t="inlineStr">
        <is>
          <t>300262</t>
        </is>
      </c>
      <c r="B700" t="n">
        <v>0.0005980830670926521</v>
      </c>
      <c r="C700" t="n">
        <v>8.940397350993369</v>
      </c>
      <c r="D700" t="n">
        <v>3.13</v>
      </c>
      <c r="E700" t="n">
        <v>1.38</v>
      </c>
    </row>
    <row r="701">
      <c r="A701" t="inlineStr">
        <is>
          <t>600583</t>
        </is>
      </c>
      <c r="B701" t="n">
        <v>0.0007467332501040375</v>
      </c>
      <c r="C701" t="n">
        <v>8.932461873638342</v>
      </c>
      <c r="D701" t="n">
        <v>4.806</v>
      </c>
      <c r="E701" t="n">
        <v>1.54</v>
      </c>
    </row>
    <row r="702">
      <c r="A702" t="inlineStr">
        <is>
          <t>002529</t>
        </is>
      </c>
      <c r="B702" t="n">
        <v>0.001218869103405187</v>
      </c>
      <c r="C702" t="n">
        <v>8.925619834710741</v>
      </c>
      <c r="D702" t="n">
        <v>6.401999999999999</v>
      </c>
      <c r="E702" t="n">
        <v>1.16</v>
      </c>
    </row>
    <row r="703">
      <c r="A703" t="inlineStr">
        <is>
          <t>002184</t>
        </is>
      </c>
      <c r="B703" t="n">
        <v>0.003967169583584793</v>
      </c>
      <c r="C703" t="n">
        <v>8.920773549594507</v>
      </c>
      <c r="D703" t="n">
        <v>16.57</v>
      </c>
      <c r="E703" t="n">
        <v>13.98</v>
      </c>
    </row>
    <row r="704">
      <c r="A704" t="inlineStr">
        <is>
          <t>002727</t>
        </is>
      </c>
      <c r="B704" t="n">
        <v>0.01542025652366207</v>
      </c>
      <c r="C704" t="n">
        <v>8.911842421330762</v>
      </c>
      <c r="D704" t="n">
        <v>45.22</v>
      </c>
      <c r="E704" t="n">
        <v>2.88</v>
      </c>
    </row>
    <row r="705">
      <c r="A705" t="inlineStr">
        <is>
          <t>000420</t>
        </is>
      </c>
      <c r="B705" t="n">
        <v>0.0003447092469018122</v>
      </c>
      <c r="C705" t="n">
        <v>8.910891089108919</v>
      </c>
      <c r="D705" t="n">
        <v>2.098</v>
      </c>
      <c r="E705" t="n">
        <v>1.32</v>
      </c>
    </row>
    <row r="706">
      <c r="A706" t="inlineStr">
        <is>
          <t>300017</t>
        </is>
      </c>
      <c r="B706" t="n">
        <v>0.001157348703170028</v>
      </c>
      <c r="C706" t="n">
        <v>8.910891089108919</v>
      </c>
      <c r="D706" t="n">
        <v>6.246</v>
      </c>
      <c r="E706" t="n">
        <v>1.18</v>
      </c>
    </row>
    <row r="707">
      <c r="A707" t="inlineStr">
        <is>
          <t>002418</t>
        </is>
      </c>
      <c r="B707" t="n">
        <v>0.0004237154150197636</v>
      </c>
      <c r="C707" t="n">
        <v>8.904109589041109</v>
      </c>
      <c r="D707" t="n">
        <v>1.518</v>
      </c>
      <c r="E707" t="n">
        <v>0.8200000000000001</v>
      </c>
    </row>
    <row r="708">
      <c r="A708" t="inlineStr">
        <is>
          <t>002454</t>
        </is>
      </c>
      <c r="B708" t="n">
        <v>0.001139182215164748</v>
      </c>
      <c r="C708" t="n">
        <v>8.902691511387161</v>
      </c>
      <c r="D708" t="n">
        <v>5.037999999999999</v>
      </c>
      <c r="E708" t="n">
        <v>0.6599999999999999</v>
      </c>
    </row>
    <row r="709">
      <c r="A709" t="inlineStr">
        <is>
          <t>300334</t>
        </is>
      </c>
      <c r="B709" t="n">
        <v>0.00128361581920904</v>
      </c>
      <c r="C709" t="n">
        <v>8.880308880308885</v>
      </c>
      <c r="D709" t="n">
        <v>5.31</v>
      </c>
      <c r="E709" t="n">
        <v>1.08</v>
      </c>
    </row>
    <row r="710">
      <c r="A710" t="inlineStr">
        <is>
          <t>603970</t>
        </is>
      </c>
      <c r="B710" t="n">
        <v>0.005397902416780661</v>
      </c>
      <c r="C710" t="n">
        <v>8.875739644970416</v>
      </c>
      <c r="D710" t="n">
        <v>17.544</v>
      </c>
      <c r="E710" t="n">
        <v>1.74</v>
      </c>
    </row>
    <row r="711">
      <c r="A711" t="inlineStr">
        <is>
          <t>600797</t>
        </is>
      </c>
      <c r="B711" t="n">
        <v>0.001103022339027595</v>
      </c>
      <c r="C711" t="n">
        <v>8.87372013651877</v>
      </c>
      <c r="D711" t="n">
        <v>6.087999999999999</v>
      </c>
      <c r="E711" t="n">
        <v>0.78</v>
      </c>
    </row>
    <row r="712">
      <c r="A712" t="inlineStr">
        <is>
          <t>600819</t>
        </is>
      </c>
      <c r="B712" t="n">
        <v>0.000817918313570486</v>
      </c>
      <c r="C712" t="n">
        <v>8.863636363636363</v>
      </c>
      <c r="D712" t="n">
        <v>4.554</v>
      </c>
      <c r="E712" t="n">
        <v>0.62</v>
      </c>
    </row>
    <row r="713">
      <c r="A713" t="inlineStr">
        <is>
          <t>002295</t>
        </is>
      </c>
      <c r="B713" t="n">
        <v>0.001475306479859892</v>
      </c>
      <c r="C713" t="n">
        <v>8.860759493670866</v>
      </c>
      <c r="D713" t="n">
        <v>5.71</v>
      </c>
      <c r="E713" t="n">
        <v>0.72</v>
      </c>
    </row>
    <row r="714">
      <c r="A714" t="inlineStr">
        <is>
          <t>688488</t>
        </is>
      </c>
      <c r="B714" t="n">
        <v>0.006859357780733415</v>
      </c>
      <c r="C714" t="n">
        <v>8.855721393034809</v>
      </c>
      <c r="D714" t="n">
        <v>21.052</v>
      </c>
      <c r="E714" t="n">
        <v>1.66</v>
      </c>
    </row>
    <row r="715">
      <c r="A715" t="inlineStr">
        <is>
          <t>000557</t>
        </is>
      </c>
      <c r="B715" t="n">
        <v>0.0006561576354679804</v>
      </c>
      <c r="C715" t="n">
        <v>8.854166666666675</v>
      </c>
      <c r="D715" t="n">
        <v>4.06</v>
      </c>
      <c r="E715" t="n">
        <v>2.16</v>
      </c>
    </row>
    <row r="716">
      <c r="A716" t="inlineStr">
        <is>
          <t>002609</t>
        </is>
      </c>
      <c r="B716" t="n">
        <v>0.001664154411764706</v>
      </c>
      <c r="C716" t="n">
        <v>8.851674641148332</v>
      </c>
      <c r="D716" t="n">
        <v>8.703999999999999</v>
      </c>
      <c r="E716" t="n">
        <v>1.04</v>
      </c>
    </row>
    <row r="717">
      <c r="A717" t="inlineStr">
        <is>
          <t>002352</t>
        </is>
      </c>
      <c r="B717" t="n">
        <v>0.04884375724217842</v>
      </c>
      <c r="C717" t="n">
        <v>8.850467289719631</v>
      </c>
      <c r="D717" t="n">
        <v>110.464</v>
      </c>
      <c r="E717" t="n">
        <v>0.58</v>
      </c>
    </row>
    <row r="718">
      <c r="A718" t="inlineStr">
        <is>
          <t>000998</t>
        </is>
      </c>
      <c r="B718" t="n">
        <v>0.003896272144332136</v>
      </c>
      <c r="C718" t="n">
        <v>8.850056369785797</v>
      </c>
      <c r="D718" t="n">
        <v>18.402</v>
      </c>
      <c r="E718" t="n">
        <v>2.78</v>
      </c>
    </row>
    <row r="719">
      <c r="A719" t="inlineStr">
        <is>
          <t>600802</t>
        </is>
      </c>
      <c r="B719" t="n">
        <v>0.001299368904188182</v>
      </c>
      <c r="C719" t="n">
        <v>8.845577211394296</v>
      </c>
      <c r="D719" t="n">
        <v>6.972</v>
      </c>
      <c r="E719" t="n">
        <v>1.16</v>
      </c>
    </row>
    <row r="720">
      <c r="A720" t="inlineStr">
        <is>
          <t>002427</t>
        </is>
      </c>
      <c r="B720" t="n">
        <v>0.0008225108225108224</v>
      </c>
      <c r="C720" t="n">
        <v>8.843537414965974</v>
      </c>
      <c r="D720" t="n">
        <v>4.62</v>
      </c>
      <c r="E720" t="n">
        <v>0.28</v>
      </c>
    </row>
    <row r="721">
      <c r="A721" t="inlineStr">
        <is>
          <t>002096</t>
        </is>
      </c>
      <c r="B721" t="n">
        <v>0.002490322580645164</v>
      </c>
      <c r="C721" t="n">
        <v>8.841463414634143</v>
      </c>
      <c r="D721" t="n">
        <v>6.82</v>
      </c>
      <c r="E721" t="n">
        <v>3.5</v>
      </c>
    </row>
    <row r="722">
      <c r="A722" t="inlineStr">
        <is>
          <t>300667</t>
        </is>
      </c>
      <c r="B722" t="n">
        <v>0.004786114341952233</v>
      </c>
      <c r="C722" t="n">
        <v>8.841321544904623</v>
      </c>
      <c r="D722" t="n">
        <v>22.354</v>
      </c>
      <c r="E722" t="n">
        <v>1.36</v>
      </c>
    </row>
    <row r="723">
      <c r="A723" t="inlineStr">
        <is>
          <t>300326</t>
        </is>
      </c>
      <c r="B723" t="n">
        <v>0.0028360931689176</v>
      </c>
      <c r="C723" t="n">
        <v>8.838133068520371</v>
      </c>
      <c r="D723" t="n">
        <v>10.218</v>
      </c>
      <c r="E723" t="n">
        <v>3.819999999999999</v>
      </c>
    </row>
    <row r="724">
      <c r="A724" t="inlineStr">
        <is>
          <t>300380</t>
        </is>
      </c>
      <c r="B724" t="n">
        <v>0.005039359267734562</v>
      </c>
      <c r="C724" t="n">
        <v>8.835576360444719</v>
      </c>
      <c r="D724" t="n">
        <v>17.48</v>
      </c>
      <c r="E724" t="n">
        <v>2.52</v>
      </c>
    </row>
    <row r="725">
      <c r="A725" t="inlineStr">
        <is>
          <t>601965</t>
        </is>
      </c>
      <c r="B725" t="n">
        <v>0.002957208208077371</v>
      </c>
      <c r="C725" t="n">
        <v>8.82749326145551</v>
      </c>
      <c r="D725" t="n">
        <v>15.302</v>
      </c>
      <c r="E725" t="n">
        <v>0.8400000000000001</v>
      </c>
    </row>
    <row r="726">
      <c r="A726" t="inlineStr">
        <is>
          <t>300004</t>
        </is>
      </c>
      <c r="B726" t="n">
        <v>0.001170934256055364</v>
      </c>
      <c r="C726" t="n">
        <v>8.823529411764719</v>
      </c>
      <c r="D726" t="n">
        <v>5.202</v>
      </c>
      <c r="E726" t="n">
        <v>1.18</v>
      </c>
    </row>
    <row r="727">
      <c r="A727" t="inlineStr">
        <is>
          <t>600489</t>
        </is>
      </c>
      <c r="B727" t="n">
        <v>0.001295598109922907</v>
      </c>
      <c r="C727" t="n">
        <v>8.819714656290545</v>
      </c>
      <c r="D727" t="n">
        <v>8.042</v>
      </c>
      <c r="E727" t="n">
        <v>0.8</v>
      </c>
    </row>
    <row r="728">
      <c r="A728" t="inlineStr">
        <is>
          <t>603113</t>
        </is>
      </c>
      <c r="B728" t="n">
        <v>0.005534360144514172</v>
      </c>
      <c r="C728" t="n">
        <v>8.817733990147779</v>
      </c>
      <c r="D728" t="n">
        <v>21.036</v>
      </c>
      <c r="E728" t="n">
        <v>2.78</v>
      </c>
    </row>
    <row r="729">
      <c r="A729" t="inlineStr">
        <is>
          <t>300270</t>
        </is>
      </c>
      <c r="B729" t="n">
        <v>0.001455247691015952</v>
      </c>
      <c r="C729" t="n">
        <v>8.817204301075243</v>
      </c>
      <c r="D729" t="n">
        <v>4.764</v>
      </c>
      <c r="E729" t="n">
        <v>1.26</v>
      </c>
    </row>
    <row r="730">
      <c r="A730" t="inlineStr">
        <is>
          <t>002899</t>
        </is>
      </c>
      <c r="B730" t="n">
        <v>0.001929571719918423</v>
      </c>
      <c r="C730" t="n">
        <v>8.815672306322341</v>
      </c>
      <c r="D730" t="n">
        <v>11.768</v>
      </c>
      <c r="E730" t="n">
        <v>0.8</v>
      </c>
    </row>
    <row r="731">
      <c r="A731" t="inlineStr">
        <is>
          <t>600509</t>
        </is>
      </c>
      <c r="B731" t="n">
        <v>0.0009440147329650113</v>
      </c>
      <c r="C731" t="n">
        <v>8.809523809523823</v>
      </c>
      <c r="D731" t="n">
        <v>4.343999999999999</v>
      </c>
      <c r="E731" t="n">
        <v>1.32</v>
      </c>
    </row>
    <row r="732">
      <c r="A732" t="inlineStr">
        <is>
          <t>002698</t>
        </is>
      </c>
      <c r="B732" t="n">
        <v>0.002139336635149335</v>
      </c>
      <c r="C732" t="n">
        <v>8.807482462977401</v>
      </c>
      <c r="D732" t="n">
        <v>13.326</v>
      </c>
      <c r="E732" t="n">
        <v>1.52</v>
      </c>
    </row>
    <row r="733">
      <c r="A733" t="inlineStr">
        <is>
          <t>600876</t>
        </is>
      </c>
      <c r="B733" t="n">
        <v>0.006763886028149665</v>
      </c>
      <c r="C733" t="n">
        <v>8.806146572104012</v>
      </c>
      <c r="D733" t="n">
        <v>17.478</v>
      </c>
      <c r="E733" t="n">
        <v>5.140000000000001</v>
      </c>
    </row>
    <row r="734">
      <c r="A734" t="inlineStr">
        <is>
          <t>002251</t>
        </is>
      </c>
      <c r="B734" t="n">
        <v>0.002699576271186439</v>
      </c>
      <c r="C734" t="n">
        <v>8.798882681564235</v>
      </c>
      <c r="D734" t="n">
        <v>7.552000000000001</v>
      </c>
      <c r="E734" t="n">
        <v>0.9400000000000001</v>
      </c>
    </row>
    <row r="735">
      <c r="A735" t="inlineStr">
        <is>
          <t>688256</t>
        </is>
      </c>
      <c r="B735" t="n">
        <v>0.02889405537912986</v>
      </c>
      <c r="C735" t="n">
        <v>8.796867067952729</v>
      </c>
      <c r="D735" t="n">
        <v>143.592</v>
      </c>
      <c r="E735" t="n">
        <v>2.819999999999999</v>
      </c>
    </row>
    <row r="736">
      <c r="A736" t="inlineStr">
        <is>
          <t>000089</t>
        </is>
      </c>
      <c r="B736" t="n">
        <v>0.001250156087408947</v>
      </c>
      <c r="C736" t="n">
        <v>8.795669824086595</v>
      </c>
      <c r="D736" t="n">
        <v>7.688</v>
      </c>
      <c r="E736" t="n">
        <v>0.66</v>
      </c>
    </row>
    <row r="737">
      <c r="A737" t="inlineStr">
        <is>
          <t>601666</t>
        </is>
      </c>
      <c r="B737" t="n">
        <v>0.0007643008924776892</v>
      </c>
      <c r="C737" t="n">
        <v>8.791208791208804</v>
      </c>
      <c r="D737" t="n">
        <v>4.706</v>
      </c>
      <c r="E737" t="n">
        <v>0.52</v>
      </c>
    </row>
    <row r="738">
      <c r="A738" t="inlineStr">
        <is>
          <t>603155</t>
        </is>
      </c>
      <c r="B738" t="n">
        <v>0.006909244948193953</v>
      </c>
      <c r="C738" t="n">
        <v>8.778280542986439</v>
      </c>
      <c r="D738" t="n">
        <v>34.938</v>
      </c>
      <c r="E738" t="n">
        <v>3.4</v>
      </c>
    </row>
    <row r="739">
      <c r="A739" t="inlineStr">
        <is>
          <t>000525</t>
        </is>
      </c>
      <c r="B739" t="n">
        <v>0.001359761549925483</v>
      </c>
      <c r="C739" t="n">
        <v>8.76190476190477</v>
      </c>
      <c r="D739" t="n">
        <v>5.368</v>
      </c>
      <c r="E739" t="n">
        <v>0.72</v>
      </c>
    </row>
    <row r="740">
      <c r="A740" t="inlineStr">
        <is>
          <t>002564</t>
        </is>
      </c>
      <c r="B740" t="n">
        <v>0.0006203848895224509</v>
      </c>
      <c r="C740" t="n">
        <v>8.75912408759123</v>
      </c>
      <c r="D740" t="n">
        <v>2.806</v>
      </c>
      <c r="E740" t="n">
        <v>1.36</v>
      </c>
    </row>
    <row r="741">
      <c r="A741" t="inlineStr">
        <is>
          <t>000916</t>
        </is>
      </c>
      <c r="B741" t="n">
        <v>0.005347274529236869</v>
      </c>
      <c r="C741" t="n">
        <v>8.754623921085081</v>
      </c>
      <c r="D741" t="n">
        <v>8.071999999999999</v>
      </c>
      <c r="E741" t="n">
        <v>3.633999999999999</v>
      </c>
    </row>
    <row r="742">
      <c r="A742" t="inlineStr">
        <is>
          <t>600243</t>
        </is>
      </c>
      <c r="B742" t="n">
        <v>0.0005129992737835874</v>
      </c>
      <c r="C742" t="n">
        <v>8.745247148288971</v>
      </c>
      <c r="D742" t="n">
        <v>2.754</v>
      </c>
      <c r="E742" t="n">
        <v>0.12</v>
      </c>
    </row>
    <row r="743">
      <c r="A743" t="inlineStr">
        <is>
          <t>603958</t>
        </is>
      </c>
      <c r="B743" t="n">
        <v>0.0009195959595959634</v>
      </c>
      <c r="C743" t="n">
        <v>8.731808731808744</v>
      </c>
      <c r="D743" t="n">
        <v>4.949999999999999</v>
      </c>
      <c r="E743" t="n">
        <v>0.4800000000000001</v>
      </c>
    </row>
    <row r="744">
      <c r="A744" t="inlineStr">
        <is>
          <t>600089</t>
        </is>
      </c>
      <c r="B744" t="n">
        <v>0.006062809917355371</v>
      </c>
      <c r="C744" t="n">
        <v>8.709677419354843</v>
      </c>
      <c r="D744" t="n">
        <v>13.31</v>
      </c>
      <c r="E744" t="n">
        <v>5.92</v>
      </c>
    </row>
    <row r="745">
      <c r="A745" t="inlineStr">
        <is>
          <t>600897</t>
        </is>
      </c>
      <c r="B745" t="n">
        <v>0.003107452298091928</v>
      </c>
      <c r="C745" t="n">
        <v>8.7092731829574</v>
      </c>
      <c r="D745" t="n">
        <v>16.666</v>
      </c>
      <c r="E745" t="n">
        <v>0.58</v>
      </c>
    </row>
    <row r="746">
      <c r="A746" t="inlineStr">
        <is>
          <t>002318</t>
        </is>
      </c>
      <c r="B746" t="n">
        <v>0.002530838530838532</v>
      </c>
      <c r="C746" t="n">
        <v>8.708065667380449</v>
      </c>
      <c r="D746" t="n">
        <v>14.43</v>
      </c>
      <c r="E746" t="n">
        <v>2.78</v>
      </c>
    </row>
    <row r="747">
      <c r="A747" t="inlineStr">
        <is>
          <t>000035</t>
        </is>
      </c>
      <c r="B747" t="n">
        <v>0.000688733798604188</v>
      </c>
      <c r="C747" t="n">
        <v>8.707124010554089</v>
      </c>
      <c r="D747" t="n">
        <v>4.012</v>
      </c>
      <c r="E747" t="n">
        <v>0.46</v>
      </c>
    </row>
    <row r="748">
      <c r="A748" t="inlineStr">
        <is>
          <t>002468</t>
        </is>
      </c>
      <c r="B748" t="n">
        <v>0.003288800159712519</v>
      </c>
      <c r="C748" t="n">
        <v>8.695652173913038</v>
      </c>
      <c r="D748" t="n">
        <v>10.018</v>
      </c>
      <c r="E748" t="n">
        <v>1.84</v>
      </c>
    </row>
    <row r="749">
      <c r="A749" t="inlineStr">
        <is>
          <t>601558</t>
        </is>
      </c>
      <c r="B749" t="n">
        <v>0.0001220338983050847</v>
      </c>
      <c r="C749" t="n">
        <v>8.695652173913038</v>
      </c>
      <c r="D749" t="n">
        <v>0.236</v>
      </c>
      <c r="E749" t="n">
        <v>1.476</v>
      </c>
    </row>
    <row r="750">
      <c r="A750" t="inlineStr">
        <is>
          <t>002918</t>
        </is>
      </c>
      <c r="B750" t="n">
        <v>0.007008485391245932</v>
      </c>
      <c r="C750" t="n">
        <v>8.689376443418006</v>
      </c>
      <c r="D750" t="n">
        <v>35.73200000000001</v>
      </c>
      <c r="E750" t="n">
        <v>2.46</v>
      </c>
    </row>
    <row r="751">
      <c r="A751" t="inlineStr">
        <is>
          <t>603688</t>
        </is>
      </c>
      <c r="B751" t="n">
        <v>0.004074408117249149</v>
      </c>
      <c r="C751" t="n">
        <v>8.68298368298368</v>
      </c>
      <c r="D751" t="n">
        <v>17.74</v>
      </c>
      <c r="E751" t="n">
        <v>0.78</v>
      </c>
    </row>
    <row r="752">
      <c r="A752" t="inlineStr">
        <is>
          <t>002169</t>
        </is>
      </c>
      <c r="B752" t="n">
        <v>0.001250559999999999</v>
      </c>
      <c r="C752" t="n">
        <v>8.681135225375613</v>
      </c>
      <c r="D752" t="n">
        <v>6.25</v>
      </c>
      <c r="E752" t="n">
        <v>1.02</v>
      </c>
    </row>
    <row r="753">
      <c r="A753" t="inlineStr">
        <is>
          <t>000889</t>
        </is>
      </c>
      <c r="B753" t="n">
        <v>0.001021675634127594</v>
      </c>
      <c r="C753" t="n">
        <v>8.678500986193294</v>
      </c>
      <c r="D753" t="n">
        <v>5.204</v>
      </c>
      <c r="E753" t="n">
        <v>1.1</v>
      </c>
    </row>
    <row r="754">
      <c r="A754" t="inlineStr">
        <is>
          <t>600188</t>
        </is>
      </c>
      <c r="B754" t="n">
        <v>0.001469691470054447</v>
      </c>
      <c r="C754" t="n">
        <v>8.675263774912079</v>
      </c>
      <c r="D754" t="n">
        <v>8.815999999999999</v>
      </c>
      <c r="E754" t="n">
        <v>0.62</v>
      </c>
    </row>
    <row r="755">
      <c r="A755" t="inlineStr">
        <is>
          <t>688156</t>
        </is>
      </c>
      <c r="B755" t="n">
        <v>0.004481615402676695</v>
      </c>
      <c r="C755" t="n">
        <v>8.66947621914511</v>
      </c>
      <c r="D755" t="n">
        <v>17.036</v>
      </c>
      <c r="E755" t="n">
        <v>2.06</v>
      </c>
    </row>
    <row r="756">
      <c r="A756" t="inlineStr">
        <is>
          <t>689009</t>
        </is>
      </c>
      <c r="B756" t="n">
        <v>0.02116543815850717</v>
      </c>
      <c r="C756" t="n">
        <v>8.656387665198228</v>
      </c>
      <c r="D756" t="n">
        <v>94.53200000000001</v>
      </c>
      <c r="E756" t="n">
        <v>5.54</v>
      </c>
    </row>
    <row r="757">
      <c r="A757" t="inlineStr">
        <is>
          <t>600971</t>
        </is>
      </c>
      <c r="B757" t="n">
        <v>0.0008860883797054024</v>
      </c>
      <c r="C757" t="n">
        <v>8.64978902953586</v>
      </c>
      <c r="D757" t="n">
        <v>4.888</v>
      </c>
      <c r="E757" t="n">
        <v>1</v>
      </c>
    </row>
    <row r="758">
      <c r="A758" t="inlineStr">
        <is>
          <t>600136</t>
        </is>
      </c>
      <c r="B758" t="n">
        <v>0.001447506464721095</v>
      </c>
      <c r="C758" t="n">
        <v>8.646616541353392</v>
      </c>
      <c r="D758" t="n">
        <v>5.414</v>
      </c>
      <c r="E758" t="n">
        <v>1.02</v>
      </c>
    </row>
    <row r="759">
      <c r="A759" t="inlineStr">
        <is>
          <t>600326</t>
        </is>
      </c>
      <c r="B759" t="n">
        <v>0.0009857187794904067</v>
      </c>
      <c r="C759" t="n">
        <v>8.646003262642754</v>
      </c>
      <c r="D759" t="n">
        <v>6.358</v>
      </c>
      <c r="E759" t="n">
        <v>0.7</v>
      </c>
    </row>
    <row r="760">
      <c r="A760" t="inlineStr">
        <is>
          <t>603703</t>
        </is>
      </c>
      <c r="B760" t="n">
        <v>0.001826262626262628</v>
      </c>
      <c r="C760" t="n">
        <v>8.646003262642754</v>
      </c>
      <c r="D760" t="n">
        <v>12.87</v>
      </c>
      <c r="E760" t="n">
        <v>1.64</v>
      </c>
    </row>
    <row r="761">
      <c r="A761" t="inlineStr">
        <is>
          <t>603868</t>
        </is>
      </c>
      <c r="B761" t="n">
        <v>0.0095053680797406</v>
      </c>
      <c r="C761" t="n">
        <v>8.645294725956564</v>
      </c>
      <c r="D761" t="n">
        <v>49.962</v>
      </c>
      <c r="E761" t="n">
        <v>0.22</v>
      </c>
    </row>
    <row r="762">
      <c r="A762" t="inlineStr">
        <is>
          <t>300427</t>
        </is>
      </c>
      <c r="B762" t="n">
        <v>0.004958182813355233</v>
      </c>
      <c r="C762" t="n">
        <v>8.644536652835399</v>
      </c>
      <c r="D762" t="n">
        <v>14.616</v>
      </c>
      <c r="E762" t="n">
        <v>4.319999999999999</v>
      </c>
    </row>
    <row r="763">
      <c r="A763" t="inlineStr">
        <is>
          <t>603767</t>
        </is>
      </c>
      <c r="B763" t="n">
        <v>0.001027073090789905</v>
      </c>
      <c r="C763" t="n">
        <v>8.644067796610155</v>
      </c>
      <c r="D763" t="n">
        <v>6.101999999999999</v>
      </c>
      <c r="E763" t="n">
        <v>0.36</v>
      </c>
    </row>
    <row r="764">
      <c r="A764" t="inlineStr">
        <is>
          <t>000151</t>
        </is>
      </c>
      <c r="B764" t="n">
        <v>0.001265278209511967</v>
      </c>
      <c r="C764" t="n">
        <v>8.640000000000004</v>
      </c>
      <c r="D764" t="n">
        <v>6.434</v>
      </c>
      <c r="E764" t="n">
        <v>0.58</v>
      </c>
    </row>
    <row r="765">
      <c r="A765" t="inlineStr">
        <is>
          <t>601898</t>
        </is>
      </c>
      <c r="B765" t="n">
        <v>0.0006718544719555351</v>
      </c>
      <c r="C765" t="n">
        <v>8.6387434554974</v>
      </c>
      <c r="D765" t="n">
        <v>3.958</v>
      </c>
      <c r="E765" t="n">
        <v>0.16</v>
      </c>
    </row>
    <row r="766">
      <c r="A766" t="inlineStr">
        <is>
          <t>002358</t>
        </is>
      </c>
      <c r="B766" t="n">
        <v>0.000763023110555903</v>
      </c>
      <c r="C766" t="n">
        <v>8.626198083067083</v>
      </c>
      <c r="D766" t="n">
        <v>3.202</v>
      </c>
      <c r="E766" t="n">
        <v>1.54</v>
      </c>
    </row>
    <row r="767">
      <c r="A767" t="inlineStr">
        <is>
          <t>300596</t>
        </is>
      </c>
      <c r="B767" t="n">
        <v>0.008672521729250707</v>
      </c>
      <c r="C767" t="n">
        <v>8.624708624708632</v>
      </c>
      <c r="D767" t="n">
        <v>35.206</v>
      </c>
      <c r="E767" t="n">
        <v>0.6799999999999999</v>
      </c>
    </row>
    <row r="768">
      <c r="A768" t="inlineStr">
        <is>
          <t>600354</t>
        </is>
      </c>
      <c r="B768" t="n">
        <v>0.001181861575179</v>
      </c>
      <c r="C768" t="n">
        <v>8.62068965517242</v>
      </c>
      <c r="D768" t="n">
        <v>4.19</v>
      </c>
      <c r="E768" t="n">
        <v>1.48</v>
      </c>
    </row>
    <row r="769">
      <c r="A769" t="inlineStr">
        <is>
          <t>300048</t>
        </is>
      </c>
      <c r="B769" t="n">
        <v>0.00146754270696452</v>
      </c>
      <c r="C769" t="n">
        <v>8.616780045351469</v>
      </c>
      <c r="D769" t="n">
        <v>4.566000000000001</v>
      </c>
      <c r="E769" t="n">
        <v>0.8800000000000001</v>
      </c>
    </row>
    <row r="770">
      <c r="A770" t="inlineStr">
        <is>
          <t>600371</t>
        </is>
      </c>
      <c r="B770" t="n">
        <v>0.002655405405405408</v>
      </c>
      <c r="C770" t="n">
        <v>8.616187989556146</v>
      </c>
      <c r="D770" t="n">
        <v>11.84</v>
      </c>
      <c r="E770" t="n">
        <v>1.64</v>
      </c>
    </row>
    <row r="771">
      <c r="A771" t="inlineStr">
        <is>
          <t>000917</t>
        </is>
      </c>
      <c r="B771" t="n">
        <v>0.000725049309664694</v>
      </c>
      <c r="C771" t="n">
        <v>8.607594936708862</v>
      </c>
      <c r="D771" t="n">
        <v>4.055999999999999</v>
      </c>
      <c r="E771" t="n">
        <v>0.62</v>
      </c>
    </row>
    <row r="772">
      <c r="A772" t="inlineStr">
        <is>
          <t>002317</t>
        </is>
      </c>
      <c r="B772" t="n">
        <v>0.001345760269036752</v>
      </c>
      <c r="C772" t="n">
        <v>8.607594936708862</v>
      </c>
      <c r="D772" t="n">
        <v>8.326000000000001</v>
      </c>
      <c r="E772" t="n">
        <v>1.74</v>
      </c>
    </row>
    <row r="773">
      <c r="A773" t="inlineStr">
        <is>
          <t>600751</t>
        </is>
      </c>
      <c r="B773" t="n">
        <v>0.0006580375782880997</v>
      </c>
      <c r="C773" t="n">
        <v>8.602150537634401</v>
      </c>
      <c r="D773" t="n">
        <v>1.916</v>
      </c>
      <c r="E773" t="n">
        <v>2.22</v>
      </c>
    </row>
    <row r="774">
      <c r="A774" t="inlineStr">
        <is>
          <t>000762</t>
        </is>
      </c>
      <c r="B774" t="n">
        <v>0.002726543370669443</v>
      </c>
      <c r="C774" t="n">
        <v>8.598510494245094</v>
      </c>
      <c r="D774" t="n">
        <v>15.356</v>
      </c>
      <c r="E774" t="n">
        <v>5.56</v>
      </c>
    </row>
    <row r="775">
      <c r="A775" t="inlineStr">
        <is>
          <t>000625</t>
        </is>
      </c>
      <c r="B775" t="n">
        <v>0.002627616125277751</v>
      </c>
      <c r="C775" t="n">
        <v>8.592017738359203</v>
      </c>
      <c r="D775" t="n">
        <v>18.902</v>
      </c>
      <c r="E775" t="n">
        <v>2.8</v>
      </c>
    </row>
    <row r="776">
      <c r="A776" t="inlineStr">
        <is>
          <t>300402</t>
        </is>
      </c>
      <c r="B776" t="n">
        <v>0.002801060656281071</v>
      </c>
      <c r="C776" t="n">
        <v>8.581138487680541</v>
      </c>
      <c r="D776" t="n">
        <v>12.068</v>
      </c>
      <c r="E776" t="n">
        <v>1.7</v>
      </c>
    </row>
    <row r="777">
      <c r="A777" t="inlineStr">
        <is>
          <t>002097</t>
        </is>
      </c>
      <c r="B777" t="n">
        <v>0.001331516898087501</v>
      </c>
      <c r="C777" t="n">
        <v>8.575380359612716</v>
      </c>
      <c r="D777" t="n">
        <v>7.634</v>
      </c>
      <c r="E777" t="n">
        <v>1.3</v>
      </c>
    </row>
    <row r="778">
      <c r="A778" t="inlineStr">
        <is>
          <t>000036</t>
        </is>
      </c>
      <c r="B778" t="n">
        <v>0.0006352450469238789</v>
      </c>
      <c r="C778" t="n">
        <v>8.563535911602216</v>
      </c>
      <c r="D778" t="n">
        <v>3.836</v>
      </c>
      <c r="E778" t="n">
        <v>0.5</v>
      </c>
    </row>
    <row r="779">
      <c r="A779" t="inlineStr">
        <is>
          <t>600684</t>
        </is>
      </c>
      <c r="B779" t="n">
        <v>0.000514803625377644</v>
      </c>
      <c r="C779" t="n">
        <v>8.560311284046707</v>
      </c>
      <c r="D779" t="n">
        <v>2.648</v>
      </c>
      <c r="E779" t="n">
        <v>0.42</v>
      </c>
    </row>
    <row r="780">
      <c r="A780" t="inlineStr">
        <is>
          <t>002558</t>
        </is>
      </c>
      <c r="B780" t="n">
        <v>0.004168808215906383</v>
      </c>
      <c r="C780" t="n">
        <v>8.550185873605942</v>
      </c>
      <c r="D780" t="n">
        <v>16.748</v>
      </c>
      <c r="E780" t="n">
        <v>0.32</v>
      </c>
    </row>
    <row r="781">
      <c r="A781" t="inlineStr">
        <is>
          <t>002523</t>
        </is>
      </c>
      <c r="B781" t="n">
        <v>0.0003408560311284056</v>
      </c>
      <c r="C781" t="n">
        <v>8.542713567839201</v>
      </c>
      <c r="D781" t="n">
        <v>2.056</v>
      </c>
      <c r="E781" t="n">
        <v>0.34</v>
      </c>
    </row>
    <row r="782">
      <c r="A782" t="inlineStr">
        <is>
          <t>600195</t>
        </is>
      </c>
      <c r="B782" t="n">
        <v>0.002187134502923973</v>
      </c>
      <c r="C782" t="n">
        <v>8.530083777608532</v>
      </c>
      <c r="D782" t="n">
        <v>13.68</v>
      </c>
      <c r="E782" t="n">
        <v>2.2</v>
      </c>
    </row>
    <row r="783">
      <c r="A783" t="inlineStr">
        <is>
          <t>300410</t>
        </is>
      </c>
      <c r="B783" t="n">
        <v>0.0017645560134882</v>
      </c>
      <c r="C783" t="n">
        <v>8.52272727272727</v>
      </c>
      <c r="D783" t="n">
        <v>5.338</v>
      </c>
      <c r="E783" t="n">
        <v>1.58</v>
      </c>
    </row>
    <row r="784">
      <c r="A784" t="inlineStr">
        <is>
          <t>300251</t>
        </is>
      </c>
      <c r="B784" t="n">
        <v>0.002551206601276662</v>
      </c>
      <c r="C784" t="n">
        <v>8.519437551695619</v>
      </c>
      <c r="D784" t="n">
        <v>12.846</v>
      </c>
      <c r="E784" t="n">
        <v>1.22</v>
      </c>
    </row>
    <row r="785">
      <c r="A785" t="inlineStr">
        <is>
          <t>002676</t>
        </is>
      </c>
      <c r="B785" t="n">
        <v>0.000618443804034582</v>
      </c>
      <c r="C785" t="n">
        <v>8.518518518518526</v>
      </c>
      <c r="D785" t="n">
        <v>2.776</v>
      </c>
      <c r="E785" t="n">
        <v>0.58</v>
      </c>
    </row>
    <row r="786">
      <c r="A786" t="inlineStr">
        <is>
          <t>603587</t>
        </is>
      </c>
      <c r="B786" t="n">
        <v>0.002735313847628166</v>
      </c>
      <c r="C786" t="n">
        <v>8.509316770186315</v>
      </c>
      <c r="D786" t="n">
        <v>16.696</v>
      </c>
      <c r="E786" t="n">
        <v>2.64</v>
      </c>
    </row>
    <row r="787">
      <c r="A787" t="inlineStr">
        <is>
          <t>002183</t>
        </is>
      </c>
      <c r="B787" t="n">
        <v>0.001227791087685672</v>
      </c>
      <c r="C787" t="n">
        <v>8.505154639175249</v>
      </c>
      <c r="D787" t="n">
        <v>4.174</v>
      </c>
      <c r="E787" t="n">
        <v>1.16</v>
      </c>
    </row>
    <row r="788">
      <c r="A788" t="inlineStr">
        <is>
          <t>600081</t>
        </is>
      </c>
      <c r="B788" t="n">
        <v>0.002481220410310361</v>
      </c>
      <c r="C788" t="n">
        <v>8.504923903312434</v>
      </c>
      <c r="D788" t="n">
        <v>11.406</v>
      </c>
      <c r="E788" t="n">
        <v>2.26</v>
      </c>
    </row>
    <row r="789">
      <c r="A789" t="inlineStr">
        <is>
          <t>600691</t>
        </is>
      </c>
      <c r="B789" t="n">
        <v>0.0006105263157894743</v>
      </c>
      <c r="C789" t="n">
        <v>8.502024291497978</v>
      </c>
      <c r="D789" t="n">
        <v>2.508</v>
      </c>
      <c r="E789" t="n">
        <v>2.22</v>
      </c>
    </row>
    <row r="790">
      <c r="A790" t="inlineStr">
        <is>
          <t>601618</t>
        </is>
      </c>
      <c r="B790" t="n">
        <v>0.0004582025677603419</v>
      </c>
      <c r="C790" t="n">
        <v>8.487084870848705</v>
      </c>
      <c r="D790" t="n">
        <v>2.804</v>
      </c>
      <c r="E790" t="n">
        <v>0.5599999999999999</v>
      </c>
    </row>
    <row r="791">
      <c r="A791" t="inlineStr">
        <is>
          <t>002402</t>
        </is>
      </c>
      <c r="B791" t="n">
        <v>0.0041223777495001</v>
      </c>
      <c r="C791" t="n">
        <v>8.486017357762776</v>
      </c>
      <c r="D791" t="n">
        <v>22.004</v>
      </c>
      <c r="E791" t="n">
        <v>3.72</v>
      </c>
    </row>
    <row r="792">
      <c r="A792" t="inlineStr">
        <is>
          <t>002909</t>
        </is>
      </c>
      <c r="B792" t="n">
        <v>0.001476478094427901</v>
      </c>
      <c r="C792" t="n">
        <v>8.472686733556301</v>
      </c>
      <c r="D792" t="n">
        <v>9.404</v>
      </c>
      <c r="E792" t="n">
        <v>0.76</v>
      </c>
    </row>
    <row r="793">
      <c r="A793" t="inlineStr">
        <is>
          <t>000701</t>
        </is>
      </c>
      <c r="B793" t="n">
        <v>0.0007637188208616797</v>
      </c>
      <c r="C793" t="n">
        <v>8.47058823529412</v>
      </c>
      <c r="D793" t="n">
        <v>4.41</v>
      </c>
      <c r="E793" t="n">
        <v>0.5600000000000001</v>
      </c>
    </row>
    <row r="794">
      <c r="A794" t="inlineStr">
        <is>
          <t>688020</t>
        </is>
      </c>
      <c r="B794" t="n">
        <v>0.01339357611940296</v>
      </c>
      <c r="C794" t="n">
        <v>8.46824408468243</v>
      </c>
      <c r="D794" t="n">
        <v>83.75</v>
      </c>
      <c r="E794" t="n">
        <v>1.38</v>
      </c>
    </row>
    <row r="795">
      <c r="A795" t="inlineStr">
        <is>
          <t>603535</t>
        </is>
      </c>
      <c r="B795" t="n">
        <v>0.01055022563176896</v>
      </c>
      <c r="C795" t="n">
        <v>8.463949843260178</v>
      </c>
      <c r="D795" t="n">
        <v>35.456</v>
      </c>
      <c r="E795" t="n">
        <v>1.06</v>
      </c>
    </row>
    <row r="796">
      <c r="A796" t="inlineStr">
        <is>
          <t>603138</t>
        </is>
      </c>
      <c r="B796" t="n">
        <v>0.002961474269819193</v>
      </c>
      <c r="C796" t="n">
        <v>8.451957295373669</v>
      </c>
      <c r="D796" t="n">
        <v>11.504</v>
      </c>
      <c r="E796" t="n">
        <v>0.64</v>
      </c>
    </row>
    <row r="797">
      <c r="A797" t="inlineStr">
        <is>
          <t>000789</t>
        </is>
      </c>
      <c r="B797" t="n">
        <v>0.001846092583374811</v>
      </c>
      <c r="C797" t="n">
        <v>8.449477351916368</v>
      </c>
      <c r="D797" t="n">
        <v>12.054</v>
      </c>
      <c r="E797" t="n">
        <v>1.24</v>
      </c>
    </row>
    <row r="798">
      <c r="A798" t="inlineStr">
        <is>
          <t>688051</t>
        </is>
      </c>
      <c r="B798" t="n">
        <v>0.01523390776620258</v>
      </c>
      <c r="C798" t="n">
        <v>8.443708609271528</v>
      </c>
      <c r="D798" t="n">
        <v>61.626</v>
      </c>
      <c r="E798" t="n">
        <v>3.100000000000001</v>
      </c>
    </row>
    <row r="799">
      <c r="A799" t="inlineStr">
        <is>
          <t>600792</t>
        </is>
      </c>
      <c r="B799" t="n">
        <v>0.001172916666666668</v>
      </c>
      <c r="C799" t="n">
        <v>8.443271767810035</v>
      </c>
      <c r="D799" t="n">
        <v>3.84</v>
      </c>
      <c r="E799" t="n">
        <v>5.260000000000001</v>
      </c>
    </row>
    <row r="800">
      <c r="A800" t="inlineStr">
        <is>
          <t>603803</t>
        </is>
      </c>
      <c r="B800" t="n">
        <v>0.001399259076315141</v>
      </c>
      <c r="C800" t="n">
        <v>8.43989769820972</v>
      </c>
      <c r="D800" t="n">
        <v>8.098000000000001</v>
      </c>
      <c r="E800" t="n">
        <v>0.4</v>
      </c>
    </row>
    <row r="801">
      <c r="A801" t="inlineStr">
        <is>
          <t>300310</t>
        </is>
      </c>
      <c r="B801" t="n">
        <v>0.0006856596558317393</v>
      </c>
      <c r="C801" t="n">
        <v>8.436724565756816</v>
      </c>
      <c r="D801" t="n">
        <v>4.184</v>
      </c>
      <c r="E801" t="n">
        <v>1.6</v>
      </c>
    </row>
    <row r="802">
      <c r="A802" t="inlineStr">
        <is>
          <t>601952</t>
        </is>
      </c>
      <c r="B802" t="n">
        <v>0.001924894048277135</v>
      </c>
      <c r="C802" t="n">
        <v>8.429118773946364</v>
      </c>
      <c r="D802" t="n">
        <v>10.854</v>
      </c>
      <c r="E802" t="n">
        <v>1.12</v>
      </c>
    </row>
    <row r="803">
      <c r="A803" t="inlineStr">
        <is>
          <t>603876</t>
        </is>
      </c>
      <c r="B803" t="n">
        <v>0.002455830388692581</v>
      </c>
      <c r="C803" t="n">
        <v>8.424908424908416</v>
      </c>
      <c r="D803" t="n">
        <v>11.32</v>
      </c>
      <c r="E803" t="n">
        <v>0.7200000000000001</v>
      </c>
    </row>
    <row r="804">
      <c r="A804" t="inlineStr">
        <is>
          <t>002271</t>
        </is>
      </c>
      <c r="B804" t="n">
        <v>0.01100806030733547</v>
      </c>
      <c r="C804" t="n">
        <v>8.423493044822262</v>
      </c>
      <c r="D804" t="n">
        <v>55.184</v>
      </c>
      <c r="E804" t="n">
        <v>1.72</v>
      </c>
    </row>
    <row r="805">
      <c r="A805" t="inlineStr">
        <is>
          <t>000937</t>
        </is>
      </c>
      <c r="B805" t="n">
        <v>0.0004828105395232126</v>
      </c>
      <c r="C805" t="n">
        <v>8.414239482200658</v>
      </c>
      <c r="D805" t="n">
        <v>3.188</v>
      </c>
      <c r="E805" t="n">
        <v>0.6</v>
      </c>
    </row>
    <row r="806">
      <c r="A806" t="inlineStr">
        <is>
          <t>002641</t>
        </is>
      </c>
      <c r="B806" t="n">
        <v>0.001053987730061351</v>
      </c>
      <c r="C806" t="n">
        <v>8.414239482200658</v>
      </c>
      <c r="D806" t="n">
        <v>6.52</v>
      </c>
      <c r="E806" t="n">
        <v>1.7</v>
      </c>
    </row>
    <row r="807">
      <c r="A807" t="inlineStr">
        <is>
          <t>600367</t>
        </is>
      </c>
      <c r="B807" t="n">
        <v>0.001140302267002521</v>
      </c>
      <c r="C807" t="n">
        <v>8.414239482200658</v>
      </c>
      <c r="D807" t="n">
        <v>6.351999999999999</v>
      </c>
      <c r="E807" t="n">
        <v>0.6799999999999999</v>
      </c>
    </row>
    <row r="808">
      <c r="A808" t="inlineStr">
        <is>
          <t>600588</t>
        </is>
      </c>
      <c r="B808" t="n">
        <v>0.01204466395506487</v>
      </c>
      <c r="C808" t="n">
        <v>8.406967937389553</v>
      </c>
      <c r="D808" t="n">
        <v>41.30399999999999</v>
      </c>
      <c r="E808" t="n">
        <v>0.64</v>
      </c>
    </row>
    <row r="809">
      <c r="A809" t="inlineStr">
        <is>
          <t>300688</t>
        </is>
      </c>
      <c r="B809" t="n">
        <v>0.002565109628217356</v>
      </c>
      <c r="C809" t="n">
        <v>8.404907975460119</v>
      </c>
      <c r="D809" t="n">
        <v>16.784</v>
      </c>
      <c r="E809" t="n">
        <v>1.72</v>
      </c>
    </row>
    <row r="810">
      <c r="A810" t="inlineStr">
        <is>
          <t>000338</t>
        </is>
      </c>
      <c r="B810" t="n">
        <v>0.006018736348191885</v>
      </c>
      <c r="C810" t="n">
        <v>8.398268398268382</v>
      </c>
      <c r="D810" t="n">
        <v>24.722</v>
      </c>
      <c r="E810" t="n">
        <v>3.2</v>
      </c>
    </row>
    <row r="811">
      <c r="A811" t="inlineStr">
        <is>
          <t>002155</t>
        </is>
      </c>
      <c r="B811" t="n">
        <v>0.001224468085106384</v>
      </c>
      <c r="C811" t="n">
        <v>8.390646492434662</v>
      </c>
      <c r="D811" t="n">
        <v>7.519999999999999</v>
      </c>
      <c r="E811" t="n">
        <v>1.06</v>
      </c>
    </row>
    <row r="812">
      <c r="A812" t="inlineStr">
        <is>
          <t>300179</t>
        </is>
      </c>
      <c r="B812" t="n">
        <v>0.001114856646394439</v>
      </c>
      <c r="C812" t="n">
        <v>8.388520971302427</v>
      </c>
      <c r="D812" t="n">
        <v>4.604</v>
      </c>
      <c r="E812" t="n">
        <v>2.96</v>
      </c>
    </row>
    <row r="813">
      <c r="A813" t="inlineStr">
        <is>
          <t>002222</t>
        </is>
      </c>
      <c r="B813" t="n">
        <v>0.002018393868710427</v>
      </c>
      <c r="C813" t="n">
        <v>8.383751080380275</v>
      </c>
      <c r="D813" t="n">
        <v>12.004</v>
      </c>
      <c r="E813" t="n">
        <v>1.26</v>
      </c>
    </row>
    <row r="814">
      <c r="A814" t="inlineStr">
        <is>
          <t>300317</t>
        </is>
      </c>
      <c r="B814" t="n">
        <v>0.001035549132947977</v>
      </c>
      <c r="C814" t="n">
        <v>8.379888268156432</v>
      </c>
      <c r="D814" t="n">
        <v>5.536</v>
      </c>
      <c r="E814" t="n">
        <v>1.94</v>
      </c>
    </row>
    <row r="815">
      <c r="A815" t="inlineStr">
        <is>
          <t>000915</t>
        </is>
      </c>
      <c r="B815" t="n">
        <v>0.003119253475528471</v>
      </c>
      <c r="C815" t="n">
        <v>8.374384236453203</v>
      </c>
      <c r="D815" t="n">
        <v>21.004</v>
      </c>
      <c r="E815" t="n">
        <v>0.7</v>
      </c>
    </row>
    <row r="816">
      <c r="A816" t="inlineStr">
        <is>
          <t>300795</t>
        </is>
      </c>
      <c r="B816" t="n">
        <v>0.003217299824663945</v>
      </c>
      <c r="C816" t="n">
        <v>8.368452739313682</v>
      </c>
      <c r="D816" t="n">
        <v>17.11</v>
      </c>
      <c r="E816" t="n">
        <v>4.02</v>
      </c>
    </row>
    <row r="817">
      <c r="A817" t="inlineStr">
        <is>
          <t>002977</t>
        </is>
      </c>
      <c r="B817" t="n">
        <v>0.05293323160938</v>
      </c>
      <c r="C817" t="n">
        <v>8.36649214659686</v>
      </c>
      <c r="D817" t="n">
        <v>99.616</v>
      </c>
      <c r="E817" t="n">
        <v>6.18</v>
      </c>
    </row>
    <row r="818">
      <c r="A818" t="inlineStr">
        <is>
          <t>688556</t>
        </is>
      </c>
      <c r="B818" t="n">
        <v>0.004424506494834814</v>
      </c>
      <c r="C818" t="n">
        <v>8.359788359788368</v>
      </c>
      <c r="D818" t="n">
        <v>19.554</v>
      </c>
      <c r="E818" t="n">
        <v>3.54</v>
      </c>
    </row>
    <row r="819">
      <c r="A819" t="inlineStr">
        <is>
          <t>002862</t>
        </is>
      </c>
      <c r="B819" t="n">
        <v>0.001147782258064519</v>
      </c>
      <c r="C819" t="n">
        <v>8.355091383812008</v>
      </c>
      <c r="D819" t="n">
        <v>7.936000000000002</v>
      </c>
      <c r="E819" t="n">
        <v>2.4</v>
      </c>
    </row>
    <row r="820">
      <c r="A820" t="inlineStr">
        <is>
          <t>688068</t>
        </is>
      </c>
      <c r="B820" t="n">
        <v>0.006436464826357942</v>
      </c>
      <c r="C820" t="n">
        <v>8.355015900549279</v>
      </c>
      <c r="D820" t="n">
        <v>35.93599999999999</v>
      </c>
      <c r="E820" t="n">
        <v>1.14</v>
      </c>
    </row>
    <row r="821">
      <c r="A821" t="inlineStr">
        <is>
          <t>300471</t>
        </is>
      </c>
      <c r="B821" t="n">
        <v>0.001719226176259851</v>
      </c>
      <c r="C821" t="n">
        <v>8.353808353808345</v>
      </c>
      <c r="D821" t="n">
        <v>8.374000000000001</v>
      </c>
      <c r="E821" t="n">
        <v>2</v>
      </c>
    </row>
    <row r="822">
      <c r="A822" t="inlineStr">
        <is>
          <t>300691</t>
        </is>
      </c>
      <c r="B822" t="n">
        <v>0.003051800069905622</v>
      </c>
      <c r="C822" t="n">
        <v>8.340888485947406</v>
      </c>
      <c r="D822" t="n">
        <v>11.444</v>
      </c>
      <c r="E822" t="n">
        <v>0.8800000000000001</v>
      </c>
    </row>
    <row r="823">
      <c r="A823" t="inlineStr">
        <is>
          <t>300224</t>
        </is>
      </c>
      <c r="B823" t="n">
        <v>0.002623499053844832</v>
      </c>
      <c r="C823" t="n">
        <v>8.340727595385999</v>
      </c>
      <c r="D823" t="n">
        <v>11.626</v>
      </c>
      <c r="E823" t="n">
        <v>2.06</v>
      </c>
    </row>
    <row r="824">
      <c r="A824" t="inlineStr">
        <is>
          <t>300556</t>
        </is>
      </c>
      <c r="B824" t="n">
        <v>0.002648605970885758</v>
      </c>
      <c r="C824" t="n">
        <v>8.3386378103119</v>
      </c>
      <c r="D824" t="n">
        <v>16.212</v>
      </c>
      <c r="E824" t="n">
        <v>2.28</v>
      </c>
    </row>
    <row r="825">
      <c r="A825" t="inlineStr">
        <is>
          <t>688181</t>
        </is>
      </c>
      <c r="B825" t="n">
        <v>0.008077131861454345</v>
      </c>
      <c r="C825" t="n">
        <v>8.333333333333348</v>
      </c>
      <c r="D825" t="n">
        <v>49.37</v>
      </c>
      <c r="E825" t="n">
        <v>0.76</v>
      </c>
    </row>
    <row r="826">
      <c r="A826" t="inlineStr">
        <is>
          <t>000558</t>
        </is>
      </c>
      <c r="B826" t="n">
        <v>0.0005333333333333319</v>
      </c>
      <c r="C826" t="n">
        <v>8.333333333333325</v>
      </c>
      <c r="D826" t="n">
        <v>2.73</v>
      </c>
      <c r="E826" t="n">
        <v>1.04</v>
      </c>
    </row>
    <row r="827">
      <c r="A827" t="inlineStr">
        <is>
          <t>600004</t>
        </is>
      </c>
      <c r="B827" t="n">
        <v>0.002308057952140649</v>
      </c>
      <c r="C827" t="n">
        <v>8.333333333333325</v>
      </c>
      <c r="D827" t="n">
        <v>12.286</v>
      </c>
      <c r="E827" t="n">
        <v>1.3</v>
      </c>
    </row>
    <row r="828">
      <c r="A828" t="inlineStr">
        <is>
          <t>600898</t>
        </is>
      </c>
      <c r="B828" t="n">
        <v>0.001556385817765916</v>
      </c>
      <c r="C828" t="n">
        <v>8.317214700193421</v>
      </c>
      <c r="D828" t="n">
        <v>5.246</v>
      </c>
      <c r="E828" t="n">
        <v>0.46</v>
      </c>
    </row>
    <row r="829">
      <c r="A829" t="inlineStr">
        <is>
          <t>300304</t>
        </is>
      </c>
      <c r="B829" t="n">
        <v>0.0008861759425493745</v>
      </c>
      <c r="C829" t="n">
        <v>8.314087759815258</v>
      </c>
      <c r="D829" t="n">
        <v>4.456</v>
      </c>
      <c r="E829" t="n">
        <v>1.34</v>
      </c>
    </row>
    <row r="830">
      <c r="A830" t="inlineStr">
        <is>
          <t>300308</t>
        </is>
      </c>
      <c r="B830" t="n">
        <v>0.009316004226611409</v>
      </c>
      <c r="C830" t="n">
        <v>8.314039149652718</v>
      </c>
      <c r="D830" t="n">
        <v>49.212</v>
      </c>
      <c r="E830" t="n">
        <v>0.68</v>
      </c>
    </row>
    <row r="831">
      <c r="A831" t="inlineStr">
        <is>
          <t>300538</t>
        </is>
      </c>
      <c r="B831" t="n">
        <v>0.004605001147052081</v>
      </c>
      <c r="C831" t="n">
        <v>8.313679245283012</v>
      </c>
      <c r="D831" t="n">
        <v>17.436</v>
      </c>
      <c r="E831" t="n">
        <v>2.38</v>
      </c>
    </row>
    <row r="832">
      <c r="A832" t="inlineStr">
        <is>
          <t>300057</t>
        </is>
      </c>
      <c r="B832" t="n">
        <v>0.0007954588457899711</v>
      </c>
      <c r="C832" t="n">
        <v>8.312958435207829</v>
      </c>
      <c r="D832" t="n">
        <v>4.228</v>
      </c>
      <c r="E832" t="n">
        <v>1.36</v>
      </c>
    </row>
    <row r="833">
      <c r="A833" t="inlineStr">
        <is>
          <t>603927</t>
        </is>
      </c>
      <c r="B833" t="n">
        <v>0.006260959792477308</v>
      </c>
      <c r="C833" t="n">
        <v>8.292978208232448</v>
      </c>
      <c r="D833" t="n">
        <v>33.924</v>
      </c>
      <c r="E833" t="n">
        <v>0.72</v>
      </c>
    </row>
    <row r="834">
      <c r="A834" t="inlineStr">
        <is>
          <t>600594</t>
        </is>
      </c>
      <c r="B834" t="n">
        <v>0.001020248099239697</v>
      </c>
      <c r="C834" t="n">
        <v>8.281573498964811</v>
      </c>
      <c r="D834" t="n">
        <v>4.998</v>
      </c>
      <c r="E834" t="n">
        <v>0.74</v>
      </c>
    </row>
    <row r="835">
      <c r="A835" t="inlineStr">
        <is>
          <t>600858</t>
        </is>
      </c>
      <c r="B835" t="n">
        <v>0.001658749586503474</v>
      </c>
      <c r="C835" t="n">
        <v>8.277027027027039</v>
      </c>
      <c r="D835" t="n">
        <v>6.045999999999999</v>
      </c>
      <c r="E835" t="n">
        <v>0.26</v>
      </c>
    </row>
    <row r="836">
      <c r="A836" t="inlineStr">
        <is>
          <t>000898</t>
        </is>
      </c>
      <c r="B836" t="n">
        <v>0.0004741777466759967</v>
      </c>
      <c r="C836" t="n">
        <v>8.273381294964022</v>
      </c>
      <c r="D836" t="n">
        <v>2.858</v>
      </c>
      <c r="E836" t="n">
        <v>0.22</v>
      </c>
    </row>
    <row r="837">
      <c r="A837" t="inlineStr">
        <is>
          <t>000993</t>
        </is>
      </c>
      <c r="B837" t="n">
        <v>0.001202479037550126</v>
      </c>
      <c r="C837" t="n">
        <v>8.270676691729317</v>
      </c>
      <c r="D837" t="n">
        <v>5.486</v>
      </c>
      <c r="E837" t="n">
        <v>0.9200000000000002</v>
      </c>
    </row>
    <row r="838">
      <c r="A838" t="inlineStr">
        <is>
          <t>300302</t>
        </is>
      </c>
      <c r="B838" t="n">
        <v>0.001898459350557005</v>
      </c>
      <c r="C838" t="n">
        <v>8.262454434993916</v>
      </c>
      <c r="D838" t="n">
        <v>8.437999999999999</v>
      </c>
      <c r="E838" t="n">
        <v>1.92</v>
      </c>
    </row>
    <row r="839">
      <c r="A839" t="inlineStr">
        <is>
          <t>000088</t>
        </is>
      </c>
      <c r="B839" t="n">
        <v>0.0007707317073170723</v>
      </c>
      <c r="C839" t="n">
        <v>8.253358925143939</v>
      </c>
      <c r="D839" t="n">
        <v>5.412000000000001</v>
      </c>
      <c r="E839" t="n">
        <v>0.28</v>
      </c>
    </row>
    <row r="840">
      <c r="A840" t="inlineStr">
        <is>
          <t>600627</t>
        </is>
      </c>
      <c r="B840" t="n">
        <v>0.005278984608651251</v>
      </c>
      <c r="C840" t="n">
        <v>8.251695553880944</v>
      </c>
      <c r="D840" t="n">
        <v>27.418</v>
      </c>
      <c r="E840" t="n">
        <v>0</v>
      </c>
    </row>
    <row r="841">
      <c r="A841" t="inlineStr">
        <is>
          <t>603719</t>
        </is>
      </c>
      <c r="B841" t="n">
        <v>0.01585197889182057</v>
      </c>
      <c r="C841" t="n">
        <v>8.244815376833593</v>
      </c>
      <c r="D841" t="n">
        <v>60.64</v>
      </c>
      <c r="E841" t="n">
        <v>5.64</v>
      </c>
    </row>
    <row r="842">
      <c r="A842" t="inlineStr">
        <is>
          <t>000875</t>
        </is>
      </c>
      <c r="B842" t="n">
        <v>0.0008696381751442071</v>
      </c>
      <c r="C842" t="n">
        <v>8.244680851063846</v>
      </c>
      <c r="D842" t="n">
        <v>3.814</v>
      </c>
      <c r="E842" t="n">
        <v>1.06</v>
      </c>
    </row>
    <row r="843">
      <c r="A843" t="inlineStr">
        <is>
          <t>002472</t>
        </is>
      </c>
      <c r="B843" t="n">
        <v>0.001656699698405861</v>
      </c>
      <c r="C843" t="n">
        <v>8.240534521158139</v>
      </c>
      <c r="D843" t="n">
        <v>9.284000000000001</v>
      </c>
      <c r="E843" t="n">
        <v>1.1</v>
      </c>
    </row>
    <row r="844">
      <c r="A844" t="inlineStr">
        <is>
          <t>688085</t>
        </is>
      </c>
      <c r="B844" t="n">
        <v>0.01075037874629488</v>
      </c>
      <c r="C844" t="n">
        <v>8.236626096801603</v>
      </c>
      <c r="D844" t="n">
        <v>36.436</v>
      </c>
      <c r="E844" t="n">
        <v>2.9</v>
      </c>
    </row>
    <row r="845">
      <c r="A845" t="inlineStr">
        <is>
          <t>300534</t>
        </is>
      </c>
      <c r="B845" t="n">
        <v>0.001088595810705973</v>
      </c>
      <c r="C845" t="n">
        <v>8.230452674897105</v>
      </c>
      <c r="D845" t="n">
        <v>5.156</v>
      </c>
      <c r="E845" t="n">
        <v>1.7</v>
      </c>
    </row>
    <row r="846">
      <c r="A846" t="inlineStr">
        <is>
          <t>300171</t>
        </is>
      </c>
      <c r="B846" t="n">
        <v>0.004639835164835158</v>
      </c>
      <c r="C846" t="n">
        <v>8.229721728833628</v>
      </c>
      <c r="D846" t="n">
        <v>17.472</v>
      </c>
      <c r="E846" t="n">
        <v>2.72</v>
      </c>
    </row>
    <row r="847">
      <c r="A847" t="inlineStr">
        <is>
          <t>002971</t>
        </is>
      </c>
      <c r="B847" t="n">
        <v>0.00266748034268278</v>
      </c>
      <c r="C847" t="n">
        <v>8.227465214761033</v>
      </c>
      <c r="D847" t="n">
        <v>17.042</v>
      </c>
      <c r="E847" t="n">
        <v>0.6599999999999999</v>
      </c>
    </row>
    <row r="848">
      <c r="A848" t="inlineStr">
        <is>
          <t>600237</t>
        </is>
      </c>
      <c r="B848" t="n">
        <v>0.0008875104777870913</v>
      </c>
      <c r="C848" t="n">
        <v>8.225108225108224</v>
      </c>
      <c r="D848" t="n">
        <v>4.772</v>
      </c>
      <c r="E848" t="n">
        <v>4.06</v>
      </c>
    </row>
    <row r="849">
      <c r="A849" t="inlineStr">
        <is>
          <t>002085</t>
        </is>
      </c>
      <c r="B849" t="n">
        <v>0.0009763756419662502</v>
      </c>
      <c r="C849" t="n">
        <v>8.22179732313575</v>
      </c>
      <c r="D849" t="n">
        <v>5.452</v>
      </c>
      <c r="E849" t="n">
        <v>0.9800000000000001</v>
      </c>
    </row>
    <row r="850">
      <c r="A850" t="inlineStr">
        <is>
          <t>600986</t>
        </is>
      </c>
      <c r="B850" t="n">
        <v>0.0006066914498141276</v>
      </c>
      <c r="C850" t="n">
        <v>8.219178082191792</v>
      </c>
      <c r="D850" t="n">
        <v>3.766</v>
      </c>
      <c r="E850" t="n">
        <v>0.76</v>
      </c>
    </row>
    <row r="851">
      <c r="A851" t="inlineStr">
        <is>
          <t>002497</t>
        </is>
      </c>
      <c r="B851" t="n">
        <v>0.00384940730203888</v>
      </c>
      <c r="C851" t="n">
        <v>8.217821782178225</v>
      </c>
      <c r="D851" t="n">
        <v>21.09</v>
      </c>
      <c r="E851" t="n">
        <v>6.74</v>
      </c>
    </row>
    <row r="852">
      <c r="A852" t="inlineStr">
        <is>
          <t>002540</t>
        </is>
      </c>
      <c r="B852" t="n">
        <v>0.000662280306444347</v>
      </c>
      <c r="C852" t="n">
        <v>8.215962441314574</v>
      </c>
      <c r="D852" t="n">
        <v>4.438</v>
      </c>
      <c r="E852" t="n">
        <v>0.28</v>
      </c>
    </row>
    <row r="853">
      <c r="A853" t="inlineStr">
        <is>
          <t>300582</t>
        </is>
      </c>
      <c r="B853" t="n">
        <v>0.002288102588458804</v>
      </c>
      <c r="C853" t="n">
        <v>8.209876543209882</v>
      </c>
      <c r="D853" t="n">
        <v>16.844</v>
      </c>
      <c r="E853" t="n">
        <v>5.84</v>
      </c>
    </row>
    <row r="854">
      <c r="A854" t="inlineStr">
        <is>
          <t>002872</t>
        </is>
      </c>
      <c r="B854" t="n">
        <v>0.0006527426160337546</v>
      </c>
      <c r="C854" t="n">
        <v>8.196721311475397</v>
      </c>
      <c r="D854" t="n">
        <v>3.792</v>
      </c>
      <c r="E854" t="n">
        <v>0.64</v>
      </c>
    </row>
    <row r="855">
      <c r="A855" t="inlineStr">
        <is>
          <t>600526</t>
        </is>
      </c>
      <c r="B855" t="n">
        <v>0.0005574490329325663</v>
      </c>
      <c r="C855" t="n">
        <v>8.196721311475397</v>
      </c>
      <c r="D855" t="n">
        <v>3.826</v>
      </c>
      <c r="E855" t="n">
        <v>0.36</v>
      </c>
    </row>
    <row r="856">
      <c r="A856" t="inlineStr">
        <is>
          <t>002221</t>
        </is>
      </c>
      <c r="B856" t="n">
        <v>0.001419648995838613</v>
      </c>
      <c r="C856" t="n">
        <v>8.192090395480234</v>
      </c>
      <c r="D856" t="n">
        <v>11.054</v>
      </c>
      <c r="E856" t="n">
        <v>2.02</v>
      </c>
    </row>
    <row r="857">
      <c r="A857" t="inlineStr">
        <is>
          <t>002655</t>
        </is>
      </c>
      <c r="B857" t="n">
        <v>0.001224858757062146</v>
      </c>
      <c r="C857" t="n">
        <v>8.19112627986347</v>
      </c>
      <c r="D857" t="n">
        <v>6.017999999999999</v>
      </c>
      <c r="E857" t="n">
        <v>1.58</v>
      </c>
    </row>
    <row r="858">
      <c r="A858" t="inlineStr">
        <is>
          <t>002395</t>
        </is>
      </c>
      <c r="B858" t="n">
        <v>0.002397427652733122</v>
      </c>
      <c r="C858" t="n">
        <v>8.190008190008191</v>
      </c>
      <c r="D858" t="n">
        <v>12.44</v>
      </c>
      <c r="E858" t="n">
        <v>0.18</v>
      </c>
    </row>
    <row r="859">
      <c r="A859" t="inlineStr">
        <is>
          <t>688788</t>
        </is>
      </c>
      <c r="B859" t="n">
        <v>0.02863563241237659</v>
      </c>
      <c r="C859" t="n">
        <v>8.18965517241379</v>
      </c>
      <c r="D859" t="n">
        <v>120.744</v>
      </c>
      <c r="E859" t="n">
        <v>3.56</v>
      </c>
    </row>
    <row r="860">
      <c r="A860" t="inlineStr">
        <is>
          <t>300338</t>
        </is>
      </c>
      <c r="B860" t="n">
        <v>0.001964325842696631</v>
      </c>
      <c r="C860" t="n">
        <v>8.185053380782925</v>
      </c>
      <c r="D860" t="n">
        <v>5.696</v>
      </c>
      <c r="E860" t="n">
        <v>1.54</v>
      </c>
    </row>
    <row r="861">
      <c r="A861" t="inlineStr">
        <is>
          <t>002310</t>
        </is>
      </c>
      <c r="B861" t="n">
        <v>0.000631534834992143</v>
      </c>
      <c r="C861" t="n">
        <v>8.174386920980936</v>
      </c>
      <c r="D861" t="n">
        <v>3.818</v>
      </c>
      <c r="E861" t="n">
        <v>0.4400000000000001</v>
      </c>
    </row>
    <row r="862">
      <c r="A862" t="inlineStr">
        <is>
          <t>300120</t>
        </is>
      </c>
      <c r="B862" t="n">
        <v>0.001350025138260433</v>
      </c>
      <c r="C862" t="n">
        <v>8.171206225680926</v>
      </c>
      <c r="D862" t="n">
        <v>7.956</v>
      </c>
      <c r="E862" t="n">
        <v>1.42</v>
      </c>
    </row>
    <row r="863">
      <c r="A863" t="inlineStr">
        <is>
          <t>002638</t>
        </is>
      </c>
      <c r="B863" t="n">
        <v>0.0002131233595800528</v>
      </c>
      <c r="C863" t="n">
        <v>8.163265306122458</v>
      </c>
      <c r="D863" t="n">
        <v>1.524</v>
      </c>
      <c r="E863" t="n">
        <v>0.9</v>
      </c>
    </row>
    <row r="864">
      <c r="A864" t="inlineStr">
        <is>
          <t>600328</t>
        </is>
      </c>
      <c r="B864" t="n">
        <v>0.0009132962275819415</v>
      </c>
      <c r="C864" t="n">
        <v>8.159999999999989</v>
      </c>
      <c r="D864" t="n">
        <v>6.468000000000001</v>
      </c>
      <c r="E864" t="n">
        <v>0.8800000000000001</v>
      </c>
    </row>
    <row r="865">
      <c r="A865" t="inlineStr">
        <is>
          <t>300400</t>
        </is>
      </c>
      <c r="B865" t="n">
        <v>0.00189859696329041</v>
      </c>
      <c r="C865" t="n">
        <v>8.151093439363821</v>
      </c>
      <c r="D865" t="n">
        <v>10.406</v>
      </c>
      <c r="E865" t="n">
        <v>1.94</v>
      </c>
    </row>
    <row r="866">
      <c r="A866" t="inlineStr">
        <is>
          <t>000555</t>
        </is>
      </c>
      <c r="B866" t="n">
        <v>0.002232319217245074</v>
      </c>
      <c r="C866" t="n">
        <v>8.144087705559922</v>
      </c>
      <c r="D866" t="n">
        <v>13.082</v>
      </c>
      <c r="E866" t="n">
        <v>0.9200000000000002</v>
      </c>
    </row>
    <row r="867">
      <c r="A867" t="inlineStr">
        <is>
          <t>603035</t>
        </is>
      </c>
      <c r="B867" t="n">
        <v>0.002077686252974563</v>
      </c>
      <c r="C867" t="n">
        <v>8.133971291866038</v>
      </c>
      <c r="D867" t="n">
        <v>10.926</v>
      </c>
      <c r="E867" t="n">
        <v>2.2</v>
      </c>
    </row>
    <row r="868">
      <c r="A868" t="inlineStr">
        <is>
          <t>002367</t>
        </is>
      </c>
      <c r="B868" t="n">
        <v>0.00155531820204717</v>
      </c>
      <c r="C868" t="n">
        <v>8.132875143184414</v>
      </c>
      <c r="D868" t="n">
        <v>8.988</v>
      </c>
      <c r="E868" t="n">
        <v>1.24</v>
      </c>
    </row>
    <row r="869">
      <c r="A869" t="inlineStr">
        <is>
          <t>603601</t>
        </is>
      </c>
      <c r="B869" t="n">
        <v>0.003378818871659517</v>
      </c>
      <c r="C869" t="n">
        <v>8.131487889273359</v>
      </c>
      <c r="D869" t="n">
        <v>12.124</v>
      </c>
      <c r="E869" t="n">
        <v>1.06</v>
      </c>
    </row>
    <row r="870">
      <c r="A870" t="inlineStr">
        <is>
          <t>300242</t>
        </is>
      </c>
      <c r="B870" t="n">
        <v>0.0008547368421052646</v>
      </c>
      <c r="C870" t="n">
        <v>8.130081300813007</v>
      </c>
      <c r="D870" t="n">
        <v>3.8</v>
      </c>
      <c r="E870" t="n">
        <v>1.92</v>
      </c>
    </row>
    <row r="871">
      <c r="A871" t="inlineStr">
        <is>
          <t>300511</t>
        </is>
      </c>
      <c r="B871" t="n">
        <v>0.001629190992493744</v>
      </c>
      <c r="C871" t="n">
        <v>8.128342245989305</v>
      </c>
      <c r="D871" t="n">
        <v>9.592000000000001</v>
      </c>
      <c r="E871" t="n">
        <v>2.24</v>
      </c>
    </row>
    <row r="872">
      <c r="A872" t="inlineStr">
        <is>
          <t>002724</t>
        </is>
      </c>
      <c r="B872" t="n">
        <v>0.001117063747585317</v>
      </c>
      <c r="C872" t="n">
        <v>8.126036484245436</v>
      </c>
      <c r="D872" t="n">
        <v>6.212000000000001</v>
      </c>
      <c r="E872" t="n">
        <v>0.7799999999999999</v>
      </c>
    </row>
    <row r="873">
      <c r="A873" t="inlineStr">
        <is>
          <t>002996</t>
        </is>
      </c>
      <c r="B873" t="n">
        <v>0.002024796493425175</v>
      </c>
      <c r="C873" t="n">
        <v>8.121410992616894</v>
      </c>
      <c r="D873" t="n">
        <v>12.776</v>
      </c>
      <c r="E873" t="n">
        <v>10.82</v>
      </c>
    </row>
    <row r="874">
      <c r="A874" t="inlineStr">
        <is>
          <t>300177</t>
        </is>
      </c>
      <c r="B874" t="n">
        <v>0.001351299826689777</v>
      </c>
      <c r="C874" t="n">
        <v>8.114285714285717</v>
      </c>
      <c r="D874" t="n">
        <v>9.232000000000001</v>
      </c>
      <c r="E874" t="n">
        <v>2.14</v>
      </c>
    </row>
    <row r="875">
      <c r="A875" t="inlineStr">
        <is>
          <t>300474</t>
        </is>
      </c>
      <c r="B875" t="n">
        <v>0.01262186330722228</v>
      </c>
      <c r="C875" t="n">
        <v>8.114285714285717</v>
      </c>
      <c r="D875" t="n">
        <v>74.298</v>
      </c>
      <c r="E875" t="n">
        <v>3.16</v>
      </c>
    </row>
    <row r="876">
      <c r="A876" t="inlineStr">
        <is>
          <t>300155</t>
        </is>
      </c>
      <c r="B876" t="n">
        <v>0.001028962684012324</v>
      </c>
      <c r="C876" t="n">
        <v>8.112874779541436</v>
      </c>
      <c r="D876" t="n">
        <v>5.842000000000001</v>
      </c>
      <c r="E876" t="n">
        <v>1.64</v>
      </c>
    </row>
    <row r="877">
      <c r="A877" t="inlineStr">
        <is>
          <t>002279</t>
        </is>
      </c>
      <c r="B877" t="n">
        <v>0.0007679245283018859</v>
      </c>
      <c r="C877" t="n">
        <v>8.108108108108114</v>
      </c>
      <c r="D877" t="n">
        <v>4.24</v>
      </c>
      <c r="E877" t="n">
        <v>0.9199999999999999</v>
      </c>
    </row>
    <row r="878">
      <c r="A878" t="inlineStr">
        <is>
          <t>002719</t>
        </is>
      </c>
      <c r="B878" t="n">
        <v>0.001457739224722147</v>
      </c>
      <c r="C878" t="n">
        <v>8.100558659217882</v>
      </c>
      <c r="D878" t="n">
        <v>7.378</v>
      </c>
      <c r="E878" t="n">
        <v>0.62</v>
      </c>
    </row>
    <row r="879">
      <c r="A879" t="inlineStr">
        <is>
          <t>000920</t>
        </is>
      </c>
      <c r="B879" t="n">
        <v>0.001026563028050017</v>
      </c>
      <c r="C879" t="n">
        <v>8.098591549295776</v>
      </c>
      <c r="D879" t="n">
        <v>5.918</v>
      </c>
      <c r="E879" t="n">
        <v>1.1</v>
      </c>
    </row>
    <row r="880">
      <c r="A880" t="inlineStr">
        <is>
          <t>600806</t>
        </is>
      </c>
      <c r="B880" t="n">
        <v>0.0003028571428571421</v>
      </c>
      <c r="C880" t="n">
        <v>8.088235294117641</v>
      </c>
      <c r="D880" t="n">
        <v>1.4</v>
      </c>
      <c r="E880" t="n">
        <v>2.796</v>
      </c>
    </row>
    <row r="881">
      <c r="A881" t="inlineStr">
        <is>
          <t>002791</t>
        </is>
      </c>
      <c r="B881" t="n">
        <v>0.05047587604981182</v>
      </c>
      <c r="C881" t="n">
        <v>8.083750068692641</v>
      </c>
      <c r="D881" t="n">
        <v>193.368</v>
      </c>
      <c r="E881" t="n">
        <v>1.14</v>
      </c>
    </row>
    <row r="882">
      <c r="A882" t="inlineStr">
        <is>
          <t>300811</t>
        </is>
      </c>
      <c r="B882" t="n">
        <v>0.01257558336151506</v>
      </c>
      <c r="C882" t="n">
        <v>8.080985915492956</v>
      </c>
      <c r="D882" t="n">
        <v>59.14</v>
      </c>
      <c r="E882" t="n">
        <v>1</v>
      </c>
    </row>
    <row r="883">
      <c r="A883" t="inlineStr">
        <is>
          <t>600399</t>
        </is>
      </c>
      <c r="B883" t="n">
        <v>0.002576804327747729</v>
      </c>
      <c r="C883" t="n">
        <v>8.071135430916554</v>
      </c>
      <c r="D883" t="n">
        <v>15.158</v>
      </c>
      <c r="E883" t="n">
        <v>0.96</v>
      </c>
    </row>
    <row r="884">
      <c r="A884" t="inlineStr">
        <is>
          <t>600123</t>
        </is>
      </c>
      <c r="B884" t="n">
        <v>0.0006531645569620252</v>
      </c>
      <c r="C884" t="n">
        <v>8.061002178649247</v>
      </c>
      <c r="D884" t="n">
        <v>4.74</v>
      </c>
      <c r="E884" t="n">
        <v>0.5199999999999999</v>
      </c>
    </row>
    <row r="885">
      <c r="A885" t="inlineStr">
        <is>
          <t>000970</t>
        </is>
      </c>
      <c r="B885" t="n">
        <v>0.001242635149923393</v>
      </c>
      <c r="C885" t="n">
        <v>8.059023836549372</v>
      </c>
      <c r="D885" t="n">
        <v>9.138</v>
      </c>
      <c r="E885" t="n">
        <v>1.36</v>
      </c>
    </row>
    <row r="886">
      <c r="A886" t="inlineStr">
        <is>
          <t>000969</t>
        </is>
      </c>
      <c r="B886" t="n">
        <v>0.0008391495106311179</v>
      </c>
      <c r="C886" t="n">
        <v>8.056042031523635</v>
      </c>
      <c r="D886" t="n">
        <v>5.926</v>
      </c>
      <c r="E886" t="n">
        <v>0.72</v>
      </c>
    </row>
    <row r="887">
      <c r="A887" t="inlineStr">
        <is>
          <t>002487</t>
        </is>
      </c>
      <c r="B887" t="n">
        <v>0.001256659142212188</v>
      </c>
      <c r="C887" t="n">
        <v>8.052708638360162</v>
      </c>
      <c r="D887" t="n">
        <v>7.087999999999999</v>
      </c>
      <c r="E887" t="n">
        <v>1.56</v>
      </c>
    </row>
    <row r="888">
      <c r="A888" t="inlineStr">
        <is>
          <t>603012</t>
        </is>
      </c>
      <c r="B888" t="n">
        <v>0.0008980065241029341</v>
      </c>
      <c r="C888" t="n">
        <v>8.052434456928825</v>
      </c>
      <c r="D888" t="n">
        <v>5.518</v>
      </c>
      <c r="E888" t="n">
        <v>0.74</v>
      </c>
    </row>
    <row r="889">
      <c r="A889" t="inlineStr">
        <is>
          <t>600202</t>
        </is>
      </c>
      <c r="B889" t="n">
        <v>0.0005453670276774975</v>
      </c>
      <c r="C889" t="n">
        <v>8.049535603715174</v>
      </c>
      <c r="D889" t="n">
        <v>3.323999999999999</v>
      </c>
      <c r="E889" t="n">
        <v>0.48</v>
      </c>
    </row>
    <row r="890">
      <c r="A890" t="inlineStr">
        <is>
          <t>000786</t>
        </is>
      </c>
      <c r="B890" t="n">
        <v>0.01312531870738216</v>
      </c>
      <c r="C890" t="n">
        <v>8.046890522551164</v>
      </c>
      <c r="D890" t="n">
        <v>53.968</v>
      </c>
      <c r="E890" t="n">
        <v>0.66</v>
      </c>
    </row>
    <row r="891">
      <c r="A891" t="inlineStr">
        <is>
          <t>600418</t>
        </is>
      </c>
      <c r="B891" t="n">
        <v>0.001505225863596108</v>
      </c>
      <c r="C891" t="n">
        <v>8.045977011494276</v>
      </c>
      <c r="D891" t="n">
        <v>9.032</v>
      </c>
      <c r="E891" t="n">
        <v>2.42</v>
      </c>
    </row>
    <row r="892">
      <c r="A892" t="inlineStr">
        <is>
          <t>600255</t>
        </is>
      </c>
      <c r="B892" t="n">
        <v>0.0003205387205387201</v>
      </c>
      <c r="C892" t="n">
        <v>8.045977011494255</v>
      </c>
      <c r="D892" t="n">
        <v>1.782</v>
      </c>
      <c r="E892" t="n">
        <v>0.7</v>
      </c>
    </row>
    <row r="893">
      <c r="A893" t="inlineStr">
        <is>
          <t>000697</t>
        </is>
      </c>
      <c r="B893" t="n">
        <v>0.001456856856856857</v>
      </c>
      <c r="C893" t="n">
        <v>8.041504539559007</v>
      </c>
      <c r="D893" t="n">
        <v>7.992</v>
      </c>
      <c r="E893" t="n">
        <v>0.9400000000000001</v>
      </c>
    </row>
    <row r="894">
      <c r="A894" t="inlineStr">
        <is>
          <t>600500</t>
        </is>
      </c>
      <c r="B894" t="n">
        <v>0.0006129211256440766</v>
      </c>
      <c r="C894" t="n">
        <v>8.041237113402078</v>
      </c>
      <c r="D894" t="n">
        <v>5.045999999999999</v>
      </c>
      <c r="E894" t="n">
        <v>0.58</v>
      </c>
    </row>
    <row r="895">
      <c r="A895" t="inlineStr">
        <is>
          <t>300252</t>
        </is>
      </c>
      <c r="B895" t="n">
        <v>0.00119589867310012</v>
      </c>
      <c r="C895" t="n">
        <v>8.024691358024683</v>
      </c>
      <c r="D895" t="n">
        <v>6.632</v>
      </c>
      <c r="E895" t="n">
        <v>1.56</v>
      </c>
    </row>
    <row r="896">
      <c r="A896" t="inlineStr">
        <is>
          <t>688179</t>
        </is>
      </c>
      <c r="B896" t="n">
        <v>0.05262195352061151</v>
      </c>
      <c r="C896" t="n">
        <v>8.022864142084307</v>
      </c>
      <c r="D896" t="n">
        <v>103.874</v>
      </c>
      <c r="E896" t="n">
        <v>3.18</v>
      </c>
    </row>
    <row r="897">
      <c r="A897" t="inlineStr">
        <is>
          <t>002652</t>
        </is>
      </c>
      <c r="B897" t="n">
        <v>0.0004823315118397083</v>
      </c>
      <c r="C897" t="n">
        <v>8.012820512820507</v>
      </c>
      <c r="D897" t="n">
        <v>3.294</v>
      </c>
      <c r="E897" t="n">
        <v>0.72</v>
      </c>
    </row>
    <row r="898">
      <c r="A898" t="inlineStr">
        <is>
          <t>002396</t>
        </is>
      </c>
      <c r="B898" t="n">
        <v>0.003583076157292188</v>
      </c>
      <c r="C898" t="n">
        <v>8.010204081632644</v>
      </c>
      <c r="D898" t="n">
        <v>20.09</v>
      </c>
      <c r="E898" t="n">
        <v>1.36</v>
      </c>
    </row>
    <row r="899">
      <c r="A899" t="inlineStr">
        <is>
          <t>300095</t>
        </is>
      </c>
      <c r="B899" t="n">
        <v>0.001326306224443434</v>
      </c>
      <c r="C899" t="n">
        <v>8.009422850412239</v>
      </c>
      <c r="D899" t="n">
        <v>8.804</v>
      </c>
      <c r="E899" t="n">
        <v>2.12</v>
      </c>
    </row>
    <row r="900">
      <c r="A900" t="inlineStr">
        <is>
          <t>603636</t>
        </is>
      </c>
      <c r="B900" t="n">
        <v>0.001331338320864504</v>
      </c>
      <c r="C900" t="n">
        <v>8.008658008658021</v>
      </c>
      <c r="D900" t="n">
        <v>9.624000000000001</v>
      </c>
      <c r="E900" t="n">
        <v>0.74</v>
      </c>
    </row>
    <row r="901">
      <c r="A901" t="inlineStr">
        <is>
          <t>300399</t>
        </is>
      </c>
      <c r="B901" t="n">
        <v>0.002073011127719647</v>
      </c>
      <c r="C901" t="n">
        <v>8.006814310051102</v>
      </c>
      <c r="D901" t="n">
        <v>12.042</v>
      </c>
      <c r="E901" t="n">
        <v>0.9400000000000001</v>
      </c>
    </row>
    <row r="902">
      <c r="A902" t="inlineStr">
        <is>
          <t>300303</t>
        </is>
      </c>
      <c r="B902" t="n">
        <v>0.0007054219323277616</v>
      </c>
      <c r="C902" t="n">
        <v>8.000000000000007</v>
      </c>
      <c r="D902" t="n">
        <v>4.906000000000001</v>
      </c>
      <c r="E902" t="n">
        <v>0.82</v>
      </c>
    </row>
    <row r="903">
      <c r="A903" t="inlineStr">
        <is>
          <t>600478</t>
        </is>
      </c>
      <c r="B903" t="n">
        <v>0.0007365008384572375</v>
      </c>
      <c r="C903" t="n">
        <v>7.999999999999985</v>
      </c>
      <c r="D903" t="n">
        <v>3.578</v>
      </c>
      <c r="E903" t="n">
        <v>0.8400000000000001</v>
      </c>
    </row>
    <row r="904">
      <c r="A904" t="inlineStr">
        <is>
          <t>002055</t>
        </is>
      </c>
      <c r="B904" t="n">
        <v>0.001597599999999998</v>
      </c>
      <c r="C904" t="n">
        <v>7.995846313603328</v>
      </c>
      <c r="D904" t="n">
        <v>10</v>
      </c>
      <c r="E904" t="n">
        <v>1.38</v>
      </c>
    </row>
    <row r="905">
      <c r="A905" t="inlineStr">
        <is>
          <t>002278</t>
        </is>
      </c>
      <c r="B905" t="n">
        <v>0.0007005565862708727</v>
      </c>
      <c r="C905" t="n">
        <v>7.992202729044839</v>
      </c>
      <c r="D905" t="n">
        <v>5.39</v>
      </c>
      <c r="E905" t="n">
        <v>0.62</v>
      </c>
    </row>
    <row r="906">
      <c r="A906" t="inlineStr">
        <is>
          <t>601003</t>
        </is>
      </c>
      <c r="B906" t="n">
        <v>0.0007538190777895119</v>
      </c>
      <c r="C906" t="n">
        <v>7.985480943738654</v>
      </c>
      <c r="D906" t="n">
        <v>5.682</v>
      </c>
      <c r="E906" t="n">
        <v>0.36</v>
      </c>
    </row>
    <row r="907">
      <c r="A907" t="inlineStr">
        <is>
          <t>300272</t>
        </is>
      </c>
      <c r="B907" t="n">
        <v>0.0008254920337394566</v>
      </c>
      <c r="C907" t="n">
        <v>7.971014492753636</v>
      </c>
      <c r="D907" t="n">
        <v>4.268</v>
      </c>
      <c r="E907" t="n">
        <v>0.7600000000000001</v>
      </c>
    </row>
    <row r="908">
      <c r="A908" t="inlineStr">
        <is>
          <t>600389</t>
        </is>
      </c>
      <c r="B908" t="n">
        <v>0.003902268620758881</v>
      </c>
      <c r="C908" t="n">
        <v>7.964601769911495</v>
      </c>
      <c r="D908" t="n">
        <v>19.924</v>
      </c>
      <c r="E908" t="n">
        <v>0.48</v>
      </c>
    </row>
    <row r="909">
      <c r="A909" t="inlineStr">
        <is>
          <t>603839</t>
        </is>
      </c>
      <c r="B909" t="n">
        <v>0.001661056751467707</v>
      </c>
      <c r="C909" t="n">
        <v>7.964601769911495</v>
      </c>
      <c r="D909" t="n">
        <v>8.175999999999998</v>
      </c>
      <c r="E909" t="n">
        <v>0.26</v>
      </c>
    </row>
    <row r="910">
      <c r="A910" t="inlineStr">
        <is>
          <t>688017</t>
        </is>
      </c>
      <c r="B910" t="n">
        <v>0.02657190517747032</v>
      </c>
      <c r="C910" t="n">
        <v>7.963143306614717</v>
      </c>
      <c r="D910" t="n">
        <v>139.798</v>
      </c>
      <c r="E910" t="n">
        <v>2.48</v>
      </c>
    </row>
    <row r="911">
      <c r="A911" t="inlineStr">
        <is>
          <t>002504</t>
        </is>
      </c>
      <c r="B911" t="n">
        <v>0.0004641975308641972</v>
      </c>
      <c r="C911" t="n">
        <v>7.954545454545459</v>
      </c>
      <c r="D911" t="n">
        <v>1.782</v>
      </c>
      <c r="E911" t="n">
        <v>1.58</v>
      </c>
    </row>
    <row r="912">
      <c r="A912" t="inlineStr">
        <is>
          <t>300254</t>
        </is>
      </c>
      <c r="B912" t="n">
        <v>0.0008950310559006195</v>
      </c>
      <c r="C912" t="n">
        <v>7.952286282306154</v>
      </c>
      <c r="D912" t="n">
        <v>5.152</v>
      </c>
      <c r="E912" t="n">
        <v>0.66</v>
      </c>
    </row>
    <row r="913">
      <c r="A913" t="inlineStr">
        <is>
          <t>002941</t>
        </is>
      </c>
      <c r="B913" t="n">
        <v>0.001281803005008349</v>
      </c>
      <c r="C913" t="n">
        <v>7.948442534908695</v>
      </c>
      <c r="D913" t="n">
        <v>9.584</v>
      </c>
      <c r="E913" t="n">
        <v>1.96</v>
      </c>
    </row>
    <row r="914">
      <c r="A914" t="inlineStr">
        <is>
          <t>300241</t>
        </is>
      </c>
      <c r="B914" t="n">
        <v>0.001266384180790963</v>
      </c>
      <c r="C914" t="n">
        <v>7.942238267148016</v>
      </c>
      <c r="D914" t="n">
        <v>5.664</v>
      </c>
      <c r="E914" t="n">
        <v>1.7</v>
      </c>
    </row>
    <row r="915">
      <c r="A915" t="inlineStr">
        <is>
          <t>600339</t>
        </is>
      </c>
      <c r="B915" t="n">
        <v>0.0004544747081712073</v>
      </c>
      <c r="C915" t="n">
        <v>7.936507936507953</v>
      </c>
      <c r="D915" t="n">
        <v>2.57</v>
      </c>
      <c r="E915" t="n">
        <v>0.72</v>
      </c>
    </row>
    <row r="916">
      <c r="A916" t="inlineStr">
        <is>
          <t>300411</t>
        </is>
      </c>
      <c r="B916" t="n">
        <v>0.0008474654377880189</v>
      </c>
      <c r="C916" t="n">
        <v>7.93413173652695</v>
      </c>
      <c r="D916" t="n">
        <v>6.944</v>
      </c>
      <c r="E916" t="n">
        <v>2.24</v>
      </c>
    </row>
    <row r="917">
      <c r="A917" t="inlineStr">
        <is>
          <t>000912</t>
        </is>
      </c>
      <c r="B917" t="n">
        <v>0.0005140039447731746</v>
      </c>
      <c r="C917" t="n">
        <v>7.928388746803061</v>
      </c>
      <c r="D917" t="n">
        <v>4.055999999999999</v>
      </c>
      <c r="E917" t="n">
        <v>0.76</v>
      </c>
    </row>
    <row r="918">
      <c r="A918" t="inlineStr">
        <is>
          <t>300622</t>
        </is>
      </c>
      <c r="B918" t="n">
        <v>0.003182772122161315</v>
      </c>
      <c r="C918" t="n">
        <v>7.92682926829269</v>
      </c>
      <c r="D918" t="n">
        <v>15.324</v>
      </c>
      <c r="E918" t="n">
        <v>1.54</v>
      </c>
    </row>
    <row r="919">
      <c r="A919" t="inlineStr">
        <is>
          <t>300044</t>
        </is>
      </c>
      <c r="B919" t="n">
        <v>0.0008453808752025919</v>
      </c>
      <c r="C919" t="n">
        <v>7.916666666666661</v>
      </c>
      <c r="D919" t="n">
        <v>4.936000000000001</v>
      </c>
      <c r="E919" t="n">
        <v>1.3</v>
      </c>
    </row>
    <row r="920">
      <c r="A920" t="inlineStr">
        <is>
          <t>000997</t>
        </is>
      </c>
      <c r="B920" t="n">
        <v>0.002597077700396011</v>
      </c>
      <c r="C920" t="n">
        <v>7.913669064748197</v>
      </c>
      <c r="D920" t="n">
        <v>14.646</v>
      </c>
      <c r="E920" t="n">
        <v>1.14</v>
      </c>
    </row>
    <row r="921">
      <c r="A921" t="inlineStr">
        <is>
          <t>300841</t>
        </is>
      </c>
      <c r="B921" t="n">
        <v>0.1081012083385445</v>
      </c>
      <c r="C921" t="n">
        <v>7.9059829059829</v>
      </c>
      <c r="D921" t="n">
        <v>495.722</v>
      </c>
      <c r="E921" t="n">
        <v>5.16</v>
      </c>
    </row>
    <row r="922">
      <c r="A922" t="inlineStr">
        <is>
          <t>600398</t>
        </is>
      </c>
      <c r="B922" t="n">
        <v>0.0009946443996544756</v>
      </c>
      <c r="C922" t="n">
        <v>7.902735562310026</v>
      </c>
      <c r="D922" t="n">
        <v>6.946</v>
      </c>
      <c r="E922" t="n">
        <v>0.22</v>
      </c>
    </row>
    <row r="923">
      <c r="A923" t="inlineStr">
        <is>
          <t>600561</t>
        </is>
      </c>
      <c r="B923" t="n">
        <v>0.0006929336188436833</v>
      </c>
      <c r="C923" t="n">
        <v>7.901907356948223</v>
      </c>
      <c r="D923" t="n">
        <v>3.736</v>
      </c>
      <c r="E923" t="n">
        <v>0.52</v>
      </c>
    </row>
    <row r="924">
      <c r="A924" t="inlineStr">
        <is>
          <t>002338</t>
        </is>
      </c>
      <c r="B924" t="n">
        <v>0.00265807872281861</v>
      </c>
      <c r="C924" t="n">
        <v>7.892882311486971</v>
      </c>
      <c r="D924" t="n">
        <v>14.532</v>
      </c>
      <c r="E924" t="n">
        <v>0.8800000000000001</v>
      </c>
    </row>
    <row r="925">
      <c r="A925" t="inlineStr">
        <is>
          <t>300606</t>
        </is>
      </c>
      <c r="B925" t="n">
        <v>0.00379131249268236</v>
      </c>
      <c r="C925" t="n">
        <v>7.890017931858928</v>
      </c>
      <c r="D925" t="n">
        <v>17.082</v>
      </c>
      <c r="E925" t="n">
        <v>2.04</v>
      </c>
    </row>
    <row r="926">
      <c r="A926" t="inlineStr">
        <is>
          <t>603995</t>
        </is>
      </c>
      <c r="B926" t="n">
        <v>0.005487941856623721</v>
      </c>
      <c r="C926" t="n">
        <v>7.8894133513149</v>
      </c>
      <c r="D926" t="n">
        <v>30.27</v>
      </c>
      <c r="E926" t="n">
        <v>1.6</v>
      </c>
    </row>
    <row r="927">
      <c r="A927" t="inlineStr">
        <is>
          <t>002827</t>
        </is>
      </c>
      <c r="B927" t="n">
        <v>0.001510049751243779</v>
      </c>
      <c r="C927" t="n">
        <v>7.889344262295084</v>
      </c>
      <c r="D927" t="n">
        <v>10.05</v>
      </c>
      <c r="E927" t="n">
        <v>0.5</v>
      </c>
    </row>
    <row r="928">
      <c r="A928" t="inlineStr">
        <is>
          <t>300164</t>
        </is>
      </c>
      <c r="B928" t="n">
        <v>0.0004881272949816396</v>
      </c>
      <c r="C928" t="n">
        <v>7.886435331230279</v>
      </c>
      <c r="D928" t="n">
        <v>3.268</v>
      </c>
      <c r="E928" t="n">
        <v>3.18</v>
      </c>
    </row>
    <row r="929">
      <c r="A929" t="inlineStr">
        <is>
          <t>300445</t>
        </is>
      </c>
      <c r="B929" t="n">
        <v>0.001789857426457324</v>
      </c>
      <c r="C929" t="n">
        <v>7.884972170686466</v>
      </c>
      <c r="D929" t="n">
        <v>11.082</v>
      </c>
      <c r="E929" t="n">
        <v>0.6</v>
      </c>
    </row>
    <row r="930">
      <c r="A930" t="inlineStr">
        <is>
          <t>300430</t>
        </is>
      </c>
      <c r="B930" t="n">
        <v>0.001798700197795986</v>
      </c>
      <c r="C930" t="n">
        <v>7.871720116618075</v>
      </c>
      <c r="D930" t="n">
        <v>7.078</v>
      </c>
      <c r="E930" t="n">
        <v>1.92</v>
      </c>
    </row>
    <row r="931">
      <c r="A931" t="inlineStr">
        <is>
          <t>603773</t>
        </is>
      </c>
      <c r="B931" t="n">
        <v>0.004099330058061635</v>
      </c>
      <c r="C931" t="n">
        <v>7.871448532836522</v>
      </c>
      <c r="D931" t="n">
        <v>22.39</v>
      </c>
      <c r="E931" t="n">
        <v>1.12</v>
      </c>
    </row>
    <row r="932">
      <c r="A932" t="inlineStr">
        <is>
          <t>603316</t>
        </is>
      </c>
      <c r="B932" t="n">
        <v>0.0008544255466851796</v>
      </c>
      <c r="C932" t="n">
        <v>7.871198568872995</v>
      </c>
      <c r="D932" t="n">
        <v>5.762</v>
      </c>
      <c r="E932" t="n">
        <v>1.9</v>
      </c>
    </row>
    <row r="933">
      <c r="A933" t="inlineStr">
        <is>
          <t>603011</t>
        </is>
      </c>
      <c r="B933" t="n">
        <v>0.000871721677074041</v>
      </c>
      <c r="C933" t="n">
        <v>7.870370370370372</v>
      </c>
      <c r="D933" t="n">
        <v>4.484</v>
      </c>
      <c r="E933" t="n">
        <v>0.76</v>
      </c>
    </row>
    <row r="934">
      <c r="A934" t="inlineStr">
        <is>
          <t>002189</t>
        </is>
      </c>
      <c r="B934" t="n">
        <v>0.001964751352744136</v>
      </c>
      <c r="C934" t="n">
        <v>7.866666666666666</v>
      </c>
      <c r="D934" t="n">
        <v>15.524</v>
      </c>
      <c r="E934" t="n">
        <v>1.38</v>
      </c>
    </row>
    <row r="935">
      <c r="A935" t="inlineStr">
        <is>
          <t>600054</t>
        </is>
      </c>
      <c r="B935" t="n">
        <v>0.001242378559463987</v>
      </c>
      <c r="C935" t="n">
        <v>7.86637931034484</v>
      </c>
      <c r="D935" t="n">
        <v>9.552</v>
      </c>
      <c r="E935" t="n">
        <v>1.38</v>
      </c>
    </row>
    <row r="936">
      <c r="A936" t="inlineStr">
        <is>
          <t>000413</t>
        </is>
      </c>
      <c r="B936" t="n">
        <v>0.0004861878453038672</v>
      </c>
      <c r="C936" t="n">
        <v>7.86516853932584</v>
      </c>
      <c r="D936" t="n">
        <v>1.81</v>
      </c>
      <c r="E936" t="n">
        <v>1.1</v>
      </c>
    </row>
    <row r="937">
      <c r="A937" t="inlineStr">
        <is>
          <t>300116</t>
        </is>
      </c>
      <c r="B937" t="n">
        <v>0.0003770419426048561</v>
      </c>
      <c r="C937" t="n">
        <v>7.86516853932584</v>
      </c>
      <c r="D937" t="n">
        <v>1.812</v>
      </c>
      <c r="E937" t="n">
        <v>1.9</v>
      </c>
    </row>
    <row r="938">
      <c r="A938" t="inlineStr">
        <is>
          <t>600321</t>
        </is>
      </c>
      <c r="B938" t="n">
        <v>0.0003242290748898674</v>
      </c>
      <c r="C938" t="n">
        <v>7.86516853932584</v>
      </c>
      <c r="D938" t="n">
        <v>1.816</v>
      </c>
      <c r="E938" t="n">
        <v>0.34</v>
      </c>
    </row>
    <row r="939">
      <c r="A939" t="inlineStr">
        <is>
          <t>600152</t>
        </is>
      </c>
      <c r="B939" t="n">
        <v>0.001032994424401443</v>
      </c>
      <c r="C939" t="n">
        <v>7.859531772575257</v>
      </c>
      <c r="D939" t="n">
        <v>6.098</v>
      </c>
      <c r="E939" t="n">
        <v>1.3</v>
      </c>
    </row>
    <row r="940">
      <c r="A940" t="inlineStr">
        <is>
          <t>603968</t>
        </is>
      </c>
      <c r="B940" t="n">
        <v>0.002085570180834052</v>
      </c>
      <c r="C940" t="n">
        <v>7.85804816223068</v>
      </c>
      <c r="D940" t="n">
        <v>16.258</v>
      </c>
      <c r="E940" t="n">
        <v>0.96</v>
      </c>
    </row>
    <row r="941">
      <c r="A941" t="inlineStr">
        <is>
          <t>002117</t>
        </is>
      </c>
      <c r="B941" t="n">
        <v>0.001368836869056329</v>
      </c>
      <c r="C941" t="n">
        <v>7.855361596009991</v>
      </c>
      <c r="D941" t="n">
        <v>8.202000000000002</v>
      </c>
      <c r="E941" t="n">
        <v>1.5</v>
      </c>
    </row>
    <row r="942">
      <c r="A942" t="inlineStr">
        <is>
          <t>603602</t>
        </is>
      </c>
      <c r="B942" t="n">
        <v>0.001514470334834544</v>
      </c>
      <c r="C942" t="n">
        <v>7.85498489425982</v>
      </c>
      <c r="D942" t="n">
        <v>10.214</v>
      </c>
      <c r="E942" t="n">
        <v>0.78</v>
      </c>
    </row>
    <row r="943">
      <c r="A943" t="inlineStr">
        <is>
          <t>300857</t>
        </is>
      </c>
      <c r="B943" t="n">
        <v>0.004370575622629063</v>
      </c>
      <c r="C943" t="n">
        <v>7.853842923141552</v>
      </c>
      <c r="D943" t="n">
        <v>24.252</v>
      </c>
      <c r="E943" t="n">
        <v>2.8</v>
      </c>
    </row>
    <row r="944">
      <c r="A944" t="inlineStr">
        <is>
          <t>002388</t>
        </is>
      </c>
      <c r="B944" t="n">
        <v>0.0006406489409643977</v>
      </c>
      <c r="C944" t="n">
        <v>7.852193995381063</v>
      </c>
      <c r="D944" t="n">
        <v>4.438</v>
      </c>
      <c r="E944" t="n">
        <v>0.82</v>
      </c>
    </row>
    <row r="945">
      <c r="A945" t="inlineStr">
        <is>
          <t>300475</t>
        </is>
      </c>
      <c r="B945" t="n">
        <v>0.001502785469946245</v>
      </c>
      <c r="C945" t="n">
        <v>7.848101265822782</v>
      </c>
      <c r="D945" t="n">
        <v>12.278</v>
      </c>
      <c r="E945" t="n">
        <v>1.24</v>
      </c>
    </row>
    <row r="946">
      <c r="A946" t="inlineStr">
        <is>
          <t>600119</t>
        </is>
      </c>
      <c r="B946" t="n">
        <v>0.001327599346761023</v>
      </c>
      <c r="C946" t="n">
        <v>7.845934379457908</v>
      </c>
      <c r="D946" t="n">
        <v>7.348000000000001</v>
      </c>
      <c r="E946" t="n">
        <v>0.4399999999999999</v>
      </c>
    </row>
    <row r="947">
      <c r="A947" t="inlineStr">
        <is>
          <t>300318</t>
        </is>
      </c>
      <c r="B947" t="n">
        <v>0.002105549263873165</v>
      </c>
      <c r="C947" t="n">
        <v>7.845433255269341</v>
      </c>
      <c r="D947" t="n">
        <v>8.83</v>
      </c>
      <c r="E947" t="n">
        <v>2.180000000000001</v>
      </c>
    </row>
    <row r="948">
      <c r="A948" t="inlineStr">
        <is>
          <t>300866</t>
        </is>
      </c>
      <c r="B948" t="n">
        <v>0.03294099264705882</v>
      </c>
      <c r="C948" t="n">
        <v>7.844066591622734</v>
      </c>
      <c r="D948" t="n">
        <v>174.08</v>
      </c>
      <c r="E948" t="n">
        <v>1.46</v>
      </c>
    </row>
    <row r="949">
      <c r="A949" t="inlineStr">
        <is>
          <t>000927</t>
        </is>
      </c>
      <c r="B949" t="n">
        <v>0.0008702139330773455</v>
      </c>
      <c r="C949" t="n">
        <v>7.843137254901977</v>
      </c>
      <c r="D949" t="n">
        <v>3.646</v>
      </c>
      <c r="E949" t="n">
        <v>0.7</v>
      </c>
    </row>
    <row r="950">
      <c r="A950" t="inlineStr">
        <is>
          <t>002400</t>
        </is>
      </c>
      <c r="B950" t="n">
        <v>0.001299952584163111</v>
      </c>
      <c r="C950" t="n">
        <v>7.838479809976251</v>
      </c>
      <c r="D950" t="n">
        <v>4.218000000000001</v>
      </c>
      <c r="E950" t="n">
        <v>3.48</v>
      </c>
    </row>
    <row r="951">
      <c r="A951" t="inlineStr">
        <is>
          <t>002473</t>
        </is>
      </c>
      <c r="B951" t="n">
        <v>0.0007557620817843877</v>
      </c>
      <c r="C951" t="n">
        <v>7.838479809976251</v>
      </c>
      <c r="D951" t="n">
        <v>4.304</v>
      </c>
      <c r="E951" t="n">
        <v>0.28</v>
      </c>
    </row>
    <row r="952">
      <c r="A952" t="inlineStr">
        <is>
          <t>002739</t>
        </is>
      </c>
      <c r="B952" t="n">
        <v>0.004905185185185182</v>
      </c>
      <c r="C952" t="n">
        <v>7.835455435847205</v>
      </c>
      <c r="D952" t="n">
        <v>21.6</v>
      </c>
      <c r="E952" t="n">
        <v>3.759999999999999</v>
      </c>
    </row>
    <row r="953">
      <c r="A953" t="inlineStr">
        <is>
          <t>600268</t>
        </is>
      </c>
      <c r="B953" t="n">
        <v>0.0007337813937035718</v>
      </c>
      <c r="C953" t="n">
        <v>7.832422586520948</v>
      </c>
      <c r="D953" t="n">
        <v>5.654000000000001</v>
      </c>
      <c r="E953" t="n">
        <v>0.7</v>
      </c>
    </row>
    <row r="954">
      <c r="A954" t="inlineStr">
        <is>
          <t>002197</t>
        </is>
      </c>
      <c r="B954" t="n">
        <v>0.00106167615947925</v>
      </c>
      <c r="C954" t="n">
        <v>7.832167832167825</v>
      </c>
      <c r="D954" t="n">
        <v>7.374</v>
      </c>
      <c r="E954" t="n">
        <v>1.14</v>
      </c>
    </row>
    <row r="955">
      <c r="A955" t="inlineStr">
        <is>
          <t>300512</t>
        </is>
      </c>
      <c r="B955" t="n">
        <v>0.002107184466019421</v>
      </c>
      <c r="C955" t="n">
        <v>7.829534192269594</v>
      </c>
      <c r="D955" t="n">
        <v>10.3</v>
      </c>
      <c r="E955" t="n">
        <v>1.04</v>
      </c>
    </row>
    <row r="956">
      <c r="A956" t="inlineStr">
        <is>
          <t>300821</t>
        </is>
      </c>
      <c r="B956" t="n">
        <v>0.001198875189271039</v>
      </c>
      <c r="C956" t="n">
        <v>7.821229050279332</v>
      </c>
      <c r="D956" t="n">
        <v>9.246</v>
      </c>
      <c r="E956" t="n">
        <v>3.5</v>
      </c>
    </row>
    <row r="957">
      <c r="A957" t="inlineStr">
        <is>
          <t>300649</t>
        </is>
      </c>
      <c r="B957" t="n">
        <v>0.002425041186161448</v>
      </c>
      <c r="C957" t="n">
        <v>7.816482582837714</v>
      </c>
      <c r="D957" t="n">
        <v>12.14</v>
      </c>
      <c r="E957" t="n">
        <v>0.46</v>
      </c>
    </row>
    <row r="958">
      <c r="A958" t="inlineStr">
        <is>
          <t>002044</t>
        </is>
      </c>
      <c r="B958" t="n">
        <v>0.004460478749389338</v>
      </c>
      <c r="C958" t="n">
        <v>7.814485387547632</v>
      </c>
      <c r="D958" t="n">
        <v>16.376</v>
      </c>
      <c r="E958" t="n">
        <v>1.04</v>
      </c>
    </row>
    <row r="959">
      <c r="A959" t="inlineStr">
        <is>
          <t>300540</t>
        </is>
      </c>
      <c r="B959" t="n">
        <v>0.00348228074661212</v>
      </c>
      <c r="C959" t="n">
        <v>7.809397749834535</v>
      </c>
      <c r="D959" t="n">
        <v>15.644</v>
      </c>
      <c r="E959" t="n">
        <v>2.06</v>
      </c>
    </row>
    <row r="960">
      <c r="A960" t="inlineStr">
        <is>
          <t>300770</t>
        </is>
      </c>
      <c r="B960" t="n">
        <v>0.009870509288691081</v>
      </c>
      <c r="C960" t="n">
        <v>7.807033695452015</v>
      </c>
      <c r="D960" t="n">
        <v>56.628</v>
      </c>
      <c r="E960" t="n">
        <v>2.24</v>
      </c>
    </row>
    <row r="961">
      <c r="A961" t="inlineStr">
        <is>
          <t>300197</t>
        </is>
      </c>
      <c r="B961" t="n">
        <v>0.0004381606039807836</v>
      </c>
      <c r="C961" t="n">
        <v>7.801418439716312</v>
      </c>
      <c r="D961" t="n">
        <v>2.914</v>
      </c>
      <c r="E961" t="n">
        <v>0.72</v>
      </c>
    </row>
    <row r="962">
      <c r="A962" t="inlineStr">
        <is>
          <t>603501</t>
        </is>
      </c>
      <c r="B962" t="n">
        <v>0.03904997362640283</v>
      </c>
      <c r="C962" t="n">
        <v>7.800771659066985</v>
      </c>
      <c r="D962" t="n">
        <v>299.542</v>
      </c>
      <c r="E962" t="n">
        <v>1.04</v>
      </c>
    </row>
    <row r="963">
      <c r="A963" t="inlineStr">
        <is>
          <t>600348</t>
        </is>
      </c>
      <c r="B963" t="n">
        <v>0.0005956709956709944</v>
      </c>
      <c r="C963" t="n">
        <v>7.795100222717144</v>
      </c>
      <c r="D963" t="n">
        <v>4.62</v>
      </c>
      <c r="E963" t="n">
        <v>0.6599999999999999</v>
      </c>
    </row>
    <row r="964">
      <c r="A964" t="inlineStr">
        <is>
          <t>002355</t>
        </is>
      </c>
      <c r="B964" t="n">
        <v>0.001015878239407652</v>
      </c>
      <c r="C964" t="n">
        <v>7.789473684210524</v>
      </c>
      <c r="D964" t="n">
        <v>4.862</v>
      </c>
      <c r="E964" t="n">
        <v>0.78</v>
      </c>
    </row>
    <row r="965">
      <c r="A965" t="inlineStr">
        <is>
          <t>002292</t>
        </is>
      </c>
      <c r="B965" t="n">
        <v>0.0006546862896979101</v>
      </c>
      <c r="C965" t="n">
        <v>7.784431137724557</v>
      </c>
      <c r="D965" t="n">
        <v>5.164</v>
      </c>
      <c r="E965" t="n">
        <v>1.5</v>
      </c>
    </row>
    <row r="966">
      <c r="A966" t="inlineStr">
        <is>
          <t>000007</t>
        </is>
      </c>
      <c r="B966" t="n">
        <v>0.0006720247295208656</v>
      </c>
      <c r="C966" t="n">
        <v>7.782101167315192</v>
      </c>
      <c r="D966" t="n">
        <v>2.588</v>
      </c>
      <c r="E966" t="n">
        <v>5.040000000000001</v>
      </c>
    </row>
    <row r="967">
      <c r="A967" t="inlineStr">
        <is>
          <t>600387</t>
        </is>
      </c>
      <c r="B967" t="n">
        <v>0.0009459233978005327</v>
      </c>
      <c r="C967" t="n">
        <v>7.782101167315192</v>
      </c>
      <c r="D967" t="n">
        <v>5.274</v>
      </c>
      <c r="E967" t="n">
        <v>0.72</v>
      </c>
    </row>
    <row r="968">
      <c r="A968" t="inlineStr">
        <is>
          <t>002253</t>
        </is>
      </c>
      <c r="B968" t="n">
        <v>0.001614499501163952</v>
      </c>
      <c r="C968" t="n">
        <v>7.778738115816775</v>
      </c>
      <c r="D968" t="n">
        <v>12.028</v>
      </c>
      <c r="E968" t="n">
        <v>0.74</v>
      </c>
    </row>
    <row r="969">
      <c r="A969" t="inlineStr">
        <is>
          <t>300114</t>
        </is>
      </c>
      <c r="B969" t="n">
        <v>0.002693134822167082</v>
      </c>
      <c r="C969" t="n">
        <v>7.777777777777772</v>
      </c>
      <c r="D969" t="n">
        <v>12.09</v>
      </c>
      <c r="E969" t="n">
        <v>1.28</v>
      </c>
    </row>
    <row r="970">
      <c r="A970" t="inlineStr">
        <is>
          <t>300300</t>
        </is>
      </c>
      <c r="B970" t="n">
        <v>0.0007771929824561393</v>
      </c>
      <c r="C970" t="n">
        <v>7.777777777777772</v>
      </c>
      <c r="D970" t="n">
        <v>3.648000000000001</v>
      </c>
      <c r="E970" t="n">
        <v>1.8</v>
      </c>
    </row>
    <row r="971">
      <c r="A971" t="inlineStr">
        <is>
          <t>600577</t>
        </is>
      </c>
      <c r="B971" t="n">
        <v>0.0003173789173789172</v>
      </c>
      <c r="C971" t="n">
        <v>7.777777777777772</v>
      </c>
      <c r="D971" t="n">
        <v>2.808</v>
      </c>
      <c r="E971" t="n">
        <v>0.66</v>
      </c>
    </row>
    <row r="972">
      <c r="A972" t="inlineStr">
        <is>
          <t>000501</t>
        </is>
      </c>
      <c r="B972" t="n">
        <v>0.001264920693471045</v>
      </c>
      <c r="C972" t="n">
        <v>7.766059443911799</v>
      </c>
      <c r="D972" t="n">
        <v>10.844</v>
      </c>
      <c r="E972" t="n">
        <v>1.18</v>
      </c>
    </row>
    <row r="973">
      <c r="A973" t="inlineStr">
        <is>
          <t>600313</t>
        </is>
      </c>
      <c r="B973" t="n">
        <v>0.001006554756195043</v>
      </c>
      <c r="C973" t="n">
        <v>7.755102040816331</v>
      </c>
      <c r="D973" t="n">
        <v>5.004</v>
      </c>
      <c r="E973" t="n">
        <v>3.14</v>
      </c>
    </row>
    <row r="974">
      <c r="A974" t="inlineStr">
        <is>
          <t>300037</t>
        </is>
      </c>
      <c r="B974" t="n">
        <v>0.02780064660532201</v>
      </c>
      <c r="C974" t="n">
        <v>7.753479125248508</v>
      </c>
      <c r="D974" t="n">
        <v>80.41999999999999</v>
      </c>
      <c r="E974" t="n">
        <v>3.6</v>
      </c>
    </row>
    <row r="975">
      <c r="A975" t="inlineStr">
        <is>
          <t>603612</t>
        </is>
      </c>
      <c r="B975" t="n">
        <v>0.002013810110974103</v>
      </c>
      <c r="C975" t="n">
        <v>7.751937984496116</v>
      </c>
      <c r="D975" t="n">
        <v>16.22</v>
      </c>
      <c r="E975" t="n">
        <v>4.52</v>
      </c>
    </row>
    <row r="976">
      <c r="A976" t="inlineStr">
        <is>
          <t>300642</t>
        </is>
      </c>
      <c r="B976" t="n">
        <v>0.01280337649565644</v>
      </c>
      <c r="C976" t="n">
        <v>7.748132337246516</v>
      </c>
      <c r="D976" t="n">
        <v>48.808</v>
      </c>
      <c r="E976" t="n">
        <v>0.76</v>
      </c>
    </row>
    <row r="977">
      <c r="A977" t="inlineStr">
        <is>
          <t>000591</t>
        </is>
      </c>
      <c r="B977" t="n">
        <v>0.0009090152565880735</v>
      </c>
      <c r="C977" t="n">
        <v>7.747747747747757</v>
      </c>
      <c r="D977" t="n">
        <v>5.768</v>
      </c>
      <c r="E977" t="n">
        <v>5.88</v>
      </c>
    </row>
    <row r="978">
      <c r="A978" t="inlineStr">
        <is>
          <t>300257</t>
        </is>
      </c>
      <c r="B978" t="n">
        <v>0.001954296609015389</v>
      </c>
      <c r="C978" t="n">
        <v>7.746979388770425</v>
      </c>
      <c r="D978" t="n">
        <v>14.686</v>
      </c>
      <c r="E978" t="n">
        <v>0.42</v>
      </c>
    </row>
    <row r="979">
      <c r="A979" t="inlineStr">
        <is>
          <t>600756</t>
        </is>
      </c>
      <c r="B979" t="n">
        <v>0.001960113243158223</v>
      </c>
      <c r="C979" t="n">
        <v>7.735697018533427</v>
      </c>
      <c r="D979" t="n">
        <v>12.716</v>
      </c>
      <c r="E979" t="n">
        <v>1.04</v>
      </c>
    </row>
    <row r="980">
      <c r="A980" t="inlineStr">
        <is>
          <t>600468</t>
        </is>
      </c>
      <c r="B980" t="n">
        <v>0.0005304257528556599</v>
      </c>
      <c r="C980" t="n">
        <v>7.733333333333325</v>
      </c>
      <c r="D980" t="n">
        <v>3.851999999999999</v>
      </c>
      <c r="E980" t="n">
        <v>0.76</v>
      </c>
    </row>
    <row r="981">
      <c r="A981" t="inlineStr">
        <is>
          <t>002276</t>
        </is>
      </c>
      <c r="B981" t="n">
        <v>0.001191348600508906</v>
      </c>
      <c r="C981" t="n">
        <v>7.730263157894735</v>
      </c>
      <c r="D981" t="n">
        <v>6.287999999999999</v>
      </c>
      <c r="E981" t="n">
        <v>0.96</v>
      </c>
    </row>
    <row r="982">
      <c r="A982" t="inlineStr">
        <is>
          <t>000732</t>
        </is>
      </c>
      <c r="B982" t="n">
        <v>0.0003401974612129756</v>
      </c>
      <c r="C982" t="n">
        <v>7.720588235294112</v>
      </c>
      <c r="D982" t="n">
        <v>2.836</v>
      </c>
      <c r="E982" t="n">
        <v>1.16</v>
      </c>
    </row>
    <row r="983">
      <c r="A983" t="inlineStr">
        <is>
          <t>300343</t>
        </is>
      </c>
      <c r="B983" t="n">
        <v>0.0006738351254480292</v>
      </c>
      <c r="C983" t="n">
        <v>7.720588235294112</v>
      </c>
      <c r="D983" t="n">
        <v>2.79</v>
      </c>
      <c r="E983" t="n">
        <v>4.840000000000001</v>
      </c>
    </row>
    <row r="984">
      <c r="A984" t="inlineStr">
        <is>
          <t>002848</t>
        </is>
      </c>
      <c r="B984" t="n">
        <v>0.00117729905026639</v>
      </c>
      <c r="C984" t="n">
        <v>7.719714964370561</v>
      </c>
      <c r="D984" t="n">
        <v>8.634</v>
      </c>
      <c r="E984" t="n">
        <v>1.46</v>
      </c>
    </row>
    <row r="985">
      <c r="A985" t="inlineStr">
        <is>
          <t>000608</t>
        </is>
      </c>
      <c r="B985" t="n">
        <v>0.0004571428571428565</v>
      </c>
      <c r="C985" t="n">
        <v>7.719298245614037</v>
      </c>
      <c r="D985" t="n">
        <v>2.912</v>
      </c>
      <c r="E985" t="n">
        <v>0.46</v>
      </c>
    </row>
    <row r="986">
      <c r="A986" t="inlineStr">
        <is>
          <t>601388</t>
        </is>
      </c>
      <c r="B986" t="n">
        <v>0.0004049446974625893</v>
      </c>
      <c r="C986" t="n">
        <v>7.718120805369133</v>
      </c>
      <c r="D986" t="n">
        <v>3.074</v>
      </c>
      <c r="E986" t="n">
        <v>5.44</v>
      </c>
    </row>
    <row r="987">
      <c r="A987" t="inlineStr">
        <is>
          <t>603379</t>
        </is>
      </c>
      <c r="B987" t="n">
        <v>0.001945653573728273</v>
      </c>
      <c r="C987" t="n">
        <v>7.717897538256824</v>
      </c>
      <c r="D987" t="n">
        <v>15.53</v>
      </c>
      <c r="E987" t="n">
        <v>0.6</v>
      </c>
    </row>
    <row r="988">
      <c r="A988" t="inlineStr">
        <is>
          <t>603277</t>
        </is>
      </c>
      <c r="B988" t="n">
        <v>0.002142340926944224</v>
      </c>
      <c r="C988" t="n">
        <v>7.717303005686427</v>
      </c>
      <c r="D988" t="n">
        <v>12.73</v>
      </c>
      <c r="E988" t="n">
        <v>0.7</v>
      </c>
    </row>
    <row r="989">
      <c r="A989" t="inlineStr">
        <is>
          <t>688586</t>
        </is>
      </c>
      <c r="B989" t="n">
        <v>0.004168381791981011</v>
      </c>
      <c r="C989" t="n">
        <v>7.716049382716039</v>
      </c>
      <c r="D989" t="n">
        <v>23.594</v>
      </c>
      <c r="E989" t="n">
        <v>2.78</v>
      </c>
    </row>
    <row r="990">
      <c r="A990" t="inlineStr">
        <is>
          <t>000766</t>
        </is>
      </c>
      <c r="B990" t="n">
        <v>0.0007222780569514241</v>
      </c>
      <c r="C990" t="n">
        <v>7.714285714285718</v>
      </c>
      <c r="D990" t="n">
        <v>3.581999999999999</v>
      </c>
      <c r="E990" t="n">
        <v>1.92</v>
      </c>
    </row>
    <row r="991">
      <c r="A991" t="inlineStr">
        <is>
          <t>002237</t>
        </is>
      </c>
      <c r="B991" t="n">
        <v>0.001553386454183268</v>
      </c>
      <c r="C991" t="n">
        <v>7.712082262210807</v>
      </c>
      <c r="D991" t="n">
        <v>12.048</v>
      </c>
      <c r="E991" t="n">
        <v>1.62</v>
      </c>
    </row>
    <row r="992">
      <c r="A992" t="inlineStr">
        <is>
          <t>300520</t>
        </is>
      </c>
      <c r="B992" t="n">
        <v>0.003229000254388195</v>
      </c>
      <c r="C992" t="n">
        <v>7.702349869451686</v>
      </c>
      <c r="D992" t="n">
        <v>15.724</v>
      </c>
      <c r="E992" t="n">
        <v>1.68</v>
      </c>
    </row>
    <row r="993">
      <c r="A993" t="inlineStr">
        <is>
          <t>688268</t>
        </is>
      </c>
      <c r="B993" t="n">
        <v>0.009653368268634091</v>
      </c>
      <c r="C993" t="n">
        <v>7.697715289982421</v>
      </c>
      <c r="D993" t="n">
        <v>58.012</v>
      </c>
      <c r="E993" t="n">
        <v>3.18</v>
      </c>
    </row>
    <row r="994">
      <c r="A994" t="inlineStr">
        <is>
          <t>000839</t>
        </is>
      </c>
      <c r="B994" t="n">
        <v>0.0002354806739345891</v>
      </c>
      <c r="C994" t="n">
        <v>7.692307692307709</v>
      </c>
      <c r="D994" t="n">
        <v>2.018</v>
      </c>
      <c r="E994" t="n">
        <v>0.5</v>
      </c>
    </row>
    <row r="995">
      <c r="A995" t="inlineStr">
        <is>
          <t>000816</t>
        </is>
      </c>
      <c r="B995" t="n">
        <v>0.0005110965200262642</v>
      </c>
      <c r="C995" t="n">
        <v>7.692307692307687</v>
      </c>
      <c r="D995" t="n">
        <v>3.046</v>
      </c>
      <c r="E995" t="n">
        <v>3.88</v>
      </c>
    </row>
    <row r="996">
      <c r="A996" t="inlineStr">
        <is>
          <t>300093</t>
        </is>
      </c>
      <c r="B996" t="n">
        <v>0.001817777777777779</v>
      </c>
      <c r="C996" t="n">
        <v>7.692307692307687</v>
      </c>
      <c r="D996" t="n">
        <v>7.2</v>
      </c>
      <c r="E996" t="n">
        <v>1.1</v>
      </c>
    </row>
    <row r="997">
      <c r="A997" t="inlineStr">
        <is>
          <t>300198</t>
        </is>
      </c>
      <c r="B997" t="n">
        <v>0.0007565022421524659</v>
      </c>
      <c r="C997" t="n">
        <v>7.692307692307687</v>
      </c>
      <c r="D997" t="n">
        <v>3.568</v>
      </c>
      <c r="E997" t="n">
        <v>1.1</v>
      </c>
    </row>
    <row r="998">
      <c r="A998" t="inlineStr">
        <is>
          <t>600135</t>
        </is>
      </c>
      <c r="B998" t="n">
        <v>0.00085843023255814</v>
      </c>
      <c r="C998" t="n">
        <v>7.692307692307687</v>
      </c>
      <c r="D998" t="n">
        <v>5.504</v>
      </c>
      <c r="E998" t="n">
        <v>0.5</v>
      </c>
    </row>
    <row r="999">
      <c r="A999" t="inlineStr">
        <is>
          <t>601969</t>
        </is>
      </c>
      <c r="B999" t="n">
        <v>0.0007546191247974073</v>
      </c>
      <c r="C999" t="n">
        <v>7.692307692307687</v>
      </c>
      <c r="D999" t="n">
        <v>4.935999999999999</v>
      </c>
      <c r="E999" t="n">
        <v>0.34</v>
      </c>
    </row>
    <row r="1000">
      <c r="A1000" t="inlineStr">
        <is>
          <t>300680</t>
        </is>
      </c>
      <c r="B1000" t="n">
        <v>0.004816868932038841</v>
      </c>
      <c r="C1000" t="n">
        <v>7.689320388349508</v>
      </c>
      <c r="D1000" t="n">
        <v>26.368</v>
      </c>
      <c r="E1000" t="n">
        <v>1.34</v>
      </c>
    </row>
    <row r="1001">
      <c r="A1001" t="inlineStr">
        <is>
          <t>300842</t>
        </is>
      </c>
      <c r="B1001" t="n">
        <v>0.006782135306553911</v>
      </c>
      <c r="C1001" t="n">
        <v>7.678369195922996</v>
      </c>
      <c r="D1001" t="n">
        <v>45.408</v>
      </c>
      <c r="E1001" t="n">
        <v>4.4</v>
      </c>
    </row>
    <row r="1002">
      <c r="A1002" t="inlineStr">
        <is>
          <t>002389</t>
        </is>
      </c>
      <c r="B1002" t="n">
        <v>0.006097859998432225</v>
      </c>
      <c r="C1002" t="n">
        <v>7.673469387755105</v>
      </c>
      <c r="D1002" t="n">
        <v>25.514</v>
      </c>
      <c r="E1002" t="n">
        <v>2.22</v>
      </c>
    </row>
    <row r="1003">
      <c r="A1003" t="inlineStr">
        <is>
          <t>600149</t>
        </is>
      </c>
      <c r="B1003" t="n">
        <v>0.0007915139826422367</v>
      </c>
      <c r="C1003" t="n">
        <v>7.673267326732658</v>
      </c>
      <c r="D1003" t="n">
        <v>4.148</v>
      </c>
      <c r="E1003" t="n">
        <v>0.4</v>
      </c>
    </row>
    <row r="1004">
      <c r="A1004" t="inlineStr">
        <is>
          <t>300483</t>
        </is>
      </c>
      <c r="B1004" t="n">
        <v>0.008429538461538445</v>
      </c>
      <c r="C1004" t="n">
        <v>7.673190431811117</v>
      </c>
      <c r="D1004" t="n">
        <v>32.5</v>
      </c>
      <c r="E1004" t="n">
        <v>0.8800000000000001</v>
      </c>
    </row>
    <row r="1005">
      <c r="A1005" t="inlineStr">
        <is>
          <t>300074</t>
        </is>
      </c>
      <c r="B1005" t="n">
        <v>0.0005747183979974979</v>
      </c>
      <c r="C1005" t="n">
        <v>7.667731629392982</v>
      </c>
      <c r="D1005" t="n">
        <v>3.196</v>
      </c>
      <c r="E1005" t="n">
        <v>1.34</v>
      </c>
    </row>
    <row r="1006">
      <c r="A1006" t="inlineStr">
        <is>
          <t>002986</t>
        </is>
      </c>
      <c r="B1006" t="n">
        <v>0.004168882656638406</v>
      </c>
      <c r="C1006" t="n">
        <v>7.66699572227707</v>
      </c>
      <c r="D1006" t="n">
        <v>31.378</v>
      </c>
      <c r="E1006" t="n">
        <v>1.06</v>
      </c>
    </row>
    <row r="1007">
      <c r="A1007" t="inlineStr">
        <is>
          <t>000020</t>
        </is>
      </c>
      <c r="B1007" t="n">
        <v>0.0009459797785267224</v>
      </c>
      <c r="C1007" t="n">
        <v>7.66331658291457</v>
      </c>
      <c r="D1007" t="n">
        <v>8.308000000000002</v>
      </c>
      <c r="E1007" t="n">
        <v>0.8600000000000001</v>
      </c>
    </row>
    <row r="1008">
      <c r="A1008" t="inlineStr">
        <is>
          <t>300591</t>
        </is>
      </c>
      <c r="B1008" t="n">
        <v>0.001061495844875346</v>
      </c>
      <c r="C1008" t="n">
        <v>7.661290322580649</v>
      </c>
      <c r="D1008" t="n">
        <v>5.054</v>
      </c>
      <c r="E1008" t="n">
        <v>3.12</v>
      </c>
    </row>
    <row r="1009">
      <c r="A1009" t="inlineStr">
        <is>
          <t>601166</t>
        </is>
      </c>
      <c r="B1009" t="n">
        <v>0.002925394569526513</v>
      </c>
      <c r="C1009" t="n">
        <v>7.64751552795031</v>
      </c>
      <c r="D1009" t="n">
        <v>26.738</v>
      </c>
      <c r="E1009" t="n">
        <v>0.68</v>
      </c>
    </row>
    <row r="1010">
      <c r="A1010" t="inlineStr">
        <is>
          <t>300077</t>
        </is>
      </c>
      <c r="B1010" t="n">
        <v>0.000983235867446396</v>
      </c>
      <c r="C1010" t="n">
        <v>7.641196013289053</v>
      </c>
      <c r="D1010" t="n">
        <v>6.156</v>
      </c>
      <c r="E1010" t="n">
        <v>1.92</v>
      </c>
    </row>
    <row r="1011">
      <c r="A1011" t="inlineStr">
        <is>
          <t>000565</t>
        </is>
      </c>
      <c r="B1011" t="n">
        <v>0.0005781746031746046</v>
      </c>
      <c r="C1011" t="n">
        <v>7.633587786259555</v>
      </c>
      <c r="D1011" t="n">
        <v>4.032</v>
      </c>
      <c r="E1011" t="n">
        <v>0.28</v>
      </c>
    </row>
    <row r="1012">
      <c r="A1012" t="inlineStr">
        <is>
          <t>300316</t>
        </is>
      </c>
      <c r="B1012" t="n">
        <v>0.005777276669557676</v>
      </c>
      <c r="C1012" t="n">
        <v>7.621648460774577</v>
      </c>
      <c r="D1012" t="n">
        <v>41.508</v>
      </c>
      <c r="E1012" t="n">
        <v>1.84</v>
      </c>
    </row>
    <row r="1013">
      <c r="A1013" t="inlineStr">
        <is>
          <t>600604</t>
        </is>
      </c>
      <c r="B1013" t="n">
        <v>0.0009526374859708204</v>
      </c>
      <c r="C1013" t="n">
        <v>7.619047619047636</v>
      </c>
      <c r="D1013" t="n">
        <v>5.346</v>
      </c>
      <c r="E1013" t="n">
        <v>0.48</v>
      </c>
    </row>
    <row r="1014">
      <c r="A1014" t="inlineStr">
        <is>
          <t>600873</t>
        </is>
      </c>
      <c r="B1014" t="n">
        <v>0.001046740858505562</v>
      </c>
      <c r="C1014" t="n">
        <v>7.617504051863855</v>
      </c>
      <c r="D1014" t="n">
        <v>6.290000000000001</v>
      </c>
      <c r="E1014" t="n">
        <v>2.3</v>
      </c>
    </row>
    <row r="1015">
      <c r="A1015" t="inlineStr">
        <is>
          <t>600579</t>
        </is>
      </c>
      <c r="B1015" t="n">
        <v>0.0006980694980694964</v>
      </c>
      <c r="C1015" t="n">
        <v>7.616707616707608</v>
      </c>
      <c r="D1015" t="n">
        <v>4.144</v>
      </c>
      <c r="E1015" t="n">
        <v>0.46</v>
      </c>
    </row>
    <row r="1016">
      <c r="A1016" t="inlineStr">
        <is>
          <t>600396</t>
        </is>
      </c>
      <c r="B1016" t="n">
        <v>0.0003062314540059353</v>
      </c>
      <c r="C1016" t="n">
        <v>7.614213197969555</v>
      </c>
      <c r="D1016" t="n">
        <v>2.022</v>
      </c>
      <c r="E1016" t="n">
        <v>0.32</v>
      </c>
    </row>
    <row r="1017">
      <c r="A1017" t="inlineStr">
        <is>
          <t>002291</t>
        </is>
      </c>
      <c r="B1017" t="n">
        <v>0.004106290115532735</v>
      </c>
      <c r="C1017" t="n">
        <v>7.612903225806456</v>
      </c>
      <c r="D1017" t="n">
        <v>15.58</v>
      </c>
      <c r="E1017" t="n">
        <v>1.78</v>
      </c>
    </row>
    <row r="1018">
      <c r="A1018" t="inlineStr">
        <is>
          <t>603986</t>
        </is>
      </c>
      <c r="B1018" t="n">
        <v>0.02281949699337227</v>
      </c>
      <c r="C1018" t="n">
        <v>7.609561752988059</v>
      </c>
      <c r="D1018" t="n">
        <v>182.264</v>
      </c>
      <c r="E1018" t="n">
        <v>1.56</v>
      </c>
    </row>
    <row r="1019">
      <c r="A1019" t="inlineStr">
        <is>
          <t>002316</t>
        </is>
      </c>
      <c r="B1019" t="n">
        <v>0.0005968526466380552</v>
      </c>
      <c r="C1019" t="n">
        <v>7.608695652173925</v>
      </c>
      <c r="D1019" t="n">
        <v>2.796</v>
      </c>
      <c r="E1019" t="n">
        <v>1.32</v>
      </c>
    </row>
    <row r="1020">
      <c r="A1020" t="inlineStr">
        <is>
          <t>601878</t>
        </is>
      </c>
      <c r="B1020" t="n">
        <v>0.001953681560730021</v>
      </c>
      <c r="C1020" t="n">
        <v>7.604251839738341</v>
      </c>
      <c r="D1020" t="n">
        <v>12.712</v>
      </c>
      <c r="E1020" t="n">
        <v>0.9799999999999999</v>
      </c>
    </row>
    <row r="1021">
      <c r="A1021" t="inlineStr">
        <is>
          <t>002380</t>
        </is>
      </c>
      <c r="B1021" t="n">
        <v>0.002493750973975376</v>
      </c>
      <c r="C1021" t="n">
        <v>7.599999999999985</v>
      </c>
      <c r="D1021" t="n">
        <v>12.834</v>
      </c>
      <c r="E1021" t="n">
        <v>0.8200000000000001</v>
      </c>
    </row>
    <row r="1022">
      <c r="A1022" t="inlineStr">
        <is>
          <t>300923</t>
        </is>
      </c>
      <c r="B1022" t="n">
        <v>0.0102160772466086</v>
      </c>
      <c r="C1022" t="n">
        <v>7.598693974473147</v>
      </c>
      <c r="D1022" t="n">
        <v>33.762</v>
      </c>
      <c r="E1022" t="n">
        <v>15.6</v>
      </c>
    </row>
    <row r="1023">
      <c r="A1023" t="inlineStr">
        <is>
          <t>002947</t>
        </is>
      </c>
      <c r="B1023" t="n">
        <v>0.005148694492090728</v>
      </c>
      <c r="C1023" t="n">
        <v>7.59162303664922</v>
      </c>
      <c r="D1023" t="n">
        <v>31.482</v>
      </c>
      <c r="E1023" t="n">
        <v>1.52</v>
      </c>
    </row>
    <row r="1024">
      <c r="A1024" t="inlineStr">
        <is>
          <t>300408</t>
        </is>
      </c>
      <c r="B1024" t="n">
        <v>0.007019421487603321</v>
      </c>
      <c r="C1024" t="n">
        <v>7.581406910265986</v>
      </c>
      <c r="D1024" t="n">
        <v>42.592</v>
      </c>
      <c r="E1024" t="n">
        <v>1.12</v>
      </c>
    </row>
    <row r="1025">
      <c r="A1025" t="inlineStr">
        <is>
          <t>000989</t>
        </is>
      </c>
      <c r="B1025" t="n">
        <v>0.001116539440203565</v>
      </c>
      <c r="C1025" t="n">
        <v>7.579787234042556</v>
      </c>
      <c r="D1025" t="n">
        <v>7.859999999999999</v>
      </c>
      <c r="E1025" t="n">
        <v>0.6799999999999999</v>
      </c>
    </row>
    <row r="1026">
      <c r="A1026" t="inlineStr">
        <is>
          <t>300638</t>
        </is>
      </c>
      <c r="B1026" t="n">
        <v>0.007161039237231076</v>
      </c>
      <c r="C1026" t="n">
        <v>7.57267172745788</v>
      </c>
      <c r="D1026" t="n">
        <v>56.426</v>
      </c>
      <c r="E1026" t="n">
        <v>2</v>
      </c>
    </row>
    <row r="1027">
      <c r="A1027" t="inlineStr">
        <is>
          <t>300423</t>
        </is>
      </c>
      <c r="B1027" t="n">
        <v>0.001518114874815903</v>
      </c>
      <c r="C1027" t="n">
        <v>7.568590350047288</v>
      </c>
      <c r="D1027" t="n">
        <v>10.864</v>
      </c>
      <c r="E1027" t="n">
        <v>0.5399999999999999</v>
      </c>
    </row>
    <row r="1028">
      <c r="A1028" t="inlineStr">
        <is>
          <t>600871</t>
        </is>
      </c>
      <c r="B1028" t="n">
        <v>0.0002813093980992606</v>
      </c>
      <c r="C1028" t="n">
        <v>7.567567567567557</v>
      </c>
      <c r="D1028" t="n">
        <v>1.894</v>
      </c>
      <c r="E1028" t="n">
        <v>0.3</v>
      </c>
    </row>
    <row r="1029">
      <c r="A1029" t="inlineStr">
        <is>
          <t>300378</t>
        </is>
      </c>
      <c r="B1029" t="n">
        <v>0.005046947491834845</v>
      </c>
      <c r="C1029" t="n">
        <v>7.566638005159065</v>
      </c>
      <c r="D1029" t="n">
        <v>23.882</v>
      </c>
      <c r="E1029" t="n">
        <v>3.08</v>
      </c>
    </row>
    <row r="1030">
      <c r="A1030" t="inlineStr">
        <is>
          <t>000426</t>
        </is>
      </c>
      <c r="B1030" t="n">
        <v>0.001586031042128602</v>
      </c>
      <c r="C1030" t="n">
        <v>7.563025210084029</v>
      </c>
      <c r="D1030" t="n">
        <v>7.215999999999999</v>
      </c>
      <c r="E1030" t="n">
        <v>1.86</v>
      </c>
    </row>
    <row r="1031">
      <c r="A1031" t="inlineStr">
        <is>
          <t>000800</t>
        </is>
      </c>
      <c r="B1031" t="n">
        <v>0.002043849493487696</v>
      </c>
      <c r="C1031" t="n">
        <v>7.563025210084029</v>
      </c>
      <c r="D1031" t="n">
        <v>11.056</v>
      </c>
      <c r="E1031" t="n">
        <v>2.72</v>
      </c>
    </row>
    <row r="1032">
      <c r="A1032" t="inlineStr">
        <is>
          <t>300330</t>
        </is>
      </c>
      <c r="B1032" t="n">
        <v>0.001449462365591398</v>
      </c>
      <c r="C1032" t="n">
        <v>7.56192959582791</v>
      </c>
      <c r="D1032" t="n">
        <v>7.812</v>
      </c>
      <c r="E1032" t="n">
        <v>1</v>
      </c>
    </row>
    <row r="1033">
      <c r="A1033" t="inlineStr">
        <is>
          <t>300333</t>
        </is>
      </c>
      <c r="B1033" t="n">
        <v>0.001354304438486744</v>
      </c>
      <c r="C1033" t="n">
        <v>7.541478129713419</v>
      </c>
      <c r="D1033" t="n">
        <v>6.714</v>
      </c>
      <c r="E1033" t="n">
        <v>2.78</v>
      </c>
    </row>
    <row r="1034">
      <c r="A1034" t="inlineStr">
        <is>
          <t>603655</t>
        </is>
      </c>
      <c r="B1034" t="n">
        <v>0.004778389830508483</v>
      </c>
      <c r="C1034" t="n">
        <v>7.539682539682557</v>
      </c>
      <c r="D1034" t="n">
        <v>15.104</v>
      </c>
      <c r="E1034" t="n">
        <v>1.64</v>
      </c>
    </row>
    <row r="1035">
      <c r="A1035" t="inlineStr">
        <is>
          <t>600280</t>
        </is>
      </c>
      <c r="B1035" t="n">
        <v>0.0003869565217391303</v>
      </c>
      <c r="C1035" t="n">
        <v>7.539682539682535</v>
      </c>
      <c r="D1035" t="n">
        <v>2.576</v>
      </c>
      <c r="E1035" t="n">
        <v>0.34</v>
      </c>
    </row>
    <row r="1036">
      <c r="A1036" t="inlineStr">
        <is>
          <t>600758</t>
        </is>
      </c>
      <c r="B1036" t="n">
        <v>0.0002865030674846625</v>
      </c>
      <c r="C1036" t="n">
        <v>7.539682539682535</v>
      </c>
      <c r="D1036" t="n">
        <v>2.608</v>
      </c>
      <c r="E1036" t="n">
        <v>0.58</v>
      </c>
    </row>
    <row r="1037">
      <c r="A1037" t="inlineStr">
        <is>
          <t>600207</t>
        </is>
      </c>
      <c r="B1037" t="n">
        <v>0.000768404014244092</v>
      </c>
      <c r="C1037" t="n">
        <v>7.537688442211055</v>
      </c>
      <c r="D1037" t="n">
        <v>6.178</v>
      </c>
      <c r="E1037" t="n">
        <v>1.82</v>
      </c>
    </row>
    <row r="1038">
      <c r="A1038" t="inlineStr">
        <is>
          <t>600131</t>
        </is>
      </c>
      <c r="B1038" t="n">
        <v>0.001781491151726139</v>
      </c>
      <c r="C1038" t="n">
        <v>7.537313432835813</v>
      </c>
      <c r="D1038" t="n">
        <v>13.788</v>
      </c>
      <c r="E1038" t="n">
        <v>0.9</v>
      </c>
    </row>
    <row r="1039">
      <c r="A1039" t="inlineStr">
        <is>
          <t>002079</t>
        </is>
      </c>
      <c r="B1039" t="n">
        <v>0.0009819530284301602</v>
      </c>
      <c r="C1039" t="n">
        <v>7.535121328224781</v>
      </c>
      <c r="D1039" t="n">
        <v>8.09</v>
      </c>
      <c r="E1039" t="n">
        <v>1.12</v>
      </c>
    </row>
    <row r="1040">
      <c r="A1040" t="inlineStr">
        <is>
          <t>600297</t>
        </is>
      </c>
      <c r="B1040" t="n">
        <v>0.0006018227009113493</v>
      </c>
      <c r="C1040" t="n">
        <v>7.531380753138062</v>
      </c>
      <c r="D1040" t="n">
        <v>2.414</v>
      </c>
      <c r="E1040" t="n">
        <v>0.6799999999999999</v>
      </c>
    </row>
    <row r="1041">
      <c r="A1041" t="inlineStr">
        <is>
          <t>300076</t>
        </is>
      </c>
      <c r="B1041" t="n">
        <v>0.0005893502686858813</v>
      </c>
      <c r="C1041" t="n">
        <v>7.518796992481191</v>
      </c>
      <c r="D1041" t="n">
        <v>4.093999999999999</v>
      </c>
      <c r="E1041" t="n">
        <v>1.06</v>
      </c>
    </row>
    <row r="1042">
      <c r="A1042" t="inlineStr">
        <is>
          <t>002074</t>
        </is>
      </c>
      <c r="B1042" t="n">
        <v>0.006776322724508431</v>
      </c>
      <c r="C1042" t="n">
        <v>7.51799520127967</v>
      </c>
      <c r="D1042" t="n">
        <v>39.464</v>
      </c>
      <c r="E1042" t="n">
        <v>4.779999999999999</v>
      </c>
    </row>
    <row r="1043">
      <c r="A1043" t="inlineStr">
        <is>
          <t>600220</t>
        </is>
      </c>
      <c r="B1043" t="n">
        <v>0.0004943150046598324</v>
      </c>
      <c r="C1043" t="n">
        <v>7.511737089201875</v>
      </c>
      <c r="D1043" t="n">
        <v>2.146</v>
      </c>
      <c r="E1043" t="n">
        <v>0.66</v>
      </c>
    </row>
    <row r="1044">
      <c r="A1044" t="inlineStr">
        <is>
          <t>300088</t>
        </is>
      </c>
      <c r="B1044" t="n">
        <v>0.001028364013481979</v>
      </c>
      <c r="C1044" t="n">
        <v>7.506702412868638</v>
      </c>
      <c r="D1044" t="n">
        <v>7.714</v>
      </c>
      <c r="E1044" t="n">
        <v>1.32</v>
      </c>
    </row>
    <row r="1045">
      <c r="A1045" t="inlineStr">
        <is>
          <t>601699</t>
        </is>
      </c>
      <c r="B1045" t="n">
        <v>0.000787068332108746</v>
      </c>
      <c r="C1045" t="n">
        <v>7.504690431519712</v>
      </c>
      <c r="D1045" t="n">
        <v>5.444</v>
      </c>
      <c r="E1045" t="n">
        <v>0.6399999999999999</v>
      </c>
    </row>
    <row r="1046">
      <c r="A1046" t="inlineStr">
        <is>
          <t>300572</t>
        </is>
      </c>
      <c r="B1046" t="n">
        <v>0.005320989859717325</v>
      </c>
      <c r="C1046" t="n">
        <v>7.50201667114816</v>
      </c>
      <c r="D1046" t="n">
        <v>38.066</v>
      </c>
      <c r="E1046" t="n">
        <v>1.34</v>
      </c>
    </row>
    <row r="1047">
      <c r="A1047" t="inlineStr">
        <is>
          <t>300761</t>
        </is>
      </c>
      <c r="B1047" t="n">
        <v>0.00434386927208319</v>
      </c>
      <c r="C1047" t="n">
        <v>7.501476668635565</v>
      </c>
      <c r="D1047" t="n">
        <v>35.004</v>
      </c>
      <c r="E1047" t="n">
        <v>2.08</v>
      </c>
    </row>
    <row r="1048">
      <c r="A1048" t="inlineStr">
        <is>
          <t>002028</t>
        </is>
      </c>
      <c r="B1048" t="n">
        <v>0.004843144424131624</v>
      </c>
      <c r="C1048" t="n">
        <v>7.4964639321075</v>
      </c>
      <c r="D1048" t="n">
        <v>21.88</v>
      </c>
      <c r="E1048" t="n">
        <v>4.340000000000001</v>
      </c>
    </row>
    <row r="1049">
      <c r="A1049" t="inlineStr">
        <is>
          <t>600573</t>
        </is>
      </c>
      <c r="B1049" t="n">
        <v>0.001592594551705896</v>
      </c>
      <c r="C1049" t="n">
        <v>7.493188010899177</v>
      </c>
      <c r="D1049" t="n">
        <v>7.562</v>
      </c>
      <c r="E1049" t="n">
        <v>2.52</v>
      </c>
    </row>
    <row r="1050">
      <c r="A1050" t="inlineStr">
        <is>
          <t>688589</t>
        </is>
      </c>
      <c r="B1050" t="n">
        <v>0.004810427675614745</v>
      </c>
      <c r="C1050" t="n">
        <v>7.478323699421963</v>
      </c>
      <c r="D1050" t="n">
        <v>28.386</v>
      </c>
      <c r="E1050" t="n">
        <v>2.18</v>
      </c>
    </row>
    <row r="1051">
      <c r="A1051" t="inlineStr">
        <is>
          <t>002576</t>
        </is>
      </c>
      <c r="B1051" t="n">
        <v>0.001294836670179135</v>
      </c>
      <c r="C1051" t="n">
        <v>7.475622968580709</v>
      </c>
      <c r="D1051" t="n">
        <v>9.49</v>
      </c>
      <c r="E1051" t="n">
        <v>1.06</v>
      </c>
    </row>
    <row r="1052">
      <c r="A1052" t="inlineStr">
        <is>
          <t>002098</t>
        </is>
      </c>
      <c r="B1052" t="n">
        <v>0.001286245353159852</v>
      </c>
      <c r="C1052" t="n">
        <v>7.471264367816111</v>
      </c>
      <c r="D1052" t="n">
        <v>5.38</v>
      </c>
      <c r="E1052" t="n">
        <v>1.12</v>
      </c>
    </row>
    <row r="1053">
      <c r="A1053" t="inlineStr">
        <is>
          <t>002332</t>
        </is>
      </c>
      <c r="B1053" t="n">
        <v>0.002111978003093317</v>
      </c>
      <c r="C1053" t="n">
        <v>7.469244288224952</v>
      </c>
      <c r="D1053" t="n">
        <v>11.638</v>
      </c>
      <c r="E1053" t="n">
        <v>0.9400000000000001</v>
      </c>
    </row>
    <row r="1054">
      <c r="A1054" t="inlineStr">
        <is>
          <t>300230</t>
        </is>
      </c>
      <c r="B1054" t="n">
        <v>0.0004524080787156921</v>
      </c>
      <c r="C1054" t="n">
        <v>7.466666666666666</v>
      </c>
      <c r="D1054" t="n">
        <v>3.862000000000001</v>
      </c>
      <c r="E1054" t="n">
        <v>1.34</v>
      </c>
    </row>
    <row r="1055">
      <c r="A1055" t="inlineStr">
        <is>
          <t>000738</t>
        </is>
      </c>
      <c r="B1055" t="n">
        <v>0.005105351138437897</v>
      </c>
      <c r="C1055" t="n">
        <v>7.463439233484626</v>
      </c>
      <c r="D1055" t="n">
        <v>20.818</v>
      </c>
      <c r="E1055" t="n">
        <v>1.82</v>
      </c>
    </row>
    <row r="1056">
      <c r="A1056" t="inlineStr">
        <is>
          <t>002168</t>
        </is>
      </c>
      <c r="B1056" t="n">
        <v>0.0004887408394403726</v>
      </c>
      <c r="C1056" t="n">
        <v>7.457627118644061</v>
      </c>
      <c r="D1056" t="n">
        <v>3.002</v>
      </c>
      <c r="E1056" t="n">
        <v>3.1</v>
      </c>
    </row>
    <row r="1057">
      <c r="A1057" t="inlineStr">
        <is>
          <t>600508</t>
        </is>
      </c>
      <c r="B1057" t="n">
        <v>0.001047456015216356</v>
      </c>
      <c r="C1057" t="n">
        <v>7.457212713936423</v>
      </c>
      <c r="D1057" t="n">
        <v>8.411999999999999</v>
      </c>
      <c r="E1057" t="n">
        <v>0.4</v>
      </c>
    </row>
    <row r="1058">
      <c r="A1058" t="inlineStr">
        <is>
          <t>000040</t>
        </is>
      </c>
      <c r="B1058" t="n">
        <v>0.0004320413436692512</v>
      </c>
      <c r="C1058" t="n">
        <v>7.456140350877205</v>
      </c>
      <c r="D1058" t="n">
        <v>2.322</v>
      </c>
      <c r="E1058" t="n">
        <v>2.26</v>
      </c>
    </row>
    <row r="1059">
      <c r="A1059" t="inlineStr">
        <is>
          <t>002287</t>
        </is>
      </c>
      <c r="B1059" t="n">
        <v>0.004631140716069944</v>
      </c>
      <c r="C1059" t="n">
        <v>7.452339688041598</v>
      </c>
      <c r="D1059" t="n">
        <v>24.02</v>
      </c>
      <c r="E1059" t="n">
        <v>0.5599999999999999</v>
      </c>
    </row>
    <row r="1060">
      <c r="A1060" t="inlineStr">
        <is>
          <t>002248</t>
        </is>
      </c>
      <c r="B1060" t="n">
        <v>0.00121190019193858</v>
      </c>
      <c r="C1060" t="n">
        <v>7.451923076923062</v>
      </c>
      <c r="D1060" t="n">
        <v>4.168</v>
      </c>
      <c r="E1060" t="n">
        <v>0.74</v>
      </c>
    </row>
    <row r="1061">
      <c r="A1061" t="inlineStr">
        <is>
          <t>601992</t>
        </is>
      </c>
      <c r="B1061" t="n">
        <v>0.000417991004497753</v>
      </c>
      <c r="C1061" t="n">
        <v>7.450980392156881</v>
      </c>
      <c r="D1061" t="n">
        <v>2.668</v>
      </c>
      <c r="E1061" t="n">
        <v>0.24</v>
      </c>
    </row>
    <row r="1062">
      <c r="A1062" t="inlineStr">
        <is>
          <t>603298</t>
        </is>
      </c>
      <c r="B1062" t="n">
        <v>0.004394263974246416</v>
      </c>
      <c r="C1062" t="n">
        <v>7.443037974683531</v>
      </c>
      <c r="D1062" t="n">
        <v>20.502</v>
      </c>
      <c r="E1062" t="n">
        <v>0.5399999999999999</v>
      </c>
    </row>
    <row r="1063">
      <c r="A1063" t="inlineStr">
        <is>
          <t>688007</t>
        </is>
      </c>
      <c r="B1063" t="n">
        <v>0.00993112942668235</v>
      </c>
      <c r="C1063" t="n">
        <v>7.434270172257484</v>
      </c>
      <c r="D1063" t="n">
        <v>22.082</v>
      </c>
      <c r="E1063" t="n">
        <v>1.56</v>
      </c>
    </row>
    <row r="1064">
      <c r="A1064" t="inlineStr">
        <is>
          <t>300452</t>
        </is>
      </c>
      <c r="B1064" t="n">
        <v>0.00236528599605523</v>
      </c>
      <c r="C1064" t="n">
        <v>7.429718875502012</v>
      </c>
      <c r="D1064" t="n">
        <v>15.21</v>
      </c>
      <c r="E1064" t="n">
        <v>2.86</v>
      </c>
    </row>
    <row r="1065">
      <c r="A1065" t="inlineStr">
        <is>
          <t>600303</t>
        </is>
      </c>
      <c r="B1065" t="n">
        <v>0.0005263275572945766</v>
      </c>
      <c r="C1065" t="n">
        <v>7.428571428571429</v>
      </c>
      <c r="D1065" t="n">
        <v>3.578</v>
      </c>
      <c r="E1065" t="n">
        <v>1.9</v>
      </c>
    </row>
    <row r="1066">
      <c r="A1066" t="inlineStr">
        <is>
          <t>002554</t>
        </is>
      </c>
      <c r="B1066" t="n">
        <v>0.000272324011571842</v>
      </c>
      <c r="C1066" t="n">
        <v>7.425742574257432</v>
      </c>
      <c r="D1066" t="n">
        <v>2.074</v>
      </c>
      <c r="E1066" t="n">
        <v>0.74</v>
      </c>
    </row>
    <row r="1067">
      <c r="A1067" t="inlineStr">
        <is>
          <t>300859</t>
        </is>
      </c>
      <c r="B1067" t="n">
        <v>0.002492953591285604</v>
      </c>
      <c r="C1067" t="n">
        <v>7.424867413081926</v>
      </c>
      <c r="D1067" t="n">
        <v>17.626</v>
      </c>
      <c r="E1067" t="n">
        <v>30.94</v>
      </c>
    </row>
    <row r="1068">
      <c r="A1068" t="inlineStr">
        <is>
          <t>002461</t>
        </is>
      </c>
      <c r="B1068" t="n">
        <v>0.002822106527833398</v>
      </c>
      <c r="C1068" t="n">
        <v>7.419017763845348</v>
      </c>
      <c r="D1068" t="n">
        <v>9.988</v>
      </c>
      <c r="E1068" t="n">
        <v>0.78</v>
      </c>
    </row>
    <row r="1069">
      <c r="A1069" t="inlineStr">
        <is>
          <t>002345</t>
        </is>
      </c>
      <c r="B1069" t="n">
        <v>0.001089043292357029</v>
      </c>
      <c r="C1069" t="n">
        <v>7.417582417582413</v>
      </c>
      <c r="D1069" t="n">
        <v>3.742</v>
      </c>
      <c r="E1069" t="n">
        <v>0.9200000000000002</v>
      </c>
    </row>
    <row r="1070">
      <c r="A1070" t="inlineStr">
        <is>
          <t>300056</t>
        </is>
      </c>
      <c r="B1070" t="n">
        <v>0.0005173202614379099</v>
      </c>
      <c r="C1070" t="n">
        <v>7.415254237288149</v>
      </c>
      <c r="D1070" t="n">
        <v>4.896</v>
      </c>
      <c r="E1070" t="n">
        <v>1.02</v>
      </c>
    </row>
    <row r="1071">
      <c r="A1071" t="inlineStr">
        <is>
          <t>600283</t>
        </is>
      </c>
      <c r="B1071" t="n">
        <v>0.001115372670807454</v>
      </c>
      <c r="C1071" t="n">
        <v>7.414829659318634</v>
      </c>
      <c r="D1071" t="n">
        <v>10.304</v>
      </c>
      <c r="E1071" t="n">
        <v>0.7</v>
      </c>
    </row>
    <row r="1072">
      <c r="A1072" t="inlineStr">
        <is>
          <t>000753</t>
        </is>
      </c>
      <c r="B1072" t="n">
        <v>0.0003533546325878588</v>
      </c>
      <c r="C1072" t="n">
        <v>7.407407407407396</v>
      </c>
      <c r="D1072" t="n">
        <v>2.504</v>
      </c>
      <c r="E1072" t="n">
        <v>0.32</v>
      </c>
    </row>
    <row r="1073">
      <c r="A1073" t="inlineStr">
        <is>
          <t>002374</t>
        </is>
      </c>
      <c r="B1073" t="n">
        <v>0.0002420769919427027</v>
      </c>
      <c r="C1073" t="n">
        <v>7.407407407407396</v>
      </c>
      <c r="D1073" t="n">
        <v>2.234</v>
      </c>
      <c r="E1073" t="n">
        <v>0.66</v>
      </c>
    </row>
    <row r="1074">
      <c r="A1074" t="inlineStr">
        <is>
          <t>300108</t>
        </is>
      </c>
      <c r="B1074" t="n">
        <v>0.0006248901903367491</v>
      </c>
      <c r="C1074" t="n">
        <v>7.407407407407396</v>
      </c>
      <c r="D1074" t="n">
        <v>2.732</v>
      </c>
      <c r="E1074" t="n">
        <v>1.64</v>
      </c>
    </row>
    <row r="1075">
      <c r="A1075" t="inlineStr">
        <is>
          <t>002636</t>
        </is>
      </c>
      <c r="B1075" t="n">
        <v>0.0009097345132743353</v>
      </c>
      <c r="C1075" t="n">
        <v>7.396870554765278</v>
      </c>
      <c r="D1075" t="n">
        <v>7.232000000000001</v>
      </c>
      <c r="E1075" t="n">
        <v>0.54</v>
      </c>
    </row>
    <row r="1076">
      <c r="A1076" t="inlineStr">
        <is>
          <t>300493</t>
        </is>
      </c>
      <c r="B1076" t="n">
        <v>0.000922631760248019</v>
      </c>
      <c r="C1076" t="n">
        <v>7.3943661971831</v>
      </c>
      <c r="D1076" t="n">
        <v>5.806</v>
      </c>
      <c r="E1076" t="n">
        <v>1.24</v>
      </c>
    </row>
    <row r="1077">
      <c r="A1077" t="inlineStr">
        <is>
          <t>002026</t>
        </is>
      </c>
      <c r="B1077" t="n">
        <v>0.001548151704272683</v>
      </c>
      <c r="C1077" t="n">
        <v>7.393483709273174</v>
      </c>
      <c r="D1077" t="n">
        <v>8.331999999999999</v>
      </c>
      <c r="E1077" t="n">
        <v>1.82</v>
      </c>
    </row>
    <row r="1078">
      <c r="A1078" t="inlineStr">
        <is>
          <t>603050</t>
        </is>
      </c>
      <c r="B1078" t="n">
        <v>0.00164775022956841</v>
      </c>
      <c r="C1078" t="n">
        <v>7.39336492890994</v>
      </c>
      <c r="D1078" t="n">
        <v>10.89</v>
      </c>
      <c r="E1078" t="n">
        <v>0.8200000000000001</v>
      </c>
    </row>
    <row r="1079">
      <c r="A1079" t="inlineStr">
        <is>
          <t>600686</t>
        </is>
      </c>
      <c r="B1079" t="n">
        <v>0.001087782805429865</v>
      </c>
      <c r="C1079" t="n">
        <v>7.389162561576357</v>
      </c>
      <c r="D1079" t="n">
        <v>6.188000000000001</v>
      </c>
      <c r="E1079" t="n">
        <v>1.34</v>
      </c>
    </row>
    <row r="1080">
      <c r="A1080" t="inlineStr">
        <is>
          <t>002876</t>
        </is>
      </c>
      <c r="B1080" t="n">
        <v>0.007044929842326059</v>
      </c>
      <c r="C1080" t="n">
        <v>7.385079125847782</v>
      </c>
      <c r="D1080" t="n">
        <v>55.30399999999999</v>
      </c>
      <c r="E1080" t="n">
        <v>2.2</v>
      </c>
    </row>
    <row r="1081">
      <c r="A1081" t="inlineStr">
        <is>
          <t>688058</t>
        </is>
      </c>
      <c r="B1081" t="n">
        <v>0.008344628166935451</v>
      </c>
      <c r="C1081" t="n">
        <v>7.384441939120645</v>
      </c>
      <c r="D1081" t="n">
        <v>73.178</v>
      </c>
      <c r="E1081" t="n">
        <v>0.74</v>
      </c>
    </row>
    <row r="1082">
      <c r="A1082" t="inlineStr">
        <is>
          <t>002177</t>
        </is>
      </c>
      <c r="B1082" t="n">
        <v>0.0006348894348894342</v>
      </c>
      <c r="C1082" t="n">
        <v>7.383966244725726</v>
      </c>
      <c r="D1082" t="n">
        <v>4.884</v>
      </c>
      <c r="E1082" t="n">
        <v>3.9</v>
      </c>
    </row>
    <row r="1083">
      <c r="A1083" t="inlineStr">
        <is>
          <t>603656</t>
        </is>
      </c>
      <c r="B1083" t="n">
        <v>0.003026865671641795</v>
      </c>
      <c r="C1083" t="n">
        <v>7.383177570093458</v>
      </c>
      <c r="D1083" t="n">
        <v>10.988</v>
      </c>
      <c r="E1083" t="n">
        <v>0.5</v>
      </c>
    </row>
    <row r="1084">
      <c r="A1084" t="inlineStr">
        <is>
          <t>000819</t>
        </is>
      </c>
      <c r="B1084" t="n">
        <v>0.0006999299229152065</v>
      </c>
      <c r="C1084" t="n">
        <v>7.374100719424459</v>
      </c>
      <c r="D1084" t="n">
        <v>5.708</v>
      </c>
      <c r="E1084" t="n">
        <v>0.42</v>
      </c>
    </row>
    <row r="1085">
      <c r="A1085" t="inlineStr">
        <is>
          <t>603920</t>
        </is>
      </c>
      <c r="B1085" t="n">
        <v>0.002951726891595125</v>
      </c>
      <c r="C1085" t="n">
        <v>7.373271889400912</v>
      </c>
      <c r="D1085" t="n">
        <v>20.036</v>
      </c>
      <c r="E1085" t="n">
        <v>0.5</v>
      </c>
    </row>
    <row r="1086">
      <c r="A1086" t="inlineStr">
        <is>
          <t>300103</t>
        </is>
      </c>
      <c r="B1086" t="n">
        <v>0.001447733105218134</v>
      </c>
      <c r="C1086" t="n">
        <v>7.370737073707367</v>
      </c>
      <c r="D1086" t="n">
        <v>9.352</v>
      </c>
      <c r="E1086" t="n">
        <v>0.48</v>
      </c>
    </row>
    <row r="1087">
      <c r="A1087" t="inlineStr">
        <is>
          <t>002526</t>
        </is>
      </c>
      <c r="B1087" t="n">
        <v>0.0002258919469928648</v>
      </c>
      <c r="C1087" t="n">
        <v>7.36842105263158</v>
      </c>
      <c r="D1087" t="n">
        <v>1.962</v>
      </c>
      <c r="E1087" t="n">
        <v>0.64</v>
      </c>
    </row>
    <row r="1088">
      <c r="A1088" t="inlineStr">
        <is>
          <t>002272</t>
        </is>
      </c>
      <c r="B1088" t="n">
        <v>0.00048338702254947</v>
      </c>
      <c r="C1088" t="n">
        <v>7.363420427553424</v>
      </c>
      <c r="D1088" t="n">
        <v>4.345999999999999</v>
      </c>
      <c r="E1088" t="n">
        <v>1.92</v>
      </c>
    </row>
    <row r="1089">
      <c r="A1089" t="inlineStr">
        <is>
          <t>300457</t>
        </is>
      </c>
      <c r="B1089" t="n">
        <v>0.002879125248508949</v>
      </c>
      <c r="C1089" t="n">
        <v>7.361963190184051</v>
      </c>
      <c r="D1089" t="n">
        <v>20.12</v>
      </c>
      <c r="E1089" t="n">
        <v>2.48</v>
      </c>
    </row>
    <row r="1090">
      <c r="A1090" t="inlineStr">
        <is>
          <t>000938</t>
        </is>
      </c>
      <c r="B1090" t="n">
        <v>0.002401083591331275</v>
      </c>
      <c r="C1090" t="n">
        <v>7.361041562343518</v>
      </c>
      <c r="D1090" t="n">
        <v>20.672</v>
      </c>
      <c r="E1090" t="n">
        <v>0.9400000000000001</v>
      </c>
    </row>
    <row r="1091">
      <c r="A1091" t="inlineStr">
        <is>
          <t>600535</t>
        </is>
      </c>
      <c r="B1091" t="n">
        <v>0.002297872340425536</v>
      </c>
      <c r="C1091" t="n">
        <v>7.359635811836118</v>
      </c>
      <c r="D1091" t="n">
        <v>13.63</v>
      </c>
      <c r="E1091" t="n">
        <v>0.74</v>
      </c>
    </row>
    <row r="1092">
      <c r="A1092" t="inlineStr">
        <is>
          <t>300045</t>
        </is>
      </c>
      <c r="B1092" t="n">
        <v>0.001109452253999028</v>
      </c>
      <c r="C1092" t="n">
        <v>7.356608478802995</v>
      </c>
      <c r="D1092" t="n">
        <v>8.251999999999999</v>
      </c>
      <c r="E1092" t="n">
        <v>1.44</v>
      </c>
    </row>
    <row r="1093">
      <c r="A1093" t="inlineStr">
        <is>
          <t>002942</t>
        </is>
      </c>
      <c r="B1093" t="n">
        <v>0.003111916018911774</v>
      </c>
      <c r="C1093" t="n">
        <v>7.355371900826446</v>
      </c>
      <c r="D1093" t="n">
        <v>24.958</v>
      </c>
      <c r="E1093" t="n">
        <v>1.32</v>
      </c>
    </row>
    <row r="1094">
      <c r="A1094" t="inlineStr">
        <is>
          <t>002045</t>
        </is>
      </c>
      <c r="B1094" t="n">
        <v>0.001605361682458982</v>
      </c>
      <c r="C1094" t="n">
        <v>7.354685646500614</v>
      </c>
      <c r="D1094" t="n">
        <v>8.654</v>
      </c>
      <c r="E1094" t="n">
        <v>0.8200000000000001</v>
      </c>
    </row>
    <row r="1095">
      <c r="A1095" t="inlineStr">
        <is>
          <t>000990</t>
        </is>
      </c>
      <c r="B1095" t="n">
        <v>0.001545219088167465</v>
      </c>
      <c r="C1095" t="n">
        <v>7.343608340888497</v>
      </c>
      <c r="D1095" t="n">
        <v>11.274</v>
      </c>
      <c r="E1095" t="n">
        <v>0.48</v>
      </c>
    </row>
    <row r="1096">
      <c r="A1096" t="inlineStr">
        <is>
          <t>600218</t>
        </is>
      </c>
      <c r="B1096" t="n">
        <v>0.0008938993273022482</v>
      </c>
      <c r="C1096" t="n">
        <v>7.340553549939832</v>
      </c>
      <c r="D1096" t="n">
        <v>8.622</v>
      </c>
      <c r="E1096" t="n">
        <v>1.92</v>
      </c>
    </row>
    <row r="1097">
      <c r="A1097" t="inlineStr">
        <is>
          <t>600099</t>
        </is>
      </c>
      <c r="B1097" t="n">
        <v>0.0008745182012847945</v>
      </c>
      <c r="C1097" t="n">
        <v>7.339449541284404</v>
      </c>
      <c r="D1097" t="n">
        <v>5.604</v>
      </c>
      <c r="E1097" t="n">
        <v>0.8800000000000001</v>
      </c>
    </row>
    <row r="1098">
      <c r="A1098" t="inlineStr">
        <is>
          <t>600231</t>
        </is>
      </c>
      <c r="B1098" t="n">
        <v>0.0002315975286849065</v>
      </c>
      <c r="C1098" t="n">
        <v>7.339449541284382</v>
      </c>
      <c r="D1098" t="n">
        <v>2.266</v>
      </c>
      <c r="E1098" t="n">
        <v>0.46</v>
      </c>
    </row>
    <row r="1099">
      <c r="A1099" t="inlineStr">
        <is>
          <t>000793</t>
        </is>
      </c>
      <c r="B1099" t="n">
        <v>0.0003275720164609051</v>
      </c>
      <c r="C1099" t="n">
        <v>7.329842931937169</v>
      </c>
      <c r="D1099" t="n">
        <v>1.944</v>
      </c>
      <c r="E1099" t="n">
        <v>1.36</v>
      </c>
    </row>
    <row r="1100">
      <c r="A1100" t="inlineStr">
        <is>
          <t>600835</t>
        </is>
      </c>
      <c r="B1100" t="n">
        <v>0.001926839826839831</v>
      </c>
      <c r="C1100" t="n">
        <v>7.328072153325826</v>
      </c>
      <c r="D1100" t="n">
        <v>18.48</v>
      </c>
      <c r="E1100" t="n">
        <v>0.6199999999999999</v>
      </c>
    </row>
    <row r="1101">
      <c r="A1101" t="inlineStr">
        <is>
          <t>002306</t>
        </is>
      </c>
      <c r="B1101" t="n">
        <v>0.0007061190276613606</v>
      </c>
      <c r="C1101" t="n">
        <v>7.327586206896575</v>
      </c>
      <c r="D1101" t="n">
        <v>2.386</v>
      </c>
      <c r="E1101" t="n">
        <v>0.34</v>
      </c>
    </row>
    <row r="1102">
      <c r="A1102" t="inlineStr">
        <is>
          <t>002311</t>
        </is>
      </c>
      <c r="B1102" t="n">
        <v>0.01489306036139946</v>
      </c>
      <c r="C1102" t="n">
        <v>7.324516785350976</v>
      </c>
      <c r="D1102" t="n">
        <v>83.232</v>
      </c>
      <c r="E1102" t="n">
        <v>0.82</v>
      </c>
    </row>
    <row r="1103">
      <c r="A1103" t="inlineStr">
        <is>
          <t>300339</t>
        </is>
      </c>
      <c r="B1103" t="n">
        <v>0.001110609037328095</v>
      </c>
      <c r="C1103" t="n">
        <v>7.323232323232332</v>
      </c>
      <c r="D1103" t="n">
        <v>8.144</v>
      </c>
      <c r="E1103" t="n">
        <v>1.48</v>
      </c>
    </row>
    <row r="1104">
      <c r="A1104" t="inlineStr">
        <is>
          <t>300481</t>
        </is>
      </c>
      <c r="B1104" t="n">
        <v>0.003819397217928891</v>
      </c>
      <c r="C1104" t="n">
        <v>7.321965897693072</v>
      </c>
      <c r="D1104" t="n">
        <v>20.704</v>
      </c>
      <c r="E1104" t="n">
        <v>1.36</v>
      </c>
    </row>
    <row r="1105">
      <c r="A1105" t="inlineStr">
        <is>
          <t>000068</t>
        </is>
      </c>
      <c r="B1105" t="n">
        <v>0.0003163522012578622</v>
      </c>
      <c r="C1105" t="n">
        <v>7.317073170731714</v>
      </c>
      <c r="D1105" t="n">
        <v>2.544</v>
      </c>
      <c r="E1105" t="n">
        <v>0.52</v>
      </c>
    </row>
    <row r="1106">
      <c r="A1106" t="inlineStr">
        <is>
          <t>002348</t>
        </is>
      </c>
      <c r="B1106" t="n">
        <v>0.0002023752969121144</v>
      </c>
      <c r="C1106" t="n">
        <v>7.317073170731714</v>
      </c>
      <c r="D1106" t="n">
        <v>1.684</v>
      </c>
      <c r="E1106" t="n">
        <v>1.62</v>
      </c>
    </row>
    <row r="1107">
      <c r="A1107" t="inlineStr">
        <is>
          <t>603199</t>
        </is>
      </c>
      <c r="B1107" t="n">
        <v>0.002583186745755786</v>
      </c>
      <c r="C1107" t="n">
        <v>7.309322033898313</v>
      </c>
      <c r="D1107" t="n">
        <v>19.556</v>
      </c>
      <c r="E1107" t="n">
        <v>0.72</v>
      </c>
    </row>
    <row r="1108">
      <c r="A1108" t="inlineStr">
        <is>
          <t>002618</t>
        </is>
      </c>
      <c r="B1108" t="n">
        <v>0.0006207816968541472</v>
      </c>
      <c r="C1108" t="n">
        <v>7.299270072992692</v>
      </c>
      <c r="D1108" t="n">
        <v>4.196</v>
      </c>
      <c r="E1108" t="n">
        <v>2.68</v>
      </c>
    </row>
    <row r="1109">
      <c r="A1109" t="inlineStr">
        <is>
          <t>000037</t>
        </is>
      </c>
      <c r="B1109" t="n">
        <v>0.001705938842557497</v>
      </c>
      <c r="C1109" t="n">
        <v>7.29833546734957</v>
      </c>
      <c r="D1109" t="n">
        <v>7.914</v>
      </c>
      <c r="E1109" t="n">
        <v>1.32</v>
      </c>
    </row>
    <row r="1110">
      <c r="A1110" t="inlineStr">
        <is>
          <t>688258</t>
        </is>
      </c>
      <c r="B1110" t="n">
        <v>0.005351916917402708</v>
      </c>
      <c r="C1110" t="n">
        <v>7.295285359801507</v>
      </c>
      <c r="D1110" t="n">
        <v>41.212</v>
      </c>
      <c r="E1110" t="n">
        <v>1.18</v>
      </c>
    </row>
    <row r="1111">
      <c r="A1111" t="inlineStr">
        <is>
          <t>300690</t>
        </is>
      </c>
      <c r="B1111" t="n">
        <v>0.006946940731158065</v>
      </c>
      <c r="C1111" t="n">
        <v>7.288263382759474</v>
      </c>
      <c r="D1111" t="n">
        <v>41.742</v>
      </c>
      <c r="E1111" t="n">
        <v>4.14</v>
      </c>
    </row>
    <row r="1112">
      <c r="A1112" t="inlineStr">
        <is>
          <t>600108</t>
        </is>
      </c>
      <c r="B1112" t="n">
        <v>0.0003268138801261822</v>
      </c>
      <c r="C1112" t="n">
        <v>7.287449392712531</v>
      </c>
      <c r="D1112" t="n">
        <v>2.536</v>
      </c>
      <c r="E1112" t="n">
        <v>0.9</v>
      </c>
    </row>
    <row r="1113">
      <c r="A1113" t="inlineStr">
        <is>
          <t>002631</t>
        </is>
      </c>
      <c r="B1113" t="n">
        <v>0.0007658969804618096</v>
      </c>
      <c r="C1113" t="n">
        <v>7.285974499089254</v>
      </c>
      <c r="D1113" t="n">
        <v>5.630000000000001</v>
      </c>
      <c r="E1113" t="n">
        <v>0.38</v>
      </c>
    </row>
    <row r="1114">
      <c r="A1114" t="inlineStr">
        <is>
          <t>603106</t>
        </is>
      </c>
      <c r="B1114" t="n">
        <v>0.0007767591994835391</v>
      </c>
      <c r="C1114" t="n">
        <v>7.284768211920545</v>
      </c>
      <c r="D1114" t="n">
        <v>6.196</v>
      </c>
      <c r="E1114" t="n">
        <v>0.42</v>
      </c>
    </row>
    <row r="1115">
      <c r="A1115" t="inlineStr">
        <is>
          <t>600281</t>
        </is>
      </c>
      <c r="B1115" t="n">
        <v>0.0006738095238095237</v>
      </c>
      <c r="C1115" t="n">
        <v>7.272727272727275</v>
      </c>
      <c r="D1115" t="n">
        <v>3.36</v>
      </c>
      <c r="E1115" t="n">
        <v>0.58</v>
      </c>
    </row>
    <row r="1116">
      <c r="A1116" t="inlineStr">
        <is>
          <t>300535</t>
        </is>
      </c>
      <c r="B1116" t="n">
        <v>0.001998581320722852</v>
      </c>
      <c r="C1116" t="n">
        <v>7.26643598615917</v>
      </c>
      <c r="D1116" t="n">
        <v>11.842</v>
      </c>
      <c r="E1116" t="n">
        <v>1.64</v>
      </c>
    </row>
    <row r="1117">
      <c r="A1117" t="inlineStr">
        <is>
          <t>603196</t>
        </is>
      </c>
      <c r="B1117" t="n">
        <v>0.000950337837837836</v>
      </c>
      <c r="C1117" t="n">
        <v>7.264957264957261</v>
      </c>
      <c r="D1117" t="n">
        <v>4.736</v>
      </c>
      <c r="E1117" t="n">
        <v>0.3</v>
      </c>
    </row>
    <row r="1118">
      <c r="A1118" t="inlineStr">
        <is>
          <t>002644</t>
        </is>
      </c>
      <c r="B1118" t="n">
        <v>0.0009244956772334273</v>
      </c>
      <c r="C1118" t="n">
        <v>7.261724659606639</v>
      </c>
      <c r="D1118" t="n">
        <v>6.94</v>
      </c>
      <c r="E1118" t="n">
        <v>0.32</v>
      </c>
    </row>
    <row r="1119">
      <c r="A1119" t="inlineStr">
        <is>
          <t>300276</t>
        </is>
      </c>
      <c r="B1119" t="n">
        <v>0.0004020671834625329</v>
      </c>
      <c r="C1119" t="n">
        <v>7.26072607260726</v>
      </c>
      <c r="D1119" t="n">
        <v>3.096</v>
      </c>
      <c r="E1119" t="n">
        <v>1.3</v>
      </c>
    </row>
    <row r="1120">
      <c r="A1120" t="inlineStr">
        <is>
          <t>688698</t>
        </is>
      </c>
      <c r="B1120" t="n">
        <v>0.001798824976089628</v>
      </c>
      <c r="C1120" t="n">
        <v>7.259786476868313</v>
      </c>
      <c r="D1120" t="n">
        <v>14.638</v>
      </c>
      <c r="E1120" t="n">
        <v>3.78</v>
      </c>
    </row>
    <row r="1121">
      <c r="A1121" t="inlineStr">
        <is>
          <t>601566</t>
        </is>
      </c>
      <c r="B1121" t="n">
        <v>0.001013685078318224</v>
      </c>
      <c r="C1121" t="n">
        <v>7.257203842049109</v>
      </c>
      <c r="D1121" t="n">
        <v>9.703999999999999</v>
      </c>
      <c r="E1121" t="n">
        <v>0.32</v>
      </c>
    </row>
    <row r="1122">
      <c r="A1122" t="inlineStr">
        <is>
          <t>600212</t>
        </is>
      </c>
      <c r="B1122" t="n">
        <v>0.000357575757575757</v>
      </c>
      <c r="C1122" t="n">
        <v>7.250755287009047</v>
      </c>
      <c r="D1122" t="n">
        <v>3.432</v>
      </c>
      <c r="E1122" t="n">
        <v>0.5</v>
      </c>
    </row>
    <row r="1123">
      <c r="A1123" t="inlineStr">
        <is>
          <t>300375</t>
        </is>
      </c>
      <c r="B1123" t="n">
        <v>0.0005383219954648532</v>
      </c>
      <c r="C1123" t="n">
        <v>7.246376811594213</v>
      </c>
      <c r="D1123" t="n">
        <v>3.528</v>
      </c>
      <c r="E1123" t="n">
        <v>1.54</v>
      </c>
    </row>
    <row r="1124">
      <c r="A1124" t="inlineStr">
        <is>
          <t>002615</t>
        </is>
      </c>
      <c r="B1124" t="n">
        <v>0.0005025081788440574</v>
      </c>
      <c r="C1124" t="n">
        <v>7.242339832869082</v>
      </c>
      <c r="D1124" t="n">
        <v>3.668</v>
      </c>
      <c r="E1124" t="n">
        <v>0.8799999999999999</v>
      </c>
    </row>
    <row r="1125">
      <c r="A1125" t="inlineStr">
        <is>
          <t>600448</t>
        </is>
      </c>
      <c r="B1125" t="n">
        <v>0.000464165588615782</v>
      </c>
      <c r="C1125" t="n">
        <v>7.236842105263142</v>
      </c>
      <c r="D1125" t="n">
        <v>3.092</v>
      </c>
      <c r="E1125" t="n">
        <v>1.24</v>
      </c>
    </row>
    <row r="1126">
      <c r="A1126" t="inlineStr">
        <is>
          <t>300508</t>
        </is>
      </c>
      <c r="B1126" t="n">
        <v>0.002452502485913155</v>
      </c>
      <c r="C1126" t="n">
        <v>7.236467236467226</v>
      </c>
      <c r="D1126" t="n">
        <v>18.102</v>
      </c>
      <c r="E1126" t="n">
        <v>1.12</v>
      </c>
    </row>
    <row r="1127">
      <c r="A1127" t="inlineStr">
        <is>
          <t>000061</t>
        </is>
      </c>
      <c r="B1127" t="n">
        <v>0.0005679914070891533</v>
      </c>
      <c r="C1127" t="n">
        <v>7.235621521335811</v>
      </c>
      <c r="D1127" t="n">
        <v>5.586</v>
      </c>
      <c r="E1127" t="n">
        <v>0.36</v>
      </c>
    </row>
    <row r="1128">
      <c r="A1128" t="inlineStr">
        <is>
          <t>000421</t>
        </is>
      </c>
      <c r="B1128" t="n">
        <v>0.0007532258064516144</v>
      </c>
      <c r="C1128" t="n">
        <v>7.23140495867769</v>
      </c>
      <c r="D1128" t="n">
        <v>4.96</v>
      </c>
      <c r="E1128" t="n">
        <v>0.66</v>
      </c>
    </row>
    <row r="1129">
      <c r="A1129" t="inlineStr">
        <is>
          <t>002300</t>
        </is>
      </c>
      <c r="B1129" t="n">
        <v>0.0008088560885608851</v>
      </c>
      <c r="C1129" t="n">
        <v>7.224334600760463</v>
      </c>
      <c r="D1129" t="n">
        <v>5.419999999999999</v>
      </c>
      <c r="E1129" t="n">
        <v>0.3</v>
      </c>
    </row>
    <row r="1130">
      <c r="A1130" t="inlineStr">
        <is>
          <t>603393</t>
        </is>
      </c>
      <c r="B1130" t="n">
        <v>0.00323746018262901</v>
      </c>
      <c r="C1130" t="n">
        <v>7.223719676549867</v>
      </c>
      <c r="D1130" t="n">
        <v>18.836</v>
      </c>
      <c r="E1130" t="n">
        <v>0.72</v>
      </c>
    </row>
    <row r="1131">
      <c r="A1131" t="inlineStr">
        <is>
          <t>002513</t>
        </is>
      </c>
      <c r="B1131" t="n">
        <v>0.0005000540248514312</v>
      </c>
      <c r="C1131" t="n">
        <v>7.222222222222219</v>
      </c>
      <c r="D1131" t="n">
        <v>3.702</v>
      </c>
      <c r="E1131" t="n">
        <v>0.26</v>
      </c>
    </row>
    <row r="1132">
      <c r="A1132" t="inlineStr">
        <is>
          <t>300852</t>
        </is>
      </c>
      <c r="B1132" t="n">
        <v>0.00973214336308262</v>
      </c>
      <c r="C1132" t="n">
        <v>7.221327083638496</v>
      </c>
      <c r="D1132" t="n">
        <v>70.59</v>
      </c>
      <c r="E1132" t="n">
        <v>3.12</v>
      </c>
    </row>
    <row r="1133">
      <c r="A1133" t="inlineStr">
        <is>
          <t>300185</t>
        </is>
      </c>
      <c r="B1133" t="n">
        <v>0.0004865371734762227</v>
      </c>
      <c r="C1133" t="n">
        <v>7.216494845360821</v>
      </c>
      <c r="D1133" t="n">
        <v>2.986</v>
      </c>
      <c r="E1133" t="n">
        <v>2.54</v>
      </c>
    </row>
    <row r="1134">
      <c r="A1134" t="inlineStr">
        <is>
          <t>300265</t>
        </is>
      </c>
      <c r="B1134" t="n">
        <v>0.0009167671893848005</v>
      </c>
      <c r="C1134" t="n">
        <v>7.213930348258701</v>
      </c>
      <c r="D1134" t="n">
        <v>8.289999999999999</v>
      </c>
      <c r="E1134" t="n">
        <v>0.8400000000000001</v>
      </c>
    </row>
    <row r="1135">
      <c r="A1135" t="inlineStr">
        <is>
          <t>600370</t>
        </is>
      </c>
      <c r="B1135" t="n">
        <v>0.0004162601626016268</v>
      </c>
      <c r="C1135" t="n">
        <v>7.21311475409836</v>
      </c>
      <c r="D1135" t="n">
        <v>3.198</v>
      </c>
      <c r="E1135" t="n">
        <v>0.4400000000000001</v>
      </c>
    </row>
    <row r="1136">
      <c r="A1136" t="inlineStr">
        <is>
          <t>002215</t>
        </is>
      </c>
      <c r="B1136" t="n">
        <v>0.0005735737946264284</v>
      </c>
      <c r="C1136" t="n">
        <v>7.210626185958269</v>
      </c>
      <c r="D1136" t="n">
        <v>5.434</v>
      </c>
      <c r="E1136" t="n">
        <v>0.96</v>
      </c>
    </row>
    <row r="1137">
      <c r="A1137" t="inlineStr">
        <is>
          <t>002232</t>
        </is>
      </c>
      <c r="B1137" t="n">
        <v>0.001523171806167399</v>
      </c>
      <c r="C1137" t="n">
        <v>7.208029197080279</v>
      </c>
      <c r="D1137" t="n">
        <v>11.35</v>
      </c>
      <c r="E1137" t="n">
        <v>1.48</v>
      </c>
    </row>
    <row r="1138">
      <c r="A1138" t="inlineStr">
        <is>
          <t>000606</t>
        </is>
      </c>
      <c r="B1138" t="n">
        <v>0.0003716814159292029</v>
      </c>
      <c r="C1138" t="n">
        <v>7.2072072072072</v>
      </c>
      <c r="D1138" t="n">
        <v>2.26</v>
      </c>
      <c r="E1138" t="n">
        <v>0.96</v>
      </c>
    </row>
    <row r="1139">
      <c r="A1139" t="inlineStr">
        <is>
          <t>300047</t>
        </is>
      </c>
      <c r="B1139" t="n">
        <v>0.0009235728676964417</v>
      </c>
      <c r="C1139" t="n">
        <v>7.204116638078895</v>
      </c>
      <c r="D1139" t="n">
        <v>5.956</v>
      </c>
      <c r="E1139" t="n">
        <v>1.6</v>
      </c>
    </row>
    <row r="1140">
      <c r="A1140" t="inlineStr">
        <is>
          <t>300462</t>
        </is>
      </c>
      <c r="B1140" t="n">
        <v>0.00198788922370498</v>
      </c>
      <c r="C1140" t="n">
        <v>7.200587803085967</v>
      </c>
      <c r="D1140" t="n">
        <v>13.938</v>
      </c>
      <c r="E1140" t="n">
        <v>1.78</v>
      </c>
    </row>
    <row r="1141">
      <c r="A1141" t="inlineStr">
        <is>
          <t>000552</t>
        </is>
      </c>
      <c r="B1141" t="n">
        <v>0.00035764705882353</v>
      </c>
      <c r="C1141" t="n">
        <v>7.200000000000006</v>
      </c>
      <c r="D1141" t="n">
        <v>2.55</v>
      </c>
      <c r="E1141" t="n">
        <v>0.8800000000000001</v>
      </c>
    </row>
    <row r="1142">
      <c r="A1142" t="inlineStr">
        <is>
          <t>002723</t>
        </is>
      </c>
      <c r="B1142" t="n">
        <v>0.002534770889487875</v>
      </c>
      <c r="C1142" t="n">
        <v>7.197231833910034</v>
      </c>
      <c r="D1142" t="n">
        <v>14.84</v>
      </c>
      <c r="E1142" t="n">
        <v>1.78</v>
      </c>
    </row>
    <row r="1143">
      <c r="A1143" t="inlineStr">
        <is>
          <t>300552</t>
        </is>
      </c>
      <c r="B1143" t="n">
        <v>0.004692938802958979</v>
      </c>
      <c r="C1143" t="n">
        <v>7.197209892200385</v>
      </c>
      <c r="D1143" t="n">
        <v>32.714</v>
      </c>
      <c r="E1143" t="n">
        <v>3.04</v>
      </c>
    </row>
    <row r="1144">
      <c r="A1144" t="inlineStr">
        <is>
          <t>600019</t>
        </is>
      </c>
      <c r="B1144" t="n">
        <v>0.0007325581395348854</v>
      </c>
      <c r="C1144" t="n">
        <v>7.19640179910046</v>
      </c>
      <c r="D1144" t="n">
        <v>6.88</v>
      </c>
      <c r="E1144" t="n">
        <v>0.6</v>
      </c>
    </row>
    <row r="1145">
      <c r="A1145" t="inlineStr">
        <is>
          <t>002361</t>
        </is>
      </c>
      <c r="B1145" t="n">
        <v>0.0005454719693339721</v>
      </c>
      <c r="C1145" t="n">
        <v>7.196029776674928</v>
      </c>
      <c r="D1145" t="n">
        <v>4.174000000000001</v>
      </c>
      <c r="E1145" t="n">
        <v>0.72</v>
      </c>
    </row>
    <row r="1146">
      <c r="A1146" t="inlineStr">
        <is>
          <t>300020</t>
        </is>
      </c>
      <c r="B1146" t="n">
        <v>0.001156156968876859</v>
      </c>
      <c r="C1146" t="n">
        <v>7.192254495159056</v>
      </c>
      <c r="D1146" t="n">
        <v>7.390000000000001</v>
      </c>
      <c r="E1146" t="n">
        <v>0.9800000000000001</v>
      </c>
    </row>
    <row r="1147">
      <c r="A1147" t="inlineStr">
        <is>
          <t>300236</t>
        </is>
      </c>
      <c r="B1147" t="n">
        <v>0.006139288343558282</v>
      </c>
      <c r="C1147" t="n">
        <v>7.191011235955069</v>
      </c>
      <c r="D1147" t="n">
        <v>40.75</v>
      </c>
      <c r="E1147" t="n">
        <v>1.34</v>
      </c>
    </row>
    <row r="1148">
      <c r="A1148" t="inlineStr">
        <is>
          <t>300448</t>
        </is>
      </c>
      <c r="B1148" t="n">
        <v>0.0008550278414674081</v>
      </c>
      <c r="C1148" t="n">
        <v>7.190635451505001</v>
      </c>
      <c r="D1148" t="n">
        <v>6.106</v>
      </c>
      <c r="E1148" t="n">
        <v>1.66</v>
      </c>
    </row>
    <row r="1149">
      <c r="A1149" t="inlineStr">
        <is>
          <t>603895</t>
        </is>
      </c>
      <c r="B1149" t="n">
        <v>0.001862874668897253</v>
      </c>
      <c r="C1149" t="n">
        <v>7.178750897343855</v>
      </c>
      <c r="D1149" t="n">
        <v>14.346</v>
      </c>
      <c r="E1149" t="n">
        <v>0.48</v>
      </c>
    </row>
    <row r="1150">
      <c r="A1150" t="inlineStr">
        <is>
          <t>600662</t>
        </is>
      </c>
      <c r="B1150" t="n">
        <v>0.001221775380088279</v>
      </c>
      <c r="C1150" t="n">
        <v>7.169811320754715</v>
      </c>
      <c r="D1150" t="n">
        <v>8.156000000000001</v>
      </c>
      <c r="E1150" t="n">
        <v>0.46</v>
      </c>
    </row>
    <row r="1151">
      <c r="A1151" t="inlineStr">
        <is>
          <t>300200</t>
        </is>
      </c>
      <c r="B1151" t="n">
        <v>0.001530489731437597</v>
      </c>
      <c r="C1151" t="n">
        <v>7.167630057803454</v>
      </c>
      <c r="D1151" t="n">
        <v>8.861999999999998</v>
      </c>
      <c r="E1151" t="n">
        <v>1.3</v>
      </c>
    </row>
    <row r="1152">
      <c r="A1152" t="inlineStr">
        <is>
          <t>600584</t>
        </is>
      </c>
      <c r="B1152" t="n">
        <v>0.004673042807558809</v>
      </c>
      <c r="C1152" t="n">
        <v>7.164253619570626</v>
      </c>
      <c r="D1152" t="n">
        <v>41.488</v>
      </c>
      <c r="E1152" t="n">
        <v>3.38</v>
      </c>
    </row>
    <row r="1153">
      <c r="A1153" t="inlineStr">
        <is>
          <t>300079</t>
        </is>
      </c>
      <c r="B1153" t="n">
        <v>0.0004693505099302205</v>
      </c>
      <c r="C1153" t="n">
        <v>7.162534435261714</v>
      </c>
      <c r="D1153" t="n">
        <v>3.726</v>
      </c>
      <c r="E1153" t="n">
        <v>1.16</v>
      </c>
    </row>
    <row r="1154">
      <c r="A1154" t="inlineStr">
        <is>
          <t>603212</t>
        </is>
      </c>
      <c r="B1154" t="n">
        <v>0.004653238404645053</v>
      </c>
      <c r="C1154" t="n">
        <v>7.157894736842096</v>
      </c>
      <c r="D1154" t="n">
        <v>28.934</v>
      </c>
      <c r="E1154" t="n">
        <v>3.88</v>
      </c>
    </row>
    <row r="1155">
      <c r="A1155" t="inlineStr">
        <is>
          <t>600233</t>
        </is>
      </c>
      <c r="B1155" t="n">
        <v>0.001293160173160176</v>
      </c>
      <c r="C1155" t="n">
        <v>7.149240393208234</v>
      </c>
      <c r="D1155" t="n">
        <v>11.55</v>
      </c>
      <c r="E1155" t="n">
        <v>0.38</v>
      </c>
    </row>
    <row r="1156">
      <c r="A1156" t="inlineStr">
        <is>
          <t>002023</t>
        </is>
      </c>
      <c r="B1156" t="n">
        <v>0.001559219228907892</v>
      </c>
      <c r="C1156" t="n">
        <v>7.142857142857162</v>
      </c>
      <c r="D1156" t="n">
        <v>12.398</v>
      </c>
      <c r="E1156" t="n">
        <v>1.26</v>
      </c>
    </row>
    <row r="1157">
      <c r="A1157" t="inlineStr">
        <is>
          <t>002246</t>
        </is>
      </c>
      <c r="B1157" t="n">
        <v>0.000784655396618987</v>
      </c>
      <c r="C1157" t="n">
        <v>7.142857142857162</v>
      </c>
      <c r="D1157" t="n">
        <v>6.151999999999999</v>
      </c>
      <c r="E1157" t="n">
        <v>0.32</v>
      </c>
    </row>
    <row r="1158">
      <c r="A1158" t="inlineStr">
        <is>
          <t>300391</t>
        </is>
      </c>
      <c r="B1158" t="n">
        <v>0.001193925317134182</v>
      </c>
      <c r="C1158" t="n">
        <v>7.142857142857162</v>
      </c>
      <c r="D1158" t="n">
        <v>11.194</v>
      </c>
      <c r="E1158" t="n">
        <v>1.38</v>
      </c>
    </row>
    <row r="1159">
      <c r="A1159" t="inlineStr">
        <is>
          <t>002949</t>
        </is>
      </c>
      <c r="B1159" t="n">
        <v>0.002832716775366193</v>
      </c>
      <c r="C1159" t="n">
        <v>7.14285714285714</v>
      </c>
      <c r="D1159" t="n">
        <v>18.706</v>
      </c>
      <c r="E1159" t="n">
        <v>2.28</v>
      </c>
    </row>
    <row r="1160">
      <c r="A1160" t="inlineStr">
        <is>
          <t>300005</t>
        </is>
      </c>
      <c r="B1160" t="n">
        <v>0.001327513064863204</v>
      </c>
      <c r="C1160" t="n">
        <v>7.14285714285714</v>
      </c>
      <c r="D1160" t="n">
        <v>6.506</v>
      </c>
      <c r="E1160" t="n">
        <v>1.4</v>
      </c>
    </row>
    <row r="1161">
      <c r="A1161" t="inlineStr">
        <is>
          <t>300015</t>
        </is>
      </c>
      <c r="B1161" t="n">
        <v>0.02048939761822172</v>
      </c>
      <c r="C1161" t="n">
        <v>7.130688732051582</v>
      </c>
      <c r="D1161" t="n">
        <v>86.48999999999999</v>
      </c>
      <c r="E1161" t="n">
        <v>0.9</v>
      </c>
    </row>
    <row r="1162">
      <c r="A1162" t="inlineStr">
        <is>
          <t>300374</t>
        </is>
      </c>
      <c r="B1162" t="n">
        <v>0.001200700280112043</v>
      </c>
      <c r="C1162" t="n">
        <v>7.129963898916958</v>
      </c>
      <c r="D1162" t="n">
        <v>11.424</v>
      </c>
      <c r="E1162" t="n">
        <v>2.12</v>
      </c>
    </row>
    <row r="1163">
      <c r="A1163" t="inlineStr">
        <is>
          <t>300373</t>
        </is>
      </c>
      <c r="B1163" t="n">
        <v>0.004945722858969939</v>
      </c>
      <c r="C1163" t="n">
        <v>7.126436781609202</v>
      </c>
      <c r="D1163" t="n">
        <v>40.658</v>
      </c>
      <c r="E1163" t="n">
        <v>2.48</v>
      </c>
    </row>
    <row r="1164">
      <c r="A1164" t="inlineStr">
        <is>
          <t>002666</t>
        </is>
      </c>
      <c r="B1164" t="n">
        <v>0.0006360867558837095</v>
      </c>
      <c r="C1164" t="n">
        <v>7.125890736342044</v>
      </c>
      <c r="D1164" t="n">
        <v>4.334000000000001</v>
      </c>
      <c r="E1164" t="n">
        <v>1.14</v>
      </c>
    </row>
    <row r="1165">
      <c r="A1165" t="inlineStr">
        <is>
          <t>300194</t>
        </is>
      </c>
      <c r="B1165" t="n">
        <v>0.0005439363817097405</v>
      </c>
      <c r="C1165" t="n">
        <v>7.124681933842236</v>
      </c>
      <c r="D1165" t="n">
        <v>4.024</v>
      </c>
      <c r="E1165" t="n">
        <v>1.84</v>
      </c>
    </row>
    <row r="1166">
      <c r="A1166" t="inlineStr">
        <is>
          <t>603032</t>
        </is>
      </c>
      <c r="B1166" t="n">
        <v>0.001081298992161253</v>
      </c>
      <c r="C1166" t="n">
        <v>7.122507122507127</v>
      </c>
      <c r="D1166" t="n">
        <v>7.144</v>
      </c>
      <c r="E1166" t="n">
        <v>1.34</v>
      </c>
    </row>
    <row r="1167">
      <c r="A1167" t="inlineStr">
        <is>
          <t>300666</t>
        </is>
      </c>
      <c r="B1167" t="n">
        <v>0.005942862610026784</v>
      </c>
      <c r="C1167" t="n">
        <v>7.112763320941751</v>
      </c>
      <c r="D1167" t="n">
        <v>41.808</v>
      </c>
      <c r="E1167" t="n">
        <v>1.82</v>
      </c>
    </row>
    <row r="1168">
      <c r="A1168" t="inlineStr">
        <is>
          <t>300092</t>
        </is>
      </c>
      <c r="B1168" t="n">
        <v>0.001186351706036746</v>
      </c>
      <c r="C1168" t="n">
        <v>7.104557640750664</v>
      </c>
      <c r="D1168" t="n">
        <v>7.62</v>
      </c>
      <c r="E1168" t="n">
        <v>1.48</v>
      </c>
    </row>
    <row r="1169">
      <c r="A1169" t="inlineStr">
        <is>
          <t>002519</t>
        </is>
      </c>
      <c r="B1169" t="n">
        <v>0.0005127071823204423</v>
      </c>
      <c r="C1169" t="n">
        <v>7.102272727272729</v>
      </c>
      <c r="D1169" t="n">
        <v>3.62</v>
      </c>
      <c r="E1169" t="n">
        <v>0.46</v>
      </c>
    </row>
    <row r="1170">
      <c r="A1170" t="inlineStr">
        <is>
          <t>603266</t>
        </is>
      </c>
      <c r="B1170" t="n">
        <v>0.00124377736085053</v>
      </c>
      <c r="C1170" t="n">
        <v>7.096774193548394</v>
      </c>
      <c r="D1170" t="n">
        <v>9.593999999999999</v>
      </c>
      <c r="E1170" t="n">
        <v>0.4</v>
      </c>
    </row>
    <row r="1171">
      <c r="A1171" t="inlineStr">
        <is>
          <t>601857</t>
        </is>
      </c>
      <c r="B1171" t="n">
        <v>0.0004912213740458013</v>
      </c>
      <c r="C1171" t="n">
        <v>7.090464547677255</v>
      </c>
      <c r="D1171" t="n">
        <v>4.192</v>
      </c>
      <c r="E1171" t="n">
        <v>0.04</v>
      </c>
    </row>
    <row r="1172">
      <c r="A1172" t="inlineStr">
        <is>
          <t>002769</t>
        </is>
      </c>
      <c r="B1172" t="n">
        <v>0.0007082271147161076</v>
      </c>
      <c r="C1172" t="n">
        <v>7.086614173228356</v>
      </c>
      <c r="D1172" t="n">
        <v>5.178</v>
      </c>
      <c r="E1172" t="n">
        <v>0.9600000000000002</v>
      </c>
    </row>
    <row r="1173">
      <c r="A1173" t="inlineStr">
        <is>
          <t>002972</t>
        </is>
      </c>
      <c r="B1173" t="n">
        <v>0.001807907328128935</v>
      </c>
      <c r="C1173" t="n">
        <v>7.082521117608831</v>
      </c>
      <c r="D1173" t="n">
        <v>15.884</v>
      </c>
      <c r="E1173" t="n">
        <v>0.8400000000000001</v>
      </c>
    </row>
    <row r="1174">
      <c r="A1174" t="inlineStr">
        <is>
          <t>002916</t>
        </is>
      </c>
      <c r="B1174" t="n">
        <v>0.01844647206789846</v>
      </c>
      <c r="C1174" t="n">
        <v>7.06680486196174</v>
      </c>
      <c r="D1174" t="n">
        <v>110.518</v>
      </c>
      <c r="E1174" t="n">
        <v>1.02</v>
      </c>
    </row>
    <row r="1175">
      <c r="A1175" t="inlineStr">
        <is>
          <t>300223</t>
        </is>
      </c>
      <c r="B1175" t="n">
        <v>0.006595836131631975</v>
      </c>
      <c r="C1175" t="n">
        <v>7.066414856783121</v>
      </c>
      <c r="D1175" t="n">
        <v>65.51600000000001</v>
      </c>
      <c r="E1175" t="n">
        <v>2.76</v>
      </c>
    </row>
    <row r="1176">
      <c r="A1176" t="inlineStr">
        <is>
          <t>002258</t>
        </is>
      </c>
      <c r="B1176" t="n">
        <v>0.003870556270556275</v>
      </c>
      <c r="C1176" t="n">
        <v>7.063197026022316</v>
      </c>
      <c r="D1176" t="n">
        <v>27.972</v>
      </c>
      <c r="E1176" t="n">
        <v>4.14</v>
      </c>
    </row>
    <row r="1177">
      <c r="A1177" t="inlineStr">
        <is>
          <t>002639</t>
        </is>
      </c>
      <c r="B1177" t="n">
        <v>0.0007105055575475081</v>
      </c>
      <c r="C1177" t="n">
        <v>7.063197026022294</v>
      </c>
      <c r="D1177" t="n">
        <v>5.578</v>
      </c>
      <c r="E1177" t="n">
        <v>0.9800000000000001</v>
      </c>
    </row>
    <row r="1178">
      <c r="A1178" t="inlineStr">
        <is>
          <t>600358</t>
        </is>
      </c>
      <c r="B1178" t="n">
        <v>0.0002999274836838285</v>
      </c>
      <c r="C1178" t="n">
        <v>7.063197026022294</v>
      </c>
      <c r="D1178" t="n">
        <v>2.758</v>
      </c>
      <c r="E1178" t="n">
        <v>0.28</v>
      </c>
    </row>
    <row r="1179">
      <c r="A1179" t="inlineStr">
        <is>
          <t>002737</t>
        </is>
      </c>
      <c r="B1179" t="n">
        <v>0.001828215896717992</v>
      </c>
      <c r="C1179" t="n">
        <v>7.062600321027279</v>
      </c>
      <c r="D1179" t="n">
        <v>12.858</v>
      </c>
      <c r="E1179" t="n">
        <v>0.5599999999999998</v>
      </c>
    </row>
    <row r="1180">
      <c r="A1180" t="inlineStr">
        <is>
          <t>603681</t>
        </is>
      </c>
      <c r="B1180" t="n">
        <v>0.002283114819229247</v>
      </c>
      <c r="C1180" t="n">
        <v>7.06185567010309</v>
      </c>
      <c r="D1180" t="n">
        <v>20.136</v>
      </c>
      <c r="E1180" t="n">
        <v>7.5</v>
      </c>
    </row>
    <row r="1181">
      <c r="A1181" t="inlineStr">
        <is>
          <t>000566</t>
        </is>
      </c>
      <c r="B1181" t="n">
        <v>0.001132495036399737</v>
      </c>
      <c r="C1181" t="n">
        <v>7.058823529411762</v>
      </c>
      <c r="D1181" t="n">
        <v>6.044</v>
      </c>
      <c r="E1181" t="n">
        <v>0.7</v>
      </c>
    </row>
    <row r="1182">
      <c r="A1182" t="inlineStr">
        <is>
          <t>600552</t>
        </is>
      </c>
      <c r="B1182" t="n">
        <v>0.002492361111111111</v>
      </c>
      <c r="C1182" t="n">
        <v>7.058823529411762</v>
      </c>
      <c r="D1182" t="n">
        <v>6.912000000000001</v>
      </c>
      <c r="E1182" t="n">
        <v>3.66</v>
      </c>
    </row>
    <row r="1183">
      <c r="A1183" t="inlineStr">
        <is>
          <t>688369</t>
        </is>
      </c>
      <c r="B1183" t="n">
        <v>0.006012578260408188</v>
      </c>
      <c r="C1183" t="n">
        <v>7.050810014727538</v>
      </c>
      <c r="D1183" t="n">
        <v>56.54199999999999</v>
      </c>
      <c r="E1183" t="n">
        <v>0.5600000000000001</v>
      </c>
    </row>
    <row r="1184">
      <c r="A1184" t="inlineStr">
        <is>
          <t>300149</t>
        </is>
      </c>
      <c r="B1184" t="n">
        <v>0.006406317636735888</v>
      </c>
      <c r="C1184" t="n">
        <v>7.049808429118776</v>
      </c>
      <c r="D1184" t="n">
        <v>13.676</v>
      </c>
      <c r="E1184" t="n">
        <v>1.46</v>
      </c>
    </row>
    <row r="1185">
      <c r="A1185" t="inlineStr">
        <is>
          <t>600470</t>
        </is>
      </c>
      <c r="B1185" t="n">
        <v>0.0004865520728008081</v>
      </c>
      <c r="C1185" t="n">
        <v>7.049608355091364</v>
      </c>
      <c r="D1185" t="n">
        <v>3.956</v>
      </c>
      <c r="E1185" t="n">
        <v>0.58</v>
      </c>
    </row>
    <row r="1186">
      <c r="A1186" t="inlineStr">
        <is>
          <t>002227</t>
        </is>
      </c>
      <c r="B1186" t="n">
        <v>0.00172709677419355</v>
      </c>
      <c r="C1186" t="n">
        <v>7.048092868988398</v>
      </c>
      <c r="D1186" t="n">
        <v>12.4</v>
      </c>
      <c r="E1186" t="n">
        <v>0.7</v>
      </c>
    </row>
    <row r="1187">
      <c r="A1187" t="inlineStr">
        <is>
          <t>688013</t>
        </is>
      </c>
      <c r="B1187" t="n">
        <v>0.004343473709638457</v>
      </c>
      <c r="C1187" t="n">
        <v>7.045171985080811</v>
      </c>
      <c r="D1187" t="n">
        <v>24.838</v>
      </c>
      <c r="E1187" t="n">
        <v>2.8</v>
      </c>
    </row>
    <row r="1188">
      <c r="A1188" t="inlineStr">
        <is>
          <t>600569</t>
        </is>
      </c>
      <c r="B1188" t="n">
        <v>0.0002085376930063576</v>
      </c>
      <c r="C1188" t="n">
        <v>7.042253521126751</v>
      </c>
      <c r="D1188" t="n">
        <v>2.202</v>
      </c>
      <c r="E1188" t="n">
        <v>0.7000000000000001</v>
      </c>
    </row>
    <row r="1189">
      <c r="A1189" t="inlineStr">
        <is>
          <t>300305</t>
        </is>
      </c>
      <c r="B1189" t="n">
        <v>0.0009798326728313507</v>
      </c>
      <c r="C1189" t="n">
        <v>7.027649769585254</v>
      </c>
      <c r="D1189" t="n">
        <v>9.084</v>
      </c>
      <c r="E1189" t="n">
        <v>1.28</v>
      </c>
    </row>
    <row r="1190">
      <c r="A1190" t="inlineStr">
        <is>
          <t>603959</t>
        </is>
      </c>
      <c r="B1190" t="n">
        <v>0.001133473684210527</v>
      </c>
      <c r="C1190" t="n">
        <v>7.025246981339195</v>
      </c>
      <c r="D1190" t="n">
        <v>9.5</v>
      </c>
      <c r="E1190" t="n">
        <v>0.58</v>
      </c>
    </row>
    <row r="1191">
      <c r="A1191" t="inlineStr">
        <is>
          <t>002682</t>
        </is>
      </c>
      <c r="B1191" t="n">
        <v>0.000432417582417582</v>
      </c>
      <c r="C1191" t="n">
        <v>7.017543859649122</v>
      </c>
      <c r="D1191" t="n">
        <v>2.912</v>
      </c>
      <c r="E1191" t="n">
        <v>1.4</v>
      </c>
    </row>
    <row r="1192">
      <c r="A1192" t="inlineStr">
        <is>
          <t>002716</t>
        </is>
      </c>
      <c r="B1192" t="n">
        <v>0.0002726968174204364</v>
      </c>
      <c r="C1192" t="n">
        <v>7.017543859649122</v>
      </c>
      <c r="D1192" t="n">
        <v>2.388</v>
      </c>
      <c r="E1192" t="n">
        <v>0.54</v>
      </c>
    </row>
    <row r="1193">
      <c r="A1193" t="inlineStr">
        <is>
          <t>688019</t>
        </is>
      </c>
      <c r="B1193" t="n">
        <v>0.03845222661533653</v>
      </c>
      <c r="C1193" t="n">
        <v>7.010701070106995</v>
      </c>
      <c r="D1193" t="n">
        <v>307.552</v>
      </c>
      <c r="E1193" t="n">
        <v>2.48</v>
      </c>
    </row>
    <row r="1194">
      <c r="A1194" t="inlineStr">
        <is>
          <t>603985</t>
        </is>
      </c>
      <c r="B1194" t="n">
        <v>0.008661803122013385</v>
      </c>
      <c r="C1194" t="n">
        <v>7.009724473257695</v>
      </c>
      <c r="D1194" t="n">
        <v>25.112</v>
      </c>
      <c r="E1194" t="n">
        <v>1.84</v>
      </c>
    </row>
    <row r="1195">
      <c r="A1195" t="inlineStr">
        <is>
          <t>601788</t>
        </is>
      </c>
      <c r="B1195" t="n">
        <v>0.00176511983681795</v>
      </c>
      <c r="C1195" t="n">
        <v>7.009345794392519</v>
      </c>
      <c r="D1195" t="n">
        <v>15.688</v>
      </c>
      <c r="E1195" t="n">
        <v>0.9800000000000001</v>
      </c>
    </row>
    <row r="1196">
      <c r="A1196" t="inlineStr">
        <is>
          <t>000708</t>
        </is>
      </c>
      <c r="B1196" t="n">
        <v>0.02667191704727813</v>
      </c>
      <c r="C1196" t="n">
        <v>7.009063444108765</v>
      </c>
      <c r="D1196" t="n">
        <v>32.404</v>
      </c>
      <c r="E1196" t="n">
        <v>0.7799999999999999</v>
      </c>
    </row>
    <row r="1197">
      <c r="A1197" t="inlineStr">
        <is>
          <t>600052</t>
        </is>
      </c>
      <c r="B1197" t="n">
        <v>0.0002786806114239741</v>
      </c>
      <c r="C1197" t="n">
        <v>6.995884773662553</v>
      </c>
      <c r="D1197" t="n">
        <v>2.486</v>
      </c>
      <c r="E1197" t="n">
        <v>0.4400000000000001</v>
      </c>
    </row>
    <row r="1198">
      <c r="A1198" t="inlineStr">
        <is>
          <t>300217</t>
        </is>
      </c>
      <c r="B1198" t="n">
        <v>0.0004917987594762237</v>
      </c>
      <c r="C1198" t="n">
        <v>6.993006993007</v>
      </c>
      <c r="D1198" t="n">
        <v>2.902</v>
      </c>
      <c r="E1198" t="n">
        <v>2.26</v>
      </c>
    </row>
    <row r="1199">
      <c r="A1199" t="inlineStr">
        <is>
          <t>300091</t>
        </is>
      </c>
      <c r="B1199" t="n">
        <v>0.0004856290995825884</v>
      </c>
      <c r="C1199" t="n">
        <v>6.990881458966558</v>
      </c>
      <c r="D1199" t="n">
        <v>3.354</v>
      </c>
      <c r="E1199" t="n">
        <v>1.38</v>
      </c>
    </row>
    <row r="1200">
      <c r="A1200" t="inlineStr">
        <is>
          <t>600355</t>
        </is>
      </c>
      <c r="B1200" t="n">
        <v>0.0002472573839662445</v>
      </c>
      <c r="C1200" t="n">
        <v>6.989247311827951</v>
      </c>
      <c r="D1200" t="n">
        <v>1.896</v>
      </c>
      <c r="E1200" t="n">
        <v>1.08</v>
      </c>
    </row>
    <row r="1201">
      <c r="A1201" t="inlineStr">
        <is>
          <t>600493</t>
        </is>
      </c>
      <c r="B1201" t="n">
        <v>0.0005716981132075482</v>
      </c>
      <c r="C1201" t="n">
        <v>6.987951807228909</v>
      </c>
      <c r="D1201" t="n">
        <v>4.24</v>
      </c>
      <c r="E1201" t="n">
        <v>0.5</v>
      </c>
    </row>
    <row r="1202">
      <c r="A1202" t="inlineStr">
        <is>
          <t>002767</t>
        </is>
      </c>
      <c r="B1202" t="n">
        <v>0.001058526315789476</v>
      </c>
      <c r="C1202" t="n">
        <v>6.986899563318794</v>
      </c>
      <c r="D1202" t="n">
        <v>9.5</v>
      </c>
      <c r="E1202" t="n">
        <v>0.4600000000000001</v>
      </c>
    </row>
    <row r="1203">
      <c r="A1203" t="inlineStr">
        <is>
          <t>000796</t>
        </is>
      </c>
      <c r="B1203" t="n">
        <v>0.001633480585910247</v>
      </c>
      <c r="C1203" t="n">
        <v>6.982248520710055</v>
      </c>
      <c r="D1203" t="n">
        <v>8.602</v>
      </c>
      <c r="E1203" t="n">
        <v>1.98</v>
      </c>
    </row>
    <row r="1204">
      <c r="A1204" t="inlineStr">
        <is>
          <t>002825</t>
        </is>
      </c>
      <c r="B1204" t="n">
        <v>0.002225290023201858</v>
      </c>
      <c r="C1204" t="n">
        <v>6.978470675575354</v>
      </c>
      <c r="D1204" t="n">
        <v>13.792</v>
      </c>
      <c r="E1204" t="n">
        <v>1.28</v>
      </c>
    </row>
    <row r="1205">
      <c r="A1205" t="inlineStr">
        <is>
          <t>002662</t>
        </is>
      </c>
      <c r="B1205" t="n">
        <v>0.000426075619295959</v>
      </c>
      <c r="C1205" t="n">
        <v>6.976744186046524</v>
      </c>
      <c r="D1205" t="n">
        <v>3.068</v>
      </c>
      <c r="E1205" t="n">
        <v>0.74</v>
      </c>
    </row>
    <row r="1206">
      <c r="A1206" t="inlineStr">
        <is>
          <t>300111</t>
        </is>
      </c>
      <c r="B1206" t="n">
        <v>0.0003558935361216724</v>
      </c>
      <c r="C1206" t="n">
        <v>6.976744186046502</v>
      </c>
      <c r="D1206" t="n">
        <v>2.63</v>
      </c>
      <c r="E1206" t="n">
        <v>0.8400000000000001</v>
      </c>
    </row>
    <row r="1207">
      <c r="A1207" t="inlineStr">
        <is>
          <t>600432</t>
        </is>
      </c>
      <c r="B1207" t="n">
        <v>0.0007309352517985607</v>
      </c>
      <c r="C1207" t="n">
        <v>6.976744186046502</v>
      </c>
      <c r="D1207" t="n">
        <v>1.39</v>
      </c>
      <c r="E1207" t="n">
        <v>1.452</v>
      </c>
    </row>
    <row r="1208">
      <c r="A1208" t="inlineStr">
        <is>
          <t>603810</t>
        </is>
      </c>
      <c r="B1208" t="n">
        <v>0.00420181278086679</v>
      </c>
      <c r="C1208" t="n">
        <v>6.968503937007897</v>
      </c>
      <c r="D1208" t="n">
        <v>26.258</v>
      </c>
      <c r="E1208" t="n">
        <v>2.82</v>
      </c>
    </row>
    <row r="1209">
      <c r="A1209" t="inlineStr">
        <is>
          <t>002137</t>
        </is>
      </c>
      <c r="B1209" t="n">
        <v>0.00056395810762008</v>
      </c>
      <c r="C1209" t="n">
        <v>6.967984934086635</v>
      </c>
      <c r="D1209" t="n">
        <v>5.538</v>
      </c>
      <c r="E1209" t="n">
        <v>1.72</v>
      </c>
    </row>
    <row r="1210">
      <c r="A1210" t="inlineStr">
        <is>
          <t>002270</t>
        </is>
      </c>
      <c r="B1210" t="n">
        <v>0.0006013961605584636</v>
      </c>
      <c r="C1210" t="n">
        <v>6.966292134831442</v>
      </c>
      <c r="D1210" t="n">
        <v>4.584</v>
      </c>
      <c r="E1210" t="n">
        <v>0.5</v>
      </c>
    </row>
    <row r="1211">
      <c r="A1211" t="inlineStr">
        <is>
          <t>000810</t>
        </is>
      </c>
      <c r="B1211" t="n">
        <v>0.0008456615739406162</v>
      </c>
      <c r="C1211" t="n">
        <v>6.962962962962949</v>
      </c>
      <c r="D1211" t="n">
        <v>6.938</v>
      </c>
      <c r="E1211" t="n">
        <v>0.34</v>
      </c>
    </row>
    <row r="1212">
      <c r="A1212" t="inlineStr">
        <is>
          <t>000673</t>
        </is>
      </c>
      <c r="B1212" t="n">
        <v>0.0002034398034398028</v>
      </c>
      <c r="C1212" t="n">
        <v>6.962025316455689</v>
      </c>
      <c r="D1212" t="n">
        <v>1.628</v>
      </c>
      <c r="E1212" t="n">
        <v>2.58</v>
      </c>
    </row>
    <row r="1213">
      <c r="A1213" t="inlineStr">
        <is>
          <t>688078</t>
        </is>
      </c>
      <c r="B1213" t="n">
        <v>0.003533704684503698</v>
      </c>
      <c r="C1213" t="n">
        <v>6.954887218045114</v>
      </c>
      <c r="D1213" t="n">
        <v>21.902</v>
      </c>
      <c r="E1213" t="n">
        <v>1.04</v>
      </c>
    </row>
    <row r="1214">
      <c r="A1214" t="inlineStr">
        <is>
          <t>603918</t>
        </is>
      </c>
      <c r="B1214" t="n">
        <v>0.0009770949720670403</v>
      </c>
      <c r="C1214" t="n">
        <v>6.95443645083933</v>
      </c>
      <c r="D1214" t="n">
        <v>8.592000000000002</v>
      </c>
      <c r="E1214" t="n">
        <v>0.38</v>
      </c>
    </row>
    <row r="1215">
      <c r="A1215" t="inlineStr">
        <is>
          <t>002017</t>
        </is>
      </c>
      <c r="B1215" t="n">
        <v>0.001108286818376984</v>
      </c>
      <c r="C1215" t="n">
        <v>6.95364238410594</v>
      </c>
      <c r="D1215" t="n">
        <v>9.316000000000001</v>
      </c>
      <c r="E1215" t="n">
        <v>2.04</v>
      </c>
    </row>
    <row r="1216">
      <c r="A1216" t="inlineStr">
        <is>
          <t>002797</t>
        </is>
      </c>
      <c r="B1216" t="n">
        <v>0.0009949249093733812</v>
      </c>
      <c r="C1216" t="n">
        <v>6.951871657753994</v>
      </c>
      <c r="D1216" t="n">
        <v>7.723999999999999</v>
      </c>
      <c r="E1216" t="n">
        <v>1.58</v>
      </c>
    </row>
    <row r="1217">
      <c r="A1217" t="inlineStr">
        <is>
          <t>300480</t>
        </is>
      </c>
      <c r="B1217" t="n">
        <v>0.005531616369094642</v>
      </c>
      <c r="C1217" t="n">
        <v>6.947697111631523</v>
      </c>
      <c r="D1217" t="n">
        <v>12.658</v>
      </c>
      <c r="E1217" t="n">
        <v>1.36</v>
      </c>
    </row>
    <row r="1218">
      <c r="A1218" t="inlineStr">
        <is>
          <t>300359</t>
        </is>
      </c>
      <c r="B1218" t="n">
        <v>0.0005474426807760143</v>
      </c>
      <c r="C1218" t="n">
        <v>6.946983546617913</v>
      </c>
      <c r="D1218" t="n">
        <v>5.67</v>
      </c>
      <c r="E1218" t="n">
        <v>1.8</v>
      </c>
    </row>
    <row r="1219">
      <c r="A1219" t="inlineStr">
        <is>
          <t>688388</t>
        </is>
      </c>
      <c r="B1219" t="n">
        <v>0.01125382773097408</v>
      </c>
      <c r="C1219" t="n">
        <v>6.946454413892922</v>
      </c>
      <c r="D1219" t="n">
        <v>70.982</v>
      </c>
      <c r="E1219" t="n">
        <v>1.84</v>
      </c>
    </row>
    <row r="1220">
      <c r="A1220" t="inlineStr">
        <is>
          <t>600381</t>
        </is>
      </c>
      <c r="B1220" t="n">
        <v>0.0007915756630265203</v>
      </c>
      <c r="C1220" t="n">
        <v>6.944444444444442</v>
      </c>
      <c r="D1220" t="n">
        <v>5.127999999999999</v>
      </c>
      <c r="E1220" t="n">
        <v>2.36</v>
      </c>
    </row>
    <row r="1221">
      <c r="A1221" t="inlineStr">
        <is>
          <t>002056</t>
        </is>
      </c>
      <c r="B1221" t="n">
        <v>0.00148207034601087</v>
      </c>
      <c r="C1221" t="n">
        <v>6.942392909896622</v>
      </c>
      <c r="D1221" t="n">
        <v>13.988</v>
      </c>
      <c r="E1221" t="n">
        <v>2.1</v>
      </c>
    </row>
    <row r="1222">
      <c r="A1222" t="inlineStr">
        <is>
          <t>002474</t>
        </is>
      </c>
      <c r="B1222" t="n">
        <v>0.0006436039099022505</v>
      </c>
      <c r="C1222" t="n">
        <v>6.941431670281983</v>
      </c>
      <c r="D1222" t="n">
        <v>4.706</v>
      </c>
      <c r="E1222" t="n">
        <v>0.9400000000000001</v>
      </c>
    </row>
    <row r="1223">
      <c r="A1223" t="inlineStr">
        <is>
          <t>000529</t>
        </is>
      </c>
      <c r="B1223" t="n">
        <v>0.0005466437177280543</v>
      </c>
      <c r="C1223" t="n">
        <v>6.939501779359425</v>
      </c>
      <c r="D1223" t="n">
        <v>5.81</v>
      </c>
      <c r="E1223" t="n">
        <v>0.4400000000000001</v>
      </c>
    </row>
    <row r="1224">
      <c r="A1224" t="inlineStr">
        <is>
          <t>600350</t>
        </is>
      </c>
      <c r="B1224" t="n">
        <v>0.0006723551855705844</v>
      </c>
      <c r="C1224" t="n">
        <v>6.939501779359425</v>
      </c>
      <c r="D1224" t="n">
        <v>5.766</v>
      </c>
      <c r="E1224" t="n">
        <v>0.14</v>
      </c>
    </row>
    <row r="1225">
      <c r="A1225" t="inlineStr">
        <is>
          <t>002864</t>
        </is>
      </c>
      <c r="B1225" t="n">
        <v>0.003257069970845475</v>
      </c>
      <c r="C1225" t="n">
        <v>6.937234544596493</v>
      </c>
      <c r="D1225" t="n">
        <v>21.952</v>
      </c>
      <c r="E1225" t="n">
        <v>1.34</v>
      </c>
    </row>
    <row r="1226">
      <c r="A1226" t="inlineStr">
        <is>
          <t>600226</t>
        </is>
      </c>
      <c r="B1226" t="n">
        <v>0.0001777777777777781</v>
      </c>
      <c r="C1226" t="n">
        <v>6.936416184971095</v>
      </c>
      <c r="D1226" t="n">
        <v>1.8</v>
      </c>
      <c r="E1226" t="n">
        <v>0.82</v>
      </c>
    </row>
    <row r="1227">
      <c r="A1227" t="inlineStr">
        <is>
          <t>603859</t>
        </is>
      </c>
      <c r="B1227" t="n">
        <v>0.005939333075833649</v>
      </c>
      <c r="C1227" t="n">
        <v>6.931337455255449</v>
      </c>
      <c r="D1227" t="n">
        <v>31.068</v>
      </c>
      <c r="E1227" t="n">
        <v>1.36</v>
      </c>
    </row>
    <row r="1228">
      <c r="A1228" t="inlineStr">
        <is>
          <t>300356</t>
        </is>
      </c>
      <c r="B1228" t="n">
        <v>0.0007257958287596046</v>
      </c>
      <c r="C1228" t="n">
        <v>6.925207756232687</v>
      </c>
      <c r="D1228" t="n">
        <v>3.644</v>
      </c>
      <c r="E1228" t="n">
        <v>2.16</v>
      </c>
    </row>
    <row r="1229">
      <c r="A1229" t="inlineStr">
        <is>
          <t>002796</t>
        </is>
      </c>
      <c r="B1229" t="n">
        <v>0.002102429906542053</v>
      </c>
      <c r="C1229" t="n">
        <v>6.919431279620847</v>
      </c>
      <c r="D1229" t="n">
        <v>10.7</v>
      </c>
      <c r="E1229" t="n">
        <v>2.06</v>
      </c>
    </row>
    <row r="1230">
      <c r="A1230" t="inlineStr">
        <is>
          <t>300075</t>
        </is>
      </c>
      <c r="B1230" t="n">
        <v>0.001210143702451396</v>
      </c>
      <c r="C1230" t="n">
        <v>6.918918918918915</v>
      </c>
      <c r="D1230" t="n">
        <v>9.464</v>
      </c>
      <c r="E1230" t="n">
        <v>1.06</v>
      </c>
    </row>
    <row r="1231">
      <c r="A1231" t="inlineStr">
        <is>
          <t>600967</t>
        </is>
      </c>
      <c r="B1231" t="n">
        <v>0.001771473976956693</v>
      </c>
      <c r="C1231" t="n">
        <v>6.914344685242524</v>
      </c>
      <c r="D1231" t="n">
        <v>10.068</v>
      </c>
      <c r="E1231" t="n">
        <v>1.34</v>
      </c>
    </row>
    <row r="1232">
      <c r="A1232" t="inlineStr">
        <is>
          <t>603979</t>
        </is>
      </c>
      <c r="B1232" t="n">
        <v>0.001851474949274235</v>
      </c>
      <c r="C1232" t="n">
        <v>6.913183279742774</v>
      </c>
      <c r="D1232" t="n">
        <v>12.814</v>
      </c>
      <c r="E1232" t="n">
        <v>1.32</v>
      </c>
    </row>
    <row r="1233">
      <c r="A1233" t="inlineStr">
        <is>
          <t>603718</t>
        </is>
      </c>
      <c r="B1233" t="n">
        <v>0.001415114851832369</v>
      </c>
      <c r="C1233" t="n">
        <v>6.909090909090909</v>
      </c>
      <c r="D1233" t="n">
        <v>11.406</v>
      </c>
      <c r="E1233" t="n">
        <v>2.28</v>
      </c>
    </row>
    <row r="1234">
      <c r="A1234" t="inlineStr">
        <is>
          <t>000999</t>
        </is>
      </c>
      <c r="B1234" t="n">
        <v>0.002580372823910029</v>
      </c>
      <c r="C1234" t="n">
        <v>6.906187624750504</v>
      </c>
      <c r="D1234" t="n">
        <v>25.964</v>
      </c>
      <c r="E1234" t="n">
        <v>0.7</v>
      </c>
    </row>
    <row r="1235">
      <c r="A1235" t="inlineStr">
        <is>
          <t>600158</t>
        </is>
      </c>
      <c r="B1235" t="n">
        <v>0.001863355906696763</v>
      </c>
      <c r="C1235" t="n">
        <v>6.903163950143831</v>
      </c>
      <c r="D1235" t="n">
        <v>10.632</v>
      </c>
      <c r="E1235" t="n">
        <v>2.06</v>
      </c>
    </row>
    <row r="1236">
      <c r="A1236" t="inlineStr">
        <is>
          <t>002392</t>
        </is>
      </c>
      <c r="B1236" t="n">
        <v>0.0005375478927203078</v>
      </c>
      <c r="C1236" t="n">
        <v>6.896551724137945</v>
      </c>
      <c r="D1236" t="n">
        <v>4.176</v>
      </c>
      <c r="E1236" t="n">
        <v>1.32</v>
      </c>
    </row>
    <row r="1237">
      <c r="A1237" t="inlineStr">
        <is>
          <t>002273</t>
        </is>
      </c>
      <c r="B1237" t="n">
        <v>0.001164951950254379</v>
      </c>
      <c r="C1237" t="n">
        <v>6.893203883495147</v>
      </c>
      <c r="D1237" t="n">
        <v>10.614</v>
      </c>
      <c r="E1237" t="n">
        <v>0.8400000000000001</v>
      </c>
    </row>
    <row r="1238">
      <c r="A1238" t="inlineStr">
        <is>
          <t>600029</t>
        </is>
      </c>
      <c r="B1238" t="n">
        <v>0.0005565780946208689</v>
      </c>
      <c r="C1238" t="n">
        <v>6.890756302521006</v>
      </c>
      <c r="D1238" t="n">
        <v>6.172</v>
      </c>
      <c r="E1238" t="n">
        <v>0.8800000000000001</v>
      </c>
    </row>
    <row r="1239">
      <c r="A1239" t="inlineStr">
        <is>
          <t>002782</t>
        </is>
      </c>
      <c r="B1239" t="n">
        <v>0.001599369582348304</v>
      </c>
      <c r="C1239" t="n">
        <v>6.887238352464542</v>
      </c>
      <c r="D1239" t="n">
        <v>15.228</v>
      </c>
      <c r="E1239" t="n">
        <v>2.52</v>
      </c>
    </row>
    <row r="1240">
      <c r="A1240" t="inlineStr">
        <is>
          <t>002685</t>
        </is>
      </c>
      <c r="B1240" t="n">
        <v>0.0003649048625792812</v>
      </c>
      <c r="C1240" t="n">
        <v>6.887052341597788</v>
      </c>
      <c r="D1240" t="n">
        <v>3.784</v>
      </c>
      <c r="E1240" t="n">
        <v>1.16</v>
      </c>
    </row>
    <row r="1241">
      <c r="A1241" t="inlineStr">
        <is>
          <t>600503</t>
        </is>
      </c>
      <c r="B1241" t="n">
        <v>0.0003381924198250727</v>
      </c>
      <c r="C1241" t="n">
        <v>6.886227544910173</v>
      </c>
      <c r="D1241" t="n">
        <v>3.43</v>
      </c>
      <c r="E1241" t="n">
        <v>0.9600000000000002</v>
      </c>
    </row>
    <row r="1242">
      <c r="A1242" t="inlineStr">
        <is>
          <t>603087</t>
        </is>
      </c>
      <c r="B1242" t="n">
        <v>0.02981532600137151</v>
      </c>
      <c r="C1242" t="n">
        <v>6.880458697246472</v>
      </c>
      <c r="D1242" t="n">
        <v>157.484</v>
      </c>
      <c r="E1242" t="n">
        <v>4.92</v>
      </c>
    </row>
    <row r="1243">
      <c r="A1243" t="inlineStr">
        <is>
          <t>300026</t>
        </is>
      </c>
      <c r="B1243" t="n">
        <v>0.000457084188911705</v>
      </c>
      <c r="C1243" t="n">
        <v>6.878306878306883</v>
      </c>
      <c r="D1243" t="n">
        <v>3.896</v>
      </c>
      <c r="E1243" t="n">
        <v>1</v>
      </c>
    </row>
    <row r="1244">
      <c r="A1244" t="inlineStr">
        <is>
          <t>300371</t>
        </is>
      </c>
      <c r="B1244" t="n">
        <v>0.001820618556701031</v>
      </c>
      <c r="C1244" t="n">
        <v>6.878306878306883</v>
      </c>
      <c r="D1244" t="n">
        <v>11.64</v>
      </c>
      <c r="E1244" t="n">
        <v>0.5600000000000001</v>
      </c>
    </row>
    <row r="1245">
      <c r="A1245" t="inlineStr">
        <is>
          <t>300433</t>
        </is>
      </c>
      <c r="B1245" t="n">
        <v>0.00676491317671094</v>
      </c>
      <c r="C1245" t="n">
        <v>6.872509960159356</v>
      </c>
      <c r="D1245" t="n">
        <v>31.328</v>
      </c>
      <c r="E1245" t="n">
        <v>1.28</v>
      </c>
    </row>
    <row r="1246">
      <c r="A1246" t="inlineStr">
        <is>
          <t>000533</t>
        </is>
      </c>
      <c r="B1246" t="n">
        <v>0.0002876934414148854</v>
      </c>
      <c r="C1246" t="n">
        <v>6.870229007633566</v>
      </c>
      <c r="D1246" t="n">
        <v>2.714</v>
      </c>
      <c r="E1246" t="n">
        <v>0.64</v>
      </c>
    </row>
    <row r="1247">
      <c r="A1247" t="inlineStr">
        <is>
          <t>600252</t>
        </is>
      </c>
      <c r="B1247" t="n">
        <v>0.0005230541141586345</v>
      </c>
      <c r="C1247" t="n">
        <v>6.870229007633566</v>
      </c>
      <c r="D1247" t="n">
        <v>2.698</v>
      </c>
      <c r="E1247" t="n">
        <v>0.36</v>
      </c>
    </row>
    <row r="1248">
      <c r="A1248" t="inlineStr">
        <is>
          <t>002969</t>
        </is>
      </c>
      <c r="B1248" t="n">
        <v>0.0005116987897803667</v>
      </c>
      <c r="C1248" t="n">
        <v>6.864988558352403</v>
      </c>
      <c r="D1248" t="n">
        <v>4.462</v>
      </c>
      <c r="E1248" t="n">
        <v>0.54</v>
      </c>
    </row>
    <row r="1249">
      <c r="A1249" t="inlineStr">
        <is>
          <t>688580</t>
        </is>
      </c>
      <c r="B1249" t="n">
        <v>0.009203021198464389</v>
      </c>
      <c r="C1249" t="n">
        <v>6.863380890618265</v>
      </c>
      <c r="D1249" t="n">
        <v>95.85599999999999</v>
      </c>
      <c r="E1249" t="n">
        <v>1.94</v>
      </c>
    </row>
    <row r="1250">
      <c r="A1250" t="inlineStr">
        <is>
          <t>600715</t>
        </is>
      </c>
      <c r="B1250" t="n">
        <v>0.0002628787878787888</v>
      </c>
      <c r="C1250" t="n">
        <v>6.862745098039214</v>
      </c>
      <c r="D1250" t="n">
        <v>2.112</v>
      </c>
      <c r="E1250" t="n">
        <v>0.58</v>
      </c>
    </row>
    <row r="1251">
      <c r="A1251" t="inlineStr">
        <is>
          <t>002659</t>
        </is>
      </c>
      <c r="B1251" t="n">
        <v>0.0006713170223841743</v>
      </c>
      <c r="C1251" t="n">
        <v>6.860158311345632</v>
      </c>
      <c r="D1251" t="n">
        <v>3.842</v>
      </c>
      <c r="E1251" t="n">
        <v>1.22</v>
      </c>
    </row>
    <row r="1252">
      <c r="A1252" t="inlineStr">
        <is>
          <t>688358</t>
        </is>
      </c>
      <c r="B1252" t="n">
        <v>0.007483876613432495</v>
      </c>
      <c r="C1252" t="n">
        <v>6.860098965362127</v>
      </c>
      <c r="D1252" t="n">
        <v>45.71000000000001</v>
      </c>
      <c r="E1252" t="n">
        <v>0.9800000000000001</v>
      </c>
    </row>
    <row r="1253">
      <c r="A1253" t="inlineStr">
        <is>
          <t>600726</t>
        </is>
      </c>
      <c r="B1253" t="n">
        <v>0.000232402234636872</v>
      </c>
      <c r="C1253" t="n">
        <v>6.857142857142873</v>
      </c>
      <c r="D1253" t="n">
        <v>1.79</v>
      </c>
      <c r="E1253" t="n">
        <v>0.32</v>
      </c>
    </row>
    <row r="1254">
      <c r="A1254" t="inlineStr">
        <is>
          <t>000851</t>
        </is>
      </c>
      <c r="B1254" t="n">
        <v>0.0007577874818049463</v>
      </c>
      <c r="C1254" t="n">
        <v>6.851851851851842</v>
      </c>
      <c r="D1254" t="n">
        <v>5.496</v>
      </c>
      <c r="E1254" t="n">
        <v>1.12</v>
      </c>
    </row>
    <row r="1255">
      <c r="A1255" t="inlineStr">
        <is>
          <t>300355</t>
        </is>
      </c>
      <c r="B1255" t="n">
        <v>0.0004453752181500869</v>
      </c>
      <c r="C1255" t="n">
        <v>6.845238095238093</v>
      </c>
      <c r="D1255" t="n">
        <v>3.438</v>
      </c>
      <c r="E1255" t="n">
        <v>1.4</v>
      </c>
    </row>
    <row r="1256">
      <c r="A1256" t="inlineStr">
        <is>
          <t>000581</t>
        </is>
      </c>
      <c r="B1256" t="n">
        <v>0.0022414583159127</v>
      </c>
      <c r="C1256" t="n">
        <v>6.844597503228589</v>
      </c>
      <c r="D1256" t="n">
        <v>23.918</v>
      </c>
      <c r="E1256" t="n">
        <v>2.64</v>
      </c>
    </row>
    <row r="1257">
      <c r="A1257" t="inlineStr">
        <is>
          <t>000856</t>
        </is>
      </c>
      <c r="B1257" t="n">
        <v>0.000936105336105335</v>
      </c>
      <c r="C1257" t="n">
        <v>6.842105263157894</v>
      </c>
      <c r="D1257" t="n">
        <v>5.772</v>
      </c>
      <c r="E1257" t="n">
        <v>1</v>
      </c>
    </row>
    <row r="1258">
      <c r="A1258" t="inlineStr">
        <is>
          <t>600481</t>
        </is>
      </c>
      <c r="B1258" t="n">
        <v>0.0005608247422680405</v>
      </c>
      <c r="C1258" t="n">
        <v>6.835443037974676</v>
      </c>
      <c r="D1258" t="n">
        <v>4.074</v>
      </c>
      <c r="E1258" t="n">
        <v>3.4</v>
      </c>
    </row>
    <row r="1259">
      <c r="A1259" t="inlineStr">
        <is>
          <t>000887</t>
        </is>
      </c>
      <c r="B1259" t="n">
        <v>0.00121851332398317</v>
      </c>
      <c r="C1259" t="n">
        <v>6.832298136645965</v>
      </c>
      <c r="D1259" t="n">
        <v>9.981999999999999</v>
      </c>
      <c r="E1259" t="n">
        <v>1.34</v>
      </c>
    </row>
    <row r="1260">
      <c r="A1260" t="inlineStr">
        <is>
          <t>002623</t>
        </is>
      </c>
      <c r="B1260" t="n">
        <v>0.008731437239287069</v>
      </c>
      <c r="C1260" t="n">
        <v>6.831435712302136</v>
      </c>
      <c r="D1260" t="n">
        <v>36.91799999999999</v>
      </c>
      <c r="E1260" t="n">
        <v>1.84</v>
      </c>
    </row>
    <row r="1261">
      <c r="A1261" t="inlineStr">
        <is>
          <t>600519</t>
        </is>
      </c>
      <c r="B1261" t="n">
        <v>0.7916223415938926</v>
      </c>
      <c r="C1261" t="n">
        <v>6.830955469087763</v>
      </c>
      <c r="D1261" t="n">
        <v>2442.046</v>
      </c>
      <c r="E1261" t="n">
        <v>0.32</v>
      </c>
    </row>
    <row r="1262">
      <c r="A1262" t="inlineStr">
        <is>
          <t>600990</t>
        </is>
      </c>
      <c r="B1262" t="n">
        <v>0.007372477064220176</v>
      </c>
      <c r="C1262" t="n">
        <v>6.823821339950364</v>
      </c>
      <c r="D1262" t="n">
        <v>41.41999999999999</v>
      </c>
      <c r="E1262" t="n">
        <v>0.54</v>
      </c>
    </row>
    <row r="1263">
      <c r="A1263" t="inlineStr">
        <is>
          <t>300366</t>
        </is>
      </c>
      <c r="B1263" t="n">
        <v>0.0009551374819102736</v>
      </c>
      <c r="C1263" t="n">
        <v>6.814814814814807</v>
      </c>
      <c r="D1263" t="n">
        <v>6.909999999999999</v>
      </c>
      <c r="E1263" t="n">
        <v>2.8</v>
      </c>
    </row>
    <row r="1264">
      <c r="A1264" t="inlineStr">
        <is>
          <t>603129</t>
        </is>
      </c>
      <c r="B1264" t="n">
        <v>0.04973011460859495</v>
      </c>
      <c r="C1264" t="n">
        <v>6.812955784771035</v>
      </c>
      <c r="D1264" t="n">
        <v>162.466</v>
      </c>
      <c r="E1264" t="n">
        <v>1.06</v>
      </c>
    </row>
    <row r="1265">
      <c r="A1265" t="inlineStr">
        <is>
          <t>601101</t>
        </is>
      </c>
      <c r="B1265" t="n">
        <v>0.0003549668874172195</v>
      </c>
      <c r="C1265" t="n">
        <v>6.811145510835925</v>
      </c>
      <c r="D1265" t="n">
        <v>3.322</v>
      </c>
      <c r="E1265" t="n">
        <v>0.5599999999999999</v>
      </c>
    </row>
    <row r="1266">
      <c r="A1266" t="inlineStr">
        <is>
          <t>000672</t>
        </is>
      </c>
      <c r="B1266" t="n">
        <v>0.001679218472468924</v>
      </c>
      <c r="C1266" t="n">
        <v>6.809001731102149</v>
      </c>
      <c r="D1266" t="n">
        <v>18.016</v>
      </c>
      <c r="E1266" t="n">
        <v>1.14</v>
      </c>
    </row>
    <row r="1267">
      <c r="A1267" t="inlineStr">
        <is>
          <t>002464</t>
        </is>
      </c>
      <c r="B1267" t="n">
        <v>0.0007016225448334752</v>
      </c>
      <c r="C1267" t="n">
        <v>6.80851063829786</v>
      </c>
      <c r="D1267" t="n">
        <v>2.342</v>
      </c>
      <c r="E1267" t="n">
        <v>2.16</v>
      </c>
    </row>
    <row r="1268">
      <c r="A1268" t="inlineStr">
        <is>
          <t>300352</t>
        </is>
      </c>
      <c r="B1268" t="n">
        <v>0.0006764976958525331</v>
      </c>
      <c r="C1268" t="n">
        <v>6.8075117370892</v>
      </c>
      <c r="D1268" t="n">
        <v>4.340000000000001</v>
      </c>
      <c r="E1268" t="n">
        <v>1.8</v>
      </c>
    </row>
    <row r="1269">
      <c r="A1269" t="inlineStr">
        <is>
          <t>603018</t>
        </is>
      </c>
      <c r="B1269" t="n">
        <v>0.00151225221823674</v>
      </c>
      <c r="C1269" t="n">
        <v>6.807286673058499</v>
      </c>
      <c r="D1269" t="n">
        <v>10.594</v>
      </c>
      <c r="E1269" t="n">
        <v>1</v>
      </c>
    </row>
    <row r="1270">
      <c r="A1270" t="inlineStr">
        <is>
          <t>300716</t>
        </is>
      </c>
      <c r="B1270" t="n">
        <v>0.001274827369742624</v>
      </c>
      <c r="C1270" t="n">
        <v>6.803797468354422</v>
      </c>
      <c r="D1270" t="n">
        <v>6.372000000000001</v>
      </c>
      <c r="E1270" t="n">
        <v>1.08</v>
      </c>
    </row>
    <row r="1271">
      <c r="A1271" t="inlineStr">
        <is>
          <t>300497</t>
        </is>
      </c>
      <c r="B1271" t="n">
        <v>0.001869768987867711</v>
      </c>
      <c r="C1271" t="n">
        <v>6.802721088435382</v>
      </c>
      <c r="D1271" t="n">
        <v>12.034</v>
      </c>
      <c r="E1271" t="n">
        <v>0.9200000000000002</v>
      </c>
    </row>
    <row r="1272">
      <c r="A1272" t="inlineStr">
        <is>
          <t>300209</t>
        </is>
      </c>
      <c r="B1272" t="n">
        <v>0.001530645161290323</v>
      </c>
      <c r="C1272" t="n">
        <v>6.80173661360346</v>
      </c>
      <c r="D1272" t="n">
        <v>6.944</v>
      </c>
      <c r="E1272" t="n">
        <v>1.9</v>
      </c>
    </row>
    <row r="1273">
      <c r="A1273" t="inlineStr">
        <is>
          <t>600385</t>
        </is>
      </c>
      <c r="B1273" t="n">
        <v>0.000484980237154151</v>
      </c>
      <c r="C1273" t="n">
        <v>6.801007556675054</v>
      </c>
      <c r="D1273" t="n">
        <v>4.048</v>
      </c>
      <c r="E1273" t="n">
        <v>0.16</v>
      </c>
    </row>
    <row r="1274">
      <c r="A1274" t="inlineStr">
        <is>
          <t>603887</t>
        </is>
      </c>
      <c r="B1274" t="n">
        <v>0.002081586402266287</v>
      </c>
      <c r="C1274" t="n">
        <v>6.796818510484459</v>
      </c>
      <c r="D1274" t="n">
        <v>14.12</v>
      </c>
      <c r="E1274" t="n">
        <v>0.9</v>
      </c>
    </row>
    <row r="1275">
      <c r="A1275" t="inlineStr">
        <is>
          <t>300623</t>
        </is>
      </c>
      <c r="B1275" t="n">
        <v>0.004422816291597425</v>
      </c>
      <c r="C1275" t="n">
        <v>6.793833289783113</v>
      </c>
      <c r="D1275" t="n">
        <v>39.726</v>
      </c>
      <c r="E1275" t="n">
        <v>2.9</v>
      </c>
    </row>
    <row r="1276">
      <c r="A1276" t="inlineStr">
        <is>
          <t>600067</t>
        </is>
      </c>
      <c r="B1276" t="n">
        <v>0.0003034813925570225</v>
      </c>
      <c r="C1276" t="n">
        <v>6.790123456790109</v>
      </c>
      <c r="D1276" t="n">
        <v>3.332</v>
      </c>
      <c r="E1276" t="n">
        <v>0.3</v>
      </c>
    </row>
    <row r="1277">
      <c r="A1277" t="inlineStr">
        <is>
          <t>300698</t>
        </is>
      </c>
      <c r="B1277" t="n">
        <v>0.001732291375941945</v>
      </c>
      <c r="C1277" t="n">
        <v>6.785714285714284</v>
      </c>
      <c r="D1277" t="n">
        <v>14.332</v>
      </c>
      <c r="E1277" t="n">
        <v>1.44</v>
      </c>
    </row>
    <row r="1278">
      <c r="A1278" t="inlineStr">
        <is>
          <t>300440</t>
        </is>
      </c>
      <c r="B1278" t="n">
        <v>0.001024944462075534</v>
      </c>
      <c r="C1278" t="n">
        <v>6.785137318255252</v>
      </c>
      <c r="D1278" t="n">
        <v>6.302</v>
      </c>
      <c r="E1278" t="n">
        <v>0.66</v>
      </c>
    </row>
    <row r="1279">
      <c r="A1279" t="inlineStr">
        <is>
          <t>002741</t>
        </is>
      </c>
      <c r="B1279" t="n">
        <v>0.002400253084466941</v>
      </c>
      <c r="C1279" t="n">
        <v>6.782464846980973</v>
      </c>
      <c r="D1279" t="n">
        <v>12.644</v>
      </c>
      <c r="E1279" t="n">
        <v>1.62</v>
      </c>
    </row>
    <row r="1280">
      <c r="A1280" t="inlineStr">
        <is>
          <t>601163</t>
        </is>
      </c>
      <c r="B1280" t="n">
        <v>0.001979815623483753</v>
      </c>
      <c r="C1280" t="n">
        <v>6.779661016949157</v>
      </c>
      <c r="D1280" t="n">
        <v>16.488</v>
      </c>
      <c r="E1280" t="n">
        <v>1.4</v>
      </c>
    </row>
    <row r="1281">
      <c r="A1281" t="inlineStr">
        <is>
          <t>002297</t>
        </is>
      </c>
      <c r="B1281" t="n">
        <v>0.0007103979460847243</v>
      </c>
      <c r="C1281" t="n">
        <v>6.776859504132227</v>
      </c>
      <c r="D1281" t="n">
        <v>6.232</v>
      </c>
      <c r="E1281" t="n">
        <v>0.9400000000000001</v>
      </c>
    </row>
    <row r="1282">
      <c r="A1282" t="inlineStr">
        <is>
          <t>000677</t>
        </is>
      </c>
      <c r="B1282" t="n">
        <v>0.0003265050820953879</v>
      </c>
      <c r="C1282" t="n">
        <v>6.772908366533881</v>
      </c>
      <c r="D1282" t="n">
        <v>2.558</v>
      </c>
      <c r="E1282" t="n">
        <v>0.6799999999999999</v>
      </c>
    </row>
    <row r="1283">
      <c r="A1283" t="inlineStr">
        <is>
          <t>600277</t>
        </is>
      </c>
      <c r="B1283" t="n">
        <v>0.0002947697111631546</v>
      </c>
      <c r="C1283" t="n">
        <v>6.772908366533881</v>
      </c>
      <c r="D1283" t="n">
        <v>2.562</v>
      </c>
      <c r="E1283" t="n">
        <v>0.46</v>
      </c>
    </row>
    <row r="1284">
      <c r="A1284" t="inlineStr">
        <is>
          <t>000004</t>
        </is>
      </c>
      <c r="B1284" t="n">
        <v>0.002492437368297821</v>
      </c>
      <c r="C1284" t="n">
        <v>6.769596199524952</v>
      </c>
      <c r="D1284" t="n">
        <v>17.084</v>
      </c>
      <c r="E1284" t="n">
        <v>1.8</v>
      </c>
    </row>
    <row r="1285">
      <c r="A1285" t="inlineStr">
        <is>
          <t>002424</t>
        </is>
      </c>
      <c r="B1285" t="n">
        <v>0.001074860875877086</v>
      </c>
      <c r="C1285" t="n">
        <v>6.765067650676504</v>
      </c>
      <c r="D1285" t="n">
        <v>8.266</v>
      </c>
      <c r="E1285" t="n">
        <v>1.16</v>
      </c>
    </row>
    <row r="1286">
      <c r="A1286" t="inlineStr">
        <is>
          <t>600250</t>
        </is>
      </c>
      <c r="B1286" t="n">
        <v>0.0005477851083883135</v>
      </c>
      <c r="C1286" t="n">
        <v>6.763285024154597</v>
      </c>
      <c r="D1286" t="n">
        <v>4.244000000000001</v>
      </c>
      <c r="E1286" t="n">
        <v>0.42</v>
      </c>
    </row>
    <row r="1287">
      <c r="A1287" t="inlineStr">
        <is>
          <t>002252</t>
        </is>
      </c>
      <c r="B1287" t="n">
        <v>0.0008877769090435241</v>
      </c>
      <c r="C1287" t="n">
        <v>6.756756756756754</v>
      </c>
      <c r="D1287" t="n">
        <v>7.673999999999999</v>
      </c>
      <c r="E1287" t="n">
        <v>0.58</v>
      </c>
    </row>
    <row r="1288">
      <c r="A1288" t="inlineStr">
        <is>
          <t>002965</t>
        </is>
      </c>
      <c r="B1288" t="n">
        <v>0.003128576049686226</v>
      </c>
      <c r="C1288" t="n">
        <v>6.756756756756754</v>
      </c>
      <c r="D1288" t="n">
        <v>30.914</v>
      </c>
      <c r="E1288" t="n">
        <v>1.44</v>
      </c>
    </row>
    <row r="1289">
      <c r="A1289" t="inlineStr">
        <is>
          <t>600706</t>
        </is>
      </c>
      <c r="B1289" t="n">
        <v>0.0006656992084432724</v>
      </c>
      <c r="C1289" t="n">
        <v>6.756756756756754</v>
      </c>
      <c r="D1289" t="n">
        <v>6.064</v>
      </c>
      <c r="E1289" t="n">
        <v>0.76</v>
      </c>
    </row>
    <row r="1290">
      <c r="A1290" t="inlineStr">
        <is>
          <t>601127</t>
        </is>
      </c>
      <c r="B1290" t="n">
        <v>0.001937060041407868</v>
      </c>
      <c r="C1290" t="n">
        <v>6.756756756756754</v>
      </c>
      <c r="D1290" t="n">
        <v>13.524</v>
      </c>
      <c r="E1290" t="n">
        <v>3.4</v>
      </c>
    </row>
    <row r="1291">
      <c r="A1291" t="inlineStr">
        <is>
          <t>601208</t>
        </is>
      </c>
      <c r="B1291" t="n">
        <v>0.002064679313459801</v>
      </c>
      <c r="C1291" t="n">
        <v>6.747891283973773</v>
      </c>
      <c r="D1291" t="n">
        <v>11.07</v>
      </c>
      <c r="E1291" t="n">
        <v>0.9</v>
      </c>
    </row>
    <row r="1292">
      <c r="A1292" t="inlineStr">
        <is>
          <t>300256</t>
        </is>
      </c>
      <c r="B1292" t="n">
        <v>0.0004928516525749423</v>
      </c>
      <c r="C1292" t="n">
        <v>6.746031746031744</v>
      </c>
      <c r="D1292" t="n">
        <v>5.204</v>
      </c>
      <c r="E1292" t="n">
        <v>2.14</v>
      </c>
    </row>
    <row r="1293">
      <c r="A1293" t="inlineStr">
        <is>
          <t>002506</t>
        </is>
      </c>
      <c r="B1293" t="n">
        <v>0.000333560864618885</v>
      </c>
      <c r="C1293" t="n">
        <v>6.74486803519061</v>
      </c>
      <c r="D1293" t="n">
        <v>3.516</v>
      </c>
      <c r="E1293" t="n">
        <v>1.42</v>
      </c>
    </row>
    <row r="1294">
      <c r="A1294" t="inlineStr">
        <is>
          <t>002570</t>
        </is>
      </c>
      <c r="B1294" t="n">
        <v>0.0005673579801623072</v>
      </c>
      <c r="C1294" t="n">
        <v>6.744186046511635</v>
      </c>
      <c r="D1294" t="n">
        <v>4.436</v>
      </c>
      <c r="E1294" t="n">
        <v>1.5</v>
      </c>
    </row>
    <row r="1295">
      <c r="A1295" t="inlineStr">
        <is>
          <t>600749</t>
        </is>
      </c>
      <c r="B1295" t="n">
        <v>0.0009431747443308157</v>
      </c>
      <c r="C1295" t="n">
        <v>6.744186046511635</v>
      </c>
      <c r="D1295" t="n">
        <v>8.996</v>
      </c>
      <c r="E1295" t="n">
        <v>0.9</v>
      </c>
    </row>
    <row r="1296">
      <c r="A1296" t="inlineStr">
        <is>
          <t>300284</t>
        </is>
      </c>
      <c r="B1296" t="n">
        <v>0.0006854127402940067</v>
      </c>
      <c r="C1296" t="n">
        <v>6.743737957610785</v>
      </c>
      <c r="D1296" t="n">
        <v>5.306000000000001</v>
      </c>
      <c r="E1296" t="n">
        <v>0.66</v>
      </c>
    </row>
    <row r="1297">
      <c r="A1297" t="inlineStr">
        <is>
          <t>000025</t>
        </is>
      </c>
      <c r="B1297" t="n">
        <v>0.001803529577862488</v>
      </c>
      <c r="C1297" t="n">
        <v>6.739130434782603</v>
      </c>
      <c r="D1297" t="n">
        <v>14.166</v>
      </c>
      <c r="E1297" t="n">
        <v>0.46</v>
      </c>
    </row>
    <row r="1298">
      <c r="A1298" t="inlineStr">
        <is>
          <t>603577</t>
        </is>
      </c>
      <c r="B1298" t="n">
        <v>0.0009437185929648241</v>
      </c>
      <c r="C1298" t="n">
        <v>6.735751295336789</v>
      </c>
      <c r="D1298" t="n">
        <v>7.960000000000001</v>
      </c>
      <c r="E1298" t="n">
        <v>0.32</v>
      </c>
    </row>
    <row r="1299">
      <c r="A1299" t="inlineStr">
        <is>
          <t>002151</t>
        </is>
      </c>
      <c r="B1299" t="n">
        <v>0.007852716335906807</v>
      </c>
      <c r="C1299" t="n">
        <v>6.730538922155693</v>
      </c>
      <c r="D1299" t="n">
        <v>42.226</v>
      </c>
      <c r="E1299" t="n">
        <v>2.18</v>
      </c>
    </row>
    <row r="1300">
      <c r="A1300" t="inlineStr">
        <is>
          <t>002161</t>
        </is>
      </c>
      <c r="B1300" t="n">
        <v>0.0005295774647887323</v>
      </c>
      <c r="C1300" t="n">
        <v>6.728538283062657</v>
      </c>
      <c r="D1300" t="n">
        <v>4.401999999999999</v>
      </c>
      <c r="E1300" t="n">
        <v>1</v>
      </c>
    </row>
    <row r="1301">
      <c r="A1301" t="inlineStr">
        <is>
          <t>002437</t>
        </is>
      </c>
      <c r="B1301" t="n">
        <v>0.0002687163720215228</v>
      </c>
      <c r="C1301" t="n">
        <v>6.719367588932812</v>
      </c>
      <c r="D1301" t="n">
        <v>2.602</v>
      </c>
      <c r="E1301" t="n">
        <v>0.6</v>
      </c>
    </row>
    <row r="1302">
      <c r="A1302" t="inlineStr">
        <is>
          <t>603757</t>
        </is>
      </c>
      <c r="B1302" t="n">
        <v>0.002566068550553352</v>
      </c>
      <c r="C1302" t="n">
        <v>6.7155756207675</v>
      </c>
      <c r="D1302" t="n">
        <v>18.614</v>
      </c>
      <c r="E1302" t="n">
        <v>0.8800000000000001</v>
      </c>
    </row>
    <row r="1303">
      <c r="A1303" t="inlineStr">
        <is>
          <t>603297</t>
        </is>
      </c>
      <c r="B1303" t="n">
        <v>0.003737586827887835</v>
      </c>
      <c r="C1303" t="n">
        <v>6.712839637719781</v>
      </c>
      <c r="D1303" t="n">
        <v>38.87</v>
      </c>
      <c r="E1303" t="n">
        <v>0.64</v>
      </c>
    </row>
    <row r="1304">
      <c r="A1304" t="inlineStr">
        <is>
          <t>300546</t>
        </is>
      </c>
      <c r="B1304" t="n">
        <v>0.001886106921401041</v>
      </c>
      <c r="C1304" t="n">
        <v>6.711979609175889</v>
      </c>
      <c r="D1304" t="n">
        <v>11.934</v>
      </c>
      <c r="E1304" t="n">
        <v>1.5</v>
      </c>
    </row>
    <row r="1305">
      <c r="A1305" t="inlineStr">
        <is>
          <t>002902</t>
        </is>
      </c>
      <c r="B1305" t="n">
        <v>0.001148020853446612</v>
      </c>
      <c r="C1305" t="n">
        <v>6.706114398422081</v>
      </c>
      <c r="D1305" t="n">
        <v>10.358</v>
      </c>
      <c r="E1305" t="n">
        <v>1.32</v>
      </c>
    </row>
    <row r="1306">
      <c r="A1306" t="inlineStr">
        <is>
          <t>300199</t>
        </is>
      </c>
      <c r="B1306" t="n">
        <v>0.0004986301369863005</v>
      </c>
      <c r="C1306" t="n">
        <v>6.706114398422081</v>
      </c>
      <c r="D1306" t="n">
        <v>5.255999999999999</v>
      </c>
      <c r="E1306" t="n">
        <v>0.82</v>
      </c>
    </row>
    <row r="1307">
      <c r="A1307" t="inlineStr">
        <is>
          <t>002632</t>
        </is>
      </c>
      <c r="B1307" t="n">
        <v>0.0005699173553719002</v>
      </c>
      <c r="C1307" t="n">
        <v>6.70103092783505</v>
      </c>
      <c r="D1307" t="n">
        <v>6.05</v>
      </c>
      <c r="E1307" t="n">
        <v>0.4</v>
      </c>
    </row>
    <row r="1308">
      <c r="A1308" t="inlineStr">
        <is>
          <t>601012</t>
        </is>
      </c>
      <c r="B1308" t="n">
        <v>0.02694903400112146</v>
      </c>
      <c r="C1308" t="n">
        <v>6.700401326121086</v>
      </c>
      <c r="D1308" t="n">
        <v>117.702</v>
      </c>
      <c r="E1308" t="n">
        <v>2.2</v>
      </c>
    </row>
    <row r="1309">
      <c r="A1309" t="inlineStr">
        <is>
          <t>002993</t>
        </is>
      </c>
      <c r="B1309" t="n">
        <v>0.00514141555711284</v>
      </c>
      <c r="C1309" t="n">
        <v>6.697753285290386</v>
      </c>
      <c r="D1309" t="n">
        <v>48.51800000000001</v>
      </c>
      <c r="E1309" t="n">
        <v>4.58</v>
      </c>
    </row>
    <row r="1310">
      <c r="A1310" t="inlineStr">
        <is>
          <t>300078</t>
        </is>
      </c>
      <c r="B1310" t="n">
        <v>0.0009514055107152801</v>
      </c>
      <c r="C1310" t="n">
        <v>6.695156695156701</v>
      </c>
      <c r="D1310" t="n">
        <v>7.186000000000002</v>
      </c>
      <c r="E1310" t="n">
        <v>1.36</v>
      </c>
    </row>
    <row r="1311">
      <c r="A1311" t="inlineStr">
        <is>
          <t>600839</t>
        </is>
      </c>
      <c r="B1311" t="n">
        <v>0.0002557911908645994</v>
      </c>
      <c r="C1311" t="n">
        <v>6.694560669456062</v>
      </c>
      <c r="D1311" t="n">
        <v>2.452</v>
      </c>
      <c r="E1311" t="n">
        <v>0.6199999999999999</v>
      </c>
    </row>
    <row r="1312">
      <c r="A1312" t="inlineStr">
        <is>
          <t>600332</t>
        </is>
      </c>
      <c r="B1312" t="n">
        <v>0.002958368495077357</v>
      </c>
      <c r="C1312" t="n">
        <v>6.681350954478704</v>
      </c>
      <c r="D1312" t="n">
        <v>28.44</v>
      </c>
      <c r="E1312" t="n">
        <v>0.42</v>
      </c>
    </row>
    <row r="1313">
      <c r="A1313" t="inlineStr">
        <is>
          <t>300504</t>
        </is>
      </c>
      <c r="B1313" t="n">
        <v>0.001490552284833193</v>
      </c>
      <c r="C1313" t="n">
        <v>6.681034482758608</v>
      </c>
      <c r="D1313" t="n">
        <v>14.268</v>
      </c>
      <c r="E1313" t="n">
        <v>1.74</v>
      </c>
    </row>
    <row r="1314">
      <c r="A1314" t="inlineStr">
        <is>
          <t>000038</t>
        </is>
      </c>
      <c r="B1314" t="n">
        <v>0.0008795580110497227</v>
      </c>
      <c r="C1314" t="n">
        <v>6.674208144796379</v>
      </c>
      <c r="D1314" t="n">
        <v>9.050000000000001</v>
      </c>
      <c r="E1314" t="n">
        <v>0.9400000000000001</v>
      </c>
    </row>
    <row r="1315">
      <c r="A1315" t="inlineStr">
        <is>
          <t>002528</t>
        </is>
      </c>
      <c r="B1315" t="n">
        <v>0.0003425219941348979</v>
      </c>
      <c r="C1315" t="n">
        <v>6.666666666666665</v>
      </c>
      <c r="D1315" t="n">
        <v>3.41</v>
      </c>
      <c r="E1315" t="n">
        <v>0.5800000000000001</v>
      </c>
    </row>
    <row r="1316">
      <c r="A1316" t="inlineStr">
        <is>
          <t>002795</t>
        </is>
      </c>
      <c r="B1316" t="n">
        <v>0.002580899293942769</v>
      </c>
      <c r="C1316" t="n">
        <v>6.666666666666665</v>
      </c>
      <c r="D1316" t="n">
        <v>10.764</v>
      </c>
      <c r="E1316" t="n">
        <v>0.74</v>
      </c>
    </row>
    <row r="1317">
      <c r="A1317" t="inlineStr">
        <is>
          <t>300279</t>
        </is>
      </c>
      <c r="B1317" t="n">
        <v>0.0005657266811279818</v>
      </c>
      <c r="C1317" t="n">
        <v>6.666666666666665</v>
      </c>
      <c r="D1317" t="n">
        <v>4.609999999999999</v>
      </c>
      <c r="E1317" t="n">
        <v>1.4</v>
      </c>
    </row>
    <row r="1318">
      <c r="A1318" t="inlineStr">
        <is>
          <t>600689</t>
        </is>
      </c>
      <c r="B1318" t="n">
        <v>0.001208659217877097</v>
      </c>
      <c r="C1318" t="n">
        <v>6.666666666666665</v>
      </c>
      <c r="D1318" t="n">
        <v>5.728</v>
      </c>
      <c r="E1318" t="n">
        <v>0.78</v>
      </c>
    </row>
    <row r="1319">
      <c r="A1319" t="inlineStr">
        <is>
          <t>300412</t>
        </is>
      </c>
      <c r="B1319" t="n">
        <v>0.00114782608695652</v>
      </c>
      <c r="C1319" t="n">
        <v>6.649282920469357</v>
      </c>
      <c r="D1319" t="n">
        <v>7.866</v>
      </c>
      <c r="E1319" t="n">
        <v>1.68</v>
      </c>
    </row>
    <row r="1320">
      <c r="A1320" t="inlineStr">
        <is>
          <t>002002</t>
        </is>
      </c>
      <c r="B1320" t="n">
        <v>0.00254370946822309</v>
      </c>
      <c r="C1320" t="n">
        <v>6.645569620253156</v>
      </c>
      <c r="D1320" t="n">
        <v>3.084</v>
      </c>
      <c r="E1320" t="n">
        <v>6.9</v>
      </c>
    </row>
    <row r="1321">
      <c r="A1321" t="inlineStr">
        <is>
          <t>000019</t>
        </is>
      </c>
      <c r="B1321" t="n">
        <v>0.0007540856031128402</v>
      </c>
      <c r="C1321" t="n">
        <v>6.644518272425248</v>
      </c>
      <c r="D1321" t="n">
        <v>6.168</v>
      </c>
      <c r="E1321" t="n">
        <v>0.74</v>
      </c>
    </row>
    <row r="1322">
      <c r="A1322" t="inlineStr">
        <is>
          <t>600848</t>
        </is>
      </c>
      <c r="B1322" t="n">
        <v>0.001591280889176652</v>
      </c>
      <c r="C1322" t="n">
        <v>6.644332774986039</v>
      </c>
      <c r="D1322" t="n">
        <v>18.534</v>
      </c>
      <c r="E1322" t="n">
        <v>0.14</v>
      </c>
    </row>
    <row r="1323">
      <c r="A1323" t="inlineStr">
        <is>
          <t>002178</t>
        </is>
      </c>
      <c r="B1323" t="n">
        <v>0.0003126436781609193</v>
      </c>
      <c r="C1323" t="n">
        <v>6.640625</v>
      </c>
      <c r="D1323" t="n">
        <v>2.61</v>
      </c>
      <c r="E1323" t="n">
        <v>0.78</v>
      </c>
    </row>
    <row r="1324">
      <c r="A1324" t="inlineStr">
        <is>
          <t>600210</t>
        </is>
      </c>
      <c r="B1324" t="n">
        <v>0.0004454622561492809</v>
      </c>
      <c r="C1324" t="n">
        <v>6.637168141592942</v>
      </c>
      <c r="D1324" t="n">
        <v>4.716</v>
      </c>
      <c r="E1324" t="n">
        <v>1.7</v>
      </c>
    </row>
    <row r="1325">
      <c r="A1325" t="inlineStr">
        <is>
          <t>000929</t>
        </is>
      </c>
      <c r="B1325" t="n">
        <v>0.001870303030303028</v>
      </c>
      <c r="C1325" t="n">
        <v>6.635802469135799</v>
      </c>
      <c r="D1325" t="n">
        <v>6.6</v>
      </c>
      <c r="E1325" t="n">
        <v>2.56</v>
      </c>
    </row>
    <row r="1326">
      <c r="A1326" t="inlineStr">
        <is>
          <t>002218</t>
        </is>
      </c>
      <c r="B1326" t="n">
        <v>0.0004622981956315284</v>
      </c>
      <c r="C1326" t="n">
        <v>6.633906633906617</v>
      </c>
      <c r="D1326" t="n">
        <v>4.212000000000001</v>
      </c>
      <c r="E1326" t="n">
        <v>1.66</v>
      </c>
    </row>
    <row r="1327">
      <c r="A1327" t="inlineStr">
        <is>
          <t>300181</t>
        </is>
      </c>
      <c r="B1327" t="n">
        <v>0.001059783746076039</v>
      </c>
      <c r="C1327" t="n">
        <v>6.630824372759858</v>
      </c>
      <c r="D1327" t="n">
        <v>5.734</v>
      </c>
      <c r="E1327" t="n">
        <v>1.16</v>
      </c>
    </row>
    <row r="1328">
      <c r="A1328" t="inlineStr">
        <is>
          <t>000931</t>
        </is>
      </c>
      <c r="B1328" t="n">
        <v>0.0006552941176470593</v>
      </c>
      <c r="C1328" t="n">
        <v>6.626506024096401</v>
      </c>
      <c r="D1328" t="n">
        <v>6.8</v>
      </c>
      <c r="E1328" t="n">
        <v>0.82</v>
      </c>
    </row>
    <row r="1329">
      <c r="A1329" t="inlineStr">
        <is>
          <t>688505</t>
        </is>
      </c>
      <c r="B1329" t="n">
        <v>0.002344559585492225</v>
      </c>
      <c r="C1329" t="n">
        <v>6.617647058823528</v>
      </c>
      <c r="D1329" t="n">
        <v>15.44</v>
      </c>
      <c r="E1329" t="n">
        <v>1.58</v>
      </c>
    </row>
    <row r="1330">
      <c r="A1330" t="inlineStr">
        <is>
          <t>600446</t>
        </is>
      </c>
      <c r="B1330" t="n">
        <v>0.001547202607278657</v>
      </c>
      <c r="C1330" t="n">
        <v>6.615598885793883</v>
      </c>
      <c r="D1330" t="n">
        <v>14.728</v>
      </c>
      <c r="E1330" t="n">
        <v>0.8200000000000001</v>
      </c>
    </row>
    <row r="1331">
      <c r="A1331" t="inlineStr">
        <is>
          <t>600866</t>
        </is>
      </c>
      <c r="B1331" t="n">
        <v>0.0005119509703779377</v>
      </c>
      <c r="C1331" t="n">
        <v>6.613756613756627</v>
      </c>
      <c r="D1331" t="n">
        <v>3.915999999999999</v>
      </c>
      <c r="E1331" t="n">
        <v>0.36</v>
      </c>
    </row>
    <row r="1332">
      <c r="A1332" t="inlineStr">
        <is>
          <t>002813</t>
        </is>
      </c>
      <c r="B1332" t="n">
        <v>0.002313657147787076</v>
      </c>
      <c r="C1332" t="n">
        <v>6.613756613756605</v>
      </c>
      <c r="D1332" t="n">
        <v>23.182</v>
      </c>
      <c r="E1332" t="n">
        <v>21.06</v>
      </c>
    </row>
    <row r="1333">
      <c r="A1333" t="inlineStr">
        <is>
          <t>603041</t>
        </is>
      </c>
      <c r="B1333" t="n">
        <v>0.001706862745098045</v>
      </c>
      <c r="C1333" t="n">
        <v>6.60964230171075</v>
      </c>
      <c r="D1333" t="n">
        <v>13.056</v>
      </c>
      <c r="E1333" t="n">
        <v>0.64</v>
      </c>
    </row>
    <row r="1334">
      <c r="A1334" t="inlineStr">
        <is>
          <t>600469</t>
        </is>
      </c>
      <c r="B1334" t="n">
        <v>0.0005966907085277888</v>
      </c>
      <c r="C1334" t="n">
        <v>6.607929515418509</v>
      </c>
      <c r="D1334" t="n">
        <v>4.714</v>
      </c>
      <c r="E1334" t="n">
        <v>1.02</v>
      </c>
    </row>
    <row r="1335">
      <c r="A1335" t="inlineStr">
        <is>
          <t>600718</t>
        </is>
      </c>
      <c r="B1335" t="n">
        <v>0.00118874945910861</v>
      </c>
      <c r="C1335" t="n">
        <v>6.607929515418509</v>
      </c>
      <c r="D1335" t="n">
        <v>9.244</v>
      </c>
      <c r="E1335" t="n">
        <v>0.5599999999999999</v>
      </c>
    </row>
    <row r="1336">
      <c r="A1336" t="inlineStr">
        <is>
          <t>600165</t>
        </is>
      </c>
      <c r="B1336" t="n">
        <v>0.0005412015641663694</v>
      </c>
      <c r="C1336" t="n">
        <v>6.605504587155964</v>
      </c>
      <c r="D1336" t="n">
        <v>5.625999999999999</v>
      </c>
      <c r="E1336" t="n">
        <v>0.8600000000000001</v>
      </c>
    </row>
    <row r="1337">
      <c r="A1337" t="inlineStr">
        <is>
          <t>600933</t>
        </is>
      </c>
      <c r="B1337" t="n">
        <v>0.002203141887646099</v>
      </c>
      <c r="C1337" t="n">
        <v>6.602564102564101</v>
      </c>
      <c r="D1337" t="n">
        <v>15.914</v>
      </c>
      <c r="E1337" t="n">
        <v>0.3</v>
      </c>
    </row>
    <row r="1338">
      <c r="A1338" t="inlineStr">
        <is>
          <t>300766</t>
        </is>
      </c>
      <c r="B1338" t="n">
        <v>0.002567933695341533</v>
      </c>
      <c r="C1338" t="n">
        <v>6.594202898550727</v>
      </c>
      <c r="D1338" t="n">
        <v>13.996</v>
      </c>
      <c r="E1338" t="n">
        <v>2.4</v>
      </c>
    </row>
    <row r="1339">
      <c r="A1339" t="inlineStr">
        <is>
          <t>600498</t>
        </is>
      </c>
      <c r="B1339" t="n">
        <v>0.001887661777394305</v>
      </c>
      <c r="C1339" t="n">
        <v>6.581858407079655</v>
      </c>
      <c r="D1339" t="n">
        <v>18.544</v>
      </c>
      <c r="E1339" t="n">
        <v>0.68</v>
      </c>
    </row>
    <row r="1340">
      <c r="A1340" t="inlineStr">
        <is>
          <t>000699</t>
        </is>
      </c>
      <c r="B1340" t="n">
        <v>0.0002701298701298706</v>
      </c>
      <c r="C1340" t="n">
        <v>6.578947368421062</v>
      </c>
      <c r="D1340" t="n">
        <v>0.7699999999999999</v>
      </c>
      <c r="E1340" t="n">
        <v>0</v>
      </c>
    </row>
    <row r="1341">
      <c r="A1341" t="inlineStr">
        <is>
          <t>603118</t>
        </is>
      </c>
      <c r="B1341" t="n">
        <v>0.001160657299356986</v>
      </c>
      <c r="C1341" t="n">
        <v>6.577344701583421</v>
      </c>
      <c r="D1341" t="n">
        <v>8.398</v>
      </c>
      <c r="E1341" t="n">
        <v>0.6</v>
      </c>
    </row>
    <row r="1342">
      <c r="A1342" t="inlineStr">
        <is>
          <t>601519</t>
        </is>
      </c>
      <c r="B1342" t="n">
        <v>0.0007874877810361659</v>
      </c>
      <c r="C1342" t="n">
        <v>6.565656565656552</v>
      </c>
      <c r="D1342" t="n">
        <v>8.184000000000001</v>
      </c>
      <c r="E1342" t="n">
        <v>1.26</v>
      </c>
    </row>
    <row r="1343">
      <c r="A1343" t="inlineStr">
        <is>
          <t>603825</t>
        </is>
      </c>
      <c r="B1343" t="n">
        <v>0.00130116313748882</v>
      </c>
      <c r="C1343" t="n">
        <v>6.563706563706573</v>
      </c>
      <c r="D1343" t="n">
        <v>13.412</v>
      </c>
      <c r="E1343" t="n">
        <v>2.16</v>
      </c>
    </row>
    <row r="1344">
      <c r="A1344" t="inlineStr">
        <is>
          <t>000712</t>
        </is>
      </c>
      <c r="B1344" t="n">
        <v>0.003245901639344266</v>
      </c>
      <c r="C1344" t="n">
        <v>6.563467492260067</v>
      </c>
      <c r="D1344" t="n">
        <v>17.08</v>
      </c>
      <c r="E1344" t="n">
        <v>5.06</v>
      </c>
    </row>
    <row r="1345">
      <c r="A1345" t="inlineStr">
        <is>
          <t>002065</t>
        </is>
      </c>
      <c r="B1345" t="n">
        <v>0.0007285238623751382</v>
      </c>
      <c r="C1345" t="n">
        <v>6.562054208273893</v>
      </c>
      <c r="D1345" t="n">
        <v>7.208</v>
      </c>
      <c r="E1345" t="n">
        <v>0.68</v>
      </c>
    </row>
    <row r="1346">
      <c r="A1346" t="inlineStr">
        <is>
          <t>601018</t>
        </is>
      </c>
      <c r="B1346" t="n">
        <v>0.0003601023017902802</v>
      </c>
      <c r="C1346" t="n">
        <v>6.561679790026242</v>
      </c>
      <c r="D1346" t="n">
        <v>3.909999999999999</v>
      </c>
      <c r="E1346" t="n">
        <v>0.08</v>
      </c>
    </row>
    <row r="1347">
      <c r="A1347" t="inlineStr">
        <is>
          <t>000597</t>
        </is>
      </c>
      <c r="B1347" t="n">
        <v>0.0004809146877748469</v>
      </c>
      <c r="C1347" t="n">
        <v>6.561085972850678</v>
      </c>
      <c r="D1347" t="n">
        <v>4.548</v>
      </c>
      <c r="E1347" t="n">
        <v>0.16</v>
      </c>
    </row>
    <row r="1348">
      <c r="A1348" t="inlineStr">
        <is>
          <t>002748</t>
        </is>
      </c>
      <c r="B1348" t="n">
        <v>0.0009320831634732985</v>
      </c>
      <c r="C1348" t="n">
        <v>6.557377049180335</v>
      </c>
      <c r="D1348" t="n">
        <v>4.906000000000001</v>
      </c>
      <c r="E1348" t="n">
        <v>0.4399999999999999</v>
      </c>
    </row>
    <row r="1349">
      <c r="A1349" t="inlineStr">
        <is>
          <t>300036</t>
        </is>
      </c>
      <c r="B1349" t="n">
        <v>0.001466296949836147</v>
      </c>
      <c r="C1349" t="n">
        <v>6.549935149156938</v>
      </c>
      <c r="D1349" t="n">
        <v>15.868</v>
      </c>
      <c r="E1349" t="n">
        <v>1.18</v>
      </c>
    </row>
    <row r="1350">
      <c r="A1350" t="inlineStr">
        <is>
          <t>603311</t>
        </is>
      </c>
      <c r="B1350" t="n">
        <v>0.001149619736598036</v>
      </c>
      <c r="C1350" t="n">
        <v>6.546489563567381</v>
      </c>
      <c r="D1350" t="n">
        <v>10.782</v>
      </c>
      <c r="E1350" t="n">
        <v>0.4400000000000001</v>
      </c>
    </row>
    <row r="1351">
      <c r="A1351" t="inlineStr">
        <is>
          <t>601088</t>
        </is>
      </c>
      <c r="B1351" t="n">
        <v>0.001738759875508739</v>
      </c>
      <c r="C1351" t="n">
        <v>6.544342507645262</v>
      </c>
      <c r="D1351" t="n">
        <v>16.70800000000001</v>
      </c>
      <c r="E1351" t="n">
        <v>0.14</v>
      </c>
    </row>
    <row r="1352">
      <c r="A1352" t="inlineStr">
        <is>
          <t>600894</t>
        </is>
      </c>
      <c r="B1352" t="n">
        <v>0.0007204351204351212</v>
      </c>
      <c r="C1352" t="n">
        <v>6.533333333333347</v>
      </c>
      <c r="D1352" t="n">
        <v>7.722</v>
      </c>
      <c r="E1352" t="n">
        <v>0.5599999999999999</v>
      </c>
    </row>
    <row r="1353">
      <c r="A1353" t="inlineStr">
        <is>
          <t>300319</t>
        </is>
      </c>
      <c r="B1353" t="n">
        <v>0.0007886460403065574</v>
      </c>
      <c r="C1353" t="n">
        <v>6.531204644412192</v>
      </c>
      <c r="D1353" t="n">
        <v>7.045999999999999</v>
      </c>
      <c r="E1353" t="n">
        <v>1.24</v>
      </c>
    </row>
    <row r="1354">
      <c r="A1354" t="inlineStr">
        <is>
          <t>600761</t>
        </is>
      </c>
      <c r="B1354" t="n">
        <v>0.003457623154509572</v>
      </c>
      <c r="C1354" t="n">
        <v>6.526631657914472</v>
      </c>
      <c r="D1354" t="n">
        <v>13.682</v>
      </c>
      <c r="E1354" t="n">
        <v>0.9400000000000001</v>
      </c>
    </row>
    <row r="1355">
      <c r="A1355" t="inlineStr">
        <is>
          <t>688028</t>
        </is>
      </c>
      <c r="B1355" t="n">
        <v>0.003861958806221095</v>
      </c>
      <c r="C1355" t="n">
        <v>6.52406417112299</v>
      </c>
      <c r="D1355" t="n">
        <v>28.548</v>
      </c>
      <c r="E1355" t="n">
        <v>1.36</v>
      </c>
    </row>
    <row r="1356">
      <c r="A1356" t="inlineStr">
        <is>
          <t>603867</t>
        </is>
      </c>
      <c r="B1356" t="n">
        <v>0.001953482172609129</v>
      </c>
      <c r="C1356" t="n">
        <v>6.52080652080651</v>
      </c>
      <c r="D1356" t="n">
        <v>24.008</v>
      </c>
      <c r="E1356" t="n">
        <v>2.52</v>
      </c>
    </row>
    <row r="1357">
      <c r="A1357" t="inlineStr">
        <is>
          <t>000524</t>
        </is>
      </c>
      <c r="B1357" t="n">
        <v>0.0005928511117365616</v>
      </c>
      <c r="C1357" t="n">
        <v>6.512301013024602</v>
      </c>
      <c r="D1357" t="n">
        <v>7.106</v>
      </c>
      <c r="E1357" t="n">
        <v>0.4400000000000001</v>
      </c>
    </row>
    <row r="1358">
      <c r="A1358" t="inlineStr">
        <is>
          <t>000430</t>
        </is>
      </c>
      <c r="B1358" t="n">
        <v>0.0004369747899159666</v>
      </c>
      <c r="C1358" t="n">
        <v>6.493506493506485</v>
      </c>
      <c r="D1358" t="n">
        <v>4.76</v>
      </c>
      <c r="E1358" t="n">
        <v>0.9</v>
      </c>
    </row>
    <row r="1359">
      <c r="A1359" t="inlineStr">
        <is>
          <t>002205</t>
        </is>
      </c>
      <c r="B1359" t="n">
        <v>0.0005085193335429098</v>
      </c>
      <c r="C1359" t="n">
        <v>6.493506493506485</v>
      </c>
      <c r="D1359" t="n">
        <v>6.362</v>
      </c>
      <c r="E1359" t="n">
        <v>1.76</v>
      </c>
    </row>
    <row r="1360">
      <c r="A1360" t="inlineStr">
        <is>
          <t>603123</t>
        </is>
      </c>
      <c r="B1360" t="n">
        <v>0.0006803252032520346</v>
      </c>
      <c r="C1360" t="n">
        <v>6.489184692179717</v>
      </c>
      <c r="D1360" t="n">
        <v>6.15</v>
      </c>
      <c r="E1360" t="n">
        <v>0.26</v>
      </c>
    </row>
    <row r="1361">
      <c r="A1361" t="inlineStr">
        <is>
          <t>300878</t>
        </is>
      </c>
      <c r="B1361" t="n">
        <v>0.009923203250656062</v>
      </c>
      <c r="C1361" t="n">
        <v>6.48846734209958</v>
      </c>
      <c r="D1361" t="n">
        <v>47.252</v>
      </c>
      <c r="E1361" t="n">
        <v>5.48</v>
      </c>
    </row>
    <row r="1362">
      <c r="A1362" t="inlineStr">
        <is>
          <t>300133</t>
        </is>
      </c>
      <c r="B1362" t="n">
        <v>0.001722895125553912</v>
      </c>
      <c r="C1362" t="n">
        <v>6.487341772151911</v>
      </c>
      <c r="D1362" t="n">
        <v>6.77</v>
      </c>
      <c r="E1362" t="n">
        <v>3.319999999999999</v>
      </c>
    </row>
    <row r="1363">
      <c r="A1363" t="inlineStr">
        <is>
          <t>002343</t>
        </is>
      </c>
      <c r="B1363" t="n">
        <v>0.0005865929509329662</v>
      </c>
      <c r="C1363" t="n">
        <v>6.486486486486487</v>
      </c>
      <c r="D1363" t="n">
        <v>5.787999999999999</v>
      </c>
      <c r="E1363" t="n">
        <v>2.46</v>
      </c>
    </row>
    <row r="1364">
      <c r="A1364" t="inlineStr">
        <is>
          <t>600476</t>
        </is>
      </c>
      <c r="B1364" t="n">
        <v>0.0009094600830641418</v>
      </c>
      <c r="C1364" t="n">
        <v>6.485849056603765</v>
      </c>
      <c r="D1364" t="n">
        <v>8.668000000000001</v>
      </c>
      <c r="E1364" t="n">
        <v>0.5</v>
      </c>
    </row>
    <row r="1365">
      <c r="A1365" t="inlineStr">
        <is>
          <t>002584</t>
        </is>
      </c>
      <c r="B1365" t="n">
        <v>0.0007694656488549614</v>
      </c>
      <c r="C1365" t="n">
        <v>6.483300589390972</v>
      </c>
      <c r="D1365" t="n">
        <v>5.24</v>
      </c>
      <c r="E1365" t="n">
        <v>3.12</v>
      </c>
    </row>
    <row r="1366">
      <c r="A1366" t="inlineStr">
        <is>
          <t>600581</t>
        </is>
      </c>
      <c r="B1366" t="n">
        <v>0.0003119133574007222</v>
      </c>
      <c r="C1366" t="n">
        <v>6.481481481481488</v>
      </c>
      <c r="D1366" t="n">
        <v>3.323999999999999</v>
      </c>
      <c r="E1366" t="n">
        <v>0.82</v>
      </c>
    </row>
    <row r="1367">
      <c r="A1367" t="inlineStr">
        <is>
          <t>600846</t>
        </is>
      </c>
      <c r="B1367" t="n">
        <v>0.001127540500736377</v>
      </c>
      <c r="C1367" t="n">
        <v>6.480304955527338</v>
      </c>
      <c r="D1367" t="n">
        <v>8.148</v>
      </c>
      <c r="E1367" t="n">
        <v>1.2</v>
      </c>
    </row>
    <row r="1368">
      <c r="A1368" t="inlineStr">
        <is>
          <t>300502</t>
        </is>
      </c>
      <c r="B1368" t="n">
        <v>0.005829086996109596</v>
      </c>
      <c r="C1368" t="n">
        <v>6.477126977340752</v>
      </c>
      <c r="D1368" t="n">
        <v>48.324</v>
      </c>
      <c r="E1368" t="n">
        <v>2.36</v>
      </c>
    </row>
    <row r="1369">
      <c r="A1369" t="inlineStr">
        <is>
          <t>300919</t>
        </is>
      </c>
      <c r="B1369" t="n">
        <v>0.04508214477211796</v>
      </c>
      <c r="C1369" t="n">
        <v>6.475024903941939</v>
      </c>
      <c r="D1369" t="n">
        <v>74.59999999999999</v>
      </c>
      <c r="E1369" t="n">
        <v>10.38</v>
      </c>
    </row>
    <row r="1370">
      <c r="A1370" t="inlineStr">
        <is>
          <t>300562</t>
        </is>
      </c>
      <c r="B1370" t="n">
        <v>0.001457362871697668</v>
      </c>
      <c r="C1370" t="n">
        <v>6.469500924214433</v>
      </c>
      <c r="D1370" t="n">
        <v>16.882</v>
      </c>
      <c r="E1370" t="n">
        <v>2.14</v>
      </c>
    </row>
    <row r="1371">
      <c r="A1371" t="inlineStr">
        <is>
          <t>002379</t>
        </is>
      </c>
      <c r="B1371" t="n">
        <v>0.0002513950073421438</v>
      </c>
      <c r="C1371" t="n">
        <v>6.463878326996197</v>
      </c>
      <c r="D1371" t="n">
        <v>2.724</v>
      </c>
      <c r="E1371" t="n">
        <v>1.06</v>
      </c>
    </row>
    <row r="1372">
      <c r="A1372" t="inlineStr">
        <is>
          <t>002915</t>
        </is>
      </c>
      <c r="B1372" t="n">
        <v>0.001339831027305012</v>
      </c>
      <c r="C1372" t="n">
        <v>6.463878326996197</v>
      </c>
      <c r="D1372" t="n">
        <v>16.334</v>
      </c>
      <c r="E1372" t="n">
        <v>2.86</v>
      </c>
    </row>
    <row r="1373">
      <c r="A1373" t="inlineStr">
        <is>
          <t>300463</t>
        </is>
      </c>
      <c r="B1373" t="n">
        <v>0.01376815896576491</v>
      </c>
      <c r="C1373" t="n">
        <v>6.463595839524516</v>
      </c>
      <c r="D1373" t="n">
        <v>41.77</v>
      </c>
      <c r="E1373" t="n">
        <v>1.68</v>
      </c>
    </row>
    <row r="1374">
      <c r="A1374" t="inlineStr">
        <is>
          <t>002670</t>
        </is>
      </c>
      <c r="B1374" t="n">
        <v>0.001348264277715568</v>
      </c>
      <c r="C1374" t="n">
        <v>6.455266138165339</v>
      </c>
      <c r="D1374" t="n">
        <v>8.93</v>
      </c>
      <c r="E1374" t="n">
        <v>1.9</v>
      </c>
    </row>
    <row r="1375">
      <c r="A1375" t="inlineStr">
        <is>
          <t>002779</t>
        </is>
      </c>
      <c r="B1375" t="n">
        <v>0.001690452261306536</v>
      </c>
      <c r="C1375" t="n">
        <v>6.455026455026469</v>
      </c>
      <c r="D1375" t="n">
        <v>9.552000000000001</v>
      </c>
      <c r="E1375" t="n">
        <v>0.26</v>
      </c>
    </row>
    <row r="1376">
      <c r="A1376" t="inlineStr">
        <is>
          <t>000850</t>
        </is>
      </c>
      <c r="B1376" t="n">
        <v>0.000497447795823665</v>
      </c>
      <c r="C1376" t="n">
        <v>6.451612903225801</v>
      </c>
      <c r="D1376" t="n">
        <v>3.448</v>
      </c>
      <c r="E1376" t="n">
        <v>0.5199999999999999</v>
      </c>
    </row>
    <row r="1377">
      <c r="A1377" t="inlineStr">
        <is>
          <t>603099</t>
        </is>
      </c>
      <c r="B1377" t="n">
        <v>0.0008010408534998685</v>
      </c>
      <c r="C1377" t="n">
        <v>6.451612903225801</v>
      </c>
      <c r="D1377" t="n">
        <v>7.686</v>
      </c>
      <c r="E1377" t="n">
        <v>0.5199999999999999</v>
      </c>
    </row>
    <row r="1378">
      <c r="A1378" t="inlineStr">
        <is>
          <t>688138</t>
        </is>
      </c>
      <c r="B1378" t="n">
        <v>0.002175421472937</v>
      </c>
      <c r="C1378" t="n">
        <v>6.447963800904977</v>
      </c>
      <c r="D1378" t="n">
        <v>18.032</v>
      </c>
      <c r="E1378" t="n">
        <v>1.48</v>
      </c>
    </row>
    <row r="1379">
      <c r="A1379" t="inlineStr">
        <is>
          <t>300532</t>
        </is>
      </c>
      <c r="B1379" t="n">
        <v>0.0009697896749521987</v>
      </c>
      <c r="C1379" t="n">
        <v>6.447688564476883</v>
      </c>
      <c r="D1379" t="n">
        <v>8.367999999999999</v>
      </c>
      <c r="E1379" t="n">
        <v>1</v>
      </c>
    </row>
    <row r="1380">
      <c r="A1380" t="inlineStr">
        <is>
          <t>002751</t>
        </is>
      </c>
      <c r="B1380" t="n">
        <v>0.001417944147355913</v>
      </c>
      <c r="C1380" t="n">
        <v>6.44171779141105</v>
      </c>
      <c r="D1380" t="n">
        <v>16.83</v>
      </c>
      <c r="E1380" t="n">
        <v>1.4</v>
      </c>
    </row>
    <row r="1381">
      <c r="A1381" t="inlineStr">
        <is>
          <t>002406</t>
        </is>
      </c>
      <c r="B1381" t="n">
        <v>0.000613184650705149</v>
      </c>
      <c r="C1381" t="n">
        <v>6.440677966101682</v>
      </c>
      <c r="D1381" t="n">
        <v>6.098000000000001</v>
      </c>
      <c r="E1381" t="n">
        <v>1.32</v>
      </c>
    </row>
    <row r="1382">
      <c r="A1382" t="inlineStr">
        <is>
          <t>601599</t>
        </is>
      </c>
      <c r="B1382" t="n">
        <v>0.0004044330775788576</v>
      </c>
      <c r="C1382" t="n">
        <v>6.437768240343344</v>
      </c>
      <c r="D1382" t="n">
        <v>2.346</v>
      </c>
      <c r="E1382" t="n">
        <v>0.4199999999999999</v>
      </c>
    </row>
    <row r="1383">
      <c r="A1383" t="inlineStr">
        <is>
          <t>603588</t>
        </is>
      </c>
      <c r="B1383" t="n">
        <v>0.001268788354502643</v>
      </c>
      <c r="C1383" t="n">
        <v>6.437454279444044</v>
      </c>
      <c r="D1383" t="n">
        <v>14.014</v>
      </c>
      <c r="E1383" t="n">
        <v>1.68</v>
      </c>
    </row>
    <row r="1384">
      <c r="A1384" t="inlineStr">
        <is>
          <t>002141</t>
        </is>
      </c>
      <c r="B1384" t="n">
        <v>0.000203678606001936</v>
      </c>
      <c r="C1384" t="n">
        <v>6.435643564356441</v>
      </c>
      <c r="D1384" t="n">
        <v>2.066</v>
      </c>
      <c r="E1384" t="n">
        <v>0.6</v>
      </c>
    </row>
    <row r="1385">
      <c r="A1385" t="inlineStr">
        <is>
          <t>000973</t>
        </is>
      </c>
      <c r="B1385" t="n">
        <v>0.0004141962421711903</v>
      </c>
      <c r="C1385" t="n">
        <v>6.434316353887404</v>
      </c>
      <c r="D1385" t="n">
        <v>3.832</v>
      </c>
      <c r="E1385" t="n">
        <v>0.54</v>
      </c>
    </row>
    <row r="1386">
      <c r="A1386" t="inlineStr">
        <is>
          <t>002118</t>
        </is>
      </c>
      <c r="B1386" t="n">
        <v>0.000413639968279142</v>
      </c>
      <c r="C1386" t="n">
        <v>6.425702811244971</v>
      </c>
      <c r="D1386" t="n">
        <v>2.522</v>
      </c>
      <c r="E1386" t="n">
        <v>1.16</v>
      </c>
    </row>
    <row r="1387">
      <c r="A1387" t="inlineStr">
        <is>
          <t>688596</t>
        </is>
      </c>
      <c r="B1387" t="n">
        <v>0.001871364712069418</v>
      </c>
      <c r="C1387" t="n">
        <v>6.418918918918903</v>
      </c>
      <c r="D1387" t="n">
        <v>15.212</v>
      </c>
      <c r="E1387" t="n">
        <v>2.38</v>
      </c>
    </row>
    <row r="1388">
      <c r="A1388" t="inlineStr">
        <is>
          <t>002851</t>
        </is>
      </c>
      <c r="B1388" t="n">
        <v>0.00757696167883209</v>
      </c>
      <c r="C1388" t="n">
        <v>6.418219461697716</v>
      </c>
      <c r="D1388" t="n">
        <v>35.072</v>
      </c>
      <c r="E1388" t="n">
        <v>0.76</v>
      </c>
    </row>
    <row r="1389">
      <c r="A1389" t="inlineStr">
        <is>
          <t>300207</t>
        </is>
      </c>
      <c r="B1389" t="n">
        <v>0.006097606267227619</v>
      </c>
      <c r="C1389" t="n">
        <v>6.418139892390484</v>
      </c>
      <c r="D1389" t="n">
        <v>27.572</v>
      </c>
      <c r="E1389" t="n">
        <v>1.86</v>
      </c>
    </row>
    <row r="1390">
      <c r="A1390" t="inlineStr">
        <is>
          <t>600410</t>
        </is>
      </c>
      <c r="B1390" t="n">
        <v>0.000796499416569428</v>
      </c>
      <c r="C1390" t="n">
        <v>6.417910447761188</v>
      </c>
      <c r="D1390" t="n">
        <v>6.856</v>
      </c>
      <c r="E1390" t="n">
        <v>1.28</v>
      </c>
    </row>
    <row r="1391">
      <c r="A1391" t="inlineStr">
        <is>
          <t>600918</t>
        </is>
      </c>
      <c r="B1391" t="n">
        <v>0.001217748229512934</v>
      </c>
      <c r="C1391" t="n">
        <v>6.417910447761188</v>
      </c>
      <c r="D1391" t="n">
        <v>13.838</v>
      </c>
      <c r="E1391" t="n">
        <v>3.22</v>
      </c>
    </row>
    <row r="1392">
      <c r="A1392" t="inlineStr">
        <is>
          <t>002091</t>
        </is>
      </c>
      <c r="B1392" t="n">
        <v>0.0005705229793977811</v>
      </c>
      <c r="C1392" t="n">
        <v>6.414473684210531</v>
      </c>
      <c r="D1392" t="n">
        <v>6.31</v>
      </c>
      <c r="E1392" t="n">
        <v>0.58</v>
      </c>
    </row>
    <row r="1393">
      <c r="A1393" t="inlineStr">
        <is>
          <t>300460</t>
        </is>
      </c>
      <c r="B1393" t="n">
        <v>0.003374226643867559</v>
      </c>
      <c r="C1393" t="n">
        <v>6.411258795934316</v>
      </c>
      <c r="D1393" t="n">
        <v>12.866</v>
      </c>
      <c r="E1393" t="n">
        <v>2.14</v>
      </c>
    </row>
    <row r="1394">
      <c r="A1394" t="inlineStr">
        <is>
          <t>300150</t>
        </is>
      </c>
      <c r="B1394" t="n">
        <v>0.0003749460043196546</v>
      </c>
      <c r="C1394" t="n">
        <v>6.406685236768794</v>
      </c>
      <c r="D1394" t="n">
        <v>3.704</v>
      </c>
      <c r="E1394" t="n">
        <v>0.6599999999999999</v>
      </c>
    </row>
    <row r="1395">
      <c r="A1395" t="inlineStr">
        <is>
          <t>300422</t>
        </is>
      </c>
      <c r="B1395" t="n">
        <v>0.0008749380770096832</v>
      </c>
      <c r="C1395" t="n">
        <v>6.402793946449359</v>
      </c>
      <c r="D1395" t="n">
        <v>8.882</v>
      </c>
      <c r="E1395" t="n">
        <v>0.9800000000000001</v>
      </c>
    </row>
    <row r="1396">
      <c r="A1396" t="inlineStr">
        <is>
          <t>603036</t>
        </is>
      </c>
      <c r="B1396" t="n">
        <v>0.0007078976640711907</v>
      </c>
      <c r="C1396" t="n">
        <v>6.401137980085347</v>
      </c>
      <c r="D1396" t="n">
        <v>7.192</v>
      </c>
      <c r="E1396" t="n">
        <v>0.3</v>
      </c>
    </row>
    <row r="1397">
      <c r="A1397" t="inlineStr">
        <is>
          <t>600208</t>
        </is>
      </c>
      <c r="B1397" t="n">
        <v>0.0003245233399079549</v>
      </c>
      <c r="C1397" t="n">
        <v>6.397306397306401</v>
      </c>
      <c r="D1397" t="n">
        <v>3.042</v>
      </c>
      <c r="E1397" t="n">
        <v>0.6599999999999999</v>
      </c>
    </row>
    <row r="1398">
      <c r="A1398" t="inlineStr">
        <is>
          <t>300105</t>
        </is>
      </c>
      <c r="B1398" t="n">
        <v>0.0004000000000000003</v>
      </c>
      <c r="C1398" t="n">
        <v>6.395348837209314</v>
      </c>
      <c r="D1398" t="n">
        <v>3.508</v>
      </c>
      <c r="E1398" t="n">
        <v>0.58</v>
      </c>
    </row>
    <row r="1399">
      <c r="A1399" t="inlineStr">
        <is>
          <t>603701</t>
        </is>
      </c>
      <c r="B1399" t="n">
        <v>0.0009159238988793343</v>
      </c>
      <c r="C1399" t="n">
        <v>6.391478029294273</v>
      </c>
      <c r="D1399" t="n">
        <v>7.673999999999999</v>
      </c>
      <c r="E1399" t="n">
        <v>0.8800000000000001</v>
      </c>
    </row>
    <row r="1400">
      <c r="A1400" t="inlineStr">
        <is>
          <t>601010</t>
        </is>
      </c>
      <c r="B1400" t="n">
        <v>0.0002749080206033849</v>
      </c>
      <c r="C1400" t="n">
        <v>6.390977443609014</v>
      </c>
      <c r="D1400" t="n">
        <v>2.718</v>
      </c>
      <c r="E1400" t="n">
        <v>0.16</v>
      </c>
    </row>
    <row r="1401">
      <c r="A1401" t="inlineStr">
        <is>
          <t>300429</t>
        </is>
      </c>
      <c r="B1401" t="n">
        <v>0.001240933308837039</v>
      </c>
      <c r="C1401" t="n">
        <v>6.384976525821595</v>
      </c>
      <c r="D1401" t="n">
        <v>10.886</v>
      </c>
      <c r="E1401" t="n">
        <v>2.36</v>
      </c>
    </row>
    <row r="1402">
      <c r="A1402" t="inlineStr">
        <is>
          <t>300046</t>
        </is>
      </c>
      <c r="B1402" t="n">
        <v>0.001394550724637672</v>
      </c>
      <c r="C1402" t="n">
        <v>6.384248210023857</v>
      </c>
      <c r="D1402" t="n">
        <v>17.25</v>
      </c>
      <c r="E1402" t="n">
        <v>3.78</v>
      </c>
    </row>
    <row r="1403">
      <c r="A1403" t="inlineStr">
        <is>
          <t>600182</t>
        </is>
      </c>
      <c r="B1403" t="n">
        <v>0.001469919632606197</v>
      </c>
      <c r="C1403" t="n">
        <v>6.381381381381379</v>
      </c>
      <c r="D1403" t="n">
        <v>13.936</v>
      </c>
      <c r="E1403" t="n">
        <v>0.6799999999999999</v>
      </c>
    </row>
    <row r="1404">
      <c r="A1404" t="inlineStr">
        <is>
          <t>300341</t>
        </is>
      </c>
      <c r="B1404" t="n">
        <v>0.0008318286151491959</v>
      </c>
      <c r="C1404" t="n">
        <v>6.380208333333326</v>
      </c>
      <c r="D1404" t="n">
        <v>7.842000000000001</v>
      </c>
      <c r="E1404" t="n">
        <v>0.42</v>
      </c>
    </row>
    <row r="1405">
      <c r="A1405" t="inlineStr">
        <is>
          <t>300687</t>
        </is>
      </c>
      <c r="B1405" t="n">
        <v>0.002496474504463607</v>
      </c>
      <c r="C1405" t="n">
        <v>6.378044066486277</v>
      </c>
      <c r="D1405" t="n">
        <v>26.436</v>
      </c>
      <c r="E1405" t="n">
        <v>1.88</v>
      </c>
    </row>
    <row r="1406">
      <c r="A1406" t="inlineStr">
        <is>
          <t>300098</t>
        </is>
      </c>
      <c r="B1406" t="n">
        <v>0.0005520374081496318</v>
      </c>
      <c r="C1406" t="n">
        <v>6.375838926174504</v>
      </c>
      <c r="D1406" t="n">
        <v>2.994</v>
      </c>
      <c r="E1406" t="n">
        <v>1.28</v>
      </c>
    </row>
    <row r="1407">
      <c r="A1407" t="inlineStr">
        <is>
          <t>601028</t>
        </is>
      </c>
      <c r="B1407" t="n">
        <v>0.002525480393688485</v>
      </c>
      <c r="C1407" t="n">
        <v>6.370967741935485</v>
      </c>
      <c r="D1407" t="n">
        <v>12.802</v>
      </c>
      <c r="E1407" t="n">
        <v>0.64</v>
      </c>
    </row>
    <row r="1408">
      <c r="A1408" t="inlineStr">
        <is>
          <t>002750</t>
        </is>
      </c>
      <c r="B1408" t="n">
        <v>0.001308310456700776</v>
      </c>
      <c r="C1408" t="n">
        <v>6.369426751592355</v>
      </c>
      <c r="D1408" t="n">
        <v>8.013999999999999</v>
      </c>
      <c r="E1408" t="n">
        <v>1.48</v>
      </c>
    </row>
    <row r="1409">
      <c r="A1409" t="inlineStr">
        <is>
          <t>603603</t>
        </is>
      </c>
      <c r="B1409" t="n">
        <v>0.0004653485952133182</v>
      </c>
      <c r="C1409" t="n">
        <v>6.366047745358094</v>
      </c>
      <c r="D1409" t="n">
        <v>3.844</v>
      </c>
      <c r="E1409" t="n">
        <v>0.9400000000000001</v>
      </c>
    </row>
    <row r="1410">
      <c r="A1410" t="inlineStr">
        <is>
          <t>000795</t>
        </is>
      </c>
      <c r="B1410" t="n">
        <v>0.0005199195171026143</v>
      </c>
      <c r="C1410" t="n">
        <v>6.365503080082124</v>
      </c>
      <c r="D1410" t="n">
        <v>4.970000000000001</v>
      </c>
      <c r="E1410" t="n">
        <v>1.4</v>
      </c>
    </row>
    <row r="1411">
      <c r="A1411" t="inlineStr">
        <is>
          <t>600273</t>
        </is>
      </c>
      <c r="B1411" t="n">
        <v>0.001168576262992506</v>
      </c>
      <c r="C1411" t="n">
        <v>6.364749082007348</v>
      </c>
      <c r="D1411" t="n">
        <v>8.274000000000001</v>
      </c>
      <c r="E1411" t="n">
        <v>1.22</v>
      </c>
    </row>
    <row r="1412">
      <c r="A1412" t="inlineStr">
        <is>
          <t>601231</t>
        </is>
      </c>
      <c r="B1412" t="n">
        <v>0.003057358327946561</v>
      </c>
      <c r="C1412" t="n">
        <v>6.36413945766463</v>
      </c>
      <c r="D1412" t="n">
        <v>18.564</v>
      </c>
      <c r="E1412" t="n">
        <v>1.18</v>
      </c>
    </row>
    <row r="1413">
      <c r="A1413" t="inlineStr">
        <is>
          <t>600701</t>
        </is>
      </c>
      <c r="B1413" t="n">
        <v>0.0003847750865051894</v>
      </c>
      <c r="C1413" t="n">
        <v>6.363636363636349</v>
      </c>
      <c r="D1413" t="n">
        <v>1.156</v>
      </c>
      <c r="E1413" t="n">
        <v>2.52</v>
      </c>
    </row>
    <row r="1414">
      <c r="A1414" t="inlineStr">
        <is>
          <t>300495</t>
        </is>
      </c>
      <c r="B1414" t="n">
        <v>0.0009455974842767269</v>
      </c>
      <c r="C1414" t="n">
        <v>6.361829025844923</v>
      </c>
      <c r="D1414" t="n">
        <v>5.088</v>
      </c>
      <c r="E1414" t="n">
        <v>2.66</v>
      </c>
    </row>
    <row r="1415">
      <c r="A1415" t="inlineStr">
        <is>
          <t>300059</t>
        </is>
      </c>
      <c r="B1415" t="n">
        <v>0.008525469053267192</v>
      </c>
      <c r="C1415" t="n">
        <v>6.361323155216292</v>
      </c>
      <c r="D1415" t="n">
        <v>37.096</v>
      </c>
      <c r="E1415" t="n">
        <v>3.6</v>
      </c>
    </row>
    <row r="1416">
      <c r="A1416" t="inlineStr">
        <is>
          <t>300161</t>
        </is>
      </c>
      <c r="B1416" t="n">
        <v>0.001655667607906412</v>
      </c>
      <c r="C1416" t="n">
        <v>6.357477853048454</v>
      </c>
      <c r="D1416" t="n">
        <v>19.832</v>
      </c>
      <c r="E1416" t="n">
        <v>1.92</v>
      </c>
    </row>
    <row r="1417">
      <c r="A1417" t="inlineStr">
        <is>
          <t>300397</t>
        </is>
      </c>
      <c r="B1417" t="n">
        <v>0.001898432949660241</v>
      </c>
      <c r="C1417" t="n">
        <v>6.355932203389836</v>
      </c>
      <c r="D1417" t="n">
        <v>14.422</v>
      </c>
      <c r="E1417" t="n">
        <v>1.44</v>
      </c>
    </row>
    <row r="1418">
      <c r="A1418" t="inlineStr">
        <is>
          <t>000906</t>
        </is>
      </c>
      <c r="B1418" t="n">
        <v>0.0004824289405684753</v>
      </c>
      <c r="C1418" t="n">
        <v>6.35451505016722</v>
      </c>
      <c r="D1418" t="n">
        <v>6.192</v>
      </c>
      <c r="E1418" t="n">
        <v>0.46</v>
      </c>
    </row>
    <row r="1419">
      <c r="A1419" t="inlineStr">
        <is>
          <t>600513</t>
        </is>
      </c>
      <c r="B1419" t="n">
        <v>0.0008729963008631306</v>
      </c>
      <c r="C1419" t="n">
        <v>6.353240152477757</v>
      </c>
      <c r="D1419" t="n">
        <v>8.109999999999999</v>
      </c>
      <c r="E1419" t="n">
        <v>0.6599999999999999</v>
      </c>
    </row>
    <row r="1420">
      <c r="A1420" t="inlineStr">
        <is>
          <t>688777</t>
        </is>
      </c>
      <c r="B1420" t="n">
        <v>0.008562485504445288</v>
      </c>
      <c r="C1420" t="n">
        <v>6.35314555155726</v>
      </c>
      <c r="D1420" t="n">
        <v>82.78399999999999</v>
      </c>
      <c r="E1420" t="n">
        <v>4.06</v>
      </c>
    </row>
    <row r="1421">
      <c r="A1421" t="inlineStr">
        <is>
          <t>603318</t>
        </is>
      </c>
      <c r="B1421" t="n">
        <v>0.0006348350478893233</v>
      </c>
      <c r="C1421" t="n">
        <v>6.352087114337568</v>
      </c>
      <c r="D1421" t="n">
        <v>5.638</v>
      </c>
      <c r="E1421" t="n">
        <v>0.7</v>
      </c>
    </row>
    <row r="1422">
      <c r="A1422" t="inlineStr">
        <is>
          <t>603013</t>
        </is>
      </c>
      <c r="B1422" t="n">
        <v>0.001446412411118292</v>
      </c>
      <c r="C1422" t="n">
        <v>6.347897774113753</v>
      </c>
      <c r="D1422" t="n">
        <v>12.376</v>
      </c>
      <c r="E1422" t="n">
        <v>1.92</v>
      </c>
    </row>
    <row r="1423">
      <c r="A1423" t="inlineStr">
        <is>
          <t>300608</t>
        </is>
      </c>
      <c r="B1423" t="n">
        <v>0.001219735073910542</v>
      </c>
      <c r="C1423" t="n">
        <v>6.34765625</v>
      </c>
      <c r="D1423" t="n">
        <v>10.418</v>
      </c>
      <c r="E1423" t="n">
        <v>0.9600000000000002</v>
      </c>
    </row>
    <row r="1424">
      <c r="A1424" t="inlineStr">
        <is>
          <t>300190</t>
        </is>
      </c>
      <c r="B1424" t="n">
        <v>0.000767469879518073</v>
      </c>
      <c r="C1424" t="n">
        <v>6.346749226006199</v>
      </c>
      <c r="D1424" t="n">
        <v>6.640000000000001</v>
      </c>
      <c r="E1424" t="n">
        <v>0.6599999999999999</v>
      </c>
    </row>
    <row r="1425">
      <c r="A1425" t="inlineStr">
        <is>
          <t>002546</t>
        </is>
      </c>
      <c r="B1425" t="n">
        <v>0.0003693002257336335</v>
      </c>
      <c r="C1425" t="n">
        <v>6.340057636887608</v>
      </c>
      <c r="D1425" t="n">
        <v>3.544</v>
      </c>
      <c r="E1425" t="n">
        <v>0.36</v>
      </c>
    </row>
    <row r="1426">
      <c r="A1426" t="inlineStr">
        <is>
          <t>300799</t>
        </is>
      </c>
      <c r="B1426" t="n">
        <v>0.004547637795275601</v>
      </c>
      <c r="C1426" t="n">
        <v>6.339622641509446</v>
      </c>
      <c r="D1426" t="n">
        <v>40.64</v>
      </c>
      <c r="E1426" t="n">
        <v>2.04</v>
      </c>
    </row>
    <row r="1427">
      <c r="A1427" t="inlineStr">
        <is>
          <t>300590</t>
        </is>
      </c>
      <c r="B1427" t="n">
        <v>0.002545675071816153</v>
      </c>
      <c r="C1427" t="n">
        <v>6.33946830265848</v>
      </c>
      <c r="D1427" t="n">
        <v>25.064</v>
      </c>
      <c r="E1427" t="n">
        <v>2.74</v>
      </c>
    </row>
    <row r="1428">
      <c r="A1428" t="inlineStr">
        <is>
          <t>002320</t>
        </is>
      </c>
      <c r="B1428" t="n">
        <v>0.001074175545408423</v>
      </c>
      <c r="C1428" t="n">
        <v>6.338939197930138</v>
      </c>
      <c r="D1428" t="n">
        <v>7.884</v>
      </c>
      <c r="E1428" t="n">
        <v>0.28</v>
      </c>
    </row>
    <row r="1429">
      <c r="A1429" t="inlineStr">
        <is>
          <t>300736</t>
        </is>
      </c>
      <c r="B1429" t="n">
        <v>0.0009426829268292672</v>
      </c>
      <c r="C1429" t="n">
        <v>6.3369397217929</v>
      </c>
      <c r="D1429" t="n">
        <v>6.56</v>
      </c>
      <c r="E1429" t="n">
        <v>1.16</v>
      </c>
    </row>
    <row r="1430">
      <c r="A1430" t="inlineStr">
        <is>
          <t>300748</t>
        </is>
      </c>
      <c r="B1430" t="n">
        <v>0.003397620507788533</v>
      </c>
      <c r="C1430" t="n">
        <v>6.336696090794436</v>
      </c>
      <c r="D1430" t="n">
        <v>32.612</v>
      </c>
      <c r="E1430" t="n">
        <v>3.02</v>
      </c>
    </row>
    <row r="1431">
      <c r="A1431" t="inlineStr">
        <is>
          <t>300435</t>
        </is>
      </c>
      <c r="B1431" t="n">
        <v>0.001557743821920393</v>
      </c>
      <c r="C1431" t="n">
        <v>6.333973128598847</v>
      </c>
      <c r="D1431" t="n">
        <v>10.602</v>
      </c>
      <c r="E1431" t="n">
        <v>0.8200000000000001</v>
      </c>
    </row>
    <row r="1432">
      <c r="A1432" t="inlineStr">
        <is>
          <t>300322</t>
        </is>
      </c>
      <c r="B1432" t="n">
        <v>0.001255340953882541</v>
      </c>
      <c r="C1432" t="n">
        <v>6.331658291457298</v>
      </c>
      <c r="D1432" t="n">
        <v>10.148</v>
      </c>
      <c r="E1432" t="n">
        <v>1</v>
      </c>
    </row>
    <row r="1433">
      <c r="A1433" t="inlineStr">
        <is>
          <t>000727</t>
        </is>
      </c>
      <c r="B1433" t="n">
        <v>0.0004347394540942925</v>
      </c>
      <c r="C1433" t="n">
        <v>6.329113924050622</v>
      </c>
      <c r="D1433" t="n">
        <v>2.418</v>
      </c>
      <c r="E1433" t="n">
        <v>0.82</v>
      </c>
    </row>
    <row r="1434">
      <c r="A1434" t="inlineStr">
        <is>
          <t>300228</t>
        </is>
      </c>
      <c r="B1434" t="n">
        <v>0.001126095238095239</v>
      </c>
      <c r="C1434" t="n">
        <v>6.321839080459779</v>
      </c>
      <c r="D1434" t="n">
        <v>5.249999999999999</v>
      </c>
      <c r="E1434" t="n">
        <v>2.6</v>
      </c>
    </row>
    <row r="1435">
      <c r="A1435" t="inlineStr">
        <is>
          <t>000561</t>
        </is>
      </c>
      <c r="B1435" t="n">
        <v>0.0006839793281653765</v>
      </c>
      <c r="C1435" t="n">
        <v>6.312292358803995</v>
      </c>
      <c r="D1435" t="n">
        <v>6.192</v>
      </c>
      <c r="E1435" t="n">
        <v>0.48</v>
      </c>
    </row>
    <row r="1436">
      <c r="A1436" t="inlineStr">
        <is>
          <t>002890</t>
        </is>
      </c>
      <c r="B1436" t="n">
        <v>0.001835314571335437</v>
      </c>
      <c r="C1436" t="n">
        <v>6.308799114554509</v>
      </c>
      <c r="D1436" t="n">
        <v>18.406</v>
      </c>
      <c r="E1436" t="n">
        <v>1.38</v>
      </c>
    </row>
    <row r="1437">
      <c r="A1437" t="inlineStr">
        <is>
          <t>300398</t>
        </is>
      </c>
      <c r="B1437" t="n">
        <v>0.001597220291869354</v>
      </c>
      <c r="C1437" t="n">
        <v>6.307583274273565</v>
      </c>
      <c r="D1437" t="n">
        <v>14.39</v>
      </c>
      <c r="E1437" t="n">
        <v>0.64</v>
      </c>
    </row>
    <row r="1438">
      <c r="A1438" t="inlineStr">
        <is>
          <t>300750</t>
        </is>
      </c>
      <c r="B1438" t="n">
        <v>0.09941079551997445</v>
      </c>
      <c r="C1438" t="n">
        <v>6.306065068951661</v>
      </c>
      <c r="D1438" t="n">
        <v>399.462</v>
      </c>
      <c r="E1438" t="n">
        <v>1.42</v>
      </c>
    </row>
    <row r="1439">
      <c r="A1439" t="inlineStr">
        <is>
          <t>300186</t>
        </is>
      </c>
      <c r="B1439" t="n">
        <v>0.01393096399535424</v>
      </c>
      <c r="C1439" t="n">
        <v>6.300860265054631</v>
      </c>
      <c r="D1439" t="n">
        <v>43.05</v>
      </c>
      <c r="E1439" t="n">
        <v>2.676</v>
      </c>
    </row>
    <row r="1440">
      <c r="A1440" t="inlineStr">
        <is>
          <t>000880</t>
        </is>
      </c>
      <c r="B1440" t="n">
        <v>0.0008826666666666633</v>
      </c>
      <c r="C1440" t="n">
        <v>6.300114547537206</v>
      </c>
      <c r="D1440" t="n">
        <v>9</v>
      </c>
      <c r="E1440" t="n">
        <v>1.58</v>
      </c>
    </row>
    <row r="1441">
      <c r="A1441" t="inlineStr">
        <is>
          <t>300165</t>
        </is>
      </c>
      <c r="B1441" t="n">
        <v>0.0004532241555783007</v>
      </c>
      <c r="C1441" t="n">
        <v>6.299212598425186</v>
      </c>
      <c r="D1441" t="n">
        <v>3.908</v>
      </c>
      <c r="E1441" t="n">
        <v>1.66</v>
      </c>
    </row>
    <row r="1442">
      <c r="A1442" t="inlineStr">
        <is>
          <t>600550</t>
        </is>
      </c>
      <c r="B1442" t="n">
        <v>0.0003897435897435895</v>
      </c>
      <c r="C1442" t="n">
        <v>6.299212598425186</v>
      </c>
      <c r="D1442" t="n">
        <v>3.9</v>
      </c>
      <c r="E1442" t="n">
        <v>0.22</v>
      </c>
    </row>
    <row r="1443">
      <c r="A1443" t="inlineStr">
        <is>
          <t>600753</t>
        </is>
      </c>
      <c r="B1443" t="n">
        <v>0.002433733867378721</v>
      </c>
      <c r="C1443" t="n">
        <v>6.299212598425186</v>
      </c>
      <c r="D1443" t="n">
        <v>17.976</v>
      </c>
      <c r="E1443" t="n">
        <v>1.34</v>
      </c>
    </row>
    <row r="1444">
      <c r="A1444" t="inlineStr">
        <is>
          <t>300268</t>
        </is>
      </c>
      <c r="B1444" t="n">
        <v>0.001207726597325404</v>
      </c>
      <c r="C1444" t="n">
        <v>6.298342541436441</v>
      </c>
      <c r="D1444" t="n">
        <v>9.422000000000001</v>
      </c>
      <c r="E1444" t="n">
        <v>2.06</v>
      </c>
    </row>
    <row r="1445">
      <c r="A1445" t="inlineStr">
        <is>
          <t>300747</t>
        </is>
      </c>
      <c r="B1445" t="n">
        <v>0.01676019606992583</v>
      </c>
      <c r="C1445" t="n">
        <v>6.295454545454549</v>
      </c>
      <c r="D1445" t="n">
        <v>92.21199999999999</v>
      </c>
      <c r="E1445" t="n">
        <v>2.24</v>
      </c>
    </row>
    <row r="1446">
      <c r="A1446" t="inlineStr">
        <is>
          <t>603626</t>
        </is>
      </c>
      <c r="B1446" t="n">
        <v>0.001482650392327814</v>
      </c>
      <c r="C1446" t="n">
        <v>6.29139072847682</v>
      </c>
      <c r="D1446" t="n">
        <v>9.176</v>
      </c>
      <c r="E1446" t="n">
        <v>0.82</v>
      </c>
    </row>
    <row r="1447">
      <c r="A1447" t="inlineStr">
        <is>
          <t>000531</t>
        </is>
      </c>
      <c r="B1447" t="n">
        <v>0.0008602040816326525</v>
      </c>
      <c r="C1447" t="n">
        <v>6.29095674967235</v>
      </c>
      <c r="D1447" t="n">
        <v>7.840000000000001</v>
      </c>
      <c r="E1447" t="n">
        <v>0.28</v>
      </c>
    </row>
    <row r="1448">
      <c r="A1448" t="inlineStr">
        <is>
          <t>000667</t>
        </is>
      </c>
      <c r="B1448" t="n">
        <v>0.0002905472636815916</v>
      </c>
      <c r="C1448" t="n">
        <v>6.289308176100628</v>
      </c>
      <c r="D1448" t="n">
        <v>1.608</v>
      </c>
      <c r="E1448" t="n">
        <v>7.360000000000001</v>
      </c>
    </row>
    <row r="1449">
      <c r="A1449" t="inlineStr">
        <is>
          <t>002665</t>
        </is>
      </c>
      <c r="B1449" t="n">
        <v>0.0002037267080745337</v>
      </c>
      <c r="C1449" t="n">
        <v>6.289308176100628</v>
      </c>
      <c r="D1449" t="n">
        <v>1.61</v>
      </c>
      <c r="E1449" t="n">
        <v>1.34</v>
      </c>
    </row>
    <row r="1450">
      <c r="A1450" t="inlineStr">
        <is>
          <t>300753</t>
        </is>
      </c>
      <c r="B1450" t="n">
        <v>0.002995266746891293</v>
      </c>
      <c r="C1450" t="n">
        <v>6.288532675709013</v>
      </c>
      <c r="D1450" t="n">
        <v>24.93</v>
      </c>
      <c r="E1450" t="n">
        <v>1.42</v>
      </c>
    </row>
    <row r="1451">
      <c r="A1451" t="inlineStr">
        <is>
          <t>300603</t>
        </is>
      </c>
      <c r="B1451" t="n">
        <v>0.001405425807973583</v>
      </c>
      <c r="C1451" t="n">
        <v>6.287069988137617</v>
      </c>
      <c r="D1451" t="n">
        <v>8.478</v>
      </c>
      <c r="E1451" t="n">
        <v>1.88</v>
      </c>
    </row>
    <row r="1452">
      <c r="A1452" t="inlineStr">
        <is>
          <t>300212</t>
        </is>
      </c>
      <c r="B1452" t="n">
        <v>0.002247633946030508</v>
      </c>
      <c r="C1452" t="n">
        <v>6.285028022417927</v>
      </c>
      <c r="D1452" t="n">
        <v>25.57</v>
      </c>
      <c r="E1452" t="n">
        <v>0.9399999999999998</v>
      </c>
    </row>
    <row r="1453">
      <c r="A1453" t="inlineStr">
        <is>
          <t>688165</t>
        </is>
      </c>
      <c r="B1453" t="n">
        <v>0.0008424808131093128</v>
      </c>
      <c r="C1453" t="n">
        <v>6.283280085197007</v>
      </c>
      <c r="D1453" t="n">
        <v>9.641999999999999</v>
      </c>
      <c r="E1453" t="n">
        <v>1.48</v>
      </c>
    </row>
    <row r="1454">
      <c r="A1454" t="inlineStr">
        <is>
          <t>002368</t>
        </is>
      </c>
      <c r="B1454" t="n">
        <v>0.002715941215014506</v>
      </c>
      <c r="C1454" t="n">
        <v>6.282973621103105</v>
      </c>
      <c r="D1454" t="n">
        <v>21.366</v>
      </c>
      <c r="E1454" t="n">
        <v>1.38</v>
      </c>
    </row>
    <row r="1455">
      <c r="A1455" t="inlineStr">
        <is>
          <t>300624</t>
        </is>
      </c>
      <c r="B1455" t="n">
        <v>0.007243860801050552</v>
      </c>
      <c r="C1455" t="n">
        <v>6.282722513089012</v>
      </c>
      <c r="D1455" t="n">
        <v>48.736</v>
      </c>
      <c r="E1455" t="n">
        <v>1.82</v>
      </c>
    </row>
    <row r="1456">
      <c r="A1456" t="inlineStr">
        <is>
          <t>600422</t>
        </is>
      </c>
      <c r="B1456" t="n">
        <v>0.0008900649026460291</v>
      </c>
      <c r="C1456" t="n">
        <v>6.282051282051282</v>
      </c>
      <c r="D1456" t="n">
        <v>8.011999999999999</v>
      </c>
      <c r="E1456" t="n">
        <v>0.62</v>
      </c>
    </row>
    <row r="1457">
      <c r="A1457" t="inlineStr">
        <is>
          <t>600323</t>
        </is>
      </c>
      <c r="B1457" t="n">
        <v>0.001793034457206373</v>
      </c>
      <c r="C1457" t="n">
        <v>6.279733587059955</v>
      </c>
      <c r="D1457" t="n">
        <v>21.592</v>
      </c>
      <c r="E1457" t="n">
        <v>0.4400000000000001</v>
      </c>
    </row>
    <row r="1458">
      <c r="A1458" t="inlineStr">
        <is>
          <t>300910</t>
        </is>
      </c>
      <c r="B1458" t="n">
        <v>0.005359042341487289</v>
      </c>
      <c r="C1458" t="n">
        <v>6.278449223041904</v>
      </c>
      <c r="D1458" t="n">
        <v>65.32599999999999</v>
      </c>
      <c r="E1458" t="n">
        <v>5.38</v>
      </c>
    </row>
    <row r="1459">
      <c r="A1459" t="inlineStr">
        <is>
          <t>002019</t>
        </is>
      </c>
      <c r="B1459" t="n">
        <v>0.001818371285218063</v>
      </c>
      <c r="C1459" t="n">
        <v>6.278252134605733</v>
      </c>
      <c r="D1459" t="n">
        <v>20.728</v>
      </c>
      <c r="E1459" t="n">
        <v>2.78</v>
      </c>
    </row>
    <row r="1460">
      <c r="A1460" t="inlineStr">
        <is>
          <t>002815</t>
        </is>
      </c>
      <c r="B1460" t="n">
        <v>0.001192290933467401</v>
      </c>
      <c r="C1460" t="n">
        <v>6.271477663230218</v>
      </c>
      <c r="D1460" t="n">
        <v>11.934</v>
      </c>
      <c r="E1460" t="n">
        <v>0.76</v>
      </c>
    </row>
    <row r="1461">
      <c r="A1461" t="inlineStr">
        <is>
          <t>002417</t>
        </is>
      </c>
      <c r="B1461" t="n">
        <v>0.0006773212552571998</v>
      </c>
      <c r="C1461" t="n">
        <v>6.270627062706291</v>
      </c>
      <c r="D1461" t="n">
        <v>6.182</v>
      </c>
      <c r="E1461" t="n">
        <v>1.66</v>
      </c>
    </row>
    <row r="1462">
      <c r="A1462" t="inlineStr">
        <is>
          <t>600801</t>
        </is>
      </c>
      <c r="B1462" t="n">
        <v>0.001680597931811198</v>
      </c>
      <c r="C1462" t="n">
        <v>6.269925611052063</v>
      </c>
      <c r="D1462" t="n">
        <v>19.534</v>
      </c>
      <c r="E1462" t="n">
        <v>0.6</v>
      </c>
    </row>
    <row r="1463">
      <c r="A1463" t="inlineStr">
        <is>
          <t>603528</t>
        </is>
      </c>
      <c r="B1463" t="n">
        <v>0.0009053176200057494</v>
      </c>
      <c r="C1463" t="n">
        <v>6.268221574344013</v>
      </c>
      <c r="D1463" t="n">
        <v>6.958</v>
      </c>
      <c r="E1463" t="n">
        <v>0.64</v>
      </c>
    </row>
    <row r="1464">
      <c r="A1464" t="inlineStr">
        <is>
          <t>002792</t>
        </is>
      </c>
      <c r="B1464" t="n">
        <v>0.001900787401574802</v>
      </c>
      <c r="C1464" t="n">
        <v>6.266666666666665</v>
      </c>
      <c r="D1464" t="n">
        <v>15.24</v>
      </c>
      <c r="E1464" t="n">
        <v>0.7799999999999999</v>
      </c>
    </row>
    <row r="1465">
      <c r="A1465" t="inlineStr">
        <is>
          <t>000513</t>
        </is>
      </c>
      <c r="B1465" t="n">
        <v>0.00342328759574584</v>
      </c>
      <c r="C1465" t="n">
        <v>6.265948398071997</v>
      </c>
      <c r="D1465" t="n">
        <v>36.294</v>
      </c>
      <c r="E1465" t="n">
        <v>1.24</v>
      </c>
    </row>
    <row r="1466">
      <c r="A1466" t="inlineStr">
        <is>
          <t>300569</t>
        </is>
      </c>
      <c r="B1466" t="n">
        <v>0.001377889447236184</v>
      </c>
      <c r="C1466" t="n">
        <v>6.265060240963871</v>
      </c>
      <c r="D1466" t="n">
        <v>12.736</v>
      </c>
      <c r="E1466" t="n">
        <v>3.1</v>
      </c>
    </row>
    <row r="1467">
      <c r="A1467" t="inlineStr">
        <is>
          <t>002596</t>
        </is>
      </c>
      <c r="B1467" t="n">
        <v>0.000408614384396586</v>
      </c>
      <c r="C1467" t="n">
        <v>6.263048016701456</v>
      </c>
      <c r="D1467" t="n">
        <v>4.922</v>
      </c>
      <c r="E1467" t="n">
        <v>0.8400000000000001</v>
      </c>
    </row>
    <row r="1468">
      <c r="A1468" t="inlineStr">
        <is>
          <t>002686</t>
        </is>
      </c>
      <c r="B1468" t="n">
        <v>0.0005522682445759351</v>
      </c>
      <c r="C1468" t="n">
        <v>6.262626262626259</v>
      </c>
      <c r="D1468" t="n">
        <v>5.07</v>
      </c>
      <c r="E1468" t="n">
        <v>0.5800000000000001</v>
      </c>
    </row>
    <row r="1469">
      <c r="A1469" t="inlineStr">
        <is>
          <t>002363</t>
        </is>
      </c>
      <c r="B1469" t="n">
        <v>0.0005661538461538448</v>
      </c>
      <c r="C1469" t="n">
        <v>6.262230919765144</v>
      </c>
      <c r="D1469" t="n">
        <v>5.2</v>
      </c>
      <c r="E1469" t="n">
        <v>0.7200000000000001</v>
      </c>
    </row>
    <row r="1470">
      <c r="A1470" t="inlineStr">
        <is>
          <t>300739</t>
        </is>
      </c>
      <c r="B1470" t="n">
        <v>0.001386189394951249</v>
      </c>
      <c r="C1470" t="n">
        <v>6.254295532646048</v>
      </c>
      <c r="D1470" t="n">
        <v>14.974</v>
      </c>
      <c r="E1470" t="n">
        <v>0.58</v>
      </c>
    </row>
    <row r="1471">
      <c r="A1471" t="inlineStr">
        <is>
          <t>300159</t>
        </is>
      </c>
      <c r="B1471" t="n">
        <v>0.0004287769784172661</v>
      </c>
      <c r="C1471" t="n">
        <v>6.25</v>
      </c>
      <c r="D1471" t="n">
        <v>2.78</v>
      </c>
      <c r="E1471" t="n">
        <v>1.92</v>
      </c>
    </row>
    <row r="1472">
      <c r="A1472" t="inlineStr">
        <is>
          <t>300287</t>
        </is>
      </c>
      <c r="B1472" t="n">
        <v>0.0003904082955281923</v>
      </c>
      <c r="C1472" t="n">
        <v>6.25</v>
      </c>
      <c r="D1472" t="n">
        <v>3.086</v>
      </c>
      <c r="E1472" t="n">
        <v>2</v>
      </c>
    </row>
    <row r="1473">
      <c r="A1473" t="inlineStr">
        <is>
          <t>300501</t>
        </is>
      </c>
      <c r="B1473" t="n">
        <v>0.002592588671254631</v>
      </c>
      <c r="C1473" t="n">
        <v>6.25</v>
      </c>
      <c r="D1473" t="n">
        <v>15.112</v>
      </c>
      <c r="E1473" t="n">
        <v>1.8</v>
      </c>
    </row>
    <row r="1474">
      <c r="A1474" t="inlineStr">
        <is>
          <t>300701</t>
        </is>
      </c>
      <c r="B1474" t="n">
        <v>0.003000247578824736</v>
      </c>
      <c r="C1474" t="n">
        <v>6.25</v>
      </c>
      <c r="D1474" t="n">
        <v>27.466</v>
      </c>
      <c r="E1474" t="n">
        <v>0.6599999999999999</v>
      </c>
    </row>
    <row r="1475">
      <c r="A1475" t="inlineStr">
        <is>
          <t>300612</t>
        </is>
      </c>
      <c r="B1475" t="n">
        <v>0.003335715290476864</v>
      </c>
      <c r="C1475" t="n">
        <v>6.245614035087721</v>
      </c>
      <c r="D1475" t="n">
        <v>14.218</v>
      </c>
      <c r="E1475" t="n">
        <v>3.3</v>
      </c>
    </row>
    <row r="1476">
      <c r="A1476" t="inlineStr">
        <is>
          <t>688318</t>
        </is>
      </c>
      <c r="B1476" t="n">
        <v>0.01871747449579242</v>
      </c>
      <c r="C1476" t="n">
        <v>6.241618919907355</v>
      </c>
      <c r="D1476" t="n">
        <v>170.168</v>
      </c>
      <c r="E1476" t="n">
        <v>3.22</v>
      </c>
    </row>
    <row r="1477">
      <c r="A1477" t="inlineStr">
        <is>
          <t>002037</t>
        </is>
      </c>
      <c r="B1477" t="n">
        <v>0.0004770938446014138</v>
      </c>
      <c r="C1477" t="n">
        <v>6.239168110918558</v>
      </c>
      <c r="D1477" t="n">
        <v>5.946</v>
      </c>
      <c r="E1477" t="n">
        <v>0.4400000000000001</v>
      </c>
    </row>
    <row r="1478">
      <c r="A1478" t="inlineStr">
        <is>
          <t>603477</t>
        </is>
      </c>
      <c r="B1478" t="n">
        <v>0.001324698496613253</v>
      </c>
      <c r="C1478" t="n">
        <v>6.239168110918558</v>
      </c>
      <c r="D1478" t="n">
        <v>12.106</v>
      </c>
      <c r="E1478" t="n">
        <v>1.3</v>
      </c>
    </row>
    <row r="1479">
      <c r="A1479" t="inlineStr">
        <is>
          <t>300250</t>
        </is>
      </c>
      <c r="B1479" t="n">
        <v>0.0007706498951781983</v>
      </c>
      <c r="C1479" t="n">
        <v>6.236559139784936</v>
      </c>
      <c r="D1479" t="n">
        <v>9.540000000000001</v>
      </c>
      <c r="E1479" t="n">
        <v>1.82</v>
      </c>
    </row>
    <row r="1480">
      <c r="A1480" t="inlineStr">
        <is>
          <t>002324</t>
        </is>
      </c>
      <c r="B1480" t="n">
        <v>0.003120877153725656</v>
      </c>
      <c r="C1480" t="n">
        <v>6.235827664399074</v>
      </c>
      <c r="D1480" t="n">
        <v>17.876</v>
      </c>
      <c r="E1480" t="n">
        <v>1.54</v>
      </c>
    </row>
    <row r="1481">
      <c r="A1481" t="inlineStr">
        <is>
          <t>000988</t>
        </is>
      </c>
      <c r="B1481" t="n">
        <v>0.002213477289650029</v>
      </c>
      <c r="C1481" t="n">
        <v>6.232159847764018</v>
      </c>
      <c r="D1481" t="n">
        <v>21.488</v>
      </c>
      <c r="E1481" t="n">
        <v>1.14</v>
      </c>
    </row>
    <row r="1482">
      <c r="A1482" t="inlineStr">
        <is>
          <t>002816</t>
        </is>
      </c>
      <c r="B1482" t="n">
        <v>0.002500098135426878</v>
      </c>
      <c r="C1482" t="n">
        <v>6.230690010298656</v>
      </c>
      <c r="D1482" t="n">
        <v>20.38</v>
      </c>
      <c r="E1482" t="n">
        <v>0.6399999999999999</v>
      </c>
    </row>
    <row r="1483">
      <c r="A1483" t="inlineStr">
        <is>
          <t>603686</t>
        </is>
      </c>
      <c r="B1483" t="n">
        <v>0.001762583189548923</v>
      </c>
      <c r="C1483" t="n">
        <v>6.222501571338768</v>
      </c>
      <c r="D1483" t="n">
        <v>16.228</v>
      </c>
      <c r="E1483" t="n">
        <v>2.26</v>
      </c>
    </row>
    <row r="1484">
      <c r="A1484" t="inlineStr">
        <is>
          <t>600540</t>
        </is>
      </c>
      <c r="B1484" t="n">
        <v>0.0003568093385214007</v>
      </c>
      <c r="C1484" t="n">
        <v>6.218905472636815</v>
      </c>
      <c r="D1484" t="n">
        <v>4.112</v>
      </c>
      <c r="E1484" t="n">
        <v>2.2</v>
      </c>
    </row>
    <row r="1485">
      <c r="A1485" t="inlineStr">
        <is>
          <t>002485</t>
        </is>
      </c>
      <c r="B1485" t="n">
        <v>0.0003281012658227841</v>
      </c>
      <c r="C1485" t="n">
        <v>6.217616580310881</v>
      </c>
      <c r="D1485" t="n">
        <v>3.95</v>
      </c>
      <c r="E1485" t="n">
        <v>0.22</v>
      </c>
    </row>
    <row r="1486">
      <c r="A1486" t="inlineStr">
        <is>
          <t>688357</t>
        </is>
      </c>
      <c r="B1486" t="n">
        <v>0.009097430120397093</v>
      </c>
      <c r="C1486" t="n">
        <v>6.216696269982247</v>
      </c>
      <c r="D1486" t="n">
        <v>56.812</v>
      </c>
      <c r="E1486" t="n">
        <v>1.42</v>
      </c>
    </row>
    <row r="1487">
      <c r="A1487" t="inlineStr">
        <is>
          <t>000826</t>
        </is>
      </c>
      <c r="B1487" t="n">
        <v>0.0005363670838073547</v>
      </c>
      <c r="C1487" t="n">
        <v>6.213592233009702</v>
      </c>
      <c r="D1487" t="n">
        <v>5.273999999999999</v>
      </c>
      <c r="E1487" t="n">
        <v>0.62</v>
      </c>
    </row>
    <row r="1488">
      <c r="A1488" t="inlineStr">
        <is>
          <t>002159</t>
        </is>
      </c>
      <c r="B1488" t="n">
        <v>0.000949934469200521</v>
      </c>
      <c r="C1488" t="n">
        <v>6.213592233009702</v>
      </c>
      <c r="D1488" t="n">
        <v>10.682</v>
      </c>
      <c r="E1488" t="n">
        <v>0.9</v>
      </c>
    </row>
    <row r="1489">
      <c r="A1489" t="inlineStr">
        <is>
          <t>300084</t>
        </is>
      </c>
      <c r="B1489" t="n">
        <v>0.0003466357308584686</v>
      </c>
      <c r="C1489" t="n">
        <v>6.213017751479288</v>
      </c>
      <c r="D1489" t="n">
        <v>3.448</v>
      </c>
      <c r="E1489" t="n">
        <v>1.26</v>
      </c>
    </row>
    <row r="1490">
      <c r="A1490" t="inlineStr">
        <is>
          <t>603881</t>
        </is>
      </c>
      <c r="B1490" t="n">
        <v>0.006663240151454123</v>
      </c>
      <c r="C1490" t="n">
        <v>6.209150326797386</v>
      </c>
      <c r="D1490" t="n">
        <v>49.652</v>
      </c>
      <c r="E1490" t="n">
        <v>1.66</v>
      </c>
    </row>
    <row r="1491">
      <c r="A1491" t="inlineStr">
        <is>
          <t>002689</t>
        </is>
      </c>
      <c r="B1491" t="n">
        <v>0.0003297915265635505</v>
      </c>
      <c r="C1491" t="n">
        <v>6.20689655172415</v>
      </c>
      <c r="D1491" t="n">
        <v>2.974</v>
      </c>
      <c r="E1491" t="n">
        <v>0.26</v>
      </c>
    </row>
    <row r="1492">
      <c r="A1492" t="inlineStr">
        <is>
          <t>002768</t>
        </is>
      </c>
      <c r="B1492" t="n">
        <v>0.003406440605672858</v>
      </c>
      <c r="C1492" t="n">
        <v>6.203840472673572</v>
      </c>
      <c r="D1492" t="n">
        <v>28.134</v>
      </c>
      <c r="E1492" t="n">
        <v>1.16</v>
      </c>
    </row>
    <row r="1493">
      <c r="A1493" t="inlineStr">
        <is>
          <t>603912</t>
        </is>
      </c>
      <c r="B1493" t="n">
        <v>0.001996745807737008</v>
      </c>
      <c r="C1493" t="n">
        <v>6.202849958088863</v>
      </c>
      <c r="D1493" t="n">
        <v>12.046</v>
      </c>
      <c r="E1493" t="n">
        <v>0.5</v>
      </c>
    </row>
    <row r="1494">
      <c r="A1494" t="inlineStr">
        <is>
          <t>600547</t>
        </is>
      </c>
      <c r="B1494" t="n">
        <v>0.001840649193172286</v>
      </c>
      <c r="C1494" t="n">
        <v>6.198942815953878</v>
      </c>
      <c r="D1494" t="n">
        <v>21.442</v>
      </c>
      <c r="E1494" t="n">
        <v>0.64</v>
      </c>
    </row>
    <row r="1495">
      <c r="A1495" t="inlineStr">
        <is>
          <t>600010</t>
        </is>
      </c>
      <c r="B1495" t="n">
        <v>0.0001069444444444446</v>
      </c>
      <c r="C1495" t="n">
        <v>6.194690265486735</v>
      </c>
      <c r="D1495" t="n">
        <v>1.152</v>
      </c>
      <c r="E1495" t="n">
        <v>1.62</v>
      </c>
    </row>
    <row r="1496">
      <c r="A1496" t="inlineStr">
        <is>
          <t>002897</t>
        </is>
      </c>
      <c r="B1496" t="n">
        <v>0.003175213068181811</v>
      </c>
      <c r="C1496" t="n">
        <v>6.19349005424954</v>
      </c>
      <c r="D1496" t="n">
        <v>22.528</v>
      </c>
      <c r="E1496" t="n">
        <v>0.8600000000000001</v>
      </c>
    </row>
    <row r="1497">
      <c r="A1497" t="inlineStr">
        <is>
          <t>600449</t>
        </is>
      </c>
      <c r="B1497" t="n">
        <v>0.001046786632390747</v>
      </c>
      <c r="C1497" t="n">
        <v>6.191222570532928</v>
      </c>
      <c r="D1497" t="n">
        <v>13.226</v>
      </c>
      <c r="E1497" t="n">
        <v>1.2</v>
      </c>
    </row>
    <row r="1498">
      <c r="A1498" t="inlineStr">
        <is>
          <t>600522</t>
        </is>
      </c>
      <c r="B1498" t="n">
        <v>0.0008478460895023004</v>
      </c>
      <c r="C1498" t="n">
        <v>6.189967982924238</v>
      </c>
      <c r="D1498" t="n">
        <v>9.564</v>
      </c>
      <c r="E1498" t="n">
        <v>0.7999999999999999</v>
      </c>
    </row>
    <row r="1499">
      <c r="A1499" t="inlineStr">
        <is>
          <t>000632</t>
        </is>
      </c>
      <c r="B1499" t="n">
        <v>0.0003018483110261309</v>
      </c>
      <c r="C1499" t="n">
        <v>6.188925081433228</v>
      </c>
      <c r="D1499" t="n">
        <v>3.138</v>
      </c>
      <c r="E1499" t="n">
        <v>0.32</v>
      </c>
    </row>
    <row r="1500">
      <c r="A1500" t="inlineStr">
        <is>
          <t>300682</t>
        </is>
      </c>
      <c r="B1500" t="n">
        <v>0.001022585117855495</v>
      </c>
      <c r="C1500" t="n">
        <v>6.185567010309279</v>
      </c>
      <c r="D1500" t="n">
        <v>12.982</v>
      </c>
      <c r="E1500" t="n">
        <v>0.48</v>
      </c>
    </row>
    <row r="1501">
      <c r="A1501" t="inlineStr">
        <is>
          <t>002312</t>
        </is>
      </c>
      <c r="B1501" t="n">
        <v>0.0006380717611613243</v>
      </c>
      <c r="C1501" t="n">
        <v>6.17977528089888</v>
      </c>
      <c r="D1501" t="n">
        <v>7.302</v>
      </c>
      <c r="E1501" t="n">
        <v>3.1</v>
      </c>
    </row>
    <row r="1502">
      <c r="A1502" t="inlineStr">
        <is>
          <t>300778</t>
        </is>
      </c>
      <c r="B1502" t="n">
        <v>0.002826524221771963</v>
      </c>
      <c r="C1502" t="n">
        <v>6.173994387277837</v>
      </c>
      <c r="D1502" t="n">
        <v>21.716</v>
      </c>
      <c r="E1502" t="n">
        <v>0.9400000000000001</v>
      </c>
    </row>
    <row r="1503">
      <c r="A1503" t="inlineStr">
        <is>
          <t>300895</t>
        </is>
      </c>
      <c r="B1503" t="n">
        <v>0.01289352284651341</v>
      </c>
      <c r="C1503" t="n">
        <v>6.172248803827762</v>
      </c>
      <c r="D1503" t="n">
        <v>41.932</v>
      </c>
      <c r="E1503" t="n">
        <v>9.759999999999998</v>
      </c>
    </row>
    <row r="1504">
      <c r="A1504" t="inlineStr">
        <is>
          <t>603367</t>
        </is>
      </c>
      <c r="B1504" t="n">
        <v>0.0009413707679603639</v>
      </c>
      <c r="C1504" t="n">
        <v>6.169665809768654</v>
      </c>
      <c r="D1504" t="n">
        <v>12.11</v>
      </c>
      <c r="E1504" t="n">
        <v>0.24</v>
      </c>
    </row>
    <row r="1505">
      <c r="A1505" t="inlineStr">
        <is>
          <t>002434</t>
        </is>
      </c>
      <c r="B1505" t="n">
        <v>0.0005707589285714308</v>
      </c>
      <c r="C1505" t="n">
        <v>6.169296987087525</v>
      </c>
      <c r="D1505" t="n">
        <v>7.167999999999999</v>
      </c>
      <c r="E1505" t="n">
        <v>0.64</v>
      </c>
    </row>
    <row r="1506">
      <c r="A1506" t="inlineStr">
        <is>
          <t>300584</t>
        </is>
      </c>
      <c r="B1506" t="n">
        <v>0.001725904203323557</v>
      </c>
      <c r="C1506" t="n">
        <v>6.168647425014151</v>
      </c>
      <c r="D1506" t="n">
        <v>18.414</v>
      </c>
      <c r="E1506" t="n">
        <v>0.8</v>
      </c>
    </row>
    <row r="1507">
      <c r="A1507" t="inlineStr">
        <is>
          <t>002819</t>
        </is>
      </c>
      <c r="B1507" t="n">
        <v>0.004544677725408569</v>
      </c>
      <c r="C1507" t="n">
        <v>6.168224299065406</v>
      </c>
      <c r="D1507" t="n">
        <v>32.674</v>
      </c>
      <c r="E1507" t="n">
        <v>0.6199999999999999</v>
      </c>
    </row>
    <row r="1508">
      <c r="A1508" t="inlineStr">
        <is>
          <t>600710</t>
        </is>
      </c>
      <c r="B1508" t="n">
        <v>0.0003640391989774186</v>
      </c>
      <c r="C1508" t="n">
        <v>6.167400881057272</v>
      </c>
      <c r="D1508" t="n">
        <v>4.694</v>
      </c>
      <c r="E1508" t="n">
        <v>0.38</v>
      </c>
    </row>
    <row r="1509">
      <c r="A1509" t="inlineStr">
        <is>
          <t>603160</t>
        </is>
      </c>
      <c r="B1509" t="n">
        <v>0.02026621965529324</v>
      </c>
      <c r="C1509" t="n">
        <v>6.164436538015305</v>
      </c>
      <c r="D1509" t="n">
        <v>131.242</v>
      </c>
      <c r="E1509" t="n">
        <v>0.8200000000000001</v>
      </c>
    </row>
    <row r="1510">
      <c r="A1510" t="inlineStr">
        <is>
          <t>002404</t>
        </is>
      </c>
      <c r="B1510" t="n">
        <v>0.0005479489831092733</v>
      </c>
      <c r="C1510" t="n">
        <v>6.161971830985924</v>
      </c>
      <c r="D1510" t="n">
        <v>5.802</v>
      </c>
      <c r="E1510" t="n">
        <v>0.8799999999999999</v>
      </c>
    </row>
    <row r="1511">
      <c r="A1511" t="inlineStr">
        <is>
          <t>002106</t>
        </is>
      </c>
      <c r="B1511" t="n">
        <v>0.001073704789833821</v>
      </c>
      <c r="C1511" t="n">
        <v>6.161616161616146</v>
      </c>
      <c r="D1511" t="n">
        <v>10.23</v>
      </c>
      <c r="E1511" t="n">
        <v>1.32</v>
      </c>
    </row>
    <row r="1512">
      <c r="A1512" t="inlineStr">
        <is>
          <t>002753</t>
        </is>
      </c>
      <c r="B1512" t="n">
        <v>0.0007668449197860968</v>
      </c>
      <c r="C1512" t="n">
        <v>6.15595075239399</v>
      </c>
      <c r="D1512" t="n">
        <v>7.48</v>
      </c>
      <c r="E1512" t="n">
        <v>0.34</v>
      </c>
    </row>
    <row r="1513">
      <c r="A1513" t="inlineStr">
        <is>
          <t>002087</t>
        </is>
      </c>
      <c r="B1513" t="n">
        <v>0.0003212522576760998</v>
      </c>
      <c r="C1513" t="n">
        <v>6.153846153846154</v>
      </c>
      <c r="D1513" t="n">
        <v>3.322</v>
      </c>
      <c r="E1513" t="n">
        <v>1.12</v>
      </c>
    </row>
    <row r="1514">
      <c r="A1514" t="inlineStr">
        <is>
          <t>002465</t>
        </is>
      </c>
      <c r="B1514" t="n">
        <v>0.0007198048347748967</v>
      </c>
      <c r="C1514" t="n">
        <v>6.150341685649208</v>
      </c>
      <c r="D1514" t="n">
        <v>9.018000000000001</v>
      </c>
      <c r="E1514" t="n">
        <v>0.7799999999999999</v>
      </c>
    </row>
    <row r="1515">
      <c r="A1515" t="inlineStr">
        <is>
          <t>600428</t>
        </is>
      </c>
      <c r="B1515" t="n">
        <v>0.0004105263157894744</v>
      </c>
      <c r="C1515" t="n">
        <v>6.149732620320858</v>
      </c>
      <c r="D1515" t="n">
        <v>3.8</v>
      </c>
      <c r="E1515" t="n">
        <v>1.68</v>
      </c>
    </row>
    <row r="1516">
      <c r="A1516" t="inlineStr">
        <is>
          <t>002217</t>
        </is>
      </c>
      <c r="B1516" t="n">
        <v>0.0003629392971245998</v>
      </c>
      <c r="C1516" t="n">
        <v>6.148867313915862</v>
      </c>
      <c r="D1516" t="n">
        <v>3.13</v>
      </c>
      <c r="E1516" t="n">
        <v>1.16</v>
      </c>
    </row>
    <row r="1517">
      <c r="A1517" t="inlineStr">
        <is>
          <t>300158</t>
        </is>
      </c>
      <c r="B1517" t="n">
        <v>0.0005302540415704386</v>
      </c>
      <c r="C1517" t="n">
        <v>6.146572104018899</v>
      </c>
      <c r="D1517" t="n">
        <v>4.33</v>
      </c>
      <c r="E1517" t="n">
        <v>1.34</v>
      </c>
    </row>
    <row r="1518">
      <c r="A1518" t="inlineStr">
        <is>
          <t>601908</t>
        </is>
      </c>
      <c r="B1518" t="n">
        <v>0.002865202312138727</v>
      </c>
      <c r="C1518" t="n">
        <v>6.144578313253013</v>
      </c>
      <c r="D1518" t="n">
        <v>8.65</v>
      </c>
      <c r="E1518" t="n">
        <v>4.08</v>
      </c>
    </row>
    <row r="1519">
      <c r="A1519" t="inlineStr">
        <is>
          <t>000544</t>
        </is>
      </c>
      <c r="B1519" t="n">
        <v>0.0004980874316939884</v>
      </c>
      <c r="C1519" t="n">
        <v>6.140350877192979</v>
      </c>
      <c r="D1519" t="n">
        <v>5.856</v>
      </c>
      <c r="E1519" t="n">
        <v>0.18</v>
      </c>
    </row>
    <row r="1520">
      <c r="A1520" t="inlineStr">
        <is>
          <t>002160</t>
        </is>
      </c>
      <c r="B1520" t="n">
        <v>0.0005322505800464033</v>
      </c>
      <c r="C1520" t="n">
        <v>6.140350877192979</v>
      </c>
      <c r="D1520" t="n">
        <v>3.448</v>
      </c>
      <c r="E1520" t="n">
        <v>2.14</v>
      </c>
    </row>
    <row r="1521">
      <c r="A1521" t="inlineStr">
        <is>
          <t>600477</t>
        </is>
      </c>
      <c r="B1521" t="n">
        <v>0.0004352242031334413</v>
      </c>
      <c r="C1521" t="n">
        <v>6.128133704735372</v>
      </c>
      <c r="D1521" t="n">
        <v>3.702</v>
      </c>
      <c r="E1521" t="n">
        <v>0.5399999999999999</v>
      </c>
    </row>
    <row r="1522">
      <c r="A1522" t="inlineStr">
        <is>
          <t>300735</t>
        </is>
      </c>
      <c r="B1522" t="n">
        <v>0.001371858952413561</v>
      </c>
      <c r="C1522" t="n">
        <v>6.12423447069117</v>
      </c>
      <c r="D1522" t="n">
        <v>11.684</v>
      </c>
      <c r="E1522" t="n">
        <v>0.5</v>
      </c>
    </row>
    <row r="1523">
      <c r="A1523" t="inlineStr">
        <is>
          <t>002093</t>
        </is>
      </c>
      <c r="B1523" t="n">
        <v>0.0005482517482517486</v>
      </c>
      <c r="C1523" t="n">
        <v>6.122448979591844</v>
      </c>
      <c r="D1523" t="n">
        <v>6.005999999999999</v>
      </c>
      <c r="E1523" t="n">
        <v>0.48</v>
      </c>
    </row>
    <row r="1524">
      <c r="A1524" t="inlineStr">
        <is>
          <t>600091</t>
        </is>
      </c>
      <c r="B1524" t="n">
        <v>0.0001405548216644653</v>
      </c>
      <c r="C1524" t="n">
        <v>6.122448979591844</v>
      </c>
      <c r="D1524" t="n">
        <v>1.514</v>
      </c>
      <c r="E1524" t="n">
        <v>0.54</v>
      </c>
    </row>
    <row r="1525">
      <c r="A1525" t="inlineStr">
        <is>
          <t>600557</t>
        </is>
      </c>
      <c r="B1525" t="n">
        <v>0.001121543408360128</v>
      </c>
      <c r="C1525" t="n">
        <v>6.117908787541704</v>
      </c>
      <c r="D1525" t="n">
        <v>9.33</v>
      </c>
      <c r="E1525" t="n">
        <v>1.24</v>
      </c>
    </row>
    <row r="1526">
      <c r="A1526" t="inlineStr">
        <is>
          <t>002451</t>
        </is>
      </c>
      <c r="B1526" t="n">
        <v>0.001120295202952033</v>
      </c>
      <c r="C1526" t="n">
        <v>6.111111111111112</v>
      </c>
      <c r="D1526" t="n">
        <v>5.42</v>
      </c>
      <c r="E1526" t="n">
        <v>0.5599999999999999</v>
      </c>
    </row>
    <row r="1527">
      <c r="A1527" t="inlineStr">
        <is>
          <t>603203</t>
        </is>
      </c>
      <c r="B1527" t="n">
        <v>0.001874306003873468</v>
      </c>
      <c r="C1527" t="n">
        <v>6.108786610878658</v>
      </c>
      <c r="D1527" t="n">
        <v>24.784</v>
      </c>
      <c r="E1527" t="n">
        <v>0.36</v>
      </c>
    </row>
    <row r="1528">
      <c r="A1528" t="inlineStr">
        <is>
          <t>603888</t>
        </is>
      </c>
      <c r="B1528" t="n">
        <v>0.001491530117701366</v>
      </c>
      <c r="C1528" t="n">
        <v>6.101895734597163</v>
      </c>
      <c r="D1528" t="n">
        <v>17.332</v>
      </c>
      <c r="E1528" t="n">
        <v>0.5599999999999999</v>
      </c>
    </row>
    <row r="1529">
      <c r="A1529" t="inlineStr">
        <is>
          <t>002490</t>
        </is>
      </c>
      <c r="B1529" t="n">
        <v>0.0002384105960264893</v>
      </c>
      <c r="C1529" t="n">
        <v>6.10169491525423</v>
      </c>
      <c r="D1529" t="n">
        <v>3.02</v>
      </c>
      <c r="E1529" t="n">
        <v>0.32</v>
      </c>
    </row>
    <row r="1530">
      <c r="A1530" t="inlineStr">
        <is>
          <t>600171</t>
        </is>
      </c>
      <c r="B1530" t="n">
        <v>0.001082399772533409</v>
      </c>
      <c r="C1530" t="n">
        <v>6.093979441997055</v>
      </c>
      <c r="D1530" t="n">
        <v>14.068</v>
      </c>
      <c r="E1530" t="n">
        <v>1.1</v>
      </c>
    </row>
    <row r="1531">
      <c r="A1531" t="inlineStr">
        <is>
          <t>300421</t>
        </is>
      </c>
      <c r="B1531" t="n">
        <v>0.0005371196754563875</v>
      </c>
      <c r="C1531" t="n">
        <v>6.092124814264466</v>
      </c>
      <c r="D1531" t="n">
        <v>6.902000000000001</v>
      </c>
      <c r="E1531" t="n">
        <v>2</v>
      </c>
    </row>
    <row r="1532">
      <c r="A1532" t="inlineStr">
        <is>
          <t>300311</t>
        </is>
      </c>
      <c r="B1532" t="n">
        <v>0.0008954014029618108</v>
      </c>
      <c r="C1532" t="n">
        <v>6.09037328094304</v>
      </c>
      <c r="D1532" t="n">
        <v>5.132</v>
      </c>
      <c r="E1532" t="n">
        <v>2.36</v>
      </c>
    </row>
    <row r="1533">
      <c r="A1533" t="inlineStr">
        <is>
          <t>603788</t>
        </is>
      </c>
      <c r="B1533" t="n">
        <v>0.001696164000621213</v>
      </c>
      <c r="C1533" t="n">
        <v>6.08974358974359</v>
      </c>
      <c r="D1533" t="n">
        <v>12.878</v>
      </c>
      <c r="E1533" t="n">
        <v>0.42</v>
      </c>
    </row>
    <row r="1534">
      <c r="A1534" t="inlineStr">
        <is>
          <t>002009</t>
        </is>
      </c>
      <c r="B1534" t="n">
        <v>0.000938063862138873</v>
      </c>
      <c r="C1534" t="n">
        <v>6.088082901554404</v>
      </c>
      <c r="D1534" t="n">
        <v>7.892</v>
      </c>
      <c r="E1534" t="n">
        <v>1.16</v>
      </c>
    </row>
    <row r="1535">
      <c r="A1535" t="inlineStr">
        <is>
          <t>002243</t>
        </is>
      </c>
      <c r="B1535" t="n">
        <v>0.0008531561461794037</v>
      </c>
      <c r="C1535" t="n">
        <v>6.087936865839927</v>
      </c>
      <c r="D1535" t="n">
        <v>9.029999999999999</v>
      </c>
      <c r="E1535" t="n">
        <v>0.62</v>
      </c>
    </row>
    <row r="1536">
      <c r="A1536" t="inlineStr">
        <is>
          <t>002049</t>
        </is>
      </c>
      <c r="B1536" t="n">
        <v>0.01006106413334723</v>
      </c>
      <c r="C1536" t="n">
        <v>6.086799927966857</v>
      </c>
      <c r="D1536" t="n">
        <v>114.948</v>
      </c>
      <c r="E1536" t="n">
        <v>1.56</v>
      </c>
    </row>
    <row r="1537">
      <c r="A1537" t="inlineStr">
        <is>
          <t>000663</t>
        </is>
      </c>
      <c r="B1537" t="n">
        <v>0.0003795508838987106</v>
      </c>
      <c r="C1537" t="n">
        <v>6.082725060827254</v>
      </c>
      <c r="D1537" t="n">
        <v>4.186</v>
      </c>
      <c r="E1537" t="n">
        <v>1.1</v>
      </c>
    </row>
    <row r="1538">
      <c r="A1538" t="inlineStr">
        <is>
          <t>600271</t>
        </is>
      </c>
      <c r="B1538" t="n">
        <v>0.001106557688652349</v>
      </c>
      <c r="C1538" t="n">
        <v>6.081081081081097</v>
      </c>
      <c r="D1538" t="n">
        <v>10.522</v>
      </c>
      <c r="E1538" t="n">
        <v>0.34</v>
      </c>
    </row>
    <row r="1539">
      <c r="A1539" t="inlineStr">
        <is>
          <t>002885</t>
        </is>
      </c>
      <c r="B1539" t="n">
        <v>0.001380131977884787</v>
      </c>
      <c r="C1539" t="n">
        <v>6.079854809437379</v>
      </c>
      <c r="D1539" t="n">
        <v>11.214</v>
      </c>
      <c r="E1539" t="n">
        <v>0.9800000000000001</v>
      </c>
    </row>
    <row r="1540">
      <c r="A1540" t="inlineStr">
        <is>
          <t>603798</t>
        </is>
      </c>
      <c r="B1540" t="n">
        <v>0.0008138728323699411</v>
      </c>
      <c r="C1540" t="n">
        <v>6.078665077473189</v>
      </c>
      <c r="D1540" t="n">
        <v>8.65</v>
      </c>
      <c r="E1540" t="n">
        <v>0.48</v>
      </c>
    </row>
    <row r="1541">
      <c r="A1541" t="inlineStr">
        <is>
          <t>002786</t>
        </is>
      </c>
      <c r="B1541" t="n">
        <v>0.0005585975382320035</v>
      </c>
      <c r="C1541" t="n">
        <v>6.072106261859589</v>
      </c>
      <c r="D1541" t="n">
        <v>5.362</v>
      </c>
      <c r="E1541" t="n">
        <v>0.4</v>
      </c>
    </row>
    <row r="1542">
      <c r="A1542" t="inlineStr">
        <is>
          <t>000049</t>
        </is>
      </c>
      <c r="B1542" t="n">
        <v>0.008102867536914183</v>
      </c>
      <c r="C1542" t="n">
        <v>6.066887783305686</v>
      </c>
      <c r="D1542" t="n">
        <v>74.768</v>
      </c>
      <c r="E1542" t="n">
        <v>1.74</v>
      </c>
    </row>
    <row r="1543">
      <c r="A1543" t="inlineStr">
        <is>
          <t>600685</t>
        </is>
      </c>
      <c r="B1543" t="n">
        <v>0.004169998385273701</v>
      </c>
      <c r="C1543" t="n">
        <v>6.065641877856254</v>
      </c>
      <c r="D1543" t="n">
        <v>24.772</v>
      </c>
      <c r="E1543" t="n">
        <v>1.46</v>
      </c>
    </row>
    <row r="1544">
      <c r="A1544" t="inlineStr">
        <is>
          <t>300654</t>
        </is>
      </c>
      <c r="B1544" t="n">
        <v>0.0006789645639607949</v>
      </c>
      <c r="C1544" t="n">
        <v>6.064516129032271</v>
      </c>
      <c r="D1544" t="n">
        <v>7.958</v>
      </c>
      <c r="E1544" t="n">
        <v>0.6</v>
      </c>
    </row>
    <row r="1545">
      <c r="A1545" t="inlineStr">
        <is>
          <t>000978</t>
        </is>
      </c>
      <c r="B1545" t="n">
        <v>0.0003131221719457008</v>
      </c>
      <c r="C1545" t="n">
        <v>6.060606060606055</v>
      </c>
      <c r="D1545" t="n">
        <v>4.42</v>
      </c>
      <c r="E1545" t="n">
        <v>0.6799999999999999</v>
      </c>
    </row>
    <row r="1546">
      <c r="A1546" t="inlineStr">
        <is>
          <t>002108</t>
        </is>
      </c>
      <c r="B1546" t="n">
        <v>0.000508910891089109</v>
      </c>
      <c r="C1546" t="n">
        <v>6.060606060606055</v>
      </c>
      <c r="D1546" t="n">
        <v>4.040000000000001</v>
      </c>
      <c r="E1546" t="n">
        <v>1.4</v>
      </c>
    </row>
    <row r="1547">
      <c r="A1547" t="inlineStr">
        <is>
          <t>002495</t>
        </is>
      </c>
      <c r="B1547" t="n">
        <v>0.0002087301587301592</v>
      </c>
      <c r="C1547" t="n">
        <v>6.060606060606055</v>
      </c>
      <c r="D1547" t="n">
        <v>2.016</v>
      </c>
      <c r="E1547" t="n">
        <v>0.76</v>
      </c>
    </row>
    <row r="1548">
      <c r="A1548" t="inlineStr">
        <is>
          <t>603169</t>
        </is>
      </c>
      <c r="B1548" t="n">
        <v>0.0003578822129684717</v>
      </c>
      <c r="C1548" t="n">
        <v>6.060606060606055</v>
      </c>
      <c r="D1548" t="n">
        <v>3.362</v>
      </c>
      <c r="E1548" t="n">
        <v>0.38</v>
      </c>
    </row>
    <row r="1549">
      <c r="A1549" t="inlineStr">
        <is>
          <t>002806</t>
        </is>
      </c>
      <c r="B1549" t="n">
        <v>0.0006593342981186694</v>
      </c>
      <c r="C1549" t="n">
        <v>6.056860321384439</v>
      </c>
      <c r="D1549" t="n">
        <v>8.292000000000002</v>
      </c>
      <c r="E1549" t="n">
        <v>0.6</v>
      </c>
    </row>
    <row r="1550">
      <c r="A1550" t="inlineStr">
        <is>
          <t>300523</t>
        </is>
      </c>
      <c r="B1550" t="n">
        <v>0.001745892943256713</v>
      </c>
      <c r="C1550" t="n">
        <v>6.055578598092071</v>
      </c>
      <c r="D1550" t="n">
        <v>24.884</v>
      </c>
      <c r="E1550" t="n">
        <v>0.42</v>
      </c>
    </row>
    <row r="1551">
      <c r="A1551" t="inlineStr">
        <is>
          <t>300289</t>
        </is>
      </c>
      <c r="B1551" t="n">
        <v>0.001266553710606575</v>
      </c>
      <c r="C1551" t="n">
        <v>6.055363321799301</v>
      </c>
      <c r="D1551" t="n">
        <v>5.902</v>
      </c>
      <c r="E1551" t="n">
        <v>3.42</v>
      </c>
    </row>
    <row r="1552">
      <c r="A1552" t="inlineStr">
        <is>
          <t>002238</t>
        </is>
      </c>
      <c r="B1552" t="n">
        <v>0.0007424263193968471</v>
      </c>
      <c r="C1552" t="n">
        <v>6.049822064056931</v>
      </c>
      <c r="D1552" t="n">
        <v>5.836</v>
      </c>
      <c r="E1552" t="n">
        <v>0.14</v>
      </c>
    </row>
    <row r="1553">
      <c r="A1553" t="inlineStr">
        <is>
          <t>002446</t>
        </is>
      </c>
      <c r="B1553" t="n">
        <v>0.0005866865005578293</v>
      </c>
      <c r="C1553" t="n">
        <v>6.049149338374304</v>
      </c>
      <c r="D1553" t="n">
        <v>5.378</v>
      </c>
      <c r="E1553" t="n">
        <v>1.28</v>
      </c>
    </row>
    <row r="1554">
      <c r="A1554" t="inlineStr">
        <is>
          <t>688135</t>
        </is>
      </c>
      <c r="B1554" t="n">
        <v>0.002915127871694844</v>
      </c>
      <c r="C1554" t="n">
        <v>6.04547975596228</v>
      </c>
      <c r="D1554" t="n">
        <v>36.912</v>
      </c>
      <c r="E1554" t="n">
        <v>4.360000000000001</v>
      </c>
    </row>
    <row r="1555">
      <c r="A1555" t="inlineStr">
        <is>
          <t>002630</t>
        </is>
      </c>
      <c r="B1555" t="n">
        <v>0.0002556161395856047</v>
      </c>
      <c r="C1555" t="n">
        <v>6.043956043956045</v>
      </c>
      <c r="D1555" t="n">
        <v>1.834</v>
      </c>
      <c r="E1555" t="n">
        <v>1.44</v>
      </c>
    </row>
    <row r="1556">
      <c r="A1556" t="inlineStr">
        <is>
          <t>300281</t>
        </is>
      </c>
      <c r="B1556" t="n">
        <v>0.0005462136717151043</v>
      </c>
      <c r="C1556" t="n">
        <v>6.041666666666679</v>
      </c>
      <c r="D1556" t="n">
        <v>4.886000000000001</v>
      </c>
      <c r="E1556" t="n">
        <v>1</v>
      </c>
    </row>
    <row r="1557">
      <c r="A1557" t="inlineStr">
        <is>
          <t>002307</t>
        </is>
      </c>
      <c r="B1557" t="n">
        <v>0.000359962228517469</v>
      </c>
      <c r="C1557" t="n">
        <v>6.038647342995174</v>
      </c>
      <c r="D1557" t="n">
        <v>4.236</v>
      </c>
      <c r="E1557" t="n">
        <v>0.38</v>
      </c>
    </row>
    <row r="1558">
      <c r="A1558" t="inlineStr">
        <is>
          <t>603109</t>
        </is>
      </c>
      <c r="B1558" t="n">
        <v>0.003621663362203898</v>
      </c>
      <c r="C1558" t="n">
        <v>6.030414263240691</v>
      </c>
      <c r="D1558" t="n">
        <v>19.166</v>
      </c>
      <c r="E1558" t="n">
        <v>2.02</v>
      </c>
    </row>
    <row r="1559">
      <c r="A1559" t="inlineStr">
        <is>
          <t>300370</t>
        </is>
      </c>
      <c r="B1559" t="n">
        <v>0.0004139303482587062</v>
      </c>
      <c r="C1559" t="n">
        <v>6.030150753768848</v>
      </c>
      <c r="D1559" t="n">
        <v>2.01</v>
      </c>
      <c r="E1559" t="n">
        <v>2.36</v>
      </c>
    </row>
    <row r="1560">
      <c r="A1560" t="inlineStr">
        <is>
          <t>603728</t>
        </is>
      </c>
      <c r="B1560" t="n">
        <v>0.001508383233532935</v>
      </c>
      <c r="C1560" t="n">
        <v>6.025934401220456</v>
      </c>
      <c r="D1560" t="n">
        <v>13.36</v>
      </c>
      <c r="E1560" t="n">
        <v>0.52</v>
      </c>
    </row>
    <row r="1561">
      <c r="A1561" t="inlineStr">
        <is>
          <t>002302</t>
        </is>
      </c>
      <c r="B1561" t="n">
        <v>0.0007093586224107801</v>
      </c>
      <c r="C1561" t="n">
        <v>6.025641025641026</v>
      </c>
      <c r="D1561" t="n">
        <v>8.013999999999999</v>
      </c>
      <c r="E1561" t="n">
        <v>0.3800000000000001</v>
      </c>
    </row>
    <row r="1562">
      <c r="A1562" t="inlineStr">
        <is>
          <t>601616</t>
        </is>
      </c>
      <c r="B1562" t="n">
        <v>0.000258216654384671</v>
      </c>
      <c r="C1562" t="n">
        <v>6.01503759398494</v>
      </c>
      <c r="D1562" t="n">
        <v>2.714</v>
      </c>
      <c r="E1562" t="n">
        <v>0.38</v>
      </c>
    </row>
    <row r="1563">
      <c r="A1563" t="inlineStr">
        <is>
          <t>002788</t>
        </is>
      </c>
      <c r="B1563" t="n">
        <v>0.0007331444759206802</v>
      </c>
      <c r="C1563" t="n">
        <v>6.011730205278587</v>
      </c>
      <c r="D1563" t="n">
        <v>7.06</v>
      </c>
      <c r="E1563" t="n">
        <v>0.54</v>
      </c>
    </row>
    <row r="1564">
      <c r="A1564" t="inlineStr">
        <is>
          <t>000731</t>
        </is>
      </c>
      <c r="B1564" t="n">
        <v>0.0003212746016869732</v>
      </c>
      <c r="C1564" t="n">
        <v>6.009615384615374</v>
      </c>
      <c r="D1564" t="n">
        <v>4.268</v>
      </c>
      <c r="E1564" t="n">
        <v>0.68</v>
      </c>
    </row>
    <row r="1565">
      <c r="A1565" t="inlineStr">
        <is>
          <t>600694</t>
        </is>
      </c>
      <c r="B1565" t="n">
        <v>0.001269926381716301</v>
      </c>
      <c r="C1565" t="n">
        <v>6.005665722379616</v>
      </c>
      <c r="D1565" t="n">
        <v>18.202</v>
      </c>
      <c r="E1565" t="n">
        <v>0.5199999999999999</v>
      </c>
    </row>
    <row r="1566">
      <c r="A1566" t="inlineStr">
        <is>
          <t>300696</t>
        </is>
      </c>
      <c r="B1566" t="n">
        <v>0.006719887930657113</v>
      </c>
      <c r="C1566" t="n">
        <v>6.004514672686234</v>
      </c>
      <c r="D1566" t="n">
        <v>45.686</v>
      </c>
      <c r="E1566" t="n">
        <v>1.26</v>
      </c>
    </row>
    <row r="1567">
      <c r="A1567" t="inlineStr">
        <is>
          <t>300126</t>
        </is>
      </c>
      <c r="B1567" t="n">
        <v>0.0007032146560663673</v>
      </c>
      <c r="C1567" t="n">
        <v>5.996472663139318</v>
      </c>
      <c r="D1567" t="n">
        <v>5.786</v>
      </c>
      <c r="E1567" t="n">
        <v>3.38</v>
      </c>
    </row>
    <row r="1568">
      <c r="A1568" t="inlineStr">
        <is>
          <t>002923</t>
        </is>
      </c>
      <c r="B1568" t="n">
        <v>0.001152846163866095</v>
      </c>
      <c r="C1568" t="n">
        <v>5.993265993265995</v>
      </c>
      <c r="D1568" t="n">
        <v>15.354</v>
      </c>
      <c r="E1568" t="n">
        <v>0.2</v>
      </c>
    </row>
    <row r="1569">
      <c r="A1569" t="inlineStr">
        <is>
          <t>300054</t>
        </is>
      </c>
      <c r="B1569" t="n">
        <v>0.001778448275862073</v>
      </c>
      <c r="C1569" t="n">
        <v>5.991943605236671</v>
      </c>
      <c r="D1569" t="n">
        <v>20.416</v>
      </c>
      <c r="E1569" t="n">
        <v>3.02</v>
      </c>
    </row>
    <row r="1570">
      <c r="A1570" t="inlineStr">
        <is>
          <t>000637</t>
        </is>
      </c>
      <c r="B1570" t="n">
        <v>0.0003186046511627907</v>
      </c>
      <c r="C1570" t="n">
        <v>5.988023952095811</v>
      </c>
      <c r="D1570" t="n">
        <v>3.44</v>
      </c>
      <c r="E1570" t="n">
        <v>1.8</v>
      </c>
    </row>
    <row r="1571">
      <c r="A1571" t="inlineStr">
        <is>
          <t>600105</t>
        </is>
      </c>
      <c r="B1571" t="n">
        <v>0.000228965517241379</v>
      </c>
      <c r="C1571" t="n">
        <v>5.98591549295775</v>
      </c>
      <c r="D1571" t="n">
        <v>2.9</v>
      </c>
      <c r="E1571" t="n">
        <v>1.14</v>
      </c>
    </row>
    <row r="1572">
      <c r="A1572" t="inlineStr">
        <is>
          <t>600177</t>
        </is>
      </c>
      <c r="B1572" t="n">
        <v>0.001175712515489467</v>
      </c>
      <c r="C1572" t="n">
        <v>5.985037406483795</v>
      </c>
      <c r="D1572" t="n">
        <v>8.069999999999999</v>
      </c>
      <c r="E1572" t="n">
        <v>1</v>
      </c>
    </row>
    <row r="1573">
      <c r="A1573" t="inlineStr">
        <is>
          <t>688086</t>
        </is>
      </c>
      <c r="B1573" t="n">
        <v>0.002800419571789962</v>
      </c>
      <c r="C1573" t="n">
        <v>5.982905982905984</v>
      </c>
      <c r="D1573" t="n">
        <v>32.414</v>
      </c>
      <c r="E1573" t="n">
        <v>1.68</v>
      </c>
    </row>
    <row r="1574">
      <c r="A1574" t="inlineStr">
        <is>
          <t>002449</t>
        </is>
      </c>
      <c r="B1574" t="n">
        <v>0.0007472907657084707</v>
      </c>
      <c r="C1574" t="n">
        <v>5.981794538361518</v>
      </c>
      <c r="D1574" t="n">
        <v>7.862</v>
      </c>
      <c r="E1574" t="n">
        <v>1.34</v>
      </c>
    </row>
    <row r="1575">
      <c r="A1575" t="inlineStr">
        <is>
          <t>300801</t>
        </is>
      </c>
      <c r="B1575" t="n">
        <v>0.002607481098288893</v>
      </c>
      <c r="C1575" t="n">
        <v>5.979899497487451</v>
      </c>
      <c r="D1575" t="n">
        <v>20.104</v>
      </c>
      <c r="E1575" t="n">
        <v>1.9</v>
      </c>
    </row>
    <row r="1576">
      <c r="A1576" t="inlineStr">
        <is>
          <t>002605</t>
        </is>
      </c>
      <c r="B1576" t="n">
        <v>0.00245817019576508</v>
      </c>
      <c r="C1576" t="n">
        <v>5.976916735366866</v>
      </c>
      <c r="D1576" t="n">
        <v>25.03</v>
      </c>
      <c r="E1576" t="n">
        <v>1.42</v>
      </c>
    </row>
    <row r="1577">
      <c r="A1577" t="inlineStr">
        <is>
          <t>002341</t>
        </is>
      </c>
      <c r="B1577" t="n">
        <v>0.002124856961220598</v>
      </c>
      <c r="C1577" t="n">
        <v>5.974842767295585</v>
      </c>
      <c r="D1577" t="n">
        <v>3.146</v>
      </c>
      <c r="E1577" t="n">
        <v>4.42</v>
      </c>
    </row>
    <row r="1578">
      <c r="A1578" t="inlineStr">
        <is>
          <t>002740</t>
        </is>
      </c>
      <c r="B1578" t="n">
        <v>0.0004088278567925448</v>
      </c>
      <c r="C1578" t="n">
        <v>5.970149253731338</v>
      </c>
      <c r="D1578" t="n">
        <v>4.078</v>
      </c>
      <c r="E1578" t="n">
        <v>1.66</v>
      </c>
    </row>
    <row r="1579">
      <c r="A1579" t="inlineStr">
        <is>
          <t>603126</t>
        </is>
      </c>
      <c r="B1579" t="n">
        <v>0.0004843636363636356</v>
      </c>
      <c r="C1579" t="n">
        <v>5.970149253731338</v>
      </c>
      <c r="D1579" t="n">
        <v>5.5</v>
      </c>
      <c r="E1579" t="n">
        <v>1.2</v>
      </c>
    </row>
    <row r="1580">
      <c r="A1580" t="inlineStr">
        <is>
          <t>300018</t>
        </is>
      </c>
      <c r="B1580" t="n">
        <v>0.0005802588996763769</v>
      </c>
      <c r="C1580" t="n">
        <v>5.967078189300401</v>
      </c>
      <c r="D1580" t="n">
        <v>4.944</v>
      </c>
      <c r="E1580" t="n">
        <v>1.86</v>
      </c>
    </row>
    <row r="1581">
      <c r="A1581" t="inlineStr">
        <is>
          <t>601311</t>
        </is>
      </c>
      <c r="B1581" t="n">
        <v>0.0007675118858954035</v>
      </c>
      <c r="C1581" t="n">
        <v>5.967078189300401</v>
      </c>
      <c r="D1581" t="n">
        <v>10.096</v>
      </c>
      <c r="E1581" t="n">
        <v>2.78</v>
      </c>
    </row>
    <row r="1582">
      <c r="A1582" t="inlineStr">
        <is>
          <t>002194</t>
        </is>
      </c>
      <c r="B1582" t="n">
        <v>0.001213296578563318</v>
      </c>
      <c r="C1582" t="n">
        <v>5.965202982601481</v>
      </c>
      <c r="D1582" t="n">
        <v>12.334</v>
      </c>
      <c r="E1582" t="n">
        <v>0.8400000000000001</v>
      </c>
    </row>
    <row r="1583">
      <c r="A1583" t="inlineStr">
        <is>
          <t>603348</t>
        </is>
      </c>
      <c r="B1583" t="n">
        <v>0.002244929744371084</v>
      </c>
      <c r="C1583" t="n">
        <v>5.964912280701751</v>
      </c>
      <c r="D1583" t="n">
        <v>23.628</v>
      </c>
      <c r="E1583" t="n">
        <v>4.159999999999999</v>
      </c>
    </row>
    <row r="1584">
      <c r="A1584" t="inlineStr">
        <is>
          <t>300038</t>
        </is>
      </c>
      <c r="B1584" t="n">
        <v>0.0003031731640979145</v>
      </c>
      <c r="C1584" t="n">
        <v>5.963302752293576</v>
      </c>
      <c r="D1584" t="n">
        <v>2.206</v>
      </c>
      <c r="E1584" t="n">
        <v>2.98</v>
      </c>
    </row>
    <row r="1585">
      <c r="A1585" t="inlineStr">
        <is>
          <t>000688</t>
        </is>
      </c>
      <c r="B1585" t="n">
        <v>0.0007977027997128517</v>
      </c>
      <c r="C1585" t="n">
        <v>5.961070559610704</v>
      </c>
      <c r="D1585" t="n">
        <v>8.358000000000001</v>
      </c>
      <c r="E1585" t="n">
        <v>0.4600000000000001</v>
      </c>
    </row>
    <row r="1586">
      <c r="A1586" t="inlineStr">
        <is>
          <t>002515</t>
        </is>
      </c>
      <c r="B1586" t="n">
        <v>0.0003588688946015414</v>
      </c>
      <c r="C1586" t="n">
        <v>5.960264900662238</v>
      </c>
      <c r="D1586" t="n">
        <v>4.668</v>
      </c>
      <c r="E1586" t="n">
        <v>0.8800000000000001</v>
      </c>
    </row>
    <row r="1587">
      <c r="A1587" t="inlineStr">
        <is>
          <t>600562</t>
        </is>
      </c>
      <c r="B1587" t="n">
        <v>0.00182349423323366</v>
      </c>
      <c r="C1587" t="n">
        <v>5.954974582425554</v>
      </c>
      <c r="D1587" t="n">
        <v>14.046</v>
      </c>
      <c r="E1587" t="n">
        <v>0.9199999999999999</v>
      </c>
    </row>
    <row r="1588">
      <c r="A1588" t="inlineStr">
        <is>
          <t>603937</t>
        </is>
      </c>
      <c r="B1588" t="n">
        <v>0.0006385150812064972</v>
      </c>
      <c r="C1588" t="n">
        <v>5.952380952380953</v>
      </c>
      <c r="D1588" t="n">
        <v>8.620000000000001</v>
      </c>
      <c r="E1588" t="n">
        <v>0.4400000000000001</v>
      </c>
    </row>
    <row r="1589">
      <c r="A1589" t="inlineStr">
        <is>
          <t>601601</t>
        </is>
      </c>
      <c r="B1589" t="n">
        <v>0.004530469306729118</v>
      </c>
      <c r="C1589" t="n">
        <v>5.950540958268946</v>
      </c>
      <c r="D1589" t="n">
        <v>39.29199999999999</v>
      </c>
      <c r="E1589" t="n">
        <v>0.68</v>
      </c>
    </row>
    <row r="1590">
      <c r="A1590" t="inlineStr">
        <is>
          <t>600026</t>
        </is>
      </c>
      <c r="B1590" t="n">
        <v>0.0005452311671516332</v>
      </c>
      <c r="C1590" t="n">
        <v>5.950413223140494</v>
      </c>
      <c r="D1590" t="n">
        <v>6.186000000000001</v>
      </c>
      <c r="E1590" t="n">
        <v>0.5399999999999999</v>
      </c>
    </row>
    <row r="1591">
      <c r="A1591" t="inlineStr">
        <is>
          <t>000815</t>
        </is>
      </c>
      <c r="B1591" t="n">
        <v>0.000368595782862269</v>
      </c>
      <c r="C1591" t="n">
        <v>5.949656750572085</v>
      </c>
      <c r="D1591" t="n">
        <v>4.458</v>
      </c>
      <c r="E1591" t="n">
        <v>0.5599999999999999</v>
      </c>
    </row>
    <row r="1592">
      <c r="A1592" t="inlineStr">
        <is>
          <t>000958</t>
        </is>
      </c>
      <c r="B1592" t="n">
        <v>0.0003636363636363619</v>
      </c>
      <c r="C1592" t="n">
        <v>5.943152454780343</v>
      </c>
      <c r="D1592" t="n">
        <v>3.96</v>
      </c>
      <c r="E1592" t="n">
        <v>0.4</v>
      </c>
    </row>
    <row r="1593">
      <c r="A1593" t="inlineStr">
        <is>
          <t>300376</t>
        </is>
      </c>
      <c r="B1593" t="n">
        <v>0.0004423559703894442</v>
      </c>
      <c r="C1593" t="n">
        <v>5.940594059405946</v>
      </c>
      <c r="D1593" t="n">
        <v>6.214</v>
      </c>
      <c r="E1593" t="n">
        <v>1.14</v>
      </c>
    </row>
    <row r="1594">
      <c r="A1594" t="inlineStr">
        <is>
          <t>002893</t>
        </is>
      </c>
      <c r="B1594" t="n">
        <v>0.0004875784190715164</v>
      </c>
      <c r="C1594" t="n">
        <v>5.939004815409299</v>
      </c>
      <c r="D1594" t="n">
        <v>6.375999999999999</v>
      </c>
      <c r="E1594" t="n">
        <v>0.8800000000000001</v>
      </c>
    </row>
    <row r="1595">
      <c r="A1595" t="inlineStr">
        <is>
          <t>300464</t>
        </is>
      </c>
      <c r="B1595" t="n">
        <v>0.003075469550369948</v>
      </c>
      <c r="C1595" t="n">
        <v>5.938416422287385</v>
      </c>
      <c r="D1595" t="n">
        <v>14.056</v>
      </c>
      <c r="E1595" t="n">
        <v>0.9799999999999999</v>
      </c>
    </row>
    <row r="1596">
      <c r="A1596" t="inlineStr">
        <is>
          <t>002020</t>
        </is>
      </c>
      <c r="B1596" t="n">
        <v>0.0008103585657370516</v>
      </c>
      <c r="C1596" t="n">
        <v>5.936540429887405</v>
      </c>
      <c r="D1596" t="n">
        <v>10.04</v>
      </c>
      <c r="E1596" t="n">
        <v>0.96</v>
      </c>
    </row>
    <row r="1597">
      <c r="A1597" t="inlineStr">
        <is>
          <t>002058</t>
        </is>
      </c>
      <c r="B1597" t="n">
        <v>0.00191751264281701</v>
      </c>
      <c r="C1597" t="n">
        <v>5.932203389830515</v>
      </c>
      <c r="D1597" t="n">
        <v>10.678</v>
      </c>
      <c r="E1597" t="n">
        <v>0.76</v>
      </c>
    </row>
    <row r="1598">
      <c r="A1598" t="inlineStr">
        <is>
          <t>603980</t>
        </is>
      </c>
      <c r="B1598" t="n">
        <v>0.0005352847597836453</v>
      </c>
      <c r="C1598" t="n">
        <v>5.930807248764403</v>
      </c>
      <c r="D1598" t="n">
        <v>6.286</v>
      </c>
      <c r="E1598" t="n">
        <v>0.32</v>
      </c>
    </row>
    <row r="1599">
      <c r="A1599" t="inlineStr">
        <is>
          <t>002837</t>
        </is>
      </c>
      <c r="B1599" t="n">
        <v>0.001327506099501431</v>
      </c>
      <c r="C1599" t="n">
        <v>5.930359085963</v>
      </c>
      <c r="D1599" t="n">
        <v>18.854</v>
      </c>
      <c r="E1599" t="n">
        <v>0.74</v>
      </c>
    </row>
    <row r="1600">
      <c r="A1600" t="inlineStr">
        <is>
          <t>300559</t>
        </is>
      </c>
      <c r="B1600" t="n">
        <v>0.001313930789707183</v>
      </c>
      <c r="C1600" t="n">
        <v>5.9299191374663</v>
      </c>
      <c r="D1600" t="n">
        <v>11.27</v>
      </c>
      <c r="E1600" t="n">
        <v>1.18</v>
      </c>
    </row>
    <row r="1601">
      <c r="A1601" t="inlineStr">
        <is>
          <t>000404</t>
        </is>
      </c>
      <c r="B1601" t="n">
        <v>0.0004008032128514062</v>
      </c>
      <c r="C1601" t="n">
        <v>5.927835051546393</v>
      </c>
      <c r="D1601" t="n">
        <v>3.984</v>
      </c>
      <c r="E1601" t="n">
        <v>1.06</v>
      </c>
    </row>
    <row r="1602">
      <c r="A1602" t="inlineStr">
        <is>
          <t>002985</t>
        </is>
      </c>
      <c r="B1602" t="n">
        <v>0.04581221119573294</v>
      </c>
      <c r="C1602" t="n">
        <v>5.926666666666658</v>
      </c>
      <c r="D1602" t="n">
        <v>155.988</v>
      </c>
      <c r="E1602" t="n">
        <v>3.2</v>
      </c>
    </row>
    <row r="1603">
      <c r="A1603" t="inlineStr">
        <is>
          <t>002132</t>
        </is>
      </c>
      <c r="B1603" t="n">
        <v>0.0002134785568413887</v>
      </c>
      <c r="C1603" t="n">
        <v>5.923344947735187</v>
      </c>
      <c r="D1603" t="n">
        <v>2.938</v>
      </c>
      <c r="E1603" t="n">
        <v>2.16</v>
      </c>
    </row>
    <row r="1604">
      <c r="A1604" t="inlineStr">
        <is>
          <t>603915</t>
        </is>
      </c>
      <c r="B1604" t="n">
        <v>0.008280054122148073</v>
      </c>
      <c r="C1604" t="n">
        <v>5.918771669143141</v>
      </c>
      <c r="D1604" t="n">
        <v>42.866</v>
      </c>
      <c r="E1604" t="n">
        <v>3.28</v>
      </c>
    </row>
    <row r="1605">
      <c r="A1605" t="inlineStr">
        <is>
          <t>688578</t>
        </is>
      </c>
      <c r="B1605" t="n">
        <v>0.004191283921617113</v>
      </c>
      <c r="C1605" t="n">
        <v>5.912432086928732</v>
      </c>
      <c r="D1605" t="n">
        <v>32.354</v>
      </c>
      <c r="E1605" t="n">
        <v>4.819999999999999</v>
      </c>
    </row>
    <row r="1606">
      <c r="A1606" t="inlineStr">
        <is>
          <t>000016</t>
        </is>
      </c>
      <c r="B1606" t="n">
        <v>0.0006066513006256169</v>
      </c>
      <c r="C1606" t="n">
        <v>5.912162162162149</v>
      </c>
      <c r="D1606" t="n">
        <v>6.074</v>
      </c>
      <c r="E1606" t="n">
        <v>0.8600000000000001</v>
      </c>
    </row>
    <row r="1607">
      <c r="A1607" t="inlineStr">
        <is>
          <t>600821</t>
        </is>
      </c>
      <c r="B1607" t="n">
        <v>0.0003174664107485606</v>
      </c>
      <c r="C1607" t="n">
        <v>5.911330049261099</v>
      </c>
      <c r="D1607" t="n">
        <v>4.168</v>
      </c>
      <c r="E1607" t="n">
        <v>0.54</v>
      </c>
    </row>
    <row r="1608">
      <c r="A1608" t="inlineStr">
        <is>
          <t>603677</t>
        </is>
      </c>
      <c r="B1608" t="n">
        <v>0.001065930018416205</v>
      </c>
      <c r="C1608" t="n">
        <v>5.909943714821764</v>
      </c>
      <c r="D1608" t="n">
        <v>10.86</v>
      </c>
      <c r="E1608" t="n">
        <v>0.5800000000000001</v>
      </c>
    </row>
    <row r="1609">
      <c r="A1609" t="inlineStr">
        <is>
          <t>300485</t>
        </is>
      </c>
      <c r="B1609" t="n">
        <v>0.001631426131511527</v>
      </c>
      <c r="C1609" t="n">
        <v>5.907906168549082</v>
      </c>
      <c r="D1609" t="n">
        <v>11.71</v>
      </c>
      <c r="E1609" t="n">
        <v>1.76</v>
      </c>
    </row>
    <row r="1610">
      <c r="A1610" t="inlineStr">
        <is>
          <t>000829</t>
        </is>
      </c>
      <c r="B1610" t="n">
        <v>0.0005684210526315798</v>
      </c>
      <c r="C1610" t="n">
        <v>5.903398926654746</v>
      </c>
      <c r="D1610" t="n">
        <v>5.7</v>
      </c>
      <c r="E1610" t="n">
        <v>0.52</v>
      </c>
    </row>
    <row r="1611">
      <c r="A1611" t="inlineStr">
        <is>
          <t>600676</t>
        </is>
      </c>
      <c r="B1611" t="n">
        <v>0.0003207189216175729</v>
      </c>
      <c r="C1611" t="n">
        <v>5.897435897435899</v>
      </c>
      <c r="D1611" t="n">
        <v>4.005999999999999</v>
      </c>
      <c r="E1611" t="n">
        <v>0.24</v>
      </c>
    </row>
    <row r="1612">
      <c r="A1612" t="inlineStr">
        <is>
          <t>000554</t>
        </is>
      </c>
      <c r="B1612" t="n">
        <v>0.0002800573888091807</v>
      </c>
      <c r="C1612" t="n">
        <v>5.896805896805879</v>
      </c>
      <c r="D1612" t="n">
        <v>4.182</v>
      </c>
      <c r="E1612" t="n">
        <v>1.26</v>
      </c>
    </row>
    <row r="1613">
      <c r="A1613" t="inlineStr">
        <is>
          <t>603955</t>
        </is>
      </c>
      <c r="B1613" t="n">
        <v>0.001205002501250623</v>
      </c>
      <c r="C1613" t="n">
        <v>5.892399658411618</v>
      </c>
      <c r="D1613" t="n">
        <v>11.994</v>
      </c>
      <c r="E1613" t="n">
        <v>0.34</v>
      </c>
    </row>
    <row r="1614">
      <c r="A1614" t="inlineStr">
        <is>
          <t>300588</t>
        </is>
      </c>
      <c r="B1614" t="n">
        <v>0.001102490009222256</v>
      </c>
      <c r="C1614" t="n">
        <v>5.891472868217051</v>
      </c>
      <c r="D1614" t="n">
        <v>6.506</v>
      </c>
      <c r="E1614" t="n">
        <v>2.88</v>
      </c>
    </row>
    <row r="1615">
      <c r="A1615" t="inlineStr">
        <is>
          <t>603928</t>
        </is>
      </c>
      <c r="B1615" t="n">
        <v>0.001076442940402334</v>
      </c>
      <c r="C1615" t="n">
        <v>5.888030888030893</v>
      </c>
      <c r="D1615" t="n">
        <v>10.638</v>
      </c>
      <c r="E1615" t="n">
        <v>0.26</v>
      </c>
    </row>
    <row r="1616">
      <c r="A1616" t="inlineStr">
        <is>
          <t>603578</t>
        </is>
      </c>
      <c r="B1616" t="n">
        <v>0.002344568006843455</v>
      </c>
      <c r="C1616" t="n">
        <v>5.885588558855881</v>
      </c>
      <c r="D1616" t="n">
        <v>18.704</v>
      </c>
      <c r="E1616" t="n">
        <v>0.46</v>
      </c>
    </row>
    <row r="1617">
      <c r="A1617" t="inlineStr">
        <is>
          <t>600991</t>
        </is>
      </c>
      <c r="B1617" t="n">
        <v>0.004172749223870311</v>
      </c>
      <c r="C1617" t="n">
        <v>5.882352941176494</v>
      </c>
      <c r="D1617" t="n">
        <v>17.394</v>
      </c>
      <c r="E1617" t="n">
        <v>0</v>
      </c>
    </row>
    <row r="1618">
      <c r="A1618" t="inlineStr">
        <is>
          <t>300222</t>
        </is>
      </c>
      <c r="B1618" t="n">
        <v>0.0007206106870229006</v>
      </c>
      <c r="C1618" t="n">
        <v>5.882352941176472</v>
      </c>
      <c r="D1618" t="n">
        <v>7.597999999999999</v>
      </c>
      <c r="E1618" t="n">
        <v>2.36</v>
      </c>
    </row>
    <row r="1619">
      <c r="A1619" t="inlineStr">
        <is>
          <t>600359</t>
        </is>
      </c>
      <c r="B1619" t="n">
        <v>0.0007100110011001092</v>
      </c>
      <c r="C1619" t="n">
        <v>5.882352941176472</v>
      </c>
      <c r="D1619" t="n">
        <v>7.272</v>
      </c>
      <c r="E1619" t="n">
        <v>1.14</v>
      </c>
    </row>
    <row r="1620">
      <c r="A1620" t="inlineStr">
        <is>
          <t>000948</t>
        </is>
      </c>
      <c r="B1620" t="n">
        <v>0.0009476923076923079</v>
      </c>
      <c r="C1620" t="n">
        <v>5.875299760191854</v>
      </c>
      <c r="D1620" t="n">
        <v>8.449999999999999</v>
      </c>
      <c r="E1620" t="n">
        <v>0.68</v>
      </c>
    </row>
    <row r="1621">
      <c r="A1621" t="inlineStr">
        <is>
          <t>300052</t>
        </is>
      </c>
      <c r="B1621" t="n">
        <v>0.0005242305540011174</v>
      </c>
      <c r="C1621" t="n">
        <v>5.873925501432664</v>
      </c>
      <c r="D1621" t="n">
        <v>7.147999999999999</v>
      </c>
      <c r="E1621" t="n">
        <v>2.26</v>
      </c>
    </row>
    <row r="1622">
      <c r="A1622" t="inlineStr">
        <is>
          <t>300286</t>
        </is>
      </c>
      <c r="B1622" t="n">
        <v>0.0013242497972425</v>
      </c>
      <c r="C1622" t="n">
        <v>5.867768595041323</v>
      </c>
      <c r="D1622" t="n">
        <v>12.33</v>
      </c>
      <c r="E1622" t="n">
        <v>1.2</v>
      </c>
    </row>
    <row r="1623">
      <c r="A1623" t="inlineStr">
        <is>
          <t>002981</t>
        </is>
      </c>
      <c r="B1623" t="n">
        <v>0.002936363636363631</v>
      </c>
      <c r="C1623" t="n">
        <v>5.866784296426997</v>
      </c>
      <c r="D1623" t="n">
        <v>23.056</v>
      </c>
      <c r="E1623" t="n">
        <v>2.14</v>
      </c>
    </row>
    <row r="1624">
      <c r="A1624" t="inlineStr">
        <is>
          <t>002114</t>
        </is>
      </c>
      <c r="B1624" t="n">
        <v>0.0006394179894179898</v>
      </c>
      <c r="C1624" t="n">
        <v>5.862646566164154</v>
      </c>
      <c r="D1624" t="n">
        <v>6.048</v>
      </c>
      <c r="E1624" t="n">
        <v>1.18</v>
      </c>
    </row>
    <row r="1625">
      <c r="A1625" t="inlineStr">
        <is>
          <t>688027</t>
        </is>
      </c>
      <c r="B1625" t="n">
        <v>0.01791490869446713</v>
      </c>
      <c r="C1625" t="n">
        <v>5.861741002152465</v>
      </c>
      <c r="D1625" t="n">
        <v>205.464</v>
      </c>
      <c r="E1625" t="n">
        <v>2.16</v>
      </c>
    </row>
    <row r="1626">
      <c r="A1626" t="inlineStr">
        <is>
          <t>002895</t>
        </is>
      </c>
      <c r="B1626" t="n">
        <v>0.002106107827332972</v>
      </c>
      <c r="C1626" t="n">
        <v>5.860465116279068</v>
      </c>
      <c r="D1626" t="n">
        <v>11.166</v>
      </c>
      <c r="E1626" t="n">
        <v>0.8400000000000001</v>
      </c>
    </row>
    <row r="1627">
      <c r="A1627" t="inlineStr">
        <is>
          <t>000058</t>
        </is>
      </c>
      <c r="B1627" t="n">
        <v>0.0005007407407407396</v>
      </c>
      <c r="C1627" t="n">
        <v>5.860113421550084</v>
      </c>
      <c r="D1627" t="n">
        <v>5.4</v>
      </c>
      <c r="E1627" t="n">
        <v>0.52</v>
      </c>
    </row>
    <row r="1628">
      <c r="A1628" t="inlineStr">
        <is>
          <t>300862</t>
        </is>
      </c>
      <c r="B1628" t="n">
        <v>0.003900139625802852</v>
      </c>
      <c r="C1628" t="n">
        <v>5.859043305972267</v>
      </c>
      <c r="D1628" t="n">
        <v>35.81</v>
      </c>
      <c r="E1628" t="n">
        <v>3.82</v>
      </c>
    </row>
    <row r="1629">
      <c r="A1629" t="inlineStr">
        <is>
          <t>002762</t>
        </is>
      </c>
      <c r="B1629" t="n">
        <v>0.0005500231803430679</v>
      </c>
      <c r="C1629" t="n">
        <v>5.854800936768156</v>
      </c>
      <c r="D1629" t="n">
        <v>4.313999999999999</v>
      </c>
      <c r="E1629" t="n">
        <v>0.96</v>
      </c>
    </row>
    <row r="1630">
      <c r="A1630" t="inlineStr">
        <is>
          <t>002156</t>
        </is>
      </c>
      <c r="B1630" t="n">
        <v>0.002044244910596796</v>
      </c>
      <c r="C1630" t="n">
        <v>5.844675740592487</v>
      </c>
      <c r="D1630" t="n">
        <v>25.838</v>
      </c>
      <c r="E1630" t="n">
        <v>2.56</v>
      </c>
    </row>
    <row r="1631">
      <c r="A1631" t="inlineStr">
        <is>
          <t>600393</t>
        </is>
      </c>
      <c r="B1631" t="n">
        <v>0.0001641025641025636</v>
      </c>
      <c r="C1631" t="n">
        <v>5.844155844155829</v>
      </c>
      <c r="D1631" t="n">
        <v>1.56</v>
      </c>
      <c r="E1631" t="n">
        <v>1.84</v>
      </c>
    </row>
    <row r="1632">
      <c r="A1632" t="inlineStr">
        <is>
          <t>603079</t>
        </is>
      </c>
      <c r="B1632" t="n">
        <v>0.002475997908314448</v>
      </c>
      <c r="C1632" t="n">
        <v>5.843293492695878</v>
      </c>
      <c r="D1632" t="n">
        <v>22.948</v>
      </c>
      <c r="E1632" t="n">
        <v>1.46</v>
      </c>
    </row>
    <row r="1633">
      <c r="A1633" t="inlineStr">
        <is>
          <t>600867</t>
        </is>
      </c>
      <c r="B1633" t="n">
        <v>0.001240620782726045</v>
      </c>
      <c r="C1633" t="n">
        <v>5.841924398625431</v>
      </c>
      <c r="D1633" t="n">
        <v>11.856</v>
      </c>
      <c r="E1633" t="n">
        <v>0.78</v>
      </c>
    </row>
    <row r="1634">
      <c r="A1634" t="inlineStr">
        <is>
          <t>002917</t>
        </is>
      </c>
      <c r="B1634" t="n">
        <v>0.0007458817944457603</v>
      </c>
      <c r="C1634" t="n">
        <v>5.839416058394153</v>
      </c>
      <c r="D1634" t="n">
        <v>8.425999999999998</v>
      </c>
      <c r="E1634" t="n">
        <v>0.8800000000000001</v>
      </c>
    </row>
    <row r="1635">
      <c r="A1635" t="inlineStr">
        <is>
          <t>603777</t>
        </is>
      </c>
      <c r="B1635" t="n">
        <v>0.0007676031776787438</v>
      </c>
      <c r="C1635" t="n">
        <v>5.835806132542043</v>
      </c>
      <c r="D1635" t="n">
        <v>10.322</v>
      </c>
      <c r="E1635" t="n">
        <v>0.72</v>
      </c>
    </row>
    <row r="1636">
      <c r="A1636" t="inlineStr">
        <is>
          <t>002063</t>
        </is>
      </c>
      <c r="B1636" t="n">
        <v>0.0005684377478191906</v>
      </c>
      <c r="C1636" t="n">
        <v>5.834464043419274</v>
      </c>
      <c r="D1636" t="n">
        <v>7.566</v>
      </c>
      <c r="E1636" t="n">
        <v>0.8</v>
      </c>
    </row>
    <row r="1637">
      <c r="A1637" t="inlineStr">
        <is>
          <t>603286</t>
        </is>
      </c>
      <c r="B1637" t="n">
        <v>0.001067180227892795</v>
      </c>
      <c r="C1637" t="n">
        <v>5.834018077239111</v>
      </c>
      <c r="D1637" t="n">
        <v>12.462</v>
      </c>
      <c r="E1637" t="n">
        <v>0.6799999999999999</v>
      </c>
    </row>
    <row r="1638">
      <c r="A1638" t="inlineStr">
        <is>
          <t>300271</t>
        </is>
      </c>
      <c r="B1638" t="n">
        <v>0.001405383397421391</v>
      </c>
      <c r="C1638" t="n">
        <v>5.831408775981517</v>
      </c>
      <c r="D1638" t="n">
        <v>17.684</v>
      </c>
      <c r="E1638" t="n">
        <v>2.96</v>
      </c>
    </row>
    <row r="1639">
      <c r="A1639" t="inlineStr">
        <is>
          <t>600156</t>
        </is>
      </c>
      <c r="B1639" t="n">
        <v>0.0005563218390804588</v>
      </c>
      <c r="C1639" t="n">
        <v>5.830903790087461</v>
      </c>
      <c r="D1639" t="n">
        <v>3.48</v>
      </c>
      <c r="E1639" t="n">
        <v>0.68</v>
      </c>
    </row>
    <row r="1640">
      <c r="A1640" t="inlineStr">
        <is>
          <t>603105</t>
        </is>
      </c>
      <c r="B1640" t="n">
        <v>0.0006380493337113681</v>
      </c>
      <c r="C1640" t="n">
        <v>5.822416302765632</v>
      </c>
      <c r="D1640" t="n">
        <v>7.053999999999999</v>
      </c>
      <c r="E1640" t="n">
        <v>1.06</v>
      </c>
    </row>
    <row r="1641">
      <c r="A1641" t="inlineStr">
        <is>
          <t>603766</t>
        </is>
      </c>
      <c r="B1641" t="n">
        <v>0.0002901803607214425</v>
      </c>
      <c r="C1641" t="n">
        <v>5.821917808219168</v>
      </c>
      <c r="D1641" t="n">
        <v>2.994</v>
      </c>
      <c r="E1641" t="n">
        <v>0.36</v>
      </c>
    </row>
    <row r="1642">
      <c r="A1642" t="inlineStr">
        <is>
          <t>300283</t>
        </is>
      </c>
      <c r="B1642" t="n">
        <v>0.0007044189852700488</v>
      </c>
      <c r="C1642" t="n">
        <v>5.821205821205822</v>
      </c>
      <c r="D1642" t="n">
        <v>4.888</v>
      </c>
      <c r="E1642" t="n">
        <v>5.92</v>
      </c>
    </row>
    <row r="1643">
      <c r="A1643" t="inlineStr">
        <is>
          <t>002373</t>
        </is>
      </c>
      <c r="B1643" t="n">
        <v>0.001195669291338582</v>
      </c>
      <c r="C1643" t="n">
        <v>5.819101834282092</v>
      </c>
      <c r="D1643" t="n">
        <v>16.256</v>
      </c>
      <c r="E1643" t="n">
        <v>1.18</v>
      </c>
    </row>
    <row r="1644">
      <c r="A1644" t="inlineStr">
        <is>
          <t>002313</t>
        </is>
      </c>
      <c r="B1644" t="n">
        <v>0.001259173624491546</v>
      </c>
      <c r="C1644" t="n">
        <v>5.818965517241392</v>
      </c>
      <c r="D1644" t="n">
        <v>9.342000000000001</v>
      </c>
      <c r="E1644" t="n">
        <v>0.4400000000000001</v>
      </c>
    </row>
    <row r="1645">
      <c r="A1645" t="inlineStr">
        <is>
          <t>600532</t>
        </is>
      </c>
      <c r="B1645" t="n">
        <v>0.002303651287857347</v>
      </c>
      <c r="C1645" t="n">
        <v>5.81560283687943</v>
      </c>
      <c r="D1645" t="n">
        <v>14.132</v>
      </c>
      <c r="E1645" t="n">
        <v>1.1</v>
      </c>
    </row>
    <row r="1646">
      <c r="A1646" t="inlineStr">
        <is>
          <t>002429</t>
        </is>
      </c>
      <c r="B1646" t="n">
        <v>0.0005004663557628267</v>
      </c>
      <c r="C1646" t="n">
        <v>5.811965811965836</v>
      </c>
      <c r="D1646" t="n">
        <v>6.004</v>
      </c>
      <c r="E1646" t="n">
        <v>0.9800000000000001</v>
      </c>
    </row>
    <row r="1647">
      <c r="A1647" t="inlineStr">
        <is>
          <t>002667</t>
        </is>
      </c>
      <c r="B1647" t="n">
        <v>0.0005360083016257345</v>
      </c>
      <c r="C1647" t="n">
        <v>5.809859154929575</v>
      </c>
      <c r="D1647" t="n">
        <v>5.782000000000001</v>
      </c>
      <c r="E1647" t="n">
        <v>0.42</v>
      </c>
    </row>
    <row r="1648">
      <c r="A1648" t="inlineStr">
        <is>
          <t>000070</t>
        </is>
      </c>
      <c r="B1648" t="n">
        <v>0.0006686330119115155</v>
      </c>
      <c r="C1648" t="n">
        <v>5.805515239477499</v>
      </c>
      <c r="D1648" t="n">
        <v>7.052</v>
      </c>
      <c r="E1648" t="n">
        <v>0.86</v>
      </c>
    </row>
    <row r="1649">
      <c r="A1649" t="inlineStr">
        <is>
          <t>300826</t>
        </is>
      </c>
      <c r="B1649" t="n">
        <v>0.002488227927363811</v>
      </c>
      <c r="C1649" t="n">
        <v>5.802861685214622</v>
      </c>
      <c r="D1649" t="n">
        <v>25.552</v>
      </c>
      <c r="E1649" t="n">
        <v>1.28</v>
      </c>
    </row>
    <row r="1650">
      <c r="A1650" t="inlineStr">
        <is>
          <t>600678</t>
        </is>
      </c>
      <c r="B1650" t="n">
        <v>0.0004512900703674752</v>
      </c>
      <c r="C1650" t="n">
        <v>5.800000000000005</v>
      </c>
      <c r="D1650" t="n">
        <v>5.116</v>
      </c>
      <c r="E1650" t="n">
        <v>0.76</v>
      </c>
    </row>
    <row r="1651">
      <c r="A1651" t="inlineStr">
        <is>
          <t>002763</t>
        </is>
      </c>
      <c r="B1651" t="n">
        <v>0.0004925869894099854</v>
      </c>
      <c r="C1651" t="n">
        <v>5.799373040752354</v>
      </c>
      <c r="D1651" t="n">
        <v>6.609999999999999</v>
      </c>
      <c r="E1651" t="n">
        <v>0.4400000000000001</v>
      </c>
    </row>
    <row r="1652">
      <c r="A1652" t="inlineStr">
        <is>
          <t>601377</t>
        </is>
      </c>
      <c r="B1652" t="n">
        <v>0.0008219675262655237</v>
      </c>
      <c r="C1652" t="n">
        <v>5.795314426633791</v>
      </c>
      <c r="D1652" t="n">
        <v>8.375999999999999</v>
      </c>
      <c r="E1652" t="n">
        <v>1.02</v>
      </c>
    </row>
    <row r="1653">
      <c r="A1653" t="inlineStr">
        <is>
          <t>600082</t>
        </is>
      </c>
      <c r="B1653" t="n">
        <v>0.0002252838758516283</v>
      </c>
      <c r="C1653" t="n">
        <v>5.791505791505802</v>
      </c>
      <c r="D1653" t="n">
        <v>2.642</v>
      </c>
      <c r="E1653" t="n">
        <v>0.32</v>
      </c>
    </row>
    <row r="1654">
      <c r="A1654" t="inlineStr">
        <is>
          <t>300660</t>
        </is>
      </c>
      <c r="B1654" t="n">
        <v>0.001710873398377801</v>
      </c>
      <c r="C1654" t="n">
        <v>5.791044776119403</v>
      </c>
      <c r="D1654" t="n">
        <v>17.014</v>
      </c>
      <c r="E1654" t="n">
        <v>0.7200000000000001</v>
      </c>
    </row>
    <row r="1655">
      <c r="A1655" t="inlineStr">
        <is>
          <t>600251</t>
        </is>
      </c>
      <c r="B1655" t="n">
        <v>0.0005627311522048347</v>
      </c>
      <c r="C1655" t="n">
        <v>5.786618444846292</v>
      </c>
      <c r="D1655" t="n">
        <v>5.624000000000001</v>
      </c>
      <c r="E1655" t="n">
        <v>1.14</v>
      </c>
    </row>
    <row r="1656">
      <c r="A1656" t="inlineStr">
        <is>
          <t>002347</t>
        </is>
      </c>
      <c r="B1656" t="n">
        <v>0.0003080745341614908</v>
      </c>
      <c r="C1656" t="n">
        <v>5.780346820809257</v>
      </c>
      <c r="D1656" t="n">
        <v>3.542</v>
      </c>
      <c r="E1656" t="n">
        <v>0.6799999999999999</v>
      </c>
    </row>
    <row r="1657">
      <c r="A1657" t="inlineStr">
        <is>
          <t>600673</t>
        </is>
      </c>
      <c r="B1657" t="n">
        <v>0.0005385964912280701</v>
      </c>
      <c r="C1657" t="n">
        <v>5.777777777777771</v>
      </c>
      <c r="D1657" t="n">
        <v>4.56</v>
      </c>
      <c r="E1657" t="n">
        <v>0.4400000000000001</v>
      </c>
    </row>
    <row r="1658">
      <c r="A1658" t="inlineStr">
        <is>
          <t>603019</t>
        </is>
      </c>
      <c r="B1658" t="n">
        <v>0.002541913424057997</v>
      </c>
      <c r="C1658" t="n">
        <v>5.77731092436975</v>
      </c>
      <c r="D1658" t="n">
        <v>29.246</v>
      </c>
      <c r="E1658" t="n">
        <v>1.18</v>
      </c>
    </row>
    <row r="1659">
      <c r="A1659" t="inlineStr">
        <is>
          <t>603989</t>
        </is>
      </c>
      <c r="B1659" t="n">
        <v>0.001874321027809402</v>
      </c>
      <c r="C1659" t="n">
        <v>5.777223607647541</v>
      </c>
      <c r="D1659" t="n">
        <v>24.596</v>
      </c>
      <c r="E1659" t="n">
        <v>0.48</v>
      </c>
    </row>
    <row r="1660">
      <c r="A1660" t="inlineStr">
        <is>
          <t>000797</t>
        </is>
      </c>
      <c r="B1660" t="n">
        <v>0.0002722222222222225</v>
      </c>
      <c r="C1660" t="n">
        <v>5.776173285198571</v>
      </c>
      <c r="D1660" t="n">
        <v>2.88</v>
      </c>
      <c r="E1660" t="n">
        <v>0.48</v>
      </c>
    </row>
    <row r="1661">
      <c r="A1661" t="inlineStr">
        <is>
          <t>603015</t>
        </is>
      </c>
      <c r="B1661" t="n">
        <v>0.0004968636032093344</v>
      </c>
      <c r="C1661" t="n">
        <v>5.772811918063314</v>
      </c>
      <c r="D1661" t="n">
        <v>5.484</v>
      </c>
      <c r="E1661" t="n">
        <v>0.26</v>
      </c>
    </row>
    <row r="1662">
      <c r="A1662" t="inlineStr">
        <is>
          <t>688339</t>
        </is>
      </c>
      <c r="B1662" t="n">
        <v>0.09493556356419104</v>
      </c>
      <c r="C1662" t="n">
        <v>5.77274003368895</v>
      </c>
      <c r="D1662" t="n">
        <v>306.336</v>
      </c>
      <c r="E1662" t="n">
        <v>4.16</v>
      </c>
    </row>
    <row r="1663">
      <c r="A1663" t="inlineStr">
        <is>
          <t>600598</t>
        </is>
      </c>
      <c r="B1663" t="n">
        <v>0.00150848819688599</v>
      </c>
      <c r="C1663" t="n">
        <v>5.76553491351699</v>
      </c>
      <c r="D1663" t="n">
        <v>15.928</v>
      </c>
      <c r="E1663" t="n">
        <v>0.7</v>
      </c>
    </row>
    <row r="1664">
      <c r="A1664" t="inlineStr">
        <is>
          <t>002983</t>
        </is>
      </c>
      <c r="B1664" t="n">
        <v>0.00295549941047667</v>
      </c>
      <c r="C1664" t="n">
        <v>5.764304013663524</v>
      </c>
      <c r="D1664" t="n">
        <v>23.748</v>
      </c>
      <c r="E1664" t="n">
        <v>1.88</v>
      </c>
    </row>
    <row r="1665">
      <c r="A1665" t="inlineStr">
        <is>
          <t>300129</t>
        </is>
      </c>
      <c r="B1665" t="n">
        <v>0.00054569536423841</v>
      </c>
      <c r="C1665" t="n">
        <v>5.762711864406778</v>
      </c>
      <c r="D1665" t="n">
        <v>6.039999999999999</v>
      </c>
      <c r="E1665" t="n">
        <v>3.28</v>
      </c>
    </row>
    <row r="1666">
      <c r="A1666" t="inlineStr">
        <is>
          <t>600180</t>
        </is>
      </c>
      <c r="B1666" t="n">
        <v>0.0003159663865546204</v>
      </c>
      <c r="C1666" t="n">
        <v>5.76131687242798</v>
      </c>
      <c r="D1666" t="n">
        <v>4.997999999999999</v>
      </c>
      <c r="E1666" t="n">
        <v>0.16</v>
      </c>
    </row>
    <row r="1667">
      <c r="A1667" t="inlineStr">
        <is>
          <t>002286</t>
        </is>
      </c>
      <c r="B1667" t="n">
        <v>0.0006196270853778187</v>
      </c>
      <c r="C1667" t="n">
        <v>5.757196495619521</v>
      </c>
      <c r="D1667" t="n">
        <v>8.151999999999999</v>
      </c>
      <c r="E1667" t="n">
        <v>2.36</v>
      </c>
    </row>
    <row r="1668">
      <c r="A1668" t="inlineStr">
        <is>
          <t>002565</t>
        </is>
      </c>
      <c r="B1668" t="n">
        <v>0.0004024516737388023</v>
      </c>
      <c r="C1668" t="n">
        <v>5.755395683453246</v>
      </c>
      <c r="D1668" t="n">
        <v>4.242</v>
      </c>
      <c r="E1668" t="n">
        <v>1.46</v>
      </c>
    </row>
    <row r="1669">
      <c r="A1669" t="inlineStr">
        <is>
          <t>601865</t>
        </is>
      </c>
      <c r="B1669" t="n">
        <v>0.0112545242976672</v>
      </c>
      <c r="C1669" t="n">
        <v>5.747783814698315</v>
      </c>
      <c r="D1669" t="n">
        <v>36.094</v>
      </c>
      <c r="E1669" t="n">
        <v>4.48</v>
      </c>
    </row>
    <row r="1670">
      <c r="A1670" t="inlineStr">
        <is>
          <t>002441</t>
        </is>
      </c>
      <c r="B1670" t="n">
        <v>0.0005697986577181216</v>
      </c>
      <c r="C1670" t="n">
        <v>5.747126436781613</v>
      </c>
      <c r="D1670" t="n">
        <v>7.151999999999999</v>
      </c>
      <c r="E1670" t="n">
        <v>0.4399999999999999</v>
      </c>
    </row>
    <row r="1671">
      <c r="A1671" t="inlineStr">
        <is>
          <t>300640</t>
        </is>
      </c>
      <c r="B1671" t="n">
        <v>0.000820320855614972</v>
      </c>
      <c r="C1671" t="n">
        <v>5.743243243243246</v>
      </c>
      <c r="D1671" t="n">
        <v>5.984</v>
      </c>
      <c r="E1671" t="n">
        <v>1.38</v>
      </c>
    </row>
    <row r="1672">
      <c r="A1672" t="inlineStr">
        <is>
          <t>300160</t>
        </is>
      </c>
      <c r="B1672" t="n">
        <v>0.0005624530663329169</v>
      </c>
      <c r="C1672" t="n">
        <v>5.741626794258381</v>
      </c>
      <c r="D1672" t="n">
        <v>6.391999999999999</v>
      </c>
      <c r="E1672" t="n">
        <v>1.94</v>
      </c>
    </row>
    <row r="1673">
      <c r="A1673" t="inlineStr">
        <is>
          <t>300838</t>
        </is>
      </c>
      <c r="B1673" t="n">
        <v>0.001937818090199035</v>
      </c>
      <c r="C1673" t="n">
        <v>5.73979591836733</v>
      </c>
      <c r="D1673" t="n">
        <v>15.876</v>
      </c>
      <c r="E1673" t="n">
        <v>1.72</v>
      </c>
    </row>
    <row r="1674">
      <c r="A1674" t="inlineStr">
        <is>
          <t>002866</t>
        </is>
      </c>
      <c r="B1674" t="n">
        <v>0.001932131358660656</v>
      </c>
      <c r="C1674" t="n">
        <v>5.739692805173813</v>
      </c>
      <c r="D1674" t="n">
        <v>12.424</v>
      </c>
      <c r="E1674" t="n">
        <v>2.36</v>
      </c>
    </row>
    <row r="1675">
      <c r="A1675" t="inlineStr">
        <is>
          <t>000587</t>
        </is>
      </c>
      <c r="B1675" t="n">
        <v>0.0001007874015748033</v>
      </c>
      <c r="C1675" t="n">
        <v>5.737704918032782</v>
      </c>
      <c r="D1675" t="n">
        <v>1.27</v>
      </c>
      <c r="E1675" t="n">
        <v>0.86</v>
      </c>
    </row>
    <row r="1676">
      <c r="A1676" t="inlineStr">
        <is>
          <t>002602</t>
        </is>
      </c>
      <c r="B1676" t="n">
        <v>0.001324273113361645</v>
      </c>
      <c r="C1676" t="n">
        <v>5.728314238952525</v>
      </c>
      <c r="D1676" t="n">
        <v>6.122000000000001</v>
      </c>
      <c r="E1676" t="n">
        <v>1.06</v>
      </c>
    </row>
    <row r="1677">
      <c r="A1677" t="inlineStr">
        <is>
          <t>002945</t>
        </is>
      </c>
      <c r="B1677" t="n">
        <v>0.001056712508185985</v>
      </c>
      <c r="C1677" t="n">
        <v>5.723905723905731</v>
      </c>
      <c r="D1677" t="n">
        <v>12.216</v>
      </c>
      <c r="E1677" t="n">
        <v>1</v>
      </c>
    </row>
    <row r="1678">
      <c r="A1678" t="inlineStr">
        <is>
          <t>300369</t>
        </is>
      </c>
      <c r="B1678" t="n">
        <v>0.000937486024596709</v>
      </c>
      <c r="C1678" t="n">
        <v>5.721393034825861</v>
      </c>
      <c r="D1678" t="n">
        <v>12.522</v>
      </c>
      <c r="E1678" t="n">
        <v>1.34</v>
      </c>
    </row>
    <row r="1679">
      <c r="A1679" t="inlineStr">
        <is>
          <t>002772</t>
        </is>
      </c>
      <c r="B1679" t="n">
        <v>0.00079602286850609</v>
      </c>
      <c r="C1679" t="n">
        <v>5.717916137229984</v>
      </c>
      <c r="D1679" t="n">
        <v>8.045999999999999</v>
      </c>
      <c r="E1679" t="n">
        <v>1.34</v>
      </c>
    </row>
    <row r="1680">
      <c r="A1680" t="inlineStr">
        <is>
          <t>300344</t>
        </is>
      </c>
      <c r="B1680" t="n">
        <v>0.0003673469387755108</v>
      </c>
      <c r="C1680" t="n">
        <v>5.714285714285716</v>
      </c>
      <c r="D1680" t="n">
        <v>3.92</v>
      </c>
      <c r="E1680" t="n">
        <v>1.06</v>
      </c>
    </row>
    <row r="1681">
      <c r="A1681" t="inlineStr">
        <is>
          <t>300620</t>
        </is>
      </c>
      <c r="B1681" t="n">
        <v>0.003309393632579588</v>
      </c>
      <c r="C1681" t="n">
        <v>5.714285714285716</v>
      </c>
      <c r="D1681" t="n">
        <v>35.556</v>
      </c>
      <c r="E1681" t="n">
        <v>0.6</v>
      </c>
    </row>
    <row r="1682">
      <c r="A1682" t="inlineStr">
        <is>
          <t>603903</t>
        </is>
      </c>
      <c r="B1682" t="n">
        <v>0.001025152625152624</v>
      </c>
      <c r="C1682" t="n">
        <v>5.711318795430942</v>
      </c>
      <c r="D1682" t="n">
        <v>9.827999999999999</v>
      </c>
      <c r="E1682" t="n">
        <v>0.4400000000000001</v>
      </c>
    </row>
    <row r="1683">
      <c r="A1683" t="inlineStr">
        <is>
          <t>600572</t>
        </is>
      </c>
      <c r="B1683" t="n">
        <v>0.0004880698351115413</v>
      </c>
      <c r="C1683" t="n">
        <v>5.707196029776673</v>
      </c>
      <c r="D1683" t="n">
        <v>4.124000000000001</v>
      </c>
      <c r="E1683" t="n">
        <v>1.02</v>
      </c>
    </row>
    <row r="1684">
      <c r="A1684" t="inlineStr">
        <is>
          <t>603227</t>
        </is>
      </c>
      <c r="B1684" t="n">
        <v>0.0003148563078421815</v>
      </c>
      <c r="C1684" t="n">
        <v>5.707196029776673</v>
      </c>
      <c r="D1684" t="n">
        <v>4.106</v>
      </c>
      <c r="E1684" t="n">
        <v>0.76</v>
      </c>
    </row>
    <row r="1685">
      <c r="A1685" t="inlineStr">
        <is>
          <t>002691</t>
        </is>
      </c>
      <c r="B1685" t="n">
        <v>0.0002740543420351624</v>
      </c>
      <c r="C1685" t="n">
        <v>5.706521739130443</v>
      </c>
      <c r="D1685" t="n">
        <v>3.754</v>
      </c>
      <c r="E1685" t="n">
        <v>0.48</v>
      </c>
    </row>
    <row r="1686">
      <c r="A1686" t="inlineStr">
        <is>
          <t>002518</t>
        </is>
      </c>
      <c r="B1686" t="n">
        <v>0.001250836120401339</v>
      </c>
      <c r="C1686" t="n">
        <v>5.704407951598967</v>
      </c>
      <c r="D1686" t="n">
        <v>11.96</v>
      </c>
      <c r="E1686" t="n">
        <v>1.58</v>
      </c>
    </row>
    <row r="1687">
      <c r="A1687" t="inlineStr">
        <is>
          <t>002580</t>
        </is>
      </c>
      <c r="B1687" t="n">
        <v>0.0004455089820359283</v>
      </c>
      <c r="C1687" t="n">
        <v>5.702647657841142</v>
      </c>
      <c r="D1687" t="n">
        <v>5.01</v>
      </c>
      <c r="E1687" t="n">
        <v>1.38</v>
      </c>
    </row>
    <row r="1688">
      <c r="A1688" t="inlineStr">
        <is>
          <t>300345</t>
        </is>
      </c>
      <c r="B1688" t="n">
        <v>0.0004336683417085423</v>
      </c>
      <c r="C1688" t="n">
        <v>5.696202531645556</v>
      </c>
      <c r="D1688" t="n">
        <v>3.184</v>
      </c>
      <c r="E1688" t="n">
        <v>1.98</v>
      </c>
    </row>
    <row r="1689">
      <c r="A1689" t="inlineStr">
        <is>
          <t>300684</t>
        </is>
      </c>
      <c r="B1689" t="n">
        <v>0.00215560116668467</v>
      </c>
      <c r="C1689" t="n">
        <v>5.695509309967139</v>
      </c>
      <c r="D1689" t="n">
        <v>18.514</v>
      </c>
      <c r="E1689" t="n">
        <v>2.14</v>
      </c>
    </row>
    <row r="1690">
      <c r="A1690" t="inlineStr">
        <is>
          <t>002309</t>
        </is>
      </c>
      <c r="B1690" t="n">
        <v>0.0004166259168704146</v>
      </c>
      <c r="C1690" t="n">
        <v>5.693069306930676</v>
      </c>
      <c r="D1690" t="n">
        <v>4.09</v>
      </c>
      <c r="E1690" t="n">
        <v>1.02</v>
      </c>
    </row>
    <row r="1691">
      <c r="A1691" t="inlineStr">
        <is>
          <t>000599</t>
        </is>
      </c>
      <c r="B1691" t="n">
        <v>0.0002472880463401789</v>
      </c>
      <c r="C1691" t="n">
        <v>5.691056910569103</v>
      </c>
      <c r="D1691" t="n">
        <v>3.798</v>
      </c>
      <c r="E1691" t="n">
        <v>0.34</v>
      </c>
    </row>
    <row r="1692">
      <c r="A1692" t="inlineStr">
        <is>
          <t>002432</t>
        </is>
      </c>
      <c r="B1692" t="n">
        <v>0.0008476919018728564</v>
      </c>
      <c r="C1692" t="n">
        <v>5.691056910569103</v>
      </c>
      <c r="D1692" t="n">
        <v>7.582000000000001</v>
      </c>
      <c r="E1692" t="n">
        <v>1.28</v>
      </c>
    </row>
    <row r="1693">
      <c r="A1693" t="inlineStr">
        <is>
          <t>688377</t>
        </is>
      </c>
      <c r="B1693" t="n">
        <v>0.001296754697148862</v>
      </c>
      <c r="C1693" t="n">
        <v>5.689424364123163</v>
      </c>
      <c r="D1693" t="n">
        <v>15.222</v>
      </c>
      <c r="E1693" t="n">
        <v>0.96</v>
      </c>
    </row>
    <row r="1694">
      <c r="A1694" t="inlineStr">
        <is>
          <t>603879</t>
        </is>
      </c>
      <c r="B1694" t="n">
        <v>0.0008815829528158283</v>
      </c>
      <c r="C1694" t="n">
        <v>5.683563748079878</v>
      </c>
      <c r="D1694" t="n">
        <v>6.57</v>
      </c>
      <c r="E1694" t="n">
        <v>0.5600000000000001</v>
      </c>
    </row>
    <row r="1695">
      <c r="A1695" t="inlineStr">
        <is>
          <t>603678</t>
        </is>
      </c>
      <c r="B1695" t="n">
        <v>0.02097941278720646</v>
      </c>
      <c r="C1695" t="n">
        <v>5.683333333333329</v>
      </c>
      <c r="D1695" t="n">
        <v>63.282</v>
      </c>
      <c r="E1695" t="n">
        <v>2.04</v>
      </c>
    </row>
    <row r="1696">
      <c r="A1696" t="inlineStr">
        <is>
          <t>601138</t>
        </is>
      </c>
      <c r="B1696" t="n">
        <v>0.001753584018801408</v>
      </c>
      <c r="C1696" t="n">
        <v>5.677517032551105</v>
      </c>
      <c r="D1696" t="n">
        <v>13.616</v>
      </c>
      <c r="E1696" t="n">
        <v>1.04</v>
      </c>
    </row>
    <row r="1697">
      <c r="A1697" t="inlineStr">
        <is>
          <t>601858</t>
        </is>
      </c>
      <c r="B1697" t="n">
        <v>0.0007293031435480318</v>
      </c>
      <c r="C1697" t="n">
        <v>5.675368898978439</v>
      </c>
      <c r="D1697" t="n">
        <v>9.098000000000001</v>
      </c>
      <c r="E1697" t="n">
        <v>0.2</v>
      </c>
    </row>
    <row r="1698">
      <c r="A1698" t="inlineStr">
        <is>
          <t>688301</t>
        </is>
      </c>
      <c r="B1698" t="n">
        <v>0.02846100042591456</v>
      </c>
      <c r="C1698" t="n">
        <v>5.669533169533159</v>
      </c>
      <c r="D1698" t="n">
        <v>169.048</v>
      </c>
      <c r="E1698" t="n">
        <v>2.72</v>
      </c>
    </row>
    <row r="1699">
      <c r="A1699" t="inlineStr">
        <is>
          <t>002031</t>
        </is>
      </c>
      <c r="B1699" t="n">
        <v>0.0001259532595325948</v>
      </c>
      <c r="C1699" t="n">
        <v>5.660377358490565</v>
      </c>
      <c r="D1699" t="n">
        <v>1.626</v>
      </c>
      <c r="E1699" t="n">
        <v>0.6</v>
      </c>
    </row>
    <row r="1700">
      <c r="A1700" t="inlineStr">
        <is>
          <t>300668</t>
        </is>
      </c>
      <c r="B1700" t="n">
        <v>0.001850210378681626</v>
      </c>
      <c r="C1700" t="n">
        <v>5.65870910698496</v>
      </c>
      <c r="D1700" t="n">
        <v>11.408</v>
      </c>
      <c r="E1700" t="n">
        <v>1.66</v>
      </c>
    </row>
    <row r="1701">
      <c r="A1701" t="inlineStr">
        <is>
          <t>603856</t>
        </is>
      </c>
      <c r="B1701" t="n">
        <v>0.001829250103576857</v>
      </c>
      <c r="C1701" t="n">
        <v>5.656424581005592</v>
      </c>
      <c r="D1701" t="n">
        <v>14.482</v>
      </c>
      <c r="E1701" t="n">
        <v>3.78</v>
      </c>
    </row>
    <row r="1702">
      <c r="A1702" t="inlineStr">
        <is>
          <t>603278</t>
        </is>
      </c>
      <c r="B1702" t="n">
        <v>0.0007340385136967731</v>
      </c>
      <c r="C1702" t="n">
        <v>5.655172413793097</v>
      </c>
      <c r="D1702" t="n">
        <v>7.374000000000001</v>
      </c>
      <c r="E1702" t="n">
        <v>0.16</v>
      </c>
    </row>
    <row r="1703">
      <c r="A1703" t="inlineStr">
        <is>
          <t>002743</t>
        </is>
      </c>
      <c r="B1703" t="n">
        <v>0.0007615196078431369</v>
      </c>
      <c r="C1703" t="n">
        <v>5.651491365777095</v>
      </c>
      <c r="D1703" t="n">
        <v>6.528</v>
      </c>
      <c r="E1703" t="n">
        <v>0.9</v>
      </c>
    </row>
    <row r="1704">
      <c r="A1704" t="inlineStr">
        <is>
          <t>300188</t>
        </is>
      </c>
      <c r="B1704" t="n">
        <v>0.001790989359293632</v>
      </c>
      <c r="C1704" t="n">
        <v>5.648414985590766</v>
      </c>
      <c r="D1704" t="n">
        <v>17.668</v>
      </c>
      <c r="E1704" t="n">
        <v>1.46</v>
      </c>
    </row>
    <row r="1705">
      <c r="A1705" t="inlineStr">
        <is>
          <t>300324</t>
        </is>
      </c>
      <c r="B1705" t="n">
        <v>0.0003455621301775154</v>
      </c>
      <c r="C1705" t="n">
        <v>5.647840531561465</v>
      </c>
      <c r="D1705" t="n">
        <v>3.042</v>
      </c>
      <c r="E1705" t="n">
        <v>2.36</v>
      </c>
    </row>
    <row r="1706">
      <c r="A1706" t="inlineStr">
        <is>
          <t>603858</t>
        </is>
      </c>
      <c r="B1706" t="n">
        <v>0.001524428490459098</v>
      </c>
      <c r="C1706" t="n">
        <v>5.647517039922101</v>
      </c>
      <c r="D1706" t="n">
        <v>21.172</v>
      </c>
      <c r="E1706" t="n">
        <v>0.4399999999999999</v>
      </c>
    </row>
    <row r="1707">
      <c r="A1707" t="inlineStr">
        <is>
          <t>600851</t>
        </is>
      </c>
      <c r="B1707" t="n">
        <v>0.0007056219050393232</v>
      </c>
      <c r="C1707" t="n">
        <v>5.646359583952454</v>
      </c>
      <c r="D1707" t="n">
        <v>6.866</v>
      </c>
      <c r="E1707" t="n">
        <v>0.14</v>
      </c>
    </row>
    <row r="1708">
      <c r="A1708" t="inlineStr">
        <is>
          <t>300820</t>
        </is>
      </c>
      <c r="B1708" t="n">
        <v>0.006902402612549555</v>
      </c>
      <c r="C1708" t="n">
        <v>5.643738977072288</v>
      </c>
      <c r="D1708" t="n">
        <v>34.29600000000001</v>
      </c>
      <c r="E1708" t="n">
        <v>3.22</v>
      </c>
    </row>
    <row r="1709">
      <c r="A1709" t="inlineStr">
        <is>
          <t>002888</t>
        </is>
      </c>
      <c r="B1709" t="n">
        <v>0.001213902331720193</v>
      </c>
      <c r="C1709" t="n">
        <v>5.643340857787815</v>
      </c>
      <c r="D1709" t="n">
        <v>13.638</v>
      </c>
      <c r="E1709" t="n">
        <v>0.9800000000000001</v>
      </c>
    </row>
    <row r="1710">
      <c r="A1710" t="inlineStr">
        <is>
          <t>300360</t>
        </is>
      </c>
      <c r="B1710" t="n">
        <v>0.0007858170606372068</v>
      </c>
      <c r="C1710" t="n">
        <v>5.643044619422577</v>
      </c>
      <c r="D1710" t="n">
        <v>7.783999999999999</v>
      </c>
      <c r="E1710" t="n">
        <v>0.6</v>
      </c>
    </row>
    <row r="1711">
      <c r="A1711" t="inlineStr">
        <is>
          <t>603585</t>
        </is>
      </c>
      <c r="B1711" t="n">
        <v>0.001060836083608362</v>
      </c>
      <c r="C1711" t="n">
        <v>5.641748942172087</v>
      </c>
      <c r="D1711" t="n">
        <v>14.544</v>
      </c>
      <c r="E1711" t="n">
        <v>0.2</v>
      </c>
    </row>
    <row r="1712">
      <c r="A1712" t="inlineStr">
        <is>
          <t>601238</t>
        </is>
      </c>
      <c r="B1712" t="n">
        <v>0.0008773714497865225</v>
      </c>
      <c r="C1712" t="n">
        <v>5.640535372848943</v>
      </c>
      <c r="D1712" t="n">
        <v>10.774</v>
      </c>
      <c r="E1712" t="n">
        <v>0.42</v>
      </c>
    </row>
    <row r="1713">
      <c r="A1713" t="inlineStr">
        <is>
          <t>300184</t>
        </is>
      </c>
      <c r="B1713" t="n">
        <v>0.0004256923983500297</v>
      </c>
      <c r="C1713" t="n">
        <v>5.637982195845703</v>
      </c>
      <c r="D1713" t="n">
        <v>3.394</v>
      </c>
      <c r="E1713" t="n">
        <v>1.8</v>
      </c>
    </row>
    <row r="1714">
      <c r="A1714" t="inlineStr">
        <is>
          <t>603116</t>
        </is>
      </c>
      <c r="B1714" t="n">
        <v>0.0007181169757489281</v>
      </c>
      <c r="C1714" t="n">
        <v>5.636363636363639</v>
      </c>
      <c r="D1714" t="n">
        <v>5.608</v>
      </c>
      <c r="E1714" t="n">
        <v>0.3</v>
      </c>
    </row>
    <row r="1715">
      <c r="A1715" t="inlineStr">
        <is>
          <t>688118</t>
        </is>
      </c>
      <c r="B1715" t="n">
        <v>0.002328963236724371</v>
      </c>
      <c r="C1715" t="n">
        <v>5.632411067193677</v>
      </c>
      <c r="D1715" t="n">
        <v>20.564</v>
      </c>
      <c r="E1715" t="n">
        <v>0.6399999999999999</v>
      </c>
    </row>
    <row r="1716">
      <c r="A1716" t="inlineStr">
        <is>
          <t>300137</t>
        </is>
      </c>
      <c r="B1716" t="n">
        <v>0.0004897034321892709</v>
      </c>
      <c r="C1716" t="n">
        <v>5.631399317406149</v>
      </c>
      <c r="D1716" t="n">
        <v>6.002</v>
      </c>
      <c r="E1716" t="n">
        <v>0.5399999999999999</v>
      </c>
    </row>
    <row r="1717">
      <c r="A1717" t="inlineStr">
        <is>
          <t>600510</t>
        </is>
      </c>
      <c r="B1717" t="n">
        <v>0.0005049092131809025</v>
      </c>
      <c r="C1717" t="n">
        <v>5.631399317406149</v>
      </c>
      <c r="D1717" t="n">
        <v>5.948</v>
      </c>
      <c r="E1717" t="n">
        <v>0.2</v>
      </c>
    </row>
    <row r="1718">
      <c r="A1718" t="inlineStr">
        <is>
          <t>300173</t>
        </is>
      </c>
      <c r="B1718" t="n">
        <v>0.0007435114503816793</v>
      </c>
      <c r="C1718" t="n">
        <v>5.631067961165059</v>
      </c>
      <c r="D1718" t="n">
        <v>5.24</v>
      </c>
      <c r="E1718" t="n">
        <v>0.74</v>
      </c>
    </row>
    <row r="1719">
      <c r="A1719" t="inlineStr">
        <is>
          <t>300444</t>
        </is>
      </c>
      <c r="B1719" t="n">
        <v>0.0004575475874280651</v>
      </c>
      <c r="C1719" t="n">
        <v>5.630630630630629</v>
      </c>
      <c r="D1719" t="n">
        <v>4.518</v>
      </c>
      <c r="E1719" t="n">
        <v>2.52</v>
      </c>
    </row>
    <row r="1720">
      <c r="A1720" t="inlineStr">
        <is>
          <t>002613</t>
        </is>
      </c>
      <c r="B1720" t="n">
        <v>0.0002246433203631647</v>
      </c>
      <c r="C1720" t="n">
        <v>5.629139072847678</v>
      </c>
      <c r="D1720" t="n">
        <v>3.084</v>
      </c>
      <c r="E1720" t="n">
        <v>1.26</v>
      </c>
    </row>
    <row r="1721">
      <c r="A1721" t="inlineStr">
        <is>
          <t>300634</t>
        </is>
      </c>
      <c r="B1721" t="n">
        <v>0.001591775188485262</v>
      </c>
      <c r="C1721" t="n">
        <v>5.628908964558721</v>
      </c>
      <c r="D1721" t="n">
        <v>14.59</v>
      </c>
      <c r="E1721" t="n">
        <v>0.6599999999999999</v>
      </c>
    </row>
    <row r="1722">
      <c r="A1722" t="inlineStr">
        <is>
          <t>688595</t>
        </is>
      </c>
      <c r="B1722" t="n">
        <v>0.004229102297920268</v>
      </c>
      <c r="C1722" t="n">
        <v>5.626231858089947</v>
      </c>
      <c r="D1722" t="n">
        <v>56.834</v>
      </c>
      <c r="E1722" t="n">
        <v>3.04</v>
      </c>
    </row>
    <row r="1723">
      <c r="A1723" t="inlineStr">
        <is>
          <t>688008</t>
        </is>
      </c>
      <c r="B1723" t="n">
        <v>0.01502354147091484</v>
      </c>
      <c r="C1723" t="n">
        <v>5.625562556255637</v>
      </c>
      <c r="D1723" t="n">
        <v>93.65599999999999</v>
      </c>
      <c r="E1723" t="n">
        <v>1.48</v>
      </c>
    </row>
    <row r="1724">
      <c r="A1724" t="inlineStr">
        <is>
          <t>603016</t>
        </is>
      </c>
      <c r="B1724" t="n">
        <v>0.00542887953320039</v>
      </c>
      <c r="C1724" t="n">
        <v>5.624296962879649</v>
      </c>
      <c r="D1724" t="n">
        <v>27.078</v>
      </c>
      <c r="E1724" t="n">
        <v>3.54</v>
      </c>
    </row>
    <row r="1725">
      <c r="A1725" t="inlineStr">
        <is>
          <t>600796</t>
        </is>
      </c>
      <c r="B1725" t="n">
        <v>0.0003516610495907572</v>
      </c>
      <c r="C1725" t="n">
        <v>5.623471882640607</v>
      </c>
      <c r="D1725" t="n">
        <v>4.154</v>
      </c>
      <c r="E1725" t="n">
        <v>0.48</v>
      </c>
    </row>
    <row r="1726">
      <c r="A1726" t="inlineStr">
        <is>
          <t>600546</t>
        </is>
      </c>
      <c r="B1726" t="n">
        <v>0.0007328614762386261</v>
      </c>
      <c r="C1726" t="n">
        <v>5.621805792163537</v>
      </c>
      <c r="D1726" t="n">
        <v>5.933999999999999</v>
      </c>
      <c r="E1726" t="n">
        <v>1.42</v>
      </c>
    </row>
    <row r="1727">
      <c r="A1727" t="inlineStr">
        <is>
          <t>600868</t>
        </is>
      </c>
      <c r="B1727" t="n">
        <v>0.0002336023477622882</v>
      </c>
      <c r="C1727" t="n">
        <v>5.617977528089879</v>
      </c>
      <c r="D1727" t="n">
        <v>2.726</v>
      </c>
      <c r="E1727" t="n">
        <v>0.42</v>
      </c>
    </row>
    <row r="1728">
      <c r="A1728" t="inlineStr">
        <is>
          <t>601918</t>
        </is>
      </c>
      <c r="B1728" t="n">
        <v>0.0003036323202372118</v>
      </c>
      <c r="C1728" t="n">
        <v>5.617977528089879</v>
      </c>
      <c r="D1728" t="n">
        <v>2.698</v>
      </c>
      <c r="E1728" t="n">
        <v>1.26</v>
      </c>
    </row>
    <row r="1729">
      <c r="A1729" t="inlineStr">
        <is>
          <t>600151</t>
        </is>
      </c>
      <c r="B1729" t="n">
        <v>0.001769234438349629</v>
      </c>
      <c r="C1729" t="n">
        <v>5.616605616605619</v>
      </c>
      <c r="D1729" t="n">
        <v>8.385999999999999</v>
      </c>
      <c r="E1729" t="n">
        <v>2.66</v>
      </c>
    </row>
    <row r="1730">
      <c r="A1730" t="inlineStr">
        <is>
          <t>002907</t>
        </is>
      </c>
      <c r="B1730" t="n">
        <v>0.0007718125681075185</v>
      </c>
      <c r="C1730" t="n">
        <v>5.612722170252571</v>
      </c>
      <c r="D1730" t="n">
        <v>11.012</v>
      </c>
      <c r="E1730" t="n">
        <v>0.34</v>
      </c>
    </row>
    <row r="1731">
      <c r="A1731" t="inlineStr">
        <is>
          <t>300717</t>
        </is>
      </c>
      <c r="B1731" t="n">
        <v>0.001400092208390965</v>
      </c>
      <c r="C1731" t="n">
        <v>5.611847233047551</v>
      </c>
      <c r="D1731" t="n">
        <v>13.014</v>
      </c>
      <c r="E1731" t="n">
        <v>1.6</v>
      </c>
    </row>
    <row r="1732">
      <c r="A1732" t="inlineStr">
        <is>
          <t>603797</t>
        </is>
      </c>
      <c r="B1732" t="n">
        <v>0.0005014084507042252</v>
      </c>
      <c r="C1732" t="n">
        <v>5.611510791366903</v>
      </c>
      <c r="D1732" t="n">
        <v>7.1</v>
      </c>
      <c r="E1732" t="n">
        <v>0.14</v>
      </c>
    </row>
    <row r="1733">
      <c r="A1733" t="inlineStr">
        <is>
          <t>603117</t>
        </is>
      </c>
      <c r="B1733" t="n">
        <v>0.0002256939961265343</v>
      </c>
      <c r="C1733" t="n">
        <v>5.610561056105623</v>
      </c>
      <c r="D1733" t="n">
        <v>3.098</v>
      </c>
      <c r="E1733" t="n">
        <v>0.28</v>
      </c>
    </row>
    <row r="1734">
      <c r="A1734" t="inlineStr">
        <is>
          <t>603078</t>
        </is>
      </c>
      <c r="B1734" t="n">
        <v>0.00376080880166518</v>
      </c>
      <c r="C1734" t="n">
        <v>5.609939759036142</v>
      </c>
      <c r="D1734" t="n">
        <v>26.904</v>
      </c>
      <c r="E1734" t="n">
        <v>1.1</v>
      </c>
    </row>
    <row r="1735">
      <c r="A1735" t="inlineStr">
        <is>
          <t>300143</t>
        </is>
      </c>
      <c r="B1735" t="n">
        <v>0.003686713286713287</v>
      </c>
      <c r="C1735" t="n">
        <v>5.608820709491869</v>
      </c>
      <c r="D1735" t="n">
        <v>21.45</v>
      </c>
      <c r="E1735" t="n">
        <v>1.36</v>
      </c>
    </row>
    <row r="1736">
      <c r="A1736" t="inlineStr">
        <is>
          <t>002873</t>
        </is>
      </c>
      <c r="B1736" t="n">
        <v>0.001528365945315543</v>
      </c>
      <c r="C1736" t="n">
        <v>5.606860158311355</v>
      </c>
      <c r="D1736" t="n">
        <v>15.434</v>
      </c>
      <c r="E1736" t="n">
        <v>0.38</v>
      </c>
    </row>
    <row r="1737">
      <c r="A1737" t="inlineStr">
        <is>
          <t>603339</t>
        </is>
      </c>
      <c r="B1737" t="n">
        <v>0.000821645796064401</v>
      </c>
      <c r="C1737" t="n">
        <v>5.606407322654472</v>
      </c>
      <c r="D1737" t="n">
        <v>8.944000000000001</v>
      </c>
      <c r="E1737" t="n">
        <v>0.28</v>
      </c>
    </row>
    <row r="1738">
      <c r="A1738" t="inlineStr">
        <is>
          <t>600750</t>
        </is>
      </c>
      <c r="B1738" t="n">
        <v>0.000739396240744257</v>
      </c>
      <c r="C1738" t="n">
        <v>5.604719764011801</v>
      </c>
      <c r="D1738" t="n">
        <v>10.534</v>
      </c>
      <c r="E1738" t="n">
        <v>0.74</v>
      </c>
    </row>
    <row r="1739">
      <c r="A1739" t="inlineStr">
        <is>
          <t>002384</t>
        </is>
      </c>
      <c r="B1739" t="n">
        <v>0.006967450611476958</v>
      </c>
      <c r="C1739" t="n">
        <v>5.603864734299524</v>
      </c>
      <c r="D1739" t="n">
        <v>21.26</v>
      </c>
      <c r="E1739" t="n">
        <v>3</v>
      </c>
    </row>
    <row r="1740">
      <c r="A1740" t="inlineStr">
        <is>
          <t>300237</t>
        </is>
      </c>
      <c r="B1740" t="n">
        <v>0.0003450171821305848</v>
      </c>
      <c r="C1740" t="n">
        <v>5.603448275862077</v>
      </c>
      <c r="D1740" t="n">
        <v>2.328</v>
      </c>
      <c r="E1740" t="n">
        <v>1.48</v>
      </c>
    </row>
    <row r="1741">
      <c r="A1741" t="inlineStr">
        <is>
          <t>601128</t>
        </is>
      </c>
      <c r="B1741" t="n">
        <v>0.0005997747747747748</v>
      </c>
      <c r="C1741" t="n">
        <v>5.603448275862055</v>
      </c>
      <c r="D1741" t="n">
        <v>7.103999999999999</v>
      </c>
      <c r="E1741" t="n">
        <v>1.76</v>
      </c>
    </row>
    <row r="1742">
      <c r="A1742" t="inlineStr">
        <is>
          <t>000532</t>
        </is>
      </c>
      <c r="B1742" t="n">
        <v>0.0008210780370072392</v>
      </c>
      <c r="C1742" t="n">
        <v>5.601659751037324</v>
      </c>
      <c r="D1742" t="n">
        <v>9.943999999999999</v>
      </c>
      <c r="E1742" t="n">
        <v>0.42</v>
      </c>
    </row>
    <row r="1743">
      <c r="A1743" t="inlineStr">
        <is>
          <t>002559</t>
        </is>
      </c>
      <c r="B1743" t="n">
        <v>0.0003382821609016723</v>
      </c>
      <c r="C1743" t="n">
        <v>5.600000000000005</v>
      </c>
      <c r="D1743" t="n">
        <v>5.146</v>
      </c>
      <c r="E1743" t="n">
        <v>1.1</v>
      </c>
    </row>
    <row r="1744">
      <c r="A1744" t="inlineStr">
        <is>
          <t>300205</t>
        </is>
      </c>
      <c r="B1744" t="n">
        <v>0.0007665439242503943</v>
      </c>
      <c r="C1744" t="n">
        <v>5.600000000000005</v>
      </c>
      <c r="D1744" t="n">
        <v>7.604000000000001</v>
      </c>
      <c r="E1744" t="n">
        <v>0.7</v>
      </c>
    </row>
    <row r="1745">
      <c r="A1745" t="inlineStr">
        <is>
          <t>600511</t>
        </is>
      </c>
      <c r="B1745" t="n">
        <v>0.006765653176766637</v>
      </c>
      <c r="C1745" t="n">
        <v>5.597416576964487</v>
      </c>
      <c r="D1745" t="n">
        <v>38.152</v>
      </c>
      <c r="E1745" t="n">
        <v>2.38</v>
      </c>
    </row>
    <row r="1746">
      <c r="A1746" t="inlineStr">
        <is>
          <t>300670</t>
        </is>
      </c>
      <c r="B1746" t="n">
        <v>0.0005421279036420989</v>
      </c>
      <c r="C1746" t="n">
        <v>5.596465390279826</v>
      </c>
      <c r="D1746" t="n">
        <v>6.974000000000001</v>
      </c>
      <c r="E1746" t="n">
        <v>1.74</v>
      </c>
    </row>
    <row r="1747">
      <c r="A1747" t="inlineStr">
        <is>
          <t>300021</t>
        </is>
      </c>
      <c r="B1747" t="n">
        <v>0.0003269382391590012</v>
      </c>
      <c r="C1747" t="n">
        <v>5.592841163310958</v>
      </c>
      <c r="D1747" t="n">
        <v>4.566</v>
      </c>
      <c r="E1747" t="n">
        <v>0.9200000000000002</v>
      </c>
    </row>
    <row r="1748">
      <c r="A1748" t="inlineStr">
        <is>
          <t>600291</t>
        </is>
      </c>
      <c r="B1748" t="n">
        <v>0.0005460732984293191</v>
      </c>
      <c r="C1748" t="n">
        <v>5.592105263157898</v>
      </c>
      <c r="D1748" t="n">
        <v>3.056</v>
      </c>
      <c r="E1748" t="n">
        <v>1.86</v>
      </c>
    </row>
    <row r="1749">
      <c r="A1749" t="inlineStr">
        <is>
          <t>600803</t>
        </is>
      </c>
      <c r="B1749" t="n">
        <v>0.001437931455055492</v>
      </c>
      <c r="C1749" t="n">
        <v>5.590062111801242</v>
      </c>
      <c r="D1749" t="n">
        <v>16.398</v>
      </c>
      <c r="E1749" t="n">
        <v>1.32</v>
      </c>
    </row>
    <row r="1750">
      <c r="A1750" t="inlineStr">
        <is>
          <t>603055</t>
        </is>
      </c>
      <c r="B1750" t="n">
        <v>0.0003764705882352945</v>
      </c>
      <c r="C1750" t="n">
        <v>5.588822355289436</v>
      </c>
      <c r="D1750" t="n">
        <v>5.1</v>
      </c>
      <c r="E1750" t="n">
        <v>0.22</v>
      </c>
    </row>
    <row r="1751">
      <c r="A1751" t="inlineStr">
        <is>
          <t>601008</t>
        </is>
      </c>
      <c r="B1751" t="n">
        <v>0.00024367816091954</v>
      </c>
      <c r="C1751" t="n">
        <v>5.588235294117649</v>
      </c>
      <c r="D1751" t="n">
        <v>3.48</v>
      </c>
      <c r="E1751" t="n">
        <v>0.76</v>
      </c>
    </row>
    <row r="1752">
      <c r="A1752" t="inlineStr">
        <is>
          <t>002694</t>
        </is>
      </c>
      <c r="B1752" t="n">
        <v>0.0002030090270812441</v>
      </c>
      <c r="C1752" t="n">
        <v>5.583756345177671</v>
      </c>
      <c r="D1752" t="n">
        <v>1.994</v>
      </c>
      <c r="E1752" t="n">
        <v>1.12</v>
      </c>
    </row>
    <row r="1753">
      <c r="A1753" t="inlineStr">
        <is>
          <t>002555</t>
        </is>
      </c>
      <c r="B1753" t="n">
        <v>0.001786635468997312</v>
      </c>
      <c r="C1753" t="n">
        <v>5.58303886925795</v>
      </c>
      <c r="D1753" t="n">
        <v>29.062</v>
      </c>
      <c r="E1753" t="n">
        <v>3.04</v>
      </c>
    </row>
    <row r="1754">
      <c r="A1754" t="inlineStr">
        <is>
          <t>603042</t>
        </is>
      </c>
      <c r="B1754" t="n">
        <v>0.0008966395472232082</v>
      </c>
      <c r="C1754" t="n">
        <v>5.580558055805596</v>
      </c>
      <c r="D1754" t="n">
        <v>11.308</v>
      </c>
      <c r="E1754" t="n">
        <v>0.9799999999999999</v>
      </c>
    </row>
    <row r="1755">
      <c r="A1755" t="inlineStr">
        <is>
          <t>002443</t>
        </is>
      </c>
      <c r="B1755" t="n">
        <v>0.0009219348950410714</v>
      </c>
      <c r="C1755" t="n">
        <v>5.572755417956654</v>
      </c>
      <c r="D1755" t="n">
        <v>6.574</v>
      </c>
      <c r="E1755" t="n">
        <v>1.54</v>
      </c>
    </row>
    <row r="1756">
      <c r="A1756" t="inlineStr">
        <is>
          <t>002391</t>
        </is>
      </c>
      <c r="B1756" t="n">
        <v>0.0004653758542141229</v>
      </c>
      <c r="C1756" t="n">
        <v>5.571847507331373</v>
      </c>
      <c r="D1756" t="n">
        <v>7.024000000000001</v>
      </c>
      <c r="E1756" t="n">
        <v>0.7999999999999999</v>
      </c>
    </row>
    <row r="1757">
      <c r="A1757" t="inlineStr">
        <is>
          <t>603639</t>
        </is>
      </c>
      <c r="B1757" t="n">
        <v>0.001404271123491179</v>
      </c>
      <c r="C1757" t="n">
        <v>5.571565802113354</v>
      </c>
      <c r="D1757" t="n">
        <v>21.54</v>
      </c>
      <c r="E1757" t="n">
        <v>0.7000000000000001</v>
      </c>
    </row>
    <row r="1758">
      <c r="A1758" t="inlineStr">
        <is>
          <t>000032</t>
        </is>
      </c>
      <c r="B1758" t="n">
        <v>0.001242738770170081</v>
      </c>
      <c r="C1758" t="n">
        <v>5.571030640668528</v>
      </c>
      <c r="D1758" t="n">
        <v>18.344</v>
      </c>
      <c r="E1758" t="n">
        <v>0.28</v>
      </c>
    </row>
    <row r="1759">
      <c r="A1759" t="inlineStr">
        <is>
          <t>300066</t>
        </is>
      </c>
      <c r="B1759" t="n">
        <v>0.0004985781990521336</v>
      </c>
      <c r="C1759" t="n">
        <v>5.569007263922532</v>
      </c>
      <c r="D1759" t="n">
        <v>4.22</v>
      </c>
      <c r="E1759" t="n">
        <v>0.6599999999999999</v>
      </c>
    </row>
    <row r="1760">
      <c r="A1760" t="inlineStr">
        <is>
          <t>603890</t>
        </is>
      </c>
      <c r="B1760" t="n">
        <v>0.001030235945237401</v>
      </c>
      <c r="C1760" t="n">
        <v>5.559729526671675</v>
      </c>
      <c r="D1760" t="n">
        <v>13.732</v>
      </c>
      <c r="E1760" t="n">
        <v>2.06</v>
      </c>
    </row>
    <row r="1761">
      <c r="A1761" t="inlineStr">
        <is>
          <t>603978</t>
        </is>
      </c>
      <c r="B1761" t="n">
        <v>0.0009765124555160159</v>
      </c>
      <c r="C1761" t="n">
        <v>5.559065066329749</v>
      </c>
      <c r="D1761" t="n">
        <v>16.298</v>
      </c>
      <c r="E1761" t="n">
        <v>0.48</v>
      </c>
    </row>
    <row r="1762">
      <c r="A1762" t="inlineStr">
        <is>
          <t>000791</t>
        </is>
      </c>
      <c r="B1762" t="n">
        <v>0.0002319783197831973</v>
      </c>
      <c r="C1762" t="n">
        <v>5.555555555555558</v>
      </c>
      <c r="D1762" t="n">
        <v>3.69</v>
      </c>
      <c r="E1762" t="n">
        <v>0.9200000000000002</v>
      </c>
    </row>
    <row r="1763">
      <c r="A1763" t="inlineStr">
        <is>
          <t>002542</t>
        </is>
      </c>
      <c r="B1763" t="n">
        <v>0.0002522691705790303</v>
      </c>
      <c r="C1763" t="n">
        <v>5.555555555555558</v>
      </c>
      <c r="D1763" t="n">
        <v>2.556</v>
      </c>
      <c r="E1763" t="n">
        <v>0.3</v>
      </c>
    </row>
    <row r="1764">
      <c r="A1764" t="inlineStr">
        <is>
          <t>300232</t>
        </is>
      </c>
      <c r="B1764" t="n">
        <v>0.001494059405940597</v>
      </c>
      <c r="C1764" t="n">
        <v>5.555555555555558</v>
      </c>
      <c r="D1764" t="n">
        <v>8.080000000000002</v>
      </c>
      <c r="E1764" t="n">
        <v>1.64</v>
      </c>
    </row>
    <row r="1765">
      <c r="A1765" t="inlineStr">
        <is>
          <t>300570</t>
        </is>
      </c>
      <c r="B1765" t="n">
        <v>0.001142340766652091</v>
      </c>
      <c r="C1765" t="n">
        <v>5.555555555555558</v>
      </c>
      <c r="D1765" t="n">
        <v>13.722</v>
      </c>
      <c r="E1765" t="n">
        <v>0.64</v>
      </c>
    </row>
    <row r="1766">
      <c r="A1766" t="inlineStr">
        <is>
          <t>300599</t>
        </is>
      </c>
      <c r="B1766" t="n">
        <v>0.0007788164208281492</v>
      </c>
      <c r="C1766" t="n">
        <v>5.555555555555558</v>
      </c>
      <c r="D1766" t="n">
        <v>11.254</v>
      </c>
      <c r="E1766" t="n">
        <v>2.54</v>
      </c>
    </row>
    <row r="1767">
      <c r="A1767" t="inlineStr">
        <is>
          <t>300631</t>
        </is>
      </c>
      <c r="B1767" t="n">
        <v>0.001807557211282598</v>
      </c>
      <c r="C1767" t="n">
        <v>5.551794177386604</v>
      </c>
      <c r="D1767" t="n">
        <v>15.032</v>
      </c>
      <c r="E1767" t="n">
        <v>1.26</v>
      </c>
    </row>
    <row r="1768">
      <c r="A1768" t="inlineStr">
        <is>
          <t>002296</t>
        </is>
      </c>
      <c r="B1768" t="n">
        <v>0.0004537355313924953</v>
      </c>
      <c r="C1768" t="n">
        <v>5.545617173524153</v>
      </c>
      <c r="D1768" t="n">
        <v>5.702</v>
      </c>
      <c r="E1768" t="n">
        <v>0.6599999999999999</v>
      </c>
    </row>
    <row r="1769">
      <c r="A1769" t="inlineStr">
        <is>
          <t>300787</t>
        </is>
      </c>
      <c r="B1769" t="n">
        <v>0.003437844643081955</v>
      </c>
      <c r="C1769" t="n">
        <v>5.544871794871797</v>
      </c>
      <c r="D1769" t="n">
        <v>31.772</v>
      </c>
      <c r="E1769" t="n">
        <v>2.08</v>
      </c>
    </row>
    <row r="1770">
      <c r="A1770" t="inlineStr">
        <is>
          <t>300853</t>
        </is>
      </c>
      <c r="B1770" t="n">
        <v>0.01064404552387656</v>
      </c>
      <c r="C1770" t="n">
        <v>5.543413471090797</v>
      </c>
      <c r="D1770" t="n">
        <v>51.138</v>
      </c>
      <c r="E1770" t="n">
        <v>2.66</v>
      </c>
    </row>
    <row r="1771">
      <c r="A1771" t="inlineStr">
        <is>
          <t>300063</t>
        </is>
      </c>
      <c r="B1771" t="n">
        <v>0.0006357080035180303</v>
      </c>
      <c r="C1771" t="n">
        <v>5.543237250554323</v>
      </c>
      <c r="D1771" t="n">
        <v>4.548</v>
      </c>
      <c r="E1771" t="n">
        <v>3.14</v>
      </c>
    </row>
    <row r="1772">
      <c r="A1772" t="inlineStr">
        <is>
          <t>300123</t>
        </is>
      </c>
      <c r="B1772" t="n">
        <v>0.00172325174825175</v>
      </c>
      <c r="C1772" t="n">
        <v>5.543237250554323</v>
      </c>
      <c r="D1772" t="n">
        <v>9.152000000000001</v>
      </c>
      <c r="E1772" t="n">
        <v>2.04</v>
      </c>
    </row>
    <row r="1773">
      <c r="A1773" t="inlineStr">
        <is>
          <t>603320</t>
        </is>
      </c>
      <c r="B1773" t="n">
        <v>0.0008821857923497266</v>
      </c>
      <c r="C1773" t="n">
        <v>5.543237250554323</v>
      </c>
      <c r="D1773" t="n">
        <v>9.15</v>
      </c>
      <c r="E1773" t="n">
        <v>0.32</v>
      </c>
    </row>
    <row r="1774">
      <c r="A1774" t="inlineStr">
        <is>
          <t>002357</t>
        </is>
      </c>
      <c r="B1774" t="n">
        <v>0.0002550070521861765</v>
      </c>
      <c r="C1774" t="n">
        <v>5.542168674698789</v>
      </c>
      <c r="D1774" t="n">
        <v>4.254</v>
      </c>
      <c r="E1774" t="n">
        <v>0.5800000000000001</v>
      </c>
    </row>
    <row r="1775">
      <c r="A1775" t="inlineStr">
        <is>
          <t>600529</t>
        </is>
      </c>
      <c r="B1775" t="n">
        <v>0.004249859001632609</v>
      </c>
      <c r="C1775" t="n">
        <v>5.538302277432705</v>
      </c>
      <c r="D1775" t="n">
        <v>40.426</v>
      </c>
      <c r="E1775" t="n">
        <v>4.36</v>
      </c>
    </row>
    <row r="1776">
      <c r="A1776" t="inlineStr">
        <is>
          <t>002802</t>
        </is>
      </c>
      <c r="B1776" t="n">
        <v>0.001533609614587652</v>
      </c>
      <c r="C1776" t="n">
        <v>5.535055350553519</v>
      </c>
      <c r="D1776" t="n">
        <v>19.304</v>
      </c>
      <c r="E1776" t="n">
        <v>0.68</v>
      </c>
    </row>
    <row r="1777">
      <c r="A1777" t="inlineStr">
        <is>
          <t>603633</t>
        </is>
      </c>
      <c r="B1777" t="n">
        <v>0.0006057032382793613</v>
      </c>
      <c r="C1777" t="n">
        <v>5.535055350553497</v>
      </c>
      <c r="D1777" t="n">
        <v>8.276</v>
      </c>
      <c r="E1777" t="n">
        <v>0.6199999999999999</v>
      </c>
    </row>
    <row r="1778">
      <c r="A1778" t="inlineStr">
        <is>
          <t>300458</t>
        </is>
      </c>
      <c r="B1778" t="n">
        <v>0.00225137602452189</v>
      </c>
      <c r="C1778" t="n">
        <v>5.534417156693183</v>
      </c>
      <c r="D1778" t="n">
        <v>30.014</v>
      </c>
      <c r="E1778" t="n">
        <v>2.26</v>
      </c>
    </row>
    <row r="1779">
      <c r="A1779" t="inlineStr">
        <is>
          <t>600633</t>
        </is>
      </c>
      <c r="B1779" t="n">
        <v>0.0005028766733124466</v>
      </c>
      <c r="C1779" t="n">
        <v>5.531295487627363</v>
      </c>
      <c r="D1779" t="n">
        <v>7.022</v>
      </c>
      <c r="E1779" t="n">
        <v>0.4</v>
      </c>
    </row>
    <row r="1780">
      <c r="A1780" t="inlineStr">
        <is>
          <t>000008</t>
        </is>
      </c>
      <c r="B1780" t="n">
        <v>0.0001693693693693696</v>
      </c>
      <c r="C1780" t="n">
        <v>5.52995391705069</v>
      </c>
      <c r="D1780" t="n">
        <v>2.22</v>
      </c>
      <c r="E1780" t="n">
        <v>0.4</v>
      </c>
    </row>
    <row r="1781">
      <c r="A1781" t="inlineStr">
        <is>
          <t>603115</t>
        </is>
      </c>
      <c r="B1781" t="n">
        <v>0.0008531812725090052</v>
      </c>
      <c r="C1781" t="n">
        <v>5.52995391705069</v>
      </c>
      <c r="D1781" t="n">
        <v>13.328</v>
      </c>
      <c r="E1781" t="n">
        <v>1.36</v>
      </c>
    </row>
    <row r="1782">
      <c r="A1782" t="inlineStr">
        <is>
          <t>688567</t>
        </is>
      </c>
      <c r="B1782" t="n">
        <v>0.004323146357188916</v>
      </c>
      <c r="C1782" t="n">
        <v>5.529490616621979</v>
      </c>
      <c r="D1782" t="n">
        <v>31.02</v>
      </c>
      <c r="E1782" t="n">
        <v>4.52</v>
      </c>
    </row>
    <row r="1783">
      <c r="A1783" t="inlineStr">
        <is>
          <t>002990</t>
        </is>
      </c>
      <c r="B1783" t="n">
        <v>0.00504054950260542</v>
      </c>
      <c r="C1783" t="n">
        <v>5.527561459764851</v>
      </c>
      <c r="D1783" t="n">
        <v>67.55199999999999</v>
      </c>
      <c r="E1783" t="n">
        <v>2.02</v>
      </c>
    </row>
    <row r="1784">
      <c r="A1784" t="inlineStr">
        <is>
          <t>600330</t>
        </is>
      </c>
      <c r="B1784" t="n">
        <v>0.0006735647238594215</v>
      </c>
      <c r="C1784" t="n">
        <v>5.524239007891762</v>
      </c>
      <c r="D1784" t="n">
        <v>9.161999999999999</v>
      </c>
      <c r="E1784" t="n">
        <v>2.1</v>
      </c>
    </row>
    <row r="1785">
      <c r="A1785" t="inlineStr">
        <is>
          <t>002193</t>
        </is>
      </c>
      <c r="B1785" t="n">
        <v>0.0004077519379844945</v>
      </c>
      <c r="C1785" t="n">
        <v>5.522682445759353</v>
      </c>
      <c r="D1785" t="n">
        <v>5.159999999999999</v>
      </c>
      <c r="E1785" t="n">
        <v>0.72</v>
      </c>
    </row>
    <row r="1786">
      <c r="A1786" t="inlineStr">
        <is>
          <t>601228</t>
        </is>
      </c>
      <c r="B1786" t="n">
        <v>0.0002362244897959184</v>
      </c>
      <c r="C1786" t="n">
        <v>5.519480519480524</v>
      </c>
      <c r="D1786" t="n">
        <v>3.136</v>
      </c>
      <c r="E1786" t="n">
        <v>0.06000000000000001</v>
      </c>
    </row>
    <row r="1787">
      <c r="A1787" t="inlineStr">
        <is>
          <t>300455</t>
        </is>
      </c>
      <c r="B1787" t="n">
        <v>0.0007614606247250286</v>
      </c>
      <c r="C1787" t="n">
        <v>5.518018018017989</v>
      </c>
      <c r="D1787" t="n">
        <v>9.092000000000001</v>
      </c>
      <c r="E1787" t="n">
        <v>0.4400000000000001</v>
      </c>
    </row>
    <row r="1788">
      <c r="A1788" t="inlineStr">
        <is>
          <t>603901</t>
        </is>
      </c>
      <c r="B1788" t="n">
        <v>0.000763979551710576</v>
      </c>
      <c r="C1788" t="n">
        <v>5.516549648946834</v>
      </c>
      <c r="D1788" t="n">
        <v>10.172</v>
      </c>
      <c r="E1788" t="n">
        <v>3.02</v>
      </c>
    </row>
    <row r="1789">
      <c r="A1789" t="inlineStr">
        <is>
          <t>300295</t>
        </is>
      </c>
      <c r="B1789" t="n">
        <v>0.000781391552744341</v>
      </c>
      <c r="C1789" t="n">
        <v>5.515088449531746</v>
      </c>
      <c r="D1789" t="n">
        <v>9.802</v>
      </c>
      <c r="E1789" t="n">
        <v>1.02</v>
      </c>
    </row>
    <row r="1790">
      <c r="A1790" t="inlineStr">
        <is>
          <t>002224</t>
        </is>
      </c>
      <c r="B1790" t="n">
        <v>0.0005705772811918064</v>
      </c>
      <c r="C1790" t="n">
        <v>5.513307984790883</v>
      </c>
      <c r="D1790" t="n">
        <v>5.37</v>
      </c>
      <c r="E1790" t="n">
        <v>0.64</v>
      </c>
    </row>
    <row r="1791">
      <c r="A1791" t="inlineStr">
        <is>
          <t>600463</t>
        </is>
      </c>
      <c r="B1791" t="n">
        <v>0.0005311352566504304</v>
      </c>
      <c r="C1791" t="n">
        <v>5.513307984790883</v>
      </c>
      <c r="D1791" t="n">
        <v>5.337999999999999</v>
      </c>
      <c r="E1791" t="n">
        <v>0.2</v>
      </c>
    </row>
    <row r="1792">
      <c r="A1792" t="inlineStr">
        <is>
          <t>002967</t>
        </is>
      </c>
      <c r="B1792" t="n">
        <v>0.006821697704634054</v>
      </c>
      <c r="C1792" t="n">
        <v>5.508819538670284</v>
      </c>
      <c r="D1792" t="n">
        <v>36.944</v>
      </c>
      <c r="E1792" t="n">
        <v>3</v>
      </c>
    </row>
    <row r="1793">
      <c r="A1793" t="inlineStr">
        <is>
          <t>300235</t>
        </is>
      </c>
      <c r="B1793" t="n">
        <v>0.0006760833486999817</v>
      </c>
      <c r="C1793" t="n">
        <v>5.508072174738832</v>
      </c>
      <c r="D1793" t="n">
        <v>10.846</v>
      </c>
      <c r="E1793" t="n">
        <v>1.98</v>
      </c>
    </row>
    <row r="1794">
      <c r="A1794" t="inlineStr">
        <is>
          <t>000505</t>
        </is>
      </c>
      <c r="B1794" t="n">
        <v>0.0006732510288065837</v>
      </c>
      <c r="C1794" t="n">
        <v>5.505952380952372</v>
      </c>
      <c r="D1794" t="n">
        <v>6.803999999999999</v>
      </c>
      <c r="E1794" t="n">
        <v>1.36</v>
      </c>
    </row>
    <row r="1795">
      <c r="A1795" t="inlineStr">
        <is>
          <t>600571</t>
        </is>
      </c>
      <c r="B1795" t="n">
        <v>0.0005018648018648021</v>
      </c>
      <c r="C1795" t="n">
        <v>5.505952380952372</v>
      </c>
      <c r="D1795" t="n">
        <v>6.864</v>
      </c>
      <c r="E1795" t="n">
        <v>0.76</v>
      </c>
    </row>
    <row r="1796">
      <c r="A1796" t="inlineStr">
        <is>
          <t>300118</t>
        </is>
      </c>
      <c r="B1796" t="n">
        <v>0.003264123446206605</v>
      </c>
      <c r="C1796" t="n">
        <v>5.502567865003671</v>
      </c>
      <c r="D1796" t="n">
        <v>13.998</v>
      </c>
      <c r="E1796" t="n">
        <v>11.1</v>
      </c>
    </row>
    <row r="1797">
      <c r="A1797" t="inlineStr">
        <is>
          <t>000523</t>
        </is>
      </c>
      <c r="B1797" t="n">
        <v>0.0001509286412512218</v>
      </c>
      <c r="C1797" t="n">
        <v>5.499999999999994</v>
      </c>
      <c r="D1797" t="n">
        <v>2.046</v>
      </c>
      <c r="E1797" t="n">
        <v>1.48</v>
      </c>
    </row>
    <row r="1798">
      <c r="A1798" t="inlineStr">
        <is>
          <t>000755</t>
        </is>
      </c>
      <c r="B1798" t="n">
        <v>0.0002563002680965138</v>
      </c>
      <c r="C1798" t="n">
        <v>5.498281786941561</v>
      </c>
      <c r="D1798" t="n">
        <v>2.984</v>
      </c>
      <c r="E1798" t="n">
        <v>0.32</v>
      </c>
    </row>
    <row r="1799">
      <c r="A1799" t="inlineStr">
        <is>
          <t>002574</t>
        </is>
      </c>
      <c r="B1799" t="n">
        <v>0.0002668105774419852</v>
      </c>
      <c r="C1799" t="n">
        <v>5.494505494505497</v>
      </c>
      <c r="D1799" t="n">
        <v>3.706</v>
      </c>
      <c r="E1799" t="n">
        <v>0.58</v>
      </c>
    </row>
    <row r="1800">
      <c r="A1800" t="inlineStr">
        <is>
          <t>002328</t>
        </is>
      </c>
      <c r="B1800" t="n">
        <v>0.0004133213321332145</v>
      </c>
      <c r="C1800" t="n">
        <v>5.491990846681927</v>
      </c>
      <c r="D1800" t="n">
        <v>4.444000000000001</v>
      </c>
      <c r="E1800" t="n">
        <v>0.6</v>
      </c>
    </row>
    <row r="1801">
      <c r="A1801" t="inlineStr">
        <is>
          <t>002589</t>
        </is>
      </c>
      <c r="B1801" t="n">
        <v>0.0003982062780269069</v>
      </c>
      <c r="C1801" t="n">
        <v>5.491990846681927</v>
      </c>
      <c r="D1801" t="n">
        <v>4.46</v>
      </c>
      <c r="E1801" t="n">
        <v>0.5399999999999999</v>
      </c>
    </row>
    <row r="1802">
      <c r="A1802" t="inlineStr">
        <is>
          <t>688011</t>
        </is>
      </c>
      <c r="B1802" t="n">
        <v>0.004357812121505727</v>
      </c>
      <c r="C1802" t="n">
        <v>5.484598046581501</v>
      </c>
      <c r="D1802" t="n">
        <v>41.282</v>
      </c>
      <c r="E1802" t="n">
        <v>1.24</v>
      </c>
    </row>
    <row r="1803">
      <c r="A1803" t="inlineStr">
        <is>
          <t>002130</t>
        </is>
      </c>
      <c r="B1803" t="n">
        <v>0.0005520502401182127</v>
      </c>
      <c r="C1803" t="n">
        <v>5.482041587901709</v>
      </c>
      <c r="D1803" t="n">
        <v>5.414</v>
      </c>
      <c r="E1803" t="n">
        <v>2.96</v>
      </c>
    </row>
    <row r="1804">
      <c r="A1804" t="inlineStr">
        <is>
          <t>600284</t>
        </is>
      </c>
      <c r="B1804" t="n">
        <v>0.0003655551484060093</v>
      </c>
      <c r="C1804" t="n">
        <v>5.482041587901709</v>
      </c>
      <c r="D1804" t="n">
        <v>5.458</v>
      </c>
      <c r="E1804" t="n">
        <v>0.24</v>
      </c>
    </row>
    <row r="1805">
      <c r="A1805" t="inlineStr">
        <is>
          <t>000735</t>
        </is>
      </c>
      <c r="B1805" t="n">
        <v>0.0006262812727714383</v>
      </c>
      <c r="C1805" t="n">
        <v>5.479452054794542</v>
      </c>
      <c r="D1805" t="n">
        <v>8.234</v>
      </c>
      <c r="E1805" t="n">
        <v>1.26</v>
      </c>
    </row>
    <row r="1806">
      <c r="A1806" t="inlineStr">
        <is>
          <t>603700</t>
        </is>
      </c>
      <c r="B1806" t="n">
        <v>0.002219939779190371</v>
      </c>
      <c r="C1806" t="n">
        <v>5.47538200339559</v>
      </c>
      <c r="D1806" t="n">
        <v>23.912</v>
      </c>
      <c r="E1806" t="n">
        <v>0.8800000000000001</v>
      </c>
    </row>
    <row r="1807">
      <c r="A1807" t="inlineStr">
        <is>
          <t>603948</t>
        </is>
      </c>
      <c r="B1807" t="n">
        <v>0.00303806243750694</v>
      </c>
      <c r="C1807" t="n">
        <v>5.474860335195531</v>
      </c>
      <c r="D1807" t="n">
        <v>18.002</v>
      </c>
      <c r="E1807" t="n">
        <v>2.26</v>
      </c>
    </row>
    <row r="1808">
      <c r="A1808" t="inlineStr">
        <is>
          <t>603365</t>
        </is>
      </c>
      <c r="B1808" t="n">
        <v>0.001308522559716897</v>
      </c>
      <c r="C1808" t="n">
        <v>5.468164794007491</v>
      </c>
      <c r="D1808" t="n">
        <v>13.564</v>
      </c>
      <c r="E1808" t="n">
        <v>0.34</v>
      </c>
    </row>
    <row r="1809">
      <c r="A1809" t="inlineStr">
        <is>
          <t>600785</t>
        </is>
      </c>
      <c r="B1809" t="n">
        <v>0.00085092755321226</v>
      </c>
      <c r="C1809" t="n">
        <v>5.467196819085474</v>
      </c>
      <c r="D1809" t="n">
        <v>10.242</v>
      </c>
      <c r="E1809" t="n">
        <v>0.12</v>
      </c>
    </row>
    <row r="1810">
      <c r="A1810" t="inlineStr">
        <is>
          <t>603178</t>
        </is>
      </c>
      <c r="B1810" t="n">
        <v>0.0005392438070404176</v>
      </c>
      <c r="C1810" t="n">
        <v>5.466666666666664</v>
      </c>
      <c r="D1810" t="n">
        <v>7.67</v>
      </c>
      <c r="E1810" t="n">
        <v>0.8600000000000001</v>
      </c>
    </row>
    <row r="1811">
      <c r="A1811" t="inlineStr">
        <is>
          <t>600784</t>
        </is>
      </c>
      <c r="B1811" t="n">
        <v>0.000318238993710691</v>
      </c>
      <c r="C1811" t="n">
        <v>5.465587044534415</v>
      </c>
      <c r="D1811" t="n">
        <v>5.088</v>
      </c>
      <c r="E1811" t="n">
        <v>0.78</v>
      </c>
    </row>
    <row r="1812">
      <c r="A1812" t="inlineStr">
        <is>
          <t>688299</t>
        </is>
      </c>
      <c r="B1812" t="n">
        <v>0.001346282767511822</v>
      </c>
      <c r="C1812" t="n">
        <v>5.462555066079311</v>
      </c>
      <c r="D1812" t="n">
        <v>23.27</v>
      </c>
      <c r="E1812" t="n">
        <v>0.76</v>
      </c>
    </row>
    <row r="1813">
      <c r="A1813" t="inlineStr">
        <is>
          <t>601933</t>
        </is>
      </c>
      <c r="B1813" t="n">
        <v>0.0007481584048739968</v>
      </c>
      <c r="C1813" t="n">
        <v>5.462184873949583</v>
      </c>
      <c r="D1813" t="n">
        <v>7.222</v>
      </c>
      <c r="E1813" t="n">
        <v>0.74</v>
      </c>
    </row>
    <row r="1814">
      <c r="A1814" t="inlineStr">
        <is>
          <t>000153</t>
        </is>
      </c>
      <c r="B1814" t="n">
        <v>0.0005059182428309944</v>
      </c>
      <c r="C1814" t="n">
        <v>5.460218408736339</v>
      </c>
      <c r="D1814" t="n">
        <v>6.556</v>
      </c>
      <c r="E1814" t="n">
        <v>0.72</v>
      </c>
    </row>
    <row r="1815">
      <c r="A1815" t="inlineStr">
        <is>
          <t>600543</t>
        </is>
      </c>
      <c r="B1815" t="n">
        <v>0.0008420401854714054</v>
      </c>
      <c r="C1815" t="n">
        <v>5.460218408736339</v>
      </c>
      <c r="D1815" t="n">
        <v>6.470000000000001</v>
      </c>
      <c r="E1815" t="n">
        <v>3.1</v>
      </c>
    </row>
    <row r="1816">
      <c r="A1816" t="inlineStr">
        <is>
          <t>300049</t>
        </is>
      </c>
      <c r="B1816" t="n">
        <v>0.0005667888356357478</v>
      </c>
      <c r="C1816" t="n">
        <v>5.459770114942519</v>
      </c>
      <c r="D1816" t="n">
        <v>7.093999999999999</v>
      </c>
      <c r="E1816" t="n">
        <v>1.32</v>
      </c>
    </row>
    <row r="1817">
      <c r="A1817" t="inlineStr">
        <is>
          <t>600361</t>
        </is>
      </c>
      <c r="B1817" t="n">
        <v>0.0002824324324324323</v>
      </c>
      <c r="C1817" t="n">
        <v>5.459770114942519</v>
      </c>
      <c r="D1817" t="n">
        <v>3.552</v>
      </c>
      <c r="E1817" t="n">
        <v>0.38</v>
      </c>
    </row>
    <row r="1818">
      <c r="A1818" t="inlineStr">
        <is>
          <t>688029</t>
        </is>
      </c>
      <c r="B1818" t="n">
        <v>0.07208591990376842</v>
      </c>
      <c r="C1818" t="n">
        <v>5.45770819743423</v>
      </c>
      <c r="D1818" t="n">
        <v>192.868</v>
      </c>
      <c r="E1818" t="n">
        <v>2.32</v>
      </c>
    </row>
    <row r="1819">
      <c r="A1819" t="inlineStr">
        <is>
          <t>300456</t>
        </is>
      </c>
      <c r="B1819" t="n">
        <v>0.001622937625754526</v>
      </c>
      <c r="C1819" t="n">
        <v>5.452674897119336</v>
      </c>
      <c r="D1819" t="n">
        <v>19.88</v>
      </c>
      <c r="E1819" t="n">
        <v>2</v>
      </c>
    </row>
    <row r="1820">
      <c r="A1820" t="inlineStr">
        <is>
          <t>000823</t>
        </is>
      </c>
      <c r="B1820" t="n">
        <v>0.0008068332265641669</v>
      </c>
      <c r="C1820" t="n">
        <v>5.452562704471098</v>
      </c>
      <c r="D1820" t="n">
        <v>9.366</v>
      </c>
      <c r="E1820" t="n">
        <v>0.8600000000000001</v>
      </c>
    </row>
    <row r="1821">
      <c r="A1821" t="inlineStr">
        <is>
          <t>002669</t>
        </is>
      </c>
      <c r="B1821" t="n">
        <v>0.001582008660427433</v>
      </c>
      <c r="C1821" t="n">
        <v>5.449398443029008</v>
      </c>
      <c r="D1821" t="n">
        <v>14.318</v>
      </c>
      <c r="E1821" t="n">
        <v>1.42</v>
      </c>
    </row>
    <row r="1822">
      <c r="A1822" t="inlineStr">
        <is>
          <t>000825</t>
        </is>
      </c>
      <c r="B1822" t="n">
        <v>0.0002273542600896863</v>
      </c>
      <c r="C1822" t="n">
        <v>5.444126074498556</v>
      </c>
      <c r="D1822" t="n">
        <v>3.568</v>
      </c>
      <c r="E1822" t="n">
        <v>0.22</v>
      </c>
    </row>
    <row r="1823">
      <c r="A1823" t="inlineStr">
        <is>
          <t>600551</t>
        </is>
      </c>
      <c r="B1823" t="n">
        <v>0.0004451219512195129</v>
      </c>
      <c r="C1823" t="n">
        <v>5.44323483670297</v>
      </c>
      <c r="D1823" t="n">
        <v>6.56</v>
      </c>
      <c r="E1823" t="n">
        <v>0.26</v>
      </c>
    </row>
    <row r="1824">
      <c r="A1824" t="inlineStr">
        <is>
          <t>600620</t>
        </is>
      </c>
      <c r="B1824" t="n">
        <v>0.0008735785953177278</v>
      </c>
      <c r="C1824" t="n">
        <v>5.442176870748305</v>
      </c>
      <c r="D1824" t="n">
        <v>5.98</v>
      </c>
      <c r="E1824" t="n">
        <v>0.32</v>
      </c>
    </row>
    <row r="1825">
      <c r="A1825" t="inlineStr">
        <is>
          <t>601236</t>
        </is>
      </c>
      <c r="B1825" t="n">
        <v>0.00132515055921996</v>
      </c>
      <c r="C1825" t="n">
        <v>5.441176470588238</v>
      </c>
      <c r="D1825" t="n">
        <v>13.948</v>
      </c>
      <c r="E1825" t="n">
        <v>0.6199999999999999</v>
      </c>
    </row>
    <row r="1826">
      <c r="A1826" t="inlineStr">
        <is>
          <t>002398</t>
        </is>
      </c>
      <c r="B1826" t="n">
        <v>0.001567861683193494</v>
      </c>
      <c r="C1826" t="n">
        <v>5.44041450777204</v>
      </c>
      <c r="D1826" t="n">
        <v>7.866000000000001</v>
      </c>
      <c r="E1826" t="n">
        <v>1.76</v>
      </c>
    </row>
    <row r="1827">
      <c r="A1827" t="inlineStr">
        <is>
          <t>300466</t>
        </is>
      </c>
      <c r="B1827" t="n">
        <v>0.0006016556291390726</v>
      </c>
      <c r="C1827" t="n">
        <v>5.439330543933041</v>
      </c>
      <c r="D1827" t="n">
        <v>4.832000000000001</v>
      </c>
      <c r="E1827" t="n">
        <v>1.02</v>
      </c>
    </row>
    <row r="1828">
      <c r="A1828" t="inlineStr">
        <is>
          <t>002489</t>
        </is>
      </c>
      <c r="B1828" t="n">
        <v>0.0004437574316290142</v>
      </c>
      <c r="C1828" t="n">
        <v>5.438066465256797</v>
      </c>
      <c r="D1828" t="n">
        <v>3.364</v>
      </c>
      <c r="E1828" t="n">
        <v>0.38</v>
      </c>
    </row>
    <row r="1829">
      <c r="A1829" t="inlineStr">
        <is>
          <t>002961</t>
        </is>
      </c>
      <c r="B1829" t="n">
        <v>0.003482172032676595</v>
      </c>
      <c r="C1829" t="n">
        <v>5.436893203883475</v>
      </c>
      <c r="D1829" t="n">
        <v>20.81</v>
      </c>
      <c r="E1829" t="n">
        <v>1.36</v>
      </c>
    </row>
    <row r="1830">
      <c r="A1830" t="inlineStr">
        <is>
          <t>002818</t>
        </is>
      </c>
      <c r="B1830" t="n">
        <v>0.0009527472527472563</v>
      </c>
      <c r="C1830" t="n">
        <v>5.433070866141754</v>
      </c>
      <c r="D1830" t="n">
        <v>13.104</v>
      </c>
      <c r="E1830" t="n">
        <v>0.5800000000000001</v>
      </c>
    </row>
    <row r="1831">
      <c r="A1831" t="inlineStr">
        <is>
          <t>002693</t>
        </is>
      </c>
      <c r="B1831" t="n">
        <v>0.0002720357941834454</v>
      </c>
      <c r="C1831" t="n">
        <v>5.428571428571427</v>
      </c>
      <c r="D1831" t="n">
        <v>3.576</v>
      </c>
      <c r="E1831" t="n">
        <v>0.22</v>
      </c>
    </row>
    <row r="1832">
      <c r="A1832" t="inlineStr">
        <is>
          <t>688819</t>
        </is>
      </c>
      <c r="B1832" t="n">
        <v>0.004023559270117707</v>
      </c>
      <c r="C1832" t="n">
        <v>5.427046263345181</v>
      </c>
      <c r="D1832" t="n">
        <v>45.706</v>
      </c>
      <c r="E1832" t="n">
        <v>7.88</v>
      </c>
    </row>
    <row r="1833">
      <c r="A1833" t="inlineStr">
        <is>
          <t>300863</t>
        </is>
      </c>
      <c r="B1833" t="n">
        <v>0.04151533132072194</v>
      </c>
      <c r="C1833" t="n">
        <v>5.42201734167489</v>
      </c>
      <c r="D1833" t="n">
        <v>92.08600000000001</v>
      </c>
      <c r="E1833" t="n">
        <v>13.54</v>
      </c>
    </row>
    <row r="1834">
      <c r="A1834" t="inlineStr">
        <is>
          <t>002138</t>
        </is>
      </c>
      <c r="B1834" t="n">
        <v>0.002110386848307173</v>
      </c>
      <c r="C1834" t="n">
        <v>5.419010956470238</v>
      </c>
      <c r="D1834" t="n">
        <v>34.794</v>
      </c>
      <c r="E1834" t="n">
        <v>3.16</v>
      </c>
    </row>
    <row r="1835">
      <c r="A1835" t="inlineStr">
        <is>
          <t>603220</t>
        </is>
      </c>
      <c r="B1835" t="n">
        <v>0.000899861495844873</v>
      </c>
      <c r="C1835" t="n">
        <v>5.417406749555953</v>
      </c>
      <c r="D1835" t="n">
        <v>11.552</v>
      </c>
      <c r="E1835" t="n">
        <v>1.1</v>
      </c>
    </row>
    <row r="1836">
      <c r="A1836" t="inlineStr">
        <is>
          <t>300154</t>
        </is>
      </c>
      <c r="B1836" t="n">
        <v>0.0004340147179067865</v>
      </c>
      <c r="C1836" t="n">
        <v>5.41666666666667</v>
      </c>
      <c r="D1836" t="n">
        <v>4.892</v>
      </c>
      <c r="E1836" t="n">
        <v>0.46</v>
      </c>
    </row>
    <row r="1837">
      <c r="A1837" t="inlineStr">
        <is>
          <t>300293</t>
        </is>
      </c>
      <c r="B1837" t="n">
        <v>0.001233365891775738</v>
      </c>
      <c r="C1837" t="n">
        <v>5.40806293018683</v>
      </c>
      <c r="D1837" t="n">
        <v>10.238</v>
      </c>
      <c r="E1837" t="n">
        <v>2.72</v>
      </c>
    </row>
    <row r="1838">
      <c r="A1838" t="inlineStr">
        <is>
          <t>300571</t>
        </is>
      </c>
      <c r="B1838" t="n">
        <v>0.003443168514136266</v>
      </c>
      <c r="C1838" t="n">
        <v>5.406259879860897</v>
      </c>
      <c r="D1838" t="n">
        <v>32.116</v>
      </c>
      <c r="E1838" t="n">
        <v>1.02</v>
      </c>
    </row>
    <row r="1839">
      <c r="A1839" t="inlineStr">
        <is>
          <t>300567</t>
        </is>
      </c>
      <c r="B1839" t="n">
        <v>0.003074968004215923</v>
      </c>
      <c r="C1839" t="n">
        <v>5.405405405405417</v>
      </c>
      <c r="D1839" t="n">
        <v>53.13200000000001</v>
      </c>
      <c r="E1839" t="n">
        <v>2.8</v>
      </c>
    </row>
    <row r="1840">
      <c r="A1840" t="inlineStr">
        <is>
          <t>600120</t>
        </is>
      </c>
      <c r="B1840" t="n">
        <v>0.0004075642965204243</v>
      </c>
      <c r="C1840" t="n">
        <v>5.405405405405417</v>
      </c>
      <c r="D1840" t="n">
        <v>5.287999999999999</v>
      </c>
      <c r="E1840" t="n">
        <v>0.36</v>
      </c>
    </row>
    <row r="1841">
      <c r="A1841" t="inlineStr">
        <is>
          <t>300625</t>
        </is>
      </c>
      <c r="B1841" t="n">
        <v>0.001787749328052057</v>
      </c>
      <c r="C1841" t="n">
        <v>5.401563610518823</v>
      </c>
      <c r="D1841" t="n">
        <v>14.138</v>
      </c>
      <c r="E1841" t="n">
        <v>0.78</v>
      </c>
    </row>
    <row r="1842">
      <c r="A1842" t="inlineStr">
        <is>
          <t>600983</t>
        </is>
      </c>
      <c r="B1842" t="n">
        <v>0.0007821086261980842</v>
      </c>
      <c r="C1842" t="n">
        <v>5.400981996726673</v>
      </c>
      <c r="D1842" t="n">
        <v>6.26</v>
      </c>
      <c r="E1842" t="n">
        <v>0.4400000000000001</v>
      </c>
    </row>
    <row r="1843">
      <c r="A1843" t="inlineStr">
        <is>
          <t>600992</t>
        </is>
      </c>
      <c r="B1843" t="n">
        <v>0.0004070124178232289</v>
      </c>
      <c r="C1843" t="n">
        <v>5.400372439478596</v>
      </c>
      <c r="D1843" t="n">
        <v>5.476</v>
      </c>
      <c r="E1843" t="n">
        <v>0.38</v>
      </c>
    </row>
    <row r="1844">
      <c r="A1844" t="inlineStr">
        <is>
          <t>300729</t>
        </is>
      </c>
      <c r="B1844" t="n">
        <v>0.004027389971661565</v>
      </c>
      <c r="C1844" t="n">
        <v>5.399883245767656</v>
      </c>
      <c r="D1844" t="n">
        <v>34.58199999999999</v>
      </c>
      <c r="E1844" t="n">
        <v>1.14</v>
      </c>
    </row>
    <row r="1845">
      <c r="A1845" t="inlineStr">
        <is>
          <t>300615</t>
        </is>
      </c>
      <c r="B1845" t="n">
        <v>0.00129335712869324</v>
      </c>
      <c r="C1845" t="n">
        <v>5.394605394605412</v>
      </c>
      <c r="D1845" t="n">
        <v>10.086</v>
      </c>
      <c r="E1845" t="n">
        <v>1.78</v>
      </c>
    </row>
    <row r="1846">
      <c r="A1846" t="inlineStr">
        <is>
          <t>603667</t>
        </is>
      </c>
      <c r="B1846" t="n">
        <v>0.0005892145369284883</v>
      </c>
      <c r="C1846" t="n">
        <v>5.389221556886237</v>
      </c>
      <c r="D1846" t="n">
        <v>6.824</v>
      </c>
      <c r="E1846" t="n">
        <v>0.52</v>
      </c>
    </row>
    <row r="1847">
      <c r="A1847" t="inlineStr">
        <is>
          <t>688599</t>
        </is>
      </c>
      <c r="B1847" t="n">
        <v>0.003153465248085905</v>
      </c>
      <c r="C1847" t="n">
        <v>5.388917132689364</v>
      </c>
      <c r="D1847" t="n">
        <v>20.114</v>
      </c>
      <c r="E1847" t="n">
        <v>4.840000000000001</v>
      </c>
    </row>
    <row r="1848">
      <c r="A1848" t="inlineStr">
        <is>
          <t>300029</t>
        </is>
      </c>
      <c r="B1848" t="n">
        <v>0.0002777003484320558</v>
      </c>
      <c r="C1848" t="n">
        <v>5.381165919282527</v>
      </c>
      <c r="D1848" t="n">
        <v>4.592000000000001</v>
      </c>
      <c r="E1848" t="n">
        <v>0.7</v>
      </c>
    </row>
    <row r="1849">
      <c r="A1849" t="inlineStr">
        <is>
          <t>603557</t>
        </is>
      </c>
      <c r="B1849" t="n">
        <v>0.001001011002081473</v>
      </c>
      <c r="C1849" t="n">
        <v>5.381165919282505</v>
      </c>
      <c r="D1849" t="n">
        <v>6.725999999999999</v>
      </c>
      <c r="E1849" t="n">
        <v>1.38</v>
      </c>
    </row>
    <row r="1850">
      <c r="A1850" t="inlineStr">
        <is>
          <t>300653</t>
        </is>
      </c>
      <c r="B1850" t="n">
        <v>0.003695391330394958</v>
      </c>
      <c r="C1850" t="n">
        <v>5.379676776621656</v>
      </c>
      <c r="D1850" t="n">
        <v>46.738</v>
      </c>
      <c r="E1850" t="n">
        <v>1</v>
      </c>
    </row>
    <row r="1851">
      <c r="A1851" t="inlineStr">
        <is>
          <t>688106</t>
        </is>
      </c>
      <c r="B1851" t="n">
        <v>0.002178559463986596</v>
      </c>
      <c r="C1851" t="n">
        <v>5.379076662431181</v>
      </c>
      <c r="D1851" t="n">
        <v>23.88</v>
      </c>
      <c r="E1851" t="n">
        <v>2.26</v>
      </c>
    </row>
    <row r="1852">
      <c r="A1852" t="inlineStr">
        <is>
          <t>603321</t>
        </is>
      </c>
      <c r="B1852" t="n">
        <v>0.0003824775166811708</v>
      </c>
      <c r="C1852" t="n">
        <v>5.373134328358198</v>
      </c>
      <c r="D1852" t="n">
        <v>6.894000000000001</v>
      </c>
      <c r="E1852" t="n">
        <v>0.36</v>
      </c>
    </row>
    <row r="1853">
      <c r="A1853" t="inlineStr">
        <is>
          <t>002598</t>
        </is>
      </c>
      <c r="B1853" t="n">
        <v>0.0004477310924369763</v>
      </c>
      <c r="C1853" t="n">
        <v>5.372616984402079</v>
      </c>
      <c r="D1853" t="n">
        <v>5.949999999999999</v>
      </c>
      <c r="E1853" t="n">
        <v>0.52</v>
      </c>
    </row>
    <row r="1854">
      <c r="A1854" t="inlineStr">
        <is>
          <t>002095</t>
        </is>
      </c>
      <c r="B1854" t="n">
        <v>0.00124090833747721</v>
      </c>
      <c r="C1854" t="n">
        <v>5.369127516778538</v>
      </c>
      <c r="D1854" t="n">
        <v>12.066</v>
      </c>
      <c r="E1854" t="n">
        <v>0.5199999999999999</v>
      </c>
    </row>
    <row r="1855">
      <c r="A1855" t="inlineStr">
        <is>
          <t>300016</t>
        </is>
      </c>
      <c r="B1855" t="n">
        <v>0.0006944755414942812</v>
      </c>
      <c r="C1855" t="n">
        <v>5.36828963795255</v>
      </c>
      <c r="D1855" t="n">
        <v>8.218</v>
      </c>
      <c r="E1855" t="n">
        <v>0.9</v>
      </c>
    </row>
    <row r="1856">
      <c r="A1856" t="inlineStr">
        <is>
          <t>688577</t>
        </is>
      </c>
      <c r="B1856" t="n">
        <v>0.009074587850883721</v>
      </c>
      <c r="C1856" t="n">
        <v>5.36730150878062</v>
      </c>
      <c r="D1856" t="n">
        <v>40.398</v>
      </c>
      <c r="E1856" t="n">
        <v>1.32</v>
      </c>
    </row>
    <row r="1857">
      <c r="A1857" t="inlineStr">
        <is>
          <t>603669</t>
        </is>
      </c>
      <c r="B1857" t="n">
        <v>0.0006766814969903183</v>
      </c>
      <c r="C1857" t="n">
        <v>5.36193029490617</v>
      </c>
      <c r="D1857" t="n">
        <v>7.642</v>
      </c>
      <c r="E1857" t="n">
        <v>0.28</v>
      </c>
    </row>
    <row r="1858">
      <c r="A1858" t="inlineStr">
        <is>
          <t>002829</t>
        </is>
      </c>
      <c r="B1858" t="n">
        <v>0.004914824050983646</v>
      </c>
      <c r="C1858" t="n">
        <v>5.36123853211008</v>
      </c>
      <c r="D1858" t="n">
        <v>36.09</v>
      </c>
      <c r="E1858" t="n">
        <v>3.18</v>
      </c>
    </row>
    <row r="1859">
      <c r="A1859" t="inlineStr">
        <is>
          <t>603037</t>
        </is>
      </c>
      <c r="B1859" t="n">
        <v>0.001997195533627634</v>
      </c>
      <c r="C1859" t="n">
        <v>5.35947712418301</v>
      </c>
      <c r="D1859" t="n">
        <v>15.404</v>
      </c>
      <c r="E1859" t="n">
        <v>0.64</v>
      </c>
    </row>
    <row r="1860">
      <c r="A1860" t="inlineStr">
        <is>
          <t>000852</t>
        </is>
      </c>
      <c r="B1860" t="n">
        <v>0.0003117352056168502</v>
      </c>
      <c r="C1860" t="n">
        <v>5.35714285714286</v>
      </c>
      <c r="D1860" t="n">
        <v>3.988</v>
      </c>
      <c r="E1860" t="n">
        <v>0.62</v>
      </c>
    </row>
    <row r="1861">
      <c r="A1861" t="inlineStr">
        <is>
          <t>002877</t>
        </is>
      </c>
      <c r="B1861" t="n">
        <v>0.0006699583199743524</v>
      </c>
      <c r="C1861" t="n">
        <v>5.35714285714286</v>
      </c>
      <c r="D1861" t="n">
        <v>6.238</v>
      </c>
      <c r="E1861" t="n">
        <v>0.36</v>
      </c>
    </row>
    <row r="1862">
      <c r="A1862" t="inlineStr">
        <is>
          <t>601068</t>
        </is>
      </c>
      <c r="B1862" t="n">
        <v>0.0002628975265017678</v>
      </c>
      <c r="C1862" t="n">
        <v>5.35714285714286</v>
      </c>
      <c r="D1862" t="n">
        <v>2.83</v>
      </c>
      <c r="E1862" t="n">
        <v>1.82</v>
      </c>
    </row>
    <row r="1863">
      <c r="A1863" t="inlineStr">
        <is>
          <t>600599</t>
        </is>
      </c>
      <c r="B1863" t="n">
        <v>0.0005694796676869244</v>
      </c>
      <c r="C1863" t="n">
        <v>5.357142857142838</v>
      </c>
      <c r="D1863" t="n">
        <v>4.574</v>
      </c>
      <c r="E1863" t="n">
        <v>1.26</v>
      </c>
    </row>
    <row r="1864">
      <c r="A1864" t="inlineStr">
        <is>
          <t>300167</t>
        </is>
      </c>
      <c r="B1864" t="n">
        <v>0.0003044444444444456</v>
      </c>
      <c r="C1864" t="n">
        <v>5.352112676056353</v>
      </c>
      <c r="D1864" t="n">
        <v>3.6</v>
      </c>
      <c r="E1864" t="n">
        <v>1.18</v>
      </c>
    </row>
    <row r="1865">
      <c r="A1865" t="inlineStr">
        <is>
          <t>300771</t>
        </is>
      </c>
      <c r="B1865" t="n">
        <v>0.001818761294562178</v>
      </c>
      <c r="C1865" t="n">
        <v>5.351170568561869</v>
      </c>
      <c r="D1865" t="n">
        <v>24.348</v>
      </c>
      <c r="E1865" t="n">
        <v>1.28</v>
      </c>
    </row>
    <row r="1866">
      <c r="A1866" t="inlineStr">
        <is>
          <t>600838</t>
        </is>
      </c>
      <c r="B1866" t="n">
        <v>0.0004521172638436469</v>
      </c>
      <c r="C1866" t="n">
        <v>5.351170568561869</v>
      </c>
      <c r="D1866" t="n">
        <v>6.140000000000001</v>
      </c>
      <c r="E1866" t="n">
        <v>0.3</v>
      </c>
    </row>
    <row r="1867">
      <c r="A1867" t="inlineStr">
        <is>
          <t>002887</t>
        </is>
      </c>
      <c r="B1867" t="n">
        <v>0.0006183538315988662</v>
      </c>
      <c r="C1867" t="n">
        <v>5.350194552529186</v>
      </c>
      <c r="D1867" t="n">
        <v>10.57</v>
      </c>
      <c r="E1867" t="n">
        <v>0.48</v>
      </c>
    </row>
    <row r="1868">
      <c r="A1868" t="inlineStr">
        <is>
          <t>300473</t>
        </is>
      </c>
      <c r="B1868" t="n">
        <v>0.00180648259303721</v>
      </c>
      <c r="C1868" t="n">
        <v>5.34954407294832</v>
      </c>
      <c r="D1868" t="n">
        <v>16.66</v>
      </c>
      <c r="E1868" t="n">
        <v>0.72</v>
      </c>
    </row>
    <row r="1869">
      <c r="A1869" t="inlineStr">
        <is>
          <t>002957</t>
        </is>
      </c>
      <c r="B1869" t="n">
        <v>0.0013542147680244</v>
      </c>
      <c r="C1869" t="n">
        <v>5.348189415041782</v>
      </c>
      <c r="D1869" t="n">
        <v>18.364</v>
      </c>
      <c r="E1869" t="n">
        <v>0.72</v>
      </c>
    </row>
    <row r="1870">
      <c r="A1870" t="inlineStr">
        <is>
          <t>002199</t>
        </is>
      </c>
      <c r="B1870" t="n">
        <v>0.000334953271028036</v>
      </c>
      <c r="C1870" t="n">
        <v>5.343511450381677</v>
      </c>
      <c r="D1870" t="n">
        <v>5.35</v>
      </c>
      <c r="E1870" t="n">
        <v>0.9</v>
      </c>
    </row>
    <row r="1871">
      <c r="A1871" t="inlineStr">
        <is>
          <t>600847</t>
        </is>
      </c>
      <c r="B1871" t="n">
        <v>0.0005885172241637522</v>
      </c>
      <c r="C1871" t="n">
        <v>5.343511450381677</v>
      </c>
      <c r="D1871" t="n">
        <v>8.012</v>
      </c>
      <c r="E1871" t="n">
        <v>0.6799999999999999</v>
      </c>
    </row>
    <row r="1872">
      <c r="A1872" t="inlineStr">
        <is>
          <t>600644</t>
        </is>
      </c>
      <c r="B1872" t="n">
        <v>0.0003346121768140114</v>
      </c>
      <c r="C1872" t="n">
        <v>5.341880341880345</v>
      </c>
      <c r="D1872" t="n">
        <v>4.796</v>
      </c>
      <c r="E1872" t="n">
        <v>0.38</v>
      </c>
    </row>
    <row r="1873">
      <c r="A1873" t="inlineStr">
        <is>
          <t>002889</t>
        </is>
      </c>
      <c r="B1873" t="n">
        <v>0.001816690574635052</v>
      </c>
      <c r="C1873" t="n">
        <v>5.333911535125768</v>
      </c>
      <c r="D1873" t="n">
        <v>23.702</v>
      </c>
      <c r="E1873" t="n">
        <v>0.76</v>
      </c>
    </row>
    <row r="1874">
      <c r="A1874" t="inlineStr">
        <is>
          <t>002051</t>
        </is>
      </c>
      <c r="B1874" t="n">
        <v>0.0003601428107757227</v>
      </c>
      <c r="C1874" t="n">
        <v>5.333333333333345</v>
      </c>
      <c r="D1874" t="n">
        <v>6.162000000000001</v>
      </c>
      <c r="E1874" t="n">
        <v>0.16</v>
      </c>
    </row>
    <row r="1875">
      <c r="A1875" t="inlineStr">
        <is>
          <t>002857</t>
        </is>
      </c>
      <c r="B1875" t="n">
        <v>0.0007634191862635317</v>
      </c>
      <c r="C1875" t="n">
        <v>5.333333333333345</v>
      </c>
      <c r="D1875" t="n">
        <v>10.716</v>
      </c>
      <c r="E1875" t="n">
        <v>0.36</v>
      </c>
    </row>
    <row r="1876">
      <c r="A1876" t="inlineStr">
        <is>
          <t>300248</t>
        </is>
      </c>
      <c r="B1876" t="n">
        <v>0.0007704874835309636</v>
      </c>
      <c r="C1876" t="n">
        <v>5.333333333333345</v>
      </c>
      <c r="D1876" t="n">
        <v>7.590000000000001</v>
      </c>
      <c r="E1876" t="n">
        <v>1.52</v>
      </c>
    </row>
    <row r="1877">
      <c r="A1877" t="inlineStr">
        <is>
          <t>002856</t>
        </is>
      </c>
      <c r="B1877" t="n">
        <v>0.00447171539274392</v>
      </c>
      <c r="C1877" t="n">
        <v>5.333333333333323</v>
      </c>
      <c r="D1877" t="n">
        <v>11.356</v>
      </c>
      <c r="E1877" t="n">
        <v>1.68</v>
      </c>
    </row>
    <row r="1878">
      <c r="A1878" t="inlineStr">
        <is>
          <t>002722</t>
        </is>
      </c>
      <c r="B1878" t="n">
        <v>0.001006905652078292</v>
      </c>
      <c r="C1878" t="n">
        <v>5.327413984461704</v>
      </c>
      <c r="D1878" t="n">
        <v>9.093999999999999</v>
      </c>
      <c r="E1878" t="n">
        <v>0.26</v>
      </c>
    </row>
    <row r="1879">
      <c r="A1879" t="inlineStr">
        <is>
          <t>300479</t>
        </is>
      </c>
      <c r="B1879" t="n">
        <v>0.000792575039494473</v>
      </c>
      <c r="C1879" t="n">
        <v>5.326633165829153</v>
      </c>
      <c r="D1879" t="n">
        <v>10.128</v>
      </c>
      <c r="E1879" t="n">
        <v>1.08</v>
      </c>
    </row>
    <row r="1880">
      <c r="A1880" t="inlineStr">
        <is>
          <t>600137</t>
        </is>
      </c>
      <c r="B1880" t="n">
        <v>0.001358139534883723</v>
      </c>
      <c r="C1880" t="n">
        <v>5.325443786982254</v>
      </c>
      <c r="D1880" t="n">
        <v>12.04</v>
      </c>
      <c r="E1880" t="n">
        <v>0.5</v>
      </c>
    </row>
    <row r="1881">
      <c r="A1881" t="inlineStr">
        <is>
          <t>600728</t>
        </is>
      </c>
      <c r="B1881" t="n">
        <v>0.0003570977917981074</v>
      </c>
      <c r="C1881" t="n">
        <v>5.32258064516129</v>
      </c>
      <c r="D1881" t="n">
        <v>6.34</v>
      </c>
      <c r="E1881" t="n">
        <v>0.6</v>
      </c>
    </row>
    <row r="1882">
      <c r="A1882" t="inlineStr">
        <is>
          <t>688003</t>
        </is>
      </c>
      <c r="B1882" t="n">
        <v>0.002191816778178074</v>
      </c>
      <c r="C1882" t="n">
        <v>5.322314049586785</v>
      </c>
      <c r="D1882" t="n">
        <v>31.088</v>
      </c>
      <c r="E1882" t="n">
        <v>2.8</v>
      </c>
    </row>
    <row r="1883">
      <c r="A1883" t="inlineStr">
        <is>
          <t>300039</t>
        </is>
      </c>
      <c r="B1883" t="n">
        <v>0.0003223382045929016</v>
      </c>
      <c r="C1883" t="n">
        <v>5.319148936170226</v>
      </c>
      <c r="D1883" t="n">
        <v>3.832</v>
      </c>
      <c r="E1883" t="n">
        <v>0.5599999999999999</v>
      </c>
    </row>
    <row r="1884">
      <c r="A1884" t="inlineStr">
        <is>
          <t>002268</t>
        </is>
      </c>
      <c r="B1884" t="n">
        <v>0.001435132089645676</v>
      </c>
      <c r="C1884" t="n">
        <v>5.316455696202538</v>
      </c>
      <c r="D1884" t="n">
        <v>15.974</v>
      </c>
      <c r="E1884" t="n">
        <v>0.8200000000000001</v>
      </c>
    </row>
    <row r="1885">
      <c r="A1885" t="inlineStr">
        <is>
          <t>300439</t>
        </is>
      </c>
      <c r="B1885" t="n">
        <v>0.001297136895792274</v>
      </c>
      <c r="C1885" t="n">
        <v>5.316007088009433</v>
      </c>
      <c r="D1885" t="n">
        <v>17.254</v>
      </c>
      <c r="E1885" t="n">
        <v>0.78</v>
      </c>
    </row>
    <row r="1886">
      <c r="A1886" t="inlineStr">
        <is>
          <t>002970</t>
        </is>
      </c>
      <c r="B1886" t="n">
        <v>0.01423918422196752</v>
      </c>
      <c r="C1886" t="n">
        <v>5.306698950766742</v>
      </c>
      <c r="D1886" t="n">
        <v>50.602</v>
      </c>
      <c r="E1886" t="n">
        <v>1.7</v>
      </c>
    </row>
    <row r="1887">
      <c r="A1887" t="inlineStr">
        <is>
          <t>000905</t>
        </is>
      </c>
      <c r="B1887" t="n">
        <v>0.0003765001570845116</v>
      </c>
      <c r="C1887" t="n">
        <v>5.305466237942125</v>
      </c>
      <c r="D1887" t="n">
        <v>6.366</v>
      </c>
      <c r="E1887" t="n">
        <v>0.34</v>
      </c>
    </row>
    <row r="1888">
      <c r="A1888" t="inlineStr">
        <is>
          <t>002285</t>
        </is>
      </c>
      <c r="B1888" t="n">
        <v>0.000570045385779122</v>
      </c>
      <c r="C1888" t="n">
        <v>5.303030303030298</v>
      </c>
      <c r="D1888" t="n">
        <v>3.966</v>
      </c>
      <c r="E1888" t="n">
        <v>0.58</v>
      </c>
    </row>
    <row r="1889">
      <c r="A1889" t="inlineStr">
        <is>
          <t>000418</t>
        </is>
      </c>
      <c r="B1889" t="n">
        <v>0.009397139887459233</v>
      </c>
      <c r="C1889" t="n">
        <v>5.302752293577973</v>
      </c>
      <c r="D1889" t="n">
        <v>55.802</v>
      </c>
      <c r="E1889" t="n">
        <v>1.132</v>
      </c>
    </row>
    <row r="1890">
      <c r="A1890" t="inlineStr">
        <is>
          <t>300266</t>
        </is>
      </c>
      <c r="B1890" t="n">
        <v>0.000179071379071379</v>
      </c>
      <c r="C1890" t="n">
        <v>5.300353356890453</v>
      </c>
      <c r="D1890" t="n">
        <v>2.886</v>
      </c>
      <c r="E1890" t="n">
        <v>0.6</v>
      </c>
    </row>
    <row r="1891">
      <c r="A1891" t="inlineStr">
        <is>
          <t>603707</t>
        </is>
      </c>
      <c r="B1891" t="n">
        <v>0.01008684635449012</v>
      </c>
      <c r="C1891" t="n">
        <v>5.299904792129473</v>
      </c>
      <c r="D1891" t="n">
        <v>32.20399999999999</v>
      </c>
      <c r="E1891" t="n">
        <v>0.52</v>
      </c>
    </row>
    <row r="1892">
      <c r="A1892" t="inlineStr">
        <is>
          <t>300269</t>
        </is>
      </c>
      <c r="B1892" t="n">
        <v>0.0005783068783068783</v>
      </c>
      <c r="C1892" t="n">
        <v>5.298013245033117</v>
      </c>
      <c r="D1892" t="n">
        <v>3.024</v>
      </c>
      <c r="E1892" t="n">
        <v>2.5</v>
      </c>
    </row>
    <row r="1893">
      <c r="A1893" t="inlineStr">
        <is>
          <t>600444</t>
        </is>
      </c>
      <c r="B1893" t="n">
        <v>0.0006057255676209271</v>
      </c>
      <c r="C1893" t="n">
        <v>5.296343001261028</v>
      </c>
      <c r="D1893" t="n">
        <v>8.103999999999999</v>
      </c>
      <c r="E1893" t="n">
        <v>0.32</v>
      </c>
    </row>
    <row r="1894">
      <c r="A1894" t="inlineStr">
        <is>
          <t>002760</t>
        </is>
      </c>
      <c r="B1894" t="n">
        <v>0.001531187774947901</v>
      </c>
      <c r="C1894" t="n">
        <v>5.294117647058805</v>
      </c>
      <c r="D1894" t="n">
        <v>17.276</v>
      </c>
      <c r="E1894" t="n">
        <v>0.4</v>
      </c>
    </row>
    <row r="1895">
      <c r="A1895" t="inlineStr">
        <is>
          <t>300533</t>
        </is>
      </c>
      <c r="B1895" t="n">
        <v>0.001589705882352941</v>
      </c>
      <c r="C1895" t="n">
        <v>5.29320186818889</v>
      </c>
      <c r="D1895" t="n">
        <v>19.584</v>
      </c>
      <c r="E1895" t="n">
        <v>1.28</v>
      </c>
    </row>
    <row r="1896">
      <c r="A1896" t="inlineStr">
        <is>
          <t>600831</t>
        </is>
      </c>
      <c r="B1896" t="n">
        <v>0.0004767225325884552</v>
      </c>
      <c r="C1896" t="n">
        <v>5.293005671077511</v>
      </c>
      <c r="D1896" t="n">
        <v>5.37</v>
      </c>
      <c r="E1896" t="n">
        <v>0.7799999999999999</v>
      </c>
    </row>
    <row r="1897">
      <c r="A1897" t="inlineStr">
        <is>
          <t>688561</t>
        </is>
      </c>
      <c r="B1897" t="n">
        <v>0.008202050915385646</v>
      </c>
      <c r="C1897" t="n">
        <v>5.292451908993256</v>
      </c>
      <c r="D1897" t="n">
        <v>106.294</v>
      </c>
      <c r="E1897" t="n">
        <v>1.82</v>
      </c>
    </row>
    <row r="1898">
      <c r="A1898" t="inlineStr">
        <is>
          <t>000728</t>
        </is>
      </c>
      <c r="B1898" t="n">
        <v>0.000611728395061729</v>
      </c>
      <c r="C1898" t="n">
        <v>5.291005291005302</v>
      </c>
      <c r="D1898" t="n">
        <v>7.775999999999999</v>
      </c>
      <c r="E1898" t="n">
        <v>0.7200000000000001</v>
      </c>
    </row>
    <row r="1899">
      <c r="A1899" t="inlineStr">
        <is>
          <t>600775</t>
        </is>
      </c>
      <c r="B1899" t="n">
        <v>0.0005558967657628229</v>
      </c>
      <c r="C1899" t="n">
        <v>5.289256198347103</v>
      </c>
      <c r="D1899" t="n">
        <v>6.122000000000001</v>
      </c>
      <c r="E1899" t="n">
        <v>0.38</v>
      </c>
    </row>
    <row r="1900">
      <c r="A1900" t="inlineStr">
        <is>
          <t>002879</t>
        </is>
      </c>
      <c r="B1900" t="n">
        <v>0.001398210222963749</v>
      </c>
      <c r="C1900" t="n">
        <v>5.287713841368591</v>
      </c>
      <c r="D1900" t="n">
        <v>13.186</v>
      </c>
      <c r="E1900" t="n">
        <v>0.76</v>
      </c>
    </row>
    <row r="1901">
      <c r="A1901" t="inlineStr">
        <is>
          <t>600602</t>
        </is>
      </c>
      <c r="B1901" t="n">
        <v>0.0002930693069306945</v>
      </c>
      <c r="C1901" t="n">
        <v>5.273833671399619</v>
      </c>
      <c r="D1901" t="n">
        <v>5.05</v>
      </c>
      <c r="E1901" t="n">
        <v>0.24</v>
      </c>
    </row>
    <row r="1902">
      <c r="A1902" t="inlineStr">
        <is>
          <t>688189</t>
        </is>
      </c>
      <c r="B1902" t="n">
        <v>0.003747746735925868</v>
      </c>
      <c r="C1902" t="n">
        <v>5.265677357587362</v>
      </c>
      <c r="D1902" t="n">
        <v>42.738</v>
      </c>
      <c r="E1902" t="n">
        <v>1.04</v>
      </c>
    </row>
    <row r="1903">
      <c r="A1903" t="inlineStr">
        <is>
          <t>002154</t>
        </is>
      </c>
      <c r="B1903" t="n">
        <v>0.0001721583652618137</v>
      </c>
      <c r="C1903" t="n">
        <v>5.263157894736836</v>
      </c>
      <c r="D1903" t="n">
        <v>3.132</v>
      </c>
      <c r="E1903" t="n">
        <v>0.9400000000000001</v>
      </c>
    </row>
    <row r="1904">
      <c r="A1904" t="inlineStr">
        <is>
          <t>002494</t>
        </is>
      </c>
      <c r="B1904" t="n">
        <v>0.0003305483028720629</v>
      </c>
      <c r="C1904" t="n">
        <v>5.263157894736836</v>
      </c>
      <c r="D1904" t="n">
        <v>3.064</v>
      </c>
      <c r="E1904" t="n">
        <v>0.9400000000000001</v>
      </c>
    </row>
    <row r="1905">
      <c r="A1905" t="inlineStr">
        <is>
          <t>300292</t>
        </is>
      </c>
      <c r="B1905" t="n">
        <v>0.0002264248704663217</v>
      </c>
      <c r="C1905" t="n">
        <v>5.263157894736836</v>
      </c>
      <c r="D1905" t="n">
        <v>3.088</v>
      </c>
      <c r="E1905" t="n">
        <v>1.4</v>
      </c>
    </row>
    <row r="1906">
      <c r="A1906" t="inlineStr">
        <is>
          <t>300597</t>
        </is>
      </c>
      <c r="B1906" t="n">
        <v>0.0007784478497281268</v>
      </c>
      <c r="C1906" t="n">
        <v>5.263157894736836</v>
      </c>
      <c r="D1906" t="n">
        <v>8.091999999999999</v>
      </c>
      <c r="E1906" t="n">
        <v>0.9800000000000001</v>
      </c>
    </row>
    <row r="1907">
      <c r="A1907" t="inlineStr">
        <is>
          <t>600122</t>
        </is>
      </c>
      <c r="B1907" t="n">
        <v>6.115702479338854e-05</v>
      </c>
      <c r="C1907" t="n">
        <v>5.263157894736836</v>
      </c>
      <c r="D1907" t="n">
        <v>0.968</v>
      </c>
      <c r="E1907" t="n">
        <v>1.08</v>
      </c>
    </row>
    <row r="1908">
      <c r="A1908" t="inlineStr">
        <is>
          <t>600287</t>
        </is>
      </c>
      <c r="B1908" t="n">
        <v>0.0002820371101460713</v>
      </c>
      <c r="C1908" t="n">
        <v>5.263157894736836</v>
      </c>
      <c r="D1908" t="n">
        <v>5.066000000000001</v>
      </c>
      <c r="E1908" t="n">
        <v>0.42</v>
      </c>
    </row>
    <row r="1909">
      <c r="A1909" t="inlineStr">
        <is>
          <t>300549</t>
        </is>
      </c>
      <c r="B1909" t="n">
        <v>0.002570677555186935</v>
      </c>
      <c r="C1909" t="n">
        <v>5.259781911481731</v>
      </c>
      <c r="D1909" t="n">
        <v>15.674</v>
      </c>
      <c r="E1909" t="n">
        <v>4.1</v>
      </c>
    </row>
    <row r="1910">
      <c r="A1910" t="inlineStr">
        <is>
          <t>002603</t>
        </is>
      </c>
      <c r="B1910" t="n">
        <v>0.002749238578680206</v>
      </c>
      <c r="C1910" t="n">
        <v>5.256124721603572</v>
      </c>
      <c r="D1910" t="n">
        <v>23.246</v>
      </c>
      <c r="E1910" t="n">
        <v>1.16</v>
      </c>
    </row>
    <row r="1911">
      <c r="A1911" t="inlineStr">
        <is>
          <t>300488</t>
        </is>
      </c>
      <c r="B1911" t="n">
        <v>0.001574286537907179</v>
      </c>
      <c r="C1911" t="n">
        <v>5.255474452554743</v>
      </c>
      <c r="D1911" t="n">
        <v>13.876</v>
      </c>
      <c r="E1911" t="n">
        <v>0.36</v>
      </c>
    </row>
    <row r="1912">
      <c r="A1912" t="inlineStr">
        <is>
          <t>300068</t>
        </is>
      </c>
      <c r="B1912" t="n">
        <v>0.0008808435852372575</v>
      </c>
      <c r="C1912" t="n">
        <v>5.253784505788062</v>
      </c>
      <c r="D1912" t="n">
        <v>11.38</v>
      </c>
      <c r="E1912" t="n">
        <v>1.56</v>
      </c>
    </row>
    <row r="1913">
      <c r="A1913" t="inlineStr">
        <is>
          <t>300510</t>
        </is>
      </c>
      <c r="B1913" t="n">
        <v>0.0005719756309834619</v>
      </c>
      <c r="C1913" t="n">
        <v>5.251641137855567</v>
      </c>
      <c r="D1913" t="n">
        <v>4.596</v>
      </c>
      <c r="E1913" t="n">
        <v>0.8</v>
      </c>
    </row>
    <row r="1914">
      <c r="A1914" t="inlineStr">
        <is>
          <t>600260</t>
        </is>
      </c>
      <c r="B1914" t="n">
        <v>0.0006901408450704224</v>
      </c>
      <c r="C1914" t="n">
        <v>5.250596658711215</v>
      </c>
      <c r="D1914" t="n">
        <v>8.52</v>
      </c>
      <c r="E1914" t="n">
        <v>1.4</v>
      </c>
    </row>
    <row r="1915">
      <c r="A1915" t="inlineStr">
        <is>
          <t>002170</t>
        </is>
      </c>
      <c r="B1915" t="n">
        <v>0.0002075587334014295</v>
      </c>
      <c r="C1915" t="n">
        <v>5.249343832020981</v>
      </c>
      <c r="D1915" t="n">
        <v>3.915999999999999</v>
      </c>
      <c r="E1915" t="n">
        <v>1.48</v>
      </c>
    </row>
    <row r="1916">
      <c r="A1916" t="inlineStr">
        <is>
          <t>603289</t>
        </is>
      </c>
      <c r="B1916" t="n">
        <v>0.000397790055248619</v>
      </c>
      <c r="C1916" t="n">
        <v>5.248226950354606</v>
      </c>
      <c r="D1916" t="n">
        <v>7.24</v>
      </c>
      <c r="E1916" t="n">
        <v>0.22</v>
      </c>
    </row>
    <row r="1917">
      <c r="A1917" t="inlineStr">
        <is>
          <t>002223</t>
        </is>
      </c>
      <c r="B1917" t="n">
        <v>0.005995549914134252</v>
      </c>
      <c r="C1917" t="n">
        <v>5.241169768325116</v>
      </c>
      <c r="D1917" t="n">
        <v>26.786</v>
      </c>
      <c r="E1917" t="n">
        <v>1.7</v>
      </c>
    </row>
    <row r="1918">
      <c r="A1918" t="inlineStr">
        <is>
          <t>600310</t>
        </is>
      </c>
      <c r="B1918" t="n">
        <v>0.0002712446351931331</v>
      </c>
      <c r="C1918" t="n">
        <v>5.234159779614322</v>
      </c>
      <c r="D1918" t="n">
        <v>3.728</v>
      </c>
      <c r="E1918" t="n">
        <v>0.3</v>
      </c>
    </row>
    <row r="1919">
      <c r="A1919" t="inlineStr">
        <is>
          <t>603693</t>
        </is>
      </c>
      <c r="B1919" t="n">
        <v>0.0007282497036744408</v>
      </c>
      <c r="C1919" t="n">
        <v>5.231388329979891</v>
      </c>
      <c r="D1919" t="n">
        <v>10.124</v>
      </c>
      <c r="E1919" t="n">
        <v>1.14</v>
      </c>
    </row>
    <row r="1920">
      <c r="A1920" t="inlineStr">
        <is>
          <t>300708</t>
        </is>
      </c>
      <c r="B1920" t="n">
        <v>0.003002155992390621</v>
      </c>
      <c r="C1920" t="n">
        <v>5.229793977813002</v>
      </c>
      <c r="D1920" t="n">
        <v>18.924</v>
      </c>
      <c r="E1920" t="n">
        <v>3.66</v>
      </c>
    </row>
    <row r="1921">
      <c r="A1921" t="inlineStr">
        <is>
          <t>688518</t>
        </is>
      </c>
      <c r="B1921" t="n">
        <v>0.001241771094402676</v>
      </c>
      <c r="C1921" t="n">
        <v>5.227655986509294</v>
      </c>
      <c r="D1921" t="n">
        <v>11.97</v>
      </c>
      <c r="E1921" t="n">
        <v>1.34</v>
      </c>
    </row>
    <row r="1922">
      <c r="A1922" t="inlineStr">
        <is>
          <t>002290</t>
        </is>
      </c>
      <c r="B1922" t="n">
        <v>0.0003229152067274005</v>
      </c>
      <c r="C1922" t="n">
        <v>5.225225225225216</v>
      </c>
      <c r="D1922" t="n">
        <v>5.708</v>
      </c>
      <c r="E1922" t="n">
        <v>0.3</v>
      </c>
    </row>
    <row r="1923">
      <c r="A1923" t="inlineStr">
        <is>
          <t>601816</t>
        </is>
      </c>
      <c r="B1923" t="n">
        <v>0.0004975169300225734</v>
      </c>
      <c r="C1923" t="n">
        <v>5.222437137330771</v>
      </c>
      <c r="D1923" t="n">
        <v>5.316</v>
      </c>
      <c r="E1923" t="n">
        <v>0.18</v>
      </c>
    </row>
    <row r="1924">
      <c r="A1924" t="inlineStr">
        <is>
          <t>002556</t>
        </is>
      </c>
      <c r="B1924" t="n">
        <v>0.0005594132029339857</v>
      </c>
      <c r="C1924" t="n">
        <v>5.217391304347818</v>
      </c>
      <c r="D1924" t="n">
        <v>8.180000000000001</v>
      </c>
      <c r="E1924" t="n">
        <v>0.8200000000000001</v>
      </c>
    </row>
    <row r="1925">
      <c r="A1925" t="inlineStr">
        <is>
          <t>000601</t>
        </is>
      </c>
      <c r="B1925" t="n">
        <v>0.0004483835815474033</v>
      </c>
      <c r="C1925" t="n">
        <v>5.214152700186214</v>
      </c>
      <c r="D1925" t="n">
        <v>5.506</v>
      </c>
      <c r="E1925" t="n">
        <v>0.22</v>
      </c>
    </row>
    <row r="1926">
      <c r="A1926" t="inlineStr">
        <is>
          <t>300080</t>
        </is>
      </c>
      <c r="B1926" t="n">
        <v>0.0002990689013035393</v>
      </c>
      <c r="C1926" t="n">
        <v>5.213270142180115</v>
      </c>
      <c r="D1926" t="n">
        <v>4.296</v>
      </c>
      <c r="E1926" t="n">
        <v>0.6</v>
      </c>
    </row>
    <row r="1927">
      <c r="A1927" t="inlineStr">
        <is>
          <t>600815</t>
        </is>
      </c>
      <c r="B1927" t="n">
        <v>0.0001283858998144717</v>
      </c>
      <c r="C1927" t="n">
        <v>5.213270142180115</v>
      </c>
      <c r="D1927" t="n">
        <v>2.156</v>
      </c>
      <c r="E1927" t="n">
        <v>0.1</v>
      </c>
    </row>
    <row r="1928">
      <c r="A1928" t="inlineStr">
        <is>
          <t>603823</t>
        </is>
      </c>
      <c r="B1928" t="n">
        <v>0.001204464415132627</v>
      </c>
      <c r="C1928" t="n">
        <v>5.209097578870137</v>
      </c>
      <c r="D1928" t="n">
        <v>13.798</v>
      </c>
      <c r="E1928" t="n">
        <v>0.24</v>
      </c>
    </row>
    <row r="1929">
      <c r="A1929" t="inlineStr">
        <is>
          <t>600721</t>
        </is>
      </c>
      <c r="B1929" t="n">
        <v>0.0002792707629979742</v>
      </c>
      <c r="C1929" t="n">
        <v>5.208333333333326</v>
      </c>
      <c r="D1929" t="n">
        <v>2.962</v>
      </c>
      <c r="E1929" t="n">
        <v>0.28</v>
      </c>
    </row>
    <row r="1930">
      <c r="A1930" t="inlineStr">
        <is>
          <t>600890</t>
        </is>
      </c>
      <c r="B1930" t="n">
        <v>0.0008045102184637063</v>
      </c>
      <c r="C1930" t="n">
        <v>5.208333333333326</v>
      </c>
      <c r="D1930" t="n">
        <v>2.838</v>
      </c>
      <c r="E1930" t="n">
        <v>1.04</v>
      </c>
    </row>
    <row r="1931">
      <c r="A1931" t="inlineStr">
        <is>
          <t>603556</t>
        </is>
      </c>
      <c r="B1931" t="n">
        <v>0.001010848672422216</v>
      </c>
      <c r="C1931" t="n">
        <v>5.20570948782535</v>
      </c>
      <c r="D1931" t="n">
        <v>12.278</v>
      </c>
      <c r="E1931" t="n">
        <v>0.3</v>
      </c>
    </row>
    <row r="1932">
      <c r="A1932" t="inlineStr">
        <is>
          <t>603960</t>
        </is>
      </c>
      <c r="B1932" t="n">
        <v>0.003914474975466134</v>
      </c>
      <c r="C1932" t="n">
        <v>5.205393540294745</v>
      </c>
      <c r="D1932" t="n">
        <v>32.608</v>
      </c>
      <c r="E1932" t="n">
        <v>1.2</v>
      </c>
    </row>
    <row r="1933">
      <c r="A1933" t="inlineStr">
        <is>
          <t>002040</t>
        </is>
      </c>
      <c r="B1933" t="n">
        <v>0.0003745664739884409</v>
      </c>
      <c r="C1933" t="n">
        <v>5.19930675909881</v>
      </c>
      <c r="D1933" t="n">
        <v>5.882</v>
      </c>
      <c r="E1933" t="n">
        <v>0.58</v>
      </c>
    </row>
    <row r="1934">
      <c r="A1934" t="inlineStr">
        <is>
          <t>000790</t>
        </is>
      </c>
      <c r="B1934" t="n">
        <v>0.000372714078374456</v>
      </c>
      <c r="C1934" t="n">
        <v>5.198019801980203</v>
      </c>
      <c r="D1934" t="n">
        <v>4.134</v>
      </c>
      <c r="E1934" t="n">
        <v>0.42</v>
      </c>
    </row>
    <row r="1935">
      <c r="A1935" t="inlineStr">
        <is>
          <t>000957</t>
        </is>
      </c>
      <c r="B1935" t="n">
        <v>0.0006021800062285888</v>
      </c>
      <c r="C1935" t="n">
        <v>5.196850393700791</v>
      </c>
      <c r="D1935" t="n">
        <v>6.422</v>
      </c>
      <c r="E1935" t="n">
        <v>0.9800000000000001</v>
      </c>
    </row>
    <row r="1936">
      <c r="A1936" t="inlineStr">
        <is>
          <t>300545</t>
        </is>
      </c>
      <c r="B1936" t="n">
        <v>0.001936485480268062</v>
      </c>
      <c r="C1936" t="n">
        <v>5.193578847969782</v>
      </c>
      <c r="D1936" t="n">
        <v>21.488</v>
      </c>
      <c r="E1936" t="n">
        <v>1.28</v>
      </c>
    </row>
    <row r="1937">
      <c r="A1937" t="inlineStr">
        <is>
          <t>600121</t>
        </is>
      </c>
      <c r="B1937" t="n">
        <v>0.001727987169206095</v>
      </c>
      <c r="C1937" t="n">
        <v>5.186721991701249</v>
      </c>
      <c r="D1937" t="n">
        <v>4.988</v>
      </c>
      <c r="E1937" t="n">
        <v>8.26</v>
      </c>
    </row>
    <row r="1938">
      <c r="A1938" t="inlineStr">
        <is>
          <t>300797</t>
        </is>
      </c>
      <c r="B1938" t="n">
        <v>0.001487134502923973</v>
      </c>
      <c r="C1938" t="n">
        <v>5.185185185185182</v>
      </c>
      <c r="D1938" t="n">
        <v>13.68</v>
      </c>
      <c r="E1938" t="n">
        <v>2.36</v>
      </c>
    </row>
    <row r="1939">
      <c r="A1939" t="inlineStr">
        <is>
          <t>002069</t>
        </is>
      </c>
      <c r="B1939" t="n">
        <v>0.0002394332939787495</v>
      </c>
      <c r="C1939" t="n">
        <v>5.182926829268308</v>
      </c>
      <c r="D1939" t="n">
        <v>3.388</v>
      </c>
      <c r="E1939" t="n">
        <v>1.1</v>
      </c>
    </row>
    <row r="1940">
      <c r="A1940" t="inlineStr">
        <is>
          <t>600733</t>
        </is>
      </c>
      <c r="B1940" t="n">
        <v>0.001365919282511211</v>
      </c>
      <c r="C1940" t="n">
        <v>5.18256772673733</v>
      </c>
      <c r="D1940" t="n">
        <v>8.92</v>
      </c>
      <c r="E1940" t="n">
        <v>2.12</v>
      </c>
    </row>
    <row r="1941">
      <c r="A1941" t="inlineStr">
        <is>
          <t>002140</t>
        </is>
      </c>
      <c r="B1941" t="n">
        <v>0.0004854331958108538</v>
      </c>
      <c r="C1941" t="n">
        <v>5.177993527508096</v>
      </c>
      <c r="D1941" t="n">
        <v>6.302</v>
      </c>
      <c r="E1941" t="n">
        <v>0.34</v>
      </c>
    </row>
    <row r="1942">
      <c r="A1942" t="inlineStr">
        <is>
          <t>603790</t>
        </is>
      </c>
      <c r="B1942" t="n">
        <v>0.0007525031030202743</v>
      </c>
      <c r="C1942" t="n">
        <v>5.174234424498425</v>
      </c>
      <c r="D1942" t="n">
        <v>9.668000000000001</v>
      </c>
      <c r="E1942" t="n">
        <v>1.2</v>
      </c>
    </row>
    <row r="1943">
      <c r="A1943" t="inlineStr">
        <is>
          <t>688122</t>
        </is>
      </c>
      <c r="B1943" t="n">
        <v>0.01335465196416264</v>
      </c>
      <c r="C1943" t="n">
        <v>5.173004453579977</v>
      </c>
      <c r="D1943" t="n">
        <v>60.94199999999999</v>
      </c>
      <c r="E1943" t="n">
        <v>1.34</v>
      </c>
    </row>
    <row r="1944">
      <c r="A1944" t="inlineStr">
        <is>
          <t>300419</t>
        </is>
      </c>
      <c r="B1944" t="n">
        <v>0.001049329205366356</v>
      </c>
      <c r="C1944" t="n">
        <v>5.172413793103448</v>
      </c>
      <c r="D1944" t="n">
        <v>5.814</v>
      </c>
      <c r="E1944" t="n">
        <v>4.840000000000001</v>
      </c>
    </row>
    <row r="1945">
      <c r="A1945" t="inlineStr">
        <is>
          <t>600879</t>
        </is>
      </c>
      <c r="B1945" t="n">
        <v>0.0005168553074334648</v>
      </c>
      <c r="C1945" t="n">
        <v>5.172413793103448</v>
      </c>
      <c r="D1945" t="n">
        <v>6.538000000000001</v>
      </c>
      <c r="E1945" t="n">
        <v>1.5</v>
      </c>
    </row>
    <row r="1946">
      <c r="A1946" t="inlineStr">
        <is>
          <t>002077</t>
        </is>
      </c>
      <c r="B1946" t="n">
        <v>0.0003598746081504702</v>
      </c>
      <c r="C1946" t="n">
        <v>5.168986083499005</v>
      </c>
      <c r="D1946" t="n">
        <v>5.104000000000001</v>
      </c>
      <c r="E1946" t="n">
        <v>0.6199999999999999</v>
      </c>
    </row>
    <row r="1947">
      <c r="A1947" t="inlineStr">
        <is>
          <t>603787</t>
        </is>
      </c>
      <c r="B1947" t="n">
        <v>0.001686044209831738</v>
      </c>
      <c r="C1947" t="n">
        <v>5.167301990681916</v>
      </c>
      <c r="D1947" t="n">
        <v>24.248</v>
      </c>
      <c r="E1947" t="n">
        <v>0.9</v>
      </c>
    </row>
    <row r="1948">
      <c r="A1948" t="inlineStr">
        <is>
          <t>002362</t>
        </is>
      </c>
      <c r="B1948" t="n">
        <v>0.001080341880341879</v>
      </c>
      <c r="C1948" t="n">
        <v>5.165289256198347</v>
      </c>
      <c r="D1948" t="n">
        <v>19.89</v>
      </c>
      <c r="E1948" t="n">
        <v>2.02</v>
      </c>
    </row>
    <row r="1949">
      <c r="A1949" t="inlineStr">
        <is>
          <t>002414</t>
        </is>
      </c>
      <c r="B1949" t="n">
        <v>0.004023311873759633</v>
      </c>
      <c r="C1949" t="n">
        <v>5.161127895266882</v>
      </c>
      <c r="D1949" t="n">
        <v>41.318</v>
      </c>
      <c r="E1949" t="n">
        <v>0.8800000000000001</v>
      </c>
    </row>
    <row r="1950">
      <c r="A1950" t="inlineStr">
        <is>
          <t>601996</t>
        </is>
      </c>
      <c r="B1950" t="n">
        <v>0.0002058355437665776</v>
      </c>
      <c r="C1950" t="n">
        <v>5.154639175257736</v>
      </c>
      <c r="D1950" t="n">
        <v>3.016</v>
      </c>
      <c r="E1950" t="n">
        <v>2.06</v>
      </c>
    </row>
    <row r="1951">
      <c r="A1951" t="inlineStr">
        <is>
          <t>600618</t>
        </is>
      </c>
      <c r="B1951" t="n">
        <v>0.0005483023001095285</v>
      </c>
      <c r="C1951" t="n">
        <v>5.153203342618395</v>
      </c>
      <c r="D1951" t="n">
        <v>7.304</v>
      </c>
      <c r="E1951" t="n">
        <v>0.7</v>
      </c>
    </row>
    <row r="1952">
      <c r="A1952" t="inlineStr">
        <is>
          <t>603580</t>
        </is>
      </c>
      <c r="B1952" t="n">
        <v>0.0008360994937266139</v>
      </c>
      <c r="C1952" t="n">
        <v>5.151175811870101</v>
      </c>
      <c r="D1952" t="n">
        <v>9.086</v>
      </c>
      <c r="E1952" t="n">
        <v>0.36</v>
      </c>
    </row>
    <row r="1953">
      <c r="A1953" t="inlineStr">
        <is>
          <t>300420</t>
        </is>
      </c>
      <c r="B1953" t="n">
        <v>0.0005008932369204599</v>
      </c>
      <c r="C1953" t="n">
        <v>5.150214592274693</v>
      </c>
      <c r="D1953" t="n">
        <v>4.702</v>
      </c>
      <c r="E1953" t="n">
        <v>1.34</v>
      </c>
    </row>
    <row r="1954">
      <c r="A1954" t="inlineStr">
        <is>
          <t>600742</t>
        </is>
      </c>
      <c r="B1954" t="n">
        <v>0.0009126256983240219</v>
      </c>
      <c r="C1954" t="n">
        <v>5.148741418764291</v>
      </c>
      <c r="D1954" t="n">
        <v>8.950000000000001</v>
      </c>
      <c r="E1954" t="n">
        <v>0.9400000000000001</v>
      </c>
    </row>
    <row r="1955">
      <c r="A1955" t="inlineStr">
        <is>
          <t>603326</t>
        </is>
      </c>
      <c r="B1955" t="n">
        <v>0.002017169453542491</v>
      </c>
      <c r="C1955" t="n">
        <v>5.143853530950304</v>
      </c>
      <c r="D1955" t="n">
        <v>11.602</v>
      </c>
      <c r="E1955" t="n">
        <v>1.4</v>
      </c>
    </row>
    <row r="1956">
      <c r="A1956" t="inlineStr">
        <is>
          <t>600804</t>
        </is>
      </c>
      <c r="B1956" t="n">
        <v>0.0004984743411927882</v>
      </c>
      <c r="C1956" t="n">
        <v>5.141843971631199</v>
      </c>
      <c r="D1956" t="n">
        <v>5.768</v>
      </c>
      <c r="E1956" t="n">
        <v>1.72</v>
      </c>
    </row>
    <row r="1957">
      <c r="A1957" t="inlineStr">
        <is>
          <t>300585</t>
        </is>
      </c>
      <c r="B1957" t="n">
        <v>0.0007788715486194481</v>
      </c>
      <c r="C1957" t="n">
        <v>5.139372822299659</v>
      </c>
      <c r="D1957" t="n">
        <v>11.662</v>
      </c>
      <c r="E1957" t="n">
        <v>1.08</v>
      </c>
    </row>
    <row r="1958">
      <c r="A1958" t="inlineStr">
        <is>
          <t>600668</t>
        </is>
      </c>
      <c r="B1958" t="n">
        <v>0.0007418295543393254</v>
      </c>
      <c r="C1958" t="n">
        <v>5.136436597110738</v>
      </c>
      <c r="D1958" t="n">
        <v>12.79</v>
      </c>
      <c r="E1958" t="n">
        <v>0.78</v>
      </c>
    </row>
    <row r="1959">
      <c r="A1959" t="inlineStr">
        <is>
          <t>002397</t>
        </is>
      </c>
      <c r="B1959" t="n">
        <v>0.000478536847767617</v>
      </c>
      <c r="C1959" t="n">
        <v>5.135135135135127</v>
      </c>
      <c r="D1959" t="n">
        <v>3.718</v>
      </c>
      <c r="E1959" t="n">
        <v>0.9800000000000001</v>
      </c>
    </row>
    <row r="1960">
      <c r="A1960" t="inlineStr">
        <is>
          <t>600650</t>
        </is>
      </c>
      <c r="B1960" t="n">
        <v>0.0004635785649409616</v>
      </c>
      <c r="C1960" t="n">
        <v>5.134189031505243</v>
      </c>
      <c r="D1960" t="n">
        <v>8.808</v>
      </c>
      <c r="E1960" t="n">
        <v>0.28</v>
      </c>
    </row>
    <row r="1961">
      <c r="A1961" t="inlineStr">
        <is>
          <t>603313</t>
        </is>
      </c>
      <c r="B1961" t="n">
        <v>0.00626190185653273</v>
      </c>
      <c r="C1961" t="n">
        <v>5.128779395296745</v>
      </c>
      <c r="D1961" t="n">
        <v>45.892</v>
      </c>
      <c r="E1961" t="n">
        <v>1.42</v>
      </c>
    </row>
    <row r="1962">
      <c r="A1962" t="inlineStr">
        <is>
          <t>000903</t>
        </is>
      </c>
      <c r="B1962" t="n">
        <v>0.0002405063291139235</v>
      </c>
      <c r="C1962" t="n">
        <v>5.12820512820511</v>
      </c>
      <c r="D1962" t="n">
        <v>3.16</v>
      </c>
      <c r="E1962" t="n">
        <v>1.12</v>
      </c>
    </row>
    <row r="1963">
      <c r="A1963" t="inlineStr">
        <is>
          <t>002043</t>
        </is>
      </c>
      <c r="B1963" t="n">
        <v>0.0009588652482269489</v>
      </c>
      <c r="C1963" t="n">
        <v>5.125725338491294</v>
      </c>
      <c r="D1963" t="n">
        <v>10.434</v>
      </c>
      <c r="E1963" t="n">
        <v>3.3</v>
      </c>
    </row>
    <row r="1964">
      <c r="A1964" t="inlineStr">
        <is>
          <t>603200</t>
        </is>
      </c>
      <c r="B1964" t="n">
        <v>0.001071162925137294</v>
      </c>
      <c r="C1964" t="n">
        <v>5.125677673730888</v>
      </c>
      <c r="D1964" t="n">
        <v>20.758</v>
      </c>
      <c r="E1964" t="n">
        <v>0.72</v>
      </c>
    </row>
    <row r="1965">
      <c r="A1965" t="inlineStr">
        <is>
          <t>603829</t>
        </is>
      </c>
      <c r="B1965" t="n">
        <v>0.0006365503080082145</v>
      </c>
      <c r="C1965" t="n">
        <v>5.125523012552313</v>
      </c>
      <c r="D1965" t="n">
        <v>9.74</v>
      </c>
      <c r="E1965" t="n">
        <v>0.9800000000000001</v>
      </c>
    </row>
    <row r="1966">
      <c r="A1966" t="inlineStr">
        <is>
          <t>300798</t>
        </is>
      </c>
      <c r="B1966" t="n">
        <v>0.001025508317929756</v>
      </c>
      <c r="C1966" t="n">
        <v>5.122235157159483</v>
      </c>
      <c r="D1966" t="n">
        <v>8.656000000000001</v>
      </c>
      <c r="E1966" t="n">
        <v>1.22</v>
      </c>
    </row>
    <row r="1967">
      <c r="A1967" t="inlineStr">
        <is>
          <t>688057</t>
        </is>
      </c>
      <c r="B1967" t="n">
        <v>0.00361180457497882</v>
      </c>
      <c r="C1967" t="n">
        <v>5.121776504297992</v>
      </c>
      <c r="D1967" t="n">
        <v>28.328</v>
      </c>
      <c r="E1967" t="n">
        <v>1.46</v>
      </c>
    </row>
    <row r="1968">
      <c r="A1968" t="inlineStr">
        <is>
          <t>000417</t>
        </is>
      </c>
      <c r="B1968" t="n">
        <v>0.0002390554041780212</v>
      </c>
      <c r="C1968" t="n">
        <v>5.104408352668233</v>
      </c>
      <c r="D1968" t="n">
        <v>4.404</v>
      </c>
      <c r="E1968" t="n">
        <v>0.2</v>
      </c>
    </row>
    <row r="1969">
      <c r="A1969" t="inlineStr">
        <is>
          <t>002365</t>
        </is>
      </c>
      <c r="B1969" t="n">
        <v>0.0006507394766780433</v>
      </c>
      <c r="C1969" t="n">
        <v>5.098493626882949</v>
      </c>
      <c r="D1969" t="n">
        <v>8.790000000000001</v>
      </c>
      <c r="E1969" t="n">
        <v>0.62</v>
      </c>
    </row>
    <row r="1970">
      <c r="A1970" t="inlineStr">
        <is>
          <t>002354</t>
        </is>
      </c>
      <c r="B1970" t="n">
        <v>0.000183169067475361</v>
      </c>
      <c r="C1970" t="n">
        <v>5.098039215686279</v>
      </c>
      <c r="D1970" t="n">
        <v>2.638</v>
      </c>
      <c r="E1970" t="n">
        <v>0.28</v>
      </c>
    </row>
    <row r="1971">
      <c r="A1971" t="inlineStr">
        <is>
          <t>002672</t>
        </is>
      </c>
      <c r="B1971" t="n">
        <v>0.0004982721382289425</v>
      </c>
      <c r="C1971" t="n">
        <v>5.089408528198081</v>
      </c>
      <c r="D1971" t="n">
        <v>7.407999999999999</v>
      </c>
      <c r="E1971" t="n">
        <v>0.6</v>
      </c>
    </row>
    <row r="1972">
      <c r="A1972" t="inlineStr">
        <is>
          <t>000548</t>
        </is>
      </c>
      <c r="B1972" t="n">
        <v>0.0002261733848702381</v>
      </c>
      <c r="C1972" t="n">
        <v>5.084745762711873</v>
      </c>
      <c r="D1972" t="n">
        <v>3.622</v>
      </c>
      <c r="E1972" t="n">
        <v>0.34</v>
      </c>
    </row>
    <row r="1973">
      <c r="A1973" t="inlineStr">
        <is>
          <t>000605</t>
        </is>
      </c>
      <c r="B1973" t="n">
        <v>0.0002874271440466285</v>
      </c>
      <c r="C1973" t="n">
        <v>5.084745762711873</v>
      </c>
      <c r="D1973" t="n">
        <v>4.803999999999999</v>
      </c>
      <c r="E1973" t="n">
        <v>0.24</v>
      </c>
    </row>
    <row r="1974">
      <c r="A1974" t="inlineStr">
        <is>
          <t>300204</t>
        </is>
      </c>
      <c r="B1974" t="n">
        <v>0.0005104256946214644</v>
      </c>
      <c r="C1974" t="n">
        <v>5.084745762711873</v>
      </c>
      <c r="D1974" t="n">
        <v>7.846000000000001</v>
      </c>
      <c r="E1974" t="n">
        <v>0.18</v>
      </c>
    </row>
    <row r="1975">
      <c r="A1975" t="inlineStr">
        <is>
          <t>300548</t>
        </is>
      </c>
      <c r="B1975" t="n">
        <v>0.01055142334813269</v>
      </c>
      <c r="C1975" t="n">
        <v>5.084196891191728</v>
      </c>
      <c r="D1975" t="n">
        <v>30.632</v>
      </c>
      <c r="E1975" t="n">
        <v>2.8</v>
      </c>
    </row>
    <row r="1976">
      <c r="A1976" t="inlineStr">
        <is>
          <t>300589</t>
        </is>
      </c>
      <c r="B1976" t="n">
        <v>0.00254279051690633</v>
      </c>
      <c r="C1976" t="n">
        <v>5.083088954056691</v>
      </c>
      <c r="D1976" t="n">
        <v>20.584</v>
      </c>
      <c r="E1976" t="n">
        <v>5.3</v>
      </c>
    </row>
    <row r="1977">
      <c r="A1977" t="inlineStr">
        <is>
          <t>000063</t>
        </is>
      </c>
      <c r="B1977" t="n">
        <v>0.002632090024023263</v>
      </c>
      <c r="C1977" t="n">
        <v>5.082550987374557</v>
      </c>
      <c r="D1977" t="n">
        <v>31.636</v>
      </c>
      <c r="E1977" t="n">
        <v>1.44</v>
      </c>
    </row>
    <row r="1978">
      <c r="A1978" t="inlineStr">
        <is>
          <t>002211</t>
        </is>
      </c>
      <c r="B1978" t="n">
        <v>0.0005697702539298678</v>
      </c>
      <c r="C1978" t="n">
        <v>5.081300813008127</v>
      </c>
      <c r="D1978" t="n">
        <v>4.962000000000001</v>
      </c>
      <c r="E1978" t="n">
        <v>1.16</v>
      </c>
    </row>
    <row r="1979">
      <c r="A1979" t="inlineStr">
        <is>
          <t>300112</t>
        </is>
      </c>
      <c r="B1979" t="n">
        <v>0.0007448487954894933</v>
      </c>
      <c r="C1979" t="n">
        <v>5.078125</v>
      </c>
      <c r="D1979" t="n">
        <v>7.803999999999999</v>
      </c>
      <c r="E1979" t="n">
        <v>1.64</v>
      </c>
    </row>
    <row r="1980">
      <c r="A1980" t="inlineStr">
        <is>
          <t>000681</t>
        </is>
      </c>
      <c r="B1980" t="n">
        <v>0.001093181135476117</v>
      </c>
      <c r="C1980" t="n">
        <v>5.073020753266722</v>
      </c>
      <c r="D1980" t="n">
        <v>13.316</v>
      </c>
      <c r="E1980" t="n">
        <v>1.16</v>
      </c>
    </row>
    <row r="1981">
      <c r="A1981" t="inlineStr">
        <is>
          <t>002633</t>
        </is>
      </c>
      <c r="B1981" t="n">
        <v>0.0006399999999999989</v>
      </c>
      <c r="C1981" t="n">
        <v>5.072463768115942</v>
      </c>
      <c r="D1981" t="n">
        <v>5.549999999999999</v>
      </c>
      <c r="E1981" t="n">
        <v>0.54</v>
      </c>
    </row>
    <row r="1982">
      <c r="A1982" t="inlineStr">
        <is>
          <t>000592</t>
        </is>
      </c>
      <c r="B1982" t="n">
        <v>0.0001772105742935272</v>
      </c>
      <c r="C1982" t="n">
        <v>5.069124423963123</v>
      </c>
      <c r="D1982" t="n">
        <v>2.194</v>
      </c>
      <c r="E1982" t="n">
        <v>1.14</v>
      </c>
    </row>
    <row r="1983">
      <c r="A1983" t="inlineStr">
        <is>
          <t>000423</t>
        </is>
      </c>
      <c r="B1983" t="n">
        <v>0.01403220860393575</v>
      </c>
      <c r="C1983" t="n">
        <v>5.064902010689742</v>
      </c>
      <c r="D1983" t="n">
        <v>40.958</v>
      </c>
      <c r="E1983" t="n">
        <v>2</v>
      </c>
    </row>
    <row r="1984">
      <c r="A1984" t="inlineStr">
        <is>
          <t>300195</t>
        </is>
      </c>
      <c r="B1984" t="n">
        <v>0.0005148846960167718</v>
      </c>
      <c r="C1984" t="n">
        <v>5.063291139240511</v>
      </c>
      <c r="D1984" t="n">
        <v>4.77</v>
      </c>
      <c r="E1984" t="n">
        <v>1.88</v>
      </c>
    </row>
    <row r="1985">
      <c r="A1985" t="inlineStr">
        <is>
          <t>300835</t>
        </is>
      </c>
      <c r="B1985" t="n">
        <v>0.004592064885655759</v>
      </c>
      <c r="C1985" t="n">
        <v>5.05927180355632</v>
      </c>
      <c r="D1985" t="n">
        <v>47.83800000000001</v>
      </c>
      <c r="E1985" t="n">
        <v>7.180000000000001</v>
      </c>
    </row>
    <row r="1986">
      <c r="A1986" t="inlineStr">
        <is>
          <t>300196</t>
        </is>
      </c>
      <c r="B1986" t="n">
        <v>0.001159141981613895</v>
      </c>
      <c r="C1986" t="n">
        <v>5.052631578947375</v>
      </c>
      <c r="D1986" t="n">
        <v>19.58</v>
      </c>
      <c r="E1986" t="n">
        <v>2.42</v>
      </c>
    </row>
    <row r="1987">
      <c r="A1987" t="inlineStr">
        <is>
          <t>300732</t>
        </is>
      </c>
      <c r="B1987" t="n">
        <v>0.0008982668685848877</v>
      </c>
      <c r="C1987" t="n">
        <v>5.047048759623607</v>
      </c>
      <c r="D1987" t="n">
        <v>11.886</v>
      </c>
      <c r="E1987" t="n">
        <v>0.48</v>
      </c>
    </row>
    <row r="1988">
      <c r="A1988" t="inlineStr">
        <is>
          <t>300233</t>
        </is>
      </c>
      <c r="B1988" t="n">
        <v>0.002909684684684686</v>
      </c>
      <c r="C1988" t="n">
        <v>5.043227665706063</v>
      </c>
      <c r="D1988" t="n">
        <v>21.312</v>
      </c>
      <c r="E1988" t="n">
        <v>1.28</v>
      </c>
    </row>
    <row r="1989">
      <c r="A1989" t="inlineStr">
        <is>
          <t>300147</t>
        </is>
      </c>
      <c r="B1989" t="n">
        <v>0.001927243155326648</v>
      </c>
      <c r="C1989" t="n">
        <v>5.040871934604896</v>
      </c>
      <c r="D1989" t="n">
        <v>7.378</v>
      </c>
      <c r="E1989" t="n">
        <v>1.72</v>
      </c>
    </row>
    <row r="1990">
      <c r="A1990" t="inlineStr">
        <is>
          <t>300568</t>
        </is>
      </c>
      <c r="B1990" t="n">
        <v>0.003075697969543154</v>
      </c>
      <c r="C1990" t="n">
        <v>4.991749174917492</v>
      </c>
      <c r="D1990" t="n">
        <v>25.216</v>
      </c>
      <c r="E1990" t="n">
        <v>2.46</v>
      </c>
    </row>
    <row r="1991">
      <c r="A1991" t="inlineStr">
        <is>
          <t>300554</t>
        </is>
      </c>
      <c r="B1991" t="n">
        <v>0.002115395414131954</v>
      </c>
      <c r="C1991" t="n">
        <v>4.991192014092771</v>
      </c>
      <c r="D1991" t="n">
        <v>17.096</v>
      </c>
      <c r="E1991" t="n">
        <v>9.48</v>
      </c>
    </row>
    <row r="1992">
      <c r="A1992" t="inlineStr">
        <is>
          <t>300521</t>
        </is>
      </c>
      <c r="B1992" t="n">
        <v>0.001303395843892549</v>
      </c>
      <c r="C1992" t="n">
        <v>4.99040307101728</v>
      </c>
      <c r="D1992" t="n">
        <v>15.784</v>
      </c>
      <c r="E1992" t="n">
        <v>0.38</v>
      </c>
    </row>
    <row r="1993">
      <c r="A1993" t="inlineStr">
        <is>
          <t>300560</t>
        </is>
      </c>
      <c r="B1993" t="n">
        <v>0.001488404868673931</v>
      </c>
      <c r="C1993" t="n">
        <v>4.987932421560748</v>
      </c>
      <c r="D1993" t="n">
        <v>12.488</v>
      </c>
      <c r="E1993" t="n">
        <v>0.9</v>
      </c>
    </row>
    <row r="1994">
      <c r="A1994" t="inlineStr">
        <is>
          <t>300514</t>
        </is>
      </c>
      <c r="B1994" t="n">
        <v>0.001132783407966065</v>
      </c>
      <c r="C1994" t="n">
        <v>4.952830188679247</v>
      </c>
      <c r="D1994" t="n">
        <v>8.485999999999999</v>
      </c>
      <c r="E1994" t="n">
        <v>1.76</v>
      </c>
    </row>
    <row r="1995">
      <c r="A1995" t="inlineStr">
        <is>
          <t>300611</t>
        </is>
      </c>
      <c r="B1995" t="n">
        <v>0.001061512111573283</v>
      </c>
      <c r="C1995" t="n">
        <v>4.944375772558729</v>
      </c>
      <c r="D1995" t="n">
        <v>8.174000000000001</v>
      </c>
      <c r="E1995" t="n">
        <v>1.6</v>
      </c>
    </row>
    <row r="1996">
      <c r="A1996" t="inlineStr">
        <is>
          <t>300805</t>
        </is>
      </c>
      <c r="B1996" t="n">
        <v>0.001259279038718293</v>
      </c>
      <c r="C1996" t="n">
        <v>4.925775978407554</v>
      </c>
      <c r="D1996" t="n">
        <v>14.98</v>
      </c>
      <c r="E1996" t="n">
        <v>1.3</v>
      </c>
    </row>
    <row r="1997">
      <c r="A1997" t="inlineStr">
        <is>
          <t>300277</t>
        </is>
      </c>
      <c r="B1997" t="n">
        <v>0.001010238160416096</v>
      </c>
      <c r="C1997" t="n">
        <v>4.924760601915179</v>
      </c>
      <c r="D1997" t="n">
        <v>7.306</v>
      </c>
      <c r="E1997" t="n">
        <v>0.8</v>
      </c>
    </row>
    <row r="1998">
      <c r="A1998" t="inlineStr">
        <is>
          <t>300102</t>
        </is>
      </c>
      <c r="B1998" t="n">
        <v>0.0005617893755824794</v>
      </c>
      <c r="C1998" t="n">
        <v>4.895104895104896</v>
      </c>
      <c r="D1998" t="n">
        <v>4.292</v>
      </c>
      <c r="E1998" t="n">
        <v>3.72</v>
      </c>
    </row>
    <row r="1999">
      <c r="A1999" t="inlineStr">
        <is>
          <t>300172</t>
        </is>
      </c>
      <c r="B1999" t="n">
        <v>0.0003971440571188574</v>
      </c>
      <c r="C1999" t="n">
        <v>4.893617021276575</v>
      </c>
      <c r="D1999" t="n">
        <v>4.762</v>
      </c>
      <c r="E1999" t="n">
        <v>1.14</v>
      </c>
    </row>
    <row r="2000">
      <c r="A2000" t="inlineStr">
        <is>
          <t>300381</t>
        </is>
      </c>
      <c r="B2000" t="n">
        <v>0.001377503721029127</v>
      </c>
      <c r="C2000" t="n">
        <v>4.893617021276575</v>
      </c>
      <c r="D2000" t="n">
        <v>9.405999999999999</v>
      </c>
      <c r="E2000" t="n">
        <v>1.36</v>
      </c>
    </row>
    <row r="2001">
      <c r="A2001" t="inlineStr">
        <is>
          <t>300809</t>
        </is>
      </c>
      <c r="B2001" t="n">
        <v>0.001015899581589957</v>
      </c>
      <c r="C2001" t="n">
        <v>4.876325088339217</v>
      </c>
      <c r="D2001" t="n">
        <v>14.34</v>
      </c>
      <c r="E2001" t="n">
        <v>2.26</v>
      </c>
    </row>
    <row r="2002">
      <c r="A2002" t="inlineStr">
        <is>
          <t>300447</t>
        </is>
      </c>
      <c r="B2002" t="n">
        <v>0.001066426383132098</v>
      </c>
      <c r="C2002" t="n">
        <v>4.844606946983565</v>
      </c>
      <c r="D2002" t="n">
        <v>11.098</v>
      </c>
      <c r="E2002" t="n">
        <v>1.7</v>
      </c>
    </row>
    <row r="2003">
      <c r="A2003" t="inlineStr">
        <is>
          <t>300711</t>
        </is>
      </c>
      <c r="B2003" t="n">
        <v>0.001437565382786495</v>
      </c>
      <c r="C2003" t="n">
        <v>4.803843074459557</v>
      </c>
      <c r="D2003" t="n">
        <v>12.618</v>
      </c>
      <c r="E2003" t="n">
        <v>1.66</v>
      </c>
    </row>
    <row r="2004">
      <c r="A2004" t="inlineStr">
        <is>
          <t>300099</t>
        </is>
      </c>
      <c r="B2004" t="n">
        <v>0.0004382213812677385</v>
      </c>
      <c r="C2004" t="n">
        <v>4.800000000000004</v>
      </c>
      <c r="D2004" t="n">
        <v>6.342000000000001</v>
      </c>
      <c r="E2004" t="n">
        <v>1.48</v>
      </c>
    </row>
    <row r="2005">
      <c r="A2005" t="inlineStr">
        <is>
          <t>300906</t>
        </is>
      </c>
      <c r="B2005" t="n">
        <v>0.006373390763340513</v>
      </c>
      <c r="C2005" t="n">
        <v>4.799616030717546</v>
      </c>
      <c r="D2005" t="n">
        <v>41.79</v>
      </c>
      <c r="E2005" t="n">
        <v>25.52</v>
      </c>
    </row>
    <row r="2006">
      <c r="A2006" t="inlineStr">
        <is>
          <t>300135</t>
        </is>
      </c>
      <c r="B2006" t="n">
        <v>0.0002468003820439349</v>
      </c>
      <c r="C2006" t="n">
        <v>4.784688995215314</v>
      </c>
      <c r="D2006" t="n">
        <v>2.094</v>
      </c>
      <c r="E2006" t="n">
        <v>1.42</v>
      </c>
    </row>
    <row r="2007">
      <c r="A2007" t="inlineStr">
        <is>
          <t>300089</t>
        </is>
      </c>
      <c r="B2007" t="n">
        <v>0.0004663421939348548</v>
      </c>
      <c r="C2007" t="n">
        <v>4.780114722753348</v>
      </c>
      <c r="D2007" t="n">
        <v>5.342000000000001</v>
      </c>
      <c r="E2007" t="n">
        <v>1.18</v>
      </c>
    </row>
    <row r="2008">
      <c r="A2008" t="inlineStr">
        <is>
          <t>300231</t>
        </is>
      </c>
      <c r="B2008" t="n">
        <v>0.0005976369495166478</v>
      </c>
      <c r="C2008" t="n">
        <v>4.774897680763979</v>
      </c>
      <c r="D2008" t="n">
        <v>7.447999999999999</v>
      </c>
      <c r="E2008" t="n">
        <v>1.9</v>
      </c>
    </row>
    <row r="2009">
      <c r="A2009" t="inlineStr">
        <is>
          <t>300117</t>
        </is>
      </c>
      <c r="B2009" t="n">
        <v>0.000372928526249209</v>
      </c>
      <c r="C2009" t="n">
        <v>4.761904761904767</v>
      </c>
      <c r="D2009" t="n">
        <v>3.162</v>
      </c>
      <c r="E2009" t="n">
        <v>1.58</v>
      </c>
    </row>
    <row r="2010">
      <c r="A2010" t="inlineStr">
        <is>
          <t>300703</t>
        </is>
      </c>
      <c r="B2010" t="n">
        <v>0.0005237435008665518</v>
      </c>
      <c r="C2010" t="n">
        <v>4.751381215469608</v>
      </c>
      <c r="D2010" t="n">
        <v>9.231999999999999</v>
      </c>
      <c r="E2010" t="n">
        <v>1.02</v>
      </c>
    </row>
    <row r="2011">
      <c r="A2011" t="inlineStr">
        <is>
          <t>300227</t>
        </is>
      </c>
      <c r="B2011" t="n">
        <v>0.000847191011235957</v>
      </c>
      <c r="C2011" t="n">
        <v>4.738878143133474</v>
      </c>
      <c r="D2011" t="n">
        <v>10.68</v>
      </c>
      <c r="E2011" t="n">
        <v>3.56</v>
      </c>
    </row>
    <row r="2012">
      <c r="A2012" t="inlineStr">
        <is>
          <t>300840</t>
        </is>
      </c>
      <c r="B2012" t="n">
        <v>0.0007561258783990219</v>
      </c>
      <c r="C2012" t="n">
        <v>4.736024844720488</v>
      </c>
      <c r="D2012" t="n">
        <v>13.092</v>
      </c>
      <c r="E2012" t="n">
        <v>3.06</v>
      </c>
    </row>
    <row r="2013">
      <c r="A2013" t="inlineStr">
        <is>
          <t>300388</t>
        </is>
      </c>
      <c r="B2013" t="n">
        <v>0.0004455669560641943</v>
      </c>
      <c r="C2013" t="n">
        <v>4.71063257065949</v>
      </c>
      <c r="D2013" t="n">
        <v>7.602000000000001</v>
      </c>
      <c r="E2013" t="n">
        <v>0.34</v>
      </c>
    </row>
    <row r="2014">
      <c r="A2014" t="inlineStr">
        <is>
          <t>300789</t>
        </is>
      </c>
      <c r="B2014" t="n">
        <v>0.004036411086173601</v>
      </c>
      <c r="C2014" t="n">
        <v>4.696929939648387</v>
      </c>
      <c r="D2014" t="n">
        <v>38.318</v>
      </c>
      <c r="E2014" t="n">
        <v>1.14</v>
      </c>
    </row>
    <row r="2015">
      <c r="A2015" t="inlineStr">
        <is>
          <t>300679</t>
        </is>
      </c>
      <c r="B2015" t="n">
        <v>0.002143196169592669</v>
      </c>
      <c r="C2015" t="n">
        <v>4.681450193593806</v>
      </c>
      <c r="D2015" t="n">
        <v>28.822</v>
      </c>
      <c r="E2015" t="n">
        <v>1.24</v>
      </c>
    </row>
    <row r="2016">
      <c r="A2016" t="inlineStr">
        <is>
          <t>300723</t>
        </is>
      </c>
      <c r="B2016" t="n">
        <v>0.002285342019543972</v>
      </c>
      <c r="C2016" t="n">
        <v>4.676909173068244</v>
      </c>
      <c r="D2016" t="n">
        <v>45.43599999999999</v>
      </c>
      <c r="E2016" t="n">
        <v>2.14</v>
      </c>
    </row>
    <row r="2017">
      <c r="A2017" t="inlineStr">
        <is>
          <t>300329</t>
        </is>
      </c>
      <c r="B2017" t="n">
        <v>0.0003678128323289621</v>
      </c>
      <c r="C2017" t="n">
        <v>4.676258992805771</v>
      </c>
      <c r="D2017" t="n">
        <v>5.642</v>
      </c>
      <c r="E2017" t="n">
        <v>0.9800000000000001</v>
      </c>
    </row>
    <row r="2018">
      <c r="A2018" t="inlineStr">
        <is>
          <t>300515</t>
        </is>
      </c>
      <c r="B2018" t="n">
        <v>0.000824271154301963</v>
      </c>
      <c r="C2018" t="n">
        <v>4.648390941597125</v>
      </c>
      <c r="D2018" t="n">
        <v>8.437999999999999</v>
      </c>
      <c r="E2018" t="n">
        <v>0.8400000000000001</v>
      </c>
    </row>
    <row r="2019">
      <c r="A2019" t="inlineStr">
        <is>
          <t>300215</t>
        </is>
      </c>
      <c r="B2019" t="n">
        <v>0.0004098800282286532</v>
      </c>
      <c r="C2019" t="n">
        <v>4.642857142857149</v>
      </c>
      <c r="D2019" t="n">
        <v>5.667999999999999</v>
      </c>
      <c r="E2019" t="n">
        <v>0.74</v>
      </c>
    </row>
    <row r="2020">
      <c r="A2020" t="inlineStr">
        <is>
          <t>300927</t>
        </is>
      </c>
      <c r="B2020" t="n">
        <v>0.005326164005120945</v>
      </c>
      <c r="C2020" t="n">
        <v>4.64177598385469</v>
      </c>
      <c r="D2020" t="n">
        <v>29.682</v>
      </c>
      <c r="E2020" t="n">
        <v>20.98</v>
      </c>
    </row>
    <row r="2021">
      <c r="A2021" t="inlineStr">
        <is>
          <t>300674</t>
        </is>
      </c>
      <c r="B2021" t="n">
        <v>0.002442952345027041</v>
      </c>
      <c r="C2021" t="n">
        <v>4.637681159420293</v>
      </c>
      <c r="D2021" t="n">
        <v>31.812</v>
      </c>
      <c r="E2021" t="n">
        <v>1.52</v>
      </c>
    </row>
    <row r="2022">
      <c r="A2022" t="inlineStr">
        <is>
          <t>300506</t>
        </is>
      </c>
      <c r="B2022" t="n">
        <v>0.0004407766990291263</v>
      </c>
      <c r="C2022" t="n">
        <v>4.622871046228694</v>
      </c>
      <c r="D2022" t="n">
        <v>4.119999999999999</v>
      </c>
      <c r="E2022" t="n">
        <v>1.74</v>
      </c>
    </row>
    <row r="2023">
      <c r="A2023" t="inlineStr">
        <is>
          <t>300023</t>
        </is>
      </c>
      <c r="B2023" t="n">
        <v>0.001070603790215953</v>
      </c>
      <c r="C2023" t="n">
        <v>4.617117117117098</v>
      </c>
      <c r="D2023" t="n">
        <v>9.076000000000001</v>
      </c>
      <c r="E2023" t="n">
        <v>2.08</v>
      </c>
    </row>
    <row r="2024">
      <c r="A2024" t="inlineStr">
        <is>
          <t>300629</t>
        </is>
      </c>
      <c r="B2024" t="n">
        <v>0.002968398454272224</v>
      </c>
      <c r="C2024" t="n">
        <v>4.614549402822998</v>
      </c>
      <c r="D2024" t="n">
        <v>18.632</v>
      </c>
      <c r="E2024" t="n">
        <v>3.76</v>
      </c>
    </row>
    <row r="2025">
      <c r="A2025" t="inlineStr">
        <is>
          <t>300810</t>
        </is>
      </c>
      <c r="B2025" t="n">
        <v>0.002106058014865495</v>
      </c>
      <c r="C2025" t="n">
        <v>4.60153384461488</v>
      </c>
      <c r="D2025" t="n">
        <v>30.406</v>
      </c>
      <c r="E2025" t="n">
        <v>0.72</v>
      </c>
    </row>
    <row r="2026">
      <c r="A2026" t="inlineStr">
        <is>
          <t>300208</t>
        </is>
      </c>
      <c r="B2026" t="n">
        <v>0.0004419999999999987</v>
      </c>
      <c r="C2026" t="n">
        <v>4.597701149425282</v>
      </c>
      <c r="D2026" t="n">
        <v>8</v>
      </c>
      <c r="E2026" t="n">
        <v>2.8</v>
      </c>
    </row>
    <row r="2027">
      <c r="A2027" t="inlineStr">
        <is>
          <t>300661</t>
        </is>
      </c>
      <c r="B2027" t="n">
        <v>0.01509287548138632</v>
      </c>
      <c r="C2027" t="n">
        <v>4.572933278937796</v>
      </c>
      <c r="D2027" t="n">
        <v>274.208</v>
      </c>
      <c r="E2027" t="n">
        <v>1.06</v>
      </c>
    </row>
    <row r="2028">
      <c r="A2028" t="inlineStr">
        <is>
          <t>300050</t>
        </is>
      </c>
      <c r="B2028" t="n">
        <v>0.000224659665499805</v>
      </c>
      <c r="C2028" t="n">
        <v>4.572564612326024</v>
      </c>
      <c r="D2028" t="n">
        <v>5.142</v>
      </c>
      <c r="E2028" t="n">
        <v>1.38</v>
      </c>
    </row>
    <row r="2029">
      <c r="A2029" t="inlineStr">
        <is>
          <t>300002</t>
        </is>
      </c>
      <c r="B2029" t="n">
        <v>0.0004678519942335403</v>
      </c>
      <c r="C2029" t="n">
        <v>4.567307692307687</v>
      </c>
      <c r="D2029" t="n">
        <v>4.162</v>
      </c>
      <c r="E2029" t="n">
        <v>1.88</v>
      </c>
    </row>
    <row r="2030">
      <c r="A2030" t="inlineStr">
        <is>
          <t>300594</t>
        </is>
      </c>
      <c r="B2030" t="n">
        <v>0.001744454976303325</v>
      </c>
      <c r="C2030" t="n">
        <v>4.565112926477677</v>
      </c>
      <c r="D2030" t="n">
        <v>21.1</v>
      </c>
      <c r="E2030" t="n">
        <v>0.82</v>
      </c>
    </row>
    <row r="2031">
      <c r="A2031" t="inlineStr">
        <is>
          <t>300406</t>
        </is>
      </c>
      <c r="B2031" t="n">
        <v>0.008257214812051116</v>
      </c>
      <c r="C2031" t="n">
        <v>4.554170661553214</v>
      </c>
      <c r="D2031" t="n">
        <v>21.442</v>
      </c>
      <c r="E2031" t="n">
        <v>2.399999999999999</v>
      </c>
    </row>
    <row r="2032">
      <c r="A2032" t="inlineStr">
        <is>
          <t>300850</t>
        </is>
      </c>
      <c r="B2032" t="n">
        <v>0.04253625095800635</v>
      </c>
      <c r="C2032" t="n">
        <v>4.544514171436465</v>
      </c>
      <c r="D2032" t="n">
        <v>151.356</v>
      </c>
      <c r="E2032" t="n">
        <v>5.540000000000001</v>
      </c>
    </row>
    <row r="2033">
      <c r="A2033" t="inlineStr">
        <is>
          <t>300109</t>
        </is>
      </c>
      <c r="B2033" t="n">
        <v>0.0008155432196669292</v>
      </c>
      <c r="C2033" t="n">
        <v>4.536290322580627</v>
      </c>
      <c r="D2033" t="n">
        <v>10.088</v>
      </c>
      <c r="E2033" t="n">
        <v>1.16</v>
      </c>
    </row>
    <row r="2034">
      <c r="A2034" t="inlineStr">
        <is>
          <t>300353</t>
        </is>
      </c>
      <c r="B2034" t="n">
        <v>0.0006167958656330754</v>
      </c>
      <c r="C2034" t="n">
        <v>4.530744336569592</v>
      </c>
      <c r="D2034" t="n">
        <v>6.192</v>
      </c>
      <c r="E2034" t="n">
        <v>1.58</v>
      </c>
    </row>
    <row r="2035">
      <c r="A2035" t="inlineStr">
        <is>
          <t>300595</t>
        </is>
      </c>
      <c r="B2035" t="n">
        <v>0.02339570011209827</v>
      </c>
      <c r="C2035" t="n">
        <v>4.529616724738683</v>
      </c>
      <c r="D2035" t="n">
        <v>119.538</v>
      </c>
      <c r="E2035" t="n">
        <v>1.66</v>
      </c>
    </row>
    <row r="2036">
      <c r="A2036" t="inlineStr">
        <is>
          <t>300128</t>
        </is>
      </c>
      <c r="B2036" t="n">
        <v>0.0002177752934600343</v>
      </c>
      <c r="C2036" t="n">
        <v>4.519774011299438</v>
      </c>
      <c r="D2036" t="n">
        <v>3.577999999999999</v>
      </c>
      <c r="E2036" t="n">
        <v>3.12</v>
      </c>
    </row>
    <row r="2037">
      <c r="A2037" t="inlineStr">
        <is>
          <t>300259</t>
        </is>
      </c>
      <c r="B2037" t="n">
        <v>0.0002571428571428567</v>
      </c>
      <c r="C2037" t="n">
        <v>4.466501240694787</v>
      </c>
      <c r="D2037" t="n">
        <v>4.087999999999999</v>
      </c>
      <c r="E2037" t="n">
        <v>0.8200000000000001</v>
      </c>
    </row>
    <row r="2038">
      <c r="A2038" t="inlineStr">
        <is>
          <t>300340</t>
        </is>
      </c>
      <c r="B2038" t="n">
        <v>0.001326744186046511</v>
      </c>
      <c r="C2038" t="n">
        <v>4.45134575569357</v>
      </c>
      <c r="D2038" t="n">
        <v>9.632</v>
      </c>
      <c r="E2038" t="n">
        <v>3.62</v>
      </c>
    </row>
    <row r="2039">
      <c r="A2039" t="inlineStr">
        <is>
          <t>300619</t>
        </is>
      </c>
      <c r="B2039" t="n">
        <v>0.001464498141263942</v>
      </c>
      <c r="C2039" t="n">
        <v>4.447045055588061</v>
      </c>
      <c r="D2039" t="n">
        <v>17.216</v>
      </c>
      <c r="E2039" t="n">
        <v>1.58</v>
      </c>
    </row>
    <row r="2040">
      <c r="A2040" t="inlineStr">
        <is>
          <t>300467</t>
        </is>
      </c>
      <c r="B2040" t="n">
        <v>0.001018218085106382</v>
      </c>
      <c r="C2040" t="n">
        <v>4.446308724832204</v>
      </c>
      <c r="D2040" t="n">
        <v>12.032</v>
      </c>
      <c r="E2040" t="n">
        <v>2.72</v>
      </c>
    </row>
    <row r="2041">
      <c r="A2041" t="inlineStr">
        <is>
          <t>300320</t>
        </is>
      </c>
      <c r="B2041" t="n">
        <v>0.0002784788967822824</v>
      </c>
      <c r="C2041" t="n">
        <v>4.439746300211422</v>
      </c>
      <c r="D2041" t="n">
        <v>4.786</v>
      </c>
      <c r="E2041" t="n">
        <v>1.48</v>
      </c>
    </row>
    <row r="2042">
      <c r="A2042" t="inlineStr">
        <is>
          <t>300025</t>
        </is>
      </c>
      <c r="B2042" t="n">
        <v>0.0004393650793650793</v>
      </c>
      <c r="C2042" t="n">
        <v>4.430379746835422</v>
      </c>
      <c r="D2042" t="n">
        <v>3.15</v>
      </c>
      <c r="E2042" t="n">
        <v>1.68</v>
      </c>
    </row>
    <row r="2043">
      <c r="A2043" t="inlineStr">
        <is>
          <t>300675</t>
        </is>
      </c>
      <c r="B2043" t="n">
        <v>0.001414738105958277</v>
      </c>
      <c r="C2043" t="n">
        <v>4.429429429429432</v>
      </c>
      <c r="D2043" t="n">
        <v>13.326</v>
      </c>
      <c r="E2043" t="n">
        <v>1.48</v>
      </c>
    </row>
    <row r="2044">
      <c r="A2044" t="inlineStr">
        <is>
          <t>300189</t>
        </is>
      </c>
      <c r="B2044" t="n">
        <v>0.0004033167495854057</v>
      </c>
      <c r="C2044" t="n">
        <v>4.41988950276242</v>
      </c>
      <c r="D2044" t="n">
        <v>3.618</v>
      </c>
      <c r="E2044" t="n">
        <v>3.36</v>
      </c>
    </row>
    <row r="2045">
      <c r="A2045" t="inlineStr">
        <is>
          <t>300743</t>
        </is>
      </c>
      <c r="B2045" t="n">
        <v>0.001467002518891689</v>
      </c>
      <c r="C2045" t="n">
        <v>4.412923561859738</v>
      </c>
      <c r="D2045" t="n">
        <v>12.704</v>
      </c>
      <c r="E2045" t="n">
        <v>1.62</v>
      </c>
    </row>
    <row r="2046">
      <c r="A2046" t="inlineStr">
        <is>
          <t>300665</t>
        </is>
      </c>
      <c r="B2046" t="n">
        <v>0.0005290015161360186</v>
      </c>
      <c r="C2046" t="n">
        <v>4.390779363337005</v>
      </c>
      <c r="D2046" t="n">
        <v>9.234</v>
      </c>
      <c r="E2046" t="n">
        <v>2.08</v>
      </c>
    </row>
    <row r="2047">
      <c r="A2047" t="inlineStr">
        <is>
          <t>300621</t>
        </is>
      </c>
      <c r="B2047" t="n">
        <v>0.0004165718927701067</v>
      </c>
      <c r="C2047" t="n">
        <v>4.383561643835621</v>
      </c>
      <c r="D2047" t="n">
        <v>7.386</v>
      </c>
      <c r="E2047" t="n">
        <v>0.5600000000000001</v>
      </c>
    </row>
    <row r="2048">
      <c r="A2048" t="inlineStr">
        <is>
          <t>300472</t>
        </is>
      </c>
      <c r="B2048" t="n">
        <v>0.0004067643742953762</v>
      </c>
      <c r="C2048" t="n">
        <v>4.362801377726733</v>
      </c>
      <c r="D2048" t="n">
        <v>8.870000000000001</v>
      </c>
      <c r="E2048" t="n">
        <v>0.62</v>
      </c>
    </row>
    <row r="2049">
      <c r="A2049" t="inlineStr">
        <is>
          <t>300578</t>
        </is>
      </c>
      <c r="B2049" t="n">
        <v>0.002236782941244646</v>
      </c>
      <c r="C2049" t="n">
        <v>4.356908385556557</v>
      </c>
      <c r="D2049" t="n">
        <v>34.516</v>
      </c>
      <c r="E2049" t="n">
        <v>2.1</v>
      </c>
    </row>
    <row r="2050">
      <c r="A2050" t="inlineStr">
        <is>
          <t>300686</t>
        </is>
      </c>
      <c r="B2050" t="n">
        <v>0.001039363542026981</v>
      </c>
      <c r="C2050" t="n">
        <v>4.355503237198355</v>
      </c>
      <c r="D2050" t="n">
        <v>17.346</v>
      </c>
      <c r="E2050" t="n">
        <v>0.5199999999999999</v>
      </c>
    </row>
    <row r="2051">
      <c r="A2051" t="inlineStr">
        <is>
          <t>300166</t>
        </is>
      </c>
      <c r="B2051" t="n">
        <v>0.0005487005649717522</v>
      </c>
      <c r="C2051" t="n">
        <v>4.332953249714944</v>
      </c>
      <c r="D2051" t="n">
        <v>8.85</v>
      </c>
      <c r="E2051" t="n">
        <v>1.68</v>
      </c>
    </row>
    <row r="2052">
      <c r="A2052" t="inlineStr">
        <is>
          <t>300151</t>
        </is>
      </c>
      <c r="B2052" t="n">
        <v>0.002976040055960535</v>
      </c>
      <c r="C2052" t="n">
        <v>4.332822085889587</v>
      </c>
      <c r="D2052" t="n">
        <v>27.162</v>
      </c>
      <c r="E2052" t="n">
        <v>1.44</v>
      </c>
    </row>
    <row r="2053">
      <c r="A2053" t="inlineStr">
        <is>
          <t>300831</t>
        </is>
      </c>
      <c r="B2053" t="n">
        <v>0.0009252468265162179</v>
      </c>
      <c r="C2053" t="n">
        <v>4.332386363636354</v>
      </c>
      <c r="D2053" t="n">
        <v>14.18</v>
      </c>
      <c r="E2053" t="n">
        <v>2.38</v>
      </c>
    </row>
    <row r="2054">
      <c r="A2054" t="inlineStr">
        <is>
          <t>300727</t>
        </is>
      </c>
      <c r="B2054" t="n">
        <v>0.001680600145196418</v>
      </c>
      <c r="C2054" t="n">
        <v>4.320987654320985</v>
      </c>
      <c r="D2054" t="n">
        <v>24.794</v>
      </c>
      <c r="E2054" t="n">
        <v>5.62</v>
      </c>
    </row>
    <row r="2055">
      <c r="A2055" t="inlineStr">
        <is>
          <t>300385</t>
        </is>
      </c>
      <c r="B2055" t="n">
        <v>0.0006794880210042663</v>
      </c>
      <c r="C2055" t="n">
        <v>4.318936877076429</v>
      </c>
      <c r="D2055" t="n">
        <v>6.093999999999999</v>
      </c>
      <c r="E2055" t="n">
        <v>1.38</v>
      </c>
    </row>
    <row r="2056">
      <c r="A2056" t="inlineStr">
        <is>
          <t>300496</t>
        </is>
      </c>
      <c r="B2056" t="n">
        <v>0.01273809119229681</v>
      </c>
      <c r="C2056" t="n">
        <v>4.317343173431731</v>
      </c>
      <c r="D2056" t="n">
        <v>141.24</v>
      </c>
      <c r="E2056" t="n">
        <v>2.26</v>
      </c>
    </row>
    <row r="2057">
      <c r="A2057" t="inlineStr">
        <is>
          <t>300335</t>
        </is>
      </c>
      <c r="B2057" t="n">
        <v>0.0004513409961685813</v>
      </c>
      <c r="C2057" t="n">
        <v>4.316546762589923</v>
      </c>
      <c r="D2057" t="n">
        <v>4.176</v>
      </c>
      <c r="E2057" t="n">
        <v>2.36</v>
      </c>
    </row>
    <row r="2058">
      <c r="A2058" t="inlineStr">
        <is>
          <t>300110</t>
        </is>
      </c>
      <c r="B2058" t="n">
        <v>0.000146249379036265</v>
      </c>
      <c r="C2058" t="n">
        <v>4.31472081218276</v>
      </c>
      <c r="D2058" t="n">
        <v>4.026</v>
      </c>
      <c r="E2058" t="n">
        <v>0.9399999999999998</v>
      </c>
    </row>
    <row r="2059">
      <c r="A2059" t="inlineStr">
        <is>
          <t>300389</t>
        </is>
      </c>
      <c r="B2059" t="n">
        <v>0.001108840227088402</v>
      </c>
      <c r="C2059" t="n">
        <v>4.312668463611868</v>
      </c>
      <c r="D2059" t="n">
        <v>7.398000000000001</v>
      </c>
      <c r="E2059" t="n">
        <v>2.04</v>
      </c>
    </row>
    <row r="2060">
      <c r="A2060" t="inlineStr">
        <is>
          <t>300683</t>
        </is>
      </c>
      <c r="B2060" t="n">
        <v>0.001994386050185304</v>
      </c>
      <c r="C2060" t="n">
        <v>4.307692307692301</v>
      </c>
      <c r="D2060" t="n">
        <v>32.918</v>
      </c>
      <c r="E2060" t="n">
        <v>0.4800000000000001</v>
      </c>
    </row>
    <row r="2061">
      <c r="A2061" t="inlineStr">
        <is>
          <t>300043</t>
        </is>
      </c>
      <c r="B2061" t="n">
        <v>0.0001449313276651406</v>
      </c>
      <c r="C2061" t="n">
        <v>4.304635761589393</v>
      </c>
      <c r="D2061" t="n">
        <v>3.057999999999999</v>
      </c>
      <c r="E2061" t="n">
        <v>1.1</v>
      </c>
    </row>
    <row r="2062">
      <c r="A2062" t="inlineStr">
        <is>
          <t>300425</t>
        </is>
      </c>
      <c r="B2062" t="n">
        <v>0.0002493765586034906</v>
      </c>
      <c r="C2062" t="n">
        <v>4.303797468354431</v>
      </c>
      <c r="D2062" t="n">
        <v>4.01</v>
      </c>
      <c r="E2062" t="n">
        <v>0.46</v>
      </c>
    </row>
    <row r="2063">
      <c r="A2063" t="inlineStr">
        <is>
          <t>300706</t>
        </is>
      </c>
      <c r="B2063" t="n">
        <v>0.00163708667472262</v>
      </c>
      <c r="C2063" t="n">
        <v>4.297520661157028</v>
      </c>
      <c r="D2063" t="n">
        <v>18.206</v>
      </c>
      <c r="E2063" t="n">
        <v>1.72</v>
      </c>
    </row>
    <row r="2064">
      <c r="A2064" t="inlineStr">
        <is>
          <t>300828</t>
        </is>
      </c>
      <c r="B2064" t="n">
        <v>0.00291969089868346</v>
      </c>
      <c r="C2064" t="n">
        <v>4.290909090909101</v>
      </c>
      <c r="D2064" t="n">
        <v>27.952</v>
      </c>
      <c r="E2064" t="n">
        <v>14.2</v>
      </c>
    </row>
    <row r="2065">
      <c r="A2065" t="inlineStr">
        <is>
          <t>300823</t>
        </is>
      </c>
      <c r="B2065" t="n">
        <v>0.001344460524200034</v>
      </c>
      <c r="C2065" t="n">
        <v>4.28746427113107</v>
      </c>
      <c r="D2065" t="n">
        <v>24.876</v>
      </c>
      <c r="E2065" t="n">
        <v>1.9</v>
      </c>
    </row>
    <row r="2066">
      <c r="A2066" t="inlineStr">
        <is>
          <t>300006</t>
        </is>
      </c>
      <c r="B2066" t="n">
        <v>0.0006783870031911797</v>
      </c>
      <c r="C2066" t="n">
        <v>4.283604135893659</v>
      </c>
      <c r="D2066" t="n">
        <v>6.894</v>
      </c>
      <c r="E2066" t="n">
        <v>1.62</v>
      </c>
    </row>
    <row r="2067">
      <c r="A2067" t="inlineStr">
        <is>
          <t>300100</t>
        </is>
      </c>
      <c r="B2067" t="n">
        <v>0.0009666283084004618</v>
      </c>
      <c r="C2067" t="n">
        <v>4.25776754890681</v>
      </c>
      <c r="D2067" t="n">
        <v>8.69</v>
      </c>
      <c r="E2067" t="n">
        <v>2.38</v>
      </c>
    </row>
    <row r="2068">
      <c r="A2068" t="inlineStr">
        <is>
          <t>300260</t>
        </is>
      </c>
      <c r="B2068" t="n">
        <v>0.000832200795837162</v>
      </c>
      <c r="C2068" t="n">
        <v>4.253673627223509</v>
      </c>
      <c r="D2068" t="n">
        <v>13.068</v>
      </c>
      <c r="E2068" t="n">
        <v>1.86</v>
      </c>
    </row>
    <row r="2069">
      <c r="A2069" t="inlineStr">
        <is>
          <t>300132</t>
        </is>
      </c>
      <c r="B2069" t="n">
        <v>0.002512434933487569</v>
      </c>
      <c r="C2069" t="n">
        <v>4.235294117647048</v>
      </c>
      <c r="D2069" t="n">
        <v>17.29</v>
      </c>
      <c r="E2069" t="n">
        <v>2.02</v>
      </c>
    </row>
    <row r="2070">
      <c r="A2070" t="inlineStr">
        <is>
          <t>300875</t>
        </is>
      </c>
      <c r="B2070" t="n">
        <v>0.007191292454980609</v>
      </c>
      <c r="C2070" t="n">
        <v>4.235226784947765</v>
      </c>
      <c r="D2070" t="n">
        <v>70.19199999999999</v>
      </c>
      <c r="E2070" t="n">
        <v>3.76</v>
      </c>
    </row>
    <row r="2071">
      <c r="A2071" t="inlineStr">
        <is>
          <t>300539</t>
        </is>
      </c>
      <c r="B2071" t="n">
        <v>0.0004523424878836854</v>
      </c>
      <c r="C2071" t="n">
        <v>4.234527687296419</v>
      </c>
      <c r="D2071" t="n">
        <v>6.19</v>
      </c>
      <c r="E2071" t="n">
        <v>1.64</v>
      </c>
    </row>
    <row r="2072">
      <c r="A2072" t="inlineStr">
        <is>
          <t>300793</t>
        </is>
      </c>
      <c r="B2072" t="n">
        <v>0.002207585470085473</v>
      </c>
      <c r="C2072" t="n">
        <v>4.222520107238603</v>
      </c>
      <c r="D2072" t="n">
        <v>14.976</v>
      </c>
      <c r="E2072" t="n">
        <v>1.86</v>
      </c>
    </row>
    <row r="2073">
      <c r="A2073" t="inlineStr">
        <is>
          <t>300350</t>
        </is>
      </c>
      <c r="B2073" t="n">
        <v>0.0007471735867933961</v>
      </c>
      <c r="C2073" t="n">
        <v>4.207920792079212</v>
      </c>
      <c r="D2073" t="n">
        <v>3.998</v>
      </c>
      <c r="E2073" t="n">
        <v>3.02</v>
      </c>
    </row>
    <row r="2074">
      <c r="A2074" t="inlineStr">
        <is>
          <t>300692</t>
        </is>
      </c>
      <c r="B2074" t="n">
        <v>0.0006862090290661747</v>
      </c>
      <c r="C2074" t="n">
        <v>4.147104851330208</v>
      </c>
      <c r="D2074" t="n">
        <v>12.936</v>
      </c>
      <c r="E2074" t="n">
        <v>1.64</v>
      </c>
    </row>
    <row r="2075">
      <c r="A2075" t="inlineStr">
        <is>
          <t>300490</t>
        </is>
      </c>
      <c r="B2075" t="n">
        <v>0.0009778933680103989</v>
      </c>
      <c r="C2075" t="n">
        <v>4.145077720207246</v>
      </c>
      <c r="D2075" t="n">
        <v>7.69</v>
      </c>
      <c r="E2075" t="n">
        <v>1.64</v>
      </c>
    </row>
    <row r="2076">
      <c r="A2076" t="inlineStr">
        <is>
          <t>300383</t>
        </is>
      </c>
      <c r="B2076" t="n">
        <v>0.001700650759219086</v>
      </c>
      <c r="C2076" t="n">
        <v>4.125950054288796</v>
      </c>
      <c r="D2076" t="n">
        <v>18.44</v>
      </c>
      <c r="E2076" t="n">
        <v>2.28</v>
      </c>
    </row>
    <row r="2077">
      <c r="A2077" t="inlineStr">
        <is>
          <t>300626</t>
        </is>
      </c>
      <c r="B2077" t="n">
        <v>0.00068665105386417</v>
      </c>
      <c r="C2077" t="n">
        <v>4.117647058823537</v>
      </c>
      <c r="D2077" t="n">
        <v>6.831999999999999</v>
      </c>
      <c r="E2077" t="n">
        <v>1.96</v>
      </c>
    </row>
    <row r="2078">
      <c r="A2078" t="inlineStr">
        <is>
          <t>300647</t>
        </is>
      </c>
      <c r="B2078" t="n">
        <v>0.0009676134984219457</v>
      </c>
      <c r="C2078" t="n">
        <v>4.116222760290555</v>
      </c>
      <c r="D2078" t="n">
        <v>8.238</v>
      </c>
      <c r="E2078" t="n">
        <v>2.3</v>
      </c>
    </row>
    <row r="2079">
      <c r="A2079" t="inlineStr">
        <is>
          <t>300364</t>
        </is>
      </c>
      <c r="B2079" t="n">
        <v>0.0004948015651201796</v>
      </c>
      <c r="C2079" t="n">
        <v>4.073033707865159</v>
      </c>
      <c r="D2079" t="n">
        <v>7.156000000000001</v>
      </c>
      <c r="E2079" t="n">
        <v>3.42</v>
      </c>
    </row>
    <row r="2080">
      <c r="A2080" t="inlineStr">
        <is>
          <t>300519</t>
        </is>
      </c>
      <c r="B2080" t="n">
        <v>0.0004555223880597006</v>
      </c>
      <c r="C2080" t="n">
        <v>4.030418250950563</v>
      </c>
      <c r="D2080" t="n">
        <v>13.4</v>
      </c>
      <c r="E2080" t="n">
        <v>1.26</v>
      </c>
    </row>
    <row r="2081">
      <c r="A2081" t="inlineStr">
        <is>
          <t>300201</t>
        </is>
      </c>
      <c r="B2081" t="n">
        <v>0.0002392282958199349</v>
      </c>
      <c r="C2081" t="n">
        <v>4.016064257028096</v>
      </c>
      <c r="D2081" t="n">
        <v>2.488</v>
      </c>
      <c r="E2081" t="n">
        <v>0.9</v>
      </c>
    </row>
    <row r="2082">
      <c r="A2082" t="inlineStr">
        <is>
          <t>300694</t>
        </is>
      </c>
      <c r="B2082" t="n">
        <v>0.0006365893651909106</v>
      </c>
      <c r="C2082" t="n">
        <v>4.004711425206131</v>
      </c>
      <c r="D2082" t="n">
        <v>8.538</v>
      </c>
      <c r="E2082" t="n">
        <v>1.72</v>
      </c>
    </row>
    <row r="2083">
      <c r="A2083" t="inlineStr">
        <is>
          <t>300812</t>
        </is>
      </c>
      <c r="B2083" t="n">
        <v>0.003456782416439066</v>
      </c>
      <c r="C2083" t="n">
        <v>3.987034035656389</v>
      </c>
      <c r="D2083" t="n">
        <v>30.756</v>
      </c>
      <c r="E2083" t="n">
        <v>1.2</v>
      </c>
    </row>
    <row r="2084">
      <c r="A2084" t="inlineStr">
        <is>
          <t>300145</t>
        </is>
      </c>
      <c r="B2084" t="n">
        <v>0.0001521367521367524</v>
      </c>
      <c r="C2084" t="n">
        <v>3.985507246376829</v>
      </c>
      <c r="D2084" t="n">
        <v>2.808</v>
      </c>
      <c r="E2084" t="n">
        <v>1.04</v>
      </c>
    </row>
    <row r="2085">
      <c r="A2085" t="inlineStr">
        <is>
          <t>300424</t>
        </is>
      </c>
      <c r="B2085" t="n">
        <v>0.001385408890397011</v>
      </c>
      <c r="C2085" t="n">
        <v>3.976311336717409</v>
      </c>
      <c r="D2085" t="n">
        <v>11.788</v>
      </c>
      <c r="E2085" t="n">
        <v>2.4</v>
      </c>
    </row>
    <row r="2086">
      <c r="A2086" t="inlineStr">
        <is>
          <t>300168</t>
        </is>
      </c>
      <c r="B2086" t="n">
        <v>0.001113133402275082</v>
      </c>
      <c r="C2086" t="n">
        <v>3.966597077244272</v>
      </c>
      <c r="D2086" t="n">
        <v>19.34</v>
      </c>
      <c r="E2086" t="n">
        <v>0.74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9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601015</t>
        </is>
      </c>
      <c r="B2" t="n">
        <v>0.02160711257654262</v>
      </c>
      <c r="C2" t="n">
        <v>73.65853658536582</v>
      </c>
      <c r="D2" t="n">
        <v>8.492000000000001</v>
      </c>
      <c r="E2" t="n">
        <v>8.5</v>
      </c>
    </row>
    <row r="3">
      <c r="A3" t="inlineStr">
        <is>
          <t>600722</t>
        </is>
      </c>
      <c r="B3" t="n">
        <v>0.01116917970602181</v>
      </c>
      <c r="C3" t="n">
        <v>57.77777777777777</v>
      </c>
      <c r="D3" t="n">
        <v>4.218</v>
      </c>
      <c r="E3" t="n">
        <v>1.81</v>
      </c>
    </row>
    <row r="4">
      <c r="A4" t="inlineStr">
        <is>
          <t>300945</t>
        </is>
      </c>
      <c r="B4" t="n">
        <v>0.1372888750666429</v>
      </c>
      <c r="C4" t="n">
        <v>56.70620437956204</v>
      </c>
      <c r="D4" t="n">
        <v>28.135</v>
      </c>
      <c r="E4" t="n">
        <v>69.59999999999999</v>
      </c>
    </row>
    <row r="5">
      <c r="A5" t="inlineStr">
        <is>
          <t>600166</t>
        </is>
      </c>
      <c r="B5" t="n">
        <v>0.005757465123181953</v>
      </c>
      <c r="C5" t="n">
        <v>56.58914728682169</v>
      </c>
      <c r="D5" t="n">
        <v>3.369</v>
      </c>
      <c r="E5" t="n">
        <v>5.02</v>
      </c>
    </row>
    <row r="6">
      <c r="A6" t="inlineStr">
        <is>
          <t>002984</t>
        </is>
      </c>
      <c r="B6" t="n">
        <v>0.07087657472738931</v>
      </c>
      <c r="C6" t="n">
        <v>55.64594858444516</v>
      </c>
      <c r="D6" t="n">
        <v>38.97500000000001</v>
      </c>
      <c r="E6" t="n">
        <v>13.31</v>
      </c>
    </row>
    <row r="7">
      <c r="A7" t="inlineStr">
        <is>
          <t>300896</t>
        </is>
      </c>
      <c r="B7" t="n">
        <v>2.223944079737295</v>
      </c>
      <c r="C7" t="n">
        <v>55.46119873817035</v>
      </c>
      <c r="D7" t="n">
        <v>967.778</v>
      </c>
      <c r="E7" t="n">
        <v>6.23</v>
      </c>
    </row>
    <row r="8">
      <c r="A8" t="inlineStr">
        <is>
          <t>000488</t>
        </is>
      </c>
      <c r="B8" t="n">
        <v>0.01540975470621791</v>
      </c>
      <c r="C8" t="n">
        <v>55.32503457814661</v>
      </c>
      <c r="D8" t="n">
        <v>8.765000000000001</v>
      </c>
      <c r="E8" t="n">
        <v>7.709999999999999</v>
      </c>
    </row>
    <row r="9">
      <c r="A9" t="inlineStr">
        <is>
          <t>002680</t>
        </is>
      </c>
      <c r="B9" t="n">
        <v>0.001529487179487179</v>
      </c>
      <c r="C9" t="n">
        <v>54</v>
      </c>
      <c r="D9" t="n">
        <v>0.624</v>
      </c>
      <c r="E9" t="n">
        <v>1.795</v>
      </c>
    </row>
    <row r="10">
      <c r="A10" t="inlineStr">
        <is>
          <t>002532</t>
        </is>
      </c>
      <c r="B10" t="n">
        <v>0.02210131578947368</v>
      </c>
      <c r="C10" t="n">
        <v>52.95007564296519</v>
      </c>
      <c r="D10" t="n">
        <v>8.207999999999998</v>
      </c>
      <c r="E10" t="n">
        <v>10.09</v>
      </c>
    </row>
    <row r="11">
      <c r="A11" t="inlineStr">
        <is>
          <t>600069</t>
        </is>
      </c>
      <c r="B11" t="n">
        <v>0.0004105263157894738</v>
      </c>
      <c r="C11" t="n">
        <v>47.36842105263159</v>
      </c>
      <c r="D11" t="n">
        <v>0.228</v>
      </c>
      <c r="E11" t="n">
        <v>1.793</v>
      </c>
    </row>
    <row r="12">
      <c r="A12" t="inlineStr">
        <is>
          <t>600230</t>
        </is>
      </c>
      <c r="B12" t="n">
        <v>0.01664471424614532</v>
      </c>
      <c r="C12" t="n">
        <v>46.58848614072492</v>
      </c>
      <c r="D12" t="n">
        <v>10.831</v>
      </c>
      <c r="E12" t="n">
        <v>5.13</v>
      </c>
    </row>
    <row r="13">
      <c r="A13" t="inlineStr">
        <is>
          <t>600916</t>
        </is>
      </c>
      <c r="B13" t="n">
        <v>0.01589521640091116</v>
      </c>
      <c r="C13" t="n">
        <v>46.45340751043114</v>
      </c>
      <c r="D13" t="n">
        <v>8.779999999999999</v>
      </c>
      <c r="E13" t="n">
        <v>0.3</v>
      </c>
    </row>
    <row r="14">
      <c r="A14" t="inlineStr">
        <is>
          <t>601717</t>
        </is>
      </c>
      <c r="B14" t="n">
        <v>0.0209370786516854</v>
      </c>
      <c r="C14" t="n">
        <v>46.37385086823291</v>
      </c>
      <c r="D14" t="n">
        <v>11.57</v>
      </c>
      <c r="E14" t="n">
        <v>4.05</v>
      </c>
    </row>
    <row r="15">
      <c r="A15" t="inlineStr">
        <is>
          <t>688222</t>
        </is>
      </c>
      <c r="B15" t="n">
        <v>0.04174568917857247</v>
      </c>
      <c r="C15" t="n">
        <v>45.52266766579243</v>
      </c>
      <c r="D15" t="n">
        <v>34.367</v>
      </c>
      <c r="E15" t="n">
        <v>6.539999999999999</v>
      </c>
    </row>
    <row r="16">
      <c r="A16" t="inlineStr">
        <is>
          <t>000892</t>
        </is>
      </c>
      <c r="B16" t="n">
        <v>0.005939482693039179</v>
      </c>
      <c r="C16" t="n">
        <v>43.56846473029046</v>
      </c>
      <c r="D16" t="n">
        <v>2.629</v>
      </c>
      <c r="E16" t="n">
        <v>5.750000000000001</v>
      </c>
    </row>
    <row r="17">
      <c r="A17" t="inlineStr">
        <is>
          <t>600225</t>
        </is>
      </c>
      <c r="B17" t="n">
        <v>0.001967346938775511</v>
      </c>
      <c r="C17" t="n">
        <v>42.74193548387098</v>
      </c>
      <c r="D17" t="n">
        <v>1.47</v>
      </c>
      <c r="E17" t="n">
        <v>0.75</v>
      </c>
    </row>
    <row r="18">
      <c r="A18" t="inlineStr">
        <is>
          <t>600055</t>
        </is>
      </c>
      <c r="B18" t="n">
        <v>0.03253986694791498</v>
      </c>
      <c r="C18" t="n">
        <v>42.05607476635513</v>
      </c>
      <c r="D18" t="n">
        <v>12.326</v>
      </c>
      <c r="E18" t="n">
        <v>5.290000000000001</v>
      </c>
    </row>
    <row r="19">
      <c r="A19" t="inlineStr">
        <is>
          <t>600392</t>
        </is>
      </c>
      <c r="B19" t="n">
        <v>0.02363803123469554</v>
      </c>
      <c r="C19" t="n">
        <v>41.89944134078212</v>
      </c>
      <c r="D19" t="n">
        <v>18.377</v>
      </c>
      <c r="E19" t="n">
        <v>10.28</v>
      </c>
    </row>
    <row r="20">
      <c r="A20" t="inlineStr">
        <is>
          <t>603801</t>
        </is>
      </c>
      <c r="B20" t="n">
        <v>0.07777211148788357</v>
      </c>
      <c r="C20" t="n">
        <v>41.353001017294</v>
      </c>
      <c r="D20" t="n">
        <v>48.36399999999999</v>
      </c>
      <c r="E20" t="n">
        <v>2.590000000000001</v>
      </c>
    </row>
    <row r="21">
      <c r="A21" t="inlineStr">
        <is>
          <t>300121</t>
        </is>
      </c>
      <c r="B21" t="n">
        <v>0.01320858369098712</v>
      </c>
      <c r="C21" t="n">
        <v>41.10091743119266</v>
      </c>
      <c r="D21" t="n">
        <v>13.048</v>
      </c>
      <c r="E21" t="n">
        <v>2.13</v>
      </c>
    </row>
    <row r="22">
      <c r="A22" t="inlineStr">
        <is>
          <t>000015</t>
        </is>
      </c>
      <c r="B22" t="n">
        <v>0.007730897917377942</v>
      </c>
      <c r="C22" t="n">
        <v>40.94650205761315</v>
      </c>
      <c r="D22" t="n">
        <v>5.858</v>
      </c>
      <c r="E22" t="n">
        <v>0</v>
      </c>
    </row>
    <row r="23">
      <c r="A23" t="inlineStr">
        <is>
          <t>688185</t>
        </is>
      </c>
      <c r="B23" t="n">
        <v>0.7678923439340402</v>
      </c>
      <c r="C23" t="n">
        <v>39.54910627415005</v>
      </c>
      <c r="D23" t="n">
        <v>419.4059999999999</v>
      </c>
      <c r="E23" t="n">
        <v>9.719999999999999</v>
      </c>
    </row>
    <row r="24">
      <c r="A24" t="inlineStr">
        <is>
          <t>601899</t>
        </is>
      </c>
      <c r="B24" t="n">
        <v>0.01034146251611714</v>
      </c>
      <c r="C24" t="n">
        <v>38.43749999999999</v>
      </c>
      <c r="D24" t="n">
        <v>10.858</v>
      </c>
      <c r="E24" t="n">
        <v>1.39</v>
      </c>
    </row>
    <row r="25">
      <c r="A25" t="inlineStr">
        <is>
          <t>002648</t>
        </is>
      </c>
      <c r="B25" t="n">
        <v>0.03196436973189198</v>
      </c>
      <c r="C25" t="n">
        <v>37.74872086412735</v>
      </c>
      <c r="D25" t="n">
        <v>41.998</v>
      </c>
      <c r="E25" t="n">
        <v>1.89</v>
      </c>
    </row>
    <row r="26">
      <c r="A26" t="inlineStr">
        <is>
          <t>603076</t>
        </is>
      </c>
      <c r="B26" t="n">
        <v>0.06096573793329513</v>
      </c>
      <c r="C26" t="n">
        <v>37.26415094339623</v>
      </c>
      <c r="D26" t="n">
        <v>48.812</v>
      </c>
      <c r="E26" t="n">
        <v>3.8</v>
      </c>
    </row>
    <row r="27">
      <c r="A27" t="inlineStr">
        <is>
          <t>000703</t>
        </is>
      </c>
      <c r="B27" t="n">
        <v>0.01093418667725078</v>
      </c>
      <c r="C27" t="n">
        <v>36.72055427251733</v>
      </c>
      <c r="D27" t="n">
        <v>15.117</v>
      </c>
      <c r="E27" t="n">
        <v>2.89</v>
      </c>
    </row>
    <row r="28">
      <c r="A28" t="inlineStr">
        <is>
          <t>300142</t>
        </is>
      </c>
      <c r="B28" t="n">
        <v>0.04784733542319747</v>
      </c>
      <c r="C28" t="n">
        <v>36.64141414141413</v>
      </c>
      <c r="D28" t="n">
        <v>46.255</v>
      </c>
      <c r="E28" t="n">
        <v>5.159999999999999</v>
      </c>
    </row>
    <row r="29">
      <c r="A29" t="inlineStr">
        <is>
          <t>601168</t>
        </is>
      </c>
      <c r="B29" t="n">
        <v>0.01561532824658155</v>
      </c>
      <c r="C29" t="n">
        <v>36.05887162714636</v>
      </c>
      <c r="D29" t="n">
        <v>13.237</v>
      </c>
      <c r="E29" t="n">
        <v>2.55</v>
      </c>
    </row>
    <row r="30">
      <c r="A30" t="inlineStr">
        <is>
          <t>300186</t>
        </is>
      </c>
      <c r="B30" t="n">
        <v>0.04100616272009715</v>
      </c>
      <c r="C30" t="n">
        <v>35.42654028436019</v>
      </c>
      <c r="D30" t="n">
        <v>39.528</v>
      </c>
      <c r="E30" t="n">
        <v>1.88</v>
      </c>
    </row>
    <row r="31">
      <c r="A31" t="inlineStr">
        <is>
          <t>002430</t>
        </is>
      </c>
      <c r="B31" t="n">
        <v>0.02242233452483668</v>
      </c>
      <c r="C31" t="n">
        <v>34.38914027149323</v>
      </c>
      <c r="D31" t="n">
        <v>32.45200000000001</v>
      </c>
      <c r="E31" t="n">
        <v>1.23</v>
      </c>
    </row>
    <row r="32">
      <c r="A32" t="inlineStr">
        <is>
          <t>600219</t>
        </is>
      </c>
      <c r="B32" t="n">
        <v>0.003390566037735849</v>
      </c>
      <c r="C32" t="n">
        <v>33.93393393393394</v>
      </c>
      <c r="D32" t="n">
        <v>3.816</v>
      </c>
      <c r="E32" t="n">
        <v>2.23</v>
      </c>
    </row>
    <row r="33">
      <c r="A33" t="inlineStr">
        <is>
          <t>300307</t>
        </is>
      </c>
      <c r="B33" t="n">
        <v>0.004127452500969365</v>
      </c>
      <c r="C33" t="n">
        <v>33.92568659127624</v>
      </c>
      <c r="D33" t="n">
        <v>7.737</v>
      </c>
      <c r="E33" t="n">
        <v>2.22</v>
      </c>
    </row>
    <row r="34">
      <c r="A34" t="inlineStr">
        <is>
          <t>600362</t>
        </is>
      </c>
      <c r="B34" t="n">
        <v>0.0193626382229181</v>
      </c>
      <c r="C34" t="n">
        <v>33.81104033970277</v>
      </c>
      <c r="D34" t="n">
        <v>20.438</v>
      </c>
      <c r="E34" t="n">
        <v>2.4</v>
      </c>
    </row>
    <row r="35">
      <c r="A35" t="inlineStr">
        <is>
          <t>002714</t>
        </is>
      </c>
      <c r="B35" t="n">
        <v>0.1067792952520196</v>
      </c>
      <c r="C35" t="n">
        <v>33.63329583802024</v>
      </c>
      <c r="D35" t="n">
        <v>108.067</v>
      </c>
      <c r="E35" t="n">
        <v>2.25</v>
      </c>
    </row>
    <row r="36">
      <c r="A36" t="inlineStr">
        <is>
          <t>300633</t>
        </is>
      </c>
      <c r="B36" t="n">
        <v>0.01579376048305937</v>
      </c>
      <c r="C36" t="n">
        <v>33.52970054000981</v>
      </c>
      <c r="D36" t="n">
        <v>23.848</v>
      </c>
      <c r="E36" t="n">
        <v>1.3</v>
      </c>
    </row>
    <row r="37">
      <c r="A37" t="inlineStr">
        <is>
          <t>000933</t>
        </is>
      </c>
      <c r="B37" t="n">
        <v>0.009394776748104464</v>
      </c>
      <c r="C37" t="n">
        <v>33.4862385321101</v>
      </c>
      <c r="D37" t="n">
        <v>7.122</v>
      </c>
      <c r="E37" t="n">
        <v>4.02</v>
      </c>
    </row>
    <row r="38">
      <c r="A38" t="inlineStr">
        <is>
          <t>600315</t>
        </is>
      </c>
      <c r="B38" t="n">
        <v>0.06653980545870442</v>
      </c>
      <c r="C38" t="n">
        <v>33.46794548207976</v>
      </c>
      <c r="D38" t="n">
        <v>45.029</v>
      </c>
      <c r="E38" t="n">
        <v>2.56</v>
      </c>
    </row>
    <row r="39">
      <c r="A39" t="inlineStr">
        <is>
          <t>002088</t>
        </is>
      </c>
      <c r="B39" t="n">
        <v>0.009450995930606127</v>
      </c>
      <c r="C39" t="n">
        <v>33.33333333333335</v>
      </c>
      <c r="D39" t="n">
        <v>14.007</v>
      </c>
      <c r="E39" t="n">
        <v>3.31</v>
      </c>
    </row>
    <row r="40">
      <c r="A40" t="inlineStr">
        <is>
          <t>000830</t>
        </is>
      </c>
      <c r="B40" t="n">
        <v>0.009166841710427608</v>
      </c>
      <c r="C40" t="n">
        <v>32.77169334456613</v>
      </c>
      <c r="D40" t="n">
        <v>13.33</v>
      </c>
      <c r="E40" t="n">
        <v>4.33</v>
      </c>
    </row>
    <row r="41">
      <c r="A41" t="inlineStr">
        <is>
          <t>000710</t>
        </is>
      </c>
      <c r="B41" t="n">
        <v>0.03883410453432407</v>
      </c>
      <c r="C41" t="n">
        <v>32.65056557627637</v>
      </c>
      <c r="D41" t="n">
        <v>35.529</v>
      </c>
      <c r="E41" t="n">
        <v>2.44</v>
      </c>
    </row>
    <row r="42">
      <c r="A42" t="inlineStr">
        <is>
          <t>600352</t>
        </is>
      </c>
      <c r="B42" t="n">
        <v>0.01258011950379944</v>
      </c>
      <c r="C42" t="n">
        <v>32.55474452554745</v>
      </c>
      <c r="D42" t="n">
        <v>15.397</v>
      </c>
      <c r="E42" t="n">
        <v>3.41</v>
      </c>
    </row>
    <row r="43">
      <c r="A43" t="inlineStr">
        <is>
          <t>300033</t>
        </is>
      </c>
      <c r="B43" t="n">
        <v>0.09073289919956584</v>
      </c>
      <c r="C43" t="n">
        <v>32.50273592053203</v>
      </c>
      <c r="D43" t="n">
        <v>147.42</v>
      </c>
      <c r="E43" t="n">
        <v>4.95</v>
      </c>
    </row>
    <row r="44">
      <c r="A44" t="inlineStr">
        <is>
          <t>600734</t>
        </is>
      </c>
      <c r="B44" t="n">
        <v>0.0006756554307116103</v>
      </c>
      <c r="C44" t="n">
        <v>32.25806451612902</v>
      </c>
      <c r="D44" t="n">
        <v>1.068</v>
      </c>
      <c r="E44" t="n">
        <v>1.9</v>
      </c>
    </row>
    <row r="45">
      <c r="A45" t="inlineStr">
        <is>
          <t>600816</t>
        </is>
      </c>
      <c r="B45" t="n">
        <v>0.001703174603174602</v>
      </c>
      <c r="C45" t="n">
        <v>32.25806451612902</v>
      </c>
      <c r="D45" t="n">
        <v>1.764</v>
      </c>
      <c r="E45" t="n">
        <v>0.73</v>
      </c>
    </row>
    <row r="46">
      <c r="A46" t="inlineStr">
        <is>
          <t>002353</t>
        </is>
      </c>
      <c r="B46" t="n">
        <v>0.02883394458438287</v>
      </c>
      <c r="C46" t="n">
        <v>31.65852523842754</v>
      </c>
      <c r="D46" t="n">
        <v>49.625</v>
      </c>
      <c r="E46" t="n">
        <v>2.29</v>
      </c>
    </row>
    <row r="47">
      <c r="A47" t="inlineStr">
        <is>
          <t>601808</t>
        </is>
      </c>
      <c r="B47" t="n">
        <v>0.01218187958883995</v>
      </c>
      <c r="C47" t="n">
        <v>31.23287671232877</v>
      </c>
      <c r="D47" t="n">
        <v>17.025</v>
      </c>
      <c r="E47" t="n">
        <v>0.8099999999999999</v>
      </c>
    </row>
    <row r="48">
      <c r="A48" t="inlineStr">
        <is>
          <t>300143</t>
        </is>
      </c>
      <c r="B48" t="n">
        <v>0.0129501289426701</v>
      </c>
      <c r="C48" t="n">
        <v>31.13095238095238</v>
      </c>
      <c r="D48" t="n">
        <v>20.16400000000001</v>
      </c>
      <c r="E48" t="n">
        <v>1.41</v>
      </c>
    </row>
    <row r="49">
      <c r="A49" t="inlineStr">
        <is>
          <t>000711</t>
        </is>
      </c>
      <c r="B49" t="n">
        <v>0.004912077294685993</v>
      </c>
      <c r="C49" t="n">
        <v>31.10047846889954</v>
      </c>
      <c r="D49" t="n">
        <v>2.069999999999999</v>
      </c>
      <c r="E49" t="n">
        <v>1.06</v>
      </c>
    </row>
    <row r="50">
      <c r="A50" t="inlineStr">
        <is>
          <t>000807</t>
        </is>
      </c>
      <c r="B50" t="n">
        <v>0.01058786540985563</v>
      </c>
      <c r="C50" t="n">
        <v>30.8609271523179</v>
      </c>
      <c r="D50" t="n">
        <v>8.381</v>
      </c>
      <c r="E50" t="n">
        <v>4.68</v>
      </c>
    </row>
    <row r="51">
      <c r="A51" t="inlineStr">
        <is>
          <t>000893</t>
        </is>
      </c>
      <c r="B51" t="n">
        <v>0.00436148371792107</v>
      </c>
      <c r="C51" t="n">
        <v>30.81683168316831</v>
      </c>
      <c r="D51" t="n">
        <v>9.274000000000001</v>
      </c>
      <c r="E51" t="n">
        <v>3.05</v>
      </c>
    </row>
    <row r="52">
      <c r="A52" t="inlineStr">
        <is>
          <t>000033</t>
        </is>
      </c>
      <c r="B52" t="n">
        <v>0.0009196721311475403</v>
      </c>
      <c r="C52" t="n">
        <v>30.76923076923077</v>
      </c>
      <c r="D52" t="n">
        <v>1.464</v>
      </c>
      <c r="E52" t="n">
        <v>5.724000000000001</v>
      </c>
    </row>
    <row r="53">
      <c r="A53" t="inlineStr">
        <is>
          <t>002378</t>
        </is>
      </c>
      <c r="B53" t="n">
        <v>0.004667286973555338</v>
      </c>
      <c r="C53" t="n">
        <v>30.76923076923077</v>
      </c>
      <c r="D53" t="n">
        <v>5.105</v>
      </c>
      <c r="E53" t="n">
        <v>1.17</v>
      </c>
    </row>
    <row r="54">
      <c r="A54" t="inlineStr">
        <is>
          <t>600436</t>
        </is>
      </c>
      <c r="B54" t="n">
        <v>0.3255273972681407</v>
      </c>
      <c r="C54" t="n">
        <v>30.39691843912242</v>
      </c>
      <c r="D54" t="n">
        <v>348.261</v>
      </c>
      <c r="E54" t="n">
        <v>0.8799999999999999</v>
      </c>
    </row>
    <row r="55">
      <c r="A55" t="inlineStr">
        <is>
          <t>600426</t>
        </is>
      </c>
      <c r="B55" t="n">
        <v>0.02346148066298344</v>
      </c>
      <c r="C55" t="n">
        <v>29.75397232188621</v>
      </c>
      <c r="D55" t="n">
        <v>45.25</v>
      </c>
      <c r="E55" t="n">
        <v>1.22</v>
      </c>
    </row>
    <row r="56">
      <c r="A56" t="inlineStr">
        <is>
          <t>603650</t>
        </is>
      </c>
      <c r="B56" t="n">
        <v>0.01693885987166096</v>
      </c>
      <c r="C56" t="n">
        <v>29.553264604811</v>
      </c>
      <c r="D56" t="n">
        <v>33.505</v>
      </c>
      <c r="E56" t="n">
        <v>3.930000000000001</v>
      </c>
    </row>
    <row r="57">
      <c r="A57" t="inlineStr">
        <is>
          <t>601888</t>
        </is>
      </c>
      <c r="B57" t="n">
        <v>0.2332589719691497</v>
      </c>
      <c r="C57" t="n">
        <v>29.21768707482993</v>
      </c>
      <c r="D57" t="n">
        <v>343.336</v>
      </c>
      <c r="E57" t="n">
        <v>0.7</v>
      </c>
    </row>
    <row r="58">
      <c r="A58" t="inlineStr">
        <is>
          <t>688050</t>
        </is>
      </c>
      <c r="B58" t="n">
        <v>0.2310494933914847</v>
      </c>
      <c r="C58" t="n">
        <v>28.81732370905052</v>
      </c>
      <c r="D58" t="n">
        <v>188.015</v>
      </c>
      <c r="E58" t="n">
        <v>5.29</v>
      </c>
    </row>
    <row r="59">
      <c r="A59" t="inlineStr">
        <is>
          <t>600309</t>
        </is>
      </c>
      <c r="B59" t="n">
        <v>0.07118198385451938</v>
      </c>
      <c r="C59" t="n">
        <v>28.78354203935598</v>
      </c>
      <c r="D59" t="n">
        <v>128.457</v>
      </c>
      <c r="E59" t="n">
        <v>1.63</v>
      </c>
    </row>
    <row r="60">
      <c r="A60" t="inlineStr">
        <is>
          <t>300802</t>
        </is>
      </c>
      <c r="B60" t="n">
        <v>0.02418011852010036</v>
      </c>
      <c r="C60" t="n">
        <v>28.70874719641141</v>
      </c>
      <c r="D60" t="n">
        <v>37.462</v>
      </c>
      <c r="E60" t="n">
        <v>7.74</v>
      </c>
    </row>
    <row r="61">
      <c r="A61" t="inlineStr">
        <is>
          <t>600989</t>
        </is>
      </c>
      <c r="B61" t="n">
        <v>0.007623404946155094</v>
      </c>
      <c r="C61" t="n">
        <v>28.29721362229103</v>
      </c>
      <c r="D61" t="n">
        <v>18.479</v>
      </c>
      <c r="E61" t="n">
        <v>2.98</v>
      </c>
    </row>
    <row r="62">
      <c r="A62" t="inlineStr">
        <is>
          <t>600759</t>
        </is>
      </c>
      <c r="B62" t="n">
        <v>0.0007751049790041987</v>
      </c>
      <c r="C62" t="n">
        <v>28.28947368421053</v>
      </c>
      <c r="D62" t="n">
        <v>1.667</v>
      </c>
      <c r="E62" t="n">
        <v>2.12</v>
      </c>
    </row>
    <row r="63">
      <c r="A63" t="inlineStr">
        <is>
          <t>002612</t>
        </is>
      </c>
      <c r="B63" t="n">
        <v>0.01849667001338687</v>
      </c>
      <c r="C63" t="n">
        <v>28.26704545454546</v>
      </c>
      <c r="D63" t="n">
        <v>23.904</v>
      </c>
      <c r="E63" t="n">
        <v>14.4</v>
      </c>
    </row>
    <row r="64">
      <c r="A64" t="inlineStr">
        <is>
          <t>002311</t>
        </is>
      </c>
      <c r="B64" t="n">
        <v>0.08392662996232977</v>
      </c>
      <c r="C64" t="n">
        <v>28.24798662817201</v>
      </c>
      <c r="D64" t="n">
        <v>75.922</v>
      </c>
      <c r="E64" t="n">
        <v>0.7699999999999999</v>
      </c>
    </row>
    <row r="65">
      <c r="A65" t="inlineStr">
        <is>
          <t>000048</t>
        </is>
      </c>
      <c r="B65" t="n">
        <v>0.02726976206342362</v>
      </c>
      <c r="C65" t="n">
        <v>28.03861342694165</v>
      </c>
      <c r="D65" t="n">
        <v>25.511</v>
      </c>
      <c r="E65" t="n">
        <v>0.8300000000000001</v>
      </c>
    </row>
    <row r="66">
      <c r="A66" t="inlineStr">
        <is>
          <t>000977</t>
        </is>
      </c>
      <c r="B66" t="n">
        <v>0.01161686073591057</v>
      </c>
      <c r="C66" t="n">
        <v>28.01541425818883</v>
      </c>
      <c r="D66" t="n">
        <v>30.058</v>
      </c>
      <c r="E66" t="n">
        <v>4.35</v>
      </c>
    </row>
    <row r="67">
      <c r="A67" t="inlineStr">
        <is>
          <t>000425</t>
        </is>
      </c>
      <c r="B67" t="n">
        <v>0.003690851131654446</v>
      </c>
      <c r="C67" t="n">
        <v>27.98507462686568</v>
      </c>
      <c r="D67" t="n">
        <v>6.274</v>
      </c>
      <c r="E67" t="n">
        <v>3.03</v>
      </c>
    </row>
    <row r="68">
      <c r="A68" t="inlineStr">
        <is>
          <t>600549</t>
        </is>
      </c>
      <c r="B68" t="n">
        <v>0.01708350037719581</v>
      </c>
      <c r="C68" t="n">
        <v>27.85310734463278</v>
      </c>
      <c r="D68" t="n">
        <v>18.558</v>
      </c>
      <c r="E68" t="n">
        <v>4.94</v>
      </c>
    </row>
    <row r="69">
      <c r="A69" t="inlineStr">
        <is>
          <t>300211</t>
        </is>
      </c>
      <c r="B69" t="n">
        <v>0.005830289998897345</v>
      </c>
      <c r="C69" t="n">
        <v>27.81136638452237</v>
      </c>
      <c r="D69" t="n">
        <v>9.068999999999999</v>
      </c>
      <c r="E69" t="n">
        <v>4.390000000000001</v>
      </c>
    </row>
    <row r="70">
      <c r="A70" t="inlineStr">
        <is>
          <t>601677</t>
        </is>
      </c>
      <c r="B70" t="n">
        <v>0.007134738506125678</v>
      </c>
      <c r="C70" t="n">
        <v>27.61194029850746</v>
      </c>
      <c r="D70" t="n">
        <v>15.182</v>
      </c>
      <c r="E70" t="n">
        <v>2.72</v>
      </c>
    </row>
    <row r="71">
      <c r="A71" t="inlineStr">
        <is>
          <t>300507</t>
        </is>
      </c>
      <c r="B71" t="n">
        <v>0.005538886402291648</v>
      </c>
      <c r="C71" t="n">
        <v>27.4793388429752</v>
      </c>
      <c r="D71" t="n">
        <v>11.171</v>
      </c>
      <c r="E71" t="n">
        <v>7.42</v>
      </c>
    </row>
    <row r="72">
      <c r="A72" t="inlineStr">
        <is>
          <t>002493</t>
        </is>
      </c>
      <c r="B72" t="n">
        <v>0.02251501791401275</v>
      </c>
      <c r="C72" t="n">
        <v>27.19298245614035</v>
      </c>
      <c r="D72" t="n">
        <v>40.192</v>
      </c>
      <c r="E72" t="n">
        <v>0.8099999999999999</v>
      </c>
    </row>
    <row r="73">
      <c r="A73" t="inlineStr">
        <is>
          <t>601966</t>
        </is>
      </c>
      <c r="B73" t="n">
        <v>0.02982549635766319</v>
      </c>
      <c r="C73" t="n">
        <v>27.0949720670391</v>
      </c>
      <c r="D73" t="n">
        <v>49.007</v>
      </c>
      <c r="E73" t="n">
        <v>0.8200000000000001</v>
      </c>
    </row>
    <row r="74">
      <c r="A74" t="inlineStr">
        <is>
          <t>000918</t>
        </is>
      </c>
      <c r="B74" t="n">
        <v>0.003146296296296296</v>
      </c>
      <c r="C74" t="n">
        <v>27.04918032786885</v>
      </c>
      <c r="D74" t="n">
        <v>5.184</v>
      </c>
      <c r="E74" t="n">
        <v>1.11</v>
      </c>
    </row>
    <row r="75">
      <c r="A75" t="inlineStr">
        <is>
          <t>000708</t>
        </is>
      </c>
      <c r="B75" t="n">
        <v>0.01753982244768549</v>
      </c>
      <c r="C75" t="n">
        <v>26.95340501792116</v>
      </c>
      <c r="D75" t="n">
        <v>31.53999999999999</v>
      </c>
      <c r="E75" t="n">
        <v>0.63</v>
      </c>
    </row>
    <row r="76">
      <c r="A76" t="inlineStr">
        <is>
          <t>000890</t>
        </is>
      </c>
      <c r="B76" t="n">
        <v>0.005067374973170205</v>
      </c>
      <c r="C76" t="n">
        <v>26.56250000000002</v>
      </c>
      <c r="D76" t="n">
        <v>4.659000000000001</v>
      </c>
      <c r="E76" t="n">
        <v>2.36</v>
      </c>
    </row>
    <row r="77">
      <c r="A77" t="inlineStr">
        <is>
          <t>603225</t>
        </is>
      </c>
      <c r="B77" t="n">
        <v>0.01011421029689543</v>
      </c>
      <c r="C77" t="n">
        <v>26.31868131868131</v>
      </c>
      <c r="D77" t="n">
        <v>20.647</v>
      </c>
      <c r="E77" t="n">
        <v>0.68</v>
      </c>
    </row>
    <row r="78">
      <c r="A78" t="inlineStr">
        <is>
          <t>000423</t>
        </is>
      </c>
      <c r="B78" t="n">
        <v>0.02104816669647648</v>
      </c>
      <c r="C78" t="n">
        <v>26.04580152671756</v>
      </c>
      <c r="D78" t="n">
        <v>39.137</v>
      </c>
      <c r="E78" t="n">
        <v>1.94</v>
      </c>
    </row>
    <row r="79">
      <c r="A79" t="inlineStr">
        <is>
          <t>002078</t>
        </is>
      </c>
      <c r="B79" t="n">
        <v>0.008234950397906896</v>
      </c>
      <c r="C79" t="n">
        <v>25.97977243994942</v>
      </c>
      <c r="D79" t="n">
        <v>18.346</v>
      </c>
      <c r="E79" t="n">
        <v>1.12</v>
      </c>
    </row>
    <row r="80">
      <c r="A80" t="inlineStr">
        <is>
          <t>002092</t>
        </is>
      </c>
      <c r="B80" t="n">
        <v>0.003793375323360703</v>
      </c>
      <c r="C80" t="n">
        <v>25.95325953259531</v>
      </c>
      <c r="D80" t="n">
        <v>8.890999999999998</v>
      </c>
      <c r="E80" t="n">
        <v>4.16</v>
      </c>
    </row>
    <row r="81">
      <c r="A81" t="inlineStr">
        <is>
          <t>002377</t>
        </is>
      </c>
      <c r="B81" t="n">
        <v>0.001965906623235614</v>
      </c>
      <c r="C81" t="n">
        <v>25.55205047318612</v>
      </c>
      <c r="D81" t="n">
        <v>3.684</v>
      </c>
      <c r="E81" t="n">
        <v>1.13</v>
      </c>
    </row>
    <row r="82">
      <c r="A82" t="inlineStr">
        <is>
          <t>300415</t>
        </is>
      </c>
      <c r="B82" t="n">
        <v>0.00597067522641293</v>
      </c>
      <c r="C82" t="n">
        <v>25.54169402495077</v>
      </c>
      <c r="D82" t="n">
        <v>17.446</v>
      </c>
      <c r="E82" t="n">
        <v>4.390000000000001</v>
      </c>
    </row>
    <row r="83">
      <c r="A83" t="inlineStr">
        <is>
          <t>002846</t>
        </is>
      </c>
      <c r="B83" t="n">
        <v>0.00707340771077531</v>
      </c>
      <c r="C83" t="n">
        <v>25.47098718914844</v>
      </c>
      <c r="D83" t="n">
        <v>14.162</v>
      </c>
      <c r="E83" t="n">
        <v>2.69</v>
      </c>
    </row>
    <row r="84">
      <c r="A84" t="inlineStr">
        <is>
          <t>002470</t>
        </is>
      </c>
      <c r="B84" t="n">
        <v>0.0004964743589743589</v>
      </c>
      <c r="C84" t="n">
        <v>25.45454545454544</v>
      </c>
      <c r="D84" t="n">
        <v>1.248</v>
      </c>
      <c r="E84" t="n">
        <v>1.33</v>
      </c>
    </row>
    <row r="85">
      <c r="A85" t="inlineStr">
        <is>
          <t>002450</t>
        </is>
      </c>
      <c r="B85" t="n">
        <v>0.002367861557478369</v>
      </c>
      <c r="C85" t="n">
        <v>25.26690391459074</v>
      </c>
      <c r="D85" t="n">
        <v>3.236</v>
      </c>
      <c r="E85" t="n">
        <v>2.878</v>
      </c>
    </row>
    <row r="86">
      <c r="A86" t="inlineStr">
        <is>
          <t>000802</t>
        </is>
      </c>
      <c r="B86" t="n">
        <v>0.002647573543189057</v>
      </c>
      <c r="C86" t="n">
        <v>25.25050100200401</v>
      </c>
      <c r="D86" t="n">
        <v>5.337000000000001</v>
      </c>
      <c r="E86" t="n">
        <v>2.68</v>
      </c>
    </row>
    <row r="87">
      <c r="A87" t="inlineStr">
        <is>
          <t>000766</t>
        </is>
      </c>
      <c r="B87" t="n">
        <v>0.00118070992144312</v>
      </c>
      <c r="C87" t="n">
        <v>25.24916943521596</v>
      </c>
      <c r="D87" t="n">
        <v>3.437</v>
      </c>
      <c r="E87" t="n">
        <v>2.169999999999999</v>
      </c>
    </row>
    <row r="88">
      <c r="A88" t="inlineStr">
        <is>
          <t>000673</t>
        </is>
      </c>
      <c r="B88" t="n">
        <v>0.0009184210526315788</v>
      </c>
      <c r="C88" t="n">
        <v>25.18518518518518</v>
      </c>
      <c r="D88" t="n">
        <v>1.52</v>
      </c>
      <c r="E88" t="n">
        <v>2.32</v>
      </c>
    </row>
    <row r="89">
      <c r="A89" t="inlineStr">
        <is>
          <t>300635</t>
        </is>
      </c>
      <c r="B89" t="n">
        <v>0.01544281582879452</v>
      </c>
      <c r="C89" t="n">
        <v>25.11798636601992</v>
      </c>
      <c r="D89" t="n">
        <v>20.747</v>
      </c>
      <c r="E89" t="n">
        <v>2.62</v>
      </c>
    </row>
    <row r="90">
      <c r="A90" t="inlineStr">
        <is>
          <t>002484</t>
        </is>
      </c>
      <c r="B90" t="n">
        <v>0.003257546836337927</v>
      </c>
      <c r="C90" t="n">
        <v>25.10121457489878</v>
      </c>
      <c r="D90" t="n">
        <v>11.316</v>
      </c>
      <c r="E90" t="n">
        <v>2.64</v>
      </c>
    </row>
    <row r="91">
      <c r="A91" t="inlineStr">
        <is>
          <t>601233</t>
        </is>
      </c>
      <c r="B91" t="n">
        <v>0.01278786398430589</v>
      </c>
      <c r="C91" t="n">
        <v>25</v>
      </c>
      <c r="D91" t="n">
        <v>25.997</v>
      </c>
      <c r="E91" t="n">
        <v>2.87</v>
      </c>
    </row>
    <row r="92">
      <c r="A92" t="inlineStr">
        <is>
          <t>000963</t>
        </is>
      </c>
      <c r="B92" t="n">
        <v>0.02027484840689426</v>
      </c>
      <c r="C92" t="n">
        <v>24.7629882442169</v>
      </c>
      <c r="D92" t="n">
        <v>27.21099999999999</v>
      </c>
      <c r="E92" t="n">
        <v>1.75</v>
      </c>
    </row>
    <row r="93">
      <c r="A93" t="inlineStr">
        <is>
          <t>600432</t>
        </is>
      </c>
      <c r="B93" t="n">
        <v>0.001656962025316455</v>
      </c>
      <c r="C93" t="n">
        <v>24.3243243243243</v>
      </c>
      <c r="D93" t="n">
        <v>1.264</v>
      </c>
      <c r="E93" t="n">
        <v>1.066</v>
      </c>
    </row>
    <row r="94">
      <c r="A94" t="inlineStr">
        <is>
          <t>600997</t>
        </is>
      </c>
      <c r="B94" t="n">
        <v>0.004955509964830014</v>
      </c>
      <c r="C94" t="n">
        <v>24.20574886535554</v>
      </c>
      <c r="D94" t="n">
        <v>6.824000000000001</v>
      </c>
      <c r="E94" t="n">
        <v>3.76</v>
      </c>
    </row>
    <row r="95">
      <c r="A95" t="inlineStr">
        <is>
          <t>603016</t>
        </is>
      </c>
      <c r="B95" t="n">
        <v>0.009476853872363236</v>
      </c>
      <c r="C95" t="n">
        <v>24.15160863816659</v>
      </c>
      <c r="D95" t="n">
        <v>26.121</v>
      </c>
      <c r="E95" t="n">
        <v>3.7</v>
      </c>
    </row>
    <row r="96">
      <c r="A96" t="inlineStr">
        <is>
          <t>002054</t>
        </is>
      </c>
      <c r="B96" t="n">
        <v>0.004126990527993999</v>
      </c>
      <c r="C96" t="n">
        <v>24.06015037593985</v>
      </c>
      <c r="D96" t="n">
        <v>10.663</v>
      </c>
      <c r="E96" t="n">
        <v>4.96</v>
      </c>
    </row>
    <row r="97">
      <c r="A97" t="inlineStr">
        <is>
          <t>688179</t>
        </is>
      </c>
      <c r="B97" t="n">
        <v>0.06933299788135593</v>
      </c>
      <c r="C97" t="n">
        <v>24.02437595218563</v>
      </c>
      <c r="D97" t="n">
        <v>98.17600000000002</v>
      </c>
      <c r="E97" t="n">
        <v>4.09</v>
      </c>
    </row>
    <row r="98">
      <c r="A98" t="inlineStr">
        <is>
          <t>603922</t>
        </is>
      </c>
      <c r="B98" t="n">
        <v>0.004771518429991193</v>
      </c>
      <c r="C98" t="n">
        <v>23.86685552407932</v>
      </c>
      <c r="D98" t="n">
        <v>15.898</v>
      </c>
      <c r="E98" t="n">
        <v>1.04</v>
      </c>
    </row>
    <row r="99">
      <c r="A99" t="inlineStr">
        <is>
          <t>002018</t>
        </is>
      </c>
      <c r="B99" t="n">
        <v>9.126637554585155e-05</v>
      </c>
      <c r="C99" t="n">
        <v>23.80952380952381</v>
      </c>
      <c r="D99" t="n">
        <v>0.229</v>
      </c>
      <c r="E99" t="n">
        <v>0.753</v>
      </c>
    </row>
    <row r="100">
      <c r="A100" t="inlineStr">
        <is>
          <t>688365</t>
        </is>
      </c>
      <c r="B100" t="n">
        <v>0.009608909544321023</v>
      </c>
      <c r="C100" t="n">
        <v>23.80722891566265</v>
      </c>
      <c r="D100" t="n">
        <v>22.055</v>
      </c>
      <c r="E100" t="n">
        <v>4.94</v>
      </c>
    </row>
    <row r="101">
      <c r="A101" t="inlineStr">
        <is>
          <t>000009</t>
        </is>
      </c>
      <c r="B101" t="n">
        <v>0.002730416613904014</v>
      </c>
      <c r="C101" t="n">
        <v>23.69186046511629</v>
      </c>
      <c r="D101" t="n">
        <v>7.897</v>
      </c>
      <c r="E101" t="n">
        <v>3.490000000000001</v>
      </c>
    </row>
    <row r="102">
      <c r="A102" t="inlineStr">
        <is>
          <t>603236</t>
        </is>
      </c>
      <c r="B102" t="n">
        <v>0.1035813086618396</v>
      </c>
      <c r="C102" t="n">
        <v>23.68359466417036</v>
      </c>
      <c r="D102" t="n">
        <v>253.572</v>
      </c>
      <c r="E102" t="n">
        <v>3.94</v>
      </c>
    </row>
    <row r="103">
      <c r="A103" t="inlineStr">
        <is>
          <t>300470</t>
        </is>
      </c>
      <c r="B103" t="n">
        <v>0.0198812201130271</v>
      </c>
      <c r="C103" t="n">
        <v>23.66519002098391</v>
      </c>
      <c r="D103" t="n">
        <v>48.307</v>
      </c>
      <c r="E103" t="n">
        <v>1.47</v>
      </c>
    </row>
    <row r="104">
      <c r="A104" t="inlineStr">
        <is>
          <t>601636</t>
        </is>
      </c>
      <c r="B104" t="n">
        <v>0.009038384069581134</v>
      </c>
      <c r="C104" t="n">
        <v>23.57723577235771</v>
      </c>
      <c r="D104" t="n">
        <v>13.107</v>
      </c>
      <c r="E104" t="n">
        <v>2.62</v>
      </c>
    </row>
    <row r="105">
      <c r="A105" t="inlineStr">
        <is>
          <t>000760</t>
        </is>
      </c>
      <c r="B105" t="n">
        <v>0.0007775389177168272</v>
      </c>
      <c r="C105" t="n">
        <v>23.52941176470589</v>
      </c>
      <c r="D105" t="n">
        <v>1.349</v>
      </c>
      <c r="E105" t="n">
        <v>2.317</v>
      </c>
    </row>
    <row r="106">
      <c r="A106" t="inlineStr">
        <is>
          <t>002172</t>
        </is>
      </c>
      <c r="B106" t="n">
        <v>0.001802973395931141</v>
      </c>
      <c r="C106" t="n">
        <v>23.52941176470587</v>
      </c>
      <c r="D106" t="n">
        <v>3.194999999999999</v>
      </c>
      <c r="E106" t="n">
        <v>8.779999999999998</v>
      </c>
    </row>
    <row r="107">
      <c r="A107" t="inlineStr">
        <is>
          <t>601600</t>
        </is>
      </c>
      <c r="B107" t="n">
        <v>0.001359322033898306</v>
      </c>
      <c r="C107" t="n">
        <v>23.4375</v>
      </c>
      <c r="D107" t="n">
        <v>3.422</v>
      </c>
      <c r="E107" t="n">
        <v>1.09</v>
      </c>
    </row>
    <row r="108">
      <c r="A108" t="inlineStr">
        <is>
          <t>603337</t>
        </is>
      </c>
      <c r="B108" t="n">
        <v>0.01358867296764126</v>
      </c>
      <c r="C108" t="n">
        <v>23.42487883683362</v>
      </c>
      <c r="D108" t="n">
        <v>33.96300000000001</v>
      </c>
      <c r="E108" t="n">
        <v>0.9700000000000001</v>
      </c>
    </row>
    <row r="109">
      <c r="A109" t="inlineStr">
        <is>
          <t>600409</t>
        </is>
      </c>
      <c r="B109" t="n">
        <v>0.00479736207299043</v>
      </c>
      <c r="C109" t="n">
        <v>23.31914893617022</v>
      </c>
      <c r="D109" t="n">
        <v>12.851</v>
      </c>
      <c r="E109" t="n">
        <v>2.13</v>
      </c>
    </row>
    <row r="110">
      <c r="A110" t="inlineStr">
        <is>
          <t>300859</t>
        </is>
      </c>
      <c r="B110" t="n">
        <v>0.01365890630786322</v>
      </c>
      <c r="C110" t="n">
        <v>23.25895875591617</v>
      </c>
      <c r="D110" t="n">
        <v>16.202</v>
      </c>
      <c r="E110" t="n">
        <v>24.79</v>
      </c>
    </row>
    <row r="111">
      <c r="A111" t="inlineStr">
        <is>
          <t>603100</t>
        </is>
      </c>
      <c r="B111" t="n">
        <v>0.004035897435897434</v>
      </c>
      <c r="C111" t="n">
        <v>23.20534223706176</v>
      </c>
      <c r="D111" t="n">
        <v>13.494</v>
      </c>
      <c r="E111" t="n">
        <v>2.97</v>
      </c>
    </row>
    <row r="112">
      <c r="A112" t="inlineStr">
        <is>
          <t>600176</t>
        </is>
      </c>
      <c r="B112" t="n">
        <v>0.01149982603194686</v>
      </c>
      <c r="C112" t="n">
        <v>23.08033732800709</v>
      </c>
      <c r="D112" t="n">
        <v>25.292</v>
      </c>
      <c r="E112" t="n">
        <v>1.25</v>
      </c>
    </row>
    <row r="113">
      <c r="A113" t="inlineStr">
        <is>
          <t>600596</t>
        </is>
      </c>
      <c r="B113" t="n">
        <v>0.00470606709493219</v>
      </c>
      <c r="C113" t="n">
        <v>23.05418719211822</v>
      </c>
      <c r="D113" t="n">
        <v>11.208</v>
      </c>
      <c r="E113" t="n">
        <v>7.159999999999999</v>
      </c>
    </row>
    <row r="114">
      <c r="A114" t="inlineStr">
        <is>
          <t>603916</t>
        </is>
      </c>
      <c r="B114" t="n">
        <v>0.008238252069917198</v>
      </c>
      <c r="C114" t="n">
        <v>22.68907563025209</v>
      </c>
      <c r="D114" t="n">
        <v>27.175</v>
      </c>
      <c r="E114" t="n">
        <v>1.54</v>
      </c>
    </row>
    <row r="115">
      <c r="A115" t="inlineStr">
        <is>
          <t>002254</t>
        </is>
      </c>
      <c r="B115" t="n">
        <v>0.006135172146144036</v>
      </c>
      <c r="C115" t="n">
        <v>22.61761158021713</v>
      </c>
      <c r="D115" t="n">
        <v>18.037</v>
      </c>
      <c r="E115" t="n">
        <v>4.14</v>
      </c>
    </row>
    <row r="116">
      <c r="A116" t="inlineStr">
        <is>
          <t>002601</t>
        </is>
      </c>
      <c r="B116" t="n">
        <v>0.01687626388574019</v>
      </c>
      <c r="C116" t="n">
        <v>22.36477987421384</v>
      </c>
      <c r="D116" t="n">
        <v>44.11</v>
      </c>
      <c r="E116" t="n">
        <v>2.180000000000001</v>
      </c>
    </row>
    <row r="117">
      <c r="A117" t="inlineStr">
        <is>
          <t>002998</t>
        </is>
      </c>
      <c r="B117" t="n">
        <v>0.002573201341555768</v>
      </c>
      <c r="C117" t="n">
        <v>22.34042553191489</v>
      </c>
      <c r="D117" t="n">
        <v>9.243</v>
      </c>
      <c r="E117" t="n">
        <v>11.18</v>
      </c>
    </row>
    <row r="118">
      <c r="A118" t="inlineStr">
        <is>
          <t>300860</t>
        </is>
      </c>
      <c r="B118" t="n">
        <v>0.08594318037974685</v>
      </c>
      <c r="C118" t="n">
        <v>22.23435531289375</v>
      </c>
      <c r="D118" t="n">
        <v>126.4</v>
      </c>
      <c r="E118" t="n">
        <v>7.27</v>
      </c>
    </row>
    <row r="119">
      <c r="A119" t="inlineStr">
        <is>
          <t>603901</t>
        </is>
      </c>
      <c r="B119" t="n">
        <v>0.003874971345212046</v>
      </c>
      <c r="C119" t="n">
        <v>22.1835075493612</v>
      </c>
      <c r="D119" t="n">
        <v>9.597000000000001</v>
      </c>
      <c r="E119" t="n">
        <v>1.98</v>
      </c>
    </row>
    <row r="120">
      <c r="A120" t="inlineStr">
        <is>
          <t>000528</t>
        </is>
      </c>
      <c r="B120" t="n">
        <v>0.003425767089207442</v>
      </c>
      <c r="C120" t="n">
        <v>22.07446808510638</v>
      </c>
      <c r="D120" t="n">
        <v>8.440999999999999</v>
      </c>
      <c r="E120" t="n">
        <v>4.66</v>
      </c>
    </row>
    <row r="121">
      <c r="A121" t="inlineStr">
        <is>
          <t>603737</t>
        </is>
      </c>
      <c r="B121" t="n">
        <v>0.06735986672579311</v>
      </c>
      <c r="C121" t="n">
        <v>21.96274298056156</v>
      </c>
      <c r="D121" t="n">
        <v>166.874</v>
      </c>
      <c r="E121" t="n">
        <v>0.6100000000000001</v>
      </c>
    </row>
    <row r="122">
      <c r="A122" t="inlineStr">
        <is>
          <t>603260</t>
        </is>
      </c>
      <c r="B122" t="n">
        <v>0.02405583628094997</v>
      </c>
      <c r="C122" t="n">
        <v>21.92368480469633</v>
      </c>
      <c r="D122" t="n">
        <v>49.475</v>
      </c>
      <c r="E122" t="n">
        <v>0.9900000000000002</v>
      </c>
    </row>
    <row r="123">
      <c r="A123" t="inlineStr">
        <is>
          <t>603313</t>
        </is>
      </c>
      <c r="B123" t="n">
        <v>0.01795002842007138</v>
      </c>
      <c r="C123" t="n">
        <v>21.92207792207792</v>
      </c>
      <c r="D123" t="n">
        <v>43.983</v>
      </c>
      <c r="E123" t="n">
        <v>1.67</v>
      </c>
    </row>
    <row r="124">
      <c r="A124" t="inlineStr">
        <is>
          <t>600809</t>
        </is>
      </c>
      <c r="B124" t="n">
        <v>0.1523352627856716</v>
      </c>
      <c r="C124" t="n">
        <v>21.78836600608942</v>
      </c>
      <c r="D124" t="n">
        <v>404.398</v>
      </c>
      <c r="E124" t="n">
        <v>0.8699999999999999</v>
      </c>
    </row>
    <row r="125">
      <c r="A125" t="inlineStr">
        <is>
          <t>300483</t>
        </is>
      </c>
      <c r="B125" t="n">
        <v>0.01995792905581637</v>
      </c>
      <c r="C125" t="n">
        <v>21.69943820224718</v>
      </c>
      <c r="D125" t="n">
        <v>30.672</v>
      </c>
      <c r="E125" t="n">
        <v>0.6900000000000001</v>
      </c>
    </row>
    <row r="126">
      <c r="A126" t="inlineStr">
        <is>
          <t>002117</t>
        </is>
      </c>
      <c r="B126" t="n">
        <v>0.002376563487049905</v>
      </c>
      <c r="C126" t="n">
        <v>21.65963431786217</v>
      </c>
      <c r="D126" t="n">
        <v>7.915000000000001</v>
      </c>
      <c r="E126" t="n">
        <v>1.79</v>
      </c>
    </row>
    <row r="127">
      <c r="A127" t="inlineStr">
        <is>
          <t>688366</t>
        </is>
      </c>
      <c r="B127" t="n">
        <v>0.09858421061646763</v>
      </c>
      <c r="C127" t="n">
        <v>21.56567557395557</v>
      </c>
      <c r="D127" t="n">
        <v>116.762</v>
      </c>
      <c r="E127" t="n">
        <v>4.09</v>
      </c>
    </row>
    <row r="128">
      <c r="A128" t="inlineStr">
        <is>
          <t>688007</t>
        </is>
      </c>
      <c r="B128" t="n">
        <v>0.006158400894604414</v>
      </c>
      <c r="C128" t="n">
        <v>21.4139344262295</v>
      </c>
      <c r="D128" t="n">
        <v>21.462</v>
      </c>
      <c r="E128" t="n">
        <v>1.3</v>
      </c>
    </row>
    <row r="129">
      <c r="A129" t="inlineStr">
        <is>
          <t>002653</t>
        </is>
      </c>
      <c r="B129" t="n">
        <v>0.01290508832466395</v>
      </c>
      <c r="C129" t="n">
        <v>21.22614227877386</v>
      </c>
      <c r="D129" t="n">
        <v>19.417</v>
      </c>
      <c r="E129" t="n">
        <v>1.03</v>
      </c>
    </row>
    <row r="130">
      <c r="A130" t="inlineStr">
        <is>
          <t>002043</t>
        </is>
      </c>
      <c r="B130" t="n">
        <v>0.003027558104437062</v>
      </c>
      <c r="C130" t="n">
        <v>21.04677060133628</v>
      </c>
      <c r="D130" t="n">
        <v>9.939</v>
      </c>
      <c r="E130" t="n">
        <v>2.4</v>
      </c>
    </row>
    <row r="131">
      <c r="A131" t="inlineStr">
        <is>
          <t>300003</t>
        </is>
      </c>
      <c r="B131" t="n">
        <v>0.01381445547183589</v>
      </c>
      <c r="C131" t="n">
        <v>20.92936802973979</v>
      </c>
      <c r="D131" t="n">
        <v>30.127</v>
      </c>
      <c r="E131" t="n">
        <v>3.21</v>
      </c>
    </row>
    <row r="132">
      <c r="A132" t="inlineStr">
        <is>
          <t>600295</t>
        </is>
      </c>
      <c r="B132" t="n">
        <v>0.004594016951969421</v>
      </c>
      <c r="C132" t="n">
        <v>20.82585278276481</v>
      </c>
      <c r="D132" t="n">
        <v>12.034</v>
      </c>
      <c r="E132" t="n">
        <v>4.23</v>
      </c>
    </row>
    <row r="133">
      <c r="A133" t="inlineStr">
        <is>
          <t>600346</t>
        </is>
      </c>
      <c r="B133" t="n">
        <v>0.01719814718532874</v>
      </c>
      <c r="C133" t="n">
        <v>20.72538860103628</v>
      </c>
      <c r="D133" t="n">
        <v>42.31400000000001</v>
      </c>
      <c r="E133" t="n">
        <v>1.03</v>
      </c>
    </row>
    <row r="134">
      <c r="A134" t="inlineStr">
        <is>
          <t>603987</t>
        </is>
      </c>
      <c r="B134" t="n">
        <v>0.01417987074902002</v>
      </c>
      <c r="C134" t="n">
        <v>20.43399638336347</v>
      </c>
      <c r="D134" t="n">
        <v>18.878</v>
      </c>
      <c r="E134" t="n">
        <v>4.25</v>
      </c>
    </row>
    <row r="135">
      <c r="A135" t="inlineStr">
        <is>
          <t>300323</t>
        </is>
      </c>
      <c r="B135" t="n">
        <v>0.008985569940006315</v>
      </c>
      <c r="C135" t="n">
        <v>20.38567493112948</v>
      </c>
      <c r="D135" t="n">
        <v>15.835</v>
      </c>
      <c r="E135" t="n">
        <v>3.65</v>
      </c>
    </row>
    <row r="136">
      <c r="A136" t="inlineStr">
        <is>
          <t>002070</t>
        </is>
      </c>
      <c r="B136" t="n">
        <v>0.0003530201342281878</v>
      </c>
      <c r="C136" t="n">
        <v>20.33898305084745</v>
      </c>
      <c r="D136" t="n">
        <v>0.596</v>
      </c>
      <c r="E136" t="n">
        <v>3.461</v>
      </c>
    </row>
    <row r="137">
      <c r="A137" t="inlineStr">
        <is>
          <t>300122</t>
        </is>
      </c>
      <c r="B137" t="n">
        <v>0.1301927253161151</v>
      </c>
      <c r="C137" t="n">
        <v>20.31269780984935</v>
      </c>
      <c r="D137" t="n">
        <v>185.85</v>
      </c>
      <c r="E137" t="n">
        <v>2.31</v>
      </c>
    </row>
    <row r="138">
      <c r="A138" t="inlineStr">
        <is>
          <t>600691</t>
        </is>
      </c>
      <c r="B138" t="n">
        <v>0.0005242350061199517</v>
      </c>
      <c r="C138" t="n">
        <v>20.17937219730943</v>
      </c>
      <c r="D138" t="n">
        <v>2.451</v>
      </c>
      <c r="E138" t="n">
        <v>2.45</v>
      </c>
    </row>
    <row r="139">
      <c r="A139" t="inlineStr">
        <is>
          <t>000615</t>
        </is>
      </c>
      <c r="B139" t="n">
        <v>0.004184975086239934</v>
      </c>
      <c r="C139" t="n">
        <v>20.15167930660888</v>
      </c>
      <c r="D139" t="n">
        <v>10.436</v>
      </c>
      <c r="E139" t="n">
        <v>5.18</v>
      </c>
    </row>
    <row r="140">
      <c r="A140" t="inlineStr">
        <is>
          <t>603008</t>
        </is>
      </c>
      <c r="B140" t="n">
        <v>0.008133519338079662</v>
      </c>
      <c r="C140" t="n">
        <v>20.09830693610049</v>
      </c>
      <c r="D140" t="n">
        <v>20.788</v>
      </c>
      <c r="E140" t="n">
        <v>1.53</v>
      </c>
    </row>
    <row r="141">
      <c r="A141" t="inlineStr">
        <is>
          <t>603378</t>
        </is>
      </c>
      <c r="B141" t="n">
        <v>0.01615700247488717</v>
      </c>
      <c r="C141" t="n">
        <v>20.09783938035059</v>
      </c>
      <c r="D141" t="n">
        <v>54.952</v>
      </c>
      <c r="E141" t="n">
        <v>2.39</v>
      </c>
    </row>
    <row r="142">
      <c r="A142" t="inlineStr">
        <is>
          <t>601166</t>
        </is>
      </c>
      <c r="B142" t="n">
        <v>0.00872036942223622</v>
      </c>
      <c r="C142" t="n">
        <v>20.04329004329004</v>
      </c>
      <c r="D142" t="n">
        <v>25.391</v>
      </c>
      <c r="E142" t="n">
        <v>0.6399999999999999</v>
      </c>
    </row>
    <row r="143">
      <c r="A143" t="inlineStr">
        <is>
          <t>002444</t>
        </is>
      </c>
      <c r="B143" t="n">
        <v>0.01106054048291668</v>
      </c>
      <c r="C143" t="n">
        <v>20.03530450132391</v>
      </c>
      <c r="D143" t="n">
        <v>37.52200000000001</v>
      </c>
      <c r="E143" t="n">
        <v>1.31</v>
      </c>
    </row>
    <row r="144">
      <c r="A144" t="inlineStr">
        <is>
          <t>300124</t>
        </is>
      </c>
      <c r="B144" t="n">
        <v>0.04339881666396499</v>
      </c>
      <c r="C144" t="n">
        <v>19.96847083552287</v>
      </c>
      <c r="D144" t="n">
        <v>104.873</v>
      </c>
      <c r="E144" t="n">
        <v>0.9400000000000001</v>
      </c>
    </row>
    <row r="145">
      <c r="A145" t="inlineStr">
        <is>
          <t>600926</t>
        </is>
      </c>
      <c r="B145" t="n">
        <v>0.007042002679985381</v>
      </c>
      <c r="C145" t="n">
        <v>19.93197278911565</v>
      </c>
      <c r="D145" t="n">
        <v>16.418</v>
      </c>
      <c r="E145" t="n">
        <v>0.7499999999999999</v>
      </c>
    </row>
    <row r="146">
      <c r="A146" t="inlineStr">
        <is>
          <t>002184</t>
        </is>
      </c>
      <c r="B146" t="n">
        <v>0.00499666768572302</v>
      </c>
      <c r="C146" t="n">
        <v>19.91758241758241</v>
      </c>
      <c r="D146" t="n">
        <v>16.355</v>
      </c>
      <c r="E146" t="n">
        <v>12.9</v>
      </c>
    </row>
    <row r="147">
      <c r="A147" t="inlineStr">
        <is>
          <t>300327</t>
        </is>
      </c>
      <c r="B147" t="n">
        <v>0.01629330042486309</v>
      </c>
      <c r="C147" t="n">
        <v>19.73579920739761</v>
      </c>
      <c r="D147" t="n">
        <v>40.71900000000001</v>
      </c>
      <c r="E147" t="n">
        <v>4.670000000000001</v>
      </c>
    </row>
    <row r="148">
      <c r="A148" t="inlineStr">
        <is>
          <t>600177</t>
        </is>
      </c>
      <c r="B148" t="n">
        <v>0.002078849144634526</v>
      </c>
      <c r="C148" t="n">
        <v>19.71830985915492</v>
      </c>
      <c r="D148" t="n">
        <v>7.715999999999999</v>
      </c>
      <c r="E148" t="n">
        <v>0.75</v>
      </c>
    </row>
    <row r="149">
      <c r="A149" t="inlineStr">
        <is>
          <t>000949</t>
        </is>
      </c>
      <c r="B149" t="n">
        <v>0.0008653165316531653</v>
      </c>
      <c r="C149" t="n">
        <v>19.68253968253968</v>
      </c>
      <c r="D149" t="n">
        <v>3.333</v>
      </c>
      <c r="E149" t="n">
        <v>1.48</v>
      </c>
    </row>
    <row r="150">
      <c r="A150" t="inlineStr">
        <is>
          <t>300641</t>
        </is>
      </c>
      <c r="B150" t="n">
        <v>0.005466945606694561</v>
      </c>
      <c r="C150" t="n">
        <v>19.64285714285716</v>
      </c>
      <c r="D150" t="n">
        <v>5.736</v>
      </c>
      <c r="E150" t="n">
        <v>6.410000000000001</v>
      </c>
    </row>
    <row r="151">
      <c r="A151" t="inlineStr">
        <is>
          <t>300943</t>
        </is>
      </c>
      <c r="B151" t="n">
        <v>0.03178977487108539</v>
      </c>
      <c r="C151" t="n">
        <v>19.64088397790056</v>
      </c>
      <c r="D151" t="n">
        <v>39.755</v>
      </c>
      <c r="E151" t="n">
        <v>65.65000000000001</v>
      </c>
    </row>
    <row r="152">
      <c r="A152" t="inlineStr">
        <is>
          <t>000069</t>
        </is>
      </c>
      <c r="B152" t="n">
        <v>0.001743843416370107</v>
      </c>
      <c r="C152" t="n">
        <v>19.60486322188451</v>
      </c>
      <c r="D152" t="n">
        <v>7.025</v>
      </c>
      <c r="E152" t="n">
        <v>0.9099999999999999</v>
      </c>
    </row>
    <row r="153">
      <c r="A153" t="inlineStr">
        <is>
          <t>002044</t>
        </is>
      </c>
      <c r="B153" t="n">
        <v>0.004414403032217304</v>
      </c>
      <c r="C153" t="n">
        <v>19.59126145172656</v>
      </c>
      <c r="D153" t="n">
        <v>15.83</v>
      </c>
      <c r="E153" t="n">
        <v>1.33</v>
      </c>
    </row>
    <row r="154">
      <c r="A154" t="inlineStr">
        <is>
          <t>002918</t>
        </is>
      </c>
      <c r="B154" t="n">
        <v>0.007923325899239437</v>
      </c>
      <c r="C154" t="n">
        <v>19.48587749920658</v>
      </c>
      <c r="D154" t="n">
        <v>34.974</v>
      </c>
      <c r="E154" t="n">
        <v>2.7</v>
      </c>
    </row>
    <row r="155">
      <c r="A155" t="inlineStr">
        <is>
          <t>603993</t>
        </is>
      </c>
      <c r="B155" t="n">
        <v>0.002629895271342431</v>
      </c>
      <c r="C155" t="n">
        <v>19.47194719471948</v>
      </c>
      <c r="D155" t="n">
        <v>6.302</v>
      </c>
      <c r="E155" t="n">
        <v>2.51</v>
      </c>
    </row>
    <row r="156">
      <c r="A156" t="inlineStr">
        <is>
          <t>002611</t>
        </is>
      </c>
      <c r="B156" t="n">
        <v>0.001309177365668093</v>
      </c>
      <c r="C156" t="n">
        <v>19.40700808625335</v>
      </c>
      <c r="D156" t="n">
        <v>4.206</v>
      </c>
      <c r="E156" t="n">
        <v>1.43</v>
      </c>
    </row>
    <row r="157">
      <c r="A157" t="inlineStr">
        <is>
          <t>600145</t>
        </is>
      </c>
      <c r="B157" t="n">
        <v>0.0004542094455852159</v>
      </c>
      <c r="C157" t="n">
        <v>19.35483870967742</v>
      </c>
      <c r="D157" t="n">
        <v>0.974</v>
      </c>
      <c r="E157" t="n">
        <v>1.03</v>
      </c>
    </row>
    <row r="158">
      <c r="A158" t="inlineStr">
        <is>
          <t>600460</t>
        </is>
      </c>
      <c r="B158" t="n">
        <v>0.007857908983251572</v>
      </c>
      <c r="C158" t="n">
        <v>19.34046345811051</v>
      </c>
      <c r="D158" t="n">
        <v>23.644</v>
      </c>
      <c r="E158" t="n">
        <v>5.24</v>
      </c>
    </row>
    <row r="159">
      <c r="A159" t="inlineStr">
        <is>
          <t>002626</t>
        </is>
      </c>
      <c r="B159" t="n">
        <v>0.01023828021350777</v>
      </c>
      <c r="C159" t="n">
        <v>19.28356210244393</v>
      </c>
      <c r="D159" t="n">
        <v>32.411</v>
      </c>
      <c r="E159" t="n">
        <v>1.53</v>
      </c>
    </row>
    <row r="160">
      <c r="A160" t="inlineStr">
        <is>
          <t>000878</t>
        </is>
      </c>
      <c r="B160" t="n">
        <v>0.005164386438643866</v>
      </c>
      <c r="C160" t="n">
        <v>19.24557351809084</v>
      </c>
      <c r="D160" t="n">
        <v>13.332</v>
      </c>
      <c r="E160" t="n">
        <v>1.9</v>
      </c>
    </row>
    <row r="161">
      <c r="A161" t="inlineStr">
        <is>
          <t>300358</t>
        </is>
      </c>
      <c r="B161" t="n">
        <v>0.002941454545454548</v>
      </c>
      <c r="C161" t="n">
        <v>19.20077972709553</v>
      </c>
      <c r="D161" t="n">
        <v>11</v>
      </c>
      <c r="E161" t="n">
        <v>2.2</v>
      </c>
    </row>
    <row r="162">
      <c r="A162" t="inlineStr">
        <is>
          <t>600763</t>
        </is>
      </c>
      <c r="B162" t="n">
        <v>0.1773637189186668</v>
      </c>
      <c r="C162" t="n">
        <v>19.16433623951308</v>
      </c>
      <c r="D162" t="n">
        <v>343.132</v>
      </c>
      <c r="E162" t="n">
        <v>0.78</v>
      </c>
    </row>
    <row r="163">
      <c r="A163" t="inlineStr">
        <is>
          <t>300144</t>
        </is>
      </c>
      <c r="B163" t="n">
        <v>0.005501992570077678</v>
      </c>
      <c r="C163" t="n">
        <v>19.11138161898966</v>
      </c>
      <c r="D163" t="n">
        <v>17.766</v>
      </c>
      <c r="E163" t="n">
        <v>1.9</v>
      </c>
    </row>
    <row r="164">
      <c r="A164" t="inlineStr">
        <is>
          <t>002274</t>
        </is>
      </c>
      <c r="B164" t="n">
        <v>0.001150620347394541</v>
      </c>
      <c r="C164" t="n">
        <v>19.07894736842106</v>
      </c>
      <c r="D164" t="n">
        <v>4.836</v>
      </c>
      <c r="E164" t="n">
        <v>2.03</v>
      </c>
    </row>
    <row r="165">
      <c r="A165" t="inlineStr">
        <is>
          <t>600096</t>
        </is>
      </c>
      <c r="B165" t="n">
        <v>0.002093628808864266</v>
      </c>
      <c r="C165" t="n">
        <v>18.99852724594993</v>
      </c>
      <c r="D165" t="n">
        <v>7.220000000000001</v>
      </c>
      <c r="E165" t="n">
        <v>3.63</v>
      </c>
    </row>
    <row r="166">
      <c r="A166" t="inlineStr">
        <is>
          <t>688160</t>
        </is>
      </c>
      <c r="B166" t="n">
        <v>0.01004363165851036</v>
      </c>
      <c r="C166" t="n">
        <v>18.91433418150976</v>
      </c>
      <c r="D166" t="n">
        <v>39.029</v>
      </c>
      <c r="E166" t="n">
        <v>7.15</v>
      </c>
    </row>
    <row r="167">
      <c r="A167" t="inlineStr">
        <is>
          <t>000603</t>
        </is>
      </c>
      <c r="B167" t="n">
        <v>0.006701850021183451</v>
      </c>
      <c r="C167" t="n">
        <v>18.87235708692248</v>
      </c>
      <c r="D167" t="n">
        <v>14.162</v>
      </c>
      <c r="E167" t="n">
        <v>4.56</v>
      </c>
    </row>
    <row r="168">
      <c r="A168" t="inlineStr">
        <is>
          <t>603277</t>
        </is>
      </c>
      <c r="B168" t="n">
        <v>0.003725541302393989</v>
      </c>
      <c r="C168" t="n">
        <v>18.81720430107528</v>
      </c>
      <c r="D168" t="n">
        <v>12.239</v>
      </c>
      <c r="E168" t="n">
        <v>0.66</v>
      </c>
    </row>
    <row r="169">
      <c r="A169" t="inlineStr">
        <is>
          <t>300486</t>
        </is>
      </c>
      <c r="B169" t="n">
        <v>0.009298705890200787</v>
      </c>
      <c r="C169" t="n">
        <v>18.81188118811881</v>
      </c>
      <c r="D169" t="n">
        <v>14.991</v>
      </c>
      <c r="E169" t="n">
        <v>0.72</v>
      </c>
    </row>
    <row r="170">
      <c r="A170" t="inlineStr">
        <is>
          <t>603816</t>
        </is>
      </c>
      <c r="B170" t="n">
        <v>0.03254501332452892</v>
      </c>
      <c r="C170" t="n">
        <v>18.80690311183586</v>
      </c>
      <c r="D170" t="n">
        <v>84.80600000000001</v>
      </c>
      <c r="E170" t="n">
        <v>0.72</v>
      </c>
    </row>
    <row r="171">
      <c r="A171" t="inlineStr">
        <is>
          <t>688136</t>
        </is>
      </c>
      <c r="B171" t="n">
        <v>0.02958298820298708</v>
      </c>
      <c r="C171" t="n">
        <v>18.7669172932331</v>
      </c>
      <c r="D171" t="n">
        <v>35.687</v>
      </c>
      <c r="E171" t="n">
        <v>9.129999999999999</v>
      </c>
    </row>
    <row r="172">
      <c r="A172" t="inlineStr">
        <is>
          <t>600090</t>
        </is>
      </c>
      <c r="B172" t="n">
        <v>0.0006304097771387488</v>
      </c>
      <c r="C172" t="n">
        <v>18.75</v>
      </c>
      <c r="D172" t="n">
        <v>1.391</v>
      </c>
      <c r="E172" t="n">
        <v>1.8</v>
      </c>
    </row>
    <row r="173">
      <c r="A173" t="inlineStr">
        <is>
          <t>600746</t>
        </is>
      </c>
      <c r="B173" t="n">
        <v>0.005431048152034512</v>
      </c>
      <c r="C173" t="n">
        <v>18.74258600237248</v>
      </c>
      <c r="D173" t="n">
        <v>8.576999999999998</v>
      </c>
      <c r="E173" t="n">
        <v>6.33</v>
      </c>
    </row>
    <row r="174">
      <c r="A174" t="inlineStr">
        <is>
          <t>601601</t>
        </is>
      </c>
      <c r="B174" t="n">
        <v>0.009179617834394915</v>
      </c>
      <c r="C174" t="n">
        <v>18.56442778898819</v>
      </c>
      <c r="D174" t="n">
        <v>37.68</v>
      </c>
      <c r="E174" t="n">
        <v>0.74</v>
      </c>
    </row>
    <row r="175">
      <c r="A175" t="inlineStr">
        <is>
          <t>002008</t>
        </is>
      </c>
      <c r="B175" t="n">
        <v>0.02077360765299436</v>
      </c>
      <c r="C175" t="n">
        <v>18.5254316378908</v>
      </c>
      <c r="D175" t="n">
        <v>45.786</v>
      </c>
      <c r="E175" t="n">
        <v>3.12</v>
      </c>
    </row>
    <row r="176">
      <c r="A176" t="inlineStr">
        <is>
          <t>002027</t>
        </is>
      </c>
      <c r="B176" t="n">
        <v>0.002716767797624134</v>
      </c>
      <c r="C176" t="n">
        <v>18.50828729281768</v>
      </c>
      <c r="D176" t="n">
        <v>11.701</v>
      </c>
      <c r="E176" t="n">
        <v>1.01</v>
      </c>
    </row>
    <row r="177">
      <c r="A177" t="inlineStr">
        <is>
          <t>300601</t>
        </is>
      </c>
      <c r="B177" t="n">
        <v>0.1337935991029132</v>
      </c>
      <c r="C177" t="n">
        <v>18.48546315077755</v>
      </c>
      <c r="D177" t="n">
        <v>174.788</v>
      </c>
      <c r="E177" t="n">
        <v>2.27</v>
      </c>
    </row>
    <row r="178">
      <c r="A178" t="inlineStr">
        <is>
          <t>000338</t>
        </is>
      </c>
      <c r="B178" t="n">
        <v>0.007910565974547888</v>
      </c>
      <c r="C178" t="n">
        <v>18.44843897824029</v>
      </c>
      <c r="D178" t="n">
        <v>23.888</v>
      </c>
      <c r="E178" t="n">
        <v>3.65</v>
      </c>
    </row>
    <row r="179">
      <c r="A179" t="inlineStr">
        <is>
          <t>002789</t>
        </is>
      </c>
      <c r="B179" t="n">
        <v>0.003105512454062885</v>
      </c>
      <c r="C179" t="n">
        <v>18.44357976653697</v>
      </c>
      <c r="D179" t="n">
        <v>14.694</v>
      </c>
      <c r="E179" t="n">
        <v>1.29</v>
      </c>
    </row>
    <row r="180">
      <c r="A180" t="inlineStr">
        <is>
          <t>300525</t>
        </is>
      </c>
      <c r="B180" t="n">
        <v>0.01462209944751382</v>
      </c>
      <c r="C180" t="n">
        <v>18.38986514098897</v>
      </c>
      <c r="D180" t="n">
        <v>25.34</v>
      </c>
      <c r="E180" t="n">
        <v>2.13</v>
      </c>
    </row>
    <row r="181">
      <c r="A181" t="inlineStr">
        <is>
          <t>002021</t>
        </is>
      </c>
      <c r="B181" t="n">
        <v>0.0004072482360487491</v>
      </c>
      <c r="C181" t="n">
        <v>18.36734693877551</v>
      </c>
      <c r="D181" t="n">
        <v>1.559</v>
      </c>
      <c r="E181" t="n">
        <v>0.5599999999999999</v>
      </c>
    </row>
    <row r="182">
      <c r="A182" t="inlineStr">
        <is>
          <t>002534</t>
        </is>
      </c>
      <c r="B182" t="n">
        <v>0.00439611291587319</v>
      </c>
      <c r="C182" t="n">
        <v>18.36492890995263</v>
      </c>
      <c r="D182" t="n">
        <v>8.927000000000001</v>
      </c>
      <c r="E182" t="n">
        <v>0.6199999999999999</v>
      </c>
    </row>
    <row r="183">
      <c r="A183" t="inlineStr">
        <is>
          <t>002440</t>
        </is>
      </c>
      <c r="B183" t="n">
        <v>0.002840488348342773</v>
      </c>
      <c r="C183" t="n">
        <v>18.35897435897436</v>
      </c>
      <c r="D183" t="n">
        <v>10.771</v>
      </c>
      <c r="E183" t="n">
        <v>2.83</v>
      </c>
    </row>
    <row r="184">
      <c r="A184" t="inlineStr">
        <is>
          <t>600379</t>
        </is>
      </c>
      <c r="B184" t="n">
        <v>0.002304555473916239</v>
      </c>
      <c r="C184" t="n">
        <v>18.22660098522169</v>
      </c>
      <c r="D184" t="n">
        <v>6.805</v>
      </c>
      <c r="E184" t="n">
        <v>6.01</v>
      </c>
    </row>
    <row r="185">
      <c r="A185" t="inlineStr">
        <is>
          <t>600583</t>
        </is>
      </c>
      <c r="B185" t="n">
        <v>0.001760791602886506</v>
      </c>
      <c r="C185" t="n">
        <v>18.20330969267139</v>
      </c>
      <c r="D185" t="n">
        <v>4.573</v>
      </c>
      <c r="E185" t="n">
        <v>1.04</v>
      </c>
    </row>
    <row r="186">
      <c r="A186" t="inlineStr">
        <is>
          <t>000902</t>
        </is>
      </c>
      <c r="B186" t="n">
        <v>0.005850525262631313</v>
      </c>
      <c r="C186" t="n">
        <v>18.14814814814816</v>
      </c>
      <c r="D186" t="n">
        <v>19.99</v>
      </c>
      <c r="E186" t="n">
        <v>1.53</v>
      </c>
    </row>
    <row r="187">
      <c r="A187" t="inlineStr">
        <is>
          <t>300083</t>
        </is>
      </c>
      <c r="B187" t="n">
        <v>0.002058484731349054</v>
      </c>
      <c r="C187" t="n">
        <v>18.12765957446809</v>
      </c>
      <c r="D187" t="n">
        <v>12.935</v>
      </c>
      <c r="E187" t="n">
        <v>3.930000000000001</v>
      </c>
    </row>
    <row r="188">
      <c r="A188" t="inlineStr">
        <is>
          <t>688536</t>
        </is>
      </c>
      <c r="B188" t="n">
        <v>0.3219956892901432</v>
      </c>
      <c r="C188" t="n">
        <v>18.1196926809543</v>
      </c>
      <c r="D188" t="n">
        <v>529.008</v>
      </c>
      <c r="E188" t="n">
        <v>2.93</v>
      </c>
    </row>
    <row r="189">
      <c r="A189" t="inlineStr">
        <is>
          <t>603758</t>
        </is>
      </c>
      <c r="B189" t="n">
        <v>0.003940776509608818</v>
      </c>
      <c r="C189" t="n">
        <v>18.11518324607329</v>
      </c>
      <c r="D189" t="n">
        <v>10.251</v>
      </c>
      <c r="E189" t="n">
        <v>2.19</v>
      </c>
    </row>
    <row r="190">
      <c r="A190" t="inlineStr">
        <is>
          <t>603505</t>
        </is>
      </c>
      <c r="B190" t="n">
        <v>0.007682171742035301</v>
      </c>
      <c r="C190" t="n">
        <v>18.08118081180812</v>
      </c>
      <c r="D190" t="n">
        <v>28.43800000000001</v>
      </c>
      <c r="E190" t="n">
        <v>1.52</v>
      </c>
    </row>
    <row r="191">
      <c r="A191" t="inlineStr">
        <is>
          <t>600290</t>
        </is>
      </c>
      <c r="B191" t="n">
        <v>0.0006591104734576766</v>
      </c>
      <c r="C191" t="n">
        <v>18.00000000000001</v>
      </c>
      <c r="D191" t="n">
        <v>2.788</v>
      </c>
      <c r="E191" t="n">
        <v>1.83</v>
      </c>
    </row>
    <row r="192">
      <c r="A192" t="inlineStr">
        <is>
          <t>002052</t>
        </is>
      </c>
      <c r="B192" t="n">
        <v>0.0003343619683069222</v>
      </c>
      <c r="C192" t="n">
        <v>17.92452830188678</v>
      </c>
      <c r="D192" t="n">
        <v>1.199</v>
      </c>
      <c r="E192" t="n">
        <v>1.94</v>
      </c>
    </row>
    <row r="193">
      <c r="A193" t="inlineStr">
        <is>
          <t>000538</t>
        </is>
      </c>
      <c r="B193" t="n">
        <v>0.1013328815556866</v>
      </c>
      <c r="C193" t="n">
        <v>17.92133563961798</v>
      </c>
      <c r="D193" t="n">
        <v>142.548</v>
      </c>
      <c r="E193" t="n">
        <v>2.07</v>
      </c>
    </row>
    <row r="194">
      <c r="A194" t="inlineStr">
        <is>
          <t>603663</t>
        </is>
      </c>
      <c r="B194" t="n">
        <v>0.002153256940181433</v>
      </c>
      <c r="C194" t="n">
        <v>17.91383219954648</v>
      </c>
      <c r="D194" t="n">
        <v>14.661</v>
      </c>
      <c r="E194" t="n">
        <v>0.8</v>
      </c>
    </row>
    <row r="195">
      <c r="A195" t="inlineStr">
        <is>
          <t>603983</t>
        </is>
      </c>
      <c r="B195" t="n">
        <v>0.02523197443986085</v>
      </c>
      <c r="C195" t="n">
        <v>17.84490145672664</v>
      </c>
      <c r="D195" t="n">
        <v>49.45200000000001</v>
      </c>
      <c r="E195" t="n">
        <v>2.600000000000001</v>
      </c>
    </row>
    <row r="196">
      <c r="A196" t="inlineStr">
        <is>
          <t>002541</t>
        </is>
      </c>
      <c r="B196" t="n">
        <v>0.02015667493990503</v>
      </c>
      <c r="C196" t="n">
        <v>17.83224170716249</v>
      </c>
      <c r="D196" t="n">
        <v>51.169</v>
      </c>
      <c r="E196" t="n">
        <v>1.92</v>
      </c>
    </row>
    <row r="197">
      <c r="A197" t="inlineStr">
        <is>
          <t>002727</t>
        </is>
      </c>
      <c r="B197" t="n">
        <v>0.02169454630935589</v>
      </c>
      <c r="C197" t="n">
        <v>17.82744282744284</v>
      </c>
      <c r="D197" t="n">
        <v>42.54</v>
      </c>
      <c r="E197" t="n">
        <v>2.22</v>
      </c>
    </row>
    <row r="198">
      <c r="A198" t="inlineStr">
        <is>
          <t>300285</t>
        </is>
      </c>
      <c r="B198" t="n">
        <v>0.01185534431688382</v>
      </c>
      <c r="C198" t="n">
        <v>17.70833333333333</v>
      </c>
      <c r="D198" t="n">
        <v>51.653</v>
      </c>
      <c r="E198" t="n">
        <v>2.02</v>
      </c>
    </row>
    <row r="199">
      <c r="A199" t="inlineStr">
        <is>
          <t>688578</t>
        </is>
      </c>
      <c r="B199" t="n">
        <v>0.007212639735772354</v>
      </c>
      <c r="C199" t="n">
        <v>17.68465909090908</v>
      </c>
      <c r="D199" t="n">
        <v>31.48800000000001</v>
      </c>
      <c r="E199" t="n">
        <v>4.86</v>
      </c>
    </row>
    <row r="200">
      <c r="A200" t="inlineStr">
        <is>
          <t>002956</t>
        </is>
      </c>
      <c r="B200" t="n">
        <v>0.01157027895763977</v>
      </c>
      <c r="C200" t="n">
        <v>17.65690376569038</v>
      </c>
      <c r="D200" t="n">
        <v>26.133</v>
      </c>
      <c r="E200" t="n">
        <v>6.2</v>
      </c>
    </row>
    <row r="201">
      <c r="A201" t="inlineStr">
        <is>
          <t>000951</t>
        </is>
      </c>
      <c r="B201" t="n">
        <v>0.01721144388981327</v>
      </c>
      <c r="C201" t="n">
        <v>17.63376036171815</v>
      </c>
      <c r="D201" t="n">
        <v>43.272</v>
      </c>
      <c r="E201" t="n">
        <v>2.99</v>
      </c>
    </row>
    <row r="202">
      <c r="A202" t="inlineStr">
        <is>
          <t>600438</t>
        </is>
      </c>
      <c r="B202" t="n">
        <v>0.02779342683692695</v>
      </c>
      <c r="C202" t="n">
        <v>17.58695652173914</v>
      </c>
      <c r="D202" t="n">
        <v>47.77</v>
      </c>
      <c r="E202" t="n">
        <v>3</v>
      </c>
    </row>
    <row r="203">
      <c r="A203" t="inlineStr">
        <is>
          <t>300253</t>
        </is>
      </c>
      <c r="B203" t="n">
        <v>0.002653873454901478</v>
      </c>
      <c r="C203" t="n">
        <v>17.53118844386079</v>
      </c>
      <c r="D203" t="n">
        <v>16.342</v>
      </c>
      <c r="E203" t="n">
        <v>3.02</v>
      </c>
    </row>
    <row r="204">
      <c r="A204" t="inlineStr">
        <is>
          <t>002145</t>
        </is>
      </c>
      <c r="B204" t="n">
        <v>0.005489388264669161</v>
      </c>
      <c r="C204" t="n">
        <v>17.41854636591478</v>
      </c>
      <c r="D204" t="n">
        <v>8.01</v>
      </c>
      <c r="E204" t="n">
        <v>12.25</v>
      </c>
    </row>
    <row r="205">
      <c r="A205" t="inlineStr">
        <is>
          <t>002196</t>
        </is>
      </c>
      <c r="B205" t="n">
        <v>0.003735956127801623</v>
      </c>
      <c r="C205" t="n">
        <v>17.37012987012987</v>
      </c>
      <c r="D205" t="n">
        <v>6.290999999999999</v>
      </c>
      <c r="E205" t="n">
        <v>4.76</v>
      </c>
    </row>
    <row r="206">
      <c r="A206" t="inlineStr">
        <is>
          <t>002881</t>
        </is>
      </c>
      <c r="B206" t="n">
        <v>0.004561800193050197</v>
      </c>
      <c r="C206" t="n">
        <v>17.31016731016732</v>
      </c>
      <c r="D206" t="n">
        <v>16.576</v>
      </c>
      <c r="E206" t="n">
        <v>1.79</v>
      </c>
    </row>
    <row r="207">
      <c r="A207" t="inlineStr">
        <is>
          <t>600810</t>
        </is>
      </c>
      <c r="B207" t="n">
        <v>0.001936147352264008</v>
      </c>
      <c r="C207" t="n">
        <v>17.20881427072403</v>
      </c>
      <c r="D207" t="n">
        <v>10.424</v>
      </c>
      <c r="E207" t="n">
        <v>3.46</v>
      </c>
    </row>
    <row r="208">
      <c r="A208" t="inlineStr">
        <is>
          <t>002597</t>
        </is>
      </c>
      <c r="B208" t="n">
        <v>0.01324962102488054</v>
      </c>
      <c r="C208" t="n">
        <v>17.15575620767495</v>
      </c>
      <c r="D208" t="n">
        <v>48.55200000000001</v>
      </c>
      <c r="E208" t="n">
        <v>1.16</v>
      </c>
    </row>
    <row r="209">
      <c r="A209" t="inlineStr">
        <is>
          <t>002980</t>
        </is>
      </c>
      <c r="B209" t="n">
        <v>0.007847923503451402</v>
      </c>
      <c r="C209" t="n">
        <v>17.06900755913192</v>
      </c>
      <c r="D209" t="n">
        <v>44.185</v>
      </c>
      <c r="E209" t="n">
        <v>5.800000000000001</v>
      </c>
    </row>
    <row r="210">
      <c r="A210" t="inlineStr">
        <is>
          <t>600408</t>
        </is>
      </c>
      <c r="B210" t="n">
        <v>0.0006273182957393487</v>
      </c>
      <c r="C210" t="n">
        <v>17.06349206349207</v>
      </c>
      <c r="D210" t="n">
        <v>2.793</v>
      </c>
      <c r="E210" t="n">
        <v>1.54</v>
      </c>
    </row>
    <row r="211">
      <c r="A211" t="inlineStr">
        <is>
          <t>600132</t>
        </is>
      </c>
      <c r="B211" t="n">
        <v>0.08059900937788936</v>
      </c>
      <c r="C211" t="n">
        <v>17.05120571598691</v>
      </c>
      <c r="D211" t="n">
        <v>143.849</v>
      </c>
      <c r="E211" t="n">
        <v>0.6599999999999999</v>
      </c>
    </row>
    <row r="212">
      <c r="A212" t="inlineStr">
        <is>
          <t>603338</t>
        </is>
      </c>
      <c r="B212" t="n">
        <v>0.03930206560198908</v>
      </c>
      <c r="C212" t="n">
        <v>17.03958691910499</v>
      </c>
      <c r="D212" t="n">
        <v>125.484</v>
      </c>
      <c r="E212" t="n">
        <v>0.6399999999999999</v>
      </c>
    </row>
    <row r="213">
      <c r="A213" t="inlineStr">
        <is>
          <t>000630</t>
        </is>
      </c>
      <c r="B213" t="n">
        <v>0.0006804440649017937</v>
      </c>
      <c r="C213" t="n">
        <v>17.03056768558952</v>
      </c>
      <c r="D213" t="n">
        <v>2.342</v>
      </c>
      <c r="E213" t="n">
        <v>1.08</v>
      </c>
    </row>
    <row r="214">
      <c r="A214" t="inlineStr">
        <is>
          <t>603588</t>
        </is>
      </c>
      <c r="B214" t="n">
        <v>0.002303333814403234</v>
      </c>
      <c r="C214" t="n">
        <v>16.9614147909968</v>
      </c>
      <c r="D214" t="n">
        <v>13.858</v>
      </c>
      <c r="E214" t="n">
        <v>1.89</v>
      </c>
    </row>
    <row r="215">
      <c r="A215" t="inlineStr">
        <is>
          <t>300383</t>
        </is>
      </c>
      <c r="B215" t="n">
        <v>0.003319281136806914</v>
      </c>
      <c r="C215" t="n">
        <v>16.95121951219514</v>
      </c>
      <c r="D215" t="n">
        <v>17.945</v>
      </c>
      <c r="E215" t="n">
        <v>2.24</v>
      </c>
    </row>
    <row r="216">
      <c r="A216" t="inlineStr">
        <is>
          <t>603256</t>
        </is>
      </c>
      <c r="B216" t="n">
        <v>0.001762023251070775</v>
      </c>
      <c r="C216" t="n">
        <v>16.95108077360636</v>
      </c>
      <c r="D216" t="n">
        <v>9.806000000000001</v>
      </c>
      <c r="E216" t="n">
        <v>7.989999999999999</v>
      </c>
    </row>
    <row r="217">
      <c r="A217" t="inlineStr">
        <is>
          <t>300220</t>
        </is>
      </c>
      <c r="B217" t="n">
        <v>0.003842039500201533</v>
      </c>
      <c r="C217" t="n">
        <v>16.91297208538589</v>
      </c>
      <c r="D217" t="n">
        <v>12.405</v>
      </c>
      <c r="E217" t="n">
        <v>2.35</v>
      </c>
    </row>
    <row r="218">
      <c r="A218" t="inlineStr">
        <is>
          <t>002650</t>
        </is>
      </c>
      <c r="B218" t="n">
        <v>0.0009124651162790697</v>
      </c>
      <c r="C218" t="n">
        <v>16.90140845070422</v>
      </c>
      <c r="D218" t="n">
        <v>5.375</v>
      </c>
      <c r="E218" t="n">
        <v>1.07</v>
      </c>
    </row>
    <row r="219">
      <c r="A219" t="inlineStr">
        <is>
          <t>002891</t>
        </is>
      </c>
      <c r="B219" t="n">
        <v>0.01176426108940473</v>
      </c>
      <c r="C219" t="n">
        <v>16.89244663382596</v>
      </c>
      <c r="D219" t="n">
        <v>52.212</v>
      </c>
      <c r="E219" t="n">
        <v>2.5</v>
      </c>
    </row>
    <row r="220">
      <c r="A220" t="inlineStr">
        <is>
          <t>601117</t>
        </is>
      </c>
      <c r="B220" t="n">
        <v>0.002141570518339934</v>
      </c>
      <c r="C220" t="n">
        <v>16.81735985533452</v>
      </c>
      <c r="D220" t="n">
        <v>5.807</v>
      </c>
      <c r="E220" t="n">
        <v>1.41</v>
      </c>
    </row>
    <row r="221">
      <c r="A221" t="inlineStr">
        <is>
          <t>600280</t>
        </is>
      </c>
      <c r="B221" t="n">
        <v>0.0003554016620498618</v>
      </c>
      <c r="C221" t="n">
        <v>16.81034482758621</v>
      </c>
      <c r="D221" t="n">
        <v>2.527</v>
      </c>
      <c r="E221" t="n">
        <v>0.39</v>
      </c>
    </row>
    <row r="222">
      <c r="A222" t="inlineStr">
        <is>
          <t>600519</t>
        </is>
      </c>
      <c r="B222" t="n">
        <v>1.10476166020469</v>
      </c>
      <c r="C222" t="n">
        <v>16.76700469714298</v>
      </c>
      <c r="D222" t="n">
        <v>2309.149</v>
      </c>
      <c r="E222" t="n">
        <v>0.3</v>
      </c>
    </row>
    <row r="223">
      <c r="A223" t="inlineStr">
        <is>
          <t>600258</t>
        </is>
      </c>
      <c r="B223" t="n">
        <v>0.006266335705458734</v>
      </c>
      <c r="C223" t="n">
        <v>16.74333026678934</v>
      </c>
      <c r="D223" t="n">
        <v>23.467</v>
      </c>
      <c r="E223" t="n">
        <v>1.73</v>
      </c>
    </row>
    <row r="224">
      <c r="A224" t="inlineStr">
        <is>
          <t>002082</t>
        </is>
      </c>
      <c r="B224" t="n">
        <v>0.003891571753986335</v>
      </c>
      <c r="C224" t="n">
        <v>16.73151750972763</v>
      </c>
      <c r="D224" t="n">
        <v>11.414</v>
      </c>
      <c r="E224" t="n">
        <v>2.76</v>
      </c>
    </row>
    <row r="225">
      <c r="A225" t="inlineStr">
        <is>
          <t>002707</t>
        </is>
      </c>
      <c r="B225" t="n">
        <v>0.00272534039334342</v>
      </c>
      <c r="C225" t="n">
        <v>16.69941060903735</v>
      </c>
      <c r="D225" t="n">
        <v>5.287999999999999</v>
      </c>
      <c r="E225" t="n">
        <v>5.470000000000001</v>
      </c>
    </row>
    <row r="226">
      <c r="A226" t="inlineStr">
        <is>
          <t>600175</t>
        </is>
      </c>
      <c r="B226" t="n">
        <v>0.0001105820105820106</v>
      </c>
      <c r="C226" t="n">
        <v>16.66666666666667</v>
      </c>
      <c r="D226" t="n">
        <v>0.189</v>
      </c>
      <c r="E226" t="n">
        <v>1.318</v>
      </c>
    </row>
    <row r="227">
      <c r="A227" t="inlineStr">
        <is>
          <t>600486</t>
        </is>
      </c>
      <c r="B227" t="n">
        <v>0.02361278731105781</v>
      </c>
      <c r="C227" t="n">
        <v>16.63187195546278</v>
      </c>
      <c r="D227" t="n">
        <v>155.537</v>
      </c>
      <c r="E227" t="n">
        <v>0.93</v>
      </c>
    </row>
    <row r="228">
      <c r="A228" t="inlineStr">
        <is>
          <t>002002</t>
        </is>
      </c>
      <c r="B228" t="n">
        <v>0.001053230966090851</v>
      </c>
      <c r="C228" t="n">
        <v>16.60899653979238</v>
      </c>
      <c r="D228" t="n">
        <v>3.126</v>
      </c>
      <c r="E228" t="n">
        <v>6.95</v>
      </c>
    </row>
    <row r="229">
      <c r="A229" t="inlineStr">
        <is>
          <t>002352</t>
        </is>
      </c>
      <c r="B229" t="n">
        <v>0.04121341397364142</v>
      </c>
      <c r="C229" t="n">
        <v>16.58658658658658</v>
      </c>
      <c r="D229" t="n">
        <v>105.241</v>
      </c>
      <c r="E229" t="n">
        <v>0.49</v>
      </c>
    </row>
    <row r="230">
      <c r="A230" t="inlineStr">
        <is>
          <t>600031</t>
        </is>
      </c>
      <c r="B230" t="n">
        <v>0.01464007159305958</v>
      </c>
      <c r="C230" t="n">
        <v>16.53484923381117</v>
      </c>
      <c r="D230" t="n">
        <v>43.85899999999999</v>
      </c>
      <c r="E230" t="n">
        <v>1.39</v>
      </c>
    </row>
    <row r="231">
      <c r="A231" t="inlineStr">
        <is>
          <t>000908</t>
        </is>
      </c>
      <c r="B231" t="n">
        <v>0.004302816901408451</v>
      </c>
      <c r="C231" t="n">
        <v>16.48351648351649</v>
      </c>
      <c r="D231" t="n">
        <v>3.905</v>
      </c>
      <c r="E231" t="n">
        <v>8.140000000000001</v>
      </c>
    </row>
    <row r="232">
      <c r="A232" t="inlineStr">
        <is>
          <t>600966</t>
        </is>
      </c>
      <c r="B232" t="n">
        <v>0.003886458910945989</v>
      </c>
      <c r="C232" t="n">
        <v>16.46562123039807</v>
      </c>
      <c r="D232" t="n">
        <v>18.034</v>
      </c>
      <c r="E232" t="n">
        <v>2.18</v>
      </c>
    </row>
    <row r="233">
      <c r="A233" t="inlineStr">
        <is>
          <t>600299</t>
        </is>
      </c>
      <c r="B233" t="n">
        <v>0.002439285714285714</v>
      </c>
      <c r="C233" t="n">
        <v>16.4437450826121</v>
      </c>
      <c r="D233" t="n">
        <v>13.44</v>
      </c>
      <c r="E233" t="n">
        <v>0.6</v>
      </c>
    </row>
    <row r="234">
      <c r="A234" t="inlineStr">
        <is>
          <t>603079</t>
        </is>
      </c>
      <c r="B234" t="n">
        <v>0.00487616177849203</v>
      </c>
      <c r="C234" t="n">
        <v>16.35036496350364</v>
      </c>
      <c r="D234" t="n">
        <v>22.401</v>
      </c>
      <c r="E234" t="n">
        <v>1.53</v>
      </c>
    </row>
    <row r="235">
      <c r="A235" t="inlineStr">
        <is>
          <t>002138</t>
        </is>
      </c>
      <c r="B235" t="n">
        <v>0.008741095398965596</v>
      </c>
      <c r="C235" t="n">
        <v>16.30186213655669</v>
      </c>
      <c r="D235" t="n">
        <v>33.449</v>
      </c>
      <c r="E235" t="n">
        <v>4.42</v>
      </c>
    </row>
    <row r="236">
      <c r="A236" t="inlineStr">
        <is>
          <t>002206</t>
        </is>
      </c>
      <c r="B236" t="n">
        <v>0.0007006759801712474</v>
      </c>
      <c r="C236" t="n">
        <v>16.27358490566035</v>
      </c>
      <c r="D236" t="n">
        <v>4.438000000000001</v>
      </c>
      <c r="E236" t="n">
        <v>2.18</v>
      </c>
    </row>
    <row r="237">
      <c r="A237" t="inlineStr">
        <is>
          <t>002572</t>
        </is>
      </c>
      <c r="B237" t="n">
        <v>0.008619365817686761</v>
      </c>
      <c r="C237" t="n">
        <v>16.2409334594765</v>
      </c>
      <c r="D237" t="n">
        <v>35.258</v>
      </c>
      <c r="E237" t="n">
        <v>2.65</v>
      </c>
    </row>
    <row r="238">
      <c r="A238" t="inlineStr">
        <is>
          <t>300715</t>
        </is>
      </c>
      <c r="B238" t="n">
        <v>0.0087832651809446</v>
      </c>
      <c r="C238" t="n">
        <v>16.2116521249648</v>
      </c>
      <c r="D238" t="n">
        <v>39.128</v>
      </c>
      <c r="E238" t="n">
        <v>1.6</v>
      </c>
    </row>
    <row r="239">
      <c r="A239" t="inlineStr">
        <is>
          <t>000835</t>
        </is>
      </c>
      <c r="B239" t="n">
        <v>0.0005889187374076561</v>
      </c>
      <c r="C239" t="n">
        <v>16.17647058823528</v>
      </c>
      <c r="D239" t="n">
        <v>1.489</v>
      </c>
      <c r="E239" t="n">
        <v>1.62</v>
      </c>
    </row>
    <row r="240">
      <c r="A240" t="inlineStr">
        <is>
          <t>000622</t>
        </is>
      </c>
      <c r="B240" t="n">
        <v>0.001233949191685912</v>
      </c>
      <c r="C240" t="n">
        <v>16.15853658536586</v>
      </c>
      <c r="D240" t="n">
        <v>3.464</v>
      </c>
      <c r="E240" t="n">
        <v>3.14</v>
      </c>
    </row>
    <row r="241">
      <c r="A241" t="inlineStr">
        <is>
          <t>002398</t>
        </is>
      </c>
      <c r="B241" t="n">
        <v>0.001429342875731947</v>
      </c>
      <c r="C241" t="n">
        <v>16.11982881597718</v>
      </c>
      <c r="D241" t="n">
        <v>7.685</v>
      </c>
      <c r="E241" t="n">
        <v>1.71</v>
      </c>
    </row>
    <row r="242">
      <c r="A242" t="inlineStr">
        <is>
          <t>300161</t>
        </is>
      </c>
      <c r="B242" t="n">
        <v>0.003067673545000777</v>
      </c>
      <c r="C242" t="n">
        <v>16.09783845278727</v>
      </c>
      <c r="D242" t="n">
        <v>19.433</v>
      </c>
      <c r="E242" t="n">
        <v>2.22</v>
      </c>
    </row>
    <row r="243">
      <c r="A243" t="inlineStr">
        <is>
          <t>002019</t>
        </is>
      </c>
      <c r="B243" t="n">
        <v>0.007050276804306981</v>
      </c>
      <c r="C243" t="n">
        <v>16.00877192982457</v>
      </c>
      <c r="D243" t="n">
        <v>19.689</v>
      </c>
      <c r="E243" t="n">
        <v>2.88</v>
      </c>
    </row>
    <row r="244">
      <c r="A244" t="inlineStr">
        <is>
          <t>601311</t>
        </is>
      </c>
      <c r="B244" t="n">
        <v>0.001948081841432225</v>
      </c>
      <c r="C244" t="n">
        <v>15.99099099099099</v>
      </c>
      <c r="D244" t="n">
        <v>9.775</v>
      </c>
      <c r="E244" t="n">
        <v>2.89</v>
      </c>
    </row>
    <row r="245">
      <c r="A245" t="inlineStr">
        <is>
          <t>002675</t>
        </is>
      </c>
      <c r="B245" t="n">
        <v>0.006248492791612058</v>
      </c>
      <c r="C245" t="n">
        <v>15.96500820120286</v>
      </c>
      <c r="D245" t="n">
        <v>19.838</v>
      </c>
      <c r="E245" t="n">
        <v>1.08</v>
      </c>
    </row>
    <row r="246">
      <c r="A246" t="inlineStr">
        <is>
          <t>603810</t>
        </is>
      </c>
      <c r="B246" t="n">
        <v>0.003777369214708273</v>
      </c>
      <c r="C246" t="n">
        <v>15.962441314554</v>
      </c>
      <c r="D246" t="n">
        <v>25.863</v>
      </c>
      <c r="E246" t="n">
        <v>3.419999999999999</v>
      </c>
    </row>
    <row r="247">
      <c r="A247" t="inlineStr">
        <is>
          <t>000971</t>
        </is>
      </c>
      <c r="B247" t="n">
        <v>0.0008503067484662578</v>
      </c>
      <c r="C247" t="n">
        <v>15.94827586206897</v>
      </c>
      <c r="D247" t="n">
        <v>2.608</v>
      </c>
      <c r="E247" t="n">
        <v>1.35</v>
      </c>
    </row>
    <row r="248">
      <c r="A248" t="inlineStr">
        <is>
          <t>601231</t>
        </is>
      </c>
      <c r="B248" t="n">
        <v>0.003042231583615101</v>
      </c>
      <c r="C248" t="n">
        <v>15.92279855247287</v>
      </c>
      <c r="D248" t="n">
        <v>18.041</v>
      </c>
      <c r="E248" t="n">
        <v>0.9600000000000002</v>
      </c>
    </row>
    <row r="249">
      <c r="A249" t="inlineStr">
        <is>
          <t>300453</t>
        </is>
      </c>
      <c r="B249" t="n">
        <v>0.006883222771680133</v>
      </c>
      <c r="C249" t="n">
        <v>15.89846359385438</v>
      </c>
      <c r="D249" t="n">
        <v>16.582</v>
      </c>
      <c r="E249" t="n">
        <v>6.719999999999999</v>
      </c>
    </row>
    <row r="250">
      <c r="A250" t="inlineStr">
        <is>
          <t>002242</t>
        </is>
      </c>
      <c r="B250" t="n">
        <v>0.008847151460500467</v>
      </c>
      <c r="C250" t="n">
        <v>15.85668676835756</v>
      </c>
      <c r="D250" t="n">
        <v>31.051</v>
      </c>
      <c r="E250" t="n">
        <v>0.7799999999999999</v>
      </c>
    </row>
    <row r="251">
      <c r="A251" t="inlineStr">
        <is>
          <t>002271</t>
        </is>
      </c>
      <c r="B251" t="n">
        <v>0.01281117754338466</v>
      </c>
      <c r="C251" t="n">
        <v>15.71134020618556</v>
      </c>
      <c r="D251" t="n">
        <v>53.187</v>
      </c>
      <c r="E251" t="n">
        <v>1.62</v>
      </c>
    </row>
    <row r="252">
      <c r="A252" t="inlineStr">
        <is>
          <t>000975</t>
        </is>
      </c>
      <c r="B252" t="n">
        <v>0.002414944431307637</v>
      </c>
      <c r="C252" t="n">
        <v>15.64455569461827</v>
      </c>
      <c r="D252" t="n">
        <v>8.458</v>
      </c>
      <c r="E252" t="n">
        <v>2.83</v>
      </c>
    </row>
    <row r="253">
      <c r="A253" t="inlineStr">
        <is>
          <t>688133</t>
        </is>
      </c>
      <c r="B253" t="n">
        <v>0.06053662493854241</v>
      </c>
      <c r="C253" t="n">
        <v>15.54707379134859</v>
      </c>
      <c r="D253" t="n">
        <v>132.205</v>
      </c>
      <c r="E253" t="n">
        <v>4.05</v>
      </c>
    </row>
    <row r="254">
      <c r="A254" t="inlineStr">
        <is>
          <t>002578</t>
        </is>
      </c>
      <c r="B254" t="n">
        <v>0.0005490932642487048</v>
      </c>
      <c r="C254" t="n">
        <v>15.54054054054055</v>
      </c>
      <c r="D254" t="n">
        <v>3.088</v>
      </c>
      <c r="E254" t="n">
        <v>1.14</v>
      </c>
    </row>
    <row r="255">
      <c r="A255" t="inlineStr">
        <is>
          <t>002468</t>
        </is>
      </c>
      <c r="B255" t="n">
        <v>0.002424002885705454</v>
      </c>
      <c r="C255" t="n">
        <v>15.51155115511551</v>
      </c>
      <c r="D255" t="n">
        <v>9.702999999999999</v>
      </c>
      <c r="E255" t="n">
        <v>1.66</v>
      </c>
    </row>
    <row r="256">
      <c r="A256" t="inlineStr">
        <is>
          <t>601339</t>
        </is>
      </c>
      <c r="B256" t="n">
        <v>0.0006736297828335066</v>
      </c>
      <c r="C256" t="n">
        <v>15.50802139037433</v>
      </c>
      <c r="D256" t="n">
        <v>3.868</v>
      </c>
      <c r="E256" t="n">
        <v>0.35</v>
      </c>
    </row>
    <row r="257">
      <c r="A257" t="inlineStr">
        <is>
          <t>000655</t>
        </is>
      </c>
      <c r="B257" t="n">
        <v>0.001516349520474958</v>
      </c>
      <c r="C257" t="n">
        <v>15.49295774647888</v>
      </c>
      <c r="D257" t="n">
        <v>6.569</v>
      </c>
      <c r="E257" t="n">
        <v>2.47</v>
      </c>
    </row>
    <row r="258">
      <c r="A258" t="inlineStr">
        <is>
          <t>002960</t>
        </is>
      </c>
      <c r="B258" t="n">
        <v>0.009855840148125286</v>
      </c>
      <c r="C258" t="n">
        <v>15.47268563951585</v>
      </c>
      <c r="D258" t="n">
        <v>32.405</v>
      </c>
      <c r="E258" t="n">
        <v>2.16</v>
      </c>
    </row>
    <row r="259">
      <c r="A259" t="inlineStr">
        <is>
          <t>600792</t>
        </is>
      </c>
      <c r="B259" t="n">
        <v>0.001076406926406927</v>
      </c>
      <c r="C259" t="n">
        <v>15.4494382022472</v>
      </c>
      <c r="D259" t="n">
        <v>3.696</v>
      </c>
      <c r="E259" t="n">
        <v>4.48</v>
      </c>
    </row>
    <row r="260">
      <c r="A260" t="inlineStr">
        <is>
          <t>600398</t>
        </is>
      </c>
      <c r="B260" t="n">
        <v>0.001257504815528224</v>
      </c>
      <c r="C260" t="n">
        <v>15.4471544715447</v>
      </c>
      <c r="D260" t="n">
        <v>6.749000000000001</v>
      </c>
      <c r="E260" t="n">
        <v>0.2</v>
      </c>
    </row>
    <row r="261">
      <c r="A261" t="inlineStr">
        <is>
          <t>002109</t>
        </is>
      </c>
      <c r="B261" t="n">
        <v>0.0006126717557251905</v>
      </c>
      <c r="C261" t="n">
        <v>15.40880503144653</v>
      </c>
      <c r="D261" t="n">
        <v>3.275</v>
      </c>
      <c r="E261" t="n">
        <v>0.9600000000000002</v>
      </c>
    </row>
    <row r="262">
      <c r="A262" t="inlineStr">
        <is>
          <t>002125</t>
        </is>
      </c>
      <c r="B262" t="n">
        <v>0.001153714285714286</v>
      </c>
      <c r="C262" t="n">
        <v>15.39657853810266</v>
      </c>
      <c r="D262" t="n">
        <v>7</v>
      </c>
      <c r="E262" t="n">
        <v>3.94</v>
      </c>
    </row>
    <row r="263">
      <c r="A263" t="inlineStr">
        <is>
          <t>000997</t>
        </is>
      </c>
      <c r="B263" t="n">
        <v>0.002708102585781723</v>
      </c>
      <c r="C263" t="n">
        <v>15.38461538461537</v>
      </c>
      <c r="D263" t="n">
        <v>14.193</v>
      </c>
      <c r="E263" t="n">
        <v>1.11</v>
      </c>
    </row>
    <row r="264">
      <c r="A264" t="inlineStr">
        <is>
          <t>000723</t>
        </is>
      </c>
      <c r="B264" t="n">
        <v>0.002082875180849664</v>
      </c>
      <c r="C264" t="n">
        <v>15.35211267605634</v>
      </c>
      <c r="D264" t="n">
        <v>7.603</v>
      </c>
      <c r="E264" t="n">
        <v>6</v>
      </c>
    </row>
    <row r="265">
      <c r="A265" t="inlineStr">
        <is>
          <t>002734</t>
        </is>
      </c>
      <c r="B265" t="n">
        <v>0.003034808259587019</v>
      </c>
      <c r="C265" t="n">
        <v>15.32385466034756</v>
      </c>
      <c r="D265" t="n">
        <v>13.56</v>
      </c>
      <c r="E265" t="n">
        <v>2</v>
      </c>
    </row>
    <row r="266">
      <c r="A266" t="inlineStr">
        <is>
          <t>600623</t>
        </is>
      </c>
      <c r="B266" t="n">
        <v>0.0009113566605279306</v>
      </c>
      <c r="C266" t="n">
        <v>15.29605263157894</v>
      </c>
      <c r="D266" t="n">
        <v>6.516</v>
      </c>
      <c r="E266" t="n">
        <v>1.08</v>
      </c>
    </row>
    <row r="267">
      <c r="A267" t="inlineStr">
        <is>
          <t>600087</t>
        </is>
      </c>
      <c r="B267" t="n">
        <v>0.0002537859007832899</v>
      </c>
      <c r="C267" t="n">
        <v>15.27777777777777</v>
      </c>
      <c r="D267" t="n">
        <v>0.7659999999999999</v>
      </c>
      <c r="E267" t="n">
        <v>0</v>
      </c>
    </row>
    <row r="268">
      <c r="A268" t="inlineStr">
        <is>
          <t>600933</t>
        </is>
      </c>
      <c r="B268" t="n">
        <v>0.002779104571464506</v>
      </c>
      <c r="C268" t="n">
        <v>15.16620498614958</v>
      </c>
      <c r="D268" t="n">
        <v>15.903</v>
      </c>
      <c r="E268" t="n">
        <v>0.38</v>
      </c>
    </row>
    <row r="269">
      <c r="A269" t="inlineStr">
        <is>
          <t>601702</t>
        </is>
      </c>
      <c r="B269" t="n">
        <v>0.001725649913344887</v>
      </c>
      <c r="C269" t="n">
        <v>15.15625</v>
      </c>
      <c r="D269" t="n">
        <v>6.923999999999999</v>
      </c>
      <c r="E269" t="n">
        <v>8.59</v>
      </c>
    </row>
    <row r="270">
      <c r="A270" t="inlineStr">
        <is>
          <t>601058</t>
        </is>
      </c>
      <c r="B270" t="n">
        <v>0.002358807728071081</v>
      </c>
      <c r="C270" t="n">
        <v>15.11363636363636</v>
      </c>
      <c r="D270" t="n">
        <v>9.679</v>
      </c>
      <c r="E270" t="n">
        <v>2.58</v>
      </c>
    </row>
    <row r="271">
      <c r="A271" t="inlineStr">
        <is>
          <t>002001</t>
        </is>
      </c>
      <c r="B271" t="n">
        <v>0.007906208265656014</v>
      </c>
      <c r="C271" t="n">
        <v>15.07402422611037</v>
      </c>
      <c r="D271" t="n">
        <v>38.787</v>
      </c>
      <c r="E271" t="n">
        <v>1.21</v>
      </c>
    </row>
    <row r="272">
      <c r="A272" t="inlineStr">
        <is>
          <t>603612</t>
        </is>
      </c>
      <c r="B272" t="n">
        <v>0.004909810003877474</v>
      </c>
      <c r="C272" t="n">
        <v>15.03448275862069</v>
      </c>
      <c r="D272" t="n">
        <v>15.474</v>
      </c>
      <c r="E272" t="n">
        <v>4.629999999999999</v>
      </c>
    </row>
    <row r="273">
      <c r="A273" t="inlineStr">
        <is>
          <t>600754</t>
        </is>
      </c>
      <c r="B273" t="n">
        <v>0.02139621202181696</v>
      </c>
      <c r="C273" t="n">
        <v>15.02600654979773</v>
      </c>
      <c r="D273" t="n">
        <v>53.35299999999999</v>
      </c>
      <c r="E273" t="n">
        <v>1.05</v>
      </c>
    </row>
    <row r="274">
      <c r="A274" t="inlineStr">
        <is>
          <t>300673</t>
        </is>
      </c>
      <c r="B274" t="n">
        <v>0.005827104275160472</v>
      </c>
      <c r="C274" t="n">
        <v>14.95987158908509</v>
      </c>
      <c r="D274" t="n">
        <v>33.028</v>
      </c>
      <c r="E274" t="n">
        <v>3.81</v>
      </c>
    </row>
    <row r="275">
      <c r="A275" t="inlineStr">
        <is>
          <t>000157</t>
        </is>
      </c>
      <c r="B275" t="n">
        <v>0.005085357981220659</v>
      </c>
      <c r="C275" t="n">
        <v>14.951768488746</v>
      </c>
      <c r="D275" t="n">
        <v>13.632</v>
      </c>
      <c r="E275" t="n">
        <v>3.41</v>
      </c>
    </row>
    <row r="276">
      <c r="A276" t="inlineStr">
        <is>
          <t>300338</t>
        </is>
      </c>
      <c r="B276" t="n">
        <v>0.001127807678507356</v>
      </c>
      <c r="C276" t="n">
        <v>14.93383742911154</v>
      </c>
      <c r="D276" t="n">
        <v>5.574</v>
      </c>
      <c r="E276" t="n">
        <v>1.66</v>
      </c>
    </row>
    <row r="277">
      <c r="A277" t="inlineStr">
        <is>
          <t>002858</t>
        </is>
      </c>
      <c r="B277" t="n">
        <v>0.003901192596608068</v>
      </c>
      <c r="C277" t="n">
        <v>14.92910758965804</v>
      </c>
      <c r="D277" t="n">
        <v>12.913</v>
      </c>
      <c r="E277" t="n">
        <v>2.989999999999999</v>
      </c>
    </row>
    <row r="278">
      <c r="A278" t="inlineStr">
        <is>
          <t>000550</t>
        </is>
      </c>
      <c r="B278" t="n">
        <v>0.003516093143596378</v>
      </c>
      <c r="C278" t="n">
        <v>14.88888888888889</v>
      </c>
      <c r="D278" t="n">
        <v>19.325</v>
      </c>
      <c r="E278" t="n">
        <v>2.19</v>
      </c>
    </row>
    <row r="279">
      <c r="A279" t="inlineStr">
        <is>
          <t>002369</t>
        </is>
      </c>
      <c r="B279" t="n">
        <v>0.0007209487117746202</v>
      </c>
      <c r="C279" t="n">
        <v>14.88833746898262</v>
      </c>
      <c r="D279" t="n">
        <v>4.153</v>
      </c>
      <c r="E279" t="n">
        <v>1.59</v>
      </c>
    </row>
    <row r="280">
      <c r="A280" t="inlineStr">
        <is>
          <t>002919</t>
        </is>
      </c>
      <c r="B280" t="n">
        <v>0.006933126768153039</v>
      </c>
      <c r="C280" t="n">
        <v>14.87922705314011</v>
      </c>
      <c r="D280" t="n">
        <v>44.538</v>
      </c>
      <c r="E280" t="n">
        <v>2.06</v>
      </c>
    </row>
    <row r="281">
      <c r="A281" t="inlineStr">
        <is>
          <t>002798</t>
        </is>
      </c>
      <c r="B281" t="n">
        <v>0.004233489741466559</v>
      </c>
      <c r="C281" t="n">
        <v>14.87519103413144</v>
      </c>
      <c r="D281" t="n">
        <v>21.738</v>
      </c>
      <c r="E281" t="n">
        <v>4.61</v>
      </c>
    </row>
    <row r="282">
      <c r="A282" t="inlineStr">
        <is>
          <t>601011</t>
        </is>
      </c>
      <c r="B282" t="n">
        <v>0.0006113417346182363</v>
      </c>
      <c r="C282" t="n">
        <v>14.82479784366577</v>
      </c>
      <c r="D282" t="n">
        <v>4.047</v>
      </c>
      <c r="E282" t="n">
        <v>3.26</v>
      </c>
    </row>
    <row r="283">
      <c r="A283" t="inlineStr">
        <is>
          <t>600680</t>
        </is>
      </c>
      <c r="B283" t="n">
        <v>0.002058809623140038</v>
      </c>
      <c r="C283" t="n">
        <v>14.77611940298509</v>
      </c>
      <c r="D283" t="n">
        <v>7.191</v>
      </c>
      <c r="E283" t="n">
        <v>1.123</v>
      </c>
    </row>
    <row r="284">
      <c r="A284" t="inlineStr">
        <is>
          <t>600151</t>
        </is>
      </c>
      <c r="B284" t="n">
        <v>0.001907053941908714</v>
      </c>
      <c r="C284" t="n">
        <v>14.72148541114058</v>
      </c>
      <c r="D284" t="n">
        <v>8.193999999999999</v>
      </c>
      <c r="E284" t="n">
        <v>2.42</v>
      </c>
    </row>
    <row r="285">
      <c r="A285" t="inlineStr">
        <is>
          <t>603159</t>
        </is>
      </c>
      <c r="B285" t="n">
        <v>0.003224564122433163</v>
      </c>
      <c r="C285" t="n">
        <v>14.71442400774443</v>
      </c>
      <c r="D285" t="n">
        <v>10.324</v>
      </c>
      <c r="E285" t="n">
        <v>0.6799999999999999</v>
      </c>
    </row>
    <row r="286">
      <c r="A286" t="inlineStr">
        <is>
          <t>002867</t>
        </is>
      </c>
      <c r="B286" t="n">
        <v>0.004358926974664678</v>
      </c>
      <c r="C286" t="n">
        <v>14.6598530820824</v>
      </c>
      <c r="D286" t="n">
        <v>33.55</v>
      </c>
      <c r="E286" t="n">
        <v>1.04</v>
      </c>
    </row>
    <row r="287">
      <c r="A287" t="inlineStr">
        <is>
          <t>600908</t>
        </is>
      </c>
      <c r="B287" t="n">
        <v>0.00275517839087101</v>
      </c>
      <c r="C287" t="n">
        <v>14.65256797583081</v>
      </c>
      <c r="D287" t="n">
        <v>6.922999999999999</v>
      </c>
      <c r="E287" t="n">
        <v>6.720000000000001</v>
      </c>
    </row>
    <row r="288">
      <c r="A288" t="inlineStr">
        <is>
          <t>002341</t>
        </is>
      </c>
      <c r="B288" t="n">
        <v>0.001810445899594636</v>
      </c>
      <c r="C288" t="n">
        <v>14.62585034013606</v>
      </c>
      <c r="D288" t="n">
        <v>3.207</v>
      </c>
      <c r="E288" t="n">
        <v>4.220000000000001</v>
      </c>
    </row>
    <row r="289">
      <c r="A289" t="inlineStr">
        <is>
          <t>002318</t>
        </is>
      </c>
      <c r="B289" t="n">
        <v>0.002770084269662924</v>
      </c>
      <c r="C289" t="n">
        <v>14.59744168547781</v>
      </c>
      <c r="D289" t="n">
        <v>14.24</v>
      </c>
      <c r="E289" t="n">
        <v>3.03</v>
      </c>
    </row>
    <row r="290">
      <c r="A290" t="inlineStr">
        <is>
          <t>300725</t>
        </is>
      </c>
      <c r="B290" t="n">
        <v>0.07731799677656934</v>
      </c>
      <c r="C290" t="n">
        <v>14.57712036263867</v>
      </c>
      <c r="D290" t="n">
        <v>187.378</v>
      </c>
      <c r="E290" t="n">
        <v>1.93</v>
      </c>
    </row>
    <row r="291">
      <c r="A291" t="inlineStr">
        <is>
          <t>603776</t>
        </is>
      </c>
      <c r="B291" t="n">
        <v>0.007645369578095177</v>
      </c>
      <c r="C291" t="n">
        <v>14.56043956043955</v>
      </c>
      <c r="D291" t="n">
        <v>15.193</v>
      </c>
      <c r="E291" t="n">
        <v>1.86</v>
      </c>
    </row>
    <row r="292">
      <c r="A292" t="inlineStr">
        <is>
          <t>000858</t>
        </is>
      </c>
      <c r="B292" t="n">
        <v>0.08260047633988414</v>
      </c>
      <c r="C292" t="n">
        <v>14.54970117469259</v>
      </c>
      <c r="D292" t="n">
        <v>315.531</v>
      </c>
      <c r="E292" t="n">
        <v>0.66</v>
      </c>
    </row>
    <row r="293">
      <c r="A293" t="inlineStr">
        <is>
          <t>600983</t>
        </is>
      </c>
      <c r="B293" t="n">
        <v>0.0007584171261758035</v>
      </c>
      <c r="C293" t="n">
        <v>14.38721136767318</v>
      </c>
      <c r="D293" t="n">
        <v>6.166</v>
      </c>
      <c r="E293" t="n">
        <v>0.75</v>
      </c>
    </row>
    <row r="294">
      <c r="A294" t="inlineStr">
        <is>
          <t>002460</t>
        </is>
      </c>
      <c r="B294" t="n">
        <v>0.04351284607569218</v>
      </c>
      <c r="C294" t="n">
        <v>14.35726210350585</v>
      </c>
      <c r="D294" t="n">
        <v>125.984</v>
      </c>
      <c r="E294" t="n">
        <v>5.04</v>
      </c>
    </row>
    <row r="295">
      <c r="A295" t="inlineStr">
        <is>
          <t>002641</t>
        </is>
      </c>
      <c r="B295" t="n">
        <v>0.001410860232151375</v>
      </c>
      <c r="C295" t="n">
        <v>14.33447098976108</v>
      </c>
      <c r="D295" t="n">
        <v>6.289</v>
      </c>
      <c r="E295" t="n">
        <v>1.55</v>
      </c>
    </row>
    <row r="296">
      <c r="A296" t="inlineStr">
        <is>
          <t>603722</t>
        </is>
      </c>
      <c r="B296" t="n">
        <v>0.003742022061406588</v>
      </c>
      <c r="C296" t="n">
        <v>14.31357254290171</v>
      </c>
      <c r="D296" t="n">
        <v>28.466</v>
      </c>
      <c r="E296" t="n">
        <v>1.38</v>
      </c>
    </row>
    <row r="297">
      <c r="A297" t="inlineStr">
        <is>
          <t>300592</t>
        </is>
      </c>
      <c r="B297" t="n">
        <v>0.006198251171385205</v>
      </c>
      <c r="C297" t="n">
        <v>14.17058428475486</v>
      </c>
      <c r="D297" t="n">
        <v>15.153</v>
      </c>
      <c r="E297" t="n">
        <v>2.92</v>
      </c>
    </row>
    <row r="298">
      <c r="A298" t="inlineStr">
        <is>
          <t>000587</t>
        </is>
      </c>
      <c r="B298" t="n">
        <v>0.0003393063583815032</v>
      </c>
      <c r="C298" t="n">
        <v>14.15929203539825</v>
      </c>
      <c r="D298" t="n">
        <v>1.211</v>
      </c>
      <c r="E298" t="n">
        <v>1.01</v>
      </c>
    </row>
    <row r="299">
      <c r="A299" t="inlineStr">
        <is>
          <t>600003</t>
        </is>
      </c>
      <c r="B299" t="n">
        <v>0.0008934629929767688</v>
      </c>
      <c r="C299" t="n">
        <v>14.15929203539823</v>
      </c>
      <c r="D299" t="n">
        <v>3.702</v>
      </c>
      <c r="E299" t="n">
        <v>0</v>
      </c>
    </row>
    <row r="300">
      <c r="A300" t="inlineStr">
        <is>
          <t>603638</t>
        </is>
      </c>
      <c r="B300" t="n">
        <v>0.01545112544999314</v>
      </c>
      <c r="C300" t="n">
        <v>14.15044713308784</v>
      </c>
      <c r="D300" t="n">
        <v>80.27899999999998</v>
      </c>
      <c r="E300" t="n">
        <v>0.26</v>
      </c>
    </row>
    <row r="301">
      <c r="A301" t="inlineStr">
        <is>
          <t>601609</t>
        </is>
      </c>
      <c r="B301" t="n">
        <v>0.001587787109177376</v>
      </c>
      <c r="C301" t="n">
        <v>14.14994720168954</v>
      </c>
      <c r="D301" t="n">
        <v>9.882999999999999</v>
      </c>
      <c r="E301" t="n">
        <v>6.19</v>
      </c>
    </row>
    <row r="302">
      <c r="A302" t="inlineStr">
        <is>
          <t>000751</t>
        </is>
      </c>
      <c r="B302" t="n">
        <v>0.0004814913448735023</v>
      </c>
      <c r="C302" t="n">
        <v>14.13793103448275</v>
      </c>
      <c r="D302" t="n">
        <v>3.004</v>
      </c>
      <c r="E302" t="n">
        <v>1.37</v>
      </c>
    </row>
    <row r="303">
      <c r="A303" t="inlineStr">
        <is>
          <t>002965</t>
        </is>
      </c>
      <c r="B303" t="n">
        <v>0.00491820244968795</v>
      </c>
      <c r="C303" t="n">
        <v>14.12062116287469</v>
      </c>
      <c r="D303" t="n">
        <v>29.963</v>
      </c>
      <c r="E303" t="n">
        <v>1.37</v>
      </c>
    </row>
    <row r="304">
      <c r="A304" t="inlineStr">
        <is>
          <t>002625</t>
        </is>
      </c>
      <c r="B304" t="n">
        <v>0.005701849654212875</v>
      </c>
      <c r="C304" t="n">
        <v>14.11713286713288</v>
      </c>
      <c r="D304" t="n">
        <v>24.437</v>
      </c>
      <c r="E304" t="n">
        <v>2.4</v>
      </c>
    </row>
    <row r="305">
      <c r="A305" t="inlineStr">
        <is>
          <t>002258</t>
        </is>
      </c>
      <c r="B305" t="n">
        <v>0.004390323045341597</v>
      </c>
      <c r="C305" t="n">
        <v>14.10459587955626</v>
      </c>
      <c r="D305" t="n">
        <v>27.767</v>
      </c>
      <c r="E305" t="n">
        <v>4.739999999999999</v>
      </c>
    </row>
    <row r="306">
      <c r="A306" t="inlineStr">
        <is>
          <t>002791</t>
        </is>
      </c>
      <c r="B306" t="n">
        <v>0.04716560688517725</v>
      </c>
      <c r="C306" t="n">
        <v>14.09676296554125</v>
      </c>
      <c r="D306" t="n">
        <v>186.139</v>
      </c>
      <c r="E306" t="n">
        <v>1.18</v>
      </c>
    </row>
    <row r="307">
      <c r="A307" t="inlineStr">
        <is>
          <t>300672</t>
        </is>
      </c>
      <c r="B307" t="n">
        <v>0.009499816796837342</v>
      </c>
      <c r="C307" t="n">
        <v>14.03326403326406</v>
      </c>
      <c r="D307" t="n">
        <v>41.484</v>
      </c>
      <c r="E307" t="n">
        <v>0.9099999999999999</v>
      </c>
    </row>
    <row r="308">
      <c r="A308" t="inlineStr">
        <is>
          <t>002219</t>
        </is>
      </c>
      <c r="B308" t="n">
        <v>0.0007619621342512908</v>
      </c>
      <c r="C308" t="n">
        <v>14.01273885350318</v>
      </c>
      <c r="D308" t="n">
        <v>1.743</v>
      </c>
      <c r="E308" t="n">
        <v>1.11</v>
      </c>
    </row>
    <row r="309">
      <c r="A309" t="inlineStr">
        <is>
          <t>002090</t>
        </is>
      </c>
      <c r="B309" t="n">
        <v>0.001715822345593337</v>
      </c>
      <c r="C309" t="n">
        <v>14.00304414003044</v>
      </c>
      <c r="D309" t="n">
        <v>7.205000000000001</v>
      </c>
      <c r="E309" t="n">
        <v>1.07</v>
      </c>
    </row>
    <row r="310">
      <c r="A310" t="inlineStr">
        <is>
          <t>000420</t>
        </is>
      </c>
      <c r="B310" t="n">
        <v>0.0003533267619517008</v>
      </c>
      <c r="C310" t="n">
        <v>13.98963730569949</v>
      </c>
      <c r="D310" t="n">
        <v>2.029</v>
      </c>
      <c r="E310" t="n">
        <v>1.05</v>
      </c>
    </row>
    <row r="311">
      <c r="A311" t="inlineStr">
        <is>
          <t>603868</t>
        </is>
      </c>
      <c r="B311" t="n">
        <v>0.007109687725445736</v>
      </c>
      <c r="C311" t="n">
        <v>13.97266218268605</v>
      </c>
      <c r="D311" t="n">
        <v>48.515</v>
      </c>
      <c r="E311" t="n">
        <v>0.16</v>
      </c>
    </row>
    <row r="312">
      <c r="A312" t="inlineStr">
        <is>
          <t>603619</t>
        </is>
      </c>
      <c r="B312" t="n">
        <v>0.001415149409312024</v>
      </c>
      <c r="C312" t="n">
        <v>13.97058823529413</v>
      </c>
      <c r="D312" t="n">
        <v>8.633999999999999</v>
      </c>
      <c r="E312" t="n">
        <v>1.46</v>
      </c>
    </row>
    <row r="313">
      <c r="A313" t="inlineStr">
        <is>
          <t>300529</t>
        </is>
      </c>
      <c r="B313" t="n">
        <v>0.05333658126491788</v>
      </c>
      <c r="C313" t="n">
        <v>13.95555555555554</v>
      </c>
      <c r="D313" t="n">
        <v>85.04900000000001</v>
      </c>
      <c r="E313" t="n">
        <v>1.76</v>
      </c>
    </row>
    <row r="314">
      <c r="A314" t="inlineStr">
        <is>
          <t>300788</t>
        </is>
      </c>
      <c r="B314" t="n">
        <v>0.008185034972072659</v>
      </c>
      <c r="C314" t="n">
        <v>13.91372961599158</v>
      </c>
      <c r="D314" t="n">
        <v>39.746</v>
      </c>
      <c r="E314" t="n">
        <v>2.64</v>
      </c>
    </row>
    <row r="315">
      <c r="A315" t="inlineStr">
        <is>
          <t>300637</t>
        </is>
      </c>
      <c r="B315" t="n">
        <v>0.00181691542288557</v>
      </c>
      <c r="C315" t="n">
        <v>13.91184573002755</v>
      </c>
      <c r="D315" t="n">
        <v>7.638</v>
      </c>
      <c r="E315" t="n">
        <v>1.21</v>
      </c>
    </row>
    <row r="316">
      <c r="A316" t="inlineStr">
        <is>
          <t>603128</t>
        </is>
      </c>
      <c r="B316" t="n">
        <v>0.002766093215132098</v>
      </c>
      <c r="C316" t="n">
        <v>13.89136242208369</v>
      </c>
      <c r="D316" t="n">
        <v>11.393</v>
      </c>
      <c r="E316" t="n">
        <v>2.01</v>
      </c>
    </row>
    <row r="317">
      <c r="A317" t="inlineStr">
        <is>
          <t>601658</t>
        </is>
      </c>
      <c r="B317" t="n">
        <v>0.001741935483870965</v>
      </c>
      <c r="C317" t="n">
        <v>13.86861313868613</v>
      </c>
      <c r="D317" t="n">
        <v>5.890000000000001</v>
      </c>
      <c r="E317" t="n">
        <v>2.37</v>
      </c>
    </row>
    <row r="318">
      <c r="A318" t="inlineStr">
        <is>
          <t>002402</t>
        </is>
      </c>
      <c r="B318" t="n">
        <v>0.003353185519113113</v>
      </c>
      <c r="C318" t="n">
        <v>13.86639676113359</v>
      </c>
      <c r="D318" t="n">
        <v>21.739</v>
      </c>
      <c r="E318" t="n">
        <v>4.66</v>
      </c>
    </row>
    <row r="319">
      <c r="A319" t="inlineStr">
        <is>
          <t>300128</t>
        </is>
      </c>
      <c r="B319" t="n">
        <v>0.0004703044227455486</v>
      </c>
      <c r="C319" t="n">
        <v>13.84615384615384</v>
      </c>
      <c r="D319" t="n">
        <v>3.482</v>
      </c>
      <c r="E319" t="n">
        <v>2.92</v>
      </c>
    </row>
    <row r="320">
      <c r="A320" t="inlineStr">
        <is>
          <t>603599</t>
        </is>
      </c>
      <c r="B320" t="n">
        <v>0.004839249771271732</v>
      </c>
      <c r="C320" t="n">
        <v>13.78472222222222</v>
      </c>
      <c r="D320" t="n">
        <v>30.604</v>
      </c>
      <c r="E320" t="n">
        <v>2.36</v>
      </c>
    </row>
    <row r="321">
      <c r="A321" t="inlineStr">
        <is>
          <t>300426</t>
        </is>
      </c>
      <c r="B321" t="n">
        <v>0.005469722401549386</v>
      </c>
      <c r="C321" t="n">
        <v>13.78151260504201</v>
      </c>
      <c r="D321" t="n">
        <v>6.196</v>
      </c>
      <c r="E321" t="n">
        <v>1.82</v>
      </c>
    </row>
    <row r="322">
      <c r="A322" t="inlineStr">
        <is>
          <t>002803</t>
        </is>
      </c>
      <c r="B322" t="n">
        <v>0.006779402401739844</v>
      </c>
      <c r="C322" t="n">
        <v>13.74221056083962</v>
      </c>
      <c r="D322" t="n">
        <v>31.727</v>
      </c>
      <c r="E322" t="n">
        <v>2.6</v>
      </c>
    </row>
    <row r="323">
      <c r="A323" t="inlineStr">
        <is>
          <t>688208</t>
        </is>
      </c>
      <c r="B323" t="n">
        <v>0.0131467131401627</v>
      </c>
      <c r="C323" t="n">
        <v>13.72727272727272</v>
      </c>
      <c r="D323" t="n">
        <v>68.71299999999999</v>
      </c>
      <c r="E323" t="n">
        <v>1.98</v>
      </c>
    </row>
    <row r="324">
      <c r="A324" t="inlineStr">
        <is>
          <t>601012</t>
        </is>
      </c>
      <c r="B324" t="n">
        <v>0.02605025407626707</v>
      </c>
      <c r="C324" t="n">
        <v>13.71455137145514</v>
      </c>
      <c r="D324" t="n">
        <v>113.155</v>
      </c>
      <c r="E324" t="n">
        <v>2.24</v>
      </c>
    </row>
    <row r="325">
      <c r="A325" t="inlineStr">
        <is>
          <t>603848</t>
        </is>
      </c>
      <c r="B325" t="n">
        <v>0.004333545296886615</v>
      </c>
      <c r="C325" t="n">
        <v>13.70106761565835</v>
      </c>
      <c r="D325" t="n">
        <v>12.109</v>
      </c>
      <c r="E325" t="n">
        <v>0.4</v>
      </c>
    </row>
    <row r="326">
      <c r="A326" t="inlineStr">
        <is>
          <t>600817</t>
        </is>
      </c>
      <c r="B326" t="n">
        <v>0.003324101042169925</v>
      </c>
      <c r="C326" t="n">
        <v>13.6721546170365</v>
      </c>
      <c r="D326" t="n">
        <v>14.489</v>
      </c>
      <c r="E326" t="n">
        <v>0.54</v>
      </c>
    </row>
    <row r="327">
      <c r="A327" t="inlineStr">
        <is>
          <t>000572</t>
        </is>
      </c>
      <c r="B327" t="n">
        <v>0.000628801169590643</v>
      </c>
      <c r="C327" t="n">
        <v>13.671875</v>
      </c>
      <c r="D327" t="n">
        <v>2.736</v>
      </c>
      <c r="E327" t="n">
        <v>0.9800000000000001</v>
      </c>
    </row>
    <row r="328">
      <c r="A328" t="inlineStr">
        <is>
          <t>601558</t>
        </is>
      </c>
      <c r="B328" t="n">
        <v>4.718614718614717e-05</v>
      </c>
      <c r="C328" t="n">
        <v>13.63636363636365</v>
      </c>
      <c r="D328" t="n">
        <v>0.231</v>
      </c>
      <c r="E328" t="n">
        <v>1.207</v>
      </c>
    </row>
    <row r="329">
      <c r="A329" t="inlineStr">
        <is>
          <t>600423</t>
        </is>
      </c>
      <c r="B329" t="n">
        <v>0.0004002150537634407</v>
      </c>
      <c r="C329" t="n">
        <v>13.63636363636362</v>
      </c>
      <c r="D329" t="n">
        <v>2.325</v>
      </c>
      <c r="E329" t="n">
        <v>0.18</v>
      </c>
    </row>
    <row r="330">
      <c r="A330" t="inlineStr">
        <is>
          <t>000625</t>
        </is>
      </c>
      <c r="B330" t="n">
        <v>0.003864543524416138</v>
      </c>
      <c r="C330" t="n">
        <v>13.63109048723898</v>
      </c>
      <c r="D330" t="n">
        <v>18.84</v>
      </c>
      <c r="E330" t="n">
        <v>3.17</v>
      </c>
    </row>
    <row r="331">
      <c r="A331" t="inlineStr">
        <is>
          <t>000589</t>
        </is>
      </c>
      <c r="B331" t="n">
        <v>0.00109917808219178</v>
      </c>
      <c r="C331" t="n">
        <v>13.50148367952522</v>
      </c>
      <c r="D331" t="n">
        <v>7.299999999999999</v>
      </c>
      <c r="E331" t="n">
        <v>4.05</v>
      </c>
    </row>
    <row r="332">
      <c r="A332" t="inlineStr">
        <is>
          <t>002688</t>
        </is>
      </c>
      <c r="B332" t="n">
        <v>0.001793105899076049</v>
      </c>
      <c r="C332" t="n">
        <v>13.46534653465348</v>
      </c>
      <c r="D332" t="n">
        <v>5.628</v>
      </c>
      <c r="E332" t="n">
        <v>2.09</v>
      </c>
    </row>
    <row r="333">
      <c r="A333" t="inlineStr">
        <is>
          <t>000568</t>
        </is>
      </c>
      <c r="B333" t="n">
        <v>0.09923615887213777</v>
      </c>
      <c r="C333" t="n">
        <v>13.46526969344197</v>
      </c>
      <c r="D333" t="n">
        <v>283.297</v>
      </c>
      <c r="E333" t="n">
        <v>1.08</v>
      </c>
    </row>
    <row r="334">
      <c r="A334" t="inlineStr">
        <is>
          <t>600028</t>
        </is>
      </c>
      <c r="B334" t="n">
        <v>0.0006336460133300426</v>
      </c>
      <c r="C334" t="n">
        <v>13.41772151898735</v>
      </c>
      <c r="D334" t="n">
        <v>4.051</v>
      </c>
      <c r="E334" t="n">
        <v>0.16</v>
      </c>
    </row>
    <row r="335">
      <c r="A335" t="inlineStr">
        <is>
          <t>300604</t>
        </is>
      </c>
      <c r="B335" t="n">
        <v>0.01458371467749306</v>
      </c>
      <c r="C335" t="n">
        <v>13.4149735596994</v>
      </c>
      <c r="D335" t="n">
        <v>37.193</v>
      </c>
      <c r="E335" t="n">
        <v>3.92</v>
      </c>
    </row>
    <row r="336">
      <c r="A336" t="inlineStr">
        <is>
          <t>300009</t>
        </is>
      </c>
      <c r="B336" t="n">
        <v>0.003695064274420844</v>
      </c>
      <c r="C336" t="n">
        <v>13.40425531914895</v>
      </c>
      <c r="D336" t="n">
        <v>14.547</v>
      </c>
      <c r="E336" t="n">
        <v>1.64</v>
      </c>
    </row>
    <row r="337">
      <c r="A337" t="inlineStr">
        <is>
          <t>000060</t>
        </is>
      </c>
      <c r="B337" t="n">
        <v>0.0008853773584905653</v>
      </c>
      <c r="C337" t="n">
        <v>13.33333333333333</v>
      </c>
      <c r="D337" t="n">
        <v>4.24</v>
      </c>
      <c r="E337" t="n">
        <v>1.19</v>
      </c>
    </row>
    <row r="338">
      <c r="A338" t="inlineStr">
        <is>
          <t>000931</t>
        </is>
      </c>
      <c r="B338" t="n">
        <v>0.0006341757098260745</v>
      </c>
      <c r="C338" t="n">
        <v>13.28</v>
      </c>
      <c r="D338" t="n">
        <v>6.726999999999999</v>
      </c>
      <c r="E338" t="n">
        <v>0.85</v>
      </c>
    </row>
    <row r="339">
      <c r="A339" t="inlineStr">
        <is>
          <t>600075</t>
        </is>
      </c>
      <c r="B339" t="n">
        <v>0.0006980544747081712</v>
      </c>
      <c r="C339" t="n">
        <v>13.27586206896552</v>
      </c>
      <c r="D339" t="n">
        <v>6.168</v>
      </c>
      <c r="E339" t="n">
        <v>2.52</v>
      </c>
    </row>
    <row r="340">
      <c r="A340" t="inlineStr">
        <is>
          <t>300452</t>
        </is>
      </c>
      <c r="B340" t="n">
        <v>0.002598468241541291</v>
      </c>
      <c r="C340" t="n">
        <v>13.26746647847565</v>
      </c>
      <c r="D340" t="n">
        <v>14.689</v>
      </c>
      <c r="E340" t="n">
        <v>2.26</v>
      </c>
    </row>
    <row r="341">
      <c r="A341" t="inlineStr">
        <is>
          <t>600711</t>
        </is>
      </c>
      <c r="B341" t="n">
        <v>0.002269774416481943</v>
      </c>
      <c r="C341" t="n">
        <v>13.24324324324324</v>
      </c>
      <c r="D341" t="n">
        <v>7.669000000000001</v>
      </c>
      <c r="E341" t="n">
        <v>7.140000000000001</v>
      </c>
    </row>
    <row r="342">
      <c r="A342" t="inlineStr">
        <is>
          <t>688202</t>
        </is>
      </c>
      <c r="B342" t="n">
        <v>0.0897821185553771</v>
      </c>
      <c r="C342" t="n">
        <v>13.21486928104574</v>
      </c>
      <c r="D342" t="n">
        <v>260.857</v>
      </c>
      <c r="E342" t="n">
        <v>2.56</v>
      </c>
    </row>
    <row r="343">
      <c r="A343" t="inlineStr">
        <is>
          <t>600111</t>
        </is>
      </c>
      <c r="B343" t="n">
        <v>0.006878559556786694</v>
      </c>
      <c r="C343" t="n">
        <v>13.20224719101122</v>
      </c>
      <c r="D343" t="n">
        <v>18.05</v>
      </c>
      <c r="E343" t="n">
        <v>5.85</v>
      </c>
    </row>
    <row r="344">
      <c r="A344" t="inlineStr">
        <is>
          <t>002280</t>
        </is>
      </c>
      <c r="B344" t="n">
        <v>0.0003883530015392504</v>
      </c>
      <c r="C344" t="n">
        <v>13.1578947368421</v>
      </c>
      <c r="D344" t="n">
        <v>1.949</v>
      </c>
      <c r="E344" t="n">
        <v>2.51</v>
      </c>
    </row>
    <row r="345">
      <c r="A345" t="inlineStr">
        <is>
          <t>002610</t>
        </is>
      </c>
      <c r="B345" t="n">
        <v>0.0005398692810457515</v>
      </c>
      <c r="C345" t="n">
        <v>13.13559322033899</v>
      </c>
      <c r="D345" t="n">
        <v>2.448</v>
      </c>
      <c r="E345" t="n">
        <v>3.27</v>
      </c>
    </row>
    <row r="346">
      <c r="A346" t="inlineStr">
        <is>
          <t>603113</t>
        </is>
      </c>
      <c r="B346" t="n">
        <v>0.003270680677837736</v>
      </c>
      <c r="C346" t="n">
        <v>13.10803891449053</v>
      </c>
      <c r="D346" t="n">
        <v>21.126</v>
      </c>
      <c r="E346" t="n">
        <v>2.62</v>
      </c>
    </row>
    <row r="347">
      <c r="A347" t="inlineStr">
        <is>
          <t>000498</t>
        </is>
      </c>
      <c r="B347" t="n">
        <v>0.0007234472342835573</v>
      </c>
      <c r="C347" t="n">
        <v>13.0977130977131</v>
      </c>
      <c r="D347" t="n">
        <v>5.297000000000001</v>
      </c>
      <c r="E347" t="n">
        <v>1.01</v>
      </c>
    </row>
    <row r="348">
      <c r="A348" t="inlineStr">
        <is>
          <t>000429</t>
        </is>
      </c>
      <c r="B348" t="n">
        <v>0.001176084860173578</v>
      </c>
      <c r="C348" t="n">
        <v>13.07300509337861</v>
      </c>
      <c r="D348" t="n">
        <v>6.222</v>
      </c>
      <c r="E348" t="n">
        <v>0.35</v>
      </c>
    </row>
    <row r="349">
      <c r="A349" t="inlineStr">
        <is>
          <t>000670</t>
        </is>
      </c>
      <c r="B349" t="n">
        <v>0.0007134045653229728</v>
      </c>
      <c r="C349" t="n">
        <v>13.06532663316582</v>
      </c>
      <c r="D349" t="n">
        <v>2.059</v>
      </c>
      <c r="E349" t="n">
        <v>4.026999999999999</v>
      </c>
    </row>
    <row r="350">
      <c r="A350" t="inlineStr">
        <is>
          <t>000049</t>
        </is>
      </c>
      <c r="B350" t="n">
        <v>0.008320048602673137</v>
      </c>
      <c r="C350" t="n">
        <v>13.03387334315169</v>
      </c>
      <c r="D350" t="n">
        <v>74.07000000000001</v>
      </c>
      <c r="E350" t="n">
        <v>2.15</v>
      </c>
    </row>
    <row r="351">
      <c r="A351" t="inlineStr">
        <is>
          <t>603970</t>
        </is>
      </c>
      <c r="B351" t="n">
        <v>0.002851875293014529</v>
      </c>
      <c r="C351" t="n">
        <v>13.022113022113</v>
      </c>
      <c r="D351" t="n">
        <v>17.064</v>
      </c>
      <c r="E351" t="n">
        <v>1.66</v>
      </c>
    </row>
    <row r="352">
      <c r="A352" t="inlineStr">
        <is>
          <t>600627</t>
        </is>
      </c>
      <c r="B352" t="n">
        <v>0.00302444626743232</v>
      </c>
      <c r="C352" t="n">
        <v>13.02124311565695</v>
      </c>
      <c r="D352" t="n">
        <v>26.818</v>
      </c>
      <c r="E352" t="n">
        <v>0</v>
      </c>
    </row>
    <row r="353">
      <c r="A353" t="inlineStr">
        <is>
          <t>603477</t>
        </is>
      </c>
      <c r="B353" t="n">
        <v>0.00208790871934605</v>
      </c>
      <c r="C353" t="n">
        <v>12.99539170506914</v>
      </c>
      <c r="D353" t="n">
        <v>11.744</v>
      </c>
      <c r="E353" t="n">
        <v>1.4</v>
      </c>
    </row>
    <row r="354">
      <c r="A354" t="inlineStr">
        <is>
          <t>603610</t>
        </is>
      </c>
      <c r="B354" t="n">
        <v>0.003536464943507198</v>
      </c>
      <c r="C354" t="n">
        <v>12.99458558933777</v>
      </c>
      <c r="D354" t="n">
        <v>25.844</v>
      </c>
      <c r="E354" t="n">
        <v>1.34</v>
      </c>
    </row>
    <row r="355">
      <c r="A355" t="inlineStr">
        <is>
          <t>603010</t>
        </is>
      </c>
      <c r="B355" t="n">
        <v>0.003731784745153173</v>
      </c>
      <c r="C355" t="n">
        <v>12.97945205479454</v>
      </c>
      <c r="D355" t="n">
        <v>30.587</v>
      </c>
      <c r="E355" t="n">
        <v>3.08</v>
      </c>
    </row>
    <row r="356">
      <c r="A356" t="inlineStr">
        <is>
          <t>002747</t>
        </is>
      </c>
      <c r="B356" t="n">
        <v>0.007489767182489901</v>
      </c>
      <c r="C356" t="n">
        <v>12.93561724748966</v>
      </c>
      <c r="D356" t="n">
        <v>35.86500000000001</v>
      </c>
      <c r="E356" t="n">
        <v>1.4</v>
      </c>
    </row>
    <row r="357">
      <c r="A357" t="inlineStr">
        <is>
          <t>603988</t>
        </is>
      </c>
      <c r="B357" t="n">
        <v>0.001344988670036606</v>
      </c>
      <c r="C357" t="n">
        <v>12.93103448275861</v>
      </c>
      <c r="D357" t="n">
        <v>11.474</v>
      </c>
      <c r="E357" t="n">
        <v>1.55</v>
      </c>
    </row>
    <row r="358">
      <c r="A358" t="inlineStr">
        <is>
          <t>002929</t>
        </is>
      </c>
      <c r="B358" t="n">
        <v>0.006972893202154653</v>
      </c>
      <c r="C358" t="n">
        <v>12.86630036630036</v>
      </c>
      <c r="D358" t="n">
        <v>22.463</v>
      </c>
      <c r="E358" t="n">
        <v>2.09</v>
      </c>
    </row>
    <row r="359">
      <c r="A359" t="inlineStr">
        <is>
          <t>000822</t>
        </is>
      </c>
      <c r="B359" t="n">
        <v>0.0004273516642547031</v>
      </c>
      <c r="C359" t="n">
        <v>12.83582089552238</v>
      </c>
      <c r="D359" t="n">
        <v>3.455</v>
      </c>
      <c r="E359" t="n">
        <v>0.72</v>
      </c>
    </row>
    <row r="360">
      <c r="A360" t="inlineStr">
        <is>
          <t>300861</t>
        </is>
      </c>
      <c r="B360" t="n">
        <v>0.01711287877464766</v>
      </c>
      <c r="C360" t="n">
        <v>12.83500455788513</v>
      </c>
      <c r="D360" t="n">
        <v>57.25700000000001</v>
      </c>
      <c r="E360" t="n">
        <v>9.41</v>
      </c>
    </row>
    <row r="361">
      <c r="A361" t="inlineStr">
        <is>
          <t>000912</t>
        </is>
      </c>
      <c r="B361" t="n">
        <v>0.0004355292934372638</v>
      </c>
      <c r="C361" t="n">
        <v>12.83422459893047</v>
      </c>
      <c r="D361" t="n">
        <v>3.977</v>
      </c>
      <c r="E361" t="n">
        <v>0.6900000000000001</v>
      </c>
    </row>
    <row r="362">
      <c r="A362" t="inlineStr">
        <is>
          <t>600507</t>
        </is>
      </c>
      <c r="B362" t="n">
        <v>0.0006777977259126277</v>
      </c>
      <c r="C362" t="n">
        <v>12.75590551181103</v>
      </c>
      <c r="D362" t="n">
        <v>6.683999999999999</v>
      </c>
      <c r="E362" t="n">
        <v>1.33</v>
      </c>
    </row>
    <row r="363">
      <c r="A363" t="inlineStr">
        <is>
          <t>603127</t>
        </is>
      </c>
      <c r="B363" t="n">
        <v>0.01969240060231317</v>
      </c>
      <c r="C363" t="n">
        <v>12.70703044464299</v>
      </c>
      <c r="D363" t="n">
        <v>156.065</v>
      </c>
      <c r="E363" t="n">
        <v>1.17</v>
      </c>
    </row>
    <row r="364">
      <c r="A364" t="inlineStr">
        <is>
          <t>600085</t>
        </is>
      </c>
      <c r="B364" t="n">
        <v>0.003832929537653943</v>
      </c>
      <c r="C364" t="n">
        <v>12.69572577232332</v>
      </c>
      <c r="D364" t="n">
        <v>24.765</v>
      </c>
      <c r="E364" t="n">
        <v>1.08</v>
      </c>
    </row>
    <row r="365">
      <c r="A365" t="inlineStr">
        <is>
          <t>600263</t>
        </is>
      </c>
      <c r="B365" t="n">
        <v>0.00328579564489112</v>
      </c>
      <c r="C365" t="n">
        <v>12.68861454046639</v>
      </c>
      <c r="D365" t="n">
        <v>14.925</v>
      </c>
      <c r="E365" t="n">
        <v>0</v>
      </c>
    </row>
    <row r="366">
      <c r="A366" t="inlineStr">
        <is>
          <t>002124</t>
        </is>
      </c>
      <c r="B366" t="n">
        <v>0.002185019885108263</v>
      </c>
      <c r="C366" t="n">
        <v>12.68395234758233</v>
      </c>
      <c r="D366" t="n">
        <v>15.841</v>
      </c>
      <c r="E366" t="n">
        <v>5.890000000000001</v>
      </c>
    </row>
    <row r="367">
      <c r="A367" t="inlineStr">
        <is>
          <t>000026</t>
        </is>
      </c>
      <c r="B367" t="n">
        <v>0.004513228346456693</v>
      </c>
      <c r="C367" t="n">
        <v>12.67942583732058</v>
      </c>
      <c r="D367" t="n">
        <v>12.7</v>
      </c>
      <c r="E367" t="n">
        <v>3.85</v>
      </c>
    </row>
    <row r="368">
      <c r="A368" t="inlineStr">
        <is>
          <t>000910</t>
        </is>
      </c>
      <c r="B368" t="n">
        <v>0.00275271213144272</v>
      </c>
      <c r="C368" t="n">
        <v>12.59968102073366</v>
      </c>
      <c r="D368" t="n">
        <v>13.329</v>
      </c>
      <c r="E368" t="n">
        <v>2.5</v>
      </c>
    </row>
    <row r="369">
      <c r="A369" t="inlineStr">
        <is>
          <t>603517</t>
        </is>
      </c>
      <c r="B369" t="n">
        <v>0.01661815902289089</v>
      </c>
      <c r="C369" t="n">
        <v>12.58873114463177</v>
      </c>
      <c r="D369" t="n">
        <v>98.904</v>
      </c>
      <c r="E369" t="n">
        <v>0.93</v>
      </c>
    </row>
    <row r="370">
      <c r="A370" t="inlineStr">
        <is>
          <t>002571</t>
        </is>
      </c>
      <c r="B370" t="n">
        <v>0.001449609984399376</v>
      </c>
      <c r="C370" t="n">
        <v>12.55605381165918</v>
      </c>
      <c r="D370" t="n">
        <v>11.538</v>
      </c>
      <c r="E370" t="n">
        <v>1.97</v>
      </c>
    </row>
    <row r="371">
      <c r="A371" t="inlineStr">
        <is>
          <t>603458</t>
        </is>
      </c>
      <c r="B371" t="n">
        <v>0.001592567567567566</v>
      </c>
      <c r="C371" t="n">
        <v>12.5461254612546</v>
      </c>
      <c r="D371" t="n">
        <v>14.8</v>
      </c>
      <c r="E371" t="n">
        <v>1.97</v>
      </c>
    </row>
    <row r="372">
      <c r="A372" t="inlineStr">
        <is>
          <t>603931</t>
        </is>
      </c>
      <c r="B372" t="n">
        <v>0.01316204349610176</v>
      </c>
      <c r="C372" t="n">
        <v>12.50707413695526</v>
      </c>
      <c r="D372" t="n">
        <v>36.55499999999999</v>
      </c>
      <c r="E372" t="n">
        <v>6.22</v>
      </c>
    </row>
    <row r="373">
      <c r="A373" t="inlineStr">
        <is>
          <t>600066</t>
        </is>
      </c>
      <c r="B373" t="n">
        <v>0.005841364168618267</v>
      </c>
      <c r="C373" t="n">
        <v>12.48206599713055</v>
      </c>
      <c r="D373" t="n">
        <v>13.664</v>
      </c>
      <c r="E373" t="n">
        <v>1.38</v>
      </c>
    </row>
    <row r="374">
      <c r="A374" t="inlineStr">
        <is>
          <t>000923</t>
        </is>
      </c>
      <c r="B374" t="n">
        <v>0.006932198267177113</v>
      </c>
      <c r="C374" t="n">
        <v>12.45967741935483</v>
      </c>
      <c r="D374" t="n">
        <v>24.815</v>
      </c>
      <c r="E374" t="n">
        <v>1.36</v>
      </c>
    </row>
    <row r="375">
      <c r="A375" t="inlineStr">
        <is>
          <t>688278</t>
        </is>
      </c>
      <c r="B375" t="n">
        <v>0.005353367621846688</v>
      </c>
      <c r="C375" t="n">
        <v>12.45630759453449</v>
      </c>
      <c r="D375" t="n">
        <v>32.664</v>
      </c>
      <c r="E375" t="n">
        <v>0.32</v>
      </c>
    </row>
    <row r="376">
      <c r="A376" t="inlineStr">
        <is>
          <t>002191</t>
        </is>
      </c>
      <c r="B376" t="n">
        <v>0.002218784791018021</v>
      </c>
      <c r="C376" t="n">
        <v>12.44855967078189</v>
      </c>
      <c r="D376" t="n">
        <v>10.599</v>
      </c>
      <c r="E376" t="n">
        <v>3.64</v>
      </c>
    </row>
    <row r="377">
      <c r="A377" t="inlineStr">
        <is>
          <t>601111</t>
        </is>
      </c>
      <c r="B377" t="n">
        <v>0.001718120895322342</v>
      </c>
      <c r="C377" t="n">
        <v>12.36111111111111</v>
      </c>
      <c r="D377" t="n">
        <v>7.461</v>
      </c>
      <c r="E377" t="n">
        <v>0.82</v>
      </c>
    </row>
    <row r="378">
      <c r="A378" t="inlineStr">
        <is>
          <t>603968</t>
        </is>
      </c>
      <c r="B378" t="n">
        <v>0.001452057960152395</v>
      </c>
      <c r="C378" t="n">
        <v>12.34323432343234</v>
      </c>
      <c r="D378" t="n">
        <v>16.011</v>
      </c>
      <c r="E378" t="n">
        <v>0.9200000000000002</v>
      </c>
    </row>
    <row r="379">
      <c r="A379" t="inlineStr">
        <is>
          <t>002315</t>
        </is>
      </c>
      <c r="B379" t="n">
        <v>0.003258726808132432</v>
      </c>
      <c r="C379" t="n">
        <v>12.34285714285715</v>
      </c>
      <c r="D379" t="n">
        <v>18.002</v>
      </c>
      <c r="E379" t="n">
        <v>5.93</v>
      </c>
    </row>
    <row r="380">
      <c r="A380" t="inlineStr">
        <is>
          <t>002405</t>
        </is>
      </c>
      <c r="B380" t="n">
        <v>0.003863933407876756</v>
      </c>
      <c r="C380" t="n">
        <v>12.33333333333335</v>
      </c>
      <c r="D380" t="n">
        <v>16.098</v>
      </c>
      <c r="E380" t="n">
        <v>3.97</v>
      </c>
    </row>
    <row r="381">
      <c r="A381" t="inlineStr">
        <is>
          <t>300348</t>
        </is>
      </c>
      <c r="B381" t="n">
        <v>0.001857599053814312</v>
      </c>
      <c r="C381" t="n">
        <v>12.32285890326557</v>
      </c>
      <c r="D381" t="n">
        <v>16.91</v>
      </c>
      <c r="E381" t="n">
        <v>1.82</v>
      </c>
    </row>
    <row r="382">
      <c r="A382" t="inlineStr">
        <is>
          <t>000301</t>
        </is>
      </c>
      <c r="B382" t="n">
        <v>0.003172839845899835</v>
      </c>
      <c r="C382" t="n">
        <v>12.30655858511422</v>
      </c>
      <c r="D382" t="n">
        <v>14.536</v>
      </c>
      <c r="E382" t="n">
        <v>2.94</v>
      </c>
    </row>
    <row r="383">
      <c r="A383" t="inlineStr">
        <is>
          <t>002162</t>
        </is>
      </c>
      <c r="B383" t="n">
        <v>0.001225968890060638</v>
      </c>
      <c r="C383" t="n">
        <v>12.29050279329607</v>
      </c>
      <c r="D383" t="n">
        <v>3.793</v>
      </c>
      <c r="E383" t="n">
        <v>4.19</v>
      </c>
    </row>
    <row r="384">
      <c r="A384" t="inlineStr">
        <is>
          <t>603890</t>
        </is>
      </c>
      <c r="B384" t="n">
        <v>0.001623977546110667</v>
      </c>
      <c r="C384" t="n">
        <v>12.22044728434506</v>
      </c>
      <c r="D384" t="n">
        <v>13.717</v>
      </c>
      <c r="E384" t="n">
        <v>2.27</v>
      </c>
    </row>
    <row r="385">
      <c r="A385" t="inlineStr">
        <is>
          <t>600496</t>
        </is>
      </c>
      <c r="B385" t="n">
        <v>0.0009032532920216893</v>
      </c>
      <c r="C385" t="n">
        <v>12.21532091097308</v>
      </c>
      <c r="D385" t="n">
        <v>5.164</v>
      </c>
      <c r="E385" t="n">
        <v>3</v>
      </c>
    </row>
    <row r="386">
      <c r="A386" t="inlineStr">
        <is>
          <t>600806</t>
        </is>
      </c>
      <c r="B386" t="n">
        <v>0.0002789473684210523</v>
      </c>
      <c r="C386" t="n">
        <v>12.21374045801527</v>
      </c>
      <c r="D386" t="n">
        <v>1.368</v>
      </c>
      <c r="E386" t="n">
        <v>2.088</v>
      </c>
    </row>
    <row r="387">
      <c r="A387" t="inlineStr">
        <is>
          <t>688196</t>
        </is>
      </c>
      <c r="B387" t="n">
        <v>0.01998839533373991</v>
      </c>
      <c r="C387" t="n">
        <v>12.18713900654602</v>
      </c>
      <c r="D387" t="n">
        <v>50.83300000000001</v>
      </c>
      <c r="E387" t="n">
        <v>2.71</v>
      </c>
    </row>
    <row r="388">
      <c r="A388" t="inlineStr">
        <is>
          <t>002142</t>
        </is>
      </c>
      <c r="B388" t="n">
        <v>0.007189755484681554</v>
      </c>
      <c r="C388" t="n">
        <v>12.16216216216217</v>
      </c>
      <c r="D388" t="n">
        <v>41.38800000000001</v>
      </c>
      <c r="E388" t="n">
        <v>0.53</v>
      </c>
    </row>
    <row r="389">
      <c r="A389" t="inlineStr">
        <is>
          <t>002230</t>
        </is>
      </c>
      <c r="B389" t="n">
        <v>0.02217911146570368</v>
      </c>
      <c r="C389" t="n">
        <v>12.12834224598931</v>
      </c>
      <c r="D389" t="n">
        <v>47.629</v>
      </c>
      <c r="E389" t="n">
        <v>3.36</v>
      </c>
    </row>
    <row r="390">
      <c r="A390" t="inlineStr">
        <is>
          <t>000960</t>
        </is>
      </c>
      <c r="B390" t="n">
        <v>0.002797569303308672</v>
      </c>
      <c r="C390" t="n">
        <v>12.11382113821138</v>
      </c>
      <c r="D390" t="n">
        <v>12.301</v>
      </c>
      <c r="E390" t="n">
        <v>2.31</v>
      </c>
    </row>
    <row r="391">
      <c r="A391" t="inlineStr">
        <is>
          <t>000718</t>
        </is>
      </c>
      <c r="B391" t="n">
        <v>0.0009951219512195116</v>
      </c>
      <c r="C391" t="n">
        <v>12.11340206185567</v>
      </c>
      <c r="D391" t="n">
        <v>4.1</v>
      </c>
      <c r="E391" t="n">
        <v>3.750000000000001</v>
      </c>
    </row>
    <row r="392">
      <c r="A392" t="inlineStr">
        <is>
          <t>300750</t>
        </is>
      </c>
      <c r="B392" t="n">
        <v>0.1173977647999625</v>
      </c>
      <c r="C392" t="n">
        <v>12.11205557595096</v>
      </c>
      <c r="D392" t="n">
        <v>383.903</v>
      </c>
      <c r="E392" t="n">
        <v>1.59</v>
      </c>
    </row>
    <row r="393">
      <c r="A393" t="inlineStr">
        <is>
          <t>002050</t>
        </is>
      </c>
      <c r="B393" t="n">
        <v>0.003160565385397599</v>
      </c>
      <c r="C393" t="n">
        <v>12.10274270787986</v>
      </c>
      <c r="D393" t="n">
        <v>24.585</v>
      </c>
      <c r="E393" t="n">
        <v>0.8699999999999999</v>
      </c>
    </row>
    <row r="394">
      <c r="A394" t="inlineStr">
        <is>
          <t>603995</t>
        </is>
      </c>
      <c r="B394" t="n">
        <v>0.002431119360556503</v>
      </c>
      <c r="C394" t="n">
        <v>12.08406304728546</v>
      </c>
      <c r="D394" t="n">
        <v>29.901</v>
      </c>
      <c r="E394" t="n">
        <v>1.58</v>
      </c>
    </row>
    <row r="395">
      <c r="A395" t="inlineStr">
        <is>
          <t>002195</t>
        </is>
      </c>
      <c r="B395" t="n">
        <v>0.0003350797266514808</v>
      </c>
      <c r="C395" t="n">
        <v>12.06896551724137</v>
      </c>
      <c r="D395" t="n">
        <v>1.756</v>
      </c>
      <c r="E395" t="n">
        <v>3.08</v>
      </c>
    </row>
    <row r="396">
      <c r="A396" t="inlineStr">
        <is>
          <t>688099</t>
        </is>
      </c>
      <c r="B396" t="n">
        <v>0.01648900712907438</v>
      </c>
      <c r="C396" t="n">
        <v>12.02594810379241</v>
      </c>
      <c r="D396" t="n">
        <v>86.547</v>
      </c>
      <c r="E396" t="n">
        <v>1.32</v>
      </c>
    </row>
    <row r="397">
      <c r="A397" t="inlineStr">
        <is>
          <t>603028</t>
        </is>
      </c>
      <c r="B397" t="n">
        <v>0.0008588056400331747</v>
      </c>
      <c r="C397" t="n">
        <v>12.01970443349754</v>
      </c>
      <c r="D397" t="n">
        <v>10.851</v>
      </c>
      <c r="E397" t="n">
        <v>0.42</v>
      </c>
    </row>
    <row r="398">
      <c r="A398" t="inlineStr">
        <is>
          <t>688026</t>
        </is>
      </c>
      <c r="B398" t="n">
        <v>0.04289405439962804</v>
      </c>
      <c r="C398" t="n">
        <v>12.0186885774126</v>
      </c>
      <c r="D398" t="n">
        <v>68.82400000000001</v>
      </c>
      <c r="E398" t="n">
        <v>4.08</v>
      </c>
    </row>
    <row r="399">
      <c r="A399" t="inlineStr">
        <is>
          <t>002135</t>
        </is>
      </c>
      <c r="B399" t="n">
        <v>0.0006852119958634951</v>
      </c>
      <c r="C399" t="n">
        <v>11.99294532627866</v>
      </c>
      <c r="D399" t="n">
        <v>5.802</v>
      </c>
      <c r="E399" t="n">
        <v>0.57</v>
      </c>
    </row>
    <row r="400">
      <c r="A400" t="inlineStr">
        <is>
          <t>002472</t>
        </is>
      </c>
      <c r="B400" t="n">
        <v>0.001190191780821919</v>
      </c>
      <c r="C400" t="n">
        <v>11.98156682027651</v>
      </c>
      <c r="D400" t="n">
        <v>9.125</v>
      </c>
      <c r="E400" t="n">
        <v>1.14</v>
      </c>
    </row>
    <row r="401">
      <c r="A401" t="inlineStr">
        <is>
          <t>002147</t>
        </is>
      </c>
      <c r="B401" t="n">
        <v>0.0001759368836291914</v>
      </c>
      <c r="C401" t="n">
        <v>11.95652173913044</v>
      </c>
      <c r="D401" t="n">
        <v>1.014</v>
      </c>
      <c r="E401" t="n">
        <v>3.08</v>
      </c>
    </row>
    <row r="402">
      <c r="A402" t="inlineStr">
        <is>
          <t>002568</t>
        </is>
      </c>
      <c r="B402" t="n">
        <v>0.03429345438897127</v>
      </c>
      <c r="C402" t="n">
        <v>11.90276613579213</v>
      </c>
      <c r="D402" t="n">
        <v>130.133</v>
      </c>
      <c r="E402" t="n">
        <v>1.14</v>
      </c>
    </row>
    <row r="403">
      <c r="A403" t="inlineStr">
        <is>
          <t>603358</t>
        </is>
      </c>
      <c r="B403" t="n">
        <v>0.002406749884419786</v>
      </c>
      <c r="C403" t="n">
        <v>11.87810945273633</v>
      </c>
      <c r="D403" t="n">
        <v>17.304</v>
      </c>
      <c r="E403" t="n">
        <v>0.74</v>
      </c>
    </row>
    <row r="404">
      <c r="A404" t="inlineStr">
        <is>
          <t>002127</t>
        </is>
      </c>
      <c r="B404" t="n">
        <v>0.002884187829420219</v>
      </c>
      <c r="C404" t="n">
        <v>11.87308085977483</v>
      </c>
      <c r="D404" t="n">
        <v>10.435</v>
      </c>
      <c r="E404" t="n">
        <v>7.769999999999999</v>
      </c>
    </row>
    <row r="405">
      <c r="A405" t="inlineStr">
        <is>
          <t>603565</t>
        </is>
      </c>
      <c r="B405" t="n">
        <v>0.002770505637407484</v>
      </c>
      <c r="C405" t="n">
        <v>11.84694628403238</v>
      </c>
      <c r="D405" t="n">
        <v>28.914</v>
      </c>
      <c r="E405" t="n">
        <v>6.06</v>
      </c>
    </row>
    <row r="406">
      <c r="A406" t="inlineStr">
        <is>
          <t>300758</t>
        </is>
      </c>
      <c r="B406" t="n">
        <v>0.002499724667306328</v>
      </c>
      <c r="C406" t="n">
        <v>11.8421052631579</v>
      </c>
      <c r="D406" t="n">
        <v>23.971</v>
      </c>
      <c r="E406" t="n">
        <v>3.32</v>
      </c>
    </row>
    <row r="407">
      <c r="A407" t="inlineStr">
        <is>
          <t>300503</t>
        </is>
      </c>
      <c r="B407" t="n">
        <v>0.003603848817651138</v>
      </c>
      <c r="C407" t="n">
        <v>11.82692307692308</v>
      </c>
      <c r="D407" t="n">
        <v>10.107</v>
      </c>
      <c r="E407" t="n">
        <v>3</v>
      </c>
    </row>
    <row r="408">
      <c r="A408" t="inlineStr">
        <is>
          <t>300015</t>
        </is>
      </c>
      <c r="B408" t="n">
        <v>0.02163740131817191</v>
      </c>
      <c r="C408" t="n">
        <v>11.82522545408358</v>
      </c>
      <c r="D408" t="n">
        <v>82.84200000000001</v>
      </c>
      <c r="E408" t="n">
        <v>0.78</v>
      </c>
    </row>
    <row r="409">
      <c r="A409" t="inlineStr">
        <is>
          <t>603157</t>
        </is>
      </c>
      <c r="B409" t="n">
        <v>0.0001604929051530992</v>
      </c>
      <c r="C409" t="n">
        <v>11.81102362204724</v>
      </c>
      <c r="D409" t="n">
        <v>1.339</v>
      </c>
      <c r="E409" t="n">
        <v>3.330000000000001</v>
      </c>
    </row>
    <row r="410">
      <c r="A410" t="inlineStr">
        <is>
          <t>600406</t>
        </is>
      </c>
      <c r="B410" t="n">
        <v>0.008765562122533358</v>
      </c>
      <c r="C410" t="n">
        <v>11.76070700203944</v>
      </c>
      <c r="D410" t="n">
        <v>30.963</v>
      </c>
      <c r="E410" t="n">
        <v>0.47</v>
      </c>
    </row>
    <row r="411">
      <c r="A411" t="inlineStr">
        <is>
          <t>600984</t>
        </is>
      </c>
      <c r="B411" t="n">
        <v>0.003489131663213412</v>
      </c>
      <c r="C411" t="n">
        <v>11.74785100286531</v>
      </c>
      <c r="D411" t="n">
        <v>10.618</v>
      </c>
      <c r="E411" t="n">
        <v>3.39</v>
      </c>
    </row>
    <row r="412">
      <c r="A412" t="inlineStr">
        <is>
          <t>300468</t>
        </is>
      </c>
      <c r="B412" t="n">
        <v>0.004066194558330233</v>
      </c>
      <c r="C412" t="n">
        <v>11.74661746617467</v>
      </c>
      <c r="D412" t="n">
        <v>16.098</v>
      </c>
      <c r="E412" t="n">
        <v>2.28</v>
      </c>
    </row>
    <row r="413">
      <c r="A413" t="inlineStr">
        <is>
          <t>603365</t>
        </is>
      </c>
      <c r="B413" t="n">
        <v>0.001300453001132503</v>
      </c>
      <c r="C413" t="n">
        <v>11.74603174603175</v>
      </c>
      <c r="D413" t="n">
        <v>13.245</v>
      </c>
      <c r="E413" t="n">
        <v>0.3099999999999999</v>
      </c>
    </row>
    <row r="414">
      <c r="A414" t="inlineStr">
        <is>
          <t>600846</t>
        </is>
      </c>
      <c r="B414" t="n">
        <v>0.001178129333165258</v>
      </c>
      <c r="C414" t="n">
        <v>11.73333333333335</v>
      </c>
      <c r="D414" t="n">
        <v>7.933</v>
      </c>
      <c r="E414" t="n">
        <v>1.26</v>
      </c>
    </row>
    <row r="415">
      <c r="A415" t="inlineStr">
        <is>
          <t>002880</t>
        </is>
      </c>
      <c r="B415" t="n">
        <v>0.00609050751505003</v>
      </c>
      <c r="C415" t="n">
        <v>11.72295117229512</v>
      </c>
      <c r="D415" t="n">
        <v>50.166</v>
      </c>
      <c r="E415" t="n">
        <v>0.47</v>
      </c>
    </row>
    <row r="416">
      <c r="A416" t="inlineStr">
        <is>
          <t>603290</t>
        </is>
      </c>
      <c r="B416" t="n">
        <v>0.03255492058011049</v>
      </c>
      <c r="C416" t="n">
        <v>11.71787647032514</v>
      </c>
      <c r="D416" t="n">
        <v>231.68</v>
      </c>
      <c r="E416" t="n">
        <v>5.89</v>
      </c>
    </row>
    <row r="417">
      <c r="A417" t="inlineStr">
        <is>
          <t>600222</t>
        </is>
      </c>
      <c r="B417" t="n">
        <v>0.001040144810941271</v>
      </c>
      <c r="C417" t="n">
        <v>11.70431211498975</v>
      </c>
      <c r="D417" t="n">
        <v>4.972</v>
      </c>
      <c r="E417" t="n">
        <v>0.9800000000000001</v>
      </c>
    </row>
    <row r="418">
      <c r="A418" t="inlineStr">
        <is>
          <t>603855</t>
        </is>
      </c>
      <c r="B418" t="n">
        <v>0.002640283400809718</v>
      </c>
      <c r="C418" t="n">
        <v>11.67933655839668</v>
      </c>
      <c r="D418" t="n">
        <v>15.808</v>
      </c>
      <c r="E418" t="n">
        <v>0.9700000000000001</v>
      </c>
    </row>
    <row r="419">
      <c r="A419" t="inlineStr">
        <is>
          <t>002256</t>
        </is>
      </c>
      <c r="B419" t="n">
        <v>0.0002410187667560322</v>
      </c>
      <c r="C419" t="n">
        <v>11.67883211678831</v>
      </c>
      <c r="D419" t="n">
        <v>1.492</v>
      </c>
      <c r="E419" t="n">
        <v>4.130000000000001</v>
      </c>
    </row>
    <row r="420">
      <c r="A420" t="inlineStr">
        <is>
          <t>688020</t>
        </is>
      </c>
      <c r="B420" t="n">
        <v>0.01614785191222413</v>
      </c>
      <c r="C420" t="n">
        <v>11.66666666666667</v>
      </c>
      <c r="D420" t="n">
        <v>80.979</v>
      </c>
      <c r="E420" t="n">
        <v>1.64</v>
      </c>
    </row>
    <row r="421">
      <c r="A421" t="inlineStr">
        <is>
          <t>300676</t>
        </is>
      </c>
      <c r="B421" t="n">
        <v>0.03857103637249867</v>
      </c>
      <c r="C421" t="n">
        <v>11.65467625899279</v>
      </c>
      <c r="D421" t="n">
        <v>151.818</v>
      </c>
      <c r="E421" t="n">
        <v>3.87</v>
      </c>
    </row>
    <row r="422">
      <c r="A422" t="inlineStr">
        <is>
          <t>603333</t>
        </is>
      </c>
      <c r="B422" t="n">
        <v>0.001160732984293194</v>
      </c>
      <c r="C422" t="n">
        <v>11.62790697674419</v>
      </c>
      <c r="D422" t="n">
        <v>4.775</v>
      </c>
      <c r="E422" t="n">
        <v>0.9099999999999999</v>
      </c>
    </row>
    <row r="423">
      <c r="A423" t="inlineStr">
        <is>
          <t>601225</t>
        </is>
      </c>
      <c r="B423" t="n">
        <v>0.001304190513143854</v>
      </c>
      <c r="C423" t="n">
        <v>11.62561576354679</v>
      </c>
      <c r="D423" t="n">
        <v>10.309</v>
      </c>
      <c r="E423" t="n">
        <v>0.4800000000000001</v>
      </c>
    </row>
    <row r="424">
      <c r="A424" t="inlineStr">
        <is>
          <t>002048</t>
        </is>
      </c>
      <c r="B424" t="n">
        <v>0.004914069125016061</v>
      </c>
      <c r="C424" t="n">
        <v>11.61879895561357</v>
      </c>
      <c r="D424" t="n">
        <v>15.566</v>
      </c>
      <c r="E424" t="n">
        <v>2.37</v>
      </c>
    </row>
    <row r="425">
      <c r="A425" t="inlineStr">
        <is>
          <t>600889</t>
        </is>
      </c>
      <c r="B425" t="n">
        <v>0.0004739560168025695</v>
      </c>
      <c r="C425" t="n">
        <v>11.61616161616161</v>
      </c>
      <c r="D425" t="n">
        <v>4.047000000000001</v>
      </c>
      <c r="E425" t="n">
        <v>1.76</v>
      </c>
    </row>
    <row r="426">
      <c r="A426" t="inlineStr">
        <is>
          <t>603579</t>
        </is>
      </c>
      <c r="B426" t="n">
        <v>0.004941977169933235</v>
      </c>
      <c r="C426" t="n">
        <v>11.60714285714286</v>
      </c>
      <c r="D426" t="n">
        <v>27.858</v>
      </c>
      <c r="E426" t="n">
        <v>0.59</v>
      </c>
    </row>
    <row r="427">
      <c r="A427" t="inlineStr">
        <is>
          <t>300873</t>
        </is>
      </c>
      <c r="B427" t="n">
        <v>0.007937396349627679</v>
      </c>
      <c r="C427" t="n">
        <v>11.60207939508506</v>
      </c>
      <c r="D427" t="n">
        <v>42.57099999999999</v>
      </c>
      <c r="E427" t="n">
        <v>5.76</v>
      </c>
    </row>
    <row r="428">
      <c r="A428" t="inlineStr">
        <is>
          <t>603596</t>
        </is>
      </c>
      <c r="B428" t="n">
        <v>0.0122416326180748</v>
      </c>
      <c r="C428" t="n">
        <v>11.59292035398229</v>
      </c>
      <c r="D428" t="n">
        <v>34.999</v>
      </c>
      <c r="E428" t="n">
        <v>2.17</v>
      </c>
    </row>
    <row r="429">
      <c r="A429" t="inlineStr">
        <is>
          <t>000990</t>
        </is>
      </c>
      <c r="B429" t="n">
        <v>0.0009868390235113953</v>
      </c>
      <c r="C429" t="n">
        <v>11.59283694627711</v>
      </c>
      <c r="D429" t="n">
        <v>11.101</v>
      </c>
      <c r="E429" t="n">
        <v>0.5900000000000001</v>
      </c>
    </row>
    <row r="430">
      <c r="A430" t="inlineStr">
        <is>
          <t>002390</t>
        </is>
      </c>
      <c r="B430" t="n">
        <v>0.002164886749097278</v>
      </c>
      <c r="C430" t="n">
        <v>11.59062885326758</v>
      </c>
      <c r="D430" t="n">
        <v>9.138999999999999</v>
      </c>
      <c r="E430" t="n">
        <v>1.91</v>
      </c>
    </row>
    <row r="431">
      <c r="A431" t="inlineStr">
        <is>
          <t>603129</t>
        </is>
      </c>
      <c r="B431" t="n">
        <v>0.05253243694779117</v>
      </c>
      <c r="C431" t="n">
        <v>11.53951701427005</v>
      </c>
      <c r="D431" t="n">
        <v>155.625</v>
      </c>
      <c r="E431" t="n">
        <v>1.4</v>
      </c>
    </row>
    <row r="432">
      <c r="A432" t="inlineStr">
        <is>
          <t>002539</t>
        </is>
      </c>
      <c r="B432" t="n">
        <v>0.001639071257005604</v>
      </c>
      <c r="C432" t="n">
        <v>11.51385927505331</v>
      </c>
      <c r="D432" t="n">
        <v>9.992000000000001</v>
      </c>
      <c r="E432" t="n">
        <v>3.94</v>
      </c>
    </row>
    <row r="433">
      <c r="A433" t="inlineStr">
        <is>
          <t>002182</t>
        </is>
      </c>
      <c r="B433" t="n">
        <v>0.002161044176706828</v>
      </c>
      <c r="C433" t="n">
        <v>11.47842056932966</v>
      </c>
      <c r="D433" t="n">
        <v>11.205</v>
      </c>
      <c r="E433" t="n">
        <v>3.01</v>
      </c>
    </row>
    <row r="434">
      <c r="A434" t="inlineStr">
        <is>
          <t>002833</t>
        </is>
      </c>
      <c r="B434" t="n">
        <v>0.005759131798299913</v>
      </c>
      <c r="C434" t="n">
        <v>11.46046935520619</v>
      </c>
      <c r="D434" t="n">
        <v>48.468</v>
      </c>
      <c r="E434" t="n">
        <v>2.31</v>
      </c>
    </row>
    <row r="435">
      <c r="A435" t="inlineStr">
        <is>
          <t>603727</t>
        </is>
      </c>
      <c r="B435" t="n">
        <v>0.002083977612911623</v>
      </c>
      <c r="C435" t="n">
        <v>11.4149008885851</v>
      </c>
      <c r="D435" t="n">
        <v>15.366</v>
      </c>
      <c r="E435" t="n">
        <v>0.9500000000000002</v>
      </c>
    </row>
    <row r="436">
      <c r="A436" t="inlineStr">
        <is>
          <t>300657</t>
        </is>
      </c>
      <c r="B436" t="n">
        <v>0.001936945939021268</v>
      </c>
      <c r="C436" t="n">
        <v>11.36814276272307</v>
      </c>
      <c r="D436" t="n">
        <v>15.612</v>
      </c>
      <c r="E436" t="n">
        <v>1.13</v>
      </c>
    </row>
    <row r="437">
      <c r="A437" t="inlineStr">
        <is>
          <t>300685</t>
        </is>
      </c>
      <c r="B437" t="n">
        <v>0.06379628020099012</v>
      </c>
      <c r="C437" t="n">
        <v>11.36150234741784</v>
      </c>
      <c r="D437" t="n">
        <v>80.999</v>
      </c>
      <c r="E437" t="n">
        <v>1.51</v>
      </c>
    </row>
    <row r="438">
      <c r="A438" t="inlineStr">
        <is>
          <t>600738</t>
        </is>
      </c>
      <c r="B438" t="n">
        <v>0.0005911124922311994</v>
      </c>
      <c r="C438" t="n">
        <v>11.32686084142396</v>
      </c>
      <c r="D438" t="n">
        <v>6.436000000000002</v>
      </c>
      <c r="E438" t="n">
        <v>1.12</v>
      </c>
    </row>
    <row r="439">
      <c r="A439" t="inlineStr">
        <is>
          <t>002006</t>
        </is>
      </c>
      <c r="B439" t="n">
        <v>0.00127275047862157</v>
      </c>
      <c r="C439" t="n">
        <v>11.31147540983608</v>
      </c>
      <c r="D439" t="n">
        <v>6.268</v>
      </c>
      <c r="E439" t="n">
        <v>5.25</v>
      </c>
    </row>
    <row r="440">
      <c r="A440" t="inlineStr">
        <is>
          <t>600285</t>
        </is>
      </c>
      <c r="B440" t="n">
        <v>0.0009568992434250036</v>
      </c>
      <c r="C440" t="n">
        <v>11.31105398457584</v>
      </c>
      <c r="D440" t="n">
        <v>8.327000000000002</v>
      </c>
      <c r="E440" t="n">
        <v>1.47</v>
      </c>
    </row>
    <row r="441">
      <c r="A441" t="inlineStr">
        <is>
          <t>601996</t>
        </is>
      </c>
      <c r="B441" t="n">
        <v>0.0003149881315700233</v>
      </c>
      <c r="C441" t="n">
        <v>11.27272727272728</v>
      </c>
      <c r="D441" t="n">
        <v>2.949</v>
      </c>
      <c r="E441" t="n">
        <v>1.84</v>
      </c>
    </row>
    <row r="442">
      <c r="A442" t="inlineStr">
        <is>
          <t>603997</t>
        </is>
      </c>
      <c r="B442" t="n">
        <v>0.0009747700394218125</v>
      </c>
      <c r="C442" t="n">
        <v>11.26187245590229</v>
      </c>
      <c r="D442" t="n">
        <v>7.610000000000001</v>
      </c>
      <c r="E442" t="n">
        <v>0.6300000000000001</v>
      </c>
    </row>
    <row r="443">
      <c r="A443" t="inlineStr">
        <is>
          <t>600702</t>
        </is>
      </c>
      <c r="B443" t="n">
        <v>0.03115956746818908</v>
      </c>
      <c r="C443" t="n">
        <v>11.25827814569536</v>
      </c>
      <c r="D443" t="n">
        <v>82.676</v>
      </c>
      <c r="E443" t="n">
        <v>2.12</v>
      </c>
    </row>
    <row r="444">
      <c r="A444" t="inlineStr">
        <is>
          <t>600416</t>
        </is>
      </c>
      <c r="B444" t="n">
        <v>0.003131361607142857</v>
      </c>
      <c r="C444" t="n">
        <v>11.25714285714285</v>
      </c>
      <c r="D444" t="n">
        <v>17.92</v>
      </c>
      <c r="E444" t="n">
        <v>0.8099999999999999</v>
      </c>
    </row>
    <row r="445">
      <c r="A445" t="inlineStr">
        <is>
          <t>603326</t>
        </is>
      </c>
      <c r="B445" t="n">
        <v>0.001338394718554551</v>
      </c>
      <c r="C445" t="n">
        <v>11.25461254612548</v>
      </c>
      <c r="D445" t="n">
        <v>11.512</v>
      </c>
      <c r="E445" t="n">
        <v>1.71</v>
      </c>
    </row>
    <row r="446">
      <c r="A446" t="inlineStr">
        <is>
          <t>600459</t>
        </is>
      </c>
      <c r="B446" t="n">
        <v>0.005640592681908823</v>
      </c>
      <c r="C446" t="n">
        <v>11.23439667128987</v>
      </c>
      <c r="D446" t="n">
        <v>21.563</v>
      </c>
      <c r="E446" t="n">
        <v>1.6</v>
      </c>
    </row>
    <row r="447">
      <c r="A447" t="inlineStr">
        <is>
          <t>002978</t>
        </is>
      </c>
      <c r="B447" t="n">
        <v>0.006825201182283022</v>
      </c>
      <c r="C447" t="n">
        <v>11.17092866756393</v>
      </c>
      <c r="D447" t="n">
        <v>46.351</v>
      </c>
      <c r="E447" t="n">
        <v>7.290000000000001</v>
      </c>
    </row>
    <row r="448">
      <c r="A448" t="inlineStr">
        <is>
          <t>688036</t>
        </is>
      </c>
      <c r="B448" t="n">
        <v>0.1970289154446728</v>
      </c>
      <c r="C448" t="n">
        <v>11.16504854368932</v>
      </c>
      <c r="D448" t="n">
        <v>215.563</v>
      </c>
      <c r="E448" t="n">
        <v>0.9800000000000001</v>
      </c>
    </row>
    <row r="449">
      <c r="A449" t="inlineStr">
        <is>
          <t>002424</t>
        </is>
      </c>
      <c r="B449" t="n">
        <v>0.0007636836376829111</v>
      </c>
      <c r="C449" t="n">
        <v>11.13956466069141</v>
      </c>
      <c r="D449" t="n">
        <v>8.269000000000002</v>
      </c>
      <c r="E449" t="n">
        <v>1.33</v>
      </c>
    </row>
    <row r="450">
      <c r="A450" t="inlineStr">
        <is>
          <t>300841</t>
        </is>
      </c>
      <c r="B450" t="n">
        <v>0.1066909369945095</v>
      </c>
      <c r="C450" t="n">
        <v>11.11111111111112</v>
      </c>
      <c r="D450" t="n">
        <v>476.641</v>
      </c>
      <c r="E450" t="n">
        <v>4.5</v>
      </c>
    </row>
    <row r="451">
      <c r="A451" t="inlineStr">
        <is>
          <t>600160</t>
        </is>
      </c>
      <c r="B451" t="n">
        <v>0.001253743760399334</v>
      </c>
      <c r="C451" t="n">
        <v>11.11111111111112</v>
      </c>
      <c r="D451" t="n">
        <v>9.015000000000001</v>
      </c>
      <c r="E451" t="n">
        <v>1.52</v>
      </c>
    </row>
    <row r="452">
      <c r="A452" t="inlineStr">
        <is>
          <t>600249</t>
        </is>
      </c>
      <c r="B452" t="n">
        <v>0.0008913244893661825</v>
      </c>
      <c r="C452" t="n">
        <v>11.11111111111112</v>
      </c>
      <c r="D452" t="n">
        <v>4.749</v>
      </c>
      <c r="E452" t="n">
        <v>1.91</v>
      </c>
    </row>
    <row r="453">
      <c r="A453" t="inlineStr">
        <is>
          <t>600856</t>
        </is>
      </c>
      <c r="B453" t="n">
        <v>0.0002814090019569477</v>
      </c>
      <c r="C453" t="n">
        <v>11.11111111111112</v>
      </c>
      <c r="D453" t="n">
        <v>1.022</v>
      </c>
      <c r="E453" t="n">
        <v>1.05</v>
      </c>
    </row>
    <row r="454">
      <c r="A454" t="inlineStr">
        <is>
          <t>300737</t>
        </is>
      </c>
      <c r="B454" t="n">
        <v>0.003761526168597681</v>
      </c>
      <c r="C454" t="n">
        <v>11.06671993607671</v>
      </c>
      <c r="D454" t="n">
        <v>27.533</v>
      </c>
      <c r="E454" t="n">
        <v>2.91</v>
      </c>
    </row>
    <row r="455">
      <c r="A455" t="inlineStr">
        <is>
          <t>000657</t>
        </is>
      </c>
      <c r="B455" t="n">
        <v>0.001587609437602018</v>
      </c>
      <c r="C455" t="n">
        <v>11.06060606060606</v>
      </c>
      <c r="D455" t="n">
        <v>6.738999999999999</v>
      </c>
      <c r="E455" t="n">
        <v>2.39</v>
      </c>
    </row>
    <row r="456">
      <c r="A456" t="inlineStr">
        <is>
          <t>300712</t>
        </is>
      </c>
      <c r="B456" t="n">
        <v>0.01457927867757556</v>
      </c>
      <c r="C456" t="n">
        <v>11.04868913857677</v>
      </c>
      <c r="D456" t="n">
        <v>29.945</v>
      </c>
      <c r="E456" t="n">
        <v>3.41</v>
      </c>
    </row>
    <row r="457">
      <c r="A457" t="inlineStr">
        <is>
          <t>603979</t>
        </is>
      </c>
      <c r="B457" t="n">
        <v>0.00124124770934587</v>
      </c>
      <c r="C457" t="n">
        <v>11.01836393989983</v>
      </c>
      <c r="D457" t="n">
        <v>12.551</v>
      </c>
      <c r="E457" t="n">
        <v>1.19</v>
      </c>
    </row>
    <row r="458">
      <c r="A458" t="inlineStr">
        <is>
          <t>603871</t>
        </is>
      </c>
      <c r="B458" t="n">
        <v>0.002664109258887323</v>
      </c>
      <c r="C458" t="n">
        <v>11.00678142931664</v>
      </c>
      <c r="D458" t="n">
        <v>19.916</v>
      </c>
      <c r="E458" t="n">
        <v>2.45</v>
      </c>
    </row>
    <row r="459">
      <c r="A459" t="inlineStr">
        <is>
          <t>600079</t>
        </is>
      </c>
      <c r="B459" t="n">
        <v>0.006788577664605317</v>
      </c>
      <c r="C459" t="n">
        <v>11.00513573000734</v>
      </c>
      <c r="D459" t="n">
        <v>27.49</v>
      </c>
      <c r="E459" t="n">
        <v>1.34</v>
      </c>
    </row>
    <row r="460">
      <c r="A460" t="inlineStr">
        <is>
          <t>002374</t>
        </is>
      </c>
      <c r="B460" t="n">
        <v>0.0001687642498860009</v>
      </c>
      <c r="C460" t="n">
        <v>11.00478468899522</v>
      </c>
      <c r="D460" t="n">
        <v>2.193000000000001</v>
      </c>
      <c r="E460" t="n">
        <v>0.76</v>
      </c>
    </row>
    <row r="461">
      <c r="A461" t="inlineStr">
        <is>
          <t>300067</t>
        </is>
      </c>
      <c r="B461" t="n">
        <v>0.0005297681376215413</v>
      </c>
      <c r="C461" t="n">
        <v>10.99476439790577</v>
      </c>
      <c r="D461" t="n">
        <v>4.011000000000001</v>
      </c>
      <c r="E461" t="n">
        <v>2.48</v>
      </c>
    </row>
    <row r="462">
      <c r="A462" t="inlineStr">
        <is>
          <t>300522</t>
        </is>
      </c>
      <c r="B462" t="n">
        <v>0.003700979338349457</v>
      </c>
      <c r="C462" t="n">
        <v>10.98407513270723</v>
      </c>
      <c r="D462" t="n">
        <v>25.119</v>
      </c>
      <c r="E462" t="n">
        <v>0.86</v>
      </c>
    </row>
    <row r="463">
      <c r="A463" t="inlineStr">
        <is>
          <t>603833</t>
        </is>
      </c>
      <c r="B463" t="n">
        <v>0.01584474744344594</v>
      </c>
      <c r="C463" t="n">
        <v>10.95588235294118</v>
      </c>
      <c r="D463" t="n">
        <v>161.35</v>
      </c>
      <c r="E463" t="n">
        <v>0.39</v>
      </c>
    </row>
    <row r="464">
      <c r="A464" t="inlineStr">
        <is>
          <t>603486</t>
        </is>
      </c>
      <c r="B464" t="n">
        <v>0.01472366467424286</v>
      </c>
      <c r="C464" t="n">
        <v>10.91896785875963</v>
      </c>
      <c r="D464" t="n">
        <v>120.289</v>
      </c>
      <c r="E464" t="n">
        <v>1.99</v>
      </c>
    </row>
    <row r="465">
      <c r="A465" t="inlineStr">
        <is>
          <t>002360</t>
        </is>
      </c>
      <c r="B465" t="n">
        <v>0.006211700665891557</v>
      </c>
      <c r="C465" t="n">
        <v>10.86419753086421</v>
      </c>
      <c r="D465" t="n">
        <v>9.461</v>
      </c>
      <c r="E465" t="n">
        <v>15.28</v>
      </c>
    </row>
    <row r="466">
      <c r="A466" t="inlineStr">
        <is>
          <t>000584</t>
        </is>
      </c>
      <c r="B466" t="n">
        <v>0.002630372492836676</v>
      </c>
      <c r="C466" t="n">
        <v>10.83333333333334</v>
      </c>
      <c r="D466" t="n">
        <v>6.980000000000001</v>
      </c>
      <c r="E466" t="n">
        <v>4.66</v>
      </c>
    </row>
    <row r="467">
      <c r="A467" t="inlineStr">
        <is>
          <t>300206</t>
        </is>
      </c>
      <c r="B467" t="n">
        <v>0.006556584659913172</v>
      </c>
      <c r="C467" t="n">
        <v>10.82879612825165</v>
      </c>
      <c r="D467" t="n">
        <v>16.584</v>
      </c>
      <c r="E467" t="n">
        <v>3.32</v>
      </c>
    </row>
    <row r="468">
      <c r="A468" t="inlineStr">
        <is>
          <t>300363</t>
        </is>
      </c>
      <c r="B468" t="n">
        <v>0.007948494046229283</v>
      </c>
      <c r="C468" t="n">
        <v>10.81409477521265</v>
      </c>
      <c r="D468" t="n">
        <v>42.83</v>
      </c>
      <c r="E468" t="n">
        <v>1.5</v>
      </c>
    </row>
    <row r="469">
      <c r="A469" t="inlineStr">
        <is>
          <t>600240</t>
        </is>
      </c>
      <c r="B469" t="n">
        <v>7.600000000000003e-05</v>
      </c>
      <c r="C469" t="n">
        <v>10.81081081081081</v>
      </c>
      <c r="D469" t="n">
        <v>0.375</v>
      </c>
      <c r="E469" t="n">
        <v>3.441</v>
      </c>
    </row>
    <row r="470">
      <c r="A470" t="inlineStr">
        <is>
          <t>300408</t>
        </is>
      </c>
      <c r="B470" t="n">
        <v>0.004771907431707029</v>
      </c>
      <c r="C470" t="n">
        <v>10.77553109802918</v>
      </c>
      <c r="D470" t="n">
        <v>41.91500000000001</v>
      </c>
      <c r="E470" t="n">
        <v>1.33</v>
      </c>
    </row>
    <row r="471">
      <c r="A471" t="inlineStr">
        <is>
          <t>600861</t>
        </is>
      </c>
      <c r="B471" t="n">
        <v>0.002115497173262387</v>
      </c>
      <c r="C471" t="n">
        <v>10.76923076923075</v>
      </c>
      <c r="D471" t="n">
        <v>15.035</v>
      </c>
      <c r="E471" t="n">
        <v>1.2</v>
      </c>
    </row>
    <row r="472">
      <c r="A472" t="inlineStr">
        <is>
          <t>002386</t>
        </is>
      </c>
      <c r="B472" t="n">
        <v>0.001595358649789029</v>
      </c>
      <c r="C472" t="n">
        <v>10.71428571428572</v>
      </c>
      <c r="D472" t="n">
        <v>5.925</v>
      </c>
      <c r="E472" t="n">
        <v>3.72</v>
      </c>
    </row>
    <row r="473">
      <c r="A473" t="inlineStr">
        <is>
          <t>688363</t>
        </is>
      </c>
      <c r="B473" t="n">
        <v>0.05724961011274905</v>
      </c>
      <c r="C473" t="n">
        <v>10.71102273337992</v>
      </c>
      <c r="D473" t="n">
        <v>193.261</v>
      </c>
      <c r="E473" t="n">
        <v>4.149999999999999</v>
      </c>
    </row>
    <row r="474">
      <c r="A474" t="inlineStr">
        <is>
          <t>688200</t>
        </is>
      </c>
      <c r="B474" t="n">
        <v>0.07062863725663468</v>
      </c>
      <c r="C474" t="n">
        <v>10.7104079416783</v>
      </c>
      <c r="D474" t="n">
        <v>390.411</v>
      </c>
      <c r="E474" t="n">
        <v>3.88</v>
      </c>
    </row>
    <row r="475">
      <c r="A475" t="inlineStr">
        <is>
          <t>300226</t>
        </is>
      </c>
      <c r="B475" t="n">
        <v>0.004841815000624881</v>
      </c>
      <c r="C475" t="n">
        <v>10.70745697896749</v>
      </c>
      <c r="D475" t="n">
        <v>56.011</v>
      </c>
      <c r="E475" t="n">
        <v>1.09</v>
      </c>
    </row>
    <row r="476">
      <c r="A476" t="inlineStr">
        <is>
          <t>688095</t>
        </is>
      </c>
      <c r="B476" t="n">
        <v>0.03585713166931062</v>
      </c>
      <c r="C476" t="n">
        <v>10.68823874591331</v>
      </c>
      <c r="D476" t="n">
        <v>248.995</v>
      </c>
      <c r="E476" t="n">
        <v>3.8</v>
      </c>
    </row>
    <row r="477">
      <c r="A477" t="inlineStr">
        <is>
          <t>603309</t>
        </is>
      </c>
      <c r="B477" t="n">
        <v>0.001591952027773393</v>
      </c>
      <c r="C477" t="n">
        <v>10.67880794701985</v>
      </c>
      <c r="D477" t="n">
        <v>12.674</v>
      </c>
      <c r="E477" t="n">
        <v>0.9999999999999998</v>
      </c>
    </row>
    <row r="478">
      <c r="A478" t="inlineStr">
        <is>
          <t>601598</t>
        </is>
      </c>
      <c r="B478" t="n">
        <v>0.0003077018633540371</v>
      </c>
      <c r="C478" t="n">
        <v>10.67708333333335</v>
      </c>
      <c r="D478" t="n">
        <v>4.025</v>
      </c>
      <c r="E478" t="n">
        <v>2.17</v>
      </c>
    </row>
    <row r="479">
      <c r="A479" t="inlineStr">
        <is>
          <t>000524</t>
        </is>
      </c>
      <c r="B479" t="n">
        <v>0.0006692418772563172</v>
      </c>
      <c r="C479" t="n">
        <v>10.67669172932331</v>
      </c>
      <c r="D479" t="n">
        <v>6.925</v>
      </c>
      <c r="E479" t="n">
        <v>0.4</v>
      </c>
    </row>
    <row r="480">
      <c r="A480" t="inlineStr">
        <is>
          <t>603568</t>
        </is>
      </c>
      <c r="B480" t="n">
        <v>0.003128879668049797</v>
      </c>
      <c r="C480" t="n">
        <v>10.65668202764978</v>
      </c>
      <c r="D480" t="n">
        <v>18.075</v>
      </c>
      <c r="E480" t="n">
        <v>0.58</v>
      </c>
    </row>
    <row r="481">
      <c r="A481" t="inlineStr">
        <is>
          <t>300613</t>
        </is>
      </c>
      <c r="B481" t="n">
        <v>0.06353526675786592</v>
      </c>
      <c r="C481" t="n">
        <v>10.65318818040437</v>
      </c>
      <c r="D481" t="n">
        <v>146.2</v>
      </c>
      <c r="E481" t="n">
        <v>3.24</v>
      </c>
    </row>
    <row r="482">
      <c r="A482" t="inlineStr">
        <is>
          <t>002668</t>
        </is>
      </c>
      <c r="B482" t="n">
        <v>0.0006187772925764198</v>
      </c>
      <c r="C482" t="n">
        <v>10.61151079136693</v>
      </c>
      <c r="D482" t="n">
        <v>5.725</v>
      </c>
      <c r="E482" t="n">
        <v>9.18</v>
      </c>
    </row>
    <row r="483">
      <c r="A483" t="inlineStr">
        <is>
          <t>600720</t>
        </is>
      </c>
      <c r="B483" t="n">
        <v>0.002042236024844721</v>
      </c>
      <c r="C483" t="n">
        <v>10.6060606060606</v>
      </c>
      <c r="D483" t="n">
        <v>12.88</v>
      </c>
      <c r="E483" t="n">
        <v>2.5</v>
      </c>
    </row>
    <row r="484">
      <c r="A484" t="inlineStr">
        <is>
          <t>300947</t>
        </is>
      </c>
      <c r="B484" t="n">
        <v>0.0230277625970051</v>
      </c>
      <c r="C484" t="n">
        <v>10.5638665132336</v>
      </c>
      <c r="D484" t="n">
        <v>91.49000000000001</v>
      </c>
      <c r="E484" t="n">
        <v>43.2</v>
      </c>
    </row>
    <row r="485">
      <c r="A485" t="inlineStr">
        <is>
          <t>600871</t>
        </is>
      </c>
      <c r="B485" t="n">
        <v>0.00013903743315508</v>
      </c>
      <c r="C485" t="n">
        <v>10.55555555555556</v>
      </c>
      <c r="D485" t="n">
        <v>1.87</v>
      </c>
      <c r="E485" t="n">
        <v>0.21</v>
      </c>
    </row>
    <row r="486">
      <c r="A486" t="inlineStr">
        <is>
          <t>002730</t>
        </is>
      </c>
      <c r="B486" t="n">
        <v>0.002823234823118358</v>
      </c>
      <c r="C486" t="n">
        <v>10.55350553505534</v>
      </c>
      <c r="D486" t="n">
        <v>13.738</v>
      </c>
      <c r="E486" t="n">
        <v>2.27</v>
      </c>
    </row>
    <row r="487">
      <c r="A487" t="inlineStr">
        <is>
          <t>603786</t>
        </is>
      </c>
      <c r="B487" t="n">
        <v>0.03068356476658534</v>
      </c>
      <c r="C487" t="n">
        <v>10.51285502759454</v>
      </c>
      <c r="D487" t="n">
        <v>81.593</v>
      </c>
      <c r="E487" t="n">
        <v>5.06</v>
      </c>
    </row>
    <row r="488">
      <c r="A488" t="inlineStr">
        <is>
          <t>600873</t>
        </is>
      </c>
      <c r="B488" t="n">
        <v>0.0009005326648911166</v>
      </c>
      <c r="C488" t="n">
        <v>10.48252911813643</v>
      </c>
      <c r="D488" t="n">
        <v>6.382999999999999</v>
      </c>
      <c r="E488" t="n">
        <v>2.81</v>
      </c>
    </row>
    <row r="489">
      <c r="A489" t="inlineStr">
        <is>
          <t>300730</t>
        </is>
      </c>
      <c r="B489" t="n">
        <v>0.001447460477632022</v>
      </c>
      <c r="C489" t="n">
        <v>10.41076487252126</v>
      </c>
      <c r="D489" t="n">
        <v>14.865</v>
      </c>
      <c r="E489" t="n">
        <v>2.52</v>
      </c>
    </row>
    <row r="490">
      <c r="A490" t="inlineStr">
        <is>
          <t>601933</t>
        </is>
      </c>
      <c r="B490" t="n">
        <v>0.0005435754189944136</v>
      </c>
      <c r="C490" t="n">
        <v>10.41055718475072</v>
      </c>
      <c r="D490" t="n">
        <v>7.159999999999999</v>
      </c>
      <c r="E490" t="n">
        <v>0.8400000000000001</v>
      </c>
    </row>
    <row r="491">
      <c r="A491" t="inlineStr">
        <is>
          <t>002059</t>
        </is>
      </c>
      <c r="B491" t="n">
        <v>0.0004813310285220403</v>
      </c>
      <c r="C491" t="n">
        <v>10.40723981900453</v>
      </c>
      <c r="D491" t="n">
        <v>4.628</v>
      </c>
      <c r="E491" t="n">
        <v>0.6500000000000001</v>
      </c>
    </row>
    <row r="492">
      <c r="A492" t="inlineStr">
        <is>
          <t>601009</t>
        </is>
      </c>
      <c r="B492" t="n">
        <v>0.001138804220398594</v>
      </c>
      <c r="C492" t="n">
        <v>10.375</v>
      </c>
      <c r="D492" t="n">
        <v>8.529999999999999</v>
      </c>
      <c r="E492" t="n">
        <v>0.96</v>
      </c>
    </row>
    <row r="493">
      <c r="A493" t="inlineStr">
        <is>
          <t>603519</t>
        </is>
      </c>
      <c r="B493" t="n">
        <v>0.002353297103850487</v>
      </c>
      <c r="C493" t="n">
        <v>10.37195994277538</v>
      </c>
      <c r="D493" t="n">
        <v>15.089</v>
      </c>
      <c r="E493" t="n">
        <v>1.3</v>
      </c>
    </row>
    <row r="494">
      <c r="A494" t="inlineStr">
        <is>
          <t>300386</t>
        </is>
      </c>
      <c r="B494" t="n">
        <v>0.004328589302471059</v>
      </c>
      <c r="C494" t="n">
        <v>10.36809815950919</v>
      </c>
      <c r="D494" t="n">
        <v>15.985</v>
      </c>
      <c r="E494" t="n">
        <v>2.92</v>
      </c>
    </row>
    <row r="495">
      <c r="A495" t="inlineStr">
        <is>
          <t>002445</t>
        </is>
      </c>
      <c r="B495" t="n">
        <v>0.0001828939988782953</v>
      </c>
      <c r="C495" t="n">
        <v>10.36585365853659</v>
      </c>
      <c r="D495" t="n">
        <v>1.783</v>
      </c>
      <c r="E495" t="n">
        <v>0.29</v>
      </c>
    </row>
    <row r="496">
      <c r="A496" t="inlineStr">
        <is>
          <t>000876</t>
        </is>
      </c>
      <c r="B496" t="n">
        <v>0.003854924242424246</v>
      </c>
      <c r="C496" t="n">
        <v>10.35460992907802</v>
      </c>
      <c r="D496" t="n">
        <v>23.232</v>
      </c>
      <c r="E496" t="n">
        <v>1.51</v>
      </c>
    </row>
    <row r="497">
      <c r="A497" t="inlineStr">
        <is>
          <t>000828</t>
        </is>
      </c>
      <c r="B497" t="n">
        <v>0.002285673352435533</v>
      </c>
      <c r="C497" t="n">
        <v>10.34077555816688</v>
      </c>
      <c r="D497" t="n">
        <v>8.725</v>
      </c>
      <c r="E497" t="n">
        <v>0.78</v>
      </c>
    </row>
    <row r="498">
      <c r="A498" t="inlineStr">
        <is>
          <t>300191</t>
        </is>
      </c>
      <c r="B498" t="n">
        <v>0.001769844987175195</v>
      </c>
      <c r="C498" t="n">
        <v>10.31286210892235</v>
      </c>
      <c r="D498" t="n">
        <v>17.934</v>
      </c>
      <c r="E498" t="n">
        <v>1.16</v>
      </c>
    </row>
    <row r="499">
      <c r="A499" t="inlineStr">
        <is>
          <t>603508</t>
        </is>
      </c>
      <c r="B499" t="n">
        <v>0.008266981488477525</v>
      </c>
      <c r="C499" t="n">
        <v>10.30769230769231</v>
      </c>
      <c r="D499" t="n">
        <v>18.529</v>
      </c>
      <c r="E499" t="n">
        <v>1.1</v>
      </c>
    </row>
    <row r="500">
      <c r="A500" t="inlineStr">
        <is>
          <t>603018</t>
        </is>
      </c>
      <c r="B500" t="n">
        <v>0.0007013197586727003</v>
      </c>
      <c r="C500" t="n">
        <v>10.29702970297031</v>
      </c>
      <c r="D500" t="n">
        <v>10.608</v>
      </c>
      <c r="E500" t="n">
        <v>0.9799999999999999</v>
      </c>
    </row>
    <row r="501">
      <c r="A501" t="inlineStr">
        <is>
          <t>600259</t>
        </is>
      </c>
      <c r="B501" t="n">
        <v>0.01442073843069555</v>
      </c>
      <c r="C501" t="n">
        <v>10.29001673173451</v>
      </c>
      <c r="D501" t="n">
        <v>35.914</v>
      </c>
      <c r="E501" t="n">
        <v>5.68</v>
      </c>
    </row>
    <row r="502">
      <c r="A502" t="inlineStr">
        <is>
          <t>002579</t>
        </is>
      </c>
      <c r="B502" t="n">
        <v>0.001860916974328151</v>
      </c>
      <c r="C502" t="n">
        <v>10.25862068965517</v>
      </c>
      <c r="D502" t="n">
        <v>11.647</v>
      </c>
      <c r="E502" t="n">
        <v>0.99</v>
      </c>
    </row>
    <row r="503">
      <c r="A503" t="inlineStr">
        <is>
          <t>600803</t>
        </is>
      </c>
      <c r="B503" t="n">
        <v>0.003468140317155218</v>
      </c>
      <c r="C503" t="n">
        <v>10.24643320363166</v>
      </c>
      <c r="D503" t="n">
        <v>16.648</v>
      </c>
      <c r="E503" t="n">
        <v>1.48</v>
      </c>
    </row>
    <row r="504">
      <c r="A504" t="inlineStr">
        <is>
          <t>300839</t>
        </is>
      </c>
      <c r="B504" t="n">
        <v>0.007539467807964275</v>
      </c>
      <c r="C504" t="n">
        <v>10.22624434389139</v>
      </c>
      <c r="D504" t="n">
        <v>21.496</v>
      </c>
      <c r="E504" t="n">
        <v>6.519999999999999</v>
      </c>
    </row>
    <row r="505">
      <c r="A505" t="inlineStr">
        <is>
          <t>002074</t>
        </is>
      </c>
      <c r="B505" t="n">
        <v>0.005023461868930146</v>
      </c>
      <c r="C505" t="n">
        <v>10.22137195955177</v>
      </c>
      <c r="D505" t="n">
        <v>38.407</v>
      </c>
      <c r="E505" t="n">
        <v>4.58</v>
      </c>
    </row>
    <row r="506">
      <c r="A506" t="inlineStr">
        <is>
          <t>600586</t>
        </is>
      </c>
      <c r="B506" t="n">
        <v>0.0009805763858256131</v>
      </c>
      <c r="C506" t="n">
        <v>10.20408163265305</v>
      </c>
      <c r="D506" t="n">
        <v>6.800999999999999</v>
      </c>
      <c r="E506" t="n">
        <v>5.499999999999999</v>
      </c>
    </row>
    <row r="507">
      <c r="A507" t="inlineStr">
        <is>
          <t>600867</t>
        </is>
      </c>
      <c r="B507" t="n">
        <v>0.0007453428863868989</v>
      </c>
      <c r="C507" t="n">
        <v>10.19677996422184</v>
      </c>
      <c r="D507" t="n">
        <v>11.724</v>
      </c>
      <c r="E507" t="n">
        <v>0.73</v>
      </c>
    </row>
    <row r="508">
      <c r="A508" t="inlineStr">
        <is>
          <t>300274</t>
        </is>
      </c>
      <c r="B508" t="n">
        <v>0.04703964145987548</v>
      </c>
      <c r="C508" t="n">
        <v>10.19083969465651</v>
      </c>
      <c r="D508" t="n">
        <v>108.886</v>
      </c>
      <c r="E508" t="n">
        <v>5.699999999999999</v>
      </c>
    </row>
    <row r="509">
      <c r="A509" t="inlineStr">
        <is>
          <t>603878</t>
        </is>
      </c>
      <c r="B509" t="n">
        <v>0.0009590902992083726</v>
      </c>
      <c r="C509" t="n">
        <v>10.18387553041018</v>
      </c>
      <c r="D509" t="n">
        <v>7.453</v>
      </c>
      <c r="E509" t="n">
        <v>0.76</v>
      </c>
    </row>
    <row r="510">
      <c r="A510" t="inlineStr">
        <is>
          <t>002081</t>
        </is>
      </c>
      <c r="B510" t="n">
        <v>0.0009804898347402218</v>
      </c>
      <c r="C510" t="n">
        <v>10.17587939698492</v>
      </c>
      <c r="D510" t="n">
        <v>8.411</v>
      </c>
      <c r="E510" t="n">
        <v>1.4</v>
      </c>
    </row>
    <row r="511">
      <c r="A511" t="inlineStr">
        <is>
          <t>002249</t>
        </is>
      </c>
      <c r="B511" t="n">
        <v>0.0006446174988547871</v>
      </c>
      <c r="C511" t="n">
        <v>10.16548463356972</v>
      </c>
      <c r="D511" t="n">
        <v>4.366</v>
      </c>
      <c r="E511" t="n">
        <v>5.45</v>
      </c>
    </row>
    <row r="512">
      <c r="A512" t="inlineStr">
        <is>
          <t>600057</t>
        </is>
      </c>
      <c r="B512" t="n">
        <v>0.0008482758620689649</v>
      </c>
      <c r="C512" t="n">
        <v>10.13384321223707</v>
      </c>
      <c r="D512" t="n">
        <v>5.336</v>
      </c>
      <c r="E512" t="n">
        <v>0.6399999999999999</v>
      </c>
    </row>
    <row r="513">
      <c r="A513" t="inlineStr">
        <is>
          <t>603681</t>
        </is>
      </c>
      <c r="B513" t="n">
        <v>0.001376043712544697</v>
      </c>
      <c r="C513" t="n">
        <v>10.12725344644752</v>
      </c>
      <c r="D513" t="n">
        <v>19.857</v>
      </c>
      <c r="E513" t="n">
        <v>6.32</v>
      </c>
    </row>
    <row r="514">
      <c r="A514" t="inlineStr">
        <is>
          <t>300239</t>
        </is>
      </c>
      <c r="B514" t="n">
        <v>0.000822726364181491</v>
      </c>
      <c r="C514" t="n">
        <v>10.12396694214877</v>
      </c>
      <c r="D514" t="n">
        <v>5.003</v>
      </c>
      <c r="E514" t="n">
        <v>2.649999999999999</v>
      </c>
    </row>
    <row r="515">
      <c r="A515" t="inlineStr">
        <is>
          <t>002099</t>
        </is>
      </c>
      <c r="B515" t="n">
        <v>0.001002009859689041</v>
      </c>
      <c r="C515" t="n">
        <v>10.1036269430052</v>
      </c>
      <c r="D515" t="n">
        <v>7.911</v>
      </c>
      <c r="E515" t="n">
        <v>0.68</v>
      </c>
    </row>
    <row r="516">
      <c r="A516" t="inlineStr">
        <is>
          <t>600985</t>
        </is>
      </c>
      <c r="B516" t="n">
        <v>0.001364233146894319</v>
      </c>
      <c r="C516" t="n">
        <v>10.1</v>
      </c>
      <c r="D516" t="n">
        <v>10.191</v>
      </c>
      <c r="E516" t="n">
        <v>1.68</v>
      </c>
    </row>
    <row r="517">
      <c r="A517" t="inlineStr">
        <is>
          <t>002507</t>
        </is>
      </c>
      <c r="B517" t="n">
        <v>0.006512971966483918</v>
      </c>
      <c r="C517" t="n">
        <v>10.09583240472476</v>
      </c>
      <c r="D517" t="n">
        <v>48.335</v>
      </c>
      <c r="E517" t="n">
        <v>2.06</v>
      </c>
    </row>
    <row r="518">
      <c r="A518" t="inlineStr">
        <is>
          <t>300461</t>
        </is>
      </c>
      <c r="B518" t="n">
        <v>0.006753668745195185</v>
      </c>
      <c r="C518" t="n">
        <v>10.07446342531757</v>
      </c>
      <c r="D518" t="n">
        <v>23.414</v>
      </c>
      <c r="E518" t="n">
        <v>14.7</v>
      </c>
    </row>
    <row r="519">
      <c r="A519" t="inlineStr">
        <is>
          <t>600383</t>
        </is>
      </c>
      <c r="B519" t="n">
        <v>0.0009954681187423152</v>
      </c>
      <c r="C519" t="n">
        <v>10.0646352723915</v>
      </c>
      <c r="D519" t="n">
        <v>11.386</v>
      </c>
      <c r="E519" t="n">
        <v>0.8299999999999998</v>
      </c>
    </row>
    <row r="520">
      <c r="A520" t="inlineStr">
        <is>
          <t>300171</t>
        </is>
      </c>
      <c r="B520" t="n">
        <v>0.002518144450968877</v>
      </c>
      <c r="C520" t="n">
        <v>10.05418422636968</v>
      </c>
      <c r="D520" t="n">
        <v>17.03</v>
      </c>
      <c r="E520" t="n">
        <v>2.31</v>
      </c>
    </row>
    <row r="521">
      <c r="A521" t="inlineStr">
        <is>
          <t>002876</t>
        </is>
      </c>
      <c r="B521" t="n">
        <v>0.005111660649819499</v>
      </c>
      <c r="C521" t="n">
        <v>10.03861003861004</v>
      </c>
      <c r="D521" t="n">
        <v>55.4</v>
      </c>
      <c r="E521" t="n">
        <v>2.86</v>
      </c>
    </row>
    <row r="522">
      <c r="A522" t="inlineStr">
        <is>
          <t>300761</t>
        </is>
      </c>
      <c r="B522" t="n">
        <v>0.002709586613601375</v>
      </c>
      <c r="C522" t="n">
        <v>10.03627569528416</v>
      </c>
      <c r="D522" t="n">
        <v>34.42299999999999</v>
      </c>
      <c r="E522" t="n">
        <v>2.16</v>
      </c>
    </row>
    <row r="523">
      <c r="A523" t="inlineStr">
        <is>
          <t>300229</t>
        </is>
      </c>
      <c r="B523" t="n">
        <v>0.0009537537851101585</v>
      </c>
      <c r="C523" t="n">
        <v>10.03236245954693</v>
      </c>
      <c r="D523" t="n">
        <v>9.577</v>
      </c>
      <c r="E523" t="n">
        <v>1.4</v>
      </c>
    </row>
    <row r="524">
      <c r="A524" t="inlineStr">
        <is>
          <t>300257</t>
        </is>
      </c>
      <c r="B524" t="n">
        <v>0.002793677145884848</v>
      </c>
      <c r="C524" t="n">
        <v>10.0145137880987</v>
      </c>
      <c r="D524" t="n">
        <v>14.155</v>
      </c>
      <c r="E524" t="n">
        <v>0.47</v>
      </c>
    </row>
    <row r="525">
      <c r="A525" t="inlineStr">
        <is>
          <t>300149</t>
        </is>
      </c>
      <c r="B525" t="n">
        <v>0.002249341813341223</v>
      </c>
      <c r="C525" t="n">
        <v>10.00000000000001</v>
      </c>
      <c r="D525" t="n">
        <v>13.522</v>
      </c>
      <c r="E525" t="n">
        <v>1.3</v>
      </c>
    </row>
    <row r="526">
      <c r="A526" t="inlineStr">
        <is>
          <t>300225</t>
        </is>
      </c>
      <c r="B526" t="n">
        <v>0.002466759259259261</v>
      </c>
      <c r="C526" t="n">
        <v>10.00000000000001</v>
      </c>
      <c r="D526" t="n">
        <v>21.6</v>
      </c>
      <c r="E526" t="n">
        <v>3.78</v>
      </c>
    </row>
    <row r="527">
      <c r="A527" t="inlineStr">
        <is>
          <t>300572</t>
        </is>
      </c>
      <c r="B527" t="n">
        <v>0.002347880657341908</v>
      </c>
      <c r="C527" t="n">
        <v>9.986244841815672</v>
      </c>
      <c r="D527" t="n">
        <v>37.606</v>
      </c>
      <c r="E527" t="n">
        <v>1.28</v>
      </c>
    </row>
    <row r="528">
      <c r="A528" t="inlineStr">
        <is>
          <t>300255</t>
        </is>
      </c>
      <c r="B528" t="n">
        <v>0.0004376462491397111</v>
      </c>
      <c r="C528" t="n">
        <v>9.981851179673317</v>
      </c>
      <c r="D528" t="n">
        <v>5.811999999999999</v>
      </c>
      <c r="E528" t="n">
        <v>1.46</v>
      </c>
    </row>
    <row r="529">
      <c r="A529" t="inlineStr">
        <is>
          <t>300941</t>
        </is>
      </c>
      <c r="B529" t="n">
        <v>0.08465108065568736</v>
      </c>
      <c r="C529" t="n">
        <v>9.973136333109455</v>
      </c>
      <c r="D529" t="n">
        <v>57.88666666666666</v>
      </c>
      <c r="E529" t="n">
        <v>55.29999999999999</v>
      </c>
    </row>
    <row r="530">
      <c r="A530" t="inlineStr">
        <is>
          <t>000962</t>
        </is>
      </c>
      <c r="B530" t="n">
        <v>0.001221326488136535</v>
      </c>
      <c r="C530" t="n">
        <v>9.971910112359538</v>
      </c>
      <c r="D530" t="n">
        <v>7.207000000000001</v>
      </c>
      <c r="E530" t="n">
        <v>0.9700000000000001</v>
      </c>
    </row>
    <row r="531">
      <c r="A531" t="inlineStr">
        <is>
          <t>300085</t>
        </is>
      </c>
      <c r="B531" t="n">
        <v>0.005457336866512088</v>
      </c>
      <c r="C531" t="n">
        <v>9.916826615483032</v>
      </c>
      <c r="D531" t="n">
        <v>15.095</v>
      </c>
      <c r="E531" t="n">
        <v>3.5</v>
      </c>
    </row>
    <row r="532">
      <c r="A532" t="inlineStr">
        <is>
          <t>002201</t>
        </is>
      </c>
      <c r="B532" t="n">
        <v>0.002038612368024132</v>
      </c>
      <c r="C532" t="n">
        <v>9.906542056074773</v>
      </c>
      <c r="D532" t="n">
        <v>10.608</v>
      </c>
      <c r="E532" t="n">
        <v>0.8399999999999999</v>
      </c>
    </row>
    <row r="533">
      <c r="A533" t="inlineStr">
        <is>
          <t>603718</t>
        </is>
      </c>
      <c r="B533" t="n">
        <v>0.001891116683084089</v>
      </c>
      <c r="C533" t="n">
        <v>9.906542056074773</v>
      </c>
      <c r="D533" t="n">
        <v>11.167</v>
      </c>
      <c r="E533" t="n">
        <v>2.59</v>
      </c>
    </row>
    <row r="534">
      <c r="A534" t="inlineStr">
        <is>
          <t>300086</t>
        </is>
      </c>
      <c r="B534" t="n">
        <v>0.0004010353584684513</v>
      </c>
      <c r="C534" t="n">
        <v>9.896907216494855</v>
      </c>
      <c r="D534" t="n">
        <v>5.119000000000001</v>
      </c>
      <c r="E534" t="n">
        <v>2.02</v>
      </c>
    </row>
    <row r="535">
      <c r="A535" t="inlineStr">
        <is>
          <t>300628</t>
        </is>
      </c>
      <c r="B535" t="n">
        <v>0.01830512611879578</v>
      </c>
      <c r="C535" t="n">
        <v>9.895314057826532</v>
      </c>
      <c r="D535" t="n">
        <v>86.03</v>
      </c>
      <c r="E535" t="n">
        <v>0.6599999999999999</v>
      </c>
    </row>
    <row r="536">
      <c r="A536" t="inlineStr">
        <is>
          <t>603826</t>
        </is>
      </c>
      <c r="B536" t="n">
        <v>0.002653263194404302</v>
      </c>
      <c r="C536" t="n">
        <v>9.881422924901194</v>
      </c>
      <c r="D536" t="n">
        <v>34.598</v>
      </c>
      <c r="E536" t="n">
        <v>0.26</v>
      </c>
    </row>
    <row r="537">
      <c r="A537" t="inlineStr">
        <is>
          <t>300055</t>
        </is>
      </c>
      <c r="B537" t="n">
        <v>0.00145625717566016</v>
      </c>
      <c r="C537" t="n">
        <v>9.864603481624744</v>
      </c>
      <c r="D537" t="n">
        <v>5.226</v>
      </c>
      <c r="E537" t="n">
        <v>0.89</v>
      </c>
    </row>
    <row r="538">
      <c r="A538" t="inlineStr">
        <is>
          <t>603885</t>
        </is>
      </c>
      <c r="B538" t="n">
        <v>0.001581030653043092</v>
      </c>
      <c r="C538" t="n">
        <v>9.852670349907932</v>
      </c>
      <c r="D538" t="n">
        <v>11.255</v>
      </c>
      <c r="E538" t="n">
        <v>0.72</v>
      </c>
    </row>
    <row r="539">
      <c r="A539" t="inlineStr">
        <is>
          <t>603136</t>
        </is>
      </c>
      <c r="B539" t="n">
        <v>0.008518390990190933</v>
      </c>
      <c r="C539" t="n">
        <v>9.852413242919811</v>
      </c>
      <c r="D539" t="n">
        <v>24.773</v>
      </c>
      <c r="E539" t="n">
        <v>1.35</v>
      </c>
    </row>
    <row r="540">
      <c r="A540" t="inlineStr">
        <is>
          <t>300017</t>
        </is>
      </c>
      <c r="B540" t="n">
        <v>0.0005980830670926517</v>
      </c>
      <c r="C540" t="n">
        <v>9.816971713810307</v>
      </c>
      <c r="D540" t="n">
        <v>6.26</v>
      </c>
      <c r="E540" t="n">
        <v>1.58</v>
      </c>
    </row>
    <row r="541">
      <c r="A541" t="inlineStr">
        <is>
          <t>603680</t>
        </is>
      </c>
      <c r="B541" t="n">
        <v>0.001571112136594369</v>
      </c>
      <c r="C541" t="n">
        <v>9.813463098134623</v>
      </c>
      <c r="D541" t="n">
        <v>13.002</v>
      </c>
      <c r="E541" t="n">
        <v>0.9099999999999999</v>
      </c>
    </row>
    <row r="542">
      <c r="A542" t="inlineStr">
        <is>
          <t>002524</t>
        </is>
      </c>
      <c r="B542" t="n">
        <v>0.001812048524951751</v>
      </c>
      <c r="C542" t="n">
        <v>9.802073515551379</v>
      </c>
      <c r="D542" t="n">
        <v>10.881</v>
      </c>
      <c r="E542" t="n">
        <v>2.76</v>
      </c>
    </row>
    <row r="543">
      <c r="A543" t="inlineStr">
        <is>
          <t>601678</t>
        </is>
      </c>
      <c r="B543" t="n">
        <v>0.001556163297661513</v>
      </c>
      <c r="C543" t="n">
        <v>9.784735812133061</v>
      </c>
      <c r="D543" t="n">
        <v>5.045999999999999</v>
      </c>
      <c r="E543" t="n">
        <v>1.57</v>
      </c>
    </row>
    <row r="544">
      <c r="A544" t="inlineStr">
        <is>
          <t>002064</t>
        </is>
      </c>
      <c r="B544" t="n">
        <v>0.002165093476271408</v>
      </c>
      <c r="C544" t="n">
        <v>9.756097560975597</v>
      </c>
      <c r="D544" t="n">
        <v>15.298</v>
      </c>
      <c r="E544" t="n">
        <v>3.32</v>
      </c>
    </row>
    <row r="545">
      <c r="A545" t="inlineStr">
        <is>
          <t>000732</t>
        </is>
      </c>
      <c r="B545" t="n">
        <v>0.0004947310647639956</v>
      </c>
      <c r="C545" t="n">
        <v>9.737827715355806</v>
      </c>
      <c r="D545" t="n">
        <v>2.733</v>
      </c>
      <c r="E545" t="n">
        <v>1.04</v>
      </c>
    </row>
    <row r="546">
      <c r="A546" t="inlineStr">
        <is>
          <t>603023</t>
        </is>
      </c>
      <c r="B546" t="n">
        <v>0.00149476439790576</v>
      </c>
      <c r="C546" t="n">
        <v>9.703504043126699</v>
      </c>
      <c r="D546" t="n">
        <v>3.82</v>
      </c>
      <c r="E546" t="n">
        <v>0.96</v>
      </c>
    </row>
    <row r="547">
      <c r="A547" t="inlineStr">
        <is>
          <t>603180</t>
        </is>
      </c>
      <c r="B547" t="n">
        <v>0.02898305152046588</v>
      </c>
      <c r="C547" t="n">
        <v>9.680382072005877</v>
      </c>
      <c r="D547" t="n">
        <v>60.44200000000001</v>
      </c>
      <c r="E547" t="n">
        <v>2.96</v>
      </c>
    </row>
    <row r="548">
      <c r="A548" t="inlineStr">
        <is>
          <t>688300</t>
        </is>
      </c>
      <c r="B548" t="n">
        <v>0.004385626225833563</v>
      </c>
      <c r="C548" t="n">
        <v>9.672691744015637</v>
      </c>
      <c r="D548" t="n">
        <v>42.828</v>
      </c>
      <c r="E548" t="n">
        <v>1.18</v>
      </c>
    </row>
    <row r="549">
      <c r="A549" t="inlineStr">
        <is>
          <t>603116</t>
        </is>
      </c>
      <c r="B549" t="n">
        <v>0.0004695456994074333</v>
      </c>
      <c r="C549" t="n">
        <v>9.622641509433949</v>
      </c>
      <c r="D549" t="n">
        <v>5.568999999999999</v>
      </c>
      <c r="E549" t="n">
        <v>0.39</v>
      </c>
    </row>
    <row r="550">
      <c r="A550" t="inlineStr">
        <is>
          <t>002895</t>
        </is>
      </c>
      <c r="B550" t="n">
        <v>0.001563880431774148</v>
      </c>
      <c r="C550" t="n">
        <v>9.528392685274301</v>
      </c>
      <c r="D550" t="n">
        <v>10.839</v>
      </c>
      <c r="E550" t="n">
        <v>0.55</v>
      </c>
    </row>
    <row r="551">
      <c r="A551" t="inlineStr">
        <is>
          <t>603686</t>
        </is>
      </c>
      <c r="B551" t="n">
        <v>0.001049142004476498</v>
      </c>
      <c r="C551" t="n">
        <v>9.526895657809465</v>
      </c>
      <c r="D551" t="n">
        <v>16.084</v>
      </c>
      <c r="E551" t="n">
        <v>2.67</v>
      </c>
    </row>
    <row r="552">
      <c r="A552" t="inlineStr">
        <is>
          <t>600141</t>
        </is>
      </c>
      <c r="B552" t="n">
        <v>0.002506632155450522</v>
      </c>
      <c r="C552" t="n">
        <v>9.523809523809534</v>
      </c>
      <c r="D552" t="n">
        <v>13.329</v>
      </c>
      <c r="E552" t="n">
        <v>4.52</v>
      </c>
    </row>
    <row r="553">
      <c r="A553" t="inlineStr">
        <is>
          <t>600773</t>
        </is>
      </c>
      <c r="B553" t="n">
        <v>0.00186671118125531</v>
      </c>
      <c r="C553" t="n">
        <v>9.506172839506167</v>
      </c>
      <c r="D553" t="n">
        <v>8.236999999999998</v>
      </c>
      <c r="E553" t="n">
        <v>3.99</v>
      </c>
    </row>
    <row r="554">
      <c r="A554" t="inlineStr">
        <is>
          <t>603087</t>
        </is>
      </c>
      <c r="B554" t="n">
        <v>0.02105613409461451</v>
      </c>
      <c r="C554" t="n">
        <v>9.501366120218568</v>
      </c>
      <c r="D554" t="n">
        <v>153.951</v>
      </c>
      <c r="E554" t="n">
        <v>4.57</v>
      </c>
    </row>
    <row r="555">
      <c r="A555" t="inlineStr">
        <is>
          <t>603601</t>
        </is>
      </c>
      <c r="B555" t="n">
        <v>0.001421164021164021</v>
      </c>
      <c r="C555" t="n">
        <v>9.45709281961471</v>
      </c>
      <c r="D555" t="n">
        <v>12.096</v>
      </c>
      <c r="E555" t="n">
        <v>1.31</v>
      </c>
    </row>
    <row r="556">
      <c r="A556" t="inlineStr">
        <is>
          <t>002749</t>
        </is>
      </c>
      <c r="B556" t="n">
        <v>0.001215779073214109</v>
      </c>
      <c r="C556" t="n">
        <v>9.375</v>
      </c>
      <c r="D556" t="n">
        <v>10.121</v>
      </c>
      <c r="E556" t="n">
        <v>0.7</v>
      </c>
    </row>
    <row r="557">
      <c r="A557" t="inlineStr">
        <is>
          <t>603703</t>
        </is>
      </c>
      <c r="B557" t="n">
        <v>0.001244614651956505</v>
      </c>
      <c r="C557" t="n">
        <v>9.35960591133005</v>
      </c>
      <c r="D557" t="n">
        <v>12.599</v>
      </c>
      <c r="E557" t="n">
        <v>1.34</v>
      </c>
    </row>
    <row r="558">
      <c r="A558" t="inlineStr">
        <is>
          <t>002459</t>
        </is>
      </c>
      <c r="B558" t="n">
        <v>0.006443426189021951</v>
      </c>
      <c r="C558" t="n">
        <v>9.353122374684952</v>
      </c>
      <c r="D558" t="n">
        <v>37.657</v>
      </c>
      <c r="E558" t="n">
        <v>4.33</v>
      </c>
    </row>
    <row r="559">
      <c r="A559" t="inlineStr">
        <is>
          <t>300296</t>
        </is>
      </c>
      <c r="B559" t="n">
        <v>0.001009953368708796</v>
      </c>
      <c r="C559" t="n">
        <v>9.350237717908104</v>
      </c>
      <c r="D559" t="n">
        <v>6.219</v>
      </c>
      <c r="E559" t="n">
        <v>2.59</v>
      </c>
    </row>
    <row r="560">
      <c r="A560" t="inlineStr">
        <is>
          <t>300331</t>
        </is>
      </c>
      <c r="B560" t="n">
        <v>0.002196821349651543</v>
      </c>
      <c r="C560" t="n">
        <v>9.344938158497484</v>
      </c>
      <c r="D560" t="n">
        <v>23.532</v>
      </c>
      <c r="E560" t="n">
        <v>1.49</v>
      </c>
    </row>
    <row r="561">
      <c r="A561" t="inlineStr">
        <is>
          <t>002152</t>
        </is>
      </c>
      <c r="B561" t="n">
        <v>0.001356696428571428</v>
      </c>
      <c r="C561" t="n">
        <v>9.312638580931253</v>
      </c>
      <c r="D561" t="n">
        <v>8.960000000000001</v>
      </c>
      <c r="E561" t="n">
        <v>0.8300000000000001</v>
      </c>
    </row>
    <row r="562">
      <c r="A562" t="inlineStr">
        <is>
          <t>688198</t>
        </is>
      </c>
      <c r="B562" t="n">
        <v>0.01924283054683507</v>
      </c>
      <c r="C562" t="n">
        <v>9.293788039802898</v>
      </c>
      <c r="D562" t="n">
        <v>109.576</v>
      </c>
      <c r="E562" t="n">
        <v>2.39</v>
      </c>
    </row>
    <row r="563">
      <c r="A563" t="inlineStr">
        <is>
          <t>002252</t>
        </is>
      </c>
      <c r="B563" t="n">
        <v>0.0005279407877346022</v>
      </c>
      <c r="C563" t="n">
        <v>9.266943291839546</v>
      </c>
      <c r="D563" t="n">
        <v>7.566000000000001</v>
      </c>
      <c r="E563" t="n">
        <v>0.5600000000000001</v>
      </c>
    </row>
    <row r="564">
      <c r="A564" t="inlineStr">
        <is>
          <t>000403</t>
        </is>
      </c>
      <c r="B564" t="n">
        <v>0.02309454075986721</v>
      </c>
      <c r="C564" t="n">
        <v>9.243902439024399</v>
      </c>
      <c r="D564" t="n">
        <v>46.087</v>
      </c>
      <c r="E564" t="n">
        <v>1.13</v>
      </c>
    </row>
    <row r="565">
      <c r="A565" t="inlineStr">
        <is>
          <t>002701</t>
        </is>
      </c>
      <c r="B565" t="n">
        <v>0.0006724023275145468</v>
      </c>
      <c r="C565" t="n">
        <v>9.216589861751157</v>
      </c>
      <c r="D565" t="n">
        <v>4.812</v>
      </c>
      <c r="E565" t="n">
        <v>1.13</v>
      </c>
    </row>
    <row r="566">
      <c r="A566" t="inlineStr">
        <is>
          <t>600714</t>
        </is>
      </c>
      <c r="B566" t="n">
        <v>0.0003907756813417183</v>
      </c>
      <c r="C566" t="n">
        <v>9.207708779443259</v>
      </c>
      <c r="D566" t="n">
        <v>4.77</v>
      </c>
      <c r="E566" t="n">
        <v>0.8699999999999999</v>
      </c>
    </row>
    <row r="567">
      <c r="A567" t="inlineStr">
        <is>
          <t>300837</t>
        </is>
      </c>
      <c r="B567" t="n">
        <v>0.00551825803446669</v>
      </c>
      <c r="C567" t="n">
        <v>9.203624225083452</v>
      </c>
      <c r="D567" t="n">
        <v>42.94</v>
      </c>
      <c r="E567" t="n">
        <v>2.98</v>
      </c>
    </row>
    <row r="568">
      <c r="A568" t="inlineStr">
        <is>
          <t>600475</t>
        </is>
      </c>
      <c r="B568" t="n">
        <v>0.0005434411791971808</v>
      </c>
      <c r="C568" t="n">
        <v>9.197651663405093</v>
      </c>
      <c r="D568" t="n">
        <v>10.787</v>
      </c>
      <c r="E568" t="n">
        <v>0.24</v>
      </c>
    </row>
    <row r="569">
      <c r="A569" t="inlineStr">
        <is>
          <t>002538</t>
        </is>
      </c>
      <c r="B569" t="n">
        <v>0.0003665204678362575</v>
      </c>
      <c r="C569" t="n">
        <v>9.195402298850585</v>
      </c>
      <c r="D569" t="n">
        <v>5.472</v>
      </c>
      <c r="E569" t="n">
        <v>0.6799999999999999</v>
      </c>
    </row>
    <row r="570">
      <c r="A570" t="inlineStr">
        <is>
          <t>000980</t>
        </is>
      </c>
      <c r="B570" t="n">
        <v>0.0002347214992191566</v>
      </c>
      <c r="C570" t="n">
        <v>9.189189189189184</v>
      </c>
      <c r="D570" t="n">
        <v>1.921</v>
      </c>
      <c r="E570" t="n">
        <v>3.350000000000001</v>
      </c>
    </row>
    <row r="571">
      <c r="A571" t="inlineStr">
        <is>
          <t>601021</t>
        </is>
      </c>
      <c r="B571" t="n">
        <v>0.004347942469037148</v>
      </c>
      <c r="C571" t="n">
        <v>9.187997965756889</v>
      </c>
      <c r="D571" t="n">
        <v>62.575</v>
      </c>
      <c r="E571" t="n">
        <v>0.7</v>
      </c>
    </row>
    <row r="572">
      <c r="A572" t="inlineStr">
        <is>
          <t>603711</t>
        </is>
      </c>
      <c r="B572" t="n">
        <v>0.002457283590258138</v>
      </c>
      <c r="C572" t="n">
        <v>9.186746987951789</v>
      </c>
      <c r="D572" t="n">
        <v>21.926</v>
      </c>
      <c r="E572" t="n">
        <v>0.78</v>
      </c>
    </row>
    <row r="573">
      <c r="A573" t="inlineStr">
        <is>
          <t>002028</t>
        </is>
      </c>
      <c r="B573" t="n">
        <v>0.003414039629124113</v>
      </c>
      <c r="C573" t="n">
        <v>9.090909090909104</v>
      </c>
      <c r="D573" t="n">
        <v>21.247</v>
      </c>
      <c r="E573" t="n">
        <v>4.01</v>
      </c>
    </row>
    <row r="574">
      <c r="A574" t="inlineStr">
        <is>
          <t>600029</t>
        </is>
      </c>
      <c r="B574" t="n">
        <v>0.0008327309236947795</v>
      </c>
      <c r="C574" t="n">
        <v>9.090909090909104</v>
      </c>
      <c r="D574" t="n">
        <v>5.976000000000001</v>
      </c>
      <c r="E574" t="n">
        <v>0.8</v>
      </c>
    </row>
    <row r="575">
      <c r="A575" t="inlineStr">
        <is>
          <t>002014</t>
        </is>
      </c>
      <c r="B575" t="n">
        <v>0.0006463865715147242</v>
      </c>
      <c r="C575" t="n">
        <v>9.081309398099258</v>
      </c>
      <c r="D575" t="n">
        <v>9.949000000000002</v>
      </c>
      <c r="E575" t="n">
        <v>0.4</v>
      </c>
    </row>
    <row r="576">
      <c r="A576" t="inlineStr">
        <is>
          <t>603535</t>
        </is>
      </c>
      <c r="B576" t="n">
        <v>0.003449691569568202</v>
      </c>
      <c r="C576" t="n">
        <v>9.054441260744994</v>
      </c>
      <c r="D576" t="n">
        <v>35.016</v>
      </c>
      <c r="E576" t="n">
        <v>1.23</v>
      </c>
    </row>
    <row r="577">
      <c r="A577" t="inlineStr">
        <is>
          <t>603345</t>
        </is>
      </c>
      <c r="B577" t="n">
        <v>0.03991220727083491</v>
      </c>
      <c r="C577" t="n">
        <v>9.047811993517008</v>
      </c>
      <c r="D577" t="n">
        <v>269.02</v>
      </c>
      <c r="E577" t="n">
        <v>0.9299999999999999</v>
      </c>
    </row>
    <row r="578">
      <c r="A578" t="inlineStr">
        <is>
          <t>300013</t>
        </is>
      </c>
      <c r="B578" t="n">
        <v>0.0009325383304940374</v>
      </c>
      <c r="C578" t="n">
        <v>9.040590405904059</v>
      </c>
      <c r="D578" t="n">
        <v>5.869999999999999</v>
      </c>
      <c r="E578" t="n">
        <v>2.44</v>
      </c>
    </row>
    <row r="579">
      <c r="A579" t="inlineStr">
        <is>
          <t>688029</t>
        </is>
      </c>
      <c r="B579" t="n">
        <v>0.07071591331708302</v>
      </c>
      <c r="C579" t="n">
        <v>9.037769784172678</v>
      </c>
      <c r="D579" t="n">
        <v>183.381</v>
      </c>
      <c r="E579" t="n">
        <v>2.05</v>
      </c>
    </row>
    <row r="580">
      <c r="A580" t="inlineStr">
        <is>
          <t>600671</t>
        </is>
      </c>
      <c r="B580" t="n">
        <v>0.002082294264339151</v>
      </c>
      <c r="C580" t="n">
        <v>9.021601016518431</v>
      </c>
      <c r="D580" t="n">
        <v>8.02</v>
      </c>
      <c r="E580" t="n">
        <v>0.37</v>
      </c>
    </row>
    <row r="581">
      <c r="A581" t="inlineStr">
        <is>
          <t>603799</t>
        </is>
      </c>
      <c r="B581" t="n">
        <v>0.01977880208126463</v>
      </c>
      <c r="C581" t="n">
        <v>9.008281155322152</v>
      </c>
      <c r="D581" t="n">
        <v>100.708</v>
      </c>
      <c r="E581" t="n">
        <v>4.2</v>
      </c>
    </row>
    <row r="582">
      <c r="A582" t="inlineStr">
        <is>
          <t>300596</t>
        </is>
      </c>
      <c r="B582" t="n">
        <v>0.003837803709341001</v>
      </c>
      <c r="C582" t="n">
        <v>9.005847953216373</v>
      </c>
      <c r="D582" t="n">
        <v>35.478</v>
      </c>
      <c r="E582" t="n">
        <v>0.75</v>
      </c>
    </row>
    <row r="583">
      <c r="A583" t="inlineStr">
        <is>
          <t>002332</t>
        </is>
      </c>
      <c r="B583" t="n">
        <v>0.0008490956072351424</v>
      </c>
      <c r="C583" t="n">
        <v>9.001782531194301</v>
      </c>
      <c r="D583" t="n">
        <v>11.61</v>
      </c>
      <c r="E583" t="n">
        <v>1.2</v>
      </c>
    </row>
    <row r="584">
      <c r="A584" t="inlineStr">
        <is>
          <t>600019</t>
        </is>
      </c>
      <c r="B584" t="n">
        <v>0.0005209354120267264</v>
      </c>
      <c r="C584" t="n">
        <v>8.993902439024403</v>
      </c>
      <c r="D584" t="n">
        <v>6.734999999999999</v>
      </c>
      <c r="E584" t="n">
        <v>0.5599999999999999</v>
      </c>
    </row>
    <row r="585">
      <c r="A585" t="inlineStr">
        <is>
          <t>600298</t>
        </is>
      </c>
      <c r="B585" t="n">
        <v>0.007586757959126926</v>
      </c>
      <c r="C585" t="n">
        <v>8.987269618088533</v>
      </c>
      <c r="D585" t="n">
        <v>57.544</v>
      </c>
      <c r="E585" t="n">
        <v>1.66</v>
      </c>
    </row>
    <row r="586">
      <c r="A586" t="inlineStr">
        <is>
          <t>600036</t>
        </is>
      </c>
      <c r="B586" t="n">
        <v>0.004187706503944037</v>
      </c>
      <c r="C586" t="n">
        <v>8.982387475538145</v>
      </c>
      <c r="D586" t="n">
        <v>53.752</v>
      </c>
      <c r="E586" t="n">
        <v>0.36</v>
      </c>
    </row>
    <row r="587">
      <c r="A587" t="inlineStr">
        <is>
          <t>002698</t>
        </is>
      </c>
      <c r="B587" t="n">
        <v>0.001113431013431015</v>
      </c>
      <c r="C587" t="n">
        <v>8.977361436377841</v>
      </c>
      <c r="D587" t="n">
        <v>13.104</v>
      </c>
      <c r="E587" t="n">
        <v>1.16</v>
      </c>
    </row>
    <row r="588">
      <c r="A588" t="inlineStr">
        <is>
          <t>603661</t>
        </is>
      </c>
      <c r="B588" t="n">
        <v>0.005743851725607156</v>
      </c>
      <c r="C588" t="n">
        <v>8.963029756537422</v>
      </c>
      <c r="D588" t="n">
        <v>58.675</v>
      </c>
      <c r="E588" t="n">
        <v>4</v>
      </c>
    </row>
    <row r="589">
      <c r="A589" t="inlineStr">
        <is>
          <t>601615</t>
        </is>
      </c>
      <c r="B589" t="n">
        <v>0.002162519201228878</v>
      </c>
      <c r="C589" t="n">
        <v>8.960396039603967</v>
      </c>
      <c r="D589" t="n">
        <v>20.832</v>
      </c>
      <c r="E589" t="n">
        <v>4.859999999999999</v>
      </c>
    </row>
    <row r="590">
      <c r="A590" t="inlineStr">
        <is>
          <t>300595</t>
        </is>
      </c>
      <c r="B590" t="n">
        <v>0.01981184434774335</v>
      </c>
      <c r="C590" t="n">
        <v>8.952242600326855</v>
      </c>
      <c r="D590" t="n">
        <v>115.591</v>
      </c>
      <c r="E590" t="n">
        <v>1.38</v>
      </c>
    </row>
    <row r="591">
      <c r="A591" t="inlineStr">
        <is>
          <t>300848</t>
        </is>
      </c>
      <c r="B591" t="n">
        <v>0.004976846153846156</v>
      </c>
      <c r="C591" t="n">
        <v>8.951829646475096</v>
      </c>
      <c r="D591" t="n">
        <v>52</v>
      </c>
      <c r="E591" t="n">
        <v>8.550000000000001</v>
      </c>
    </row>
    <row r="592">
      <c r="A592" t="inlineStr">
        <is>
          <t>600618</t>
        </is>
      </c>
      <c r="B592" t="n">
        <v>0.0003641128474623152</v>
      </c>
      <c r="C592" t="n">
        <v>8.946608946608947</v>
      </c>
      <c r="D592" t="n">
        <v>7.231</v>
      </c>
      <c r="E592" t="n">
        <v>0.5900000000000001</v>
      </c>
    </row>
    <row r="593">
      <c r="A593" t="inlineStr">
        <is>
          <t>002563</t>
        </is>
      </c>
      <c r="B593" t="n">
        <v>0.0009918392477331257</v>
      </c>
      <c r="C593" t="n">
        <v>8.943089430894325</v>
      </c>
      <c r="D593" t="n">
        <v>8.933</v>
      </c>
      <c r="E593" t="n">
        <v>0.62</v>
      </c>
    </row>
    <row r="594">
      <c r="A594" t="inlineStr">
        <is>
          <t>002098</t>
        </is>
      </c>
      <c r="B594" t="n">
        <v>0.0004597664343567527</v>
      </c>
      <c r="C594" t="n">
        <v>8.932038834951461</v>
      </c>
      <c r="D594" t="n">
        <v>5.308999999999999</v>
      </c>
      <c r="E594" t="n">
        <v>0.78</v>
      </c>
    </row>
    <row r="595">
      <c r="A595" t="inlineStr">
        <is>
          <t>002068</t>
        </is>
      </c>
      <c r="B595" t="n">
        <v>0.001029081632653063</v>
      </c>
      <c r="C595" t="n">
        <v>8.923884514435709</v>
      </c>
      <c r="D595" t="n">
        <v>7.840000000000001</v>
      </c>
      <c r="E595" t="n">
        <v>4.069999999999999</v>
      </c>
    </row>
    <row r="596">
      <c r="A596" t="inlineStr">
        <is>
          <t>000889</t>
        </is>
      </c>
      <c r="B596" t="n">
        <v>0.0005049813688958615</v>
      </c>
      <c r="C596" t="n">
        <v>8.893280632411082</v>
      </c>
      <c r="D596" t="n">
        <v>5.098999999999999</v>
      </c>
      <c r="E596" t="n">
        <v>0.8099999999999999</v>
      </c>
    </row>
    <row r="597">
      <c r="A597" t="inlineStr">
        <is>
          <t>603859</t>
        </is>
      </c>
      <c r="B597" t="n">
        <v>0.002222703762007258</v>
      </c>
      <c r="C597" t="n">
        <v>8.880053015241884</v>
      </c>
      <c r="D597" t="n">
        <v>31.127</v>
      </c>
      <c r="E597" t="n">
        <v>1.42</v>
      </c>
    </row>
    <row r="598">
      <c r="A598" t="inlineStr">
        <is>
          <t>002023</t>
        </is>
      </c>
      <c r="B598" t="n">
        <v>0.0008845661275757331</v>
      </c>
      <c r="C598" t="n">
        <v>8.860759493670889</v>
      </c>
      <c r="D598" t="n">
        <v>12.181</v>
      </c>
      <c r="E598" t="n">
        <v>1.57</v>
      </c>
    </row>
    <row r="599">
      <c r="A599" t="inlineStr">
        <is>
          <t>300249</t>
        </is>
      </c>
      <c r="B599" t="n">
        <v>0.0004657714115189489</v>
      </c>
      <c r="C599" t="n">
        <v>8.860759493670889</v>
      </c>
      <c r="D599" t="n">
        <v>6.702000000000001</v>
      </c>
      <c r="E599" t="n">
        <v>1.55</v>
      </c>
    </row>
    <row r="600">
      <c r="A600" t="inlineStr">
        <is>
          <t>000409</t>
        </is>
      </c>
      <c r="B600" t="n">
        <v>0.0001703930576824907</v>
      </c>
      <c r="C600" t="n">
        <v>8.847184986595158</v>
      </c>
      <c r="D600" t="n">
        <v>3.918</v>
      </c>
      <c r="E600" t="n">
        <v>0.8099999999999999</v>
      </c>
    </row>
    <row r="601">
      <c r="A601" t="inlineStr">
        <is>
          <t>603067</t>
        </is>
      </c>
      <c r="B601" t="n">
        <v>0.00050099069348544</v>
      </c>
      <c r="C601" t="n">
        <v>8.823529411764719</v>
      </c>
      <c r="D601" t="n">
        <v>6.661999999999999</v>
      </c>
      <c r="E601" t="n">
        <v>0.9400000000000001</v>
      </c>
    </row>
    <row r="602">
      <c r="A602" t="inlineStr">
        <is>
          <t>300157</t>
        </is>
      </c>
      <c r="B602" t="n">
        <v>0.0002801796023091728</v>
      </c>
      <c r="C602" t="n">
        <v>8.823529411764696</v>
      </c>
      <c r="D602" t="n">
        <v>3.117999999999999</v>
      </c>
      <c r="E602" t="n">
        <v>1.89</v>
      </c>
    </row>
    <row r="603">
      <c r="A603" t="inlineStr">
        <is>
          <t>603948</t>
        </is>
      </c>
      <c r="B603" t="n">
        <v>0.001370123428957896</v>
      </c>
      <c r="C603" t="n">
        <v>8.818443804034558</v>
      </c>
      <c r="D603" t="n">
        <v>17.743</v>
      </c>
      <c r="E603" t="n">
        <v>2.17</v>
      </c>
    </row>
    <row r="604">
      <c r="A604" t="inlineStr">
        <is>
          <t>600737</t>
        </is>
      </c>
      <c r="B604" t="n">
        <v>0.001489447236180907</v>
      </c>
      <c r="C604" t="n">
        <v>8.813928182807395</v>
      </c>
      <c r="D604" t="n">
        <v>9.154</v>
      </c>
      <c r="E604" t="n">
        <v>1.52</v>
      </c>
    </row>
    <row r="605">
      <c r="A605" t="inlineStr">
        <is>
          <t>002409</t>
        </is>
      </c>
      <c r="B605" t="n">
        <v>0.0104152943081532</v>
      </c>
      <c r="C605" t="n">
        <v>8.811074918566785</v>
      </c>
      <c r="D605" t="n">
        <v>61.75500000000001</v>
      </c>
      <c r="E605" t="n">
        <v>2.77</v>
      </c>
    </row>
    <row r="606">
      <c r="A606" t="inlineStr">
        <is>
          <t>002588</t>
        </is>
      </c>
      <c r="B606" t="n">
        <v>0.0008235217310203333</v>
      </c>
      <c r="C606" t="n">
        <v>8.785046728971979</v>
      </c>
      <c r="D606" t="n">
        <v>5.361</v>
      </c>
      <c r="E606" t="n">
        <v>2.44</v>
      </c>
    </row>
    <row r="607">
      <c r="A607" t="inlineStr">
        <is>
          <t>002591</t>
        </is>
      </c>
      <c r="B607" t="n">
        <v>0.000594954025566271</v>
      </c>
      <c r="C607" t="n">
        <v>8.783783783783772</v>
      </c>
      <c r="D607" t="n">
        <v>4.459</v>
      </c>
      <c r="E607" t="n">
        <v>1.69</v>
      </c>
    </row>
    <row r="608">
      <c r="A608" t="inlineStr">
        <is>
          <t>002819</t>
        </is>
      </c>
      <c r="B608" t="n">
        <v>0.004268806710111936</v>
      </c>
      <c r="C608" t="n">
        <v>8.777529524417481</v>
      </c>
      <c r="D608" t="n">
        <v>32.07100000000001</v>
      </c>
      <c r="E608" t="n">
        <v>0.6599999999999999</v>
      </c>
    </row>
    <row r="609">
      <c r="A609" t="inlineStr">
        <is>
          <t>002392</t>
        </is>
      </c>
      <c r="B609" t="n">
        <v>0.000234950756665866</v>
      </c>
      <c r="C609" t="n">
        <v>8.771929824561386</v>
      </c>
      <c r="D609" t="n">
        <v>4.163</v>
      </c>
      <c r="E609" t="n">
        <v>1.29</v>
      </c>
    </row>
    <row r="610">
      <c r="A610" t="inlineStr">
        <is>
          <t>002537</t>
        </is>
      </c>
      <c r="B610" t="n">
        <v>0.0009891178123244049</v>
      </c>
      <c r="C610" t="n">
        <v>8.768656716417912</v>
      </c>
      <c r="D610" t="n">
        <v>5.339</v>
      </c>
      <c r="E610" t="n">
        <v>1.15</v>
      </c>
    </row>
    <row r="611">
      <c r="A611" t="inlineStr">
        <is>
          <t>000582</t>
        </is>
      </c>
      <c r="B611" t="n">
        <v>0.001495819054146675</v>
      </c>
      <c r="C611" t="n">
        <v>8.764044943820215</v>
      </c>
      <c r="D611" t="n">
        <v>8.754000000000001</v>
      </c>
      <c r="E611" t="n">
        <v>0.5100000000000001</v>
      </c>
    </row>
    <row r="612">
      <c r="A612" t="inlineStr">
        <is>
          <t>002842</t>
        </is>
      </c>
      <c r="B612" t="n">
        <v>0.002442503688571109</v>
      </c>
      <c r="C612" t="n">
        <v>8.759954493742917</v>
      </c>
      <c r="D612" t="n">
        <v>8.810999999999998</v>
      </c>
      <c r="E612" t="n">
        <v>1.78</v>
      </c>
    </row>
    <row r="613">
      <c r="A613" t="inlineStr">
        <is>
          <t>300554</t>
        </is>
      </c>
      <c r="B613" t="n">
        <v>0.001478269094348541</v>
      </c>
      <c r="C613" t="n">
        <v>8.75912408759123</v>
      </c>
      <c r="D613" t="n">
        <v>16.916</v>
      </c>
      <c r="E613" t="n">
        <v>7.95</v>
      </c>
    </row>
    <row r="614">
      <c r="A614" t="inlineStr">
        <is>
          <t>002996</t>
        </is>
      </c>
      <c r="B614" t="n">
        <v>0.001116993776926761</v>
      </c>
      <c r="C614" t="n">
        <v>8.745874587458747</v>
      </c>
      <c r="D614" t="n">
        <v>12.534</v>
      </c>
      <c r="E614" t="n">
        <v>8.969999999999999</v>
      </c>
    </row>
    <row r="615">
      <c r="A615" t="inlineStr">
        <is>
          <t>300790</t>
        </is>
      </c>
      <c r="B615" t="n">
        <v>0.001533357209763624</v>
      </c>
      <c r="C615" t="n">
        <v>8.741258741258751</v>
      </c>
      <c r="D615" t="n">
        <v>18.149</v>
      </c>
      <c r="E615" t="n">
        <v>1.65</v>
      </c>
    </row>
    <row r="616">
      <c r="A616" t="inlineStr">
        <is>
          <t>601028</t>
        </is>
      </c>
      <c r="B616" t="n">
        <v>0.001863058350100601</v>
      </c>
      <c r="C616" t="n">
        <v>8.738664468260504</v>
      </c>
      <c r="D616" t="n">
        <v>12.425</v>
      </c>
      <c r="E616" t="n">
        <v>0.5400000000000001</v>
      </c>
    </row>
    <row r="617">
      <c r="A617" t="inlineStr">
        <is>
          <t>600000</t>
        </is>
      </c>
      <c r="B617" t="n">
        <v>0.0007154580152671752</v>
      </c>
      <c r="C617" t="n">
        <v>8.734939759036141</v>
      </c>
      <c r="D617" t="n">
        <v>10.48</v>
      </c>
      <c r="E617" t="n">
        <v>0.4</v>
      </c>
    </row>
    <row r="618">
      <c r="A618" t="inlineStr">
        <is>
          <t>600667</t>
        </is>
      </c>
      <c r="B618" t="n">
        <v>0.001827634045744281</v>
      </c>
      <c r="C618" t="n">
        <v>8.722358722358713</v>
      </c>
      <c r="D618" t="n">
        <v>8.001000000000001</v>
      </c>
      <c r="E618" t="n">
        <v>0.97</v>
      </c>
    </row>
    <row r="619">
      <c r="A619" t="inlineStr">
        <is>
          <t>000612</t>
        </is>
      </c>
      <c r="B619" t="n">
        <v>0.0009635958808794885</v>
      </c>
      <c r="C619" t="n">
        <v>8.720112517580869</v>
      </c>
      <c r="D619" t="n">
        <v>7.186</v>
      </c>
      <c r="E619" t="n">
        <v>3.34</v>
      </c>
    </row>
    <row r="620">
      <c r="A620" t="inlineStr">
        <is>
          <t>600500</t>
        </is>
      </c>
      <c r="B620" t="n">
        <v>0.000466179455948031</v>
      </c>
      <c r="C620" t="n">
        <v>8.713692946058082</v>
      </c>
      <c r="D620" t="n">
        <v>4.926</v>
      </c>
      <c r="E620" t="n">
        <v>0.47</v>
      </c>
    </row>
    <row r="621">
      <c r="A621" t="inlineStr">
        <is>
          <t>002038</t>
        </is>
      </c>
      <c r="B621" t="n">
        <v>0.0004887878098703671</v>
      </c>
      <c r="C621" t="n">
        <v>8.705882352941185</v>
      </c>
      <c r="D621" t="n">
        <v>8.794</v>
      </c>
      <c r="E621" t="n">
        <v>0.93</v>
      </c>
    </row>
    <row r="622">
      <c r="A622" t="inlineStr">
        <is>
          <t>600093</t>
        </is>
      </c>
      <c r="B622" t="n">
        <v>0.001546944444444443</v>
      </c>
      <c r="C622" t="n">
        <v>8.683853459972868</v>
      </c>
      <c r="D622" t="n">
        <v>7.2</v>
      </c>
      <c r="E622" t="n">
        <v>0.67</v>
      </c>
    </row>
    <row r="623">
      <c r="A623" t="inlineStr">
        <is>
          <t>002120</t>
        </is>
      </c>
      <c r="B623" t="n">
        <v>0.001809263793201614</v>
      </c>
      <c r="C623" t="n">
        <v>8.682811577082106</v>
      </c>
      <c r="D623" t="n">
        <v>17.563</v>
      </c>
      <c r="E623" t="n">
        <v>0.6299999999999999</v>
      </c>
    </row>
    <row r="624">
      <c r="A624" t="inlineStr">
        <is>
          <t>600350</t>
        </is>
      </c>
      <c r="B624" t="n">
        <v>0.0004057930060049447</v>
      </c>
      <c r="C624" t="n">
        <v>8.679927667269439</v>
      </c>
      <c r="D624" t="n">
        <v>5.662</v>
      </c>
      <c r="E624" t="n">
        <v>0.14</v>
      </c>
    </row>
    <row r="625">
      <c r="A625" t="inlineStr">
        <is>
          <t>300753</t>
        </is>
      </c>
      <c r="B625" t="n">
        <v>0.001389943211567117</v>
      </c>
      <c r="C625" t="n">
        <v>8.65546218487394</v>
      </c>
      <c r="D625" t="n">
        <v>24.829</v>
      </c>
      <c r="E625" t="n">
        <v>1.65</v>
      </c>
    </row>
    <row r="626">
      <c r="A626" t="inlineStr">
        <is>
          <t>603353</t>
        </is>
      </c>
      <c r="B626" t="n">
        <v>0.01481481029873847</v>
      </c>
      <c r="C626" t="n">
        <v>8.651399491094169</v>
      </c>
      <c r="D626" t="n">
        <v>42.646</v>
      </c>
      <c r="E626" t="n">
        <v>10.9</v>
      </c>
    </row>
    <row r="627">
      <c r="A627" t="inlineStr">
        <is>
          <t>600858</t>
        </is>
      </c>
      <c r="B627" t="n">
        <v>0.0004727498756837394</v>
      </c>
      <c r="C627" t="n">
        <v>8.644067796610155</v>
      </c>
      <c r="D627" t="n">
        <v>6.033</v>
      </c>
      <c r="E627" t="n">
        <v>0.28</v>
      </c>
    </row>
    <row r="628">
      <c r="A628" t="inlineStr">
        <is>
          <t>002293</t>
        </is>
      </c>
      <c r="B628" t="n">
        <v>0.0007378854625550664</v>
      </c>
      <c r="C628" t="n">
        <v>8.619246861924701</v>
      </c>
      <c r="D628" t="n">
        <v>12.485</v>
      </c>
      <c r="E628" t="n">
        <v>0.66</v>
      </c>
    </row>
    <row r="629">
      <c r="A629" t="inlineStr">
        <is>
          <t>688180</t>
        </is>
      </c>
      <c r="B629" t="n">
        <v>0.01372018121022543</v>
      </c>
      <c r="C629" t="n">
        <v>8.615316117542292</v>
      </c>
      <c r="D629" t="n">
        <v>92.71000000000001</v>
      </c>
      <c r="E629" t="n">
        <v>4.37</v>
      </c>
    </row>
    <row r="630">
      <c r="A630" t="inlineStr">
        <is>
          <t>002886</t>
        </is>
      </c>
      <c r="B630" t="n">
        <v>0.001530794360385145</v>
      </c>
      <c r="C630" t="n">
        <v>8.593054318788962</v>
      </c>
      <c r="D630" t="n">
        <v>23.264</v>
      </c>
      <c r="E630" t="n">
        <v>1.59</v>
      </c>
    </row>
    <row r="631">
      <c r="A631" t="inlineStr">
        <is>
          <t>000036</t>
        </is>
      </c>
      <c r="B631" t="n">
        <v>0.0004936712255296327</v>
      </c>
      <c r="C631" t="n">
        <v>8.563535911602216</v>
      </c>
      <c r="D631" t="n">
        <v>3.729</v>
      </c>
      <c r="E631" t="n">
        <v>0.39</v>
      </c>
    </row>
    <row r="632">
      <c r="A632" t="inlineStr">
        <is>
          <t>600337</t>
        </is>
      </c>
      <c r="B632" t="n">
        <v>0.0004272604360317726</v>
      </c>
      <c r="C632" t="n">
        <v>8.561020036429866</v>
      </c>
      <c r="D632" t="n">
        <v>5.917000000000001</v>
      </c>
      <c r="E632" t="n">
        <v>1.7</v>
      </c>
    </row>
    <row r="633">
      <c r="A633" t="inlineStr">
        <is>
          <t>600395</t>
        </is>
      </c>
      <c r="B633" t="n">
        <v>0.0006046059365404302</v>
      </c>
      <c r="C633" t="n">
        <v>8.55457227138643</v>
      </c>
      <c r="D633" t="n">
        <v>6.839</v>
      </c>
      <c r="E633" t="n">
        <v>0.55</v>
      </c>
    </row>
    <row r="634">
      <c r="A634" t="inlineStr">
        <is>
          <t>002530</t>
        </is>
      </c>
      <c r="B634" t="n">
        <v>0.001594003634161115</v>
      </c>
      <c r="C634" t="n">
        <v>8.553459119496853</v>
      </c>
      <c r="D634" t="n">
        <v>8.254999999999999</v>
      </c>
      <c r="E634" t="n">
        <v>2.13</v>
      </c>
    </row>
    <row r="635">
      <c r="A635" t="inlineStr">
        <is>
          <t>600282</t>
        </is>
      </c>
      <c r="B635" t="n">
        <v>0.0001129337539432176</v>
      </c>
      <c r="C635" t="n">
        <v>8.552631578947366</v>
      </c>
      <c r="D635" t="n">
        <v>3.17</v>
      </c>
      <c r="E635" t="n">
        <v>0.8100000000000002</v>
      </c>
    </row>
    <row r="636">
      <c r="A636" t="inlineStr">
        <is>
          <t>002113</t>
        </is>
      </c>
      <c r="B636" t="n">
        <v>0.0002269175108538347</v>
      </c>
      <c r="C636" t="n">
        <v>8.52713178294573</v>
      </c>
      <c r="D636" t="n">
        <v>1.382</v>
      </c>
      <c r="E636" t="n">
        <v>2.69</v>
      </c>
    </row>
    <row r="637">
      <c r="A637" t="inlineStr">
        <is>
          <t>603978</t>
        </is>
      </c>
      <c r="B637" t="n">
        <v>0.0008580845771144286</v>
      </c>
      <c r="C637" t="n">
        <v>8.506493506493506</v>
      </c>
      <c r="D637" t="n">
        <v>16.08</v>
      </c>
      <c r="E637" t="n">
        <v>0.54</v>
      </c>
    </row>
    <row r="638">
      <c r="A638" t="inlineStr">
        <is>
          <t>002399</t>
        </is>
      </c>
      <c r="B638" t="n">
        <v>0.001444807028553499</v>
      </c>
      <c r="C638" t="n">
        <v>8.499193114577741</v>
      </c>
      <c r="D638" t="n">
        <v>19.122</v>
      </c>
      <c r="E638" t="n">
        <v>0.6899999999999999</v>
      </c>
    </row>
    <row r="639">
      <c r="A639" t="inlineStr">
        <is>
          <t>600745</t>
        </is>
      </c>
      <c r="B639" t="n">
        <v>0.04092080782887662</v>
      </c>
      <c r="C639" t="n">
        <v>8.474093755930934</v>
      </c>
      <c r="D639" t="n">
        <v>105.047</v>
      </c>
      <c r="E639" t="n">
        <v>3.01</v>
      </c>
    </row>
    <row r="640">
      <c r="A640" t="inlineStr">
        <is>
          <t>603856</t>
        </is>
      </c>
      <c r="B640" t="n">
        <v>0.001532959825088824</v>
      </c>
      <c r="C640" t="n">
        <v>8.458781362007173</v>
      </c>
      <c r="D640" t="n">
        <v>14.636</v>
      </c>
      <c r="E640" t="n">
        <v>3.75</v>
      </c>
    </row>
    <row r="641">
      <c r="A641" t="inlineStr">
        <is>
          <t>601388</t>
        </is>
      </c>
      <c r="B641" t="n">
        <v>0.0006097035040431269</v>
      </c>
      <c r="C641" t="n">
        <v>8.445945945945944</v>
      </c>
      <c r="D641" t="n">
        <v>2.968</v>
      </c>
      <c r="E641" t="n">
        <v>4.319999999999999</v>
      </c>
    </row>
    <row r="642">
      <c r="A642" t="inlineStr">
        <is>
          <t>000658</t>
        </is>
      </c>
      <c r="B642" t="n">
        <v>0.0007137996669045914</v>
      </c>
      <c r="C642" t="n">
        <v>8.43989769820972</v>
      </c>
      <c r="D642" t="n">
        <v>4.203</v>
      </c>
      <c r="E642" t="n">
        <v>0</v>
      </c>
    </row>
    <row r="643">
      <c r="A643" t="inlineStr">
        <is>
          <t>603489</t>
        </is>
      </c>
      <c r="B643" t="n">
        <v>0.027641363960114</v>
      </c>
      <c r="C643" t="n">
        <v>8.439528732868485</v>
      </c>
      <c r="D643" t="n">
        <v>224.64</v>
      </c>
      <c r="E643" t="n">
        <v>0.9800000000000001</v>
      </c>
    </row>
    <row r="644">
      <c r="A644" t="inlineStr">
        <is>
          <t>603377</t>
        </is>
      </c>
      <c r="B644" t="n">
        <v>0.002733276479617942</v>
      </c>
      <c r="C644" t="n">
        <v>8.438818565400851</v>
      </c>
      <c r="D644" t="n">
        <v>11.726</v>
      </c>
      <c r="E644" t="n">
        <v>1.62</v>
      </c>
    </row>
    <row r="645">
      <c r="A645" t="inlineStr">
        <is>
          <t>000581</t>
        </is>
      </c>
      <c r="B645" t="n">
        <v>0.00399202464202464</v>
      </c>
      <c r="C645" t="n">
        <v>8.431629532546969</v>
      </c>
      <c r="D645" t="n">
        <v>24.024</v>
      </c>
      <c r="E645" t="n">
        <v>2.83</v>
      </c>
    </row>
    <row r="646">
      <c r="A646" t="inlineStr">
        <is>
          <t>002128</t>
        </is>
      </c>
      <c r="B646" t="n">
        <v>0.001104250534127966</v>
      </c>
      <c r="C646" t="n">
        <v>8.426966292134841</v>
      </c>
      <c r="D646" t="n">
        <v>8.892999999999999</v>
      </c>
      <c r="E646" t="n">
        <v>0.9099999999999999</v>
      </c>
    </row>
    <row r="647">
      <c r="A647" t="inlineStr">
        <is>
          <t>600885</t>
        </is>
      </c>
      <c r="B647" t="n">
        <v>0.01772055738295122</v>
      </c>
      <c r="C647" t="n">
        <v>8.342361863488623</v>
      </c>
      <c r="D647" t="n">
        <v>61.10699999999999</v>
      </c>
      <c r="E647" t="n">
        <v>1.5</v>
      </c>
    </row>
    <row r="648">
      <c r="A648" t="inlineStr">
        <is>
          <t>300856</t>
        </is>
      </c>
      <c r="B648" t="n">
        <v>0.008428569120142202</v>
      </c>
      <c r="C648" t="n">
        <v>8.341790135985395</v>
      </c>
      <c r="D648" t="n">
        <v>49.508</v>
      </c>
      <c r="E648" t="n">
        <v>4.3</v>
      </c>
    </row>
    <row r="649">
      <c r="A649" t="inlineStr">
        <is>
          <t>002220</t>
        </is>
      </c>
      <c r="B649" t="n">
        <v>6.787148594377516e-05</v>
      </c>
      <c r="C649" t="n">
        <v>8.333333333333348</v>
      </c>
      <c r="D649" t="n">
        <v>0.249</v>
      </c>
      <c r="E649" t="n">
        <v>1.016</v>
      </c>
    </row>
    <row r="650">
      <c r="A650" t="inlineStr">
        <is>
          <t>600138</t>
        </is>
      </c>
      <c r="B650" t="n">
        <v>0.001124030930901158</v>
      </c>
      <c r="C650" t="n">
        <v>8.333333333333325</v>
      </c>
      <c r="D650" t="n">
        <v>10.087</v>
      </c>
      <c r="E650" t="n">
        <v>2.88</v>
      </c>
    </row>
    <row r="651">
      <c r="A651" t="inlineStr">
        <is>
          <t>603329</t>
        </is>
      </c>
      <c r="B651" t="n">
        <v>0.0005288337924701569</v>
      </c>
      <c r="C651" t="n">
        <v>8.318890814558078</v>
      </c>
      <c r="D651" t="n">
        <v>11.979</v>
      </c>
      <c r="E651" t="n">
        <v>1.47</v>
      </c>
    </row>
    <row r="652">
      <c r="A652" t="inlineStr">
        <is>
          <t>600119</t>
        </is>
      </c>
      <c r="B652" t="n">
        <v>0.001014009255363903</v>
      </c>
      <c r="C652" t="n">
        <v>8.309455587392534</v>
      </c>
      <c r="D652" t="n">
        <v>7.131</v>
      </c>
      <c r="E652" t="n">
        <v>0.33</v>
      </c>
    </row>
    <row r="653">
      <c r="A653" t="inlineStr">
        <is>
          <t>300662</t>
        </is>
      </c>
      <c r="B653" t="n">
        <v>0.00622514755116833</v>
      </c>
      <c r="C653" t="n">
        <v>8.283914010378046</v>
      </c>
      <c r="D653" t="n">
        <v>57.94600000000001</v>
      </c>
      <c r="E653" t="n">
        <v>1.07</v>
      </c>
    </row>
    <row r="654">
      <c r="A654" t="inlineStr">
        <is>
          <t>600589</t>
        </is>
      </c>
      <c r="B654" t="n">
        <v>0.001072785315243416</v>
      </c>
      <c r="C654" t="n">
        <v>8.270676691729317</v>
      </c>
      <c r="D654" t="n">
        <v>2.506</v>
      </c>
      <c r="E654" t="n">
        <v>1.5</v>
      </c>
    </row>
    <row r="655">
      <c r="A655" t="inlineStr">
        <is>
          <t>603298</t>
        </is>
      </c>
      <c r="B655" t="n">
        <v>0.001814243542435424</v>
      </c>
      <c r="C655" t="n">
        <v>8.265306122448957</v>
      </c>
      <c r="D655" t="n">
        <v>20.325</v>
      </c>
      <c r="E655" t="n">
        <v>0.62</v>
      </c>
    </row>
    <row r="656">
      <c r="A656" t="inlineStr">
        <is>
          <t>300723</t>
        </is>
      </c>
      <c r="B656" t="n">
        <v>0.002114643905041344</v>
      </c>
      <c r="C656" t="n">
        <v>8.247663551401875</v>
      </c>
      <c r="D656" t="n">
        <v>44.98800000000001</v>
      </c>
      <c r="E656" t="n">
        <v>2.01</v>
      </c>
    </row>
    <row r="657">
      <c r="A657" t="inlineStr">
        <is>
          <t>002865</t>
        </is>
      </c>
      <c r="B657" t="n">
        <v>0.001790033950279268</v>
      </c>
      <c r="C657" t="n">
        <v>8.233957978421348</v>
      </c>
      <c r="D657" t="n">
        <v>18.262</v>
      </c>
      <c r="E657" t="n">
        <v>1.07</v>
      </c>
    </row>
    <row r="658">
      <c r="A658" t="inlineStr">
        <is>
          <t>300164</t>
        </is>
      </c>
      <c r="B658" t="n">
        <v>0.000216004962779156</v>
      </c>
      <c r="C658" t="n">
        <v>8.227848101265822</v>
      </c>
      <c r="D658" t="n">
        <v>3.224</v>
      </c>
      <c r="E658" t="n">
        <v>2.83</v>
      </c>
    </row>
    <row r="659">
      <c r="A659" t="inlineStr">
        <is>
          <t>601949</t>
        </is>
      </c>
      <c r="B659" t="n">
        <v>0.0008728651237031128</v>
      </c>
      <c r="C659" t="n">
        <v>8.223684210526304</v>
      </c>
      <c r="D659" t="n">
        <v>6.265</v>
      </c>
      <c r="E659" t="n">
        <v>1.18</v>
      </c>
    </row>
    <row r="660">
      <c r="A660" t="inlineStr">
        <is>
          <t>600609</t>
        </is>
      </c>
      <c r="B660" t="n">
        <v>0.0006603607880370288</v>
      </c>
      <c r="C660" t="n">
        <v>8.20895522388061</v>
      </c>
      <c r="D660" t="n">
        <v>4.212999999999999</v>
      </c>
      <c r="E660" t="n">
        <v>1.94</v>
      </c>
    </row>
    <row r="661">
      <c r="A661" t="inlineStr">
        <is>
          <t>300117</t>
        </is>
      </c>
      <c r="B661" t="n">
        <v>0.0004127420362273581</v>
      </c>
      <c r="C661" t="n">
        <v>8.196721311475418</v>
      </c>
      <c r="D661" t="n">
        <v>3.202</v>
      </c>
      <c r="E661" t="n">
        <v>2.19</v>
      </c>
    </row>
    <row r="662">
      <c r="A662" t="inlineStr">
        <is>
          <t>600704</t>
        </is>
      </c>
      <c r="B662" t="n">
        <v>0.0005250855188141398</v>
      </c>
      <c r="C662" t="n">
        <v>8.196721311475418</v>
      </c>
      <c r="D662" t="n">
        <v>4.385</v>
      </c>
      <c r="E662" t="n">
        <v>0.9199999999999999</v>
      </c>
    </row>
    <row r="663">
      <c r="A663" t="inlineStr">
        <is>
          <t>000501</t>
        </is>
      </c>
      <c r="B663" t="n">
        <v>0.0005880186480186479</v>
      </c>
      <c r="C663" t="n">
        <v>8.180943214629455</v>
      </c>
      <c r="D663" t="n">
        <v>10.725</v>
      </c>
      <c r="E663" t="n">
        <v>1.38</v>
      </c>
    </row>
    <row r="664">
      <c r="A664" t="inlineStr">
        <is>
          <t>600727</t>
        </is>
      </c>
      <c r="B664" t="n">
        <v>0.0009878856282919495</v>
      </c>
      <c r="C664" t="n">
        <v>8.16944024205748</v>
      </c>
      <c r="D664" t="n">
        <v>6.645</v>
      </c>
      <c r="E664" t="n">
        <v>1.5</v>
      </c>
    </row>
    <row r="665">
      <c r="A665" t="inlineStr">
        <is>
          <t>600193</t>
        </is>
      </c>
      <c r="B665" t="n">
        <v>0.0002912690355329951</v>
      </c>
      <c r="C665" t="n">
        <v>8.154506437768227</v>
      </c>
      <c r="D665" t="n">
        <v>4.925</v>
      </c>
      <c r="E665" t="n">
        <v>0.22</v>
      </c>
    </row>
    <row r="666">
      <c r="A666" t="inlineStr">
        <is>
          <t>600529</t>
        </is>
      </c>
      <c r="B666" t="n">
        <v>0.008533625218914192</v>
      </c>
      <c r="C666" t="n">
        <v>8.112407211028639</v>
      </c>
      <c r="D666" t="n">
        <v>38.828</v>
      </c>
      <c r="E666" t="n">
        <v>3.69</v>
      </c>
    </row>
    <row r="667">
      <c r="A667" t="inlineStr">
        <is>
          <t>600540</t>
        </is>
      </c>
      <c r="B667" t="n">
        <v>0.0007720484359233087</v>
      </c>
      <c r="C667" t="n">
        <v>8.101265822784786</v>
      </c>
      <c r="D667" t="n">
        <v>3.964</v>
      </c>
      <c r="E667" t="n">
        <v>1.67</v>
      </c>
    </row>
    <row r="668">
      <c r="A668" t="inlineStr">
        <is>
          <t>688158</t>
        </is>
      </c>
      <c r="B668" t="n">
        <v>0.00366880409126672</v>
      </c>
      <c r="C668" t="n">
        <v>8.094519859225734</v>
      </c>
      <c r="D668" t="n">
        <v>40.67199999999999</v>
      </c>
      <c r="E668" t="n">
        <v>0.3099999999999999</v>
      </c>
    </row>
    <row r="669">
      <c r="A669" t="inlineStr">
        <is>
          <t>600207</t>
        </is>
      </c>
      <c r="B669" t="n">
        <v>0.0003375591450481318</v>
      </c>
      <c r="C669" t="n">
        <v>8.080808080808065</v>
      </c>
      <c r="D669" t="n">
        <v>6.129</v>
      </c>
      <c r="E669" t="n">
        <v>2.17</v>
      </c>
    </row>
    <row r="670">
      <c r="A670" t="inlineStr">
        <is>
          <t>300575</t>
        </is>
      </c>
      <c r="B670" t="n">
        <v>0.003270590279789148</v>
      </c>
      <c r="C670" t="n">
        <v>8.061538461538454</v>
      </c>
      <c r="D670" t="n">
        <v>34.526</v>
      </c>
      <c r="E670" t="n">
        <v>1.52</v>
      </c>
    </row>
    <row r="671">
      <c r="A671" t="inlineStr">
        <is>
          <t>603757</t>
        </is>
      </c>
      <c r="B671" t="n">
        <v>0.001889856028134963</v>
      </c>
      <c r="C671" t="n">
        <v>8.057142857142852</v>
      </c>
      <c r="D671" t="n">
        <v>18.198</v>
      </c>
      <c r="E671" t="n">
        <v>0.75</v>
      </c>
    </row>
    <row r="672">
      <c r="A672" t="inlineStr">
        <is>
          <t>300555</t>
        </is>
      </c>
      <c r="B672" t="n">
        <v>0.0007208709506107283</v>
      </c>
      <c r="C672" t="n">
        <v>8.053691275167797</v>
      </c>
      <c r="D672" t="n">
        <v>7.531999999999999</v>
      </c>
      <c r="E672" t="n">
        <v>4.470000000000001</v>
      </c>
    </row>
    <row r="673">
      <c r="A673" t="inlineStr">
        <is>
          <t>603383</t>
        </is>
      </c>
      <c r="B673" t="n">
        <v>0.003231992701580032</v>
      </c>
      <c r="C673" t="n">
        <v>8.045083560046628</v>
      </c>
      <c r="D673" t="n">
        <v>25.759</v>
      </c>
      <c r="E673" t="n">
        <v>0.7300000000000001</v>
      </c>
    </row>
    <row r="674">
      <c r="A674" t="inlineStr">
        <is>
          <t>300434</t>
        </is>
      </c>
      <c r="B674" t="n">
        <v>0.0004598424127156638</v>
      </c>
      <c r="C674" t="n">
        <v>8.028169014084519</v>
      </c>
      <c r="D674" t="n">
        <v>7.361</v>
      </c>
      <c r="E674" t="n">
        <v>0.42</v>
      </c>
    </row>
    <row r="675">
      <c r="A675" t="inlineStr">
        <is>
          <t>600883</t>
        </is>
      </c>
      <c r="B675" t="n">
        <v>0.001267386091127098</v>
      </c>
      <c r="C675" t="n">
        <v>8.010335917312661</v>
      </c>
      <c r="D675" t="n">
        <v>8.34</v>
      </c>
      <c r="E675" t="n">
        <v>1.14</v>
      </c>
    </row>
    <row r="676">
      <c r="A676" t="inlineStr">
        <is>
          <t>601727</t>
        </is>
      </c>
      <c r="B676" t="n">
        <v>0.0004146666666666668</v>
      </c>
      <c r="C676" t="n">
        <v>8.007448789571692</v>
      </c>
      <c r="D676" t="n">
        <v>5.625</v>
      </c>
      <c r="E676" t="n">
        <v>0.9599999999999997</v>
      </c>
    </row>
    <row r="677">
      <c r="A677" t="inlineStr">
        <is>
          <t>002247</t>
        </is>
      </c>
      <c r="B677" t="n">
        <v>0.0002659078289838979</v>
      </c>
      <c r="C677" t="n">
        <v>7.999999999999985</v>
      </c>
      <c r="D677" t="n">
        <v>1.801</v>
      </c>
      <c r="E677" t="n">
        <v>2.409999999999999</v>
      </c>
    </row>
    <row r="678">
      <c r="A678" t="inlineStr">
        <is>
          <t>600399</t>
        </is>
      </c>
      <c r="B678" t="n">
        <v>0.001230826769047462</v>
      </c>
      <c r="C678" t="n">
        <v>7.997265892002736</v>
      </c>
      <c r="D678" t="n">
        <v>15.107</v>
      </c>
      <c r="E678" t="n">
        <v>1.15</v>
      </c>
    </row>
    <row r="679">
      <c r="A679" t="inlineStr">
        <is>
          <t>300316</t>
        </is>
      </c>
      <c r="B679" t="n">
        <v>0.002596403400421418</v>
      </c>
      <c r="C679" t="n">
        <v>7.997010463378174</v>
      </c>
      <c r="D679" t="n">
        <v>41.289</v>
      </c>
      <c r="E679" t="n">
        <v>2.07</v>
      </c>
    </row>
    <row r="680">
      <c r="A680" t="inlineStr">
        <is>
          <t>000002</t>
        </is>
      </c>
      <c r="B680" t="n">
        <v>0.001533101081894892</v>
      </c>
      <c r="C680" t="n">
        <v>7.988485066570727</v>
      </c>
      <c r="D680" t="n">
        <v>28.561</v>
      </c>
      <c r="E680" t="n">
        <v>0.7700000000000001</v>
      </c>
    </row>
    <row r="681">
      <c r="A681" t="inlineStr">
        <is>
          <t>002782</t>
        </is>
      </c>
      <c r="B681" t="n">
        <v>0.0008762158560959356</v>
      </c>
      <c r="C681" t="n">
        <v>7.980900409276948</v>
      </c>
      <c r="D681" t="n">
        <v>15.01</v>
      </c>
      <c r="E681" t="n">
        <v>3.18</v>
      </c>
    </row>
    <row r="682">
      <c r="A682" t="inlineStr">
        <is>
          <t>002007</t>
        </is>
      </c>
      <c r="B682" t="n">
        <v>0.01253008070132317</v>
      </c>
      <c r="C682" t="n">
        <v>7.979995651228511</v>
      </c>
      <c r="D682" t="n">
        <v>48.822</v>
      </c>
      <c r="E682" t="n">
        <v>1.83</v>
      </c>
    </row>
    <row r="683">
      <c r="A683" t="inlineStr">
        <is>
          <t>000925</t>
        </is>
      </c>
      <c r="B683" t="n">
        <v>0.0006236272878535777</v>
      </c>
      <c r="C683" t="n">
        <v>7.97962648556878</v>
      </c>
      <c r="D683" t="n">
        <v>6.01</v>
      </c>
      <c r="E683" t="n">
        <v>0.67</v>
      </c>
    </row>
    <row r="684">
      <c r="A684" t="inlineStr">
        <is>
          <t>603003</t>
        </is>
      </c>
      <c r="B684" t="n">
        <v>0.0002644495743759921</v>
      </c>
      <c r="C684" t="n">
        <v>7.946026986506749</v>
      </c>
      <c r="D684" t="n">
        <v>6.931</v>
      </c>
      <c r="E684" t="n">
        <v>0.4400000000000001</v>
      </c>
    </row>
    <row r="685">
      <c r="A685" t="inlineStr">
        <is>
          <t>000999</t>
        </is>
      </c>
      <c r="B685" t="n">
        <v>0.001210222707593901</v>
      </c>
      <c r="C685" t="n">
        <v>7.940346634421624</v>
      </c>
      <c r="D685" t="n">
        <v>25.639</v>
      </c>
      <c r="E685" t="n">
        <v>0.5700000000000001</v>
      </c>
    </row>
    <row r="686">
      <c r="A686" t="inlineStr">
        <is>
          <t>002825</t>
        </is>
      </c>
      <c r="B686" t="n">
        <v>0.0007452502553626159</v>
      </c>
      <c r="C686" t="n">
        <v>7.940074906367056</v>
      </c>
      <c r="D686" t="n">
        <v>13.706</v>
      </c>
      <c r="E686" t="n">
        <v>1.41</v>
      </c>
    </row>
    <row r="687">
      <c r="A687" t="inlineStr">
        <is>
          <t>600557</t>
        </is>
      </c>
      <c r="B687" t="n">
        <v>0.001202646085997793</v>
      </c>
      <c r="C687" t="n">
        <v>7.918552036199089</v>
      </c>
      <c r="D687" t="n">
        <v>9.07</v>
      </c>
      <c r="E687" t="n">
        <v>0.8699999999999999</v>
      </c>
    </row>
    <row r="688">
      <c r="A688" t="inlineStr">
        <is>
          <t>000726</t>
        </is>
      </c>
      <c r="B688" t="n">
        <v>0.0003050186174518372</v>
      </c>
      <c r="C688" t="n">
        <v>7.912457912457915</v>
      </c>
      <c r="D688" t="n">
        <v>6.177</v>
      </c>
      <c r="E688" t="n">
        <v>0.58</v>
      </c>
    </row>
    <row r="689">
      <c r="A689" t="inlineStr">
        <is>
          <t>600898</t>
        </is>
      </c>
      <c r="B689" t="n">
        <v>0.000408858342878961</v>
      </c>
      <c r="C689" t="n">
        <v>7.899807321772623</v>
      </c>
      <c r="D689" t="n">
        <v>5.238</v>
      </c>
      <c r="E689" t="n">
        <v>0.5</v>
      </c>
    </row>
    <row r="690">
      <c r="A690" t="inlineStr">
        <is>
          <t>300577</t>
        </is>
      </c>
      <c r="B690" t="n">
        <v>0.001996341738463623</v>
      </c>
      <c r="C690" t="n">
        <v>7.88514129443938</v>
      </c>
      <c r="D690" t="n">
        <v>22.169</v>
      </c>
      <c r="E690" t="n">
        <v>0.85</v>
      </c>
    </row>
    <row r="691">
      <c r="A691" t="inlineStr">
        <is>
          <t>002909</t>
        </is>
      </c>
      <c r="B691" t="n">
        <v>0.000666207193624812</v>
      </c>
      <c r="C691" t="n">
        <v>7.871396895787153</v>
      </c>
      <c r="D691" t="n">
        <v>9.285999999999998</v>
      </c>
      <c r="E691" t="n">
        <v>0.8200000000000001</v>
      </c>
    </row>
    <row r="692">
      <c r="A692" t="inlineStr">
        <is>
          <t>603385</t>
        </is>
      </c>
      <c r="B692" t="n">
        <v>0.001363844646963633</v>
      </c>
      <c r="C692" t="n">
        <v>7.86219081272086</v>
      </c>
      <c r="D692" t="n">
        <v>11.741</v>
      </c>
      <c r="E692" t="n">
        <v>1.84</v>
      </c>
    </row>
    <row r="693">
      <c r="A693" t="inlineStr">
        <is>
          <t>688577</t>
        </is>
      </c>
      <c r="B693" t="n">
        <v>0.002486518470737096</v>
      </c>
      <c r="C693" t="n">
        <v>7.848101265822782</v>
      </c>
      <c r="D693" t="n">
        <v>40.307</v>
      </c>
      <c r="E693" t="n">
        <v>1.08</v>
      </c>
    </row>
    <row r="694">
      <c r="A694" t="inlineStr">
        <is>
          <t>300505</t>
        </is>
      </c>
      <c r="B694" t="n">
        <v>0.001519664122137403</v>
      </c>
      <c r="C694" t="n">
        <v>7.8294080203692</v>
      </c>
      <c r="D694" t="n">
        <v>16.375</v>
      </c>
      <c r="E694" t="n">
        <v>3.25</v>
      </c>
    </row>
    <row r="695">
      <c r="A695" t="inlineStr">
        <is>
          <t>600723</t>
        </is>
      </c>
      <c r="B695" t="n">
        <v>0.002908504923903312</v>
      </c>
      <c r="C695" t="n">
        <v>7.784431137724557</v>
      </c>
      <c r="D695" t="n">
        <v>8.936</v>
      </c>
      <c r="E695" t="n">
        <v>2.64</v>
      </c>
    </row>
    <row r="696">
      <c r="A696" t="inlineStr">
        <is>
          <t>600163</t>
        </is>
      </c>
      <c r="B696" t="n">
        <v>0.0005477854919798893</v>
      </c>
      <c r="C696" t="n">
        <v>7.769423558897226</v>
      </c>
      <c r="D696" t="n">
        <v>4.177</v>
      </c>
      <c r="E696" t="n">
        <v>2.07</v>
      </c>
    </row>
    <row r="697">
      <c r="A697" t="inlineStr">
        <is>
          <t>603697</t>
        </is>
      </c>
      <c r="B697" t="n">
        <v>0.001913127504124443</v>
      </c>
      <c r="C697" t="n">
        <v>7.767584097859315</v>
      </c>
      <c r="D697" t="n">
        <v>16.972</v>
      </c>
      <c r="E697" t="n">
        <v>5.7</v>
      </c>
    </row>
    <row r="698">
      <c r="A698" t="inlineStr">
        <is>
          <t>600977</t>
        </is>
      </c>
      <c r="B698" t="n">
        <v>0.001888099992013416</v>
      </c>
      <c r="C698" t="n">
        <v>7.748184019370452</v>
      </c>
      <c r="D698" t="n">
        <v>12.521</v>
      </c>
      <c r="E698" t="n">
        <v>1.06</v>
      </c>
    </row>
    <row r="699">
      <c r="A699" t="inlineStr">
        <is>
          <t>000426</t>
        </is>
      </c>
      <c r="B699" t="n">
        <v>0.002004593829987875</v>
      </c>
      <c r="C699" t="n">
        <v>7.713884992987374</v>
      </c>
      <c r="D699" t="n">
        <v>7.422999999999999</v>
      </c>
      <c r="E699" t="n">
        <v>2.46</v>
      </c>
    </row>
    <row r="700">
      <c r="A700" t="inlineStr">
        <is>
          <t>600449</t>
        </is>
      </c>
      <c r="B700" t="n">
        <v>0.0007648453132214866</v>
      </c>
      <c r="C700" t="n">
        <v>7.710651828298887</v>
      </c>
      <c r="D700" t="n">
        <v>12.994</v>
      </c>
      <c r="E700" t="n">
        <v>1.19</v>
      </c>
    </row>
    <row r="701">
      <c r="A701" t="inlineStr">
        <is>
          <t>603110</t>
        </is>
      </c>
      <c r="B701" t="n">
        <v>0.008037973226177835</v>
      </c>
      <c r="C701" t="n">
        <v>7.704803898816404</v>
      </c>
      <c r="D701" t="n">
        <v>44.297</v>
      </c>
      <c r="E701" t="n">
        <v>2.43</v>
      </c>
    </row>
    <row r="702">
      <c r="A702" t="inlineStr">
        <is>
          <t>000629</t>
        </is>
      </c>
      <c r="B702" t="n">
        <v>0.0001785714285714288</v>
      </c>
      <c r="C702" t="n">
        <v>7.692307692307709</v>
      </c>
      <c r="D702" t="n">
        <v>1.96</v>
      </c>
      <c r="E702" t="n">
        <v>0.5599999999999999</v>
      </c>
    </row>
    <row r="703">
      <c r="A703" t="inlineStr">
        <is>
          <t>002379</t>
        </is>
      </c>
      <c r="B703" t="n">
        <v>0.0002383458646616539</v>
      </c>
      <c r="C703" t="n">
        <v>7.692307692307687</v>
      </c>
      <c r="D703" t="n">
        <v>2.660000000000001</v>
      </c>
      <c r="E703" t="n">
        <v>0.8300000000000001</v>
      </c>
    </row>
    <row r="704">
      <c r="A704" t="inlineStr">
        <is>
          <t>300187</t>
        </is>
      </c>
      <c r="B704" t="n">
        <v>0.0003963624115863926</v>
      </c>
      <c r="C704" t="n">
        <v>7.665505226480818</v>
      </c>
      <c r="D704" t="n">
        <v>5.938000000000001</v>
      </c>
      <c r="E704" t="n">
        <v>0.7299999999999999</v>
      </c>
    </row>
    <row r="705">
      <c r="A705" t="inlineStr">
        <is>
          <t>603500</t>
        </is>
      </c>
      <c r="B705" t="n">
        <v>0.001868268196486194</v>
      </c>
      <c r="C705" t="n">
        <v>7.663197729422899</v>
      </c>
      <c r="D705" t="n">
        <v>11.156</v>
      </c>
      <c r="E705" t="n">
        <v>2.94</v>
      </c>
    </row>
    <row r="706">
      <c r="A706" t="inlineStr">
        <is>
          <t>300756</t>
        </is>
      </c>
      <c r="B706" t="n">
        <v>0.003611542411172728</v>
      </c>
      <c r="C706" t="n">
        <v>7.638888888888884</v>
      </c>
      <c r="D706" t="n">
        <v>19.476</v>
      </c>
      <c r="E706" t="n">
        <v>2.59</v>
      </c>
    </row>
    <row r="707">
      <c r="A707" t="inlineStr">
        <is>
          <t>600612</t>
        </is>
      </c>
      <c r="B707" t="n">
        <v>0.003468133599411823</v>
      </c>
      <c r="C707" t="n">
        <v>7.607980705985518</v>
      </c>
      <c r="D707" t="n">
        <v>47.605</v>
      </c>
      <c r="E707" t="n">
        <v>0.51</v>
      </c>
    </row>
    <row r="708">
      <c r="A708" t="inlineStr">
        <is>
          <t>300465</t>
        </is>
      </c>
      <c r="B708" t="n">
        <v>0.001739731476877176</v>
      </c>
      <c r="C708" t="n">
        <v>7.59803921568627</v>
      </c>
      <c r="D708" t="n">
        <v>8.043999999999999</v>
      </c>
      <c r="E708" t="n">
        <v>2.52</v>
      </c>
    </row>
    <row r="709">
      <c r="A709" t="inlineStr">
        <is>
          <t>000631</t>
        </is>
      </c>
      <c r="B709" t="n">
        <v>0.0001173637515842841</v>
      </c>
      <c r="C709" t="n">
        <v>7.590759075907583</v>
      </c>
      <c r="D709" t="n">
        <v>3.156</v>
      </c>
      <c r="E709" t="n">
        <v>0.2</v>
      </c>
    </row>
    <row r="710">
      <c r="A710" t="inlineStr">
        <is>
          <t>600960</t>
        </is>
      </c>
      <c r="B710" t="n">
        <v>0.0005510774606872454</v>
      </c>
      <c r="C710" t="n">
        <v>7.575757575757569</v>
      </c>
      <c r="D710" t="n">
        <v>3.434</v>
      </c>
      <c r="E710" t="n">
        <v>1.75</v>
      </c>
    </row>
    <row r="711">
      <c r="A711" t="inlineStr">
        <is>
          <t>300125</t>
        </is>
      </c>
      <c r="B711" t="n">
        <v>0.0006206252537555825</v>
      </c>
      <c r="C711" t="n">
        <v>7.571428571428584</v>
      </c>
      <c r="D711" t="n">
        <v>14.778</v>
      </c>
      <c r="E711" t="n">
        <v>0.8</v>
      </c>
    </row>
    <row r="712">
      <c r="A712" t="inlineStr">
        <is>
          <t>000692</t>
        </is>
      </c>
      <c r="B712" t="n">
        <v>0.0003003838771593094</v>
      </c>
      <c r="C712" t="n">
        <v>7.569721115537864</v>
      </c>
      <c r="D712" t="n">
        <v>2.605</v>
      </c>
      <c r="E712" t="n">
        <v>0.8400000000000001</v>
      </c>
    </row>
    <row r="713">
      <c r="A713" t="inlineStr">
        <is>
          <t>600490</t>
        </is>
      </c>
      <c r="B713" t="n">
        <v>0.0004414289595218692</v>
      </c>
      <c r="C713" t="n">
        <v>7.567567567567557</v>
      </c>
      <c r="D713" t="n">
        <v>3.681</v>
      </c>
      <c r="E713" t="n">
        <v>1.09</v>
      </c>
    </row>
    <row r="714">
      <c r="A714" t="inlineStr">
        <is>
          <t>300749</t>
        </is>
      </c>
      <c r="B714" t="n">
        <v>0.0009214771622934893</v>
      </c>
      <c r="C714" t="n">
        <v>7.554417413572345</v>
      </c>
      <c r="D714" t="n">
        <v>8.232000000000001</v>
      </c>
      <c r="E714" t="n">
        <v>4.119999999999999</v>
      </c>
    </row>
    <row r="715">
      <c r="A715" t="inlineStr">
        <is>
          <t>300241</t>
        </is>
      </c>
      <c r="B715" t="n">
        <v>0.0004228631727048902</v>
      </c>
      <c r="C715" t="n">
        <v>7.553956834532394</v>
      </c>
      <c r="D715" t="n">
        <v>5.686</v>
      </c>
      <c r="E715" t="n">
        <v>1.98</v>
      </c>
    </row>
    <row r="716">
      <c r="A716" t="inlineStr">
        <is>
          <t>002831</t>
        </is>
      </c>
      <c r="B716" t="n">
        <v>0.002192553565156311</v>
      </c>
      <c r="C716" t="n">
        <v>7.547169811320775</v>
      </c>
      <c r="D716" t="n">
        <v>34.164</v>
      </c>
      <c r="E716" t="n">
        <v>1.14</v>
      </c>
    </row>
    <row r="717">
      <c r="A717" t="inlineStr">
        <is>
          <t>603063</t>
        </is>
      </c>
      <c r="B717" t="n">
        <v>0.002950955261424209</v>
      </c>
      <c r="C717" t="n">
        <v>7.54119138149556</v>
      </c>
      <c r="D717" t="n">
        <v>16.697</v>
      </c>
      <c r="E717" t="n">
        <v>3.849999999999999</v>
      </c>
    </row>
    <row r="718">
      <c r="A718" t="inlineStr">
        <is>
          <t>600308</t>
        </is>
      </c>
      <c r="B718" t="n">
        <v>0.0005854712969525162</v>
      </c>
      <c r="C718" t="n">
        <v>7.526881720430101</v>
      </c>
      <c r="D718" t="n">
        <v>5.644</v>
      </c>
      <c r="E718" t="n">
        <v>3.69</v>
      </c>
    </row>
    <row r="719">
      <c r="A719" t="inlineStr">
        <is>
          <t>600319</t>
        </is>
      </c>
      <c r="B719" t="n">
        <v>0.00127256711409396</v>
      </c>
      <c r="C719" t="n">
        <v>7.526881720430101</v>
      </c>
      <c r="D719" t="n">
        <v>4.768</v>
      </c>
      <c r="E719" t="n">
        <v>1.44</v>
      </c>
    </row>
    <row r="720">
      <c r="A720" t="inlineStr">
        <is>
          <t>688301</t>
        </is>
      </c>
      <c r="B720" t="n">
        <v>0.02057044446402866</v>
      </c>
      <c r="C720" t="n">
        <v>7.518749999999996</v>
      </c>
      <c r="D720" t="n">
        <v>170.205</v>
      </c>
      <c r="E720" t="n">
        <v>3.62</v>
      </c>
    </row>
    <row r="721">
      <c r="A721" t="inlineStr">
        <is>
          <t>002166</t>
        </is>
      </c>
      <c r="B721" t="n">
        <v>0.0003833265389319205</v>
      </c>
      <c r="C721" t="n">
        <v>7.5177304964539</v>
      </c>
      <c r="D721" t="n">
        <v>7.358999999999999</v>
      </c>
      <c r="E721" t="n">
        <v>1.14</v>
      </c>
    </row>
    <row r="722">
      <c r="A722" t="inlineStr">
        <is>
          <t>002034</t>
        </is>
      </c>
      <c r="B722" t="n">
        <v>0.001238955926953607</v>
      </c>
      <c r="C722" t="n">
        <v>7.510148849797038</v>
      </c>
      <c r="D722" t="n">
        <v>15.497</v>
      </c>
      <c r="E722" t="n">
        <v>0.5600000000000001</v>
      </c>
    </row>
    <row r="723">
      <c r="A723" t="inlineStr">
        <is>
          <t>002170</t>
        </is>
      </c>
      <c r="B723" t="n">
        <v>0.0001527892561983472</v>
      </c>
      <c r="C723" t="n">
        <v>7.506702412868638</v>
      </c>
      <c r="D723" t="n">
        <v>3.871999999999999</v>
      </c>
      <c r="E723" t="n">
        <v>1.5</v>
      </c>
    </row>
    <row r="724">
      <c r="A724" t="inlineStr">
        <is>
          <t>002036</t>
        </is>
      </c>
      <c r="B724" t="n">
        <v>0.0007236574028286026</v>
      </c>
      <c r="C724" t="n">
        <v>7.499999999999996</v>
      </c>
      <c r="D724" t="n">
        <v>10.111</v>
      </c>
      <c r="E724" t="n">
        <v>1.52</v>
      </c>
    </row>
    <row r="725">
      <c r="A725" t="inlineStr">
        <is>
          <t>002033</t>
        </is>
      </c>
      <c r="B725" t="n">
        <v>0.0002717968872818738</v>
      </c>
      <c r="C725" t="n">
        <v>7.467532467532467</v>
      </c>
      <c r="D725" t="n">
        <v>6.361</v>
      </c>
      <c r="E725" t="n">
        <v>0.6799999999999999</v>
      </c>
    </row>
    <row r="726">
      <c r="A726" t="inlineStr">
        <is>
          <t>603586</t>
        </is>
      </c>
      <c r="B726" t="n">
        <v>0.0007280127397970521</v>
      </c>
      <c r="C726" t="n">
        <v>7.467282525019248</v>
      </c>
      <c r="D726" t="n">
        <v>13.501</v>
      </c>
      <c r="E726" t="n">
        <v>0.2700000000000001</v>
      </c>
    </row>
    <row r="727">
      <c r="A727" t="inlineStr">
        <is>
          <t>601399</t>
        </is>
      </c>
      <c r="B727" t="n">
        <v>0.0002126343305257044</v>
      </c>
      <c r="C727" t="n">
        <v>7.462686567164178</v>
      </c>
      <c r="D727" t="n">
        <v>3.443</v>
      </c>
      <c r="E727" t="n">
        <v>1.63</v>
      </c>
    </row>
    <row r="728">
      <c r="A728" t="inlineStr">
        <is>
          <t>600006</t>
        </is>
      </c>
      <c r="B728" t="n">
        <v>0.001089694771834389</v>
      </c>
      <c r="C728" t="n">
        <v>7.458143074581414</v>
      </c>
      <c r="D728" t="n">
        <v>6.618</v>
      </c>
      <c r="E728" t="n">
        <v>3.919999999999999</v>
      </c>
    </row>
    <row r="729">
      <c r="A729" t="inlineStr">
        <is>
          <t>300245</t>
        </is>
      </c>
      <c r="B729" t="n">
        <v>0.0007195263290501381</v>
      </c>
      <c r="C729" t="n">
        <v>7.455012853470433</v>
      </c>
      <c r="D729" t="n">
        <v>7.938</v>
      </c>
      <c r="E729" t="n">
        <v>1.04</v>
      </c>
    </row>
    <row r="730">
      <c r="A730" t="inlineStr">
        <is>
          <t>002827</t>
        </is>
      </c>
      <c r="B730" t="n">
        <v>0.0007182629387269474</v>
      </c>
      <c r="C730" t="n">
        <v>7.448979591836724</v>
      </c>
      <c r="D730" t="n">
        <v>10.086</v>
      </c>
      <c r="E730" t="n">
        <v>0.64</v>
      </c>
    </row>
    <row r="731">
      <c r="A731" t="inlineStr">
        <is>
          <t>600566</t>
        </is>
      </c>
      <c r="B731" t="n">
        <v>0.0008262442264777624</v>
      </c>
      <c r="C731" t="n">
        <v>7.43935309973045</v>
      </c>
      <c r="D731" t="n">
        <v>19.269</v>
      </c>
      <c r="E731" t="n">
        <v>0.35</v>
      </c>
    </row>
    <row r="732">
      <c r="A732" t="inlineStr">
        <is>
          <t>300042</t>
        </is>
      </c>
      <c r="B732" t="n">
        <v>0.002056565301458956</v>
      </c>
      <c r="C732" t="n">
        <v>7.43657042869641</v>
      </c>
      <c r="D732" t="n">
        <v>11.378</v>
      </c>
      <c r="E732" t="n">
        <v>3.01</v>
      </c>
    </row>
    <row r="733">
      <c r="A733" t="inlineStr">
        <is>
          <t>000651</t>
        </is>
      </c>
      <c r="B733" t="n">
        <v>0.00311438199952344</v>
      </c>
      <c r="C733" t="n">
        <v>7.406749555950265</v>
      </c>
      <c r="D733" t="n">
        <v>58.754</v>
      </c>
      <c r="E733" t="n">
        <v>0.6900000000000001</v>
      </c>
    </row>
    <row r="734">
      <c r="A734" t="inlineStr">
        <is>
          <t>000998</t>
        </is>
      </c>
      <c r="B734" t="n">
        <v>0.00138431082635124</v>
      </c>
      <c r="C734" t="n">
        <v>7.397107897664057</v>
      </c>
      <c r="D734" t="n">
        <v>18.261</v>
      </c>
      <c r="E734" t="n">
        <v>2.7</v>
      </c>
    </row>
    <row r="735">
      <c r="A735" t="inlineStr">
        <is>
          <t>300351</t>
        </is>
      </c>
      <c r="B735" t="n">
        <v>0.001217076093469142</v>
      </c>
      <c r="C735" t="n">
        <v>7.384987893462469</v>
      </c>
      <c r="D735" t="n">
        <v>8.345000000000001</v>
      </c>
      <c r="E735" t="n">
        <v>0.8300000000000001</v>
      </c>
    </row>
    <row r="736">
      <c r="A736" t="inlineStr">
        <is>
          <t>002948</t>
        </is>
      </c>
      <c r="B736" t="n">
        <v>0.0008231953801732432</v>
      </c>
      <c r="C736" t="n">
        <v>7.370517928286846</v>
      </c>
      <c r="D736" t="n">
        <v>5.195</v>
      </c>
      <c r="E736" t="n">
        <v>7.890000000000001</v>
      </c>
    </row>
    <row r="737">
      <c r="A737" t="inlineStr">
        <is>
          <t>600749</t>
        </is>
      </c>
      <c r="B737" t="n">
        <v>0.001099633363886342</v>
      </c>
      <c r="C737" t="n">
        <v>7.368421052631557</v>
      </c>
      <c r="D737" t="n">
        <v>8.728000000000002</v>
      </c>
      <c r="E737" t="n">
        <v>0.7500000000000001</v>
      </c>
    </row>
    <row r="738">
      <c r="A738" t="inlineStr">
        <is>
          <t>600185</t>
        </is>
      </c>
      <c r="B738" t="n">
        <v>0.001395580808080809</v>
      </c>
      <c r="C738" t="n">
        <v>7.363013698630128</v>
      </c>
      <c r="D738" t="n">
        <v>6.336</v>
      </c>
      <c r="E738" t="n">
        <v>3.05</v>
      </c>
    </row>
    <row r="739">
      <c r="A739" t="inlineStr">
        <is>
          <t>603713</t>
        </is>
      </c>
      <c r="B739" t="n">
        <v>0.00713777034998032</v>
      </c>
      <c r="C739" t="n">
        <v>7.357467389711259</v>
      </c>
      <c r="D739" t="n">
        <v>142.408</v>
      </c>
      <c r="E739" t="n">
        <v>1.13</v>
      </c>
    </row>
    <row r="740">
      <c r="A740" t="inlineStr">
        <is>
          <t>002422</t>
        </is>
      </c>
      <c r="B740" t="n">
        <v>0.0007865439590751795</v>
      </c>
      <c r="C740" t="n">
        <v>7.349081364829391</v>
      </c>
      <c r="D740" t="n">
        <v>19.939</v>
      </c>
      <c r="E740" t="n">
        <v>1.38</v>
      </c>
    </row>
    <row r="741">
      <c r="A741" t="inlineStr">
        <is>
          <t>603980</t>
        </is>
      </c>
      <c r="B741" t="n">
        <v>0.0003353320438426817</v>
      </c>
      <c r="C741" t="n">
        <v>7.345575959933215</v>
      </c>
      <c r="D741" t="n">
        <v>6.204</v>
      </c>
      <c r="E741" t="n">
        <v>0.3000000000000001</v>
      </c>
    </row>
    <row r="742">
      <c r="A742" t="inlineStr">
        <is>
          <t>600231</t>
        </is>
      </c>
      <c r="B742" t="n">
        <v>0.0001503597122302156</v>
      </c>
      <c r="C742" t="n">
        <v>7.339449541284382</v>
      </c>
      <c r="D742" t="n">
        <v>2.223999999999999</v>
      </c>
      <c r="E742" t="n">
        <v>0.39</v>
      </c>
    </row>
    <row r="743">
      <c r="A743" t="inlineStr">
        <is>
          <t>000100</t>
        </is>
      </c>
      <c r="B743" t="n">
        <v>0.001081785872945356</v>
      </c>
      <c r="C743" t="n">
        <v>7.334109429569269</v>
      </c>
      <c r="D743" t="n">
        <v>9.004000000000001</v>
      </c>
      <c r="E743" t="n">
        <v>4.19</v>
      </c>
    </row>
    <row r="744">
      <c r="A744" t="inlineStr">
        <is>
          <t>300454</t>
        </is>
      </c>
      <c r="B744" t="n">
        <v>0.04274464029929819</v>
      </c>
      <c r="C744" t="n">
        <v>7.299024554322231</v>
      </c>
      <c r="D744" t="n">
        <v>305.782</v>
      </c>
      <c r="E744" t="n">
        <v>0.85</v>
      </c>
    </row>
    <row r="745">
      <c r="A745" t="inlineStr">
        <is>
          <t>002309</t>
        </is>
      </c>
      <c r="B745" t="n">
        <v>0.0003975880366618426</v>
      </c>
      <c r="C745" t="n">
        <v>7.286432160804002</v>
      </c>
      <c r="D745" t="n">
        <v>4.145999999999999</v>
      </c>
      <c r="E745" t="n">
        <v>1.6</v>
      </c>
    </row>
    <row r="746">
      <c r="A746" t="inlineStr">
        <is>
          <t>603393</t>
        </is>
      </c>
      <c r="B746" t="n">
        <v>0.001168079708229824</v>
      </c>
      <c r="C746" t="n">
        <v>7.281553398058271</v>
      </c>
      <c r="D746" t="n">
        <v>18.919</v>
      </c>
      <c r="E746" t="n">
        <v>0.89</v>
      </c>
    </row>
    <row r="747">
      <c r="A747" t="inlineStr">
        <is>
          <t>688008</t>
        </is>
      </c>
      <c r="B747" t="n">
        <v>0.01207368981141183</v>
      </c>
      <c r="C747" t="n">
        <v>7.279168095074828</v>
      </c>
      <c r="D747" t="n">
        <v>91.15099999999998</v>
      </c>
      <c r="E747" t="n">
        <v>1.41</v>
      </c>
    </row>
    <row r="748">
      <c r="A748" t="inlineStr">
        <is>
          <t>600281</t>
        </is>
      </c>
      <c r="B748" t="n">
        <v>0.0001986579182821354</v>
      </c>
      <c r="C748" t="n">
        <v>7.272727272727275</v>
      </c>
      <c r="D748" t="n">
        <v>3.352999999999999</v>
      </c>
      <c r="E748" t="n">
        <v>0.6200000000000001</v>
      </c>
    </row>
    <row r="749">
      <c r="A749" t="inlineStr">
        <is>
          <t>688003</t>
        </is>
      </c>
      <c r="B749" t="n">
        <v>0.002712756383082796</v>
      </c>
      <c r="C749" t="n">
        <v>7.272727272727275</v>
      </c>
      <c r="D749" t="n">
        <v>30.66699999999999</v>
      </c>
      <c r="E749" t="n">
        <v>2.69</v>
      </c>
    </row>
    <row r="750">
      <c r="A750" t="inlineStr">
        <is>
          <t>603818</t>
        </is>
      </c>
      <c r="B750" t="n">
        <v>0.0007394758173466635</v>
      </c>
      <c r="C750" t="n">
        <v>7.262569832402233</v>
      </c>
      <c r="D750" t="n">
        <v>7.401999999999999</v>
      </c>
      <c r="E750" t="n">
        <v>0.8099999999999999</v>
      </c>
    </row>
    <row r="751">
      <c r="A751" t="inlineStr">
        <is>
          <t>002799</t>
        </is>
      </c>
      <c r="B751" t="n">
        <v>0.001768119364534134</v>
      </c>
      <c r="C751" t="n">
        <v>7.25761772853184</v>
      </c>
      <c r="D751" t="n">
        <v>18.632</v>
      </c>
      <c r="E751" t="n">
        <v>2.3</v>
      </c>
    </row>
    <row r="752">
      <c r="A752" t="inlineStr">
        <is>
          <t>603823</t>
        </is>
      </c>
      <c r="B752" t="n">
        <v>0.0007097663925478497</v>
      </c>
      <c r="C752" t="n">
        <v>7.255048616305171</v>
      </c>
      <c r="D752" t="n">
        <v>13.741</v>
      </c>
      <c r="E752" t="n">
        <v>0.2700000000000001</v>
      </c>
    </row>
    <row r="753">
      <c r="A753" t="inlineStr">
        <is>
          <t>002153</t>
        </is>
      </c>
      <c r="B753" t="n">
        <v>0.002610294332991649</v>
      </c>
      <c r="C753" t="n">
        <v>7.234678624813129</v>
      </c>
      <c r="D753" t="n">
        <v>34.145</v>
      </c>
      <c r="E753" t="n">
        <v>0.71</v>
      </c>
    </row>
    <row r="754">
      <c r="A754" t="inlineStr">
        <is>
          <t>002852</t>
        </is>
      </c>
      <c r="B754" t="n">
        <v>0.002192139595564253</v>
      </c>
      <c r="C754" t="n">
        <v>7.227958697378867</v>
      </c>
      <c r="D754" t="n">
        <v>12.264</v>
      </c>
      <c r="E754" t="n">
        <v>1.59</v>
      </c>
    </row>
    <row r="755">
      <c r="A755" t="inlineStr">
        <is>
          <t>002158</t>
        </is>
      </c>
      <c r="B755" t="n">
        <v>0.002876428175263452</v>
      </c>
      <c r="C755" t="n">
        <v>7.224334600760463</v>
      </c>
      <c r="D755" t="n">
        <v>21.636</v>
      </c>
      <c r="E755" t="n">
        <v>3.48</v>
      </c>
    </row>
    <row r="756">
      <c r="A756" t="inlineStr">
        <is>
          <t>600283</t>
        </is>
      </c>
      <c r="B756" t="n">
        <v>0.0006738607220359051</v>
      </c>
      <c r="C756" t="n">
        <v>7.200000000000006</v>
      </c>
      <c r="D756" t="n">
        <v>10.138</v>
      </c>
      <c r="E756" t="n">
        <v>0.54</v>
      </c>
    </row>
    <row r="757">
      <c r="A757" t="inlineStr">
        <is>
          <t>603399</t>
        </is>
      </c>
      <c r="B757" t="n">
        <v>0.002582022168153556</v>
      </c>
      <c r="C757" t="n">
        <v>7.178217821782185</v>
      </c>
      <c r="D757" t="n">
        <v>3.698999999999999</v>
      </c>
      <c r="E757" t="n">
        <v>1.04</v>
      </c>
    </row>
    <row r="758">
      <c r="A758" t="inlineStr">
        <is>
          <t>600161</t>
        </is>
      </c>
      <c r="B758" t="n">
        <v>0.007680053720652604</v>
      </c>
      <c r="C758" t="n">
        <v>7.168831168831158</v>
      </c>
      <c r="D758" t="n">
        <v>40.20800000000001</v>
      </c>
      <c r="E758" t="n">
        <v>0.9299999999999999</v>
      </c>
    </row>
    <row r="759">
      <c r="A759" t="inlineStr">
        <is>
          <t>600246</t>
        </is>
      </c>
      <c r="B759" t="n">
        <v>0.0004573574449467704</v>
      </c>
      <c r="C759" t="n">
        <v>7.164634146341475</v>
      </c>
      <c r="D759" t="n">
        <v>6.856999999999999</v>
      </c>
      <c r="E759" t="n">
        <v>0.26</v>
      </c>
    </row>
    <row r="760">
      <c r="A760" t="inlineStr">
        <is>
          <t>300347</t>
        </is>
      </c>
      <c r="B760" t="n">
        <v>0.02069787317406976</v>
      </c>
      <c r="C760" t="n">
        <v>7.144990740187596</v>
      </c>
      <c r="D760" t="n">
        <v>181.209</v>
      </c>
      <c r="E760" t="n">
        <v>1.11</v>
      </c>
    </row>
    <row r="761">
      <c r="A761" t="inlineStr">
        <is>
          <t>600152</t>
        </is>
      </c>
      <c r="B761" t="n">
        <v>0.0002804573120579044</v>
      </c>
      <c r="C761" t="n">
        <v>7.142857142857162</v>
      </c>
      <c r="D761" t="n">
        <v>6.078999999999999</v>
      </c>
      <c r="E761" t="n">
        <v>1.32</v>
      </c>
    </row>
    <row r="762">
      <c r="A762" t="inlineStr">
        <is>
          <t>000939</t>
        </is>
      </c>
      <c r="B762" t="n">
        <v>1.920529801324503e-05</v>
      </c>
      <c r="C762" t="n">
        <v>7.14285714285714</v>
      </c>
      <c r="D762" t="n">
        <v>0.151</v>
      </c>
      <c r="E762" t="n">
        <v>2.222</v>
      </c>
    </row>
    <row r="763">
      <c r="A763" t="inlineStr">
        <is>
          <t>002224</t>
        </is>
      </c>
      <c r="B763" t="n">
        <v>0.000225518013813702</v>
      </c>
      <c r="C763" t="n">
        <v>7.14285714285714</v>
      </c>
      <c r="D763" t="n">
        <v>5.357</v>
      </c>
      <c r="E763" t="n">
        <v>0.6900000000000001</v>
      </c>
    </row>
    <row r="764">
      <c r="A764" t="inlineStr">
        <is>
          <t>002427</t>
        </is>
      </c>
      <c r="B764" t="n">
        <v>0.0007915231491836276</v>
      </c>
      <c r="C764" t="n">
        <v>7.14285714285714</v>
      </c>
      <c r="D764" t="n">
        <v>4.470999999999999</v>
      </c>
      <c r="E764" t="n">
        <v>0.32</v>
      </c>
    </row>
    <row r="765">
      <c r="A765" t="inlineStr">
        <is>
          <t>300268</t>
        </is>
      </c>
      <c r="B765" t="n">
        <v>0.0008379340277777758</v>
      </c>
      <c r="C765" t="n">
        <v>7.126948775055664</v>
      </c>
      <c r="D765" t="n">
        <v>9.215999999999999</v>
      </c>
      <c r="E765" t="n">
        <v>1.95</v>
      </c>
    </row>
    <row r="766">
      <c r="A766" t="inlineStr">
        <is>
          <t>600105</t>
        </is>
      </c>
      <c r="B766" t="n">
        <v>0.0002980096087851751</v>
      </c>
      <c r="C766" t="n">
        <v>7.117437722419928</v>
      </c>
      <c r="D766" t="n">
        <v>2.914</v>
      </c>
      <c r="E766" t="n">
        <v>1.5</v>
      </c>
    </row>
    <row r="767">
      <c r="A767" t="inlineStr">
        <is>
          <t>300911</t>
        </is>
      </c>
      <c r="B767" t="n">
        <v>0.004917586429031567</v>
      </c>
      <c r="C767" t="n">
        <v>7.100456621004558</v>
      </c>
      <c r="D767" t="n">
        <v>46.57</v>
      </c>
      <c r="E767" t="n">
        <v>16.24</v>
      </c>
    </row>
    <row r="768">
      <c r="A768" t="inlineStr">
        <is>
          <t>603408</t>
        </is>
      </c>
      <c r="B768" t="n">
        <v>0.001231842994541203</v>
      </c>
      <c r="C768" t="n">
        <v>7.095046854082998</v>
      </c>
      <c r="D768" t="n">
        <v>15.388</v>
      </c>
      <c r="E768" t="n">
        <v>3.15</v>
      </c>
    </row>
    <row r="769">
      <c r="A769" t="inlineStr">
        <is>
          <t>603668</t>
        </is>
      </c>
      <c r="B769" t="n">
        <v>0.0002955024595924107</v>
      </c>
      <c r="C769" t="n">
        <v>7.09117221418234</v>
      </c>
      <c r="D769" t="n">
        <v>7.114999999999999</v>
      </c>
      <c r="E769" t="n">
        <v>1</v>
      </c>
    </row>
    <row r="770">
      <c r="A770" t="inlineStr">
        <is>
          <t>601857</t>
        </is>
      </c>
      <c r="B770" t="n">
        <v>0.0001898550724637682</v>
      </c>
      <c r="C770" t="n">
        <v>7.090464547677255</v>
      </c>
      <c r="D770" t="n">
        <v>4.139999999999999</v>
      </c>
      <c r="E770" t="n">
        <v>0.02</v>
      </c>
    </row>
    <row r="771">
      <c r="A771" t="inlineStr">
        <is>
          <t>002873</t>
        </is>
      </c>
      <c r="B771" t="n">
        <v>0.0005588780774505344</v>
      </c>
      <c r="C771" t="n">
        <v>7.09030100334449</v>
      </c>
      <c r="D771" t="n">
        <v>15.313</v>
      </c>
      <c r="E771" t="n">
        <v>0.42</v>
      </c>
    </row>
    <row r="772">
      <c r="A772" t="inlineStr">
        <is>
          <t>600620</t>
        </is>
      </c>
      <c r="B772" t="n">
        <v>0.0004895542701599188</v>
      </c>
      <c r="C772" t="n">
        <v>7.081174438687388</v>
      </c>
      <c r="D772" t="n">
        <v>5.878</v>
      </c>
      <c r="E772" t="n">
        <v>0.31</v>
      </c>
    </row>
    <row r="773">
      <c r="A773" t="inlineStr">
        <is>
          <t>002294</t>
        </is>
      </c>
      <c r="B773" t="n">
        <v>0.002822408257489317</v>
      </c>
      <c r="C773" t="n">
        <v>7.065217391304346</v>
      </c>
      <c r="D773" t="n">
        <v>37.687</v>
      </c>
      <c r="E773" t="n">
        <v>0.6900000000000001</v>
      </c>
    </row>
    <row r="774">
      <c r="A774" t="inlineStr">
        <is>
          <t>000626</t>
        </is>
      </c>
      <c r="B774" t="n">
        <v>0.005125881886642884</v>
      </c>
      <c r="C774" t="n">
        <v>7.059629883481833</v>
      </c>
      <c r="D774" t="n">
        <v>15.138</v>
      </c>
      <c r="E774" t="n">
        <v>1.38</v>
      </c>
    </row>
    <row r="775">
      <c r="A775" t="inlineStr">
        <is>
          <t>300072</t>
        </is>
      </c>
      <c r="B775" t="n">
        <v>0.001483234546994073</v>
      </c>
      <c r="C775" t="n">
        <v>7.049180327868854</v>
      </c>
      <c r="D775" t="n">
        <v>5.904999999999999</v>
      </c>
      <c r="E775" t="n">
        <v>1.21</v>
      </c>
    </row>
    <row r="776">
      <c r="A776" t="inlineStr">
        <is>
          <t>000400</t>
        </is>
      </c>
      <c r="B776" t="n">
        <v>0.0007815548221488817</v>
      </c>
      <c r="C776" t="n">
        <v>7.044410413476254</v>
      </c>
      <c r="D776" t="n">
        <v>13.635</v>
      </c>
      <c r="E776" t="n">
        <v>1.08</v>
      </c>
    </row>
    <row r="777">
      <c r="A777" t="inlineStr">
        <is>
          <t>603898</t>
        </is>
      </c>
      <c r="B777" t="n">
        <v>0.0007088488324457174</v>
      </c>
      <c r="C777" t="n">
        <v>7.016473459426464</v>
      </c>
      <c r="D777" t="n">
        <v>17.087</v>
      </c>
      <c r="E777" t="n">
        <v>0.58</v>
      </c>
    </row>
    <row r="778">
      <c r="A778" t="inlineStr">
        <is>
          <t>601003</t>
        </is>
      </c>
      <c r="B778" t="n">
        <v>0.0003643444087173996</v>
      </c>
      <c r="C778" t="n">
        <v>7.014388489208634</v>
      </c>
      <c r="D778" t="n">
        <v>5.598</v>
      </c>
      <c r="E778" t="n">
        <v>0.32</v>
      </c>
    </row>
    <row r="779">
      <c r="A779" t="inlineStr">
        <is>
          <t>600761</t>
        </is>
      </c>
      <c r="B779" t="n">
        <v>0.001444923728195022</v>
      </c>
      <c r="C779" t="n">
        <v>7.00828937452902</v>
      </c>
      <c r="D779" t="n">
        <v>13.701</v>
      </c>
      <c r="E779" t="n">
        <v>0.9</v>
      </c>
    </row>
    <row r="780">
      <c r="A780" t="inlineStr">
        <is>
          <t>600577</t>
        </is>
      </c>
      <c r="B780" t="n">
        <v>0.0001280575539568344</v>
      </c>
      <c r="C780" t="n">
        <v>6.985294117647056</v>
      </c>
      <c r="D780" t="n">
        <v>2.78</v>
      </c>
      <c r="E780" t="n">
        <v>0.6799999999999999</v>
      </c>
    </row>
    <row r="781">
      <c r="A781" t="inlineStr">
        <is>
          <t>300894</t>
        </is>
      </c>
      <c r="B781" t="n">
        <v>0.01194263206970836</v>
      </c>
      <c r="C781" t="n">
        <v>6.978709023318697</v>
      </c>
      <c r="D781" t="n">
        <v>62.202</v>
      </c>
      <c r="E781" t="n">
        <v>22.11</v>
      </c>
    </row>
    <row r="782">
      <c r="A782" t="inlineStr">
        <is>
          <t>002202</t>
        </is>
      </c>
      <c r="B782" t="n">
        <v>0.001818849927948947</v>
      </c>
      <c r="C782" t="n">
        <v>6.970324361628699</v>
      </c>
      <c r="D782" t="n">
        <v>14.573</v>
      </c>
      <c r="E782" t="n">
        <v>3.21</v>
      </c>
    </row>
    <row r="783">
      <c r="A783" t="inlineStr">
        <is>
          <t>603321</t>
        </is>
      </c>
      <c r="B783" t="n">
        <v>0.0002817116060961311</v>
      </c>
      <c r="C783" t="n">
        <v>6.969696969696959</v>
      </c>
      <c r="D783" t="n">
        <v>6.824</v>
      </c>
      <c r="E783" t="n">
        <v>0.49</v>
      </c>
    </row>
    <row r="784">
      <c r="A784" t="inlineStr">
        <is>
          <t>002327</t>
        </is>
      </c>
      <c r="B784" t="n">
        <v>0.0003624416277518347</v>
      </c>
      <c r="C784" t="n">
        <v>6.938775510204098</v>
      </c>
      <c r="D784" t="n">
        <v>7.495</v>
      </c>
      <c r="E784" t="n">
        <v>0.86</v>
      </c>
    </row>
    <row r="785">
      <c r="A785" t="inlineStr">
        <is>
          <t>600226</t>
        </is>
      </c>
      <c r="B785" t="n">
        <v>0.0001847936687394011</v>
      </c>
      <c r="C785" t="n">
        <v>6.936416184971095</v>
      </c>
      <c r="D785" t="n">
        <v>1.769</v>
      </c>
      <c r="E785" t="n">
        <v>1.01</v>
      </c>
    </row>
    <row r="786">
      <c r="A786" t="inlineStr">
        <is>
          <t>603989</t>
        </is>
      </c>
      <c r="B786" t="n">
        <v>0.0007229345779087854</v>
      </c>
      <c r="C786" t="n">
        <v>6.932773109243695</v>
      </c>
      <c r="D786" t="n">
        <v>24.426</v>
      </c>
      <c r="E786" t="n">
        <v>0.5200000000000001</v>
      </c>
    </row>
    <row r="787">
      <c r="A787" t="inlineStr">
        <is>
          <t>002905</t>
        </is>
      </c>
      <c r="B787" t="n">
        <v>0.001187286886971166</v>
      </c>
      <c r="C787" t="n">
        <v>6.918918918918915</v>
      </c>
      <c r="D787" t="n">
        <v>9.502000000000001</v>
      </c>
      <c r="E787" t="n">
        <v>2.31</v>
      </c>
    </row>
    <row r="788">
      <c r="A788" t="inlineStr">
        <is>
          <t>600039</t>
        </is>
      </c>
      <c r="B788" t="n">
        <v>0.0002030948964951839</v>
      </c>
      <c r="C788" t="n">
        <v>6.896551724137945</v>
      </c>
      <c r="D788" t="n">
        <v>4.879</v>
      </c>
      <c r="E788" t="n">
        <v>1.02</v>
      </c>
    </row>
    <row r="789">
      <c r="A789" t="inlineStr">
        <is>
          <t>002304</t>
        </is>
      </c>
      <c r="B789" t="n">
        <v>0.03541253920864671</v>
      </c>
      <c r="C789" t="n">
        <v>6.877113866967299</v>
      </c>
      <c r="D789" t="n">
        <v>211.688</v>
      </c>
      <c r="E789" t="n">
        <v>1.2</v>
      </c>
    </row>
    <row r="790">
      <c r="A790" t="inlineStr">
        <is>
          <t>300059</t>
        </is>
      </c>
      <c r="B790" t="n">
        <v>0.003949920360300977</v>
      </c>
      <c r="C790" t="n">
        <v>6.874999999999987</v>
      </c>
      <c r="D790" t="n">
        <v>36.414</v>
      </c>
      <c r="E790" t="n">
        <v>3.71</v>
      </c>
    </row>
    <row r="791">
      <c r="A791" t="inlineStr">
        <is>
          <t>600210</t>
        </is>
      </c>
      <c r="B791" t="n">
        <v>0.0002921484037963765</v>
      </c>
      <c r="C791" t="n">
        <v>6.873614190687372</v>
      </c>
      <c r="D791" t="n">
        <v>4.636</v>
      </c>
      <c r="E791" t="n">
        <v>1.44</v>
      </c>
    </row>
    <row r="792">
      <c r="A792" t="inlineStr">
        <is>
          <t>600439</t>
        </is>
      </c>
      <c r="B792" t="n">
        <v>8.203842940685053e-05</v>
      </c>
      <c r="C792" t="n">
        <v>6.866952789699576</v>
      </c>
      <c r="D792" t="n">
        <v>2.394</v>
      </c>
      <c r="E792" t="n">
        <v>0.6399999999999999</v>
      </c>
    </row>
    <row r="793">
      <c r="A793" t="inlineStr">
        <is>
          <t>600180</t>
        </is>
      </c>
      <c r="B793" t="n">
        <v>0.0002063915857605177</v>
      </c>
      <c r="C793" t="n">
        <v>6.860706860706856</v>
      </c>
      <c r="D793" t="n">
        <v>4.944000000000001</v>
      </c>
      <c r="E793" t="n">
        <v>0.18</v>
      </c>
    </row>
    <row r="794">
      <c r="A794" t="inlineStr">
        <is>
          <t>600888</t>
        </is>
      </c>
      <c r="B794" t="n">
        <v>0.000517479108635097</v>
      </c>
      <c r="C794" t="n">
        <v>6.842105263157894</v>
      </c>
      <c r="D794" t="n">
        <v>5.744</v>
      </c>
      <c r="E794" t="n">
        <v>2.16</v>
      </c>
    </row>
    <row r="795">
      <c r="A795" t="inlineStr">
        <is>
          <t>002069</t>
        </is>
      </c>
      <c r="B795" t="n">
        <v>0.0001982290436835893</v>
      </c>
      <c r="C795" t="n">
        <v>6.811145510835925</v>
      </c>
      <c r="D795" t="n">
        <v>3.387999999999999</v>
      </c>
      <c r="E795" t="n">
        <v>1.38</v>
      </c>
    </row>
    <row r="796">
      <c r="A796" t="inlineStr">
        <is>
          <t>000659</t>
        </is>
      </c>
      <c r="B796" t="n">
        <v>0.00036875</v>
      </c>
      <c r="C796" t="n">
        <v>6.804733727810652</v>
      </c>
      <c r="D796" t="n">
        <v>3.52</v>
      </c>
      <c r="E796" t="n">
        <v>2.03</v>
      </c>
    </row>
    <row r="797">
      <c r="A797" t="inlineStr">
        <is>
          <t>002091</t>
        </is>
      </c>
      <c r="B797" t="n">
        <v>0.00025856</v>
      </c>
      <c r="C797" t="n">
        <v>6.765676567656764</v>
      </c>
      <c r="D797" t="n">
        <v>6.25</v>
      </c>
      <c r="E797" t="n">
        <v>0.5900000000000001</v>
      </c>
    </row>
    <row r="798">
      <c r="A798" t="inlineStr">
        <is>
          <t>000656</t>
        </is>
      </c>
      <c r="B798" t="n">
        <v>0.0005451986754966886</v>
      </c>
      <c r="C798" t="n">
        <v>6.762589928057561</v>
      </c>
      <c r="D798" t="n">
        <v>7.248</v>
      </c>
      <c r="E798" t="n">
        <v>0.7899999999999999</v>
      </c>
    </row>
    <row r="799">
      <c r="A799" t="inlineStr">
        <is>
          <t>600273</t>
        </is>
      </c>
      <c r="B799" t="n">
        <v>0.000451067680057908</v>
      </c>
      <c r="C799" t="n">
        <v>6.756756756756732</v>
      </c>
      <c r="D799" t="n">
        <v>8.289</v>
      </c>
      <c r="E799" t="n">
        <v>1.15</v>
      </c>
    </row>
    <row r="800">
      <c r="A800" t="inlineStr">
        <is>
          <t>600216</t>
        </is>
      </c>
      <c r="B800" t="n">
        <v>0.002506075044669445</v>
      </c>
      <c r="C800" t="n">
        <v>6.754772393538921</v>
      </c>
      <c r="D800" t="n">
        <v>13.432</v>
      </c>
      <c r="E800" t="n">
        <v>1.96</v>
      </c>
    </row>
    <row r="801">
      <c r="A801" t="inlineStr">
        <is>
          <t>000672</t>
        </is>
      </c>
      <c r="B801" t="n">
        <v>0.0012743807261622</v>
      </c>
      <c r="C801" t="n">
        <v>6.747404844290661</v>
      </c>
      <c r="D801" t="n">
        <v>17.682</v>
      </c>
      <c r="E801" t="n">
        <v>0.9299999999999999</v>
      </c>
    </row>
    <row r="802">
      <c r="A802" t="inlineStr">
        <is>
          <t>601155</t>
        </is>
      </c>
      <c r="B802" t="n">
        <v>0.001267366499315382</v>
      </c>
      <c r="C802" t="n">
        <v>6.745562130177518</v>
      </c>
      <c r="D802" t="n">
        <v>43.82</v>
      </c>
      <c r="E802" t="n">
        <v>0.53</v>
      </c>
    </row>
    <row r="803">
      <c r="A803" t="inlineStr">
        <is>
          <t>600131</t>
        </is>
      </c>
      <c r="B803" t="n">
        <v>0.0005833041958041963</v>
      </c>
      <c r="C803" t="n">
        <v>6.740740740740736</v>
      </c>
      <c r="D803" t="n">
        <v>13.728</v>
      </c>
      <c r="E803" t="n">
        <v>0.9200000000000002</v>
      </c>
    </row>
    <row r="804">
      <c r="A804" t="inlineStr">
        <is>
          <t>002262</t>
        </is>
      </c>
      <c r="B804" t="n">
        <v>0.0004933862059198415</v>
      </c>
      <c r="C804" t="n">
        <v>6.739130434782603</v>
      </c>
      <c r="D804" t="n">
        <v>14.122</v>
      </c>
      <c r="E804" t="n">
        <v>1.05</v>
      </c>
    </row>
    <row r="805">
      <c r="A805" t="inlineStr">
        <is>
          <t>000035</t>
        </is>
      </c>
      <c r="B805" t="n">
        <v>0.0004497700562084829</v>
      </c>
      <c r="C805" t="n">
        <v>6.735751295336789</v>
      </c>
      <c r="D805" t="n">
        <v>3.914</v>
      </c>
      <c r="E805" t="n">
        <v>0.36</v>
      </c>
    </row>
    <row r="806">
      <c r="A806" t="inlineStr">
        <is>
          <t>300233</t>
        </is>
      </c>
      <c r="B806" t="n">
        <v>0.001967754364267708</v>
      </c>
      <c r="C806" t="n">
        <v>6.7349926793558</v>
      </c>
      <c r="D806" t="n">
        <v>21.023</v>
      </c>
      <c r="E806" t="n">
        <v>1.3</v>
      </c>
    </row>
    <row r="807">
      <c r="A807" t="inlineStr">
        <is>
          <t>600117</t>
        </is>
      </c>
      <c r="B807" t="n">
        <v>0.0001836676217765044</v>
      </c>
      <c r="C807" t="n">
        <v>6.730769230769229</v>
      </c>
      <c r="D807" t="n">
        <v>3.141</v>
      </c>
      <c r="E807" t="n">
        <v>0.6</v>
      </c>
    </row>
    <row r="808">
      <c r="A808" t="inlineStr">
        <is>
          <t>300816</t>
        </is>
      </c>
      <c r="B808" t="n">
        <v>0.01003887177824607</v>
      </c>
      <c r="C808" t="n">
        <v>6.729475100942128</v>
      </c>
      <c r="D808" t="n">
        <v>74.02799999999999</v>
      </c>
      <c r="E808" t="n">
        <v>1.51</v>
      </c>
    </row>
    <row r="809">
      <c r="A809" t="inlineStr">
        <is>
          <t>002322</t>
        </is>
      </c>
      <c r="B809" t="n">
        <v>0.0007224504177992565</v>
      </c>
      <c r="C809" t="n">
        <v>6.720977596741351</v>
      </c>
      <c r="D809" t="n">
        <v>9.932999999999998</v>
      </c>
      <c r="E809" t="n">
        <v>0.74</v>
      </c>
    </row>
    <row r="810">
      <c r="A810" t="inlineStr">
        <is>
          <t>601212</t>
        </is>
      </c>
      <c r="B810" t="n">
        <v>0.0004593457943925233</v>
      </c>
      <c r="C810" t="n">
        <v>6.719367588932812</v>
      </c>
      <c r="D810" t="n">
        <v>2.568000000000001</v>
      </c>
      <c r="E810" t="n">
        <v>0.96</v>
      </c>
    </row>
    <row r="811">
      <c r="A811" t="inlineStr">
        <is>
          <t>601137</t>
        </is>
      </c>
      <c r="B811" t="n">
        <v>0.001803841488071169</v>
      </c>
      <c r="C811" t="n">
        <v>6.7067067067067</v>
      </c>
      <c r="D811" t="n">
        <v>9.891999999999998</v>
      </c>
      <c r="E811" t="n">
        <v>1.16</v>
      </c>
    </row>
    <row r="812">
      <c r="A812" t="inlineStr">
        <is>
          <t>600688</t>
        </is>
      </c>
      <c r="B812" t="n">
        <v>0.0001965113033770585</v>
      </c>
      <c r="C812" t="n">
        <v>6.705539358600587</v>
      </c>
      <c r="D812" t="n">
        <v>3.583</v>
      </c>
      <c r="E812" t="n">
        <v>0.34</v>
      </c>
    </row>
    <row r="813">
      <c r="A813" t="inlineStr">
        <is>
          <t>300795</t>
        </is>
      </c>
      <c r="B813" t="n">
        <v>0.001596622015142692</v>
      </c>
      <c r="C813" t="n">
        <v>6.698280972139892</v>
      </c>
      <c r="D813" t="n">
        <v>17.17</v>
      </c>
      <c r="E813" t="n">
        <v>5.05</v>
      </c>
    </row>
    <row r="814">
      <c r="A814" t="inlineStr">
        <is>
          <t>300442</t>
        </is>
      </c>
      <c r="B814" t="n">
        <v>0.001725957788483594</v>
      </c>
      <c r="C814" t="n">
        <v>6.69291338582676</v>
      </c>
      <c r="D814" t="n">
        <v>34.872</v>
      </c>
      <c r="E814" t="n">
        <v>1</v>
      </c>
    </row>
    <row r="815">
      <c r="A815" t="inlineStr">
        <is>
          <t>002478</t>
        </is>
      </c>
      <c r="B815" t="n">
        <v>0.0003979220779220773</v>
      </c>
      <c r="C815" t="n">
        <v>6.68449197860963</v>
      </c>
      <c r="D815" t="n">
        <v>3.850000000000001</v>
      </c>
      <c r="E815" t="n">
        <v>1.6</v>
      </c>
    </row>
    <row r="816">
      <c r="A816" t="inlineStr">
        <is>
          <t>000554</t>
        </is>
      </c>
      <c r="B816" t="n">
        <v>0.0001742718446601941</v>
      </c>
      <c r="C816" t="n">
        <v>6.683168316831667</v>
      </c>
      <c r="D816" t="n">
        <v>4.119999999999999</v>
      </c>
      <c r="E816" t="n">
        <v>0.9899999999999999</v>
      </c>
    </row>
    <row r="817">
      <c r="A817" t="inlineStr">
        <is>
          <t>600188</t>
        </is>
      </c>
      <c r="B817" t="n">
        <v>0.0004836673920513118</v>
      </c>
      <c r="C817" t="n">
        <v>6.674338319907935</v>
      </c>
      <c r="D817" t="n">
        <v>8.731</v>
      </c>
      <c r="E817" t="n">
        <v>0.58</v>
      </c>
    </row>
    <row r="818">
      <c r="A818" t="inlineStr">
        <is>
          <t>600339</t>
        </is>
      </c>
      <c r="B818" t="n">
        <v>0.0001484491558696509</v>
      </c>
      <c r="C818" t="n">
        <v>6.666666666666687</v>
      </c>
      <c r="D818" t="n">
        <v>2.547</v>
      </c>
      <c r="E818" t="n">
        <v>0.5600000000000002</v>
      </c>
    </row>
    <row r="819">
      <c r="A819" t="inlineStr">
        <is>
          <t>000880</t>
        </is>
      </c>
      <c r="B819" t="n">
        <v>0.0006319678449509963</v>
      </c>
      <c r="C819" t="n">
        <v>6.666666666666665</v>
      </c>
      <c r="D819" t="n">
        <v>9.081</v>
      </c>
      <c r="E819" t="n">
        <v>2.06</v>
      </c>
    </row>
    <row r="820">
      <c r="A820" t="inlineStr">
        <is>
          <t>300305</t>
        </is>
      </c>
      <c r="B820" t="n">
        <v>0.0005140635414352358</v>
      </c>
      <c r="C820" t="n">
        <v>6.659012629161865</v>
      </c>
      <c r="D820" t="n">
        <v>9.001999999999999</v>
      </c>
      <c r="E820" t="n">
        <v>1.47</v>
      </c>
    </row>
    <row r="821">
      <c r="A821" t="inlineStr">
        <is>
          <t>002010</t>
        </is>
      </c>
      <c r="B821" t="n">
        <v>0.000471733771569433</v>
      </c>
      <c r="C821" t="n">
        <v>6.644518272425248</v>
      </c>
      <c r="D821" t="n">
        <v>6.085000000000001</v>
      </c>
      <c r="E821" t="n">
        <v>1.17</v>
      </c>
    </row>
    <row r="822">
      <c r="A822" t="inlineStr">
        <is>
          <t>000983</t>
        </is>
      </c>
      <c r="B822" t="n">
        <v>0.0005059802063592337</v>
      </c>
      <c r="C822" t="n">
        <v>6.63900414937757</v>
      </c>
      <c r="D822" t="n">
        <v>4.749</v>
      </c>
      <c r="E822" t="n">
        <v>1.03</v>
      </c>
    </row>
    <row r="823">
      <c r="A823" t="inlineStr">
        <is>
          <t>000545</t>
        </is>
      </c>
      <c r="B823" t="n">
        <v>0.001966138613861386</v>
      </c>
      <c r="C823" t="n">
        <v>6.617647058823528</v>
      </c>
      <c r="D823" t="n">
        <v>2.524999999999999</v>
      </c>
      <c r="E823" t="n">
        <v>4.749999999999999</v>
      </c>
    </row>
    <row r="824">
      <c r="A824" t="inlineStr">
        <is>
          <t>002215</t>
        </is>
      </c>
      <c r="B824" t="n">
        <v>0.0001967885650640437</v>
      </c>
      <c r="C824" t="n">
        <v>6.60377358490567</v>
      </c>
      <c r="D824" t="n">
        <v>5.386999999999999</v>
      </c>
      <c r="E824" t="n">
        <v>0.9600000000000002</v>
      </c>
    </row>
    <row r="825">
      <c r="A825" t="inlineStr">
        <is>
          <t>600628</t>
        </is>
      </c>
      <c r="B825" t="n">
        <v>0.0002130135238581271</v>
      </c>
      <c r="C825" t="n">
        <v>6.587615283267456</v>
      </c>
      <c r="D825" t="n">
        <v>7.838000000000001</v>
      </c>
      <c r="E825" t="n">
        <v>0.21</v>
      </c>
    </row>
    <row r="826">
      <c r="A826" t="inlineStr">
        <is>
          <t>300301</t>
        </is>
      </c>
      <c r="B826" t="n">
        <v>0.0009735514860402278</v>
      </c>
      <c r="C826" t="n">
        <v>6.567164179104479</v>
      </c>
      <c r="D826" t="n">
        <v>3.331</v>
      </c>
      <c r="E826" t="n">
        <v>6.45</v>
      </c>
    </row>
    <row r="827">
      <c r="A827" t="inlineStr">
        <is>
          <t>000707</t>
        </is>
      </c>
      <c r="B827" t="n">
        <v>0.0001682386910490858</v>
      </c>
      <c r="C827" t="n">
        <v>6.565656565656552</v>
      </c>
      <c r="D827" t="n">
        <v>2.078</v>
      </c>
      <c r="E827" t="n">
        <v>0.6900000000000002</v>
      </c>
    </row>
    <row r="828">
      <c r="A828" t="inlineStr">
        <is>
          <t>002072</t>
        </is>
      </c>
      <c r="B828" t="n">
        <v>0.0003986933128362789</v>
      </c>
      <c r="C828" t="n">
        <v>6.561679790026242</v>
      </c>
      <c r="D828" t="n">
        <v>3.903</v>
      </c>
      <c r="E828" t="n">
        <v>1.47</v>
      </c>
    </row>
    <row r="829">
      <c r="A829" t="inlineStr">
        <is>
          <t>603861</t>
        </is>
      </c>
      <c r="B829" t="n">
        <v>0.0005275346851654218</v>
      </c>
      <c r="C829" t="n">
        <v>6.557377049180313</v>
      </c>
      <c r="D829" t="n">
        <v>7.496</v>
      </c>
      <c r="E829" t="n">
        <v>0.2</v>
      </c>
    </row>
    <row r="830">
      <c r="A830" t="inlineStr">
        <is>
          <t>600582</t>
        </is>
      </c>
      <c r="B830" t="n">
        <v>0.0003017331022530327</v>
      </c>
      <c r="C830" t="n">
        <v>6.551724137931036</v>
      </c>
      <c r="D830" t="n">
        <v>2.885</v>
      </c>
      <c r="E830" t="n">
        <v>0.49</v>
      </c>
    </row>
    <row r="831">
      <c r="A831" t="inlineStr">
        <is>
          <t>002345</t>
        </is>
      </c>
      <c r="B831" t="n">
        <v>0.0003734737403359104</v>
      </c>
      <c r="C831" t="n">
        <v>6.539509536784749</v>
      </c>
      <c r="D831" t="n">
        <v>3.751</v>
      </c>
      <c r="E831" t="n">
        <v>0.76</v>
      </c>
    </row>
    <row r="832">
      <c r="A832" t="inlineStr">
        <is>
          <t>603316</t>
        </is>
      </c>
      <c r="B832" t="n">
        <v>0.0002990569332867626</v>
      </c>
      <c r="C832" t="n">
        <v>6.537102473498235</v>
      </c>
      <c r="D832" t="n">
        <v>5.726000000000001</v>
      </c>
      <c r="E832" t="n">
        <v>2.38</v>
      </c>
    </row>
    <row r="833">
      <c r="A833" t="inlineStr">
        <is>
          <t>002967</t>
        </is>
      </c>
      <c r="B833" t="n">
        <v>0.002337077461920669</v>
      </c>
      <c r="C833" t="n">
        <v>6.52054794520549</v>
      </c>
      <c r="D833" t="n">
        <v>36.831</v>
      </c>
      <c r="E833" t="n">
        <v>2.84</v>
      </c>
    </row>
    <row r="834">
      <c r="A834" t="inlineStr">
        <is>
          <t>600303</t>
        </is>
      </c>
      <c r="B834" t="n">
        <v>0.0002358229598893498</v>
      </c>
      <c r="C834" t="n">
        <v>6.515580736543902</v>
      </c>
      <c r="D834" t="n">
        <v>3.615</v>
      </c>
      <c r="E834" t="n">
        <v>1.92</v>
      </c>
    </row>
    <row r="835">
      <c r="A835" t="inlineStr">
        <is>
          <t>603317</t>
        </is>
      </c>
      <c r="B835" t="n">
        <v>0.01465762439807383</v>
      </c>
      <c r="C835" t="n">
        <v>6.515397082658025</v>
      </c>
      <c r="D835" t="n">
        <v>65.41500000000001</v>
      </c>
      <c r="E835" t="n">
        <v>3.44</v>
      </c>
    </row>
    <row r="836">
      <c r="A836" t="inlineStr">
        <is>
          <t>002391</t>
        </is>
      </c>
      <c r="B836" t="n">
        <v>0.0002437211981566822</v>
      </c>
      <c r="C836" t="n">
        <v>6.508875739644981</v>
      </c>
      <c r="D836" t="n">
        <v>6.944</v>
      </c>
      <c r="E836" t="n">
        <v>0.75</v>
      </c>
    </row>
    <row r="837">
      <c r="A837" t="inlineStr">
        <is>
          <t>002100</t>
        </is>
      </c>
      <c r="B837" t="n">
        <v>0.0007529626010482369</v>
      </c>
      <c r="C837" t="n">
        <v>6.505576208178443</v>
      </c>
      <c r="D837" t="n">
        <v>11.257</v>
      </c>
      <c r="E837" t="n">
        <v>3.7</v>
      </c>
    </row>
    <row r="838">
      <c r="A838" t="inlineStr">
        <is>
          <t>603950</t>
        </is>
      </c>
      <c r="B838" t="n">
        <v>0.0009054534906207693</v>
      </c>
      <c r="C838" t="n">
        <v>6.495468277945626</v>
      </c>
      <c r="D838" t="n">
        <v>20.684</v>
      </c>
      <c r="E838" t="n">
        <v>2.28</v>
      </c>
    </row>
    <row r="839">
      <c r="A839" t="inlineStr">
        <is>
          <t>600155</t>
        </is>
      </c>
      <c r="B839" t="n">
        <v>0.0004844522968197883</v>
      </c>
      <c r="C839" t="n">
        <v>6.493506493506507</v>
      </c>
      <c r="D839" t="n">
        <v>11.32</v>
      </c>
      <c r="E839" t="n">
        <v>1.18</v>
      </c>
    </row>
    <row r="840">
      <c r="A840" t="inlineStr">
        <is>
          <t>600684</t>
        </is>
      </c>
      <c r="B840" t="n">
        <v>0.0001959847036328873</v>
      </c>
      <c r="C840" t="n">
        <v>6.488549618320616</v>
      </c>
      <c r="D840" t="n">
        <v>2.615</v>
      </c>
      <c r="E840" t="n">
        <v>0.41</v>
      </c>
    </row>
    <row r="841">
      <c r="A841" t="inlineStr">
        <is>
          <t>600521</t>
        </is>
      </c>
      <c r="B841" t="n">
        <v>0.002815057506053267</v>
      </c>
      <c r="C841" t="n">
        <v>6.487148102815166</v>
      </c>
      <c r="D841" t="n">
        <v>26.432</v>
      </c>
      <c r="E841" t="n">
        <v>0.9800000000000001</v>
      </c>
    </row>
    <row r="842">
      <c r="A842" t="inlineStr">
        <is>
          <t>601020</t>
        </is>
      </c>
      <c r="B842" t="n">
        <v>0.001810993344836088</v>
      </c>
      <c r="C842" t="n">
        <v>6.463414634146347</v>
      </c>
      <c r="D842" t="n">
        <v>8.114000000000001</v>
      </c>
      <c r="E842" t="n">
        <v>2.7</v>
      </c>
    </row>
    <row r="843">
      <c r="A843" t="inlineStr">
        <is>
          <t>603099</t>
        </is>
      </c>
      <c r="B843" t="n">
        <v>0.0007012801706894252</v>
      </c>
      <c r="C843" t="n">
        <v>6.451612903225801</v>
      </c>
      <c r="D843" t="n">
        <v>7.499</v>
      </c>
      <c r="E843" t="n">
        <v>0.45</v>
      </c>
    </row>
    <row r="844">
      <c r="A844" t="inlineStr">
        <is>
          <t>600196</t>
        </is>
      </c>
      <c r="B844" t="n">
        <v>0.003593026605660063</v>
      </c>
      <c r="C844" t="n">
        <v>6.443809104904341</v>
      </c>
      <c r="D844" t="n">
        <v>47.20800000000001</v>
      </c>
      <c r="E844" t="n">
        <v>1.73</v>
      </c>
    </row>
    <row r="845">
      <c r="A845" t="inlineStr">
        <is>
          <t>600965</t>
        </is>
      </c>
      <c r="B845" t="n">
        <v>0.0004548841893252767</v>
      </c>
      <c r="C845" t="n">
        <v>6.431535269709543</v>
      </c>
      <c r="D845" t="n">
        <v>4.965</v>
      </c>
      <c r="E845" t="n">
        <v>0.33</v>
      </c>
    </row>
    <row r="846">
      <c r="A846" t="inlineStr">
        <is>
          <t>002118</t>
        </is>
      </c>
      <c r="B846" t="n">
        <v>0.0002638497652582154</v>
      </c>
      <c r="C846" t="n">
        <v>6.425702811244971</v>
      </c>
      <c r="D846" t="n">
        <v>2.556</v>
      </c>
      <c r="E846" t="n">
        <v>1.33</v>
      </c>
    </row>
    <row r="847">
      <c r="A847" t="inlineStr">
        <is>
          <t>600116</t>
        </is>
      </c>
      <c r="B847" t="n">
        <v>0.0003883833160978981</v>
      </c>
      <c r="C847" t="n">
        <v>6.41330166270786</v>
      </c>
      <c r="D847" t="n">
        <v>8.702999999999999</v>
      </c>
      <c r="E847" t="n">
        <v>0.7300000000000001</v>
      </c>
    </row>
    <row r="848">
      <c r="A848" t="inlineStr">
        <is>
          <t>002173</t>
        </is>
      </c>
      <c r="B848" t="n">
        <v>0.0006991092107607336</v>
      </c>
      <c r="C848" t="n">
        <v>6.41025641025641</v>
      </c>
      <c r="D848" t="n">
        <v>5.613</v>
      </c>
      <c r="E848" t="n">
        <v>1</v>
      </c>
    </row>
    <row r="849">
      <c r="A849" t="inlineStr">
        <is>
          <t>002134</t>
        </is>
      </c>
      <c r="B849" t="n">
        <v>0.001630521091811415</v>
      </c>
      <c r="C849" t="n">
        <v>6.385696040868449</v>
      </c>
      <c r="D849" t="n">
        <v>8.059999999999999</v>
      </c>
      <c r="E849" t="n">
        <v>1.43</v>
      </c>
    </row>
    <row r="850">
      <c r="A850" t="inlineStr">
        <is>
          <t>601567</t>
        </is>
      </c>
      <c r="B850" t="n">
        <v>0.0004041427660930525</v>
      </c>
      <c r="C850" t="n">
        <v>6.382978723404253</v>
      </c>
      <c r="D850" t="n">
        <v>6.275999999999999</v>
      </c>
      <c r="E850" t="n">
        <v>0.4</v>
      </c>
    </row>
    <row r="851">
      <c r="A851" t="inlineStr">
        <is>
          <t>300088</t>
        </is>
      </c>
      <c r="B851" t="n">
        <v>0.0004556988138215572</v>
      </c>
      <c r="C851" t="n">
        <v>6.366047745358094</v>
      </c>
      <c r="D851" t="n">
        <v>7.756</v>
      </c>
      <c r="E851" t="n">
        <v>1.57</v>
      </c>
    </row>
    <row r="852">
      <c r="A852" t="inlineStr">
        <is>
          <t>600211</t>
        </is>
      </c>
      <c r="B852" t="n">
        <v>0.00362901437139301</v>
      </c>
      <c r="C852" t="n">
        <v>6.341463414634152</v>
      </c>
      <c r="D852" t="n">
        <v>53.02200000000001</v>
      </c>
      <c r="E852" t="n">
        <v>1.9</v>
      </c>
    </row>
    <row r="853">
      <c r="A853" t="inlineStr">
        <is>
          <t>603037</t>
        </is>
      </c>
      <c r="B853" t="n">
        <v>0.0005949922158796068</v>
      </c>
      <c r="C853" t="n">
        <v>6.33245382585752</v>
      </c>
      <c r="D853" t="n">
        <v>15.416</v>
      </c>
      <c r="E853" t="n">
        <v>0.64</v>
      </c>
    </row>
    <row r="854">
      <c r="A854" t="inlineStr">
        <is>
          <t>600897</t>
        </is>
      </c>
      <c r="B854" t="n">
        <v>0.001557389494306358</v>
      </c>
      <c r="C854" t="n">
        <v>6.311274509803932</v>
      </c>
      <c r="D854" t="n">
        <v>16.334</v>
      </c>
      <c r="E854" t="n">
        <v>0.43</v>
      </c>
    </row>
    <row r="855">
      <c r="A855" t="inlineStr">
        <is>
          <t>300053</t>
        </is>
      </c>
      <c r="B855" t="n">
        <v>0.001104930987251081</v>
      </c>
      <c r="C855" t="n">
        <v>6.305309734513287</v>
      </c>
      <c r="D855" t="n">
        <v>9.491</v>
      </c>
      <c r="E855" t="n">
        <v>3.430000000000001</v>
      </c>
    </row>
    <row r="856">
      <c r="A856" t="inlineStr">
        <is>
          <t>600812</t>
        </is>
      </c>
      <c r="B856" t="n">
        <v>0.0004313749581145991</v>
      </c>
      <c r="C856" t="n">
        <v>6.301050175029155</v>
      </c>
      <c r="D856" t="n">
        <v>8.952999999999999</v>
      </c>
      <c r="E856" t="n">
        <v>0.67</v>
      </c>
    </row>
    <row r="857">
      <c r="A857" t="inlineStr">
        <is>
          <t>300238</t>
        </is>
      </c>
      <c r="B857" t="n">
        <v>0.0008788917152975228</v>
      </c>
      <c r="C857" t="n">
        <v>6.29514963880291</v>
      </c>
      <c r="D857" t="n">
        <v>20.049</v>
      </c>
      <c r="E857" t="n">
        <v>1.92</v>
      </c>
    </row>
    <row r="858">
      <c r="A858" t="inlineStr">
        <is>
          <t>601018</t>
        </is>
      </c>
      <c r="B858" t="n">
        <v>0.0001345023207839089</v>
      </c>
      <c r="C858" t="n">
        <v>6.28272251308899</v>
      </c>
      <c r="D858" t="n">
        <v>3.877999999999999</v>
      </c>
      <c r="E858" t="n">
        <v>0.07000000000000001</v>
      </c>
    </row>
    <row r="859">
      <c r="A859" t="inlineStr">
        <is>
          <t>603877</t>
        </is>
      </c>
      <c r="B859" t="n">
        <v>0.002643287526427061</v>
      </c>
      <c r="C859" t="n">
        <v>6.281050390347764</v>
      </c>
      <c r="D859" t="n">
        <v>30.272</v>
      </c>
      <c r="E859" t="n">
        <v>0.25</v>
      </c>
    </row>
    <row r="860">
      <c r="A860" t="inlineStr">
        <is>
          <t>600227</t>
        </is>
      </c>
      <c r="B860" t="n">
        <v>0.0001740254727904282</v>
      </c>
      <c r="C860" t="n">
        <v>6.274509803921569</v>
      </c>
      <c r="D860" t="n">
        <v>2.591</v>
      </c>
      <c r="E860" t="n">
        <v>0.72</v>
      </c>
    </row>
    <row r="861">
      <c r="A861" t="inlineStr">
        <is>
          <t>600595</t>
        </is>
      </c>
      <c r="B861" t="n">
        <v>0.0002430599369085172</v>
      </c>
      <c r="C861" t="n">
        <v>6.274509803921569</v>
      </c>
      <c r="D861" t="n">
        <v>2.536</v>
      </c>
      <c r="E861" t="n">
        <v>0.28</v>
      </c>
    </row>
    <row r="862">
      <c r="A862" t="inlineStr">
        <is>
          <t>603166</t>
        </is>
      </c>
      <c r="B862" t="n">
        <v>0.0008306265984654732</v>
      </c>
      <c r="C862" t="n">
        <v>6.260575296108284</v>
      </c>
      <c r="D862" t="n">
        <v>6.256</v>
      </c>
      <c r="E862" t="n">
        <v>1.14</v>
      </c>
    </row>
    <row r="863">
      <c r="A863" t="inlineStr">
        <is>
          <t>600750</t>
        </is>
      </c>
      <c r="B863" t="n">
        <v>0.0006085913312693504</v>
      </c>
      <c r="C863" t="n">
        <v>6.231454005934722</v>
      </c>
      <c r="D863" t="n">
        <v>10.336</v>
      </c>
      <c r="E863" t="n">
        <v>0.6399999999999999</v>
      </c>
    </row>
    <row r="864">
      <c r="A864" t="inlineStr">
        <is>
          <t>603212</t>
        </is>
      </c>
      <c r="B864" t="n">
        <v>0.00176778788398833</v>
      </c>
      <c r="C864" t="n">
        <v>6.226086956521737</v>
      </c>
      <c r="D864" t="n">
        <v>29.135</v>
      </c>
      <c r="E864" t="n">
        <v>3.62</v>
      </c>
    </row>
    <row r="865">
      <c r="A865" t="inlineStr">
        <is>
          <t>300441</t>
        </is>
      </c>
      <c r="B865" t="n">
        <v>0.0002664700098328412</v>
      </c>
      <c r="C865" t="n">
        <v>6.224899598393563</v>
      </c>
      <c r="D865" t="n">
        <v>10.17</v>
      </c>
      <c r="E865" t="n">
        <v>2.73</v>
      </c>
    </row>
    <row r="866">
      <c r="A866" t="inlineStr">
        <is>
          <t>600815</t>
        </is>
      </c>
      <c r="B866" t="n">
        <v>5.210084033613464e-05</v>
      </c>
      <c r="C866" t="n">
        <v>6.220095693779926</v>
      </c>
      <c r="D866" t="n">
        <v>2.142</v>
      </c>
      <c r="E866" t="n">
        <v>0.12</v>
      </c>
    </row>
    <row r="867">
      <c r="A867" t="inlineStr">
        <is>
          <t>600255</t>
        </is>
      </c>
      <c r="B867" t="n">
        <v>0.0001039106145251396</v>
      </c>
      <c r="C867" t="n">
        <v>6.214689265536721</v>
      </c>
      <c r="D867" t="n">
        <v>1.79</v>
      </c>
      <c r="E867" t="n">
        <v>0.71</v>
      </c>
    </row>
    <row r="868">
      <c r="A868" t="inlineStr">
        <is>
          <t>600083</t>
        </is>
      </c>
      <c r="B868" t="n">
        <v>0.0007035936666073651</v>
      </c>
      <c r="C868" t="n">
        <v>6.205673758865249</v>
      </c>
      <c r="D868" t="n">
        <v>5.621</v>
      </c>
      <c r="E868" t="n">
        <v>0.4</v>
      </c>
    </row>
    <row r="869">
      <c r="A869" t="inlineStr">
        <is>
          <t>600991</t>
        </is>
      </c>
      <c r="B869" t="n">
        <v>0.001602480692721742</v>
      </c>
      <c r="C869" t="n">
        <v>6.197854588796181</v>
      </c>
      <c r="D869" t="n">
        <v>17.092</v>
      </c>
      <c r="E869" t="n">
        <v>0</v>
      </c>
    </row>
    <row r="870">
      <c r="A870" t="inlineStr">
        <is>
          <t>300765</t>
        </is>
      </c>
      <c r="B870" t="n">
        <v>0.000770960187353633</v>
      </c>
      <c r="C870" t="n">
        <v>6.185567010309301</v>
      </c>
      <c r="D870" t="n">
        <v>17.08</v>
      </c>
      <c r="E870" t="n">
        <v>1.57</v>
      </c>
    </row>
    <row r="871">
      <c r="A871" t="inlineStr">
        <is>
          <t>603719</t>
        </is>
      </c>
      <c r="B871" t="n">
        <v>0.005836444568776843</v>
      </c>
      <c r="C871" t="n">
        <v>6.168347941127839</v>
      </c>
      <c r="D871" t="n">
        <v>60.76900000000001</v>
      </c>
      <c r="E871" t="n">
        <v>5.069999999999999</v>
      </c>
    </row>
    <row r="872">
      <c r="A872" t="inlineStr">
        <is>
          <t>600084</t>
        </is>
      </c>
      <c r="B872" t="n">
        <v>7.676419965576618e-05</v>
      </c>
      <c r="C872" t="n">
        <v>6.167400881057272</v>
      </c>
      <c r="D872" t="n">
        <v>2.324</v>
      </c>
      <c r="E872" t="n">
        <v>0.3</v>
      </c>
    </row>
    <row r="873">
      <c r="A873" t="inlineStr">
        <is>
          <t>300458</t>
        </is>
      </c>
      <c r="B873" t="n">
        <v>0.001251752021563344</v>
      </c>
      <c r="C873" t="n">
        <v>6.158663883089788</v>
      </c>
      <c r="D873" t="n">
        <v>29.68</v>
      </c>
      <c r="E873" t="n">
        <v>2.08</v>
      </c>
    </row>
    <row r="874">
      <c r="A874" t="inlineStr">
        <is>
          <t>600237</t>
        </is>
      </c>
      <c r="B874" t="n">
        <v>0.0003385015608740896</v>
      </c>
      <c r="C874" t="n">
        <v>6.157112526539277</v>
      </c>
      <c r="D874" t="n">
        <v>4.805000000000001</v>
      </c>
      <c r="E874" t="n">
        <v>4.95</v>
      </c>
    </row>
    <row r="875">
      <c r="A875" t="inlineStr">
        <is>
          <t>300152</t>
        </is>
      </c>
      <c r="B875" t="n">
        <v>0.0009155740051531634</v>
      </c>
      <c r="C875" t="n">
        <v>6.145251396648033</v>
      </c>
      <c r="D875" t="n">
        <v>3.493</v>
      </c>
      <c r="E875" t="n">
        <v>6.910000000000001</v>
      </c>
    </row>
    <row r="876">
      <c r="A876" t="inlineStr">
        <is>
          <t>603359</t>
        </is>
      </c>
      <c r="B876" t="n">
        <v>0.00140844568812007</v>
      </c>
      <c r="C876" t="n">
        <v>6.139240506329102</v>
      </c>
      <c r="D876" t="n">
        <v>15.724</v>
      </c>
      <c r="E876" t="n">
        <v>0.62</v>
      </c>
    </row>
    <row r="877">
      <c r="A877" t="inlineStr">
        <is>
          <t>603501</t>
        </is>
      </c>
      <c r="B877" t="n">
        <v>0.0214302402061331</v>
      </c>
      <c r="C877" t="n">
        <v>6.136685430120514</v>
      </c>
      <c r="D877" t="n">
        <v>294.955</v>
      </c>
      <c r="E877" t="n">
        <v>1.04</v>
      </c>
    </row>
    <row r="878">
      <c r="A878" t="inlineStr">
        <is>
          <t>600323</t>
        </is>
      </c>
      <c r="B878" t="n">
        <v>0.0007601966174346547</v>
      </c>
      <c r="C878" t="n">
        <v>6.128266033254159</v>
      </c>
      <c r="D878" t="n">
        <v>21.463</v>
      </c>
      <c r="E878" t="n">
        <v>0.5599999999999999</v>
      </c>
    </row>
    <row r="879">
      <c r="A879" t="inlineStr">
        <is>
          <t>600091</t>
        </is>
      </c>
      <c r="B879" t="n">
        <v>0.0002086571233810501</v>
      </c>
      <c r="C879" t="n">
        <v>6.122448979591844</v>
      </c>
      <c r="D879" t="n">
        <v>1.467</v>
      </c>
      <c r="E879" t="n">
        <v>0.54</v>
      </c>
    </row>
    <row r="880">
      <c r="A880" t="inlineStr">
        <is>
          <t>688268</t>
        </is>
      </c>
      <c r="B880" t="n">
        <v>0.004946573433703211</v>
      </c>
      <c r="C880" t="n">
        <v>6.112554112554114</v>
      </c>
      <c r="D880" t="n">
        <v>58.849</v>
      </c>
      <c r="E880" t="n">
        <v>2.92</v>
      </c>
    </row>
    <row r="881">
      <c r="A881" t="inlineStr">
        <is>
          <t>603996</t>
        </is>
      </c>
      <c r="B881" t="n">
        <v>0.0005920560747663549</v>
      </c>
      <c r="C881" t="n">
        <v>6.111111111111112</v>
      </c>
      <c r="D881" t="n">
        <v>1.712</v>
      </c>
      <c r="E881" t="n">
        <v>0.6899999999999999</v>
      </c>
    </row>
    <row r="882">
      <c r="A882" t="inlineStr">
        <is>
          <t>600267</t>
        </is>
      </c>
      <c r="B882" t="n">
        <v>0.001356673761021585</v>
      </c>
      <c r="C882" t="n">
        <v>6.092307692307686</v>
      </c>
      <c r="D882" t="n">
        <v>16.445</v>
      </c>
      <c r="E882" t="n">
        <v>1.2</v>
      </c>
    </row>
    <row r="883">
      <c r="A883" t="inlineStr">
        <is>
          <t>601229</t>
        </is>
      </c>
      <c r="B883" t="n">
        <v>0.0004436930001184431</v>
      </c>
      <c r="C883" t="n">
        <v>6.049382716049378</v>
      </c>
      <c r="D883" t="n">
        <v>8.443</v>
      </c>
      <c r="E883" t="n">
        <v>0.38</v>
      </c>
    </row>
    <row r="884">
      <c r="A884" t="inlineStr">
        <is>
          <t>603330</t>
        </is>
      </c>
      <c r="B884" t="n">
        <v>0.005852366400834765</v>
      </c>
      <c r="C884" t="n">
        <v>6.03416939294803</v>
      </c>
      <c r="D884" t="n">
        <v>26.834</v>
      </c>
      <c r="E884" t="n">
        <v>1.6</v>
      </c>
    </row>
    <row r="885">
      <c r="A885" t="inlineStr">
        <is>
          <t>600824</t>
        </is>
      </c>
      <c r="B885" t="n">
        <v>7.917304747320062e-05</v>
      </c>
      <c r="C885" t="n">
        <v>6.012658227848089</v>
      </c>
      <c r="D885" t="n">
        <v>3.265</v>
      </c>
      <c r="E885" t="n">
        <v>0.21</v>
      </c>
    </row>
    <row r="886">
      <c r="A886" t="inlineStr">
        <is>
          <t>600099</t>
        </is>
      </c>
      <c r="B886" t="n">
        <v>0.0003203450754852619</v>
      </c>
      <c r="C886" t="n">
        <v>5.978260869565211</v>
      </c>
      <c r="D886" t="n">
        <v>5.564</v>
      </c>
      <c r="E886" t="n">
        <v>1.33</v>
      </c>
    </row>
    <row r="887">
      <c r="A887" t="inlineStr">
        <is>
          <t>603214</t>
        </is>
      </c>
      <c r="B887" t="n">
        <v>0.004498675567998272</v>
      </c>
      <c r="C887" t="n">
        <v>5.964730290456433</v>
      </c>
      <c r="D887" t="n">
        <v>18.574</v>
      </c>
      <c r="E887" t="n">
        <v>2.16</v>
      </c>
    </row>
    <row r="888">
      <c r="A888" t="inlineStr">
        <is>
          <t>603081</t>
        </is>
      </c>
      <c r="B888" t="n">
        <v>0.0005821619592755939</v>
      </c>
      <c r="C888" t="n">
        <v>5.951219512195127</v>
      </c>
      <c r="D888" t="n">
        <v>10.657</v>
      </c>
      <c r="E888" t="n">
        <v>0.27</v>
      </c>
    </row>
    <row r="889">
      <c r="A889" t="inlineStr">
        <is>
          <t>600209</t>
        </is>
      </c>
      <c r="B889" t="n">
        <v>0.0004852713178294567</v>
      </c>
      <c r="C889" t="n">
        <v>5.943152454780343</v>
      </c>
      <c r="D889" t="n">
        <v>3.87</v>
      </c>
      <c r="E889" t="n">
        <v>0.4400000000000001</v>
      </c>
    </row>
    <row r="890">
      <c r="A890" t="inlineStr">
        <is>
          <t>600893</t>
        </is>
      </c>
      <c r="B890" t="n">
        <v>0.01299720605355064</v>
      </c>
      <c r="C890" t="n">
        <v>5.940594059405946</v>
      </c>
      <c r="D890" t="n">
        <v>60.13</v>
      </c>
      <c r="E890" t="n">
        <v>2.27</v>
      </c>
    </row>
    <row r="891">
      <c r="A891" t="inlineStr">
        <is>
          <t>601500</t>
        </is>
      </c>
      <c r="B891" t="n">
        <v>0.0003783910196445272</v>
      </c>
      <c r="C891" t="n">
        <v>5.927342256214141</v>
      </c>
      <c r="D891" t="n">
        <v>5.345000000000001</v>
      </c>
      <c r="E891" t="n">
        <v>0.39</v>
      </c>
    </row>
    <row r="892">
      <c r="A892" t="inlineStr">
        <is>
          <t>601128</t>
        </is>
      </c>
      <c r="B892" t="n">
        <v>0.0003759519038076151</v>
      </c>
      <c r="C892" t="n">
        <v>5.907780979827071</v>
      </c>
      <c r="D892" t="n">
        <v>6.986</v>
      </c>
      <c r="E892" t="n">
        <v>1.49</v>
      </c>
    </row>
    <row r="893">
      <c r="A893" t="inlineStr">
        <is>
          <t>601577</t>
        </is>
      </c>
      <c r="B893" t="n">
        <v>0.0009055796891591853</v>
      </c>
      <c r="C893" t="n">
        <v>5.894105894105883</v>
      </c>
      <c r="D893" t="n">
        <v>10.359</v>
      </c>
      <c r="E893" t="n">
        <v>3.73</v>
      </c>
    </row>
    <row r="894">
      <c r="A894" t="inlineStr">
        <is>
          <t>601997</t>
        </is>
      </c>
      <c r="B894" t="n">
        <v>0.0003469080502675123</v>
      </c>
      <c r="C894" t="n">
        <v>5.88235294117645</v>
      </c>
      <c r="D894" t="n">
        <v>8.037000000000001</v>
      </c>
      <c r="E894" t="n">
        <v>1.69</v>
      </c>
    </row>
    <row r="895">
      <c r="A895" t="inlineStr">
        <is>
          <t>600078</t>
        </is>
      </c>
      <c r="B895" t="n">
        <v>0.0003372469635627531</v>
      </c>
      <c r="C895" t="n">
        <v>5.864197530864201</v>
      </c>
      <c r="D895" t="n">
        <v>3.211</v>
      </c>
      <c r="E895" t="n">
        <v>0.7300000000000001</v>
      </c>
    </row>
    <row r="896">
      <c r="A896" t="inlineStr">
        <is>
          <t>601838</t>
        </is>
      </c>
      <c r="B896" t="n">
        <v>0.0007316097376863547</v>
      </c>
      <c r="C896" t="n">
        <v>5.854126679462568</v>
      </c>
      <c r="D896" t="n">
        <v>10.598</v>
      </c>
      <c r="E896" t="n">
        <v>1.87</v>
      </c>
    </row>
    <row r="897">
      <c r="A897" t="inlineStr">
        <is>
          <t>601882</t>
        </is>
      </c>
      <c r="B897" t="n">
        <v>0.0002696417403734481</v>
      </c>
      <c r="C897" t="n">
        <v>5.807622504537213</v>
      </c>
      <c r="D897" t="n">
        <v>11.193</v>
      </c>
      <c r="E897" t="n">
        <v>0.4</v>
      </c>
    </row>
    <row r="898">
      <c r="A898" t="inlineStr">
        <is>
          <t>603002</t>
        </is>
      </c>
      <c r="B898" t="n">
        <v>0.0004156256316959774</v>
      </c>
      <c r="C898" t="n">
        <v>5.785123966942152</v>
      </c>
      <c r="D898" t="n">
        <v>4.947</v>
      </c>
      <c r="E898" t="n">
        <v>1.09</v>
      </c>
    </row>
    <row r="899">
      <c r="A899" t="inlineStr">
        <is>
          <t>603778</t>
        </is>
      </c>
      <c r="B899" t="n">
        <v>0.0002008849557522126</v>
      </c>
      <c r="C899" t="n">
        <v>5.780346820809257</v>
      </c>
      <c r="D899" t="n">
        <v>3.616000000000001</v>
      </c>
      <c r="E899" t="n">
        <v>0.6</v>
      </c>
    </row>
    <row r="900">
      <c r="A900" t="inlineStr">
        <is>
          <t>603630</t>
        </is>
      </c>
      <c r="B900" t="n">
        <v>0.001499165507649512</v>
      </c>
      <c r="C900" t="n">
        <v>5.766526019690565</v>
      </c>
      <c r="D900" t="n">
        <v>14.38</v>
      </c>
      <c r="E900" t="n">
        <v>1.58</v>
      </c>
    </row>
    <row r="901">
      <c r="A901" t="inlineStr">
        <is>
          <t>600200</t>
        </is>
      </c>
      <c r="B901" t="n">
        <v>0.0002767182130584193</v>
      </c>
      <c r="C901" t="n">
        <v>5.764966740576494</v>
      </c>
      <c r="D901" t="n">
        <v>4.656000000000001</v>
      </c>
      <c r="E901" t="n">
        <v>0.9799999999999999</v>
      </c>
    </row>
    <row r="902">
      <c r="A902" t="inlineStr">
        <is>
          <t>600292</t>
        </is>
      </c>
      <c r="B902" t="n">
        <v>0.0009627339940223379</v>
      </c>
      <c r="C902" t="n">
        <v>5.76000000000001</v>
      </c>
      <c r="D902" t="n">
        <v>6.357</v>
      </c>
      <c r="E902" t="n">
        <v>4.29</v>
      </c>
    </row>
    <row r="903">
      <c r="A903" t="inlineStr">
        <is>
          <t>600742</t>
        </is>
      </c>
      <c r="B903" t="n">
        <v>0.0005400089255829523</v>
      </c>
      <c r="C903" t="n">
        <v>5.753739930955115</v>
      </c>
      <c r="D903" t="n">
        <v>8.962999999999999</v>
      </c>
      <c r="E903" t="n">
        <v>1.18</v>
      </c>
    </row>
    <row r="904">
      <c r="A904" t="inlineStr">
        <is>
          <t>600256</t>
        </is>
      </c>
      <c r="B904" t="n">
        <v>9.693177230520793e-05</v>
      </c>
      <c r="C904" t="n">
        <v>5.737704918032782</v>
      </c>
      <c r="D904" t="n">
        <v>2.477</v>
      </c>
      <c r="E904" t="n">
        <v>0.39</v>
      </c>
    </row>
    <row r="905">
      <c r="A905" t="inlineStr">
        <is>
          <t>600385</t>
        </is>
      </c>
      <c r="B905" t="n">
        <v>0.0001359444719881013</v>
      </c>
      <c r="C905" t="n">
        <v>5.735660847880308</v>
      </c>
      <c r="D905" t="n">
        <v>4.034000000000001</v>
      </c>
      <c r="E905" t="n">
        <v>0.25</v>
      </c>
    </row>
    <row r="906">
      <c r="A906" t="inlineStr">
        <is>
          <t>688788</t>
        </is>
      </c>
      <c r="B906" t="n">
        <v>0.01562197750118479</v>
      </c>
      <c r="C906" t="n">
        <v>5.728727885425444</v>
      </c>
      <c r="D906" t="n">
        <v>120.273</v>
      </c>
      <c r="E906" t="n">
        <v>4.290000000000001</v>
      </c>
    </row>
    <row r="907">
      <c r="A907" t="inlineStr">
        <is>
          <t>600089</t>
        </is>
      </c>
      <c r="B907" t="n">
        <v>0.001991191000988066</v>
      </c>
      <c r="C907" t="n">
        <v>5.725490196078442</v>
      </c>
      <c r="D907" t="n">
        <v>13.157</v>
      </c>
      <c r="E907" t="n">
        <v>5.710000000000001</v>
      </c>
    </row>
    <row r="908">
      <c r="A908" t="inlineStr">
        <is>
          <t>600223</t>
        </is>
      </c>
      <c r="B908" t="n">
        <v>0.002806104496852964</v>
      </c>
      <c r="C908" t="n">
        <v>5.723370429252794</v>
      </c>
      <c r="D908" t="n">
        <v>13.187</v>
      </c>
      <c r="E908" t="n">
        <v>8.19</v>
      </c>
    </row>
    <row r="909">
      <c r="A909" t="inlineStr">
        <is>
          <t>600012</t>
        </is>
      </c>
      <c r="B909" t="n">
        <v>0.0001956582633053217</v>
      </c>
      <c r="C909" t="n">
        <v>5.704099821746866</v>
      </c>
      <c r="D909" t="n">
        <v>5.711999999999999</v>
      </c>
      <c r="E909" t="n">
        <v>0.34</v>
      </c>
    </row>
    <row r="910">
      <c r="A910" t="inlineStr">
        <is>
          <t>600594</t>
        </is>
      </c>
      <c r="B910" t="n">
        <v>0.000322427652733119</v>
      </c>
      <c r="C910" t="n">
        <v>5.656565656565671</v>
      </c>
      <c r="D910" t="n">
        <v>4.976000000000001</v>
      </c>
      <c r="E910" t="n">
        <v>0.6900000000000001</v>
      </c>
    </row>
    <row r="911">
      <c r="A911" t="inlineStr">
        <is>
          <t>601336</t>
        </is>
      </c>
      <c r="B911" t="n">
        <v>0.00212313211281544</v>
      </c>
      <c r="C911" t="n">
        <v>5.648665425201749</v>
      </c>
      <c r="D911" t="n">
        <v>48.504</v>
      </c>
      <c r="E911" t="n">
        <v>0.86</v>
      </c>
    </row>
    <row r="912">
      <c r="A912" t="inlineStr">
        <is>
          <t>603223</t>
        </is>
      </c>
      <c r="B912" t="n">
        <v>0.002955982085732564</v>
      </c>
      <c r="C912" t="n">
        <v>5.623342175066304</v>
      </c>
      <c r="D912" t="n">
        <v>18.756</v>
      </c>
      <c r="E912" t="n">
        <v>1.23</v>
      </c>
    </row>
    <row r="913">
      <c r="A913" t="inlineStr">
        <is>
          <t>600876</t>
        </is>
      </c>
      <c r="B913" t="n">
        <v>0.002387378972548124</v>
      </c>
      <c r="C913" t="n">
        <v>5.622489959839361</v>
      </c>
      <c r="D913" t="n">
        <v>17.558</v>
      </c>
      <c r="E913" t="n">
        <v>5.630000000000001</v>
      </c>
    </row>
    <row r="914">
      <c r="A914" t="inlineStr">
        <is>
          <t>600054</t>
        </is>
      </c>
      <c r="B914" t="n">
        <v>0.0005525668222316499</v>
      </c>
      <c r="C914" t="n">
        <v>5.590717299578052</v>
      </c>
      <c r="D914" t="n">
        <v>9.428000000000001</v>
      </c>
      <c r="E914" t="n">
        <v>1.37</v>
      </c>
    </row>
    <row r="915">
      <c r="A915" t="inlineStr">
        <is>
          <t>600063</t>
        </is>
      </c>
      <c r="B915" t="n">
        <v>0.001042404291636186</v>
      </c>
      <c r="C915" t="n">
        <v>5.582524271844647</v>
      </c>
      <c r="D915" t="n">
        <v>4.101</v>
      </c>
      <c r="E915" t="n">
        <v>4.250000000000001</v>
      </c>
    </row>
    <row r="916">
      <c r="A916" t="inlineStr">
        <is>
          <t>600186</t>
        </is>
      </c>
      <c r="B916" t="n">
        <v>5.157329240214904e-05</v>
      </c>
      <c r="C916" t="n">
        <v>5.555555555555558</v>
      </c>
      <c r="D916" t="n">
        <v>2.606</v>
      </c>
      <c r="E916" t="n">
        <v>0.48</v>
      </c>
    </row>
    <row r="917">
      <c r="A917" t="inlineStr">
        <is>
          <t>600683</t>
        </is>
      </c>
      <c r="B917" t="n">
        <v>0.000251794374393793</v>
      </c>
      <c r="C917" t="n">
        <v>5.555555555555558</v>
      </c>
      <c r="D917" t="n">
        <v>4.124000000000001</v>
      </c>
      <c r="E917" t="n">
        <v>1.16</v>
      </c>
    </row>
    <row r="918">
      <c r="A918" t="inlineStr">
        <is>
          <t>600725</t>
        </is>
      </c>
      <c r="B918" t="n">
        <v>4.33414043583535e-05</v>
      </c>
      <c r="C918" t="n">
        <v>5.555555555555536</v>
      </c>
      <c r="D918" t="n">
        <v>1.652</v>
      </c>
      <c r="E918" t="n">
        <v>0.22</v>
      </c>
    </row>
    <row r="919">
      <c r="A919" t="inlineStr">
        <is>
          <t>600316</t>
        </is>
      </c>
      <c r="B919" t="n">
        <v>0.005662706151438547</v>
      </c>
      <c r="C919" t="n">
        <v>5.554213957981169</v>
      </c>
      <c r="D919" t="n">
        <v>41.535</v>
      </c>
      <c r="E919" t="n">
        <v>3.31</v>
      </c>
    </row>
    <row r="920">
      <c r="A920" t="inlineStr">
        <is>
          <t>600579</t>
        </is>
      </c>
      <c r="B920" t="n">
        <v>0.0002900310040543755</v>
      </c>
      <c r="C920" t="n">
        <v>5.542168674698789</v>
      </c>
      <c r="D920" t="n">
        <v>4.193</v>
      </c>
      <c r="E920" t="n">
        <v>0.48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10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002680</t>
        </is>
      </c>
      <c r="B2" t="n">
        <v>0.001483944834764507</v>
      </c>
      <c r="C2" t="n">
        <v>87.80487804878049</v>
      </c>
      <c r="D2" t="n">
        <v>0.5693333333333332</v>
      </c>
      <c r="E2" t="n">
        <v>2.061333333333333</v>
      </c>
    </row>
    <row r="3">
      <c r="A3" t="inlineStr">
        <is>
          <t>300937</t>
        </is>
      </c>
      <c r="B3" t="n">
        <v>0.3596033209414956</v>
      </c>
      <c r="C3" t="n">
        <v>84.75212819228845</v>
      </c>
      <c r="D3" t="n">
        <v>78.2325</v>
      </c>
      <c r="E3" t="n">
        <v>55.375</v>
      </c>
    </row>
    <row r="4">
      <c r="A4" t="inlineStr">
        <is>
          <t>002984</t>
        </is>
      </c>
      <c r="B4" t="n">
        <v>0.06754384856746895</v>
      </c>
      <c r="C4" t="n">
        <v>72.60916636593286</v>
      </c>
      <c r="D4" t="n">
        <v>36.02533333333334</v>
      </c>
      <c r="E4" t="n">
        <v>13.17333333333333</v>
      </c>
    </row>
    <row r="5">
      <c r="A5" t="inlineStr">
        <is>
          <t>601015</t>
        </is>
      </c>
      <c r="B5" t="n">
        <v>0.01502860638416194</v>
      </c>
      <c r="C5" t="n">
        <v>67.66091051805336</v>
      </c>
      <c r="D5" t="n">
        <v>7.992000000000001</v>
      </c>
      <c r="E5" t="n">
        <v>8.206666666666667</v>
      </c>
    </row>
    <row r="6">
      <c r="A6" t="inlineStr">
        <is>
          <t>600230</t>
        </is>
      </c>
      <c r="B6" t="n">
        <v>0.01657041711877292</v>
      </c>
      <c r="C6" t="n">
        <v>65.06602641056422</v>
      </c>
      <c r="D6" t="n">
        <v>10.03533333333334</v>
      </c>
      <c r="E6" t="n">
        <v>3.96</v>
      </c>
    </row>
    <row r="7">
      <c r="A7" t="inlineStr">
        <is>
          <t>300945</t>
        </is>
      </c>
      <c r="B7" t="n">
        <v>0.09152591671109531</v>
      </c>
      <c r="C7" t="n">
        <v>56.70620437956204</v>
      </c>
      <c r="D7" t="n">
        <v>28.135</v>
      </c>
      <c r="E7" t="n">
        <v>69.59999999999999</v>
      </c>
    </row>
    <row r="8">
      <c r="A8" t="inlineStr">
        <is>
          <t>000892</t>
        </is>
      </c>
      <c r="B8" t="n">
        <v>0.004024220730797914</v>
      </c>
      <c r="C8" t="n">
        <v>55.15695067264574</v>
      </c>
      <c r="D8" t="n">
        <v>2.483333333333333</v>
      </c>
      <c r="E8" t="n">
        <v>4.300000000000001</v>
      </c>
    </row>
    <row r="9">
      <c r="A9" t="inlineStr">
        <is>
          <t>600392</t>
        </is>
      </c>
      <c r="B9" t="n">
        <v>0.01956882020792223</v>
      </c>
      <c r="C9" t="n">
        <v>55.08819538670284</v>
      </c>
      <c r="D9" t="n">
        <v>17.34266666666667</v>
      </c>
      <c r="E9" t="n">
        <v>10.91333333333333</v>
      </c>
    </row>
    <row r="10">
      <c r="A10" t="inlineStr">
        <is>
          <t>000015</t>
        </is>
      </c>
      <c r="B10" t="n">
        <v>0.01027438025675077</v>
      </c>
      <c r="C10" t="n">
        <v>52.22222222222221</v>
      </c>
      <c r="D10" t="n">
        <v>5.354666666666668</v>
      </c>
      <c r="E10" t="n">
        <v>0</v>
      </c>
    </row>
    <row r="11">
      <c r="A11" t="inlineStr">
        <is>
          <t>002648</t>
        </is>
      </c>
      <c r="B11" t="n">
        <v>0.04698954002409923</v>
      </c>
      <c r="C11" t="n">
        <v>52.00752823086576</v>
      </c>
      <c r="D11" t="n">
        <v>38.97466666666666</v>
      </c>
      <c r="E11" t="n">
        <v>1.580000000000001</v>
      </c>
    </row>
    <row r="12">
      <c r="A12" t="inlineStr">
        <is>
          <t>300896</t>
        </is>
      </c>
      <c r="B12" t="n">
        <v>1.532427360281972</v>
      </c>
      <c r="C12" t="n">
        <v>50.24756097560976</v>
      </c>
      <c r="D12" t="n">
        <v>911.2533333333334</v>
      </c>
      <c r="E12" t="n">
        <v>5.426666666666667</v>
      </c>
    </row>
    <row r="13">
      <c r="A13" t="inlineStr">
        <is>
          <t>600069</t>
        </is>
      </c>
      <c r="B13" t="n">
        <v>0.000263667348329925</v>
      </c>
      <c r="C13" t="n">
        <v>47.36842105263159</v>
      </c>
      <c r="D13" t="n">
        <v>0.2173333333333334</v>
      </c>
      <c r="E13" t="n">
        <v>2.692</v>
      </c>
    </row>
    <row r="14">
      <c r="A14" t="inlineStr">
        <is>
          <t>600916</t>
        </is>
      </c>
      <c r="B14" t="n">
        <v>0.01059681093394077</v>
      </c>
      <c r="C14" t="n">
        <v>46.45340751043114</v>
      </c>
      <c r="D14" t="n">
        <v>8.779999999999999</v>
      </c>
      <c r="E14" t="n">
        <v>0.3</v>
      </c>
    </row>
    <row r="15">
      <c r="A15" t="inlineStr">
        <is>
          <t>000488</t>
        </is>
      </c>
      <c r="B15" t="n">
        <v>0.00959197378763391</v>
      </c>
      <c r="C15" t="n">
        <v>46.22395833333335</v>
      </c>
      <c r="D15" t="n">
        <v>8.387333333333334</v>
      </c>
      <c r="E15" t="n">
        <v>6.873333333333333</v>
      </c>
    </row>
    <row r="16">
      <c r="A16" t="inlineStr">
        <is>
          <t>000890</t>
        </is>
      </c>
      <c r="B16" t="n">
        <v>0.006601502619244554</v>
      </c>
      <c r="C16" t="n">
        <v>45.94594594594594</v>
      </c>
      <c r="D16" t="n">
        <v>4.298666666666666</v>
      </c>
      <c r="E16" t="n">
        <v>2.706666666666667</v>
      </c>
    </row>
    <row r="17">
      <c r="A17" t="inlineStr">
        <is>
          <t>600722</t>
        </is>
      </c>
      <c r="B17" t="n">
        <v>0.005836576497963931</v>
      </c>
      <c r="C17" t="n">
        <v>44.89795918367348</v>
      </c>
      <c r="D17" t="n">
        <v>4.074666666666667</v>
      </c>
      <c r="E17" t="n">
        <v>1.506666666666667</v>
      </c>
    </row>
    <row r="18">
      <c r="A18" t="inlineStr">
        <is>
          <t>002714</t>
        </is>
      </c>
      <c r="B18" t="n">
        <v>0.1193028360005976</v>
      </c>
      <c r="C18" t="n">
        <v>44.89571899012075</v>
      </c>
      <c r="D18" t="n">
        <v>101.144</v>
      </c>
      <c r="E18" t="n">
        <v>2.146666666666667</v>
      </c>
    </row>
    <row r="19">
      <c r="A19" t="inlineStr">
        <is>
          <t>002532</t>
        </is>
      </c>
      <c r="B19" t="n">
        <v>0.01342835563926224</v>
      </c>
      <c r="C19" t="n">
        <v>44.84240687679082</v>
      </c>
      <c r="D19" t="n">
        <v>7.787333333333333</v>
      </c>
      <c r="E19" t="n">
        <v>7.393333333333332</v>
      </c>
    </row>
    <row r="20">
      <c r="A20" t="inlineStr">
        <is>
          <t>600315</t>
        </is>
      </c>
      <c r="B20" t="n">
        <v>0.05206386131108288</v>
      </c>
      <c r="C20" t="n">
        <v>43.07359307359309</v>
      </c>
      <c r="D20" t="n">
        <v>42.50600000000001</v>
      </c>
      <c r="E20" t="n">
        <v>2.073333333333333</v>
      </c>
    </row>
    <row r="21">
      <c r="A21" t="inlineStr">
        <is>
          <t>600989</t>
        </is>
      </c>
      <c r="B21" t="n">
        <v>0.01011544109911843</v>
      </c>
      <c r="C21" t="n">
        <v>42.99516908212559</v>
      </c>
      <c r="D21" t="n">
        <v>17.60333333333334</v>
      </c>
      <c r="E21" t="n">
        <v>3.06</v>
      </c>
    </row>
    <row r="22">
      <c r="A22" t="inlineStr">
        <is>
          <t>603801</t>
        </is>
      </c>
      <c r="B22" t="n">
        <v>0.07023684426087945</v>
      </c>
      <c r="C22" t="n">
        <v>42.91591668809463</v>
      </c>
      <c r="D22" t="n">
        <v>45.03399999999999</v>
      </c>
      <c r="E22" t="n">
        <v>2.18</v>
      </c>
    </row>
    <row r="23">
      <c r="A23" t="inlineStr">
        <is>
          <t>300142</t>
        </is>
      </c>
      <c r="B23" t="n">
        <v>0.03639444872110943</v>
      </c>
      <c r="C23" t="n">
        <v>39.38691396187532</v>
      </c>
      <c r="D23" t="n">
        <v>44.16733333333334</v>
      </c>
      <c r="E23" t="n">
        <v>5.173333333333333</v>
      </c>
    </row>
    <row r="24">
      <c r="A24" t="inlineStr">
        <is>
          <t>000980</t>
        </is>
      </c>
      <c r="B24" t="n">
        <v>0.001090309413013307</v>
      </c>
      <c r="C24" t="n">
        <v>39.31034482758622</v>
      </c>
      <c r="D24" t="n">
        <v>1.814666666666667</v>
      </c>
      <c r="E24" t="n">
        <v>2.400000000000001</v>
      </c>
    </row>
    <row r="25">
      <c r="A25" t="inlineStr">
        <is>
          <t>603016</t>
        </is>
      </c>
      <c r="B25" t="n">
        <v>0.03049489322535413</v>
      </c>
      <c r="C25" t="n">
        <v>39.04244817374136</v>
      </c>
      <c r="D25" t="n">
        <v>23.98266666666667</v>
      </c>
      <c r="E25" t="n">
        <v>2.746666666666667</v>
      </c>
    </row>
    <row r="26">
      <c r="A26" t="inlineStr">
        <is>
          <t>300211</t>
        </is>
      </c>
      <c r="B26" t="n">
        <v>0.008536782815561155</v>
      </c>
      <c r="C26" t="n">
        <v>38.16993464052288</v>
      </c>
      <c r="D26" t="n">
        <v>8.469333333333333</v>
      </c>
      <c r="E26" t="n">
        <v>3.460000000000001</v>
      </c>
    </row>
    <row r="27">
      <c r="A27" t="inlineStr">
        <is>
          <t>600166</t>
        </is>
      </c>
      <c r="B27" t="n">
        <v>0.004277477225600524</v>
      </c>
      <c r="C27" t="n">
        <v>37.88395904436859</v>
      </c>
      <c r="D27" t="n">
        <v>3.179333333333333</v>
      </c>
      <c r="E27" t="n">
        <v>3.726666666666667</v>
      </c>
    </row>
    <row r="28">
      <c r="A28" t="inlineStr">
        <is>
          <t>600746</t>
        </is>
      </c>
      <c r="B28" t="n">
        <v>0.004313469096105751</v>
      </c>
      <c r="C28" t="n">
        <v>37.87878787878789</v>
      </c>
      <c r="D28" t="n">
        <v>8.293333333333333</v>
      </c>
      <c r="E28" t="n">
        <v>6.633333333333334</v>
      </c>
    </row>
    <row r="29">
      <c r="A29" t="inlineStr">
        <is>
          <t>002280</t>
        </is>
      </c>
      <c r="B29" t="n">
        <v>0.0007990773880537657</v>
      </c>
      <c r="C29" t="n">
        <v>37.82051282051282</v>
      </c>
      <c r="D29" t="n">
        <v>1.862666666666666</v>
      </c>
      <c r="E29" t="n">
        <v>2.3</v>
      </c>
    </row>
    <row r="30">
      <c r="A30" t="inlineStr">
        <is>
          <t>002145</t>
        </is>
      </c>
      <c r="B30" t="n">
        <v>0.003665472817257924</v>
      </c>
      <c r="C30" t="n">
        <v>37.79411764705883</v>
      </c>
      <c r="D30" t="n">
        <v>7.842666666666665</v>
      </c>
      <c r="E30" t="n">
        <v>12.95333333333333</v>
      </c>
    </row>
    <row r="31">
      <c r="A31" t="inlineStr">
        <is>
          <t>603378</t>
        </is>
      </c>
      <c r="B31" t="n">
        <v>0.04572538698794622</v>
      </c>
      <c r="C31" t="n">
        <v>36.89591078066916</v>
      </c>
      <c r="D31" t="n">
        <v>51.20266666666667</v>
      </c>
      <c r="E31" t="n">
        <v>2.34</v>
      </c>
    </row>
    <row r="32">
      <c r="A32" t="inlineStr">
        <is>
          <t>002311</t>
        </is>
      </c>
      <c r="B32" t="n">
        <v>0.06703792029324981</v>
      </c>
      <c r="C32" t="n">
        <v>36.74659753726508</v>
      </c>
      <c r="D32" t="n">
        <v>72.10133333333334</v>
      </c>
      <c r="E32" t="n">
        <v>0.7799999999999999</v>
      </c>
    </row>
    <row r="33">
      <c r="A33" t="inlineStr">
        <is>
          <t>000918</t>
        </is>
      </c>
      <c r="B33" t="n">
        <v>0.002064951853317504</v>
      </c>
      <c r="C33" t="n">
        <v>36.56387665198238</v>
      </c>
      <c r="D33" t="n">
        <v>5.054000000000001</v>
      </c>
      <c r="E33" t="n">
        <v>1.106666666666667</v>
      </c>
    </row>
    <row r="34">
      <c r="A34" t="inlineStr">
        <is>
          <t>002450</t>
        </is>
      </c>
      <c r="B34" t="n">
        <v>0.003420864088180298</v>
      </c>
      <c r="C34" t="n">
        <v>35.38461538461537</v>
      </c>
      <c r="D34" t="n">
        <v>3.010666666666666</v>
      </c>
      <c r="E34" t="n">
        <v>2.527333333333333</v>
      </c>
    </row>
    <row r="35">
      <c r="A35" t="inlineStr">
        <is>
          <t>000807</t>
        </is>
      </c>
      <c r="B35" t="n">
        <v>0.006847540077390824</v>
      </c>
      <c r="C35" t="n">
        <v>34.97267759562841</v>
      </c>
      <c r="D35" t="n">
        <v>8.039999999999999</v>
      </c>
      <c r="E35" t="n">
        <v>4.22</v>
      </c>
    </row>
    <row r="36">
      <c r="A36" t="inlineStr">
        <is>
          <t>600816</t>
        </is>
      </c>
      <c r="B36" t="n">
        <v>0.001427174249458371</v>
      </c>
      <c r="C36" t="n">
        <v>34.86842105263157</v>
      </c>
      <c r="D36" t="n">
        <v>1.675333333333333</v>
      </c>
      <c r="E36" t="n">
        <v>0.5666666666666667</v>
      </c>
    </row>
    <row r="37">
      <c r="A37" t="inlineStr">
        <is>
          <t>000723</t>
        </is>
      </c>
      <c r="B37" t="n">
        <v>0.003882903856588551</v>
      </c>
      <c r="C37" t="n">
        <v>34.70394736842104</v>
      </c>
      <c r="D37" t="n">
        <v>7.235333333333333</v>
      </c>
      <c r="E37" t="n">
        <v>5.573333333333334</v>
      </c>
    </row>
    <row r="38">
      <c r="A38" t="inlineStr">
        <is>
          <t>601888</t>
        </is>
      </c>
      <c r="B38" t="n">
        <v>0.2217037532842993</v>
      </c>
      <c r="C38" t="n">
        <v>34.24028268551235</v>
      </c>
      <c r="D38" t="n">
        <v>327.0893333333333</v>
      </c>
      <c r="E38" t="n">
        <v>0.7133333333333333</v>
      </c>
    </row>
    <row r="39">
      <c r="A39" t="inlineStr">
        <is>
          <t>002730</t>
        </is>
      </c>
      <c r="B39" t="n">
        <v>0.006344419057290345</v>
      </c>
      <c r="C39" t="n">
        <v>34.10922112802148</v>
      </c>
      <c r="D39" t="n">
        <v>13.13</v>
      </c>
      <c r="E39" t="n">
        <v>2.066666666666667</v>
      </c>
    </row>
    <row r="40">
      <c r="A40" t="inlineStr">
        <is>
          <t>300121</t>
        </is>
      </c>
      <c r="B40" t="n">
        <v>0.008856733568345409</v>
      </c>
      <c r="C40" t="n">
        <v>33.85552654482158</v>
      </c>
      <c r="D40" t="n">
        <v>12.54466666666667</v>
      </c>
      <c r="E40" t="n">
        <v>1.826666666666667</v>
      </c>
    </row>
    <row r="41">
      <c r="A41" t="inlineStr">
        <is>
          <t>002928</t>
        </is>
      </c>
      <c r="B41" t="n">
        <v>0.0048359197907585</v>
      </c>
      <c r="C41" t="n">
        <v>33.78136200716846</v>
      </c>
      <c r="D41" t="n">
        <v>13.764</v>
      </c>
      <c r="E41" t="n">
        <v>5.38</v>
      </c>
    </row>
    <row r="42">
      <c r="A42" t="inlineStr">
        <is>
          <t>002572</t>
        </is>
      </c>
      <c r="B42" t="n">
        <v>0.02476110271649708</v>
      </c>
      <c r="C42" t="n">
        <v>33.64757070340827</v>
      </c>
      <c r="D42" t="n">
        <v>33.09</v>
      </c>
      <c r="E42" t="n">
        <v>2.5</v>
      </c>
    </row>
    <row r="43">
      <c r="A43" t="inlineStr">
        <is>
          <t>600055</t>
        </is>
      </c>
      <c r="B43" t="n">
        <v>0.02230747682114962</v>
      </c>
      <c r="C43" t="n">
        <v>33.33333333333333</v>
      </c>
      <c r="D43" t="n">
        <v>11.56066666666666</v>
      </c>
      <c r="E43" t="n">
        <v>3.82</v>
      </c>
    </row>
    <row r="44">
      <c r="A44" t="inlineStr">
        <is>
          <t>002138</t>
        </is>
      </c>
      <c r="B44" t="n">
        <v>0.01816319621311518</v>
      </c>
      <c r="C44" t="n">
        <v>33.18368873924429</v>
      </c>
      <c r="D44" t="n">
        <v>31.67266666666667</v>
      </c>
      <c r="E44" t="n">
        <v>5.12</v>
      </c>
    </row>
    <row r="45">
      <c r="A45" t="inlineStr">
        <is>
          <t>688366</t>
        </is>
      </c>
      <c r="B45" t="n">
        <v>0.07477693168871052</v>
      </c>
      <c r="C45" t="n">
        <v>31.97139938712969</v>
      </c>
      <c r="D45" t="n">
        <v>112.15</v>
      </c>
      <c r="E45" t="n">
        <v>3.926666666666667</v>
      </c>
    </row>
    <row r="46">
      <c r="A46" t="inlineStr">
        <is>
          <t>600258</t>
        </is>
      </c>
      <c r="B46" t="n">
        <v>0.008546460162441222</v>
      </c>
      <c r="C46" t="n">
        <v>30.62274832732887</v>
      </c>
      <c r="D46" t="n">
        <v>22.52666666666667</v>
      </c>
      <c r="E46" t="n">
        <v>1.746666666666667</v>
      </c>
    </row>
    <row r="47">
      <c r="A47" t="inlineStr">
        <is>
          <t>688185</t>
        </is>
      </c>
      <c r="B47" t="n">
        <v>0.4108531405661744</v>
      </c>
      <c r="C47" t="n">
        <v>30.42687521109928</v>
      </c>
      <c r="D47" t="n">
        <v>407.4153333333333</v>
      </c>
      <c r="E47" t="n">
        <v>8.499999999999998</v>
      </c>
    </row>
    <row r="48">
      <c r="A48" t="inlineStr">
        <is>
          <t>000048</t>
        </is>
      </c>
      <c r="B48" t="n">
        <v>0.01863493585668707</v>
      </c>
      <c r="C48" t="n">
        <v>30.32603841000445</v>
      </c>
      <c r="D48" t="n">
        <v>24.47066666666666</v>
      </c>
      <c r="E48" t="n">
        <v>0.6666666666666665</v>
      </c>
    </row>
    <row r="49">
      <c r="A49" t="inlineStr">
        <is>
          <t>002668</t>
        </is>
      </c>
      <c r="B49" t="n">
        <v>0.002230633702756466</v>
      </c>
      <c r="C49" t="n">
        <v>30.29661016949154</v>
      </c>
      <c r="D49" t="n">
        <v>5.474</v>
      </c>
      <c r="E49" t="n">
        <v>9.199999999999998</v>
      </c>
    </row>
    <row r="50">
      <c r="A50" t="inlineStr">
        <is>
          <t>600549</t>
        </is>
      </c>
      <c r="B50" t="n">
        <v>0.008163173844277829</v>
      </c>
      <c r="C50" t="n">
        <v>30.13225991949395</v>
      </c>
      <c r="D50" t="n">
        <v>18.406</v>
      </c>
      <c r="E50" t="n">
        <v>5.193333333333332</v>
      </c>
    </row>
    <row r="51">
      <c r="A51" t="inlineStr">
        <is>
          <t>603136</t>
        </is>
      </c>
      <c r="B51" t="n">
        <v>0.009941319590323877</v>
      </c>
      <c r="C51" t="n">
        <v>30.02832861189802</v>
      </c>
      <c r="D51" t="n">
        <v>23.802</v>
      </c>
      <c r="E51" t="n">
        <v>1.2</v>
      </c>
    </row>
    <row r="52">
      <c r="A52" t="inlineStr">
        <is>
          <t>002018</t>
        </is>
      </c>
      <c r="B52" t="n">
        <v>8.380187416331992e-05</v>
      </c>
      <c r="C52" t="n">
        <v>30</v>
      </c>
      <c r="D52" t="n">
        <v>0.2213333333333334</v>
      </c>
      <c r="E52" t="n">
        <v>0.8073333333333335</v>
      </c>
    </row>
    <row r="53">
      <c r="A53" t="inlineStr">
        <is>
          <t>000673</t>
        </is>
      </c>
      <c r="B53" t="n">
        <v>0.000945182451824518</v>
      </c>
      <c r="C53" t="n">
        <v>29.99999999999998</v>
      </c>
      <c r="D53" t="n">
        <v>1.445333333333333</v>
      </c>
      <c r="E53" t="n">
        <v>1.693333333333333</v>
      </c>
    </row>
    <row r="54">
      <c r="A54" t="inlineStr">
        <is>
          <t>300323</t>
        </is>
      </c>
      <c r="B54" t="n">
        <v>0.006164988701379876</v>
      </c>
      <c r="C54" t="n">
        <v>29.96282527881042</v>
      </c>
      <c r="D54" t="n">
        <v>15.40666666666667</v>
      </c>
      <c r="E54" t="n">
        <v>3.786666666666667</v>
      </c>
    </row>
    <row r="55">
      <c r="A55" t="inlineStr">
        <is>
          <t>600436</t>
        </is>
      </c>
      <c r="B55" t="n">
        <v>0.2679853576853517</v>
      </c>
      <c r="C55" t="n">
        <v>29.96160908028709</v>
      </c>
      <c r="D55" t="n">
        <v>331.508</v>
      </c>
      <c r="E55" t="n">
        <v>0.7999999999999999</v>
      </c>
    </row>
    <row r="56">
      <c r="A56" t="inlineStr">
        <is>
          <t>000708</t>
        </is>
      </c>
      <c r="B56" t="n">
        <v>0.01555446258713266</v>
      </c>
      <c r="C56" t="n">
        <v>29.88632196552989</v>
      </c>
      <c r="D56" t="n">
        <v>30.25399999999999</v>
      </c>
      <c r="E56" t="n">
        <v>0.5533333333333332</v>
      </c>
    </row>
    <row r="57">
      <c r="A57" t="inlineStr">
        <is>
          <t>000338</t>
        </is>
      </c>
      <c r="B57" t="n">
        <v>0.01794751691282194</v>
      </c>
      <c r="C57" t="n">
        <v>29.80819077242094</v>
      </c>
      <c r="D57" t="n">
        <v>22.35866666666667</v>
      </c>
      <c r="E57" t="n">
        <v>3.333333333333333</v>
      </c>
    </row>
    <row r="58">
      <c r="A58" t="inlineStr">
        <is>
          <t>000802</t>
        </is>
      </c>
      <c r="B58" t="n">
        <v>0.002276083448593821</v>
      </c>
      <c r="C58" t="n">
        <v>29.13223140495869</v>
      </c>
      <c r="D58" t="n">
        <v>5.141333333333334</v>
      </c>
      <c r="E58" t="n">
        <v>2.686666666666667</v>
      </c>
    </row>
    <row r="59">
      <c r="A59" t="inlineStr">
        <is>
          <t>601021</t>
        </is>
      </c>
      <c r="B59" t="n">
        <v>0.01787610928832966</v>
      </c>
      <c r="C59" t="n">
        <v>29.07815631262525</v>
      </c>
      <c r="D59" t="n">
        <v>60.34733333333334</v>
      </c>
      <c r="E59" t="n">
        <v>0.8066666666666668</v>
      </c>
    </row>
    <row r="60">
      <c r="A60" t="inlineStr">
        <is>
          <t>002088</t>
        </is>
      </c>
      <c r="B60" t="n">
        <v>0.01224043139442501</v>
      </c>
      <c r="C60" t="n">
        <v>28.92561983471074</v>
      </c>
      <c r="D60" t="n">
        <v>13.146</v>
      </c>
      <c r="E60" t="n">
        <v>2.713333333333333</v>
      </c>
    </row>
    <row r="61">
      <c r="A61" t="inlineStr">
        <is>
          <t>002841</t>
        </is>
      </c>
      <c r="B61" t="n">
        <v>0.07052837297060788</v>
      </c>
      <c r="C61" t="n">
        <v>28.90726630737779</v>
      </c>
      <c r="D61" t="n">
        <v>134.4226666666667</v>
      </c>
      <c r="E61" t="n">
        <v>0.5399999999999999</v>
      </c>
    </row>
    <row r="62">
      <c r="A62" t="inlineStr">
        <is>
          <t>300186</t>
        </is>
      </c>
      <c r="B62" t="n">
        <v>0.02761914813124755</v>
      </c>
      <c r="C62" t="n">
        <v>28.89765999436143</v>
      </c>
      <c r="D62" t="n">
        <v>37.98533333333333</v>
      </c>
      <c r="E62" t="n">
        <v>1.513333333333333</v>
      </c>
    </row>
    <row r="63">
      <c r="A63" t="inlineStr">
        <is>
          <t>600225</t>
        </is>
      </c>
      <c r="B63" t="n">
        <v>0.001121756238997618</v>
      </c>
      <c r="C63" t="n">
        <v>28.2608695652174</v>
      </c>
      <c r="D63" t="n">
        <v>1.430666666666667</v>
      </c>
      <c r="E63" t="n">
        <v>0.8066666666666666</v>
      </c>
    </row>
    <row r="64">
      <c r="A64" t="inlineStr">
        <is>
          <t>300144</t>
        </is>
      </c>
      <c r="B64" t="n">
        <v>0.005886623432771293</v>
      </c>
      <c r="C64" t="n">
        <v>27.99215173315894</v>
      </c>
      <c r="D64" t="n">
        <v>17.13333333333333</v>
      </c>
      <c r="E64" t="n">
        <v>1.82</v>
      </c>
    </row>
    <row r="65">
      <c r="A65" t="inlineStr">
        <is>
          <t>002352</t>
        </is>
      </c>
      <c r="B65" t="n">
        <v>0.03058820565155471</v>
      </c>
      <c r="C65" t="n">
        <v>27.2896174863388</v>
      </c>
      <c r="D65" t="n">
        <v>102.7786666666667</v>
      </c>
      <c r="E65" t="n">
        <v>0.5133333333333333</v>
      </c>
    </row>
    <row r="66">
      <c r="A66" t="inlineStr">
        <is>
          <t>300802</t>
        </is>
      </c>
      <c r="B66" t="n">
        <v>0.0225254819096154</v>
      </c>
      <c r="C66" t="n">
        <v>26.99968384445148</v>
      </c>
      <c r="D66" t="n">
        <v>35.75666666666667</v>
      </c>
      <c r="E66" t="n">
        <v>5.94</v>
      </c>
    </row>
    <row r="67">
      <c r="A67" t="inlineStr">
        <is>
          <t>000960</t>
        </is>
      </c>
      <c r="B67" t="n">
        <v>0.001977390648016263</v>
      </c>
      <c r="C67" t="n">
        <v>26.97974217311234</v>
      </c>
      <c r="D67" t="n">
        <v>12.16933333333333</v>
      </c>
      <c r="E67" t="n">
        <v>3.06</v>
      </c>
    </row>
    <row r="68">
      <c r="A68" t="inlineStr">
        <is>
          <t>600219</t>
        </is>
      </c>
      <c r="B68" t="n">
        <v>0.002310434660063216</v>
      </c>
      <c r="C68" t="n">
        <v>26.70454545454546</v>
      </c>
      <c r="D68" t="n">
        <v>3.679333333333333</v>
      </c>
      <c r="E68" t="n">
        <v>2.14</v>
      </c>
    </row>
    <row r="69">
      <c r="A69" t="inlineStr">
        <is>
          <t>603076</t>
        </is>
      </c>
      <c r="B69" t="n">
        <v>0.03338052086159529</v>
      </c>
      <c r="C69" t="n">
        <v>26.57677250978687</v>
      </c>
      <c r="D69" t="n">
        <v>47.50533333333333</v>
      </c>
      <c r="E69" t="n">
        <v>3.04</v>
      </c>
    </row>
    <row r="70">
      <c r="A70" t="inlineStr">
        <is>
          <t>600223</t>
        </is>
      </c>
      <c r="B70" t="n">
        <v>0.006189222293159302</v>
      </c>
      <c r="C70" t="n">
        <v>26.54614652711704</v>
      </c>
      <c r="D70" t="n">
        <v>12.53066666666667</v>
      </c>
      <c r="E70" t="n">
        <v>7.153333333333332</v>
      </c>
    </row>
    <row r="71">
      <c r="A71" t="inlineStr">
        <is>
          <t>600754</t>
        </is>
      </c>
      <c r="B71" t="n">
        <v>0.01452132846995585</v>
      </c>
      <c r="C71" t="n">
        <v>26.37037037037038</v>
      </c>
      <c r="D71" t="n">
        <v>52.09</v>
      </c>
      <c r="E71" t="n">
        <v>0.98</v>
      </c>
    </row>
    <row r="72">
      <c r="A72" t="inlineStr">
        <is>
          <t>002052</t>
        </is>
      </c>
      <c r="B72" t="n">
        <v>0.0006289514866979657</v>
      </c>
      <c r="C72" t="n">
        <v>26.26262626262626</v>
      </c>
      <c r="D72" t="n">
        <v>1.136</v>
      </c>
      <c r="E72" t="n">
        <v>1.62</v>
      </c>
    </row>
    <row r="73">
      <c r="A73" t="inlineStr">
        <is>
          <t>603236</t>
        </is>
      </c>
      <c r="B73" t="n">
        <v>0.1745850189545714</v>
      </c>
      <c r="C73" t="n">
        <v>26.19388729703915</v>
      </c>
      <c r="D73" t="n">
        <v>238.758</v>
      </c>
      <c r="E73" t="n">
        <v>3.799999999999999</v>
      </c>
    </row>
    <row r="74">
      <c r="A74" t="inlineStr">
        <is>
          <t>002707</t>
        </is>
      </c>
      <c r="B74" t="n">
        <v>0.001726738351254481</v>
      </c>
      <c r="C74" t="n">
        <v>26.11464968152868</v>
      </c>
      <c r="D74" t="n">
        <v>5.166666666666666</v>
      </c>
      <c r="E74" t="n">
        <v>5.046666666666667</v>
      </c>
    </row>
    <row r="75">
      <c r="A75" t="inlineStr">
        <is>
          <t>002092</t>
        </is>
      </c>
      <c r="B75" t="n">
        <v>0.002144186793042569</v>
      </c>
      <c r="C75" t="n">
        <v>25.95325953259531</v>
      </c>
      <c r="D75" t="n">
        <v>8.768666666666666</v>
      </c>
      <c r="E75" t="n">
        <v>4.533333333333333</v>
      </c>
    </row>
    <row r="76">
      <c r="A76" t="inlineStr">
        <is>
          <t>688222</t>
        </is>
      </c>
      <c r="B76" t="n">
        <v>0.0337421101697613</v>
      </c>
      <c r="C76" t="n">
        <v>25.94033722438393</v>
      </c>
      <c r="D76" t="n">
        <v>32.57733333333334</v>
      </c>
      <c r="E76" t="n">
        <v>5.526666666666666</v>
      </c>
    </row>
    <row r="77">
      <c r="A77" t="inlineStr">
        <is>
          <t>603338</t>
        </is>
      </c>
      <c r="B77" t="n">
        <v>0.03045562029266972</v>
      </c>
      <c r="C77" t="n">
        <v>25.92592592592593</v>
      </c>
      <c r="D77" t="n">
        <v>122.6613333333333</v>
      </c>
      <c r="E77" t="n">
        <v>0.7133333333333334</v>
      </c>
    </row>
    <row r="78">
      <c r="A78" t="inlineStr">
        <is>
          <t>600090</t>
        </is>
      </c>
      <c r="B78" t="n">
        <v>0.0006104796720948267</v>
      </c>
      <c r="C78" t="n">
        <v>25.61983471074381</v>
      </c>
      <c r="D78" t="n">
        <v>1.337333333333333</v>
      </c>
      <c r="E78" t="n">
        <v>1.74</v>
      </c>
    </row>
    <row r="79">
      <c r="A79" t="inlineStr">
        <is>
          <t>688179</t>
        </is>
      </c>
      <c r="B79" t="n">
        <v>0.07726807771294247</v>
      </c>
      <c r="C79" t="n">
        <v>25.50996204933586</v>
      </c>
      <c r="D79" t="n">
        <v>92.77066666666666</v>
      </c>
      <c r="E79" t="n">
        <v>4.36</v>
      </c>
    </row>
    <row r="80">
      <c r="A80" t="inlineStr">
        <is>
          <t>300225</t>
        </is>
      </c>
      <c r="B80" t="n">
        <v>0.004317778342080018</v>
      </c>
      <c r="C80" t="n">
        <v>25.40716612377849</v>
      </c>
      <c r="D80" t="n">
        <v>21.00266666666666</v>
      </c>
      <c r="E80" t="n">
        <v>4.44</v>
      </c>
    </row>
    <row r="81">
      <c r="A81" t="inlineStr">
        <is>
          <t>600908</t>
        </is>
      </c>
      <c r="B81" t="n">
        <v>0.002507361609715019</v>
      </c>
      <c r="C81" t="n">
        <v>25.24752475247525</v>
      </c>
      <c r="D81" t="n">
        <v>6.685333333333333</v>
      </c>
      <c r="E81" t="n">
        <v>5.766666666666667</v>
      </c>
    </row>
    <row r="82">
      <c r="A82" t="inlineStr">
        <is>
          <t>002484</t>
        </is>
      </c>
      <c r="B82" t="n">
        <v>0.005064589130031533</v>
      </c>
      <c r="C82" t="n">
        <v>25.10121457489878</v>
      </c>
      <c r="D82" t="n">
        <v>10.782</v>
      </c>
      <c r="E82" t="n">
        <v>2.233333333333333</v>
      </c>
    </row>
    <row r="83">
      <c r="A83" t="inlineStr">
        <is>
          <t>603922</t>
        </is>
      </c>
      <c r="B83" t="n">
        <v>0.005568424624991516</v>
      </c>
      <c r="C83" t="n">
        <v>25.01786990707646</v>
      </c>
      <c r="D83" t="n">
        <v>15.27866666666666</v>
      </c>
      <c r="E83" t="n">
        <v>0.78</v>
      </c>
    </row>
    <row r="84">
      <c r="A84" t="inlineStr">
        <is>
          <t>601216</t>
        </is>
      </c>
      <c r="B84" t="n">
        <v>0.004484076711132937</v>
      </c>
      <c r="C84" t="n">
        <v>25.00000000000002</v>
      </c>
      <c r="D84" t="n">
        <v>5.430666666666666</v>
      </c>
      <c r="E84" t="n">
        <v>4.6</v>
      </c>
    </row>
    <row r="85">
      <c r="A85" t="inlineStr">
        <is>
          <t>603517</t>
        </is>
      </c>
      <c r="B85" t="n">
        <v>0.04179066461714494</v>
      </c>
      <c r="C85" t="n">
        <v>24.70515970515969</v>
      </c>
      <c r="D85" t="n">
        <v>94.25866666666667</v>
      </c>
      <c r="E85" t="n">
        <v>0.9666666666666668</v>
      </c>
    </row>
    <row r="86">
      <c r="A86" t="inlineStr">
        <is>
          <t>601966</t>
        </is>
      </c>
      <c r="B86" t="n">
        <v>0.01912650515145734</v>
      </c>
      <c r="C86" t="n">
        <v>24.60063897763578</v>
      </c>
      <c r="D86" t="n">
        <v>47.76066666666667</v>
      </c>
      <c r="E86" t="n">
        <v>0.8733333333333333</v>
      </c>
    </row>
    <row r="87">
      <c r="A87" t="inlineStr">
        <is>
          <t>603345</t>
        </is>
      </c>
      <c r="B87" t="n">
        <v>0.1121400148067654</v>
      </c>
      <c r="C87" t="n">
        <v>24.55109218807847</v>
      </c>
      <c r="D87" t="n">
        <v>256.4393333333333</v>
      </c>
      <c r="E87" t="n">
        <v>1.08</v>
      </c>
    </row>
    <row r="88">
      <c r="A88" t="inlineStr">
        <is>
          <t>603758</t>
        </is>
      </c>
      <c r="B88" t="n">
        <v>0.004853666477380276</v>
      </c>
      <c r="C88" t="n">
        <v>24.50331125827814</v>
      </c>
      <c r="D88" t="n">
        <v>9.783333333333333</v>
      </c>
      <c r="E88" t="n">
        <v>1.573333333333333</v>
      </c>
    </row>
    <row r="89">
      <c r="A89" t="inlineStr">
        <is>
          <t>688050</t>
        </is>
      </c>
      <c r="B89" t="n">
        <v>0.1066629040019358</v>
      </c>
      <c r="C89" t="n">
        <v>24.06417112299466</v>
      </c>
      <c r="D89" t="n">
        <v>189.4953333333333</v>
      </c>
      <c r="E89" t="n">
        <v>5.473333333333333</v>
      </c>
    </row>
    <row r="90">
      <c r="A90" t="inlineStr">
        <is>
          <t>300253</t>
        </is>
      </c>
      <c r="B90" t="n">
        <v>0.004867873503838006</v>
      </c>
      <c r="C90" t="n">
        <v>24.04712404712404</v>
      </c>
      <c r="D90" t="n">
        <v>15.70066666666667</v>
      </c>
      <c r="E90" t="n">
        <v>2.86</v>
      </c>
    </row>
    <row r="91">
      <c r="A91" t="inlineStr">
        <is>
          <t>000587</t>
        </is>
      </c>
      <c r="B91" t="n">
        <v>0.000503874479666987</v>
      </c>
      <c r="C91" t="n">
        <v>24.03846153846154</v>
      </c>
      <c r="D91" t="n">
        <v>1.156666666666667</v>
      </c>
      <c r="E91" t="n">
        <v>0.7999999999999999</v>
      </c>
    </row>
    <row r="92">
      <c r="A92" t="inlineStr">
        <is>
          <t>002164</t>
        </is>
      </c>
      <c r="B92" t="n">
        <v>0.003485151904150621</v>
      </c>
      <c r="C92" t="n">
        <v>24.02402402402402</v>
      </c>
      <c r="D92" t="n">
        <v>7.79</v>
      </c>
      <c r="E92" t="n">
        <v>11.42666666666667</v>
      </c>
    </row>
    <row r="93">
      <c r="A93" t="inlineStr">
        <is>
          <t>000902</t>
        </is>
      </c>
      <c r="B93" t="n">
        <v>0.003758185382077297</v>
      </c>
      <c r="C93" t="n">
        <v>23.98667406996111</v>
      </c>
      <c r="D93" t="n">
        <v>19.68866666666667</v>
      </c>
      <c r="E93" t="n">
        <v>1.446666666666667</v>
      </c>
    </row>
    <row r="94">
      <c r="A94" t="inlineStr">
        <is>
          <t>603326</t>
        </is>
      </c>
      <c r="B94" t="n">
        <v>0.003615063953918228</v>
      </c>
      <c r="C94" t="n">
        <v>23.94655704008222</v>
      </c>
      <c r="D94" t="n">
        <v>11.02066666666667</v>
      </c>
      <c r="E94" t="n">
        <v>1.753333333333333</v>
      </c>
    </row>
    <row r="95">
      <c r="A95" t="inlineStr">
        <is>
          <t>600966</t>
        </is>
      </c>
      <c r="B95" t="n">
        <v>0.005655054292783608</v>
      </c>
      <c r="C95" t="n">
        <v>23.94094993581515</v>
      </c>
      <c r="D95" t="n">
        <v>17.334</v>
      </c>
      <c r="E95" t="n">
        <v>2.16</v>
      </c>
    </row>
    <row r="96">
      <c r="A96" t="inlineStr">
        <is>
          <t>002184</t>
        </is>
      </c>
      <c r="B96" t="n">
        <v>0.005808431458471748</v>
      </c>
      <c r="C96" t="n">
        <v>23.6543909348442</v>
      </c>
      <c r="D96" t="n">
        <v>15.72066666666667</v>
      </c>
      <c r="E96" t="n">
        <v>9.953333333333335</v>
      </c>
    </row>
    <row r="97">
      <c r="A97" t="inlineStr">
        <is>
          <t>601717</t>
        </is>
      </c>
      <c r="B97" t="n">
        <v>0.0107998565887683</v>
      </c>
      <c r="C97" t="n">
        <v>23.64106988783434</v>
      </c>
      <c r="D97" t="n">
        <v>11.36333333333333</v>
      </c>
      <c r="E97" t="n">
        <v>3.713333333333333</v>
      </c>
    </row>
    <row r="98">
      <c r="A98" t="inlineStr">
        <is>
          <t>600309</t>
        </is>
      </c>
      <c r="B98" t="n">
        <v>0.05406617177822548</v>
      </c>
      <c r="C98" t="n">
        <v>23.59859215383295</v>
      </c>
      <c r="D98" t="n">
        <v>124.0833333333333</v>
      </c>
      <c r="E98" t="n">
        <v>1.466666666666667</v>
      </c>
    </row>
    <row r="99">
      <c r="A99" t="inlineStr">
        <is>
          <t>002846</t>
        </is>
      </c>
      <c r="B99" t="n">
        <v>0.004476812526812524</v>
      </c>
      <c r="C99" t="n">
        <v>23.42475908080057</v>
      </c>
      <c r="D99" t="n">
        <v>13.81333333333333</v>
      </c>
      <c r="E99" t="n">
        <v>1.986666666666667</v>
      </c>
    </row>
    <row r="100">
      <c r="A100" t="inlineStr">
        <is>
          <t>600883</t>
        </is>
      </c>
      <c r="B100" t="n">
        <v>0.003896799440950384</v>
      </c>
      <c r="C100" t="n">
        <v>23.30383480825957</v>
      </c>
      <c r="D100" t="n">
        <v>7.95</v>
      </c>
      <c r="E100" t="n">
        <v>1.153333333333333</v>
      </c>
    </row>
    <row r="101">
      <c r="A101" t="inlineStr">
        <is>
          <t>000933</t>
        </is>
      </c>
      <c r="B101" t="n">
        <v>0.004319376041764947</v>
      </c>
      <c r="C101" t="n">
        <v>23.13117066290551</v>
      </c>
      <c r="D101" t="n">
        <v>7.066</v>
      </c>
      <c r="E101" t="n">
        <v>3.526666666666667</v>
      </c>
    </row>
    <row r="102">
      <c r="A102" t="inlineStr">
        <is>
          <t>600409</t>
        </is>
      </c>
      <c r="B102" t="n">
        <v>0.003324320620067112</v>
      </c>
      <c r="C102" t="n">
        <v>23.10960067969414</v>
      </c>
      <c r="D102" t="n">
        <v>12.53866666666667</v>
      </c>
      <c r="E102" t="n">
        <v>1.973333333333333</v>
      </c>
    </row>
    <row r="103">
      <c r="A103" t="inlineStr">
        <is>
          <t>601808</t>
        </is>
      </c>
      <c r="B103" t="n">
        <v>0.008180130687209653</v>
      </c>
      <c r="C103" t="n">
        <v>23.05716120745023</v>
      </c>
      <c r="D103" t="n">
        <v>16.47133333333333</v>
      </c>
      <c r="E103" t="n">
        <v>0.68</v>
      </c>
    </row>
    <row r="104">
      <c r="A104" t="inlineStr">
        <is>
          <t>300846</t>
        </is>
      </c>
      <c r="B104" t="n">
        <v>0.01641273000250732</v>
      </c>
      <c r="C104" t="n">
        <v>23.04170905391658</v>
      </c>
      <c r="D104" t="n">
        <v>24.52066666666667</v>
      </c>
      <c r="E104" t="n">
        <v>23.98666666666666</v>
      </c>
    </row>
    <row r="105">
      <c r="A105" t="inlineStr">
        <is>
          <t>002430</t>
        </is>
      </c>
      <c r="B105" t="n">
        <v>0.0283025962990478</v>
      </c>
      <c r="C105" t="n">
        <v>23.02381774249225</v>
      </c>
      <c r="D105" t="n">
        <v>30.51066666666667</v>
      </c>
      <c r="E105" t="n">
        <v>1.2</v>
      </c>
    </row>
    <row r="106">
      <c r="A106" t="inlineStr">
        <is>
          <t>603008</t>
        </is>
      </c>
      <c r="B106" t="n">
        <v>0.0106359757695562</v>
      </c>
      <c r="C106" t="n">
        <v>22.98657718120804</v>
      </c>
      <c r="D106" t="n">
        <v>19.78533333333333</v>
      </c>
      <c r="E106" t="n">
        <v>1.326666666666667</v>
      </c>
    </row>
    <row r="107">
      <c r="A107" t="inlineStr">
        <is>
          <t>002444</t>
        </is>
      </c>
      <c r="B107" t="n">
        <v>0.009801306711226575</v>
      </c>
      <c r="C107" t="n">
        <v>22.81757977122214</v>
      </c>
      <c r="D107" t="n">
        <v>36.43866666666667</v>
      </c>
      <c r="E107" t="n">
        <v>1.473333333333333</v>
      </c>
    </row>
    <row r="108">
      <c r="A108" t="inlineStr">
        <is>
          <t>601899</t>
        </is>
      </c>
      <c r="B108" t="n">
        <v>0.005247172280774261</v>
      </c>
      <c r="C108" t="n">
        <v>22.7146814404432</v>
      </c>
      <c r="D108" t="n">
        <v>10.75333333333333</v>
      </c>
      <c r="E108" t="n">
        <v>1.38</v>
      </c>
    </row>
    <row r="109">
      <c r="A109" t="inlineStr">
        <is>
          <t>002541</t>
        </is>
      </c>
      <c r="B109" t="n">
        <v>0.0155075519785379</v>
      </c>
      <c r="C109" t="n">
        <v>22.65229821860568</v>
      </c>
      <c r="D109" t="n">
        <v>49.7</v>
      </c>
      <c r="E109" t="n">
        <v>2.12</v>
      </c>
    </row>
    <row r="110">
      <c r="A110" t="inlineStr">
        <is>
          <t>300327</t>
        </is>
      </c>
      <c r="B110" t="n">
        <v>0.01368088333512063</v>
      </c>
      <c r="C110" t="n">
        <v>22.65223274695533</v>
      </c>
      <c r="D110" t="n">
        <v>39.37266666666667</v>
      </c>
      <c r="E110" t="n">
        <v>4.2</v>
      </c>
    </row>
    <row r="111">
      <c r="A111" t="inlineStr">
        <is>
          <t>002833</t>
        </is>
      </c>
      <c r="B111" t="n">
        <v>0.022635571511396</v>
      </c>
      <c r="C111" t="n">
        <v>22.63725244422161</v>
      </c>
      <c r="D111" t="n">
        <v>45.86733333333333</v>
      </c>
      <c r="E111" t="n">
        <v>2.153333333333333</v>
      </c>
    </row>
    <row r="112">
      <c r="A112" t="inlineStr">
        <is>
          <t>601168</t>
        </is>
      </c>
      <c r="B112" t="n">
        <v>0.007404801786711335</v>
      </c>
      <c r="C112" t="n">
        <v>22.62343404568903</v>
      </c>
      <c r="D112" t="n">
        <v>13.26666666666667</v>
      </c>
      <c r="E112" t="n">
        <v>2.533333333333333</v>
      </c>
    </row>
    <row r="113">
      <c r="A113" t="inlineStr">
        <is>
          <t>002539</t>
        </is>
      </c>
      <c r="B113" t="n">
        <v>0.001991777214573299</v>
      </c>
      <c r="C113" t="n">
        <v>22.48243559718972</v>
      </c>
      <c r="D113" t="n">
        <v>9.732666666666665</v>
      </c>
      <c r="E113" t="n">
        <v>4.106666666666666</v>
      </c>
    </row>
    <row r="114">
      <c r="A114" t="inlineStr">
        <is>
          <t>000157</t>
        </is>
      </c>
      <c r="B114" t="n">
        <v>0.005916460064478049</v>
      </c>
      <c r="C114" t="n">
        <v>22.3267750213858</v>
      </c>
      <c r="D114" t="n">
        <v>13.05066666666667</v>
      </c>
      <c r="E114" t="n">
        <v>3.12</v>
      </c>
    </row>
    <row r="115">
      <c r="A115" t="inlineStr">
        <is>
          <t>000568</t>
        </is>
      </c>
      <c r="B115" t="n">
        <v>0.09916565545764421</v>
      </c>
      <c r="C115" t="n">
        <v>22.29704295453594</v>
      </c>
      <c r="D115" t="n">
        <v>273.49</v>
      </c>
      <c r="E115" t="n">
        <v>1.093333333333333</v>
      </c>
    </row>
    <row r="116">
      <c r="A116" t="inlineStr">
        <is>
          <t>000425</t>
        </is>
      </c>
      <c r="B116" t="n">
        <v>0.003043641231593039</v>
      </c>
      <c r="C116" t="n">
        <v>22.28163992869876</v>
      </c>
      <c r="D116" t="n">
        <v>6.031333333333333</v>
      </c>
      <c r="E116" t="n">
        <v>2.446666666666667</v>
      </c>
    </row>
    <row r="117">
      <c r="A117" t="inlineStr">
        <is>
          <t>300693</t>
        </is>
      </c>
      <c r="B117" t="n">
        <v>0.007622851295157801</v>
      </c>
      <c r="C117" t="n">
        <v>22.24532224532223</v>
      </c>
      <c r="D117" t="n">
        <v>28.51933333333333</v>
      </c>
      <c r="E117" t="n">
        <v>9.466666666666667</v>
      </c>
    </row>
    <row r="118">
      <c r="A118" t="inlineStr">
        <is>
          <t>600143</t>
        </is>
      </c>
      <c r="B118" t="n">
        <v>0.007377162066019744</v>
      </c>
      <c r="C118" t="n">
        <v>22.18972001671542</v>
      </c>
      <c r="D118" t="n">
        <v>28.00733333333333</v>
      </c>
      <c r="E118" t="n">
        <v>6.273333333333334</v>
      </c>
    </row>
    <row r="119">
      <c r="A119" t="inlineStr">
        <is>
          <t>300635</t>
        </is>
      </c>
      <c r="B119" t="n">
        <v>0.007491453185873622</v>
      </c>
      <c r="C119" t="n">
        <v>22.04603580562658</v>
      </c>
      <c r="D119" t="n">
        <v>20.51533333333333</v>
      </c>
      <c r="E119" t="n">
        <v>2.346666666666667</v>
      </c>
    </row>
    <row r="120">
      <c r="A120" t="inlineStr">
        <is>
          <t>002378</t>
        </is>
      </c>
      <c r="B120" t="n">
        <v>0.002131011565306981</v>
      </c>
      <c r="C120" t="n">
        <v>21.89922480620154</v>
      </c>
      <c r="D120" t="n">
        <v>5.104666666666668</v>
      </c>
      <c r="E120" t="n">
        <v>1.326666666666667</v>
      </c>
    </row>
    <row r="121">
      <c r="A121" t="inlineStr">
        <is>
          <t>002078</t>
        </is>
      </c>
      <c r="B121" t="n">
        <v>0.007159299039005085</v>
      </c>
      <c r="C121" t="n">
        <v>21.89602446483179</v>
      </c>
      <c r="D121" t="n">
        <v>17.69</v>
      </c>
      <c r="E121" t="n">
        <v>1.093333333333333</v>
      </c>
    </row>
    <row r="122">
      <c r="A122" t="inlineStr">
        <is>
          <t>300415</t>
        </is>
      </c>
      <c r="B122" t="n">
        <v>0.006320877025738799</v>
      </c>
      <c r="C122" t="n">
        <v>21.86105799872531</v>
      </c>
      <c r="D122" t="n">
        <v>16.784</v>
      </c>
      <c r="E122" t="n">
        <v>3.913333333333334</v>
      </c>
    </row>
    <row r="123">
      <c r="A123" t="inlineStr">
        <is>
          <t>300119</t>
        </is>
      </c>
      <c r="B123" t="n">
        <v>0.006273504084243672</v>
      </c>
      <c r="C123" t="n">
        <v>21.81996086105673</v>
      </c>
      <c r="D123" t="n">
        <v>24.08533333333333</v>
      </c>
      <c r="E123" t="n">
        <v>4.173333333333334</v>
      </c>
    </row>
    <row r="124">
      <c r="A124" t="inlineStr">
        <is>
          <t>600734</t>
        </is>
      </c>
      <c r="B124" t="n">
        <v>0.0003959647627166809</v>
      </c>
      <c r="C124" t="n">
        <v>21.78217821782178</v>
      </c>
      <c r="D124" t="n">
        <v>1.042666666666667</v>
      </c>
      <c r="E124" t="n">
        <v>1.806666666666666</v>
      </c>
    </row>
    <row r="125">
      <c r="A125" t="inlineStr">
        <is>
          <t>000711</t>
        </is>
      </c>
      <c r="B125" t="n">
        <v>0.002245056065239553</v>
      </c>
      <c r="C125" t="n">
        <v>21.77777777777779</v>
      </c>
      <c r="D125" t="n">
        <v>2.107333333333334</v>
      </c>
      <c r="E125" t="n">
        <v>0.88</v>
      </c>
    </row>
    <row r="126">
      <c r="A126" t="inlineStr">
        <is>
          <t>300860</t>
        </is>
      </c>
      <c r="B126" t="n">
        <v>0.05252547319751484</v>
      </c>
      <c r="C126" t="n">
        <v>21.74349535681419</v>
      </c>
      <c r="D126" t="n">
        <v>123.04</v>
      </c>
      <c r="E126" t="n">
        <v>6.379999999999999</v>
      </c>
    </row>
    <row r="127">
      <c r="A127" t="inlineStr">
        <is>
          <t>600809</t>
        </is>
      </c>
      <c r="B127" t="n">
        <v>0.119561399667729</v>
      </c>
      <c r="C127" t="n">
        <v>21.74284493806067</v>
      </c>
      <c r="D127" t="n">
        <v>393.2086666666667</v>
      </c>
      <c r="E127" t="n">
        <v>0.7999999999999999</v>
      </c>
    </row>
    <row r="128">
      <c r="A128" t="inlineStr">
        <is>
          <t>300033</t>
        </is>
      </c>
      <c r="B128" t="n">
        <v>0.09459784595655646</v>
      </c>
      <c r="C128" t="n">
        <v>21.70416763318641</v>
      </c>
      <c r="D128" t="n">
        <v>140.1326666666667</v>
      </c>
      <c r="E128" t="n">
        <v>4.239999999999999</v>
      </c>
    </row>
    <row r="129">
      <c r="A129" t="inlineStr">
        <is>
          <t>002353</t>
        </is>
      </c>
      <c r="B129" t="n">
        <v>0.01922585158852018</v>
      </c>
      <c r="C129" t="n">
        <v>21.69425929907547</v>
      </c>
      <c r="D129" t="n">
        <v>48.19533333333333</v>
      </c>
      <c r="E129" t="n">
        <v>2.1</v>
      </c>
    </row>
    <row r="130">
      <c r="A130" t="inlineStr">
        <is>
          <t>600806</t>
        </is>
      </c>
      <c r="B130" t="n">
        <v>0.0002701585722968119</v>
      </c>
      <c r="C130" t="n">
        <v>21.48760330578512</v>
      </c>
      <c r="D130" t="n">
        <v>1.340666666666667</v>
      </c>
      <c r="E130" t="n">
        <v>2.850000000000001</v>
      </c>
    </row>
    <row r="131">
      <c r="A131" t="inlineStr">
        <is>
          <t>688007</t>
        </is>
      </c>
      <c r="B131" t="n">
        <v>0.006481697138669954</v>
      </c>
      <c r="C131" t="n">
        <v>21.4139344262295</v>
      </c>
      <c r="D131" t="n">
        <v>20.72333333333333</v>
      </c>
      <c r="E131" t="n">
        <v>1.06</v>
      </c>
    </row>
    <row r="132">
      <c r="A132" t="inlineStr">
        <is>
          <t>002612</t>
        </is>
      </c>
      <c r="B132" t="n">
        <v>0.01143338167569906</v>
      </c>
      <c r="C132" t="n">
        <v>21.37096774193548</v>
      </c>
      <c r="D132" t="n">
        <v>23.29066666666666</v>
      </c>
      <c r="E132" t="n">
        <v>13.47333333333333</v>
      </c>
    </row>
    <row r="133">
      <c r="A133" t="inlineStr">
        <is>
          <t>000703</t>
        </is>
      </c>
      <c r="B133" t="n">
        <v>0.007123815276204859</v>
      </c>
      <c r="C133" t="n">
        <v>21.31147540983607</v>
      </c>
      <c r="D133" t="n">
        <v>14.71666666666667</v>
      </c>
      <c r="E133" t="n">
        <v>2.546666666666666</v>
      </c>
    </row>
    <row r="134">
      <c r="A134" t="inlineStr">
        <is>
          <t>603885</t>
        </is>
      </c>
      <c r="B134" t="n">
        <v>0.002320938214326896</v>
      </c>
      <c r="C134" t="n">
        <v>21.23983739837399</v>
      </c>
      <c r="D134" t="n">
        <v>10.92066666666667</v>
      </c>
      <c r="E134" t="n">
        <v>0.6466666666666666</v>
      </c>
    </row>
    <row r="135">
      <c r="A135" t="inlineStr">
        <is>
          <t>002989</t>
        </is>
      </c>
      <c r="B135" t="n">
        <v>0.0108889487124095</v>
      </c>
      <c r="C135" t="n">
        <v>21.20171673819742</v>
      </c>
      <c r="D135" t="n">
        <v>40.118</v>
      </c>
      <c r="E135" t="n">
        <v>8.18</v>
      </c>
    </row>
    <row r="136">
      <c r="A136" t="inlineStr">
        <is>
          <t>002068</t>
        </is>
      </c>
      <c r="B136" t="n">
        <v>0.001997452973478211</v>
      </c>
      <c r="C136" t="n">
        <v>21.16788321167884</v>
      </c>
      <c r="D136" t="n">
        <v>7.608000000000001</v>
      </c>
      <c r="E136" t="n">
        <v>4.680000000000001</v>
      </c>
    </row>
    <row r="137">
      <c r="A137" t="inlineStr">
        <is>
          <t>600096</t>
        </is>
      </c>
      <c r="B137" t="n">
        <v>0.001254977881863128</v>
      </c>
      <c r="C137" t="n">
        <v>21.13943028485756</v>
      </c>
      <c r="D137" t="n">
        <v>7.116666666666666</v>
      </c>
      <c r="E137" t="n">
        <v>3.793333333333334</v>
      </c>
    </row>
    <row r="138">
      <c r="A138" t="inlineStr">
        <is>
          <t>000996</t>
        </is>
      </c>
      <c r="B138" t="n">
        <v>0.00512288098375055</v>
      </c>
      <c r="C138" t="n">
        <v>21.06598984771573</v>
      </c>
      <c r="D138" t="n">
        <v>8.770666666666665</v>
      </c>
      <c r="E138" t="n">
        <v>4.866000000000001</v>
      </c>
    </row>
    <row r="139">
      <c r="A139" t="inlineStr">
        <is>
          <t>300633</t>
        </is>
      </c>
      <c r="B139" t="n">
        <v>0.01159267707468946</v>
      </c>
      <c r="C139" t="n">
        <v>21.05028927458834</v>
      </c>
      <c r="D139" t="n">
        <v>23.03066666666667</v>
      </c>
      <c r="E139" t="n">
        <v>1.093333333333333</v>
      </c>
    </row>
    <row r="140">
      <c r="A140" t="inlineStr">
        <is>
          <t>603353</t>
        </is>
      </c>
      <c r="B140" t="n">
        <v>0.02624040053154241</v>
      </c>
      <c r="C140" t="n">
        <v>21.03174603174605</v>
      </c>
      <c r="D140" t="n">
        <v>40.302</v>
      </c>
      <c r="E140" t="n">
        <v>8.826666666666666</v>
      </c>
    </row>
    <row r="141">
      <c r="A141" t="inlineStr">
        <is>
          <t>000698</t>
        </is>
      </c>
      <c r="B141" t="n">
        <v>0.002263950357101041</v>
      </c>
      <c r="C141" t="n">
        <v>20.99236641221374</v>
      </c>
      <c r="D141" t="n">
        <v>6.326666666666667</v>
      </c>
      <c r="E141" t="n">
        <v>8.806666666666667</v>
      </c>
    </row>
    <row r="142">
      <c r="A142" t="inlineStr">
        <is>
          <t>002219</t>
        </is>
      </c>
      <c r="B142" t="n">
        <v>0.0008185881203074327</v>
      </c>
      <c r="C142" t="n">
        <v>20.94594594594594</v>
      </c>
      <c r="D142" t="n">
        <v>1.667333333333333</v>
      </c>
      <c r="E142" t="n">
        <v>0.8800000000000001</v>
      </c>
    </row>
    <row r="143">
      <c r="A143" t="inlineStr">
        <is>
          <t>601166</t>
        </is>
      </c>
      <c r="B143" t="n">
        <v>0.007291272098096741</v>
      </c>
      <c r="C143" t="n">
        <v>20.93327518534671</v>
      </c>
      <c r="D143" t="n">
        <v>24.61666666666667</v>
      </c>
      <c r="E143" t="n">
        <v>0.6066666666666666</v>
      </c>
    </row>
    <row r="144">
      <c r="A144" t="inlineStr">
        <is>
          <t>603996</t>
        </is>
      </c>
      <c r="B144" t="n">
        <v>0.0003398162593170392</v>
      </c>
      <c r="C144" t="n">
        <v>20.88607594936709</v>
      </c>
      <c r="D144" t="n">
        <v>1.709333333333333</v>
      </c>
      <c r="E144" t="n">
        <v>0.8333333333333334</v>
      </c>
    </row>
    <row r="145">
      <c r="A145" t="inlineStr">
        <is>
          <t>600926</t>
        </is>
      </c>
      <c r="B145" t="n">
        <v>0.006392222784430578</v>
      </c>
      <c r="C145" t="n">
        <v>20.75342465753425</v>
      </c>
      <c r="D145" t="n">
        <v>15.81066666666666</v>
      </c>
      <c r="E145" t="n">
        <v>0.7066666666666667</v>
      </c>
    </row>
    <row r="146">
      <c r="A146" t="inlineStr">
        <is>
          <t>002727</t>
        </is>
      </c>
      <c r="B146" t="n">
        <v>0.01717406355543294</v>
      </c>
      <c r="C146" t="n">
        <v>20.74567243675101</v>
      </c>
      <c r="D146" t="n">
        <v>41.07933333333332</v>
      </c>
      <c r="E146" t="n">
        <v>2.073333333333333</v>
      </c>
    </row>
    <row r="147">
      <c r="A147" t="inlineStr">
        <is>
          <t>600160</t>
        </is>
      </c>
      <c r="B147" t="n">
        <v>0.0009428500471862124</v>
      </c>
      <c r="C147" t="n">
        <v>20.68965517241381</v>
      </c>
      <c r="D147" t="n">
        <v>8.948</v>
      </c>
      <c r="E147" t="n">
        <v>1.68</v>
      </c>
    </row>
    <row r="148">
      <c r="A148" t="inlineStr">
        <is>
          <t>600438</t>
        </is>
      </c>
      <c r="B148" t="n">
        <v>0.01542932449760856</v>
      </c>
      <c r="C148" t="n">
        <v>20.60200668896321</v>
      </c>
      <c r="D148" t="n">
        <v>47.484</v>
      </c>
      <c r="E148" t="n">
        <v>3.233333333333333</v>
      </c>
    </row>
    <row r="149">
      <c r="A149" t="inlineStr">
        <is>
          <t>603225</t>
        </is>
      </c>
      <c r="B149" t="n">
        <v>0.007099104687009652</v>
      </c>
      <c r="C149" t="n">
        <v>20.5558468799161</v>
      </c>
      <c r="D149" t="n">
        <v>20.06333333333333</v>
      </c>
      <c r="E149" t="n">
        <v>0.6533333333333334</v>
      </c>
    </row>
    <row r="150">
      <c r="A150" t="inlineStr">
        <is>
          <t>300712</t>
        </is>
      </c>
      <c r="B150" t="n">
        <v>0.01408820579394333</v>
      </c>
      <c r="C150" t="n">
        <v>20.08910490076954</v>
      </c>
      <c r="D150" t="n">
        <v>28.758</v>
      </c>
      <c r="E150" t="n">
        <v>3.38</v>
      </c>
    </row>
    <row r="151">
      <c r="A151" t="inlineStr">
        <is>
          <t>603612</t>
        </is>
      </c>
      <c r="B151" t="n">
        <v>0.004732335350111739</v>
      </c>
      <c r="C151" t="n">
        <v>20.08639308855291</v>
      </c>
      <c r="D151" t="n">
        <v>14.94866666666667</v>
      </c>
      <c r="E151" t="n">
        <v>3.873333333333333</v>
      </c>
    </row>
    <row r="152">
      <c r="A152" t="inlineStr">
        <is>
          <t>002493</t>
        </is>
      </c>
      <c r="B152" t="n">
        <v>0.01814751646133022</v>
      </c>
      <c r="C152" t="n">
        <v>20</v>
      </c>
      <c r="D152" t="n">
        <v>38.744</v>
      </c>
      <c r="E152" t="n">
        <v>0.7533333333333334</v>
      </c>
    </row>
    <row r="153">
      <c r="A153" t="inlineStr">
        <is>
          <t>688036</t>
        </is>
      </c>
      <c r="B153" t="n">
        <v>0.1294507207220655</v>
      </c>
      <c r="C153" t="n">
        <v>19.89528795811519</v>
      </c>
      <c r="D153" t="n">
        <v>208.4226666666667</v>
      </c>
      <c r="E153" t="n">
        <v>0.9266666666666669</v>
      </c>
    </row>
    <row r="154">
      <c r="A154" t="inlineStr">
        <is>
          <t>002597</t>
        </is>
      </c>
      <c r="B154" t="n">
        <v>0.01099174757129476</v>
      </c>
      <c r="C154" t="n">
        <v>19.80609418282548</v>
      </c>
      <c r="D154" t="n">
        <v>47.28933333333334</v>
      </c>
      <c r="E154" t="n">
        <v>1.22</v>
      </c>
    </row>
    <row r="155">
      <c r="A155" t="inlineStr">
        <is>
          <t>300196</t>
        </is>
      </c>
      <c r="B155" t="n">
        <v>0.005127503643080812</v>
      </c>
      <c r="C155" t="n">
        <v>19.66426858513191</v>
      </c>
      <c r="D155" t="n">
        <v>19.46866666666666</v>
      </c>
      <c r="E155" t="n">
        <v>2.8</v>
      </c>
    </row>
    <row r="156">
      <c r="A156" t="inlineStr">
        <is>
          <t>300943</t>
        </is>
      </c>
      <c r="B156" t="n">
        <v>0.02119318324739026</v>
      </c>
      <c r="C156" t="n">
        <v>19.64088397790056</v>
      </c>
      <c r="D156" t="n">
        <v>39.755</v>
      </c>
      <c r="E156" t="n">
        <v>65.65000000000001</v>
      </c>
    </row>
    <row r="157">
      <c r="A157" t="inlineStr">
        <is>
          <t>600426</t>
        </is>
      </c>
      <c r="B157" t="n">
        <v>0.01450753237694748</v>
      </c>
      <c r="C157" t="n">
        <v>19.57959376476146</v>
      </c>
      <c r="D157" t="n">
        <v>44.17866666666667</v>
      </c>
      <c r="E157" t="n">
        <v>1.113333333333334</v>
      </c>
    </row>
    <row r="158">
      <c r="A158" t="inlineStr">
        <is>
          <t>002998</t>
        </is>
      </c>
      <c r="B158" t="n">
        <v>0.001758817082944859</v>
      </c>
      <c r="C158" t="n">
        <v>19.51501154734409</v>
      </c>
      <c r="D158" t="n">
        <v>9.057333333333334</v>
      </c>
      <c r="E158" t="n">
        <v>9.386666666666668</v>
      </c>
    </row>
    <row r="159">
      <c r="A159" t="inlineStr">
        <is>
          <t>600997</t>
        </is>
      </c>
      <c r="B159" t="n">
        <v>0.003064395844607859</v>
      </c>
      <c r="C159" t="n">
        <v>19.50509461426493</v>
      </c>
      <c r="D159" t="n">
        <v>6.980666666666667</v>
      </c>
      <c r="E159" t="n">
        <v>4.173333333333334</v>
      </c>
    </row>
    <row r="160">
      <c r="A160" t="inlineStr">
        <is>
          <t>688155</t>
        </is>
      </c>
      <c r="B160" t="n">
        <v>0.02607182233103841</v>
      </c>
      <c r="C160" t="n">
        <v>19.5020746887967</v>
      </c>
      <c r="D160" t="n">
        <v>89.31133333333334</v>
      </c>
      <c r="E160" t="n">
        <v>8.393333333333334</v>
      </c>
    </row>
    <row r="161">
      <c r="A161" t="inlineStr">
        <is>
          <t>688026</t>
        </is>
      </c>
      <c r="B161" t="n">
        <v>0.02791888508352498</v>
      </c>
      <c r="C161" t="n">
        <v>19.38530219780219</v>
      </c>
      <c r="D161" t="n">
        <v>67.15666666666668</v>
      </c>
      <c r="E161" t="n">
        <v>4.48</v>
      </c>
    </row>
    <row r="162">
      <c r="A162" t="inlineStr">
        <is>
          <t>002919</t>
        </is>
      </c>
      <c r="B162" t="n">
        <v>0.01221842684354003</v>
      </c>
      <c r="C162" t="n">
        <v>19.34755332496863</v>
      </c>
      <c r="D162" t="n">
        <v>42.85133333333333</v>
      </c>
      <c r="E162" t="n">
        <v>1.966666666666667</v>
      </c>
    </row>
    <row r="163">
      <c r="A163" t="inlineStr">
        <is>
          <t>603916</t>
        </is>
      </c>
      <c r="B163" t="n">
        <v>0.0109147956423442</v>
      </c>
      <c r="C163" t="n">
        <v>19.23233973050225</v>
      </c>
      <c r="D163" t="n">
        <v>26.01466666666667</v>
      </c>
      <c r="E163" t="n">
        <v>1.313333333333333</v>
      </c>
    </row>
    <row r="164">
      <c r="A164" t="inlineStr">
        <is>
          <t>000893</t>
        </is>
      </c>
      <c r="B164" t="n">
        <v>0.003151573738419931</v>
      </c>
      <c r="C164" t="n">
        <v>19.03153153153152</v>
      </c>
      <c r="D164" t="n">
        <v>9.011333333333335</v>
      </c>
      <c r="E164" t="n">
        <v>2.42</v>
      </c>
    </row>
    <row r="165">
      <c r="A165" t="inlineStr">
        <is>
          <t>300662</t>
        </is>
      </c>
      <c r="B165" t="n">
        <v>0.02764539235020573</v>
      </c>
      <c r="C165" t="n">
        <v>19.00203665987778</v>
      </c>
      <c r="D165" t="n">
        <v>54.764</v>
      </c>
      <c r="E165" t="n">
        <v>0.8866666666666666</v>
      </c>
    </row>
    <row r="166">
      <c r="A166" t="inlineStr">
        <is>
          <t>002470</t>
        </is>
      </c>
      <c r="B166" t="n">
        <v>0.0003441520467836259</v>
      </c>
      <c r="C166" t="n">
        <v>18.96551724137932</v>
      </c>
      <c r="D166" t="n">
        <v>1.216</v>
      </c>
      <c r="E166" t="n">
        <v>1.126666666666666</v>
      </c>
    </row>
    <row r="167">
      <c r="A167" t="inlineStr">
        <is>
          <t>600519</t>
        </is>
      </c>
      <c r="B167" t="n">
        <v>0.7683647855193724</v>
      </c>
      <c r="C167" t="n">
        <v>18.80093271472873</v>
      </c>
      <c r="D167" t="n">
        <v>2244.355333333333</v>
      </c>
      <c r="E167" t="n">
        <v>0.2866666666666667</v>
      </c>
    </row>
    <row r="168">
      <c r="A168" t="inlineStr">
        <is>
          <t>002064</t>
        </is>
      </c>
      <c r="B168" t="n">
        <v>0.003544194722748745</v>
      </c>
      <c r="C168" t="n">
        <v>18.76832844574778</v>
      </c>
      <c r="D168" t="n">
        <v>14.772</v>
      </c>
      <c r="E168" t="n">
        <v>3.1</v>
      </c>
    </row>
    <row r="169">
      <c r="A169" t="inlineStr">
        <is>
          <t>300470</t>
        </is>
      </c>
      <c r="B169" t="n">
        <v>0.0163549165050021</v>
      </c>
      <c r="C169" t="n">
        <v>18.73740765614507</v>
      </c>
      <c r="D169" t="n">
        <v>46.736</v>
      </c>
      <c r="E169" t="n">
        <v>1.453333333333333</v>
      </c>
    </row>
    <row r="170">
      <c r="A170" t="inlineStr">
        <is>
          <t>603358</t>
        </is>
      </c>
      <c r="B170" t="n">
        <v>0.003371687079333551</v>
      </c>
      <c r="C170" t="n">
        <v>18.66754617414248</v>
      </c>
      <c r="D170" t="n">
        <v>16.78333333333333</v>
      </c>
      <c r="E170" t="n">
        <v>0.6666666666666666</v>
      </c>
    </row>
    <row r="171">
      <c r="A171" t="inlineStr">
        <is>
          <t>000949</t>
        </is>
      </c>
      <c r="B171" t="n">
        <v>0.000550546392452318</v>
      </c>
      <c r="C171" t="n">
        <v>18.55345911949684</v>
      </c>
      <c r="D171" t="n">
        <v>3.274</v>
      </c>
      <c r="E171" t="n">
        <v>1.2</v>
      </c>
    </row>
    <row r="172">
      <c r="A172" t="inlineStr">
        <is>
          <t>000971</t>
        </is>
      </c>
      <c r="B172" t="n">
        <v>0.001078988603988604</v>
      </c>
      <c r="C172" t="n">
        <v>18.5022026431718</v>
      </c>
      <c r="D172" t="n">
        <v>2.496</v>
      </c>
      <c r="E172" t="n">
        <v>1.053333333333333</v>
      </c>
    </row>
    <row r="173">
      <c r="A173" t="inlineStr">
        <is>
          <t>600290</t>
        </is>
      </c>
      <c r="B173" t="n">
        <v>0.0008687380893197449</v>
      </c>
      <c r="C173" t="n">
        <v>18.47389558232933</v>
      </c>
      <c r="D173" t="n">
        <v>2.682</v>
      </c>
      <c r="E173" t="n">
        <v>1.686666666666666</v>
      </c>
    </row>
    <row r="174">
      <c r="A174" t="inlineStr">
        <is>
          <t>603337</t>
        </is>
      </c>
      <c r="B174" t="n">
        <v>0.01282939979332783</v>
      </c>
      <c r="C174" t="n">
        <v>18.44961240310079</v>
      </c>
      <c r="D174" t="n">
        <v>32.83066666666667</v>
      </c>
      <c r="E174" t="n">
        <v>0.8466666666666668</v>
      </c>
    </row>
    <row r="175">
      <c r="A175" t="inlineStr">
        <is>
          <t>002258</t>
        </is>
      </c>
      <c r="B175" t="n">
        <v>0.009412151880382637</v>
      </c>
      <c r="C175" t="n">
        <v>18.42105263157894</v>
      </c>
      <c r="D175" t="n">
        <v>26.56866666666667</v>
      </c>
      <c r="E175" t="n">
        <v>4.513333333333333</v>
      </c>
    </row>
    <row r="176">
      <c r="A176" t="inlineStr">
        <is>
          <t>600515</t>
        </is>
      </c>
      <c r="B176" t="n">
        <v>0.00312813414848607</v>
      </c>
      <c r="C176" t="n">
        <v>18.37748344370862</v>
      </c>
      <c r="D176" t="n">
        <v>7.160666666666668</v>
      </c>
      <c r="E176" t="n">
        <v>4.3</v>
      </c>
    </row>
    <row r="177">
      <c r="A177" t="inlineStr">
        <is>
          <t>601677</t>
        </is>
      </c>
      <c r="B177" t="n">
        <v>0.0047514922008836</v>
      </c>
      <c r="C177" t="n">
        <v>18.33910034602077</v>
      </c>
      <c r="D177" t="n">
        <v>14.788</v>
      </c>
      <c r="E177" t="n">
        <v>2.506666666666666</v>
      </c>
    </row>
    <row r="178">
      <c r="A178" t="inlineStr">
        <is>
          <t>603010</t>
        </is>
      </c>
      <c r="B178" t="n">
        <v>0.006857432473079472</v>
      </c>
      <c r="C178" t="n">
        <v>18.24372759856632</v>
      </c>
      <c r="D178" t="n">
        <v>29.552</v>
      </c>
      <c r="E178" t="n">
        <v>3.299999999999999</v>
      </c>
    </row>
    <row r="179">
      <c r="A179" t="inlineStr">
        <is>
          <t>600481</t>
        </is>
      </c>
      <c r="B179" t="n">
        <v>0.0006580701654198316</v>
      </c>
      <c r="C179" t="n">
        <v>18.20728291316527</v>
      </c>
      <c r="D179" t="n">
        <v>3.891333333333333</v>
      </c>
      <c r="E179" t="n">
        <v>2.76</v>
      </c>
    </row>
    <row r="180">
      <c r="A180" t="inlineStr">
        <is>
          <t>600759</t>
        </is>
      </c>
      <c r="B180" t="n">
        <v>0.0003930336168489264</v>
      </c>
      <c r="C180" t="n">
        <v>18.18181818181819</v>
      </c>
      <c r="D180" t="n">
        <v>1.646</v>
      </c>
      <c r="E180" t="n">
        <v>1.766666666666667</v>
      </c>
    </row>
    <row r="181">
      <c r="A181" t="inlineStr">
        <is>
          <t>600680</t>
        </is>
      </c>
      <c r="B181" t="n">
        <v>0.002035495898583148</v>
      </c>
      <c r="C181" t="n">
        <v>17.94478527607364</v>
      </c>
      <c r="D181" t="n">
        <v>6.953333333333333</v>
      </c>
      <c r="E181" t="n">
        <v>0.896</v>
      </c>
    </row>
    <row r="182">
      <c r="A182" t="inlineStr">
        <is>
          <t>000951</t>
        </is>
      </c>
      <c r="B182" t="n">
        <v>0.01103167583609816</v>
      </c>
      <c r="C182" t="n">
        <v>17.69288766021613</v>
      </c>
      <c r="D182" t="n">
        <v>42.33066666666666</v>
      </c>
      <c r="E182" t="n">
        <v>2.713333333333333</v>
      </c>
    </row>
    <row r="183">
      <c r="A183" t="inlineStr">
        <is>
          <t>600352</t>
        </is>
      </c>
      <c r="B183" t="n">
        <v>0.006647353880307276</v>
      </c>
      <c r="C183" t="n">
        <v>17.69280622164615</v>
      </c>
      <c r="D183" t="n">
        <v>15.14866666666667</v>
      </c>
      <c r="E183" t="n">
        <v>2.92</v>
      </c>
    </row>
    <row r="184">
      <c r="A184" t="inlineStr">
        <is>
          <t>002256</t>
        </is>
      </c>
      <c r="B184" t="n">
        <v>0.0005125939752164669</v>
      </c>
      <c r="C184" t="n">
        <v>17.6923076923077</v>
      </c>
      <c r="D184" t="n">
        <v>1.428666666666667</v>
      </c>
      <c r="E184" t="n">
        <v>3.906666666666666</v>
      </c>
    </row>
    <row r="185">
      <c r="A185" t="inlineStr">
        <is>
          <t>300426</t>
        </is>
      </c>
      <c r="B185" t="n">
        <v>0.002912685337726523</v>
      </c>
      <c r="C185" t="n">
        <v>17.53472222222221</v>
      </c>
      <c r="D185" t="n">
        <v>6.070000000000001</v>
      </c>
      <c r="E185" t="n">
        <v>1.48</v>
      </c>
    </row>
    <row r="186">
      <c r="A186" t="inlineStr">
        <is>
          <t>603650</t>
        </is>
      </c>
      <c r="B186" t="n">
        <v>0.00864571530854254</v>
      </c>
      <c r="C186" t="n">
        <v>17.48208164537239</v>
      </c>
      <c r="D186" t="n">
        <v>33.10666666666667</v>
      </c>
      <c r="E186" t="n">
        <v>3.393333333333334</v>
      </c>
    </row>
    <row r="187">
      <c r="A187" t="inlineStr">
        <is>
          <t>002386</t>
        </is>
      </c>
      <c r="B187" t="n">
        <v>0.001151130945569668</v>
      </c>
      <c r="C187" t="n">
        <v>17.2972972972973</v>
      </c>
      <c r="D187" t="n">
        <v>5.825999999999999</v>
      </c>
      <c r="E187" t="n">
        <v>3.326666666666666</v>
      </c>
    </row>
    <row r="188">
      <c r="A188" t="inlineStr">
        <is>
          <t>002274</t>
        </is>
      </c>
      <c r="B188" t="n">
        <v>0.0006535209517596998</v>
      </c>
      <c r="C188" t="n">
        <v>17.27861771058314</v>
      </c>
      <c r="D188" t="n">
        <v>4.769333333333334</v>
      </c>
      <c r="E188" t="n">
        <v>1.833333333333333</v>
      </c>
    </row>
    <row r="189">
      <c r="A189" t="inlineStr">
        <is>
          <t>000718</t>
        </is>
      </c>
      <c r="B189" t="n">
        <v>0.0008647882095259304</v>
      </c>
      <c r="C189" t="n">
        <v>17.25067385444743</v>
      </c>
      <c r="D189" t="n">
        <v>3.990666666666667</v>
      </c>
      <c r="E189" t="n">
        <v>3.260000000000001</v>
      </c>
    </row>
    <row r="190">
      <c r="A190" t="inlineStr">
        <is>
          <t>300613</t>
        </is>
      </c>
      <c r="B190" t="n">
        <v>0.07827983150775451</v>
      </c>
      <c r="C190" t="n">
        <v>17.24478866276675</v>
      </c>
      <c r="D190" t="n">
        <v>140.4526666666667</v>
      </c>
      <c r="E190" t="n">
        <v>3.006666666666667</v>
      </c>
    </row>
    <row r="191">
      <c r="A191" t="inlineStr">
        <is>
          <t>000528</t>
        </is>
      </c>
      <c r="B191" t="n">
        <v>0.001876335457268035</v>
      </c>
      <c r="C191" t="n">
        <v>17.24137931034482</v>
      </c>
      <c r="D191" t="n">
        <v>8.335333333333333</v>
      </c>
      <c r="E191" t="n">
        <v>4.442666666666667</v>
      </c>
    </row>
    <row r="192">
      <c r="A192" t="inlineStr">
        <is>
          <t>000670</t>
        </is>
      </c>
      <c r="B192" t="n">
        <v>0.0004308662340994909</v>
      </c>
      <c r="C192" t="n">
        <v>17.1875</v>
      </c>
      <c r="D192" t="n">
        <v>2.020666666666666</v>
      </c>
      <c r="E192" t="n">
        <v>3.466</v>
      </c>
    </row>
    <row r="193">
      <c r="A193" t="inlineStr">
        <is>
          <t>601388</t>
        </is>
      </c>
      <c r="B193" t="n">
        <v>0.0004741075917546504</v>
      </c>
      <c r="C193" t="n">
        <v>17.15328467153283</v>
      </c>
      <c r="D193" t="n">
        <v>2.946666666666667</v>
      </c>
      <c r="E193" t="n">
        <v>4.419999999999999</v>
      </c>
    </row>
    <row r="194">
      <c r="A194" t="inlineStr">
        <is>
          <t>600240</t>
        </is>
      </c>
      <c r="B194" t="n">
        <v>8.725790010193677e-05</v>
      </c>
      <c r="C194" t="n">
        <v>17.14285714285715</v>
      </c>
      <c r="D194" t="n">
        <v>0.3633333333333333</v>
      </c>
      <c r="E194" t="n">
        <v>3.054</v>
      </c>
    </row>
    <row r="195">
      <c r="A195" t="inlineStr">
        <is>
          <t>600532</t>
        </is>
      </c>
      <c r="B195" t="n">
        <v>0.001833792277443903</v>
      </c>
      <c r="C195" t="n">
        <v>17.11145996860282</v>
      </c>
      <c r="D195" t="n">
        <v>13.97733333333334</v>
      </c>
      <c r="E195" t="n">
        <v>1.213333333333333</v>
      </c>
    </row>
    <row r="196">
      <c r="A196" t="inlineStr">
        <is>
          <t>002782</t>
        </is>
      </c>
      <c r="B196" t="n">
        <v>0.003575374792779755</v>
      </c>
      <c r="C196" t="n">
        <v>17.08579881656804</v>
      </c>
      <c r="D196" t="n">
        <v>14.43266666666667</v>
      </c>
      <c r="E196" t="n">
        <v>2.446666666666667</v>
      </c>
    </row>
    <row r="197">
      <c r="A197" t="inlineStr">
        <is>
          <t>600177</t>
        </is>
      </c>
      <c r="B197" t="n">
        <v>0.001577952910849395</v>
      </c>
      <c r="C197" t="n">
        <v>17.07988980716253</v>
      </c>
      <c r="D197" t="n">
        <v>7.528666666666667</v>
      </c>
      <c r="E197" t="n">
        <v>0.5866666666666667</v>
      </c>
    </row>
    <row r="198">
      <c r="A198" t="inlineStr">
        <is>
          <t>000420</t>
        </is>
      </c>
      <c r="B198" t="n">
        <v>0.0002957592033120739</v>
      </c>
      <c r="C198" t="n">
        <v>17.02127659574471</v>
      </c>
      <c r="D198" t="n">
        <v>1.986</v>
      </c>
      <c r="E198" t="n">
        <v>0.9333333333333332</v>
      </c>
    </row>
    <row r="199">
      <c r="A199" t="inlineStr">
        <is>
          <t>002054</t>
        </is>
      </c>
      <c r="B199" t="n">
        <v>0.003150743792195905</v>
      </c>
      <c r="C199" t="n">
        <v>17.02127659574471</v>
      </c>
      <c r="D199" t="n">
        <v>10.35733333333333</v>
      </c>
      <c r="E199" t="n">
        <v>5.066666666666666</v>
      </c>
    </row>
    <row r="200">
      <c r="A200" t="inlineStr">
        <is>
          <t>002254</t>
        </is>
      </c>
      <c r="B200" t="n">
        <v>0.003644010155675818</v>
      </c>
      <c r="C200" t="n">
        <v>16.97353279631761</v>
      </c>
      <c r="D200" t="n">
        <v>17.73866666666667</v>
      </c>
      <c r="E200" t="n">
        <v>3.96</v>
      </c>
    </row>
    <row r="201">
      <c r="A201" t="inlineStr">
        <is>
          <t>300274</t>
        </is>
      </c>
      <c r="B201" t="n">
        <v>0.03402830798820559</v>
      </c>
      <c r="C201" t="n">
        <v>16.88259109311743</v>
      </c>
      <c r="D201" t="n">
        <v>105.9886666666667</v>
      </c>
      <c r="E201" t="n">
        <v>5.886666666666667</v>
      </c>
    </row>
    <row r="202">
      <c r="A202" t="inlineStr">
        <is>
          <t>002372</t>
        </is>
      </c>
      <c r="B202" t="n">
        <v>0.005388664493275185</v>
      </c>
      <c r="C202" t="n">
        <v>16.78914641040134</v>
      </c>
      <c r="D202" t="n">
        <v>20.99466666666667</v>
      </c>
      <c r="E202" t="n">
        <v>1.206666666666667</v>
      </c>
    </row>
    <row r="203">
      <c r="A203" t="inlineStr">
        <is>
          <t>002158</t>
        </is>
      </c>
      <c r="B203" t="n">
        <v>0.005024911454688129</v>
      </c>
      <c r="C203" t="n">
        <v>16.64943123061013</v>
      </c>
      <c r="D203" t="n">
        <v>20.956</v>
      </c>
      <c r="E203" t="n">
        <v>3.813333333333333</v>
      </c>
    </row>
    <row r="204">
      <c r="A204" t="inlineStr">
        <is>
          <t>300357</t>
        </is>
      </c>
      <c r="B204" t="n">
        <v>0.01655707619367604</v>
      </c>
      <c r="C204" t="n">
        <v>16.37583892617449</v>
      </c>
      <c r="D204" t="n">
        <v>89.28999999999999</v>
      </c>
      <c r="E204" t="n">
        <v>1.14</v>
      </c>
    </row>
    <row r="205">
      <c r="A205" t="inlineStr">
        <is>
          <t>002568</t>
        </is>
      </c>
      <c r="B205" t="n">
        <v>0.03479493667908206</v>
      </c>
      <c r="C205" t="n">
        <v>16.28919860627178</v>
      </c>
      <c r="D205" t="n">
        <v>125.9486666666667</v>
      </c>
      <c r="E205" t="n">
        <v>1.113333333333334</v>
      </c>
    </row>
    <row r="206">
      <c r="A206" t="inlineStr">
        <is>
          <t>002318</t>
        </is>
      </c>
      <c r="B206" t="n">
        <v>0.001869997891629771</v>
      </c>
      <c r="C206" t="n">
        <v>16.25954198473283</v>
      </c>
      <c r="D206" t="n">
        <v>14.05333333333333</v>
      </c>
      <c r="E206" t="n">
        <v>3.200000000000001</v>
      </c>
    </row>
    <row r="207">
      <c r="A207" t="inlineStr">
        <is>
          <t>300143</t>
        </is>
      </c>
      <c r="B207" t="n">
        <v>0.01002945940280874</v>
      </c>
      <c r="C207" t="n">
        <v>16.25329815303431</v>
      </c>
      <c r="D207" t="n">
        <v>19.43666666666667</v>
      </c>
      <c r="E207" t="n">
        <v>1.28</v>
      </c>
    </row>
    <row r="208">
      <c r="A208" t="inlineStr">
        <is>
          <t>600817</t>
        </is>
      </c>
      <c r="B208" t="n">
        <v>0.001711018389738836</v>
      </c>
      <c r="C208" t="n">
        <v>16.25183016105418</v>
      </c>
      <c r="D208" t="n">
        <v>14.38</v>
      </c>
      <c r="E208" t="n">
        <v>0.5466666666666666</v>
      </c>
    </row>
    <row r="209">
      <c r="A209" t="inlineStr">
        <is>
          <t>000498</t>
        </is>
      </c>
      <c r="B209" t="n">
        <v>0.001605473856209152</v>
      </c>
      <c r="C209" t="n">
        <v>16.23931623931625</v>
      </c>
      <c r="D209" t="n">
        <v>5.077333333333333</v>
      </c>
      <c r="E209" t="n">
        <v>0.7399999999999998</v>
      </c>
    </row>
    <row r="210">
      <c r="A210" t="inlineStr">
        <is>
          <t>002739</t>
        </is>
      </c>
      <c r="B210" t="n">
        <v>0.006424743421627768</v>
      </c>
      <c r="C210" t="n">
        <v>16.13924050632911</v>
      </c>
      <c r="D210" t="n">
        <v>21.18333333333333</v>
      </c>
      <c r="E210" t="n">
        <v>3.146666666666667</v>
      </c>
    </row>
    <row r="211">
      <c r="A211" t="inlineStr">
        <is>
          <t>603711</t>
        </is>
      </c>
      <c r="B211" t="n">
        <v>0.009766659890946569</v>
      </c>
      <c r="C211" t="n">
        <v>16.12386545648692</v>
      </c>
      <c r="D211" t="n">
        <v>20.77133333333334</v>
      </c>
      <c r="E211" t="n">
        <v>0.5733333333333331</v>
      </c>
    </row>
    <row r="212">
      <c r="A212" t="inlineStr">
        <is>
          <t>300566</t>
        </is>
      </c>
      <c r="B212" t="n">
        <v>0.008909794232582657</v>
      </c>
      <c r="C212" t="n">
        <v>16.08280254777073</v>
      </c>
      <c r="D212" t="n">
        <v>35.97733333333333</v>
      </c>
      <c r="E212" t="n">
        <v>3.653333333333333</v>
      </c>
    </row>
    <row r="213">
      <c r="A213" t="inlineStr">
        <is>
          <t>601111</t>
        </is>
      </c>
      <c r="B213" t="n">
        <v>0.001202683040509048</v>
      </c>
      <c r="C213" t="n">
        <v>16.06886657101865</v>
      </c>
      <c r="D213" t="n">
        <v>7.310666666666666</v>
      </c>
      <c r="E213" t="n">
        <v>0.6866666666666668</v>
      </c>
    </row>
    <row r="214">
      <c r="A214" t="inlineStr">
        <is>
          <t>600433</t>
        </is>
      </c>
      <c r="B214" t="n">
        <v>0.001133173952641166</v>
      </c>
      <c r="C214" t="n">
        <v>16.06765327695561</v>
      </c>
      <c r="D214" t="n">
        <v>5.205333333333334</v>
      </c>
      <c r="E214" t="n">
        <v>4.953333333333333</v>
      </c>
    </row>
    <row r="215">
      <c r="A215" t="inlineStr">
        <is>
          <t>600228</t>
        </is>
      </c>
      <c r="B215" t="n">
        <v>0.002771867124856818</v>
      </c>
      <c r="C215" t="n">
        <v>16.05922551252847</v>
      </c>
      <c r="D215" t="n">
        <v>9.699999999999999</v>
      </c>
      <c r="E215" t="n">
        <v>1.066666666666667</v>
      </c>
    </row>
    <row r="216">
      <c r="A216" t="inlineStr">
        <is>
          <t>600176</t>
        </is>
      </c>
      <c r="B216" t="n">
        <v>0.006498070472050021</v>
      </c>
      <c r="C216" t="n">
        <v>16.02510460251047</v>
      </c>
      <c r="D216" t="n">
        <v>24.842</v>
      </c>
      <c r="E216" t="n">
        <v>1.213333333333334</v>
      </c>
    </row>
    <row r="217">
      <c r="A217" t="inlineStr">
        <is>
          <t>000766</t>
        </is>
      </c>
      <c r="B217" t="n">
        <v>0.001055722389055722</v>
      </c>
      <c r="C217" t="n">
        <v>15.99999999999999</v>
      </c>
      <c r="D217" t="n">
        <v>3.33</v>
      </c>
      <c r="E217" t="n">
        <v>1.906666666666667</v>
      </c>
    </row>
    <row r="218">
      <c r="A218" t="inlineStr">
        <is>
          <t>300307</t>
        </is>
      </c>
      <c r="B218" t="n">
        <v>0.006393581559200543</v>
      </c>
      <c r="C218" t="n">
        <v>15.94405594405592</v>
      </c>
      <c r="D218" t="n">
        <v>7.275333333333334</v>
      </c>
      <c r="E218" t="n">
        <v>2.013333333333334</v>
      </c>
    </row>
    <row r="219">
      <c r="A219" t="inlineStr">
        <is>
          <t>601058</t>
        </is>
      </c>
      <c r="B219" t="n">
        <v>0.00282660829149515</v>
      </c>
      <c r="C219" t="n">
        <v>15.90389016018308</v>
      </c>
      <c r="D219" t="n">
        <v>9.339333333333334</v>
      </c>
      <c r="E219" t="n">
        <v>2.553333333333334</v>
      </c>
    </row>
    <row r="220">
      <c r="A220" t="inlineStr">
        <is>
          <t>300122</t>
        </is>
      </c>
      <c r="B220" t="n">
        <v>0.09602017330383021</v>
      </c>
      <c r="C220" t="n">
        <v>15.89634146341463</v>
      </c>
      <c r="D220" t="n">
        <v>179.0646666666667</v>
      </c>
      <c r="E220" t="n">
        <v>2.36</v>
      </c>
    </row>
    <row r="221">
      <c r="A221" t="inlineStr">
        <is>
          <t>603987</t>
        </is>
      </c>
      <c r="B221" t="n">
        <v>0.008063537523203395</v>
      </c>
      <c r="C221" t="n">
        <v>15.89327146171695</v>
      </c>
      <c r="D221" t="n">
        <v>18.436</v>
      </c>
      <c r="E221" t="n">
        <v>3.633333333333333</v>
      </c>
    </row>
    <row r="222">
      <c r="A222" t="inlineStr">
        <is>
          <t>603599</t>
        </is>
      </c>
      <c r="B222" t="n">
        <v>0.005091765407258365</v>
      </c>
      <c r="C222" t="n">
        <v>15.87694483734088</v>
      </c>
      <c r="D222" t="n">
        <v>29.82</v>
      </c>
      <c r="E222" t="n">
        <v>2.56</v>
      </c>
    </row>
    <row r="223">
      <c r="A223" t="inlineStr">
        <is>
          <t>002601</t>
        </is>
      </c>
      <c r="B223" t="n">
        <v>0.01059349014895944</v>
      </c>
      <c r="C223" t="n">
        <v>15.86469747498811</v>
      </c>
      <c r="D223" t="n">
        <v>43.27800000000001</v>
      </c>
      <c r="E223" t="n">
        <v>2.02</v>
      </c>
    </row>
    <row r="224">
      <c r="A224" t="inlineStr">
        <is>
          <t>688333</t>
        </is>
      </c>
      <c r="B224" t="n">
        <v>0.01693854617744189</v>
      </c>
      <c r="C224" t="n">
        <v>15.84238929548309</v>
      </c>
      <c r="D224" t="n">
        <v>155.0813333333333</v>
      </c>
      <c r="E224" t="n">
        <v>1.94</v>
      </c>
    </row>
    <row r="225">
      <c r="A225" t="inlineStr">
        <is>
          <t>000975</t>
        </is>
      </c>
      <c r="B225" t="n">
        <v>0.001615340467186955</v>
      </c>
      <c r="C225" t="n">
        <v>15.78947368421053</v>
      </c>
      <c r="D225" t="n">
        <v>8.286</v>
      </c>
      <c r="E225" t="n">
        <v>2.353333333333333</v>
      </c>
    </row>
    <row r="226">
      <c r="A226" t="inlineStr">
        <is>
          <t>603680</t>
        </is>
      </c>
      <c r="B226" t="n">
        <v>0.001767040399270027</v>
      </c>
      <c r="C226" t="n">
        <v>15.72649572649574</v>
      </c>
      <c r="D226" t="n">
        <v>12.70466666666667</v>
      </c>
      <c r="E226" t="n">
        <v>0.8399999999999999</v>
      </c>
    </row>
    <row r="227">
      <c r="A227" t="inlineStr">
        <is>
          <t>002019</t>
        </is>
      </c>
      <c r="B227" t="n">
        <v>0.006869854615519356</v>
      </c>
      <c r="C227" t="n">
        <v>15.62841530054644</v>
      </c>
      <c r="D227" t="n">
        <v>19.03</v>
      </c>
      <c r="E227" t="n">
        <v>2.62</v>
      </c>
    </row>
    <row r="228">
      <c r="A228" t="inlineStr">
        <is>
          <t>600299</t>
        </is>
      </c>
      <c r="B228" t="n">
        <v>0.001519477598160178</v>
      </c>
      <c r="C228" t="n">
        <v>15.625</v>
      </c>
      <c r="D228" t="n">
        <v>13.238</v>
      </c>
      <c r="E228" t="n">
        <v>0.5399999999999999</v>
      </c>
    </row>
    <row r="229">
      <c r="A229" t="inlineStr">
        <is>
          <t>000626</t>
        </is>
      </c>
      <c r="B229" t="n">
        <v>0.003198211547270519</v>
      </c>
      <c r="C229" t="n">
        <v>15.61806069578089</v>
      </c>
      <c r="D229" t="n">
        <v>14.87733333333333</v>
      </c>
      <c r="E229" t="n">
        <v>1.366666666666667</v>
      </c>
    </row>
    <row r="230">
      <c r="A230" t="inlineStr">
        <is>
          <t>601577</t>
        </is>
      </c>
      <c r="B230" t="n">
        <v>0.001612318265926513</v>
      </c>
      <c r="C230" t="n">
        <v>15.59432933478735</v>
      </c>
      <c r="D230" t="n">
        <v>10.088</v>
      </c>
      <c r="E230" t="n">
        <v>3.606666666666667</v>
      </c>
    </row>
    <row r="231">
      <c r="A231" t="inlineStr">
        <is>
          <t>601658</t>
        </is>
      </c>
      <c r="B231" t="n">
        <v>0.001321289523588373</v>
      </c>
      <c r="C231" t="n">
        <v>15.55555555555554</v>
      </c>
      <c r="D231" t="n">
        <v>5.742000000000002</v>
      </c>
      <c r="E231" t="n">
        <v>2.22</v>
      </c>
    </row>
    <row r="232">
      <c r="A232" t="inlineStr">
        <is>
          <t>300124</t>
        </is>
      </c>
      <c r="B232" t="n">
        <v>0.02641985256866209</v>
      </c>
      <c r="C232" t="n">
        <v>15.53643724696356</v>
      </c>
      <c r="D232" t="n">
        <v>102.7873333333333</v>
      </c>
      <c r="E232" t="n">
        <v>1.013333333333333</v>
      </c>
    </row>
    <row r="233">
      <c r="A233" t="inlineStr">
        <is>
          <t>002360</t>
        </is>
      </c>
      <c r="B233" t="n">
        <v>0.009213652736844762</v>
      </c>
      <c r="C233" t="n">
        <v>15.42416452442159</v>
      </c>
      <c r="D233" t="n">
        <v>8.821999999999999</v>
      </c>
      <c r="E233" t="n">
        <v>10.88666666666667</v>
      </c>
    </row>
    <row r="234">
      <c r="A234" t="inlineStr">
        <is>
          <t>603856</t>
        </is>
      </c>
      <c r="B234" t="n">
        <v>0.003242968798849496</v>
      </c>
      <c r="C234" t="n">
        <v>15.40808543096874</v>
      </c>
      <c r="D234" t="n">
        <v>14.216</v>
      </c>
      <c r="E234" t="n">
        <v>3.533333333333333</v>
      </c>
    </row>
    <row r="235">
      <c r="A235" t="inlineStr">
        <is>
          <t>603737</t>
        </is>
      </c>
      <c r="B235" t="n">
        <v>0.05204042508928419</v>
      </c>
      <c r="C235" t="n">
        <v>15.37479249138041</v>
      </c>
      <c r="D235" t="n">
        <v>162.0086666666666</v>
      </c>
      <c r="E235" t="n">
        <v>0.5466666666666667</v>
      </c>
    </row>
    <row r="236">
      <c r="A236" t="inlineStr">
        <is>
          <t>002377</t>
        </is>
      </c>
      <c r="B236" t="n">
        <v>0.001404646917268277</v>
      </c>
      <c r="C236" t="n">
        <v>15.3623188405797</v>
      </c>
      <c r="D236" t="n">
        <v>3.570666666666667</v>
      </c>
      <c r="E236" t="n">
        <v>0.8666666666666668</v>
      </c>
    </row>
    <row r="237">
      <c r="A237" t="inlineStr">
        <is>
          <t>600623</t>
        </is>
      </c>
      <c r="B237" t="n">
        <v>0.0006781362007168455</v>
      </c>
      <c r="C237" t="n">
        <v>15.29605263157894</v>
      </c>
      <c r="D237" t="n">
        <v>6.406666666666666</v>
      </c>
      <c r="E237" t="n">
        <v>0.9733333333333334</v>
      </c>
    </row>
    <row r="238">
      <c r="A238" t="inlineStr">
        <is>
          <t>002044</t>
        </is>
      </c>
      <c r="B238" t="n">
        <v>0.003776382522797811</v>
      </c>
      <c r="C238" t="n">
        <v>15.28532608695652</v>
      </c>
      <c r="D238" t="n">
        <v>15.41733333333333</v>
      </c>
      <c r="E238" t="n">
        <v>1.52</v>
      </c>
    </row>
    <row r="239">
      <c r="A239" t="inlineStr">
        <is>
          <t>600087</t>
        </is>
      </c>
      <c r="B239" t="n">
        <v>0.0001789671919912778</v>
      </c>
      <c r="C239" t="n">
        <v>15.27777777777777</v>
      </c>
      <c r="D239" t="n">
        <v>0.7473333333333333</v>
      </c>
      <c r="E239" t="n">
        <v>0</v>
      </c>
    </row>
    <row r="240">
      <c r="A240" t="inlineStr">
        <is>
          <t>002247</t>
        </is>
      </c>
      <c r="B240" t="n">
        <v>0.0003528794037940379</v>
      </c>
      <c r="C240" t="n">
        <v>15.24390243902438</v>
      </c>
      <c r="D240" t="n">
        <v>1.749333333333333</v>
      </c>
      <c r="E240" t="n">
        <v>2.04</v>
      </c>
    </row>
    <row r="241">
      <c r="A241" t="inlineStr">
        <is>
          <t>600408</t>
        </is>
      </c>
      <c r="B241" t="n">
        <v>0.0006409184091840922</v>
      </c>
      <c r="C241" t="n">
        <v>15.234375</v>
      </c>
      <c r="D241" t="n">
        <v>2.71</v>
      </c>
      <c r="E241" t="n">
        <v>1.58</v>
      </c>
    </row>
    <row r="242">
      <c r="A242" t="inlineStr">
        <is>
          <t>000610</t>
        </is>
      </c>
      <c r="B242" t="n">
        <v>0.001489277453973541</v>
      </c>
      <c r="C242" t="n">
        <v>15.18817204301075</v>
      </c>
      <c r="D242" t="n">
        <v>8.006666666666666</v>
      </c>
      <c r="E242" t="n">
        <v>4.013333333333334</v>
      </c>
    </row>
    <row r="243">
      <c r="A243" t="inlineStr">
        <is>
          <t>600800</t>
        </is>
      </c>
      <c r="B243" t="n">
        <v>0.0006444045922042883</v>
      </c>
      <c r="C243" t="n">
        <v>15.05617977528089</v>
      </c>
      <c r="D243" t="n">
        <v>4.832666666666667</v>
      </c>
      <c r="E243" t="n">
        <v>2.44</v>
      </c>
    </row>
    <row r="244">
      <c r="A244" t="inlineStr">
        <is>
          <t>000912</t>
        </is>
      </c>
      <c r="B244" t="n">
        <v>0.0005776248375009558</v>
      </c>
      <c r="C244" t="n">
        <v>14.98637602179835</v>
      </c>
      <c r="D244" t="n">
        <v>3.874666666666668</v>
      </c>
      <c r="E244" t="n">
        <v>0.5666666666666667</v>
      </c>
    </row>
    <row r="245">
      <c r="A245" t="inlineStr">
        <is>
          <t>002867</t>
        </is>
      </c>
      <c r="B245" t="n">
        <v>0.003700716911226806</v>
      </c>
      <c r="C245" t="n">
        <v>14.88</v>
      </c>
      <c r="D245" t="n">
        <v>32.90866666666667</v>
      </c>
      <c r="E245" t="n">
        <v>1.073333333333333</v>
      </c>
    </row>
    <row r="246">
      <c r="A246" t="inlineStr">
        <is>
          <t>300461</t>
        </is>
      </c>
      <c r="B246" t="n">
        <v>0.007284012276603124</v>
      </c>
      <c r="C246" t="n">
        <v>14.80127912288716</v>
      </c>
      <c r="D246" t="n">
        <v>22.63866666666667</v>
      </c>
      <c r="E246" t="n">
        <v>13.46666666666667</v>
      </c>
    </row>
    <row r="247">
      <c r="A247" t="inlineStr">
        <is>
          <t>002113</t>
        </is>
      </c>
      <c r="B247" t="n">
        <v>0.0003777777777777778</v>
      </c>
      <c r="C247" t="n">
        <v>14.75409836065573</v>
      </c>
      <c r="D247" t="n">
        <v>1.336</v>
      </c>
      <c r="E247" t="n">
        <v>2.506666666666666</v>
      </c>
    </row>
    <row r="248">
      <c r="A248" t="inlineStr">
        <is>
          <t>002127</t>
        </is>
      </c>
      <c r="B248" t="n">
        <v>0.003388961462617199</v>
      </c>
      <c r="C248" t="n">
        <v>14.69045120671564</v>
      </c>
      <c r="D248" t="n">
        <v>10.10466666666667</v>
      </c>
      <c r="E248" t="n">
        <v>7.386666666666667</v>
      </c>
    </row>
    <row r="249">
      <c r="A249" t="inlineStr">
        <is>
          <t>603477</t>
        </is>
      </c>
      <c r="B249" t="n">
        <v>0.002392252445484385</v>
      </c>
      <c r="C249" t="n">
        <v>14.6866230121609</v>
      </c>
      <c r="D249" t="n">
        <v>11.39666666666666</v>
      </c>
      <c r="E249" t="n">
        <v>1.28</v>
      </c>
    </row>
    <row r="250">
      <c r="A250" t="inlineStr">
        <is>
          <t>600423</t>
        </is>
      </c>
      <c r="B250" t="n">
        <v>0.0003734218836474914</v>
      </c>
      <c r="C250" t="n">
        <v>14.67889908256881</v>
      </c>
      <c r="D250" t="n">
        <v>2.275333333333333</v>
      </c>
      <c r="E250" t="n">
        <v>0.22</v>
      </c>
    </row>
    <row r="251">
      <c r="A251" t="inlineStr">
        <is>
          <t>002356</t>
        </is>
      </c>
      <c r="B251" t="n">
        <v>0.0002126186487995533</v>
      </c>
      <c r="C251" t="n">
        <v>14.58333333333335</v>
      </c>
      <c r="D251" t="n">
        <v>1.061333333333333</v>
      </c>
      <c r="E251" t="n">
        <v>1.013333333333333</v>
      </c>
    </row>
    <row r="252">
      <c r="A252" t="inlineStr">
        <is>
          <t>000069</t>
        </is>
      </c>
      <c r="B252" t="n">
        <v>0.0009017760305132052</v>
      </c>
      <c r="C252" t="n">
        <v>14.55604075691412</v>
      </c>
      <c r="D252" t="n">
        <v>6.952666666666668</v>
      </c>
      <c r="E252" t="n">
        <v>0.7799999999999999</v>
      </c>
    </row>
    <row r="253">
      <c r="A253" t="inlineStr">
        <is>
          <t>002653</t>
        </is>
      </c>
      <c r="B253" t="n">
        <v>0.007193590643274854</v>
      </c>
      <c r="C253" t="n">
        <v>14.53551912568305</v>
      </c>
      <c r="D253" t="n">
        <v>19</v>
      </c>
      <c r="E253" t="n">
        <v>0.9666666666666666</v>
      </c>
    </row>
    <row r="254">
      <c r="A254" t="inlineStr">
        <is>
          <t>603113</t>
        </is>
      </c>
      <c r="B254" t="n">
        <v>0.002953196532864958</v>
      </c>
      <c r="C254" t="n">
        <v>14.51529289787454</v>
      </c>
      <c r="D254" t="n">
        <v>20.74933333333334</v>
      </c>
      <c r="E254" t="n">
        <v>2.753333333333333</v>
      </c>
    </row>
    <row r="255">
      <c r="A255" t="inlineStr">
        <is>
          <t>002006</t>
        </is>
      </c>
      <c r="B255" t="n">
        <v>0.0009544108255310946</v>
      </c>
      <c r="C255" t="n">
        <v>14.50252951096123</v>
      </c>
      <c r="D255" t="n">
        <v>6.147333333333334</v>
      </c>
      <c r="E255" t="n">
        <v>5.466666666666667</v>
      </c>
    </row>
    <row r="256">
      <c r="A256" t="inlineStr">
        <is>
          <t>600792</t>
        </is>
      </c>
      <c r="B256" t="n">
        <v>0.001465664510866399</v>
      </c>
      <c r="C256" t="n">
        <v>14.48467966573816</v>
      </c>
      <c r="D256" t="n">
        <v>3.814000000000001</v>
      </c>
      <c r="E256" t="n">
        <v>5.006666666666666</v>
      </c>
    </row>
    <row r="257">
      <c r="A257" t="inlineStr">
        <is>
          <t>600970</t>
        </is>
      </c>
      <c r="B257" t="n">
        <v>0.002457250470809793</v>
      </c>
      <c r="C257" t="n">
        <v>14.4754316069057</v>
      </c>
      <c r="D257" t="n">
        <v>8.456666666666667</v>
      </c>
      <c r="E257" t="n">
        <v>3.166666666666667</v>
      </c>
    </row>
    <row r="258">
      <c r="A258" t="inlineStr">
        <is>
          <t>600063</t>
        </is>
      </c>
      <c r="B258" t="n">
        <v>0.0006590340545969139</v>
      </c>
      <c r="C258" t="n">
        <v>14.4736842105263</v>
      </c>
      <c r="D258" t="n">
        <v>4.056666666666667</v>
      </c>
      <c r="E258" t="n">
        <v>4.426666666666667</v>
      </c>
    </row>
    <row r="259">
      <c r="A259" t="inlineStr">
        <is>
          <t>601949</t>
        </is>
      </c>
      <c r="B259" t="n">
        <v>0.001124595351101376</v>
      </c>
      <c r="C259" t="n">
        <v>14.43478260869566</v>
      </c>
      <c r="D259" t="n">
        <v>6.086666666666667</v>
      </c>
      <c r="E259" t="n">
        <v>0.9600000000000001</v>
      </c>
    </row>
    <row r="260">
      <c r="A260" t="inlineStr">
        <is>
          <t>002015</t>
        </is>
      </c>
      <c r="B260" t="n">
        <v>0.0004809680968096807</v>
      </c>
      <c r="C260" t="n">
        <v>14.38596491228068</v>
      </c>
      <c r="D260" t="n">
        <v>6.194666666666666</v>
      </c>
      <c r="E260" t="n">
        <v>5.146666666666667</v>
      </c>
    </row>
    <row r="261">
      <c r="A261" t="inlineStr">
        <is>
          <t>002965</t>
        </is>
      </c>
      <c r="B261" t="n">
        <v>0.005102296548450395</v>
      </c>
      <c r="C261" t="n">
        <v>14.32706222865412</v>
      </c>
      <c r="D261" t="n">
        <v>29.18066666666666</v>
      </c>
      <c r="E261" t="n">
        <v>1.393333333333334</v>
      </c>
    </row>
    <row r="262">
      <c r="A262" t="inlineStr">
        <is>
          <t>603385</t>
        </is>
      </c>
      <c r="B262" t="n">
        <v>0.002347391652506787</v>
      </c>
      <c r="C262" t="n">
        <v>14.32584269662922</v>
      </c>
      <c r="D262" t="n">
        <v>11.378</v>
      </c>
      <c r="E262" t="n">
        <v>1.526666666666667</v>
      </c>
    </row>
    <row r="263">
      <c r="A263" t="inlineStr">
        <is>
          <t>603313</t>
        </is>
      </c>
      <c r="B263" t="n">
        <v>0.01128565281005249</v>
      </c>
      <c r="C263" t="n">
        <v>14.2926710494278</v>
      </c>
      <c r="D263" t="n">
        <v>43.03333333333334</v>
      </c>
      <c r="E263" t="n">
        <v>1.68</v>
      </c>
    </row>
    <row r="264">
      <c r="A264" t="inlineStr">
        <is>
          <t>300604</t>
        </is>
      </c>
      <c r="B264" t="n">
        <v>0.01101638246351128</v>
      </c>
      <c r="C264" t="n">
        <v>14.24165965797588</v>
      </c>
      <c r="D264" t="n">
        <v>37.87066666666667</v>
      </c>
      <c r="E264" t="n">
        <v>4.786666666666667</v>
      </c>
    </row>
    <row r="265">
      <c r="A265" t="inlineStr">
        <is>
          <t>603833</t>
        </is>
      </c>
      <c r="B265" t="n">
        <v>0.0247879740316239</v>
      </c>
      <c r="C265" t="n">
        <v>14.23950447350308</v>
      </c>
      <c r="D265" t="n">
        <v>156.9886666666667</v>
      </c>
      <c r="E265" t="n">
        <v>0.4266666666666666</v>
      </c>
    </row>
    <row r="266">
      <c r="A266" t="inlineStr">
        <is>
          <t>002142</t>
        </is>
      </c>
      <c r="B266" t="n">
        <v>0.007406984063986593</v>
      </c>
      <c r="C266" t="n">
        <v>14.21010849431066</v>
      </c>
      <c r="D266" t="n">
        <v>40.314</v>
      </c>
      <c r="E266" t="n">
        <v>0.58</v>
      </c>
    </row>
    <row r="267">
      <c r="A267" t="inlineStr">
        <is>
          <t>002626</t>
        </is>
      </c>
      <c r="B267" t="n">
        <v>0.00623831481791623</v>
      </c>
      <c r="C267" t="n">
        <v>14.19871794871796</v>
      </c>
      <c r="D267" t="n">
        <v>31.84533333333333</v>
      </c>
      <c r="E267" t="n">
        <v>1.46</v>
      </c>
    </row>
    <row r="268">
      <c r="A268" t="inlineStr">
        <is>
          <t>600031</t>
        </is>
      </c>
      <c r="B268" t="n">
        <v>0.008641031606326071</v>
      </c>
      <c r="C268" t="n">
        <v>14.16464891041162</v>
      </c>
      <c r="D268" t="n">
        <v>43.17466666666667</v>
      </c>
      <c r="E268" t="n">
        <v>1.4</v>
      </c>
    </row>
    <row r="269">
      <c r="A269" t="inlineStr">
        <is>
          <t>002734</t>
        </is>
      </c>
      <c r="B269" t="n">
        <v>0.002446391406512251</v>
      </c>
      <c r="C269" t="n">
        <v>14.15168100078186</v>
      </c>
      <c r="D269" t="n">
        <v>13.24</v>
      </c>
      <c r="E269" t="n">
        <v>1.753333333333333</v>
      </c>
    </row>
    <row r="270">
      <c r="A270" t="inlineStr">
        <is>
          <t>002468</t>
        </is>
      </c>
      <c r="B270" t="n">
        <v>0.001442168263714454</v>
      </c>
      <c r="C270" t="n">
        <v>14.13043478260871</v>
      </c>
      <c r="D270" t="n">
        <v>9.554666666666666</v>
      </c>
      <c r="E270" t="n">
        <v>1.393333333333334</v>
      </c>
    </row>
    <row r="271">
      <c r="A271" t="inlineStr">
        <is>
          <t>000033</t>
        </is>
      </c>
      <c r="B271" t="n">
        <v>0.0006562091503267973</v>
      </c>
      <c r="C271" t="n">
        <v>14.09395973154361</v>
      </c>
      <c r="D271" t="n">
        <v>1.428</v>
      </c>
      <c r="E271" t="n">
        <v>7.754666666666668</v>
      </c>
    </row>
    <row r="272">
      <c r="A272" t="inlineStr">
        <is>
          <t>002153</t>
        </is>
      </c>
      <c r="B272" t="n">
        <v>0.002529972520411992</v>
      </c>
      <c r="C272" t="n">
        <v>14.09033078880406</v>
      </c>
      <c r="D272" t="n">
        <v>33.72199999999999</v>
      </c>
      <c r="E272" t="n">
        <v>0.9666666666666667</v>
      </c>
    </row>
    <row r="273">
      <c r="A273" t="inlineStr">
        <is>
          <t>688003</t>
        </is>
      </c>
      <c r="B273" t="n">
        <v>0.002473194086286151</v>
      </c>
      <c r="C273" t="n">
        <v>13.98926654740609</v>
      </c>
      <c r="D273" t="n">
        <v>30.24733333333333</v>
      </c>
      <c r="E273" t="n">
        <v>2.526666666666667</v>
      </c>
    </row>
    <row r="274">
      <c r="A274" t="inlineStr">
        <is>
          <t>600977</t>
        </is>
      </c>
      <c r="B274" t="n">
        <v>0.00128614955786236</v>
      </c>
      <c r="C274" t="n">
        <v>13.90784982935154</v>
      </c>
      <c r="D274" t="n">
        <v>12.33066666666667</v>
      </c>
      <c r="E274" t="n">
        <v>0.8933333333333333</v>
      </c>
    </row>
    <row r="275">
      <c r="A275" t="inlineStr">
        <is>
          <t>600421</t>
        </is>
      </c>
      <c r="B275" t="n">
        <v>0.000823429227294605</v>
      </c>
      <c r="C275" t="n">
        <v>13.90728476821192</v>
      </c>
      <c r="D275" t="n">
        <v>10.00333333333333</v>
      </c>
      <c r="E275" t="n">
        <v>0.24</v>
      </c>
    </row>
    <row r="276">
      <c r="A276" t="inlineStr">
        <is>
          <t>600763</t>
        </is>
      </c>
      <c r="B276" t="n">
        <v>0.1166469064301208</v>
      </c>
      <c r="C276" t="n">
        <v>13.89937106918238</v>
      </c>
      <c r="D276" t="n">
        <v>333.8166666666667</v>
      </c>
      <c r="E276" t="n">
        <v>0.7666666666666667</v>
      </c>
    </row>
    <row r="277">
      <c r="A277" t="inlineStr">
        <is>
          <t>600595</t>
        </is>
      </c>
      <c r="B277" t="n">
        <v>0.000183774250440917</v>
      </c>
      <c r="C277" t="n">
        <v>13.86554621848739</v>
      </c>
      <c r="D277" t="n">
        <v>2.52</v>
      </c>
      <c r="E277" t="n">
        <v>0.5133333333333333</v>
      </c>
    </row>
    <row r="278">
      <c r="A278" t="inlineStr">
        <is>
          <t>002010</t>
        </is>
      </c>
      <c r="B278" t="n">
        <v>0.000601997364759196</v>
      </c>
      <c r="C278" t="n">
        <v>13.82978723404256</v>
      </c>
      <c r="D278" t="n">
        <v>6.015333333333333</v>
      </c>
      <c r="E278" t="n">
        <v>1.18</v>
      </c>
    </row>
    <row r="279">
      <c r="A279" t="inlineStr">
        <is>
          <t>600029</t>
        </is>
      </c>
      <c r="B279" t="n">
        <v>0.0006913658881811752</v>
      </c>
      <c r="C279" t="n">
        <v>13.77459749552774</v>
      </c>
      <c r="D279" t="n">
        <v>5.861333333333334</v>
      </c>
      <c r="E279" t="n">
        <v>0.6666666666666667</v>
      </c>
    </row>
    <row r="280">
      <c r="A280" t="inlineStr">
        <is>
          <t>688160</t>
        </is>
      </c>
      <c r="B280" t="n">
        <v>0.00832830395832604</v>
      </c>
      <c r="C280" t="n">
        <v>13.67567567567569</v>
      </c>
      <c r="D280" t="n">
        <v>38.052</v>
      </c>
      <c r="E280" t="n">
        <v>6.513333333333333</v>
      </c>
    </row>
    <row r="281">
      <c r="A281" t="inlineStr">
        <is>
          <t>601558</t>
        </is>
      </c>
      <c r="B281" t="n">
        <v>4.641101278269419e-05</v>
      </c>
      <c r="C281" t="n">
        <v>13.63636363636365</v>
      </c>
      <c r="D281" t="n">
        <v>0.2260000000000001</v>
      </c>
      <c r="E281" t="n">
        <v>1.346</v>
      </c>
    </row>
    <row r="282">
      <c r="A282" t="inlineStr">
        <is>
          <t>600583</t>
        </is>
      </c>
      <c r="B282" t="n">
        <v>0.0009683593492722114</v>
      </c>
      <c r="C282" t="n">
        <v>13.63636363636362</v>
      </c>
      <c r="D282" t="n">
        <v>4.498666666666667</v>
      </c>
      <c r="E282" t="n">
        <v>0.7999999999999999</v>
      </c>
    </row>
    <row r="283">
      <c r="A283" t="inlineStr">
        <is>
          <t>000977</t>
        </is>
      </c>
      <c r="B283" t="n">
        <v>0.008369685793175726</v>
      </c>
      <c r="C283" t="n">
        <v>13.57264957264956</v>
      </c>
      <c r="D283" t="n">
        <v>29.40266666666666</v>
      </c>
      <c r="E283" t="n">
        <v>3.713333333333333</v>
      </c>
    </row>
    <row r="284">
      <c r="A284" t="inlineStr">
        <is>
          <t>002059</t>
        </is>
      </c>
      <c r="B284" t="n">
        <v>0.0006420950597203749</v>
      </c>
      <c r="C284" t="n">
        <v>13.48837209302325</v>
      </c>
      <c r="D284" t="n">
        <v>4.508666666666667</v>
      </c>
      <c r="E284" t="n">
        <v>0.4866666666666667</v>
      </c>
    </row>
    <row r="285">
      <c r="A285" t="inlineStr">
        <is>
          <t>300873</t>
        </is>
      </c>
      <c r="B285" t="n">
        <v>0.004674702039507189</v>
      </c>
      <c r="C285" t="n">
        <v>13.47909658817876</v>
      </c>
      <c r="D285" t="n">
        <v>42.03266666666666</v>
      </c>
      <c r="E285" t="n">
        <v>5.079999999999998</v>
      </c>
    </row>
    <row r="286">
      <c r="A286" t="inlineStr">
        <is>
          <t>000812</t>
        </is>
      </c>
      <c r="B286" t="n">
        <v>0.001288766452402816</v>
      </c>
      <c r="C286" t="n">
        <v>13.47305389221558</v>
      </c>
      <c r="D286" t="n">
        <v>3.63</v>
      </c>
      <c r="E286" t="n">
        <v>13.11333333333333</v>
      </c>
    </row>
    <row r="287">
      <c r="A287" t="inlineStr">
        <is>
          <t>002399</t>
        </is>
      </c>
      <c r="B287" t="n">
        <v>0.00225205512082991</v>
      </c>
      <c r="C287" t="n">
        <v>13.44206974128235</v>
      </c>
      <c r="D287" t="n">
        <v>18.658</v>
      </c>
      <c r="E287" t="n">
        <v>0.6066666666666667</v>
      </c>
    </row>
    <row r="288">
      <c r="A288" t="inlineStr">
        <is>
          <t>300459</t>
        </is>
      </c>
      <c r="B288" t="n">
        <v>0.0007861764114928672</v>
      </c>
      <c r="C288" t="n">
        <v>13.43283582089552</v>
      </c>
      <c r="D288" t="n">
        <v>3.686666666666667</v>
      </c>
      <c r="E288" t="n">
        <v>5.533333333333332</v>
      </c>
    </row>
    <row r="289">
      <c r="A289" t="inlineStr">
        <is>
          <t>600810</t>
        </is>
      </c>
      <c r="B289" t="n">
        <v>0.001959038077321316</v>
      </c>
      <c r="C289" t="n">
        <v>13.40101522842641</v>
      </c>
      <c r="D289" t="n">
        <v>10.15866666666667</v>
      </c>
      <c r="E289" t="n">
        <v>3.326666666666667</v>
      </c>
    </row>
    <row r="290">
      <c r="A290" t="inlineStr">
        <is>
          <t>603177</t>
        </is>
      </c>
      <c r="B290" t="n">
        <v>0.0007877994498077245</v>
      </c>
      <c r="C290" t="n">
        <v>13.34768568353068</v>
      </c>
      <c r="D290" t="n">
        <v>10.15133333333333</v>
      </c>
      <c r="E290" t="n">
        <v>1.28</v>
      </c>
    </row>
    <row r="291">
      <c r="A291" t="inlineStr">
        <is>
          <t>600873</t>
        </is>
      </c>
      <c r="B291" t="n">
        <v>0.001558008658008658</v>
      </c>
      <c r="C291" t="n">
        <v>13.31058020477816</v>
      </c>
      <c r="D291" t="n">
        <v>6.159999999999999</v>
      </c>
      <c r="E291" t="n">
        <v>2.806666666666667</v>
      </c>
    </row>
    <row r="292">
      <c r="A292" t="inlineStr">
        <is>
          <t>002553</t>
        </is>
      </c>
      <c r="B292" t="n">
        <v>0.004238003882608202</v>
      </c>
      <c r="C292" t="n">
        <v>13.28731665228646</v>
      </c>
      <c r="D292" t="n">
        <v>12.97333333333333</v>
      </c>
      <c r="E292" t="n">
        <v>18.83333333333333</v>
      </c>
    </row>
    <row r="293">
      <c r="A293" t="inlineStr">
        <is>
          <t>002315</t>
        </is>
      </c>
      <c r="B293" t="n">
        <v>0.00310280719448647</v>
      </c>
      <c r="C293" t="n">
        <v>13.24884792626728</v>
      </c>
      <c r="D293" t="n">
        <v>17.62666666666667</v>
      </c>
      <c r="E293" t="n">
        <v>5.186666666666667</v>
      </c>
    </row>
    <row r="294">
      <c r="A294" t="inlineStr">
        <is>
          <t>603901</t>
        </is>
      </c>
      <c r="B294" t="n">
        <v>0.002356286425353621</v>
      </c>
      <c r="C294" t="n">
        <v>13.2400430570506</v>
      </c>
      <c r="D294" t="n">
        <v>9.405333333333335</v>
      </c>
      <c r="E294" t="n">
        <v>1.726666666666666</v>
      </c>
    </row>
    <row r="295">
      <c r="A295" t="inlineStr">
        <is>
          <t>603533</t>
        </is>
      </c>
      <c r="B295" t="n">
        <v>0.01140901345946825</v>
      </c>
      <c r="C295" t="n">
        <v>13.15868714242696</v>
      </c>
      <c r="D295" t="n">
        <v>35.98733333333333</v>
      </c>
      <c r="E295" t="n">
        <v>3.806666666666667</v>
      </c>
    </row>
    <row r="296">
      <c r="A296" t="inlineStr">
        <is>
          <t>603816</t>
        </is>
      </c>
      <c r="B296" t="n">
        <v>0.02905500554890773</v>
      </c>
      <c r="C296" t="n">
        <v>13.1340579710145</v>
      </c>
      <c r="D296" t="n">
        <v>81.898</v>
      </c>
      <c r="E296" t="n">
        <v>0.6799999999999999</v>
      </c>
    </row>
    <row r="297">
      <c r="A297" t="inlineStr">
        <is>
          <t>603100</t>
        </is>
      </c>
      <c r="B297" t="n">
        <v>0.002396939454424483</v>
      </c>
      <c r="C297" t="n">
        <v>13.10344827586205</v>
      </c>
      <c r="D297" t="n">
        <v>13.36</v>
      </c>
      <c r="E297" t="n">
        <v>2.753333333333333</v>
      </c>
    </row>
    <row r="298">
      <c r="A298" t="inlineStr">
        <is>
          <t>603505</t>
        </is>
      </c>
      <c r="B298" t="n">
        <v>0.003693399871638701</v>
      </c>
      <c r="C298" t="n">
        <v>13.07420494699647</v>
      </c>
      <c r="D298" t="n">
        <v>28.27666666666667</v>
      </c>
      <c r="E298" t="n">
        <v>1.56</v>
      </c>
    </row>
    <row r="299">
      <c r="A299" t="inlineStr">
        <is>
          <t>002304</t>
        </is>
      </c>
      <c r="B299" t="n">
        <v>0.0260865256409578</v>
      </c>
      <c r="C299" t="n">
        <v>13.07369185292744</v>
      </c>
      <c r="D299" t="n">
        <v>209.9433333333333</v>
      </c>
      <c r="E299" t="n">
        <v>1.186666666666667</v>
      </c>
    </row>
    <row r="300">
      <c r="A300" t="inlineStr">
        <is>
          <t>000538</t>
        </is>
      </c>
      <c r="B300" t="n">
        <v>0.05190728641159876</v>
      </c>
      <c r="C300" t="n">
        <v>13.00900900900901</v>
      </c>
      <c r="D300" t="n">
        <v>140.2966666666667</v>
      </c>
      <c r="E300" t="n">
        <v>1.84</v>
      </c>
    </row>
    <row r="301">
      <c r="A301" t="inlineStr">
        <is>
          <t>600362</t>
        </is>
      </c>
      <c r="B301" t="n">
        <v>0.01048567179971118</v>
      </c>
      <c r="C301" t="n">
        <v>12.99865531151951</v>
      </c>
      <c r="D301" t="n">
        <v>20.72266666666667</v>
      </c>
      <c r="E301" t="n">
        <v>2.48</v>
      </c>
    </row>
    <row r="302">
      <c r="A302" t="inlineStr">
        <is>
          <t>002043</t>
        </is>
      </c>
      <c r="B302" t="n">
        <v>0.001996938853134935</v>
      </c>
      <c r="C302" t="n">
        <v>12.993762993763</v>
      </c>
      <c r="D302" t="n">
        <v>9.737333333333334</v>
      </c>
      <c r="E302" t="n">
        <v>2.146666666666667</v>
      </c>
    </row>
    <row r="303">
      <c r="A303" t="inlineStr">
        <is>
          <t>002791</t>
        </is>
      </c>
      <c r="B303" t="n">
        <v>0.04075678145244336</v>
      </c>
      <c r="C303" t="n">
        <v>12.95009475679092</v>
      </c>
      <c r="D303" t="n">
        <v>181.2006666666667</v>
      </c>
      <c r="E303" t="n">
        <v>1.14</v>
      </c>
    </row>
    <row r="304">
      <c r="A304" t="inlineStr">
        <is>
          <t>688198</t>
        </is>
      </c>
      <c r="B304" t="n">
        <v>0.01780568154848509</v>
      </c>
      <c r="C304" t="n">
        <v>12.91546062481286</v>
      </c>
      <c r="D304" t="n">
        <v>107.678</v>
      </c>
      <c r="E304" t="n">
        <v>2.6</v>
      </c>
    </row>
    <row r="305">
      <c r="A305" t="inlineStr">
        <is>
          <t>000835</t>
        </is>
      </c>
      <c r="B305" t="n">
        <v>0.0003738203957382042</v>
      </c>
      <c r="C305" t="n">
        <v>12.85714285714288</v>
      </c>
      <c r="D305" t="n">
        <v>1.46</v>
      </c>
      <c r="E305" t="n">
        <v>1.566666666666667</v>
      </c>
    </row>
    <row r="306">
      <c r="A306" t="inlineStr">
        <is>
          <t>000858</t>
        </is>
      </c>
      <c r="B306" t="n">
        <v>0.05805759969114832</v>
      </c>
      <c r="C306" t="n">
        <v>12.83664907294626</v>
      </c>
      <c r="D306" t="n">
        <v>310.0613333333333</v>
      </c>
      <c r="E306" t="n">
        <v>0.6866666666666668</v>
      </c>
    </row>
    <row r="307">
      <c r="A307" t="inlineStr">
        <is>
          <t>000423</t>
        </is>
      </c>
      <c r="B307" t="n">
        <v>0.01572900484179621</v>
      </c>
      <c r="C307" t="n">
        <v>12.81770975676413</v>
      </c>
      <c r="D307" t="n">
        <v>37.89533333333333</v>
      </c>
      <c r="E307" t="n">
        <v>1.713333333333333</v>
      </c>
    </row>
    <row r="308">
      <c r="A308" t="inlineStr">
        <is>
          <t>300338</t>
        </is>
      </c>
      <c r="B308" t="n">
        <v>0.0009924423262318905</v>
      </c>
      <c r="C308" t="n">
        <v>12.80148423005567</v>
      </c>
      <c r="D308" t="n">
        <v>5.455333333333334</v>
      </c>
      <c r="E308" t="n">
        <v>1.673333333333333</v>
      </c>
    </row>
    <row r="309">
      <c r="A309" t="inlineStr">
        <is>
          <t>000527</t>
        </is>
      </c>
      <c r="B309" t="n">
        <v>0.001254556304180364</v>
      </c>
      <c r="C309" t="n">
        <v>12.79163314561544</v>
      </c>
      <c r="D309" t="n">
        <v>13.65466666666667</v>
      </c>
      <c r="E309" t="n">
        <v>0</v>
      </c>
    </row>
    <row r="310">
      <c r="A310" t="inlineStr">
        <is>
          <t>300894</t>
        </is>
      </c>
      <c r="B310" t="n">
        <v>0.01035266718115383</v>
      </c>
      <c r="C310" t="n">
        <v>12.75155832591275</v>
      </c>
      <c r="D310" t="n">
        <v>61.334</v>
      </c>
      <c r="E310" t="n">
        <v>23.09333333333333</v>
      </c>
    </row>
    <row r="311">
      <c r="A311" t="inlineStr">
        <is>
          <t>603159</t>
        </is>
      </c>
      <c r="B311" t="n">
        <v>0.001478525007873114</v>
      </c>
      <c r="C311" t="n">
        <v>12.74976213130352</v>
      </c>
      <c r="D311" t="n">
        <v>10.34933333333333</v>
      </c>
      <c r="E311" t="n">
        <v>0.5933333333333335</v>
      </c>
    </row>
    <row r="312">
      <c r="A312" t="inlineStr">
        <is>
          <t>603166</t>
        </is>
      </c>
      <c r="B312" t="n">
        <v>0.001587447288418163</v>
      </c>
      <c r="C312" t="n">
        <v>12.74685816876122</v>
      </c>
      <c r="D312" t="n">
        <v>6.042666666666666</v>
      </c>
      <c r="E312" t="n">
        <v>0.88</v>
      </c>
    </row>
    <row r="313">
      <c r="A313" t="inlineStr">
        <is>
          <t>300859</t>
        </is>
      </c>
      <c r="B313" t="n">
        <v>0.006678913677099502</v>
      </c>
      <c r="C313" t="n">
        <v>12.73964131106988</v>
      </c>
      <c r="D313" t="n">
        <v>16.316</v>
      </c>
      <c r="E313" t="n">
        <v>21.16666666666666</v>
      </c>
    </row>
    <row r="314">
      <c r="A314" t="inlineStr">
        <is>
          <t>603519</t>
        </is>
      </c>
      <c r="B314" t="n">
        <v>0.002991637059305822</v>
      </c>
      <c r="C314" t="n">
        <v>12.7100073046019</v>
      </c>
      <c r="D314" t="n">
        <v>14.636</v>
      </c>
      <c r="E314" t="n">
        <v>1.1</v>
      </c>
    </row>
    <row r="315">
      <c r="A315" t="inlineStr">
        <is>
          <t>002455</t>
        </is>
      </c>
      <c r="B315" t="n">
        <v>0.000660881973601163</v>
      </c>
      <c r="C315" t="n">
        <v>12.6984126984127</v>
      </c>
      <c r="D315" t="n">
        <v>5.398666666666667</v>
      </c>
      <c r="E315" t="n">
        <v>7.013333333333334</v>
      </c>
    </row>
    <row r="316">
      <c r="A316" t="inlineStr">
        <is>
          <t>600531</t>
        </is>
      </c>
      <c r="B316" t="n">
        <v>0.001217923783062297</v>
      </c>
      <c r="C316" t="n">
        <v>12.64591439688716</v>
      </c>
      <c r="D316" t="n">
        <v>5.438666666666666</v>
      </c>
      <c r="E316" t="n">
        <v>5.313333333333335</v>
      </c>
    </row>
    <row r="317">
      <c r="A317" t="inlineStr">
        <is>
          <t>300474</t>
        </is>
      </c>
      <c r="B317" t="n">
        <v>0.00902632965195627</v>
      </c>
      <c r="C317" t="n">
        <v>12.58554001785184</v>
      </c>
      <c r="D317" t="n">
        <v>73.54333333333334</v>
      </c>
      <c r="E317" t="n">
        <v>4.666666666666667</v>
      </c>
    </row>
    <row r="318">
      <c r="A318" t="inlineStr">
        <is>
          <t>600132</t>
        </is>
      </c>
      <c r="B318" t="n">
        <v>0.04731622794899689</v>
      </c>
      <c r="C318" t="n">
        <v>12.57695060844668</v>
      </c>
      <c r="D318" t="n">
        <v>140.7553333333333</v>
      </c>
      <c r="E318" t="n">
        <v>0.6333333333333334</v>
      </c>
    </row>
    <row r="319">
      <c r="A319" t="inlineStr">
        <is>
          <t>300296</t>
        </is>
      </c>
      <c r="B319" t="n">
        <v>0.0005139050631394822</v>
      </c>
      <c r="C319" t="n">
        <v>12.56117455138663</v>
      </c>
      <c r="D319" t="n">
        <v>6.182666666666666</v>
      </c>
      <c r="E319" t="n">
        <v>2.3</v>
      </c>
    </row>
    <row r="320">
      <c r="A320" t="inlineStr">
        <is>
          <t>603260</t>
        </is>
      </c>
      <c r="B320" t="n">
        <v>0.01443481504886898</v>
      </c>
      <c r="C320" t="n">
        <v>12.54689453939142</v>
      </c>
      <c r="D320" t="n">
        <v>48.52733333333334</v>
      </c>
      <c r="E320" t="n">
        <v>1.026666666666667</v>
      </c>
    </row>
    <row r="321">
      <c r="A321" t="inlineStr">
        <is>
          <t>300053</t>
        </is>
      </c>
      <c r="B321" t="n">
        <v>0.001316596343178623</v>
      </c>
      <c r="C321" t="n">
        <v>12.52927400468384</v>
      </c>
      <c r="D321" t="n">
        <v>9.269333333333332</v>
      </c>
      <c r="E321" t="n">
        <v>3.133333333333333</v>
      </c>
    </row>
    <row r="322">
      <c r="A322" t="inlineStr">
        <is>
          <t>002858</t>
        </is>
      </c>
      <c r="B322" t="n">
        <v>0.002861167417417417</v>
      </c>
      <c r="C322" t="n">
        <v>12.48979591836734</v>
      </c>
      <c r="D322" t="n">
        <v>12.62933333333333</v>
      </c>
      <c r="E322" t="n">
        <v>3.939999999999999</v>
      </c>
    </row>
    <row r="323">
      <c r="A323" t="inlineStr">
        <is>
          <t>300788</t>
        </is>
      </c>
      <c r="B323" t="n">
        <v>0.004799706747084477</v>
      </c>
      <c r="C323" t="n">
        <v>12.46429498831474</v>
      </c>
      <c r="D323" t="n">
        <v>39.20266666666667</v>
      </c>
      <c r="E323" t="n">
        <v>2.386666666666667</v>
      </c>
    </row>
    <row r="324">
      <c r="A324" t="inlineStr">
        <is>
          <t>002196</t>
        </is>
      </c>
      <c r="B324" t="n">
        <v>0.001715654164465576</v>
      </c>
      <c r="C324" t="n">
        <v>12.44167962674963</v>
      </c>
      <c r="D324" t="n">
        <v>6.31</v>
      </c>
      <c r="E324" t="n">
        <v>4.486666666666666</v>
      </c>
    </row>
    <row r="325">
      <c r="A325" t="inlineStr">
        <is>
          <t>600207</t>
        </is>
      </c>
      <c r="B325" t="n">
        <v>0.001337948332079257</v>
      </c>
      <c r="C325" t="n">
        <v>12.43432574430823</v>
      </c>
      <c r="D325" t="n">
        <v>5.906666666666666</v>
      </c>
      <c r="E325" t="n">
        <v>1.76</v>
      </c>
    </row>
    <row r="326">
      <c r="A326" t="inlineStr">
        <is>
          <t>600138</t>
        </is>
      </c>
      <c r="B326" t="n">
        <v>0.0006193825106304299</v>
      </c>
      <c r="C326" t="n">
        <v>12.27887617065557</v>
      </c>
      <c r="D326" t="n">
        <v>10.01666666666667</v>
      </c>
      <c r="E326" t="n">
        <v>2.586666666666666</v>
      </c>
    </row>
    <row r="327">
      <c r="A327" t="inlineStr">
        <is>
          <t>002440</t>
        </is>
      </c>
      <c r="B327" t="n">
        <v>0.002071916021571151</v>
      </c>
      <c r="C327" t="n">
        <v>12.2568093385214</v>
      </c>
      <c r="D327" t="n">
        <v>10.53533333333333</v>
      </c>
      <c r="E327" t="n">
        <v>2.293333333333333</v>
      </c>
    </row>
    <row r="328">
      <c r="A328" t="inlineStr">
        <is>
          <t>000760</t>
        </is>
      </c>
      <c r="B328" t="n">
        <v>0.0004785080328053028</v>
      </c>
      <c r="C328" t="n">
        <v>12.21374045801527</v>
      </c>
      <c r="D328" t="n">
        <v>1.318666666666666</v>
      </c>
      <c r="E328" t="n">
        <v>2.997333333333333</v>
      </c>
    </row>
    <row r="329">
      <c r="A329" t="inlineStr">
        <is>
          <t>002803</t>
        </is>
      </c>
      <c r="B329" t="n">
        <v>0.003633892792089513</v>
      </c>
      <c r="C329" t="n">
        <v>12.19670009705596</v>
      </c>
      <c r="D329" t="n">
        <v>31.88266666666667</v>
      </c>
      <c r="E329" t="n">
        <v>2.96</v>
      </c>
    </row>
    <row r="330">
      <c r="A330" t="inlineStr">
        <is>
          <t>002312</t>
        </is>
      </c>
      <c r="B330" t="n">
        <v>0.0008061610945003165</v>
      </c>
      <c r="C330" t="n">
        <v>12.16617210682491</v>
      </c>
      <c r="D330" t="n">
        <v>7.358000000000001</v>
      </c>
      <c r="E330" t="n">
        <v>4.48</v>
      </c>
    </row>
    <row r="331">
      <c r="A331" t="inlineStr">
        <is>
          <t>000932</t>
        </is>
      </c>
      <c r="B331" t="n">
        <v>0.0003017214397496083</v>
      </c>
      <c r="C331" t="n">
        <v>12.15351812366736</v>
      </c>
      <c r="D331" t="n">
        <v>4.875333333333333</v>
      </c>
      <c r="E331" t="n">
        <v>1.58</v>
      </c>
    </row>
    <row r="332">
      <c r="A332" t="inlineStr">
        <is>
          <t>688365</t>
        </is>
      </c>
      <c r="B332" t="n">
        <v>0.004492698412698415</v>
      </c>
      <c r="C332" t="n">
        <v>12.13443910955916</v>
      </c>
      <c r="D332" t="n">
        <v>22.05</v>
      </c>
      <c r="E332" t="n">
        <v>4.166666666666667</v>
      </c>
    </row>
    <row r="333">
      <c r="A333" t="inlineStr">
        <is>
          <t>603127</t>
        </is>
      </c>
      <c r="B333" t="n">
        <v>0.01986302866342356</v>
      </c>
      <c r="C333" t="n">
        <v>12.11375444353295</v>
      </c>
      <c r="D333" t="n">
        <v>152.6193333333333</v>
      </c>
      <c r="E333" t="n">
        <v>1.28</v>
      </c>
    </row>
    <row r="334">
      <c r="A334" t="inlineStr">
        <is>
          <t>603799</t>
        </is>
      </c>
      <c r="B334" t="n">
        <v>0.01211603516065579</v>
      </c>
      <c r="C334" t="n">
        <v>12.11051100955547</v>
      </c>
      <c r="D334" t="n">
        <v>100.8113333333333</v>
      </c>
      <c r="E334" t="n">
        <v>4.326666666666666</v>
      </c>
    </row>
    <row r="335">
      <c r="A335" t="inlineStr">
        <is>
          <t>002918</t>
        </is>
      </c>
      <c r="B335" t="n">
        <v>0.0075848840321433</v>
      </c>
      <c r="C335" t="n">
        <v>12.08693063411728</v>
      </c>
      <c r="D335" t="n">
        <v>34.042</v>
      </c>
      <c r="E335" t="n">
        <v>2.44</v>
      </c>
    </row>
    <row r="336">
      <c r="A336" t="inlineStr">
        <is>
          <t>300564</t>
        </is>
      </c>
      <c r="B336" t="n">
        <v>0.002082338190665942</v>
      </c>
      <c r="C336" t="n">
        <v>12.06896551724139</v>
      </c>
      <c r="D336" t="n">
        <v>24.87266666666666</v>
      </c>
      <c r="E336" t="n">
        <v>5.906666666666666</v>
      </c>
    </row>
    <row r="337">
      <c r="A337" t="inlineStr">
        <is>
          <t>000963</t>
        </is>
      </c>
      <c r="B337" t="n">
        <v>0.01025086128764329</v>
      </c>
      <c r="C337" t="n">
        <v>12.05722070844686</v>
      </c>
      <c r="D337" t="n">
        <v>27.37933333333333</v>
      </c>
      <c r="E337" t="n">
        <v>1.653333333333333</v>
      </c>
    </row>
    <row r="338">
      <c r="A338" t="inlineStr">
        <is>
          <t>002124</t>
        </is>
      </c>
      <c r="B338" t="n">
        <v>0.002426882722688271</v>
      </c>
      <c r="C338" t="n">
        <v>12.05574912891985</v>
      </c>
      <c r="D338" t="n">
        <v>15.49666666666666</v>
      </c>
      <c r="E338" t="n">
        <v>5.686666666666667</v>
      </c>
    </row>
    <row r="339">
      <c r="A339" t="inlineStr">
        <is>
          <t>002206</t>
        </is>
      </c>
      <c r="B339" t="n">
        <v>0.000355555555555555</v>
      </c>
      <c r="C339" t="n">
        <v>12.04545454545454</v>
      </c>
      <c r="D339" t="n">
        <v>4.416666666666667</v>
      </c>
      <c r="E339" t="n">
        <v>1.853333333333333</v>
      </c>
    </row>
    <row r="340">
      <c r="A340" t="inlineStr">
        <is>
          <t>300525</t>
        </is>
      </c>
      <c r="B340" t="n">
        <v>0.006756881734502467</v>
      </c>
      <c r="C340" t="n">
        <v>12.02629543696829</v>
      </c>
      <c r="D340" t="n">
        <v>25.47</v>
      </c>
      <c r="E340" t="n">
        <v>1.872</v>
      </c>
    </row>
    <row r="341">
      <c r="A341" t="inlineStr">
        <is>
          <t>002033</t>
        </is>
      </c>
      <c r="B341" t="n">
        <v>0.0004137430644472894</v>
      </c>
      <c r="C341" t="n">
        <v>12.01353637901861</v>
      </c>
      <c r="D341" t="n">
        <v>6.248000000000001</v>
      </c>
      <c r="E341" t="n">
        <v>0.6333333333333332</v>
      </c>
    </row>
    <row r="342">
      <c r="A342" t="inlineStr">
        <is>
          <t>300005</t>
        </is>
      </c>
      <c r="B342" t="n">
        <v>0.0009492358029671457</v>
      </c>
      <c r="C342" t="n">
        <v>12.01298701298701</v>
      </c>
      <c r="D342" t="n">
        <v>6.610666666666666</v>
      </c>
      <c r="E342" t="n">
        <v>2.093333333333333</v>
      </c>
    </row>
    <row r="343">
      <c r="A343" t="inlineStr">
        <is>
          <t>300828</t>
        </is>
      </c>
      <c r="B343" t="n">
        <v>0.007234479760934535</v>
      </c>
      <c r="C343" t="n">
        <v>11.9875048809059</v>
      </c>
      <c r="D343" t="n">
        <v>27.26666666666666</v>
      </c>
      <c r="E343" t="n">
        <v>15.01333333333333</v>
      </c>
    </row>
    <row r="344">
      <c r="A344" t="inlineStr">
        <is>
          <t>600054</t>
        </is>
      </c>
      <c r="B344" t="n">
        <v>0.000425185714853216</v>
      </c>
      <c r="C344" t="n">
        <v>11.96868008948546</v>
      </c>
      <c r="D344" t="n">
        <v>9.323333333333332</v>
      </c>
      <c r="E344" t="n">
        <v>1.173333333333333</v>
      </c>
    </row>
    <row r="345">
      <c r="A345" t="inlineStr">
        <is>
          <t>000429</t>
        </is>
      </c>
      <c r="B345" t="n">
        <v>0.0008501972207051396</v>
      </c>
      <c r="C345" t="n">
        <v>11.9327731092437</v>
      </c>
      <c r="D345" t="n">
        <v>6.103333333333333</v>
      </c>
      <c r="E345" t="n">
        <v>0.2733333333333333</v>
      </c>
    </row>
    <row r="346">
      <c r="A346" t="inlineStr">
        <is>
          <t>600263</t>
        </is>
      </c>
      <c r="B346" t="n">
        <v>0.001531085065936204</v>
      </c>
      <c r="C346" t="n">
        <v>11.92098092643052</v>
      </c>
      <c r="D346" t="n">
        <v>14.846</v>
      </c>
      <c r="E346" t="n">
        <v>0</v>
      </c>
    </row>
    <row r="347">
      <c r="A347" t="inlineStr">
        <is>
          <t>603619</t>
        </is>
      </c>
      <c r="B347" t="n">
        <v>0.001022840039442569</v>
      </c>
      <c r="C347" t="n">
        <v>11.91335740072201</v>
      </c>
      <c r="D347" t="n">
        <v>8.488666666666665</v>
      </c>
      <c r="E347" t="n">
        <v>1.34</v>
      </c>
    </row>
    <row r="348">
      <c r="A348" t="inlineStr">
        <is>
          <t>601600</t>
        </is>
      </c>
      <c r="B348" t="n">
        <v>0.0006791604262985394</v>
      </c>
      <c r="C348" t="n">
        <v>11.89801699716715</v>
      </c>
      <c r="D348" t="n">
        <v>3.412666666666667</v>
      </c>
      <c r="E348" t="n">
        <v>1.02</v>
      </c>
    </row>
    <row r="349">
      <c r="A349" t="inlineStr">
        <is>
          <t>601028</t>
        </is>
      </c>
      <c r="B349" t="n">
        <v>0.001271870030775184</v>
      </c>
      <c r="C349" t="n">
        <v>11.87446988973706</v>
      </c>
      <c r="D349" t="n">
        <v>12.25133333333333</v>
      </c>
      <c r="E349" t="n">
        <v>0.52</v>
      </c>
    </row>
    <row r="350">
      <c r="A350" t="inlineStr">
        <is>
          <t>600201</t>
        </is>
      </c>
      <c r="B350" t="n">
        <v>0.001995499050124213</v>
      </c>
      <c r="C350" t="n">
        <v>11.85714285714285</v>
      </c>
      <c r="D350" t="n">
        <v>22.81</v>
      </c>
      <c r="E350" t="n">
        <v>2.14</v>
      </c>
    </row>
    <row r="351">
      <c r="A351" t="inlineStr">
        <is>
          <t>688278</t>
        </is>
      </c>
      <c r="B351" t="n">
        <v>0.002923053665910813</v>
      </c>
      <c r="C351" t="n">
        <v>11.81674565560822</v>
      </c>
      <c r="D351" t="n">
        <v>32.34</v>
      </c>
      <c r="E351" t="n">
        <v>0.36</v>
      </c>
    </row>
    <row r="352">
      <c r="A352" t="inlineStr">
        <is>
          <t>600379</t>
        </is>
      </c>
      <c r="B352" t="n">
        <v>0.001456767434633996</v>
      </c>
      <c r="C352" t="n">
        <v>11.80124223602483</v>
      </c>
      <c r="D352" t="n">
        <v>6.674666666666666</v>
      </c>
      <c r="E352" t="n">
        <v>5.98</v>
      </c>
    </row>
    <row r="353">
      <c r="A353" t="inlineStr">
        <is>
          <t>300486</t>
        </is>
      </c>
      <c r="B353" t="n">
        <v>0.00697012624516658</v>
      </c>
      <c r="C353" t="n">
        <v>11.74785100286533</v>
      </c>
      <c r="D353" t="n">
        <v>14.46333333333333</v>
      </c>
      <c r="E353" t="n">
        <v>0.5399999999999999</v>
      </c>
    </row>
    <row r="354">
      <c r="A354" t="inlineStr">
        <is>
          <t>002534</t>
        </is>
      </c>
      <c r="B354" t="n">
        <v>0.002011023661394697</v>
      </c>
      <c r="C354" t="n">
        <v>11.74496644295302</v>
      </c>
      <c r="D354" t="n">
        <v>8.894</v>
      </c>
      <c r="E354" t="n">
        <v>0.4733333333333333</v>
      </c>
    </row>
    <row r="355">
      <c r="A355" t="inlineStr">
        <is>
          <t>000026</t>
        </is>
      </c>
      <c r="B355" t="n">
        <v>0.002336774299333591</v>
      </c>
      <c r="C355" t="n">
        <v>11.699604743083</v>
      </c>
      <c r="D355" t="n">
        <v>12.64933333333334</v>
      </c>
      <c r="E355" t="n">
        <v>3.46</v>
      </c>
    </row>
    <row r="356">
      <c r="A356" t="inlineStr">
        <is>
          <t>688180</t>
        </is>
      </c>
      <c r="B356" t="n">
        <v>0.009293718739808648</v>
      </c>
      <c r="C356" t="n">
        <v>11.68593338674602</v>
      </c>
      <c r="D356" t="n">
        <v>91.76266666666668</v>
      </c>
      <c r="E356" t="n">
        <v>4.92</v>
      </c>
    </row>
    <row r="357">
      <c r="A357" t="inlineStr">
        <is>
          <t>601882</t>
        </is>
      </c>
      <c r="B357" t="n">
        <v>0.001041537103306983</v>
      </c>
      <c r="C357" t="n">
        <v>11.68582375478928</v>
      </c>
      <c r="D357" t="n">
        <v>10.99133333333333</v>
      </c>
      <c r="E357" t="n">
        <v>0.44</v>
      </c>
    </row>
    <row r="358">
      <c r="A358" t="inlineStr">
        <is>
          <t>600195</t>
        </is>
      </c>
      <c r="B358" t="n">
        <v>0.0007929855672134379</v>
      </c>
      <c r="C358" t="n">
        <v>11.67711598746082</v>
      </c>
      <c r="D358" t="n">
        <v>13.534</v>
      </c>
      <c r="E358" t="n">
        <v>2.839999999999999</v>
      </c>
    </row>
    <row r="359">
      <c r="A359" t="inlineStr">
        <is>
          <t>688099</t>
        </is>
      </c>
      <c r="B359" t="n">
        <v>0.01219604663126597</v>
      </c>
      <c r="C359" t="n">
        <v>11.66376523252921</v>
      </c>
      <c r="D359" t="n">
        <v>84.95333333333335</v>
      </c>
      <c r="E359" t="n">
        <v>1.326666666666667</v>
      </c>
    </row>
    <row r="360">
      <c r="A360" t="inlineStr">
        <is>
          <t>000403</t>
        </is>
      </c>
      <c r="B360" t="n">
        <v>0.02241790506689224</v>
      </c>
      <c r="C360" t="n">
        <v>11.61226015449788</v>
      </c>
      <c r="D360" t="n">
        <v>44.134</v>
      </c>
      <c r="E360" t="n">
        <v>0.9400000000000001</v>
      </c>
    </row>
    <row r="361">
      <c r="A361" t="inlineStr">
        <is>
          <t>603938</t>
        </is>
      </c>
      <c r="B361" t="n">
        <v>0.001634515620950217</v>
      </c>
      <c r="C361" t="n">
        <v>11.55115511551155</v>
      </c>
      <c r="D361" t="n">
        <v>22.29199999999999</v>
      </c>
      <c r="E361" t="n">
        <v>0.7266666666666667</v>
      </c>
    </row>
    <row r="362">
      <c r="A362" t="inlineStr">
        <is>
          <t>000878</t>
        </is>
      </c>
      <c r="B362" t="n">
        <v>0.002525158777578614</v>
      </c>
      <c r="C362" t="n">
        <v>11.51907847372209</v>
      </c>
      <c r="D362" t="n">
        <v>13.38933333333333</v>
      </c>
      <c r="E362" t="n">
        <v>1.8</v>
      </c>
    </row>
    <row r="363">
      <c r="A363" t="inlineStr">
        <is>
          <t>603979</t>
        </is>
      </c>
      <c r="B363" t="n">
        <v>0.0008666068973761286</v>
      </c>
      <c r="C363" t="n">
        <v>11.39028475711894</v>
      </c>
      <c r="D363" t="n">
        <v>12.39333333333334</v>
      </c>
      <c r="E363" t="n">
        <v>1.313333333333333</v>
      </c>
    </row>
    <row r="364">
      <c r="A364" t="inlineStr">
        <is>
          <t>600249</t>
        </is>
      </c>
      <c r="B364" t="n">
        <v>0.0007865893219553508</v>
      </c>
      <c r="C364" t="n">
        <v>11.35857461024499</v>
      </c>
      <c r="D364" t="n">
        <v>4.635333333333333</v>
      </c>
      <c r="E364" t="n">
        <v>1.486666666666667</v>
      </c>
    </row>
    <row r="365">
      <c r="A365" t="inlineStr">
        <is>
          <t>300522</t>
        </is>
      </c>
      <c r="B365" t="n">
        <v>0.003027553394269591</v>
      </c>
      <c r="C365" t="n">
        <v>11.347808275297</v>
      </c>
      <c r="D365" t="n">
        <v>24.67666666666667</v>
      </c>
      <c r="E365" t="n">
        <v>0.9199999999999999</v>
      </c>
    </row>
    <row r="366">
      <c r="A366" t="inlineStr">
        <is>
          <t>300285</t>
        </is>
      </c>
      <c r="B366" t="n">
        <v>0.00629952701754995</v>
      </c>
      <c r="C366" t="n">
        <v>11.33004926108374</v>
      </c>
      <c r="D366" t="n">
        <v>51.22733333333333</v>
      </c>
      <c r="E366" t="n">
        <v>2.013333333333334</v>
      </c>
    </row>
    <row r="367">
      <c r="A367" t="inlineStr">
        <is>
          <t>002905</t>
        </is>
      </c>
      <c r="B367" t="n">
        <v>0.001097650138859049</v>
      </c>
      <c r="C367" t="n">
        <v>11.24859392575928</v>
      </c>
      <c r="D367" t="n">
        <v>9.308666666666666</v>
      </c>
      <c r="E367" t="n">
        <v>1.86</v>
      </c>
    </row>
    <row r="368">
      <c r="A368" t="inlineStr">
        <is>
          <t>603993</t>
        </is>
      </c>
      <c r="B368" t="n">
        <v>0.001404418193111369</v>
      </c>
      <c r="C368" t="n">
        <v>11.21351766513057</v>
      </c>
      <c r="D368" t="n">
        <v>6.320666666666668</v>
      </c>
      <c r="E368" t="n">
        <v>2.546666666666666</v>
      </c>
    </row>
    <row r="369">
      <c r="A369" t="inlineStr">
        <is>
          <t>300737</t>
        </is>
      </c>
      <c r="B369" t="n">
        <v>0.004751487399001211</v>
      </c>
      <c r="C369" t="n">
        <v>11.20000000000001</v>
      </c>
      <c r="D369" t="n">
        <v>26.788</v>
      </c>
      <c r="E369" t="n">
        <v>2.966666666666667</v>
      </c>
    </row>
    <row r="370">
      <c r="A370" t="inlineStr">
        <is>
          <t>300730</t>
        </is>
      </c>
      <c r="B370" t="n">
        <v>0.0008739944065354163</v>
      </c>
      <c r="C370" t="n">
        <v>11.19828815977175</v>
      </c>
      <c r="D370" t="n">
        <v>14.75266666666667</v>
      </c>
      <c r="E370" t="n">
        <v>2.546666666666666</v>
      </c>
    </row>
    <row r="371">
      <c r="A371" t="inlineStr">
        <is>
          <t>603277</t>
        </is>
      </c>
      <c r="B371" t="n">
        <v>0.002449972532390178</v>
      </c>
      <c r="C371" t="n">
        <v>11.14836546521374</v>
      </c>
      <c r="D371" t="n">
        <v>12.00066666666667</v>
      </c>
      <c r="E371" t="n">
        <v>0.5733333333333335</v>
      </c>
    </row>
    <row r="372">
      <c r="A372" t="inlineStr">
        <is>
          <t>603180</t>
        </is>
      </c>
      <c r="B372" t="n">
        <v>0.0242466546966907</v>
      </c>
      <c r="C372" t="n">
        <v>11.12972268751165</v>
      </c>
      <c r="D372" t="n">
        <v>58.29400000000001</v>
      </c>
      <c r="E372" t="n">
        <v>2.386666666666667</v>
      </c>
    </row>
    <row r="373">
      <c r="A373" t="inlineStr">
        <is>
          <t>300083</t>
        </is>
      </c>
      <c r="B373" t="n">
        <v>0.002736127165927262</v>
      </c>
      <c r="C373" t="n">
        <v>11.12890312249801</v>
      </c>
      <c r="D373" t="n">
        <v>12.57266666666667</v>
      </c>
      <c r="E373" t="n">
        <v>3.94</v>
      </c>
    </row>
    <row r="374">
      <c r="A374" t="inlineStr">
        <is>
          <t>002123</t>
        </is>
      </c>
      <c r="B374" t="n">
        <v>0.001332850886298702</v>
      </c>
      <c r="C374" t="n">
        <v>11.12686038270729</v>
      </c>
      <c r="D374" t="n">
        <v>14.98533333333333</v>
      </c>
      <c r="E374" t="n">
        <v>1.98</v>
      </c>
    </row>
    <row r="375">
      <c r="A375" t="inlineStr">
        <is>
          <t>000710</t>
        </is>
      </c>
      <c r="B375" t="n">
        <v>0.01936815265614435</v>
      </c>
      <c r="C375" t="n">
        <v>11.11395646606914</v>
      </c>
      <c r="D375" t="n">
        <v>35.93066666666666</v>
      </c>
      <c r="E375" t="n">
        <v>2.446666666666666</v>
      </c>
    </row>
    <row r="376">
      <c r="A376" t="inlineStr">
        <is>
          <t>002578</t>
        </is>
      </c>
      <c r="B376" t="n">
        <v>0.0002795031656275676</v>
      </c>
      <c r="C376" t="n">
        <v>11.03896103896103</v>
      </c>
      <c r="D376" t="n">
        <v>3.065333333333333</v>
      </c>
      <c r="E376" t="n">
        <v>0.9733333333333333</v>
      </c>
    </row>
    <row r="377">
      <c r="A377" t="inlineStr">
        <is>
          <t>300081</t>
        </is>
      </c>
      <c r="B377" t="n">
        <v>0.001308279868741179</v>
      </c>
      <c r="C377" t="n">
        <v>11.0236220472441</v>
      </c>
      <c r="D377" t="n">
        <v>8.555333333333332</v>
      </c>
      <c r="E377" t="n">
        <v>1.78</v>
      </c>
    </row>
    <row r="378">
      <c r="A378" t="inlineStr">
        <is>
          <t>300383</t>
        </is>
      </c>
      <c r="B378" t="n">
        <v>0.002255273922081406</v>
      </c>
      <c r="C378" t="n">
        <v>10.99537037037037</v>
      </c>
      <c r="D378" t="n">
        <v>17.67466666666667</v>
      </c>
      <c r="E378" t="n">
        <v>2.02</v>
      </c>
    </row>
    <row r="379">
      <c r="A379" t="inlineStr">
        <is>
          <t>600075</t>
        </is>
      </c>
      <c r="B379" t="n">
        <v>0.0005225872390129948</v>
      </c>
      <c r="C379" t="n">
        <v>10.97972972972974</v>
      </c>
      <c r="D379" t="n">
        <v>6.088</v>
      </c>
      <c r="E379" t="n">
        <v>2.58</v>
      </c>
    </row>
    <row r="380">
      <c r="A380" t="inlineStr">
        <is>
          <t>300725</t>
        </is>
      </c>
      <c r="B380" t="n">
        <v>0.05331905868951686</v>
      </c>
      <c r="C380" t="n">
        <v>10.82905440489239</v>
      </c>
      <c r="D380" t="n">
        <v>182.8593333333334</v>
      </c>
      <c r="E380" t="n">
        <v>2.066666666666667</v>
      </c>
    </row>
    <row r="381">
      <c r="A381" t="inlineStr">
        <is>
          <t>002147</t>
        </is>
      </c>
      <c r="B381" t="n">
        <v>0.0002485260770975057</v>
      </c>
      <c r="C381" t="n">
        <v>10.752688172043</v>
      </c>
      <c r="D381" t="n">
        <v>0.9800000000000001</v>
      </c>
      <c r="E381" t="n">
        <v>2.986666666666666</v>
      </c>
    </row>
    <row r="382">
      <c r="A382" t="inlineStr">
        <is>
          <t>002723</t>
        </is>
      </c>
      <c r="B382" t="n">
        <v>0.001249957056828959</v>
      </c>
      <c r="C382" t="n">
        <v>10.72194424588993</v>
      </c>
      <c r="D382" t="n">
        <v>14.92066666666667</v>
      </c>
      <c r="E382" t="n">
        <v>2.246666666666667</v>
      </c>
    </row>
    <row r="383">
      <c r="A383" t="inlineStr">
        <is>
          <t>002502</t>
        </is>
      </c>
      <c r="B383" t="n">
        <v>0.000186675677197725</v>
      </c>
      <c r="C383" t="n">
        <v>10.71428571428572</v>
      </c>
      <c r="D383" t="n">
        <v>2.630666666666667</v>
      </c>
      <c r="E383" t="n">
        <v>0.6866666666666666</v>
      </c>
    </row>
    <row r="384">
      <c r="A384" t="inlineStr">
        <is>
          <t>300072</t>
        </is>
      </c>
      <c r="B384" t="n">
        <v>0.0009471601644992776</v>
      </c>
      <c r="C384" t="n">
        <v>10.67796610169491</v>
      </c>
      <c r="D384" t="n">
        <v>5.998000000000001</v>
      </c>
      <c r="E384" t="n">
        <v>1.246666666666667</v>
      </c>
    </row>
    <row r="385">
      <c r="A385" t="inlineStr">
        <is>
          <t>600000</t>
        </is>
      </c>
      <c r="B385" t="n">
        <v>0.001175978325437186</v>
      </c>
      <c r="C385" t="n">
        <v>10.62308478038816</v>
      </c>
      <c r="D385" t="n">
        <v>10.22533333333333</v>
      </c>
      <c r="E385" t="n">
        <v>0.3066666666666666</v>
      </c>
    </row>
    <row r="386">
      <c r="A386" t="inlineStr">
        <is>
          <t>600880</t>
        </is>
      </c>
      <c r="B386" t="n">
        <v>0.0003118019573978126</v>
      </c>
      <c r="C386" t="n">
        <v>10.58495821727021</v>
      </c>
      <c r="D386" t="n">
        <v>3.859999999999999</v>
      </c>
      <c r="E386" t="n">
        <v>1.446666666666667</v>
      </c>
    </row>
    <row r="387">
      <c r="A387" t="inlineStr">
        <is>
          <t>300839</t>
        </is>
      </c>
      <c r="B387" t="n">
        <v>0.00365893675055324</v>
      </c>
      <c r="C387" t="n">
        <v>10.5764866091693</v>
      </c>
      <c r="D387" t="n">
        <v>21.58999999999999</v>
      </c>
      <c r="E387" t="n">
        <v>6.106666666666666</v>
      </c>
    </row>
    <row r="388">
      <c r="A388" t="inlineStr">
        <is>
          <t>300947</t>
        </is>
      </c>
      <c r="B388" t="n">
        <v>0.01535184173133673</v>
      </c>
      <c r="C388" t="n">
        <v>10.5638665132336</v>
      </c>
      <c r="D388" t="n">
        <v>91.49000000000001</v>
      </c>
      <c r="E388" t="n">
        <v>43.2</v>
      </c>
    </row>
    <row r="389">
      <c r="A389" t="inlineStr">
        <is>
          <t>600175</t>
        </is>
      </c>
      <c r="B389" t="n">
        <v>5.383411580594679e-05</v>
      </c>
      <c r="C389" t="n">
        <v>10.52631578947367</v>
      </c>
      <c r="D389" t="n">
        <v>0.1893333333333333</v>
      </c>
      <c r="E389" t="n">
        <v>1.141333333333333</v>
      </c>
    </row>
    <row r="390">
      <c r="A390" t="inlineStr">
        <is>
          <t>002027</t>
        </is>
      </c>
      <c r="B390" t="n">
        <v>0.001598776688265763</v>
      </c>
      <c r="C390" t="n">
        <v>10.47210300429184</v>
      </c>
      <c r="D390" t="n">
        <v>11.626</v>
      </c>
      <c r="E390" t="n">
        <v>1.046666666666667</v>
      </c>
    </row>
    <row r="391">
      <c r="A391" t="inlineStr">
        <is>
          <t>688578</t>
        </is>
      </c>
      <c r="B391" t="n">
        <v>0.004552292708807031</v>
      </c>
      <c r="C391" t="n">
        <v>10.42985671442851</v>
      </c>
      <c r="D391" t="n">
        <v>31.27466666666667</v>
      </c>
      <c r="E391" t="n">
        <v>5.573333333333333</v>
      </c>
    </row>
    <row r="392">
      <c r="A392" t="inlineStr">
        <is>
          <t>600991</t>
        </is>
      </c>
      <c r="B392" t="n">
        <v>0.001362516892709834</v>
      </c>
      <c r="C392" t="n">
        <v>10.40892193308549</v>
      </c>
      <c r="D392" t="n">
        <v>16.82733333333334</v>
      </c>
      <c r="E392" t="n">
        <v>0</v>
      </c>
    </row>
    <row r="393">
      <c r="A393" t="inlineStr">
        <is>
          <t>603868</t>
        </is>
      </c>
      <c r="B393" t="n">
        <v>0.003807158496393094</v>
      </c>
      <c r="C393" t="n">
        <v>10.40353089533419</v>
      </c>
      <c r="D393" t="n">
        <v>48.21000000000001</v>
      </c>
      <c r="E393" t="n">
        <v>0.1466666666666667</v>
      </c>
    </row>
    <row r="394">
      <c r="A394" t="inlineStr">
        <is>
          <t>000009</t>
        </is>
      </c>
      <c r="B394" t="n">
        <v>0.002224896441438838</v>
      </c>
      <c r="C394" t="n">
        <v>10.37613488975357</v>
      </c>
      <c r="D394" t="n">
        <v>7.689333333333332</v>
      </c>
      <c r="E394" t="n">
        <v>3.18</v>
      </c>
    </row>
    <row r="395">
      <c r="A395" t="inlineStr">
        <is>
          <t>000001</t>
        </is>
      </c>
      <c r="B395" t="n">
        <v>0.002757429899535163</v>
      </c>
      <c r="C395" t="n">
        <v>10.30413073082162</v>
      </c>
      <c r="D395" t="n">
        <v>23.712</v>
      </c>
      <c r="E395" t="n">
        <v>0.6266666666666667</v>
      </c>
    </row>
    <row r="396">
      <c r="A396" t="inlineStr">
        <is>
          <t>600723</t>
        </is>
      </c>
      <c r="B396" t="n">
        <v>0.002516745202485829</v>
      </c>
      <c r="C396" t="n">
        <v>10.29411764705883</v>
      </c>
      <c r="D396" t="n">
        <v>8.677333333333333</v>
      </c>
      <c r="E396" t="n">
        <v>2.099333333333333</v>
      </c>
    </row>
    <row r="397">
      <c r="A397" t="inlineStr">
        <is>
          <t>688008</t>
        </is>
      </c>
      <c r="B397" t="n">
        <v>0.008512386093114414</v>
      </c>
      <c r="C397" t="n">
        <v>10.29135338345863</v>
      </c>
      <c r="D397" t="n">
        <v>89.83133333333332</v>
      </c>
      <c r="E397" t="n">
        <v>1.446666666666667</v>
      </c>
    </row>
    <row r="398">
      <c r="A398" t="inlineStr">
        <is>
          <t>002798</t>
        </is>
      </c>
      <c r="B398" t="n">
        <v>0.004653184057070438</v>
      </c>
      <c r="C398" t="n">
        <v>10.26894865525674</v>
      </c>
      <c r="D398" t="n">
        <v>21.09933333333333</v>
      </c>
      <c r="E398" t="n">
        <v>3.893333333333333</v>
      </c>
    </row>
    <row r="399">
      <c r="A399" t="inlineStr">
        <is>
          <t>000910</t>
        </is>
      </c>
      <c r="B399" t="n">
        <v>0.001766397149204416</v>
      </c>
      <c r="C399" t="n">
        <v>10.22638563622169</v>
      </c>
      <c r="D399" t="n">
        <v>13.13733333333333</v>
      </c>
      <c r="E399" t="n">
        <v>2.206666666666667</v>
      </c>
    </row>
    <row r="400">
      <c r="A400" t="inlineStr">
        <is>
          <t>601258</t>
        </is>
      </c>
      <c r="B400" t="n">
        <v>4.227853584578739e-05</v>
      </c>
      <c r="C400" t="n">
        <v>10.20408163265307</v>
      </c>
      <c r="D400" t="n">
        <v>1.026</v>
      </c>
      <c r="E400" t="n">
        <v>0.4733333333333334</v>
      </c>
    </row>
    <row r="401">
      <c r="A401" t="inlineStr">
        <is>
          <t>600066</t>
        </is>
      </c>
      <c r="B401" t="n">
        <v>0.002950941619585688</v>
      </c>
      <c r="C401" t="n">
        <v>10.18973998594519</v>
      </c>
      <c r="D401" t="n">
        <v>13.84533333333333</v>
      </c>
      <c r="E401" t="n">
        <v>1.206666666666667</v>
      </c>
    </row>
    <row r="402">
      <c r="A402" t="inlineStr">
        <is>
          <t>300505</t>
        </is>
      </c>
      <c r="B402" t="n">
        <v>0.001482757445554312</v>
      </c>
      <c r="C402" t="n">
        <v>10.14304291287387</v>
      </c>
      <c r="D402" t="n">
        <v>16.08466666666666</v>
      </c>
      <c r="E402" t="n">
        <v>2.88</v>
      </c>
    </row>
    <row r="403">
      <c r="A403" t="inlineStr">
        <is>
          <t>600222</t>
        </is>
      </c>
      <c r="B403" t="n">
        <v>0.0004718426872273028</v>
      </c>
      <c r="C403" t="n">
        <v>10.12145748987854</v>
      </c>
      <c r="D403" t="n">
        <v>4.957333333333334</v>
      </c>
      <c r="E403" t="n">
        <v>0.8600000000000001</v>
      </c>
    </row>
    <row r="404">
      <c r="A404" t="inlineStr">
        <is>
          <t>600111</t>
        </is>
      </c>
      <c r="B404" t="n">
        <v>0.003278166398440601</v>
      </c>
      <c r="C404" t="n">
        <v>10.10928961748632</v>
      </c>
      <c r="D404" t="n">
        <v>18.08866666666666</v>
      </c>
      <c r="E404" t="n">
        <v>7.039999999999998</v>
      </c>
    </row>
    <row r="405">
      <c r="A405" t="inlineStr">
        <is>
          <t>600242</t>
        </is>
      </c>
      <c r="B405" t="n">
        <v>0.0002127863247863251</v>
      </c>
      <c r="C405" t="n">
        <v>10.09615384615385</v>
      </c>
      <c r="D405" t="n">
        <v>2.166666666666667</v>
      </c>
      <c r="E405" t="n">
        <v>1.446666666666667</v>
      </c>
    </row>
    <row r="406">
      <c r="A406" t="inlineStr">
        <is>
          <t>002915</t>
        </is>
      </c>
      <c r="B406" t="n">
        <v>0.001893340313078298</v>
      </c>
      <c r="C406" t="n">
        <v>10.09174311926606</v>
      </c>
      <c r="D406" t="n">
        <v>16.13133333333333</v>
      </c>
      <c r="E406" t="n">
        <v>3.633333333333332</v>
      </c>
    </row>
    <row r="407">
      <c r="A407" t="inlineStr">
        <is>
          <t>600028</t>
        </is>
      </c>
      <c r="B407" t="n">
        <v>0.0002890208150102613</v>
      </c>
      <c r="C407" t="n">
        <v>10.07371007371007</v>
      </c>
      <c r="D407" t="n">
        <v>4.042666666666667</v>
      </c>
      <c r="E407" t="n">
        <v>0.14</v>
      </c>
    </row>
    <row r="408">
      <c r="A408" t="inlineStr">
        <is>
          <t>603363</t>
        </is>
      </c>
      <c r="B408" t="n">
        <v>0.0009587752989567155</v>
      </c>
      <c r="C408" t="n">
        <v>10.07025761124121</v>
      </c>
      <c r="D408" t="n">
        <v>13.59666666666667</v>
      </c>
      <c r="E408" t="n">
        <v>2.12</v>
      </c>
    </row>
    <row r="409">
      <c r="A409" t="inlineStr">
        <is>
          <t>603299</t>
        </is>
      </c>
      <c r="B409" t="n">
        <v>0.00119206940713137</v>
      </c>
      <c r="C409" t="n">
        <v>10.06711409395973</v>
      </c>
      <c r="D409" t="n">
        <v>7.692666666666669</v>
      </c>
      <c r="E409" t="n">
        <v>4.506666666666666</v>
      </c>
    </row>
    <row r="410">
      <c r="A410" t="inlineStr">
        <is>
          <t>002117</t>
        </is>
      </c>
      <c r="B410" t="n">
        <v>0.00135597104831289</v>
      </c>
      <c r="C410" t="n">
        <v>10.05089058524173</v>
      </c>
      <c r="D410" t="n">
        <v>7.808666666666667</v>
      </c>
      <c r="E410" t="n">
        <v>1.486666666666667</v>
      </c>
    </row>
    <row r="411">
      <c r="A411" t="inlineStr">
        <is>
          <t>600803</t>
        </is>
      </c>
      <c r="B411" t="n">
        <v>0.002473118805824058</v>
      </c>
      <c r="C411" t="n">
        <v>10.03236245954693</v>
      </c>
      <c r="D411" t="n">
        <v>16.346</v>
      </c>
      <c r="E411" t="n">
        <v>1.373333333333334</v>
      </c>
    </row>
    <row r="412">
      <c r="A412" t="inlineStr">
        <is>
          <t>600039</t>
        </is>
      </c>
      <c r="B412" t="n">
        <v>0.0005158092750649072</v>
      </c>
      <c r="C412" t="n">
        <v>9.977827050997789</v>
      </c>
      <c r="D412" t="n">
        <v>4.764666666666667</v>
      </c>
      <c r="E412" t="n">
        <v>0.9466666666666667</v>
      </c>
    </row>
    <row r="413">
      <c r="A413" t="inlineStr">
        <is>
          <t>300941</t>
        </is>
      </c>
      <c r="B413" t="n">
        <v>0.05643405377045823</v>
      </c>
      <c r="C413" t="n">
        <v>9.973136333109455</v>
      </c>
      <c r="D413" t="n">
        <v>57.88666666666666</v>
      </c>
      <c r="E413" t="n">
        <v>55.29999999999999</v>
      </c>
    </row>
    <row r="414">
      <c r="A414" t="inlineStr">
        <is>
          <t>603968</t>
        </is>
      </c>
      <c r="B414" t="n">
        <v>0.001199135541461123</v>
      </c>
      <c r="C414" t="n">
        <v>9.948320413436695</v>
      </c>
      <c r="D414" t="n">
        <v>15.76666666666667</v>
      </c>
      <c r="E414" t="n">
        <v>0.7666666666666668</v>
      </c>
    </row>
    <row r="415">
      <c r="A415" t="inlineStr">
        <is>
          <t>000713</t>
        </is>
      </c>
      <c r="B415" t="n">
        <v>0.002862419789073095</v>
      </c>
      <c r="C415" t="n">
        <v>9.791216702663785</v>
      </c>
      <c r="D415" t="n">
        <v>14.63733333333334</v>
      </c>
      <c r="E415" t="n">
        <v>13.52666666666667</v>
      </c>
    </row>
    <row r="416">
      <c r="A416" t="inlineStr">
        <is>
          <t>603636</t>
        </is>
      </c>
      <c r="B416" t="n">
        <v>0.0006340067340067341</v>
      </c>
      <c r="C416" t="n">
        <v>9.790979097909801</v>
      </c>
      <c r="D416" t="n">
        <v>9.504000000000001</v>
      </c>
      <c r="E416" t="n">
        <v>0.9066666666666666</v>
      </c>
    </row>
    <row r="417">
      <c r="A417" t="inlineStr">
        <is>
          <t>300203</t>
        </is>
      </c>
      <c r="B417" t="n">
        <v>0.001229033718035754</v>
      </c>
      <c r="C417" t="n">
        <v>9.760000000000012</v>
      </c>
      <c r="D417" t="n">
        <v>13.09333333333333</v>
      </c>
      <c r="E417" t="n">
        <v>1.653333333333333</v>
      </c>
    </row>
    <row r="418">
      <c r="A418" t="inlineStr">
        <is>
          <t>603458</t>
        </is>
      </c>
      <c r="B418" t="n">
        <v>0.001934442341330295</v>
      </c>
      <c r="C418" t="n">
        <v>9.712230215827343</v>
      </c>
      <c r="D418" t="n">
        <v>14.44066666666667</v>
      </c>
      <c r="E418" t="n">
        <v>1.493333333333333</v>
      </c>
    </row>
    <row r="419">
      <c r="A419" t="inlineStr">
        <is>
          <t>600083</t>
        </is>
      </c>
      <c r="B419" t="n">
        <v>0.000448780227974859</v>
      </c>
      <c r="C419" t="n">
        <v>9.706959706959717</v>
      </c>
      <c r="D419" t="n">
        <v>5.562666666666667</v>
      </c>
      <c r="E419" t="n">
        <v>0.3733333333333334</v>
      </c>
    </row>
    <row r="420">
      <c r="A420" t="inlineStr">
        <is>
          <t>002971</t>
        </is>
      </c>
      <c r="B420" t="n">
        <v>0.000878825799863265</v>
      </c>
      <c r="C420" t="n">
        <v>9.687308399754757</v>
      </c>
      <c r="D420" t="n">
        <v>17.11866666666667</v>
      </c>
      <c r="E420" t="n">
        <v>1.04</v>
      </c>
    </row>
    <row r="421">
      <c r="A421" t="inlineStr">
        <is>
          <t>300758</t>
        </is>
      </c>
      <c r="B421" t="n">
        <v>0.002181647212636635</v>
      </c>
      <c r="C421" t="n">
        <v>9.677419354838701</v>
      </c>
      <c r="D421" t="n">
        <v>23.56933333333333</v>
      </c>
      <c r="E421" t="n">
        <v>2.96</v>
      </c>
    </row>
    <row r="422">
      <c r="A422" t="inlineStr">
        <is>
          <t>601595</t>
        </is>
      </c>
      <c r="B422" t="n">
        <v>0.0008282151859490201</v>
      </c>
      <c r="C422" t="n">
        <v>9.622641509433949</v>
      </c>
      <c r="D422" t="n">
        <v>10.99066666666667</v>
      </c>
      <c r="E422" t="n">
        <v>0.8400000000000001</v>
      </c>
    </row>
    <row r="423">
      <c r="A423" t="inlineStr">
        <is>
          <t>603848</t>
        </is>
      </c>
      <c r="B423" t="n">
        <v>0.002387816627816629</v>
      </c>
      <c r="C423" t="n">
        <v>9.605488850771859</v>
      </c>
      <c r="D423" t="n">
        <v>11.91666666666666</v>
      </c>
      <c r="E423" t="n">
        <v>0.3066666666666666</v>
      </c>
    </row>
    <row r="424">
      <c r="A424" t="inlineStr">
        <is>
          <t>601233</t>
        </is>
      </c>
      <c r="B424" t="n">
        <v>0.006637098279005015</v>
      </c>
      <c r="C424" t="n">
        <v>9.599395313681015</v>
      </c>
      <c r="D424" t="n">
        <v>25.80333333333333</v>
      </c>
      <c r="E424" t="n">
        <v>2.58</v>
      </c>
    </row>
    <row r="425">
      <c r="A425" t="inlineStr">
        <is>
          <t>300756</t>
        </is>
      </c>
      <c r="B425" t="n">
        <v>0.00212991907418137</v>
      </c>
      <c r="C425" t="n">
        <v>9.595959595959581</v>
      </c>
      <c r="D425" t="n">
        <v>19.56066666666667</v>
      </c>
      <c r="E425" t="n">
        <v>2.640000000000001</v>
      </c>
    </row>
    <row r="426">
      <c r="A426" t="inlineStr">
        <is>
          <t>002472</t>
        </is>
      </c>
      <c r="B426" t="n">
        <v>0.001111458980411647</v>
      </c>
      <c r="C426" t="n">
        <v>9.582863585118396</v>
      </c>
      <c r="D426" t="n">
        <v>8.943333333333333</v>
      </c>
      <c r="E426" t="n">
        <v>1.066666666666667</v>
      </c>
    </row>
    <row r="427">
      <c r="A427" t="inlineStr">
        <is>
          <t>603588</t>
        </is>
      </c>
      <c r="B427" t="n">
        <v>0.001871941583564929</v>
      </c>
      <c r="C427" t="n">
        <v>9.563253012048211</v>
      </c>
      <c r="D427" t="n">
        <v>13.59333333333333</v>
      </c>
      <c r="E427" t="n">
        <v>1.566666666666667</v>
      </c>
    </row>
    <row r="428">
      <c r="A428" t="inlineStr">
        <is>
          <t>600210</t>
        </is>
      </c>
      <c r="B428" t="n">
        <v>0.0002056136275648471</v>
      </c>
      <c r="C428" t="n">
        <v>9.545454545454547</v>
      </c>
      <c r="D428" t="n">
        <v>4.592000000000001</v>
      </c>
      <c r="E428" t="n">
        <v>1.32</v>
      </c>
    </row>
    <row r="429">
      <c r="A429" t="inlineStr">
        <is>
          <t>600432</t>
        </is>
      </c>
      <c r="B429" t="n">
        <v>0.001105053822295201</v>
      </c>
      <c r="C429" t="n">
        <v>9.523809523809511</v>
      </c>
      <c r="D429" t="n">
        <v>1.218</v>
      </c>
      <c r="E429" t="n">
        <v>1.365333333333333</v>
      </c>
    </row>
    <row r="430">
      <c r="A430" t="inlineStr">
        <is>
          <t>000987</t>
        </is>
      </c>
      <c r="B430" t="n">
        <v>0.0009996328521306524</v>
      </c>
      <c r="C430" t="n">
        <v>9.512578616352197</v>
      </c>
      <c r="D430" t="n">
        <v>13.63866666666667</v>
      </c>
      <c r="E430" t="n">
        <v>1.473333333333333</v>
      </c>
    </row>
    <row r="431">
      <c r="A431" t="inlineStr">
        <is>
          <t>603309</t>
        </is>
      </c>
      <c r="B431" t="n">
        <v>0.001065088252546258</v>
      </c>
      <c r="C431" t="n">
        <v>9.500409500409489</v>
      </c>
      <c r="D431" t="n">
        <v>12.502</v>
      </c>
      <c r="E431" t="n">
        <v>1.04</v>
      </c>
    </row>
    <row r="432">
      <c r="A432" t="inlineStr">
        <is>
          <t>601601</t>
        </is>
      </c>
      <c r="B432" t="n">
        <v>0.00431269799122378</v>
      </c>
      <c r="C432" t="n">
        <v>9.475645461804639</v>
      </c>
      <c r="D432" t="n">
        <v>37.66066666666667</v>
      </c>
      <c r="E432" t="n">
        <v>0.7266666666666667</v>
      </c>
    </row>
    <row r="433">
      <c r="A433" t="inlineStr">
        <is>
          <t>002443</t>
        </is>
      </c>
      <c r="B433" t="n">
        <v>0.0003431460415948526</v>
      </c>
      <c r="C433" t="n">
        <v>9.470304975922961</v>
      </c>
      <c r="D433" t="n">
        <v>6.446666666666666</v>
      </c>
      <c r="E433" t="n">
        <v>1.46</v>
      </c>
    </row>
    <row r="434">
      <c r="A434" t="inlineStr">
        <is>
          <t>300761</t>
        </is>
      </c>
      <c r="B434" t="n">
        <v>0.002558864918299706</v>
      </c>
      <c r="C434" t="n">
        <v>9.440769693325324</v>
      </c>
      <c r="D434" t="n">
        <v>34.394</v>
      </c>
      <c r="E434" t="n">
        <v>2.320000000000001</v>
      </c>
    </row>
    <row r="435">
      <c r="A435" t="inlineStr">
        <is>
          <t>000572</t>
        </is>
      </c>
      <c r="B435" t="n">
        <v>0.0004035542350966961</v>
      </c>
      <c r="C435" t="n">
        <v>9.398496240601496</v>
      </c>
      <c r="D435" t="n">
        <v>2.692666666666667</v>
      </c>
      <c r="E435" t="n">
        <v>0.8933333333333333</v>
      </c>
    </row>
    <row r="436">
      <c r="A436" t="inlineStr">
        <is>
          <t>600146</t>
        </is>
      </c>
      <c r="B436" t="n">
        <v>5.609492988133775e-05</v>
      </c>
      <c r="C436" t="n">
        <v>9.375</v>
      </c>
      <c r="D436" t="n">
        <v>1.03</v>
      </c>
      <c r="E436" t="n">
        <v>3.726666666666667</v>
      </c>
    </row>
    <row r="437">
      <c r="A437" t="inlineStr">
        <is>
          <t>601339</t>
        </is>
      </c>
      <c r="B437" t="n">
        <v>0.0003120743034055732</v>
      </c>
      <c r="C437" t="n">
        <v>9.367088607594942</v>
      </c>
      <c r="D437" t="n">
        <v>3.876</v>
      </c>
      <c r="E437" t="n">
        <v>0.3266666666666667</v>
      </c>
    </row>
    <row r="438">
      <c r="A438" t="inlineStr">
        <is>
          <t>002090</t>
        </is>
      </c>
      <c r="B438" t="n">
        <v>0.001369070862161564</v>
      </c>
      <c r="C438" t="n">
        <v>9.343065693430663</v>
      </c>
      <c r="D438" t="n">
        <v>7.034000000000001</v>
      </c>
      <c r="E438" t="n">
        <v>0.8866666666666668</v>
      </c>
    </row>
    <row r="439">
      <c r="A439" t="inlineStr">
        <is>
          <t>600845</t>
        </is>
      </c>
      <c r="B439" t="n">
        <v>0.002997163201469065</v>
      </c>
      <c r="C439" t="n">
        <v>9.315375982042662</v>
      </c>
      <c r="D439" t="n">
        <v>66.23533333333334</v>
      </c>
      <c r="E439" t="n">
        <v>0.8466666666666668</v>
      </c>
    </row>
    <row r="440">
      <c r="A440" t="inlineStr">
        <is>
          <t>603610</t>
        </is>
      </c>
      <c r="B440" t="n">
        <v>0.00252569854044151</v>
      </c>
      <c r="C440" t="n">
        <v>9.307010475423038</v>
      </c>
      <c r="D440" t="n">
        <v>25.43133333333333</v>
      </c>
      <c r="E440" t="n">
        <v>1.166666666666667</v>
      </c>
    </row>
    <row r="441">
      <c r="A441" t="inlineStr">
        <is>
          <t>002656</t>
        </is>
      </c>
      <c r="B441" t="n">
        <v>0.0001458147597820702</v>
      </c>
      <c r="C441" t="n">
        <v>9.302325581395344</v>
      </c>
      <c r="D441" t="n">
        <v>1.346</v>
      </c>
      <c r="E441" t="n">
        <v>1.16</v>
      </c>
    </row>
    <row r="442">
      <c r="A442" t="inlineStr">
        <is>
          <t>300507</t>
        </is>
      </c>
      <c r="B442" t="n">
        <v>0.003111983098515738</v>
      </c>
      <c r="C442" t="n">
        <v>9.300265721877764</v>
      </c>
      <c r="D442" t="n">
        <v>11.00933333333333</v>
      </c>
      <c r="E442" t="n">
        <v>7.386666666666667</v>
      </c>
    </row>
    <row r="443">
      <c r="A443" t="inlineStr">
        <is>
          <t>600308</t>
        </is>
      </c>
      <c r="B443" t="n">
        <v>0.0005453618021338254</v>
      </c>
      <c r="C443" t="n">
        <v>9.289617486338786</v>
      </c>
      <c r="D443" t="n">
        <v>5.547333333333333</v>
      </c>
      <c r="E443" t="n">
        <v>3.22</v>
      </c>
    </row>
    <row r="444">
      <c r="A444" t="inlineStr">
        <is>
          <t>601996</t>
        </is>
      </c>
      <c r="B444" t="n">
        <v>0.0003566042100393245</v>
      </c>
      <c r="C444" t="n">
        <v>9.285714285714297</v>
      </c>
      <c r="D444" t="n">
        <v>2.881999999999999</v>
      </c>
      <c r="E444" t="n">
        <v>1.4</v>
      </c>
    </row>
    <row r="445">
      <c r="A445" t="inlineStr">
        <is>
          <t>600486</t>
        </is>
      </c>
      <c r="B445" t="n">
        <v>0.01529811012104316</v>
      </c>
      <c r="C445" t="n">
        <v>9.278216078763757</v>
      </c>
      <c r="D445" t="n">
        <v>155.7693333333333</v>
      </c>
      <c r="E445" t="n">
        <v>0.9333333333333335</v>
      </c>
    </row>
    <row r="446">
      <c r="A446" t="inlineStr">
        <is>
          <t>300848</t>
        </is>
      </c>
      <c r="B446" t="n">
        <v>0.006010194289310158</v>
      </c>
      <c r="C446" t="n">
        <v>9.245439469320061</v>
      </c>
      <c r="D446" t="n">
        <v>50.852</v>
      </c>
      <c r="E446" t="n">
        <v>7.646666666666667</v>
      </c>
    </row>
    <row r="447">
      <c r="A447" t="inlineStr">
        <is>
          <t>603157</t>
        </is>
      </c>
      <c r="B447" t="n">
        <v>0.000121530939133367</v>
      </c>
      <c r="C447" t="n">
        <v>9.230769230769219</v>
      </c>
      <c r="D447" t="n">
        <v>1.318</v>
      </c>
      <c r="E447" t="n">
        <v>2.766666666666667</v>
      </c>
    </row>
    <row r="448">
      <c r="A448" t="inlineStr">
        <is>
          <t>002822</t>
        </is>
      </c>
      <c r="B448" t="n">
        <v>0.0007955074207781786</v>
      </c>
      <c r="C448" t="n">
        <v>9.169550173010377</v>
      </c>
      <c r="D448" t="n">
        <v>6.094</v>
      </c>
      <c r="E448" t="n">
        <v>2.08</v>
      </c>
    </row>
    <row r="449">
      <c r="A449" t="inlineStr">
        <is>
          <t>000596</t>
        </is>
      </c>
      <c r="B449" t="n">
        <v>0.009463143445889855</v>
      </c>
      <c r="C449" t="n">
        <v>9.159191381604369</v>
      </c>
      <c r="D449" t="n">
        <v>246.3486666666667</v>
      </c>
      <c r="E449" t="n">
        <v>0.7999999999999999</v>
      </c>
    </row>
    <row r="450">
      <c r="A450" t="inlineStr">
        <is>
          <t>600846</t>
        </is>
      </c>
      <c r="B450" t="n">
        <v>0.0007248282518594217</v>
      </c>
      <c r="C450" t="n">
        <v>9.114583333333348</v>
      </c>
      <c r="D450" t="n">
        <v>7.828000000000001</v>
      </c>
      <c r="E450" t="n">
        <v>1.013333333333333</v>
      </c>
    </row>
    <row r="451">
      <c r="A451" t="inlineStr">
        <is>
          <t>603018</t>
        </is>
      </c>
      <c r="B451" t="n">
        <v>0.0004653229843002064</v>
      </c>
      <c r="C451" t="n">
        <v>9.108716944172368</v>
      </c>
      <c r="D451" t="n">
        <v>10.50733333333333</v>
      </c>
      <c r="E451" t="n">
        <v>0.8933333333333333</v>
      </c>
    </row>
    <row r="452">
      <c r="A452" t="inlineStr">
        <is>
          <t>300015</t>
        </is>
      </c>
      <c r="B452" t="n">
        <v>0.01092719361137038</v>
      </c>
      <c r="C452" t="n">
        <v>9.095415117719963</v>
      </c>
      <c r="D452" t="n">
        <v>82.13666666666668</v>
      </c>
      <c r="E452" t="n">
        <v>0.8066666666666666</v>
      </c>
    </row>
    <row r="453">
      <c r="A453" t="inlineStr">
        <is>
          <t>600885</t>
        </is>
      </c>
      <c r="B453" t="n">
        <v>0.01376019503215294</v>
      </c>
      <c r="C453" t="n">
        <v>9.090909090909083</v>
      </c>
      <c r="D453" t="n">
        <v>59.55333333333333</v>
      </c>
      <c r="E453" t="n">
        <v>1.326666666666667</v>
      </c>
    </row>
    <row r="454">
      <c r="A454" t="inlineStr">
        <is>
          <t>300358</t>
        </is>
      </c>
      <c r="B454" t="n">
        <v>0.001652547485122688</v>
      </c>
      <c r="C454" t="n">
        <v>9.001782531194301</v>
      </c>
      <c r="D454" t="n">
        <v>10.904</v>
      </c>
      <c r="E454" t="n">
        <v>1.94</v>
      </c>
    </row>
    <row r="455">
      <c r="A455" t="inlineStr">
        <is>
          <t>601838</t>
        </is>
      </c>
      <c r="B455" t="n">
        <v>0.00070069364653815</v>
      </c>
      <c r="C455" t="n">
        <v>8.992094861660082</v>
      </c>
      <c r="D455" t="n">
        <v>10.444</v>
      </c>
      <c r="E455" t="n">
        <v>1.96</v>
      </c>
    </row>
    <row r="456">
      <c r="A456" t="inlineStr">
        <is>
          <t>600337</t>
        </is>
      </c>
      <c r="B456" t="n">
        <v>0.001230122591943958</v>
      </c>
      <c r="C456" t="n">
        <v>8.957952468007324</v>
      </c>
      <c r="D456" t="n">
        <v>5.71</v>
      </c>
      <c r="E456" t="n">
        <v>1.48</v>
      </c>
    </row>
    <row r="457">
      <c r="A457" t="inlineStr">
        <is>
          <t>000831</t>
        </is>
      </c>
      <c r="B457" t="n">
        <v>0.00325274931839266</v>
      </c>
      <c r="C457" t="n">
        <v>8.953553441522089</v>
      </c>
      <c r="D457" t="n">
        <v>18.28466666666667</v>
      </c>
      <c r="E457" t="n">
        <v>9.266666666666667</v>
      </c>
    </row>
    <row r="458">
      <c r="A458" t="inlineStr">
        <is>
          <t>601678</t>
        </is>
      </c>
      <c r="B458" t="n">
        <v>0.0007217539713798079</v>
      </c>
      <c r="C458" t="n">
        <v>8.932038834951461</v>
      </c>
      <c r="D458" t="n">
        <v>5.078</v>
      </c>
      <c r="E458" t="n">
        <v>1.34</v>
      </c>
    </row>
    <row r="459">
      <c r="A459" t="inlineStr">
        <is>
          <t>603208</t>
        </is>
      </c>
      <c r="B459" t="n">
        <v>0.02191341518659106</v>
      </c>
      <c r="C459" t="n">
        <v>8.928908165189519</v>
      </c>
      <c r="D459" t="n">
        <v>113.808</v>
      </c>
      <c r="E459" t="n">
        <v>1.513333333333333</v>
      </c>
    </row>
    <row r="460">
      <c r="A460" t="inlineStr">
        <is>
          <t>002469</t>
        </is>
      </c>
      <c r="B460" t="n">
        <v>0.0004136121361213615</v>
      </c>
      <c r="C460" t="n">
        <v>8.916083916083938</v>
      </c>
      <c r="D460" t="n">
        <v>5.962</v>
      </c>
      <c r="E460" t="n">
        <v>1.62</v>
      </c>
    </row>
    <row r="461">
      <c r="A461" t="inlineStr">
        <is>
          <t>000021</t>
        </is>
      </c>
      <c r="B461" t="n">
        <v>0.001795909239704134</v>
      </c>
      <c r="C461" t="n">
        <v>8.91492613346918</v>
      </c>
      <c r="D461" t="n">
        <v>20.13933333333333</v>
      </c>
      <c r="E461" t="n">
        <v>2.14</v>
      </c>
    </row>
    <row r="462">
      <c r="A462" t="inlineStr">
        <is>
          <t>600292</t>
        </is>
      </c>
      <c r="B462" t="n">
        <v>0.0007550173500460308</v>
      </c>
      <c r="C462" t="n">
        <v>8.896210873146625</v>
      </c>
      <c r="D462" t="n">
        <v>6.276000000000001</v>
      </c>
      <c r="E462" t="n">
        <v>3.933333333333333</v>
      </c>
    </row>
    <row r="463">
      <c r="A463" t="inlineStr">
        <is>
          <t>688020</t>
        </is>
      </c>
      <c r="B463" t="n">
        <v>0.01173473898274782</v>
      </c>
      <c r="C463" t="n">
        <v>8.874999999999989</v>
      </c>
      <c r="D463" t="n">
        <v>79.55199999999999</v>
      </c>
      <c r="E463" t="n">
        <v>1.586666666666667</v>
      </c>
    </row>
    <row r="464">
      <c r="A464" t="inlineStr">
        <is>
          <t>000581</t>
        </is>
      </c>
      <c r="B464" t="n">
        <v>0.003455076302181862</v>
      </c>
      <c r="C464" t="n">
        <v>8.859649122807012</v>
      </c>
      <c r="D464" t="n">
        <v>23.49333333333334</v>
      </c>
      <c r="E464" t="n">
        <v>2.253333333333333</v>
      </c>
    </row>
    <row r="465">
      <c r="A465" t="inlineStr">
        <is>
          <t>688136</t>
        </is>
      </c>
      <c r="B465" t="n">
        <v>0.01399038057629063</v>
      </c>
      <c r="C465" t="n">
        <v>8.847850055126806</v>
      </c>
      <c r="D465" t="n">
        <v>35.90266666666666</v>
      </c>
      <c r="E465" t="n">
        <v>9.1</v>
      </c>
    </row>
    <row r="466">
      <c r="A466" t="inlineStr">
        <is>
          <t>002501</t>
        </is>
      </c>
      <c r="B466" t="n">
        <v>0.0001325235698999364</v>
      </c>
      <c r="C466" t="n">
        <v>8.786610878661083</v>
      </c>
      <c r="D466" t="n">
        <v>2.561333333333333</v>
      </c>
      <c r="E466" t="n">
        <v>0.26</v>
      </c>
    </row>
    <row r="467">
      <c r="A467" t="inlineStr">
        <is>
          <t>300795</t>
        </is>
      </c>
      <c r="B467" t="n">
        <v>0.001313382046294836</v>
      </c>
      <c r="C467" t="n">
        <v>8.761329305135956</v>
      </c>
      <c r="D467" t="n">
        <v>16.90933333333334</v>
      </c>
      <c r="E467" t="n">
        <v>4.606666666666666</v>
      </c>
    </row>
    <row r="468">
      <c r="A468" t="inlineStr">
        <is>
          <t>300125</t>
        </is>
      </c>
      <c r="B468" t="n">
        <v>0.001737450465750604</v>
      </c>
      <c r="C468" t="n">
        <v>8.73646209386283</v>
      </c>
      <c r="D468" t="n">
        <v>14.39333333333333</v>
      </c>
      <c r="E468" t="n">
        <v>0.6733333333333335</v>
      </c>
    </row>
    <row r="469">
      <c r="A469" t="inlineStr">
        <is>
          <t>300441</t>
        </is>
      </c>
      <c r="B469" t="n">
        <v>0.0003603522279746885</v>
      </c>
      <c r="C469" t="n">
        <v>8.73586844809866</v>
      </c>
      <c r="D469" t="n">
        <v>10.044</v>
      </c>
      <c r="E469" t="n">
        <v>2.486666666666667</v>
      </c>
    </row>
    <row r="470">
      <c r="A470" t="inlineStr">
        <is>
          <t>000060</t>
        </is>
      </c>
      <c r="B470" t="n">
        <v>0.0004426116838487967</v>
      </c>
      <c r="C470" t="n">
        <v>8.675799086757996</v>
      </c>
      <c r="D470" t="n">
        <v>4.268000000000001</v>
      </c>
      <c r="E470" t="n">
        <v>1.16</v>
      </c>
    </row>
    <row r="471">
      <c r="A471" t="inlineStr">
        <is>
          <t>002571</t>
        </is>
      </c>
      <c r="B471" t="n">
        <v>0.0009213070062702032</v>
      </c>
      <c r="C471" t="n">
        <v>8.658008658008654</v>
      </c>
      <c r="D471" t="n">
        <v>11.412</v>
      </c>
      <c r="E471" t="n">
        <v>2.013333333333334</v>
      </c>
    </row>
    <row r="472">
      <c r="A472" t="inlineStr">
        <is>
          <t>002424</t>
        </is>
      </c>
      <c r="B472" t="n">
        <v>0.0007733515856719129</v>
      </c>
      <c r="C472" t="n">
        <v>8.635794743429281</v>
      </c>
      <c r="D472" t="n">
        <v>8.116666666666667</v>
      </c>
      <c r="E472" t="n">
        <v>1.153333333333333</v>
      </c>
    </row>
    <row r="473">
      <c r="A473" t="inlineStr">
        <is>
          <t>300003</t>
        </is>
      </c>
      <c r="B473" t="n">
        <v>0.008697720432044555</v>
      </c>
      <c r="C473" t="n">
        <v>8.578104138851806</v>
      </c>
      <c r="D473" t="n">
        <v>29.606</v>
      </c>
      <c r="E473" t="n">
        <v>3.106666666666666</v>
      </c>
    </row>
    <row r="474">
      <c r="A474" t="inlineStr">
        <is>
          <t>603300</t>
        </is>
      </c>
      <c r="B474" t="n">
        <v>0.0003078207790144889</v>
      </c>
      <c r="C474" t="n">
        <v>8.576051779935279</v>
      </c>
      <c r="D474" t="n">
        <v>6.528666666666665</v>
      </c>
      <c r="E474" t="n">
        <v>0.5933333333333334</v>
      </c>
    </row>
    <row r="475">
      <c r="A475" t="inlineStr">
        <is>
          <t>603365</t>
        </is>
      </c>
      <c r="B475" t="n">
        <v>0.0008598342841619124</v>
      </c>
      <c r="C475" t="n">
        <v>8.55821125674634</v>
      </c>
      <c r="D475" t="n">
        <v>13.088</v>
      </c>
      <c r="E475" t="n">
        <v>0.2666666666666667</v>
      </c>
    </row>
    <row r="476">
      <c r="A476" t="inlineStr">
        <is>
          <t>000409</t>
        </is>
      </c>
      <c r="B476" t="n">
        <v>0.0002496666474532631</v>
      </c>
      <c r="C476" t="n">
        <v>8.556149732620311</v>
      </c>
      <c r="D476" t="n">
        <v>3.855333333333333</v>
      </c>
      <c r="E476" t="n">
        <v>0.8599999999999999</v>
      </c>
    </row>
    <row r="477">
      <c r="A477" t="inlineStr">
        <is>
          <t>300674</t>
        </is>
      </c>
      <c r="B477" t="n">
        <v>0.004102709744658679</v>
      </c>
      <c r="C477" t="n">
        <v>8.553291012362196</v>
      </c>
      <c r="D477" t="n">
        <v>30.704</v>
      </c>
      <c r="E477" t="n">
        <v>1.96</v>
      </c>
    </row>
    <row r="478">
      <c r="A478" t="inlineStr">
        <is>
          <t>000830</t>
        </is>
      </c>
      <c r="B478" t="n">
        <v>0.005316586471987168</v>
      </c>
      <c r="C478" t="n">
        <v>8.539944903581276</v>
      </c>
      <c r="D478" t="n">
        <v>13.39333333333334</v>
      </c>
      <c r="E478" t="n">
        <v>4.453333333333334</v>
      </c>
    </row>
    <row r="479">
      <c r="A479" t="inlineStr">
        <is>
          <t>300229</t>
        </is>
      </c>
      <c r="B479" t="n">
        <v>0.0006570677186061794</v>
      </c>
      <c r="C479" t="n">
        <v>8.51063829787233</v>
      </c>
      <c r="D479" t="n">
        <v>9.464</v>
      </c>
      <c r="E479" t="n">
        <v>1.533333333333334</v>
      </c>
    </row>
    <row r="480">
      <c r="A480" t="inlineStr">
        <is>
          <t>600882</t>
        </is>
      </c>
      <c r="B480" t="n">
        <v>0.0126654318935343</v>
      </c>
      <c r="C480" t="n">
        <v>8.491204330175917</v>
      </c>
      <c r="D480" t="n">
        <v>64.16533333333332</v>
      </c>
      <c r="E480" t="n">
        <v>1.606666666666667</v>
      </c>
    </row>
    <row r="481">
      <c r="A481" t="inlineStr">
        <is>
          <t>688196</t>
        </is>
      </c>
      <c r="B481" t="n">
        <v>0.01023290875155717</v>
      </c>
      <c r="C481" t="n">
        <v>8.490039098864276</v>
      </c>
      <c r="D481" t="n">
        <v>51.55399999999999</v>
      </c>
      <c r="E481" t="n">
        <v>2.5</v>
      </c>
    </row>
    <row r="482">
      <c r="A482" t="inlineStr">
        <is>
          <t>600005</t>
        </is>
      </c>
      <c r="B482" t="n">
        <v>0.0002210636593332102</v>
      </c>
      <c r="C482" t="n">
        <v>8.479532163742686</v>
      </c>
      <c r="D482" t="n">
        <v>3.606</v>
      </c>
      <c r="E482" t="n">
        <v>0.6620000000000001</v>
      </c>
    </row>
    <row r="483">
      <c r="A483" t="inlineStr">
        <is>
          <t>603898</t>
        </is>
      </c>
      <c r="B483" t="n">
        <v>0.0008403561247930132</v>
      </c>
      <c r="C483" t="n">
        <v>8.472479901051312</v>
      </c>
      <c r="D483" t="n">
        <v>16.86466666666667</v>
      </c>
      <c r="E483" t="n">
        <v>0.5466666666666666</v>
      </c>
    </row>
    <row r="484">
      <c r="A484" t="inlineStr">
        <is>
          <t>603444</t>
        </is>
      </c>
      <c r="B484" t="n">
        <v>0.03365987695860306</v>
      </c>
      <c r="C484" t="n">
        <v>8.470935265638534</v>
      </c>
      <c r="D484" t="n">
        <v>340.7946666666666</v>
      </c>
      <c r="E484" t="n">
        <v>2.840000000000001</v>
      </c>
    </row>
    <row r="485">
      <c r="A485" t="inlineStr">
        <is>
          <t>300790</t>
        </is>
      </c>
      <c r="B485" t="n">
        <v>0.001525796353501145</v>
      </c>
      <c r="C485" t="n">
        <v>8.425334108076687</v>
      </c>
      <c r="D485" t="n">
        <v>17.91266666666667</v>
      </c>
      <c r="E485" t="n">
        <v>1.633333333333334</v>
      </c>
    </row>
    <row r="486">
      <c r="A486" t="inlineStr">
        <is>
          <t>600538</t>
        </is>
      </c>
      <c r="B486" t="n">
        <v>0.0003048249241797632</v>
      </c>
      <c r="C486" t="n">
        <v>8.415841584158423</v>
      </c>
      <c r="D486" t="n">
        <v>6.447999999999999</v>
      </c>
      <c r="E486" t="n">
        <v>1.793333333333333</v>
      </c>
    </row>
    <row r="487">
      <c r="A487" t="inlineStr">
        <is>
          <t>600627</t>
        </is>
      </c>
      <c r="B487" t="n">
        <v>0.001992498134594264</v>
      </c>
      <c r="C487" t="n">
        <v>8.415094339622641</v>
      </c>
      <c r="D487" t="n">
        <v>26.506</v>
      </c>
      <c r="E487" t="n">
        <v>0</v>
      </c>
    </row>
    <row r="488">
      <c r="A488" t="inlineStr">
        <is>
          <t>600749</t>
        </is>
      </c>
      <c r="B488" t="n">
        <v>0.0008201361951555899</v>
      </c>
      <c r="C488" t="n">
        <v>8.382526564344728</v>
      </c>
      <c r="D488" t="n">
        <v>8.593333333333335</v>
      </c>
      <c r="E488" t="n">
        <v>0.6066666666666668</v>
      </c>
    </row>
    <row r="489">
      <c r="A489" t="inlineStr">
        <is>
          <t>600963</t>
        </is>
      </c>
      <c r="B489" t="n">
        <v>0.0005045875360517547</v>
      </c>
      <c r="C489" t="n">
        <v>8.371040723981892</v>
      </c>
      <c r="D489" t="n">
        <v>4.648666666666667</v>
      </c>
      <c r="E489" t="n">
        <v>2.72</v>
      </c>
    </row>
    <row r="490">
      <c r="A490" t="inlineStr">
        <is>
          <t>603878</t>
        </is>
      </c>
      <c r="B490" t="n">
        <v>0.0006940975693497735</v>
      </c>
      <c r="C490" t="n">
        <v>8.344923504867863</v>
      </c>
      <c r="D490" t="n">
        <v>7.335333333333334</v>
      </c>
      <c r="E490" t="n">
        <v>0.6000000000000001</v>
      </c>
    </row>
    <row r="491">
      <c r="A491" t="inlineStr">
        <is>
          <t>600593</t>
        </is>
      </c>
      <c r="B491" t="n">
        <v>0.003216815878286726</v>
      </c>
      <c r="C491" t="n">
        <v>8.315789473684209</v>
      </c>
      <c r="D491" t="n">
        <v>20.478</v>
      </c>
      <c r="E491" t="n">
        <v>4.319999999999999</v>
      </c>
    </row>
    <row r="492">
      <c r="A492" t="inlineStr">
        <is>
          <t>000712</t>
        </is>
      </c>
      <c r="B492" t="n">
        <v>0.002411347440223305</v>
      </c>
      <c r="C492" t="n">
        <v>8.238993710691833</v>
      </c>
      <c r="D492" t="n">
        <v>16.26733333333333</v>
      </c>
      <c r="E492" t="n">
        <v>4.053333333333334</v>
      </c>
    </row>
    <row r="493">
      <c r="A493" t="inlineStr">
        <is>
          <t>000578</t>
        </is>
      </c>
      <c r="B493" t="n">
        <v>0.006113166807658821</v>
      </c>
      <c r="C493" t="n">
        <v>8.237378210806035</v>
      </c>
      <c r="D493" t="n">
        <v>23.90466666666666</v>
      </c>
      <c r="E493" t="n">
        <v>0</v>
      </c>
    </row>
    <row r="494">
      <c r="A494" t="inlineStr">
        <is>
          <t>002831</t>
        </is>
      </c>
      <c r="B494" t="n">
        <v>0.001464037794945387</v>
      </c>
      <c r="C494" t="n">
        <v>8.139534883720945</v>
      </c>
      <c r="D494" t="n">
        <v>33.914</v>
      </c>
      <c r="E494" t="n">
        <v>1.153333333333333</v>
      </c>
    </row>
    <row r="495">
      <c r="A495" t="inlineStr">
        <is>
          <t>002980</t>
        </is>
      </c>
      <c r="B495" t="n">
        <v>0.004585688864484507</v>
      </c>
      <c r="C495" t="n">
        <v>8.13063063063062</v>
      </c>
      <c r="D495" t="n">
        <v>43.708</v>
      </c>
      <c r="E495" t="n">
        <v>4.673333333333334</v>
      </c>
    </row>
    <row r="496">
      <c r="A496" t="inlineStr">
        <is>
          <t>000657</t>
        </is>
      </c>
      <c r="B496" t="n">
        <v>0.0009268414481897632</v>
      </c>
      <c r="C496" t="n">
        <v>8.112094395280224</v>
      </c>
      <c r="D496" t="n">
        <v>6.823333333333332</v>
      </c>
      <c r="E496" t="n">
        <v>2.433333333333333</v>
      </c>
    </row>
    <row r="497">
      <c r="A497" t="inlineStr">
        <is>
          <t>000553</t>
        </is>
      </c>
      <c r="B497" t="n">
        <v>0.0005716937188720481</v>
      </c>
      <c r="C497" t="n">
        <v>8.060453400503764</v>
      </c>
      <c r="D497" t="n">
        <v>8.269333333333334</v>
      </c>
      <c r="E497" t="n">
        <v>0.1733333333333333</v>
      </c>
    </row>
    <row r="498">
      <c r="A498" t="inlineStr">
        <is>
          <t>000675</t>
        </is>
      </c>
      <c r="B498" t="n">
        <v>0.0004622773993926681</v>
      </c>
      <c r="C498" t="n">
        <v>8.027210884353742</v>
      </c>
      <c r="D498" t="n">
        <v>7.732666666666666</v>
      </c>
      <c r="E498" t="n">
        <v>0</v>
      </c>
    </row>
    <row r="499">
      <c r="A499" t="inlineStr">
        <is>
          <t>601117</t>
        </is>
      </c>
      <c r="B499" t="n">
        <v>0.001000199096408607</v>
      </c>
      <c r="C499" t="n">
        <v>8.026755852842804</v>
      </c>
      <c r="D499" t="n">
        <v>5.804</v>
      </c>
      <c r="E499" t="n">
        <v>1.5</v>
      </c>
    </row>
    <row r="500">
      <c r="A500" t="inlineStr">
        <is>
          <t>603786</t>
        </is>
      </c>
      <c r="B500" t="n">
        <v>0.02837684678940666</v>
      </c>
      <c r="C500" t="n">
        <v>8.026315789473681</v>
      </c>
      <c r="D500" t="n">
        <v>78.76933333333335</v>
      </c>
      <c r="E500" t="n">
        <v>4.800000000000001</v>
      </c>
    </row>
    <row r="501">
      <c r="A501" t="inlineStr">
        <is>
          <t>300715</t>
        </is>
      </c>
      <c r="B501" t="n">
        <v>0.006666643470192533</v>
      </c>
      <c r="C501" t="n">
        <v>8.004185194873138</v>
      </c>
      <c r="D501" t="n">
        <v>38.32</v>
      </c>
      <c r="E501" t="n">
        <v>1.46</v>
      </c>
    </row>
    <row r="502">
      <c r="A502" t="inlineStr">
        <is>
          <t>000018</t>
        </is>
      </c>
      <c r="B502" t="n">
        <v>1.912798874824195e-05</v>
      </c>
      <c r="C502" t="n">
        <v>8.000000000000007</v>
      </c>
      <c r="D502" t="n">
        <v>0.2633333333333334</v>
      </c>
      <c r="E502" t="n">
        <v>4.291333333333333</v>
      </c>
    </row>
    <row r="503">
      <c r="A503" t="inlineStr">
        <is>
          <t>300161</t>
        </is>
      </c>
      <c r="B503" t="n">
        <v>0.0030966683815849</v>
      </c>
      <c r="C503" t="n">
        <v>7.989417989417991</v>
      </c>
      <c r="D503" t="n">
        <v>19.00533333333333</v>
      </c>
      <c r="E503" t="n">
        <v>1.986666666666667</v>
      </c>
    </row>
    <row r="504">
      <c r="A504" t="inlineStr">
        <is>
          <t>688536</t>
        </is>
      </c>
      <c r="B504" t="n">
        <v>0.1559324924012158</v>
      </c>
      <c r="C504" t="n">
        <v>7.988909426987068</v>
      </c>
      <c r="D504" t="n">
        <v>526.4</v>
      </c>
      <c r="E504" t="n">
        <v>3.366666666666667</v>
      </c>
    </row>
    <row r="505">
      <c r="A505" t="inlineStr">
        <is>
          <t>603558</t>
        </is>
      </c>
      <c r="B505" t="n">
        <v>0.000902670836478666</v>
      </c>
      <c r="C505" t="n">
        <v>7.984790874524705</v>
      </c>
      <c r="D505" t="n">
        <v>8.242666666666668</v>
      </c>
      <c r="E505" t="n">
        <v>0.86</v>
      </c>
    </row>
    <row r="506">
      <c r="A506" t="inlineStr">
        <is>
          <t>002625</t>
        </is>
      </c>
      <c r="B506" t="n">
        <v>0.003305498819271936</v>
      </c>
      <c r="C506" t="n">
        <v>7.981803143093469</v>
      </c>
      <c r="D506" t="n">
        <v>24.15333333333333</v>
      </c>
      <c r="E506" t="n">
        <v>2.32</v>
      </c>
    </row>
    <row r="507">
      <c r="A507" t="inlineStr">
        <is>
          <t>002120</t>
        </is>
      </c>
      <c r="B507" t="n">
        <v>0.001500452359690935</v>
      </c>
      <c r="C507" t="n">
        <v>7.981220657276999</v>
      </c>
      <c r="D507" t="n">
        <v>17.66866666666667</v>
      </c>
      <c r="E507" t="n">
        <v>0.8333333333333334</v>
      </c>
    </row>
    <row r="508">
      <c r="A508" t="inlineStr">
        <is>
          <t>000721</t>
        </is>
      </c>
      <c r="B508" t="n">
        <v>0.0002198105081826007</v>
      </c>
      <c r="C508" t="n">
        <v>7.978723404255317</v>
      </c>
      <c r="D508" t="n">
        <v>3.87</v>
      </c>
      <c r="E508" t="n">
        <v>1.82</v>
      </c>
    </row>
    <row r="509">
      <c r="A509" t="inlineStr">
        <is>
          <t>600576</t>
        </is>
      </c>
      <c r="B509" t="n">
        <v>0.006584231515018474</v>
      </c>
      <c r="C509" t="n">
        <v>7.92682926829269</v>
      </c>
      <c r="D509" t="n">
        <v>4.049333333333333</v>
      </c>
      <c r="E509" t="n">
        <v>5.926666666666667</v>
      </c>
    </row>
    <row r="510">
      <c r="A510" t="inlineStr">
        <is>
          <t>000786</t>
        </is>
      </c>
      <c r="B510" t="n">
        <v>0.005414114695248636</v>
      </c>
      <c r="C510" t="n">
        <v>7.918237745584444</v>
      </c>
      <c r="D510" t="n">
        <v>52.01933333333333</v>
      </c>
      <c r="E510" t="n">
        <v>0.7733333333333333</v>
      </c>
    </row>
    <row r="511">
      <c r="A511" t="inlineStr">
        <is>
          <t>002688</t>
        </is>
      </c>
      <c r="B511" t="n">
        <v>0.00145759581928706</v>
      </c>
      <c r="C511" t="n">
        <v>7.909604519774027</v>
      </c>
      <c r="D511" t="n">
        <v>5.471333333333333</v>
      </c>
      <c r="E511" t="n">
        <v>1.673333333333333</v>
      </c>
    </row>
    <row r="512">
      <c r="A512" t="inlineStr">
        <is>
          <t>601939</t>
        </is>
      </c>
      <c r="B512" t="n">
        <v>0.0002897510613452072</v>
      </c>
      <c r="C512" t="n">
        <v>7.902735562310026</v>
      </c>
      <c r="D512" t="n">
        <v>6.787333333333334</v>
      </c>
      <c r="E512" t="n">
        <v>1.866666666666667</v>
      </c>
    </row>
    <row r="513">
      <c r="A513" t="inlineStr">
        <is>
          <t>002012</t>
        </is>
      </c>
      <c r="B513" t="n">
        <v>0.0003539529914529914</v>
      </c>
      <c r="C513" t="n">
        <v>7.889908256880718</v>
      </c>
      <c r="D513" t="n">
        <v>5.546666666666667</v>
      </c>
      <c r="E513" t="n">
        <v>1.92</v>
      </c>
    </row>
    <row r="514">
      <c r="A514" t="inlineStr">
        <is>
          <t>688133</t>
        </is>
      </c>
      <c r="B514" t="n">
        <v>0.04352714270399995</v>
      </c>
      <c r="C514" t="n">
        <v>7.887859349014015</v>
      </c>
      <c r="D514" t="n">
        <v>128.524</v>
      </c>
      <c r="E514" t="n">
        <v>3.86</v>
      </c>
    </row>
    <row r="515">
      <c r="A515" t="inlineStr">
        <is>
          <t>603727</t>
        </is>
      </c>
      <c r="B515" t="n">
        <v>0.001508150367400489</v>
      </c>
      <c r="C515" t="n">
        <v>7.875579086697559</v>
      </c>
      <c r="D515" t="n">
        <v>15.13133333333333</v>
      </c>
      <c r="E515" t="n">
        <v>0.8333333333333335</v>
      </c>
    </row>
    <row r="516">
      <c r="A516" t="inlineStr">
        <is>
          <t>002121</t>
        </is>
      </c>
      <c r="B516" t="n">
        <v>0.000294636567403138</v>
      </c>
      <c r="C516" t="n">
        <v>7.871720116618075</v>
      </c>
      <c r="D516" t="n">
        <v>3.701333333333333</v>
      </c>
      <c r="E516" t="n">
        <v>1.673333333333333</v>
      </c>
    </row>
    <row r="517">
      <c r="A517" t="inlineStr">
        <is>
          <t>002249</t>
        </is>
      </c>
      <c r="B517" t="n">
        <v>0.0003148136846031261</v>
      </c>
      <c r="C517" t="n">
        <v>7.870370370370372</v>
      </c>
      <c r="D517" t="n">
        <v>4.369333333333333</v>
      </c>
      <c r="E517" t="n">
        <v>4.933333333333334</v>
      </c>
    </row>
    <row r="518">
      <c r="A518" t="inlineStr">
        <is>
          <t>603315</t>
        </is>
      </c>
      <c r="B518" t="n">
        <v>0.0003643549589858312</v>
      </c>
      <c r="C518" t="n">
        <v>7.848324514991178</v>
      </c>
      <c r="D518" t="n">
        <v>11.92</v>
      </c>
      <c r="E518" t="n">
        <v>1.073333333333333</v>
      </c>
    </row>
    <row r="519">
      <c r="A519" t="inlineStr">
        <is>
          <t>600282</t>
        </is>
      </c>
      <c r="B519" t="n">
        <v>0.000106019995745586</v>
      </c>
      <c r="C519" t="n">
        <v>7.843137254901955</v>
      </c>
      <c r="D519" t="n">
        <v>3.134000000000001</v>
      </c>
      <c r="E519" t="n">
        <v>0.7066666666666668</v>
      </c>
    </row>
    <row r="520">
      <c r="A520" t="inlineStr">
        <is>
          <t>600036</t>
        </is>
      </c>
      <c r="B520" t="n">
        <v>0.003029870006641995</v>
      </c>
      <c r="C520" t="n">
        <v>7.842757552285051</v>
      </c>
      <c r="D520" t="n">
        <v>53.08533333333333</v>
      </c>
      <c r="E520" t="n">
        <v>0.34</v>
      </c>
    </row>
    <row r="521">
      <c r="A521" t="inlineStr">
        <is>
          <t>601997</t>
        </is>
      </c>
      <c r="B521" t="n">
        <v>0.0003585152797630724</v>
      </c>
      <c r="C521" t="n">
        <v>7.8125</v>
      </c>
      <c r="D521" t="n">
        <v>7.928666666666667</v>
      </c>
      <c r="E521" t="n">
        <v>1.4</v>
      </c>
    </row>
    <row r="522">
      <c r="A522" t="inlineStr">
        <is>
          <t>600346</t>
        </is>
      </c>
      <c r="B522" t="n">
        <v>0.009689974757089879</v>
      </c>
      <c r="C522" t="n">
        <v>7.795512375665048</v>
      </c>
      <c r="D522" t="n">
        <v>42.02133333333334</v>
      </c>
      <c r="E522" t="n">
        <v>0.9800000000000001</v>
      </c>
    </row>
    <row r="523">
      <c r="A523" t="inlineStr">
        <is>
          <t>600259</t>
        </is>
      </c>
      <c r="B523" t="n">
        <v>0.006695018305977209</v>
      </c>
      <c r="C523" t="n">
        <v>7.795039520305269</v>
      </c>
      <c r="D523" t="n">
        <v>36.01333333333334</v>
      </c>
      <c r="E523" t="n">
        <v>6.306666666666667</v>
      </c>
    </row>
    <row r="524">
      <c r="A524" t="inlineStr">
        <is>
          <t>603183</t>
        </is>
      </c>
      <c r="B524" t="n">
        <v>0.0003546321608650752</v>
      </c>
      <c r="C524" t="n">
        <v>7.747489239598271</v>
      </c>
      <c r="D524" t="n">
        <v>7.316</v>
      </c>
      <c r="E524" t="n">
        <v>2.193333333333333</v>
      </c>
    </row>
    <row r="525">
      <c r="A525" t="inlineStr">
        <is>
          <t>002563</t>
        </is>
      </c>
      <c r="B525" t="n">
        <v>0.000562130306302687</v>
      </c>
      <c r="C525" t="n">
        <v>7.692307692307687</v>
      </c>
      <c r="D525" t="n">
        <v>8.848666666666666</v>
      </c>
      <c r="E525" t="n">
        <v>0.5733333333333334</v>
      </c>
    </row>
    <row r="526">
      <c r="A526" t="inlineStr">
        <is>
          <t>300550</t>
        </is>
      </c>
      <c r="B526" t="n">
        <v>0.003073142544023514</v>
      </c>
      <c r="C526" t="n">
        <v>7.687687687687705</v>
      </c>
      <c r="D526" t="n">
        <v>17.844</v>
      </c>
      <c r="E526" t="n">
        <v>0.4466666666666667</v>
      </c>
    </row>
    <row r="527">
      <c r="A527" t="inlineStr">
        <is>
          <t>300923</t>
        </is>
      </c>
      <c r="B527" t="n">
        <v>0.01565265152718225</v>
      </c>
      <c r="C527" t="n">
        <v>7.662607662607668</v>
      </c>
      <c r="D527" t="n">
        <v>34.98333333333334</v>
      </c>
      <c r="E527" t="n">
        <v>20.14666666666667</v>
      </c>
    </row>
    <row r="528">
      <c r="A528" t="inlineStr">
        <is>
          <t>002876</t>
        </is>
      </c>
      <c r="B528" t="n">
        <v>0.003567080516553996</v>
      </c>
      <c r="C528" t="n">
        <v>7.64872521246458</v>
      </c>
      <c r="D528" t="n">
        <v>54.69866666666667</v>
      </c>
      <c r="E528" t="n">
        <v>3.026666666666667</v>
      </c>
    </row>
    <row r="529">
      <c r="A529" t="inlineStr">
        <is>
          <t>002427</t>
        </is>
      </c>
      <c r="B529" t="n">
        <v>0.0006513733933581259</v>
      </c>
      <c r="C529" t="n">
        <v>7.623318385650224</v>
      </c>
      <c r="D529" t="n">
        <v>4.541333333333332</v>
      </c>
      <c r="E529" t="n">
        <v>0.5333333333333333</v>
      </c>
    </row>
    <row r="530">
      <c r="A530" t="inlineStr">
        <is>
          <t>002967</t>
        </is>
      </c>
      <c r="B530" t="n">
        <v>0.001369022896295626</v>
      </c>
      <c r="C530" t="n">
        <v>7.581627006087444</v>
      </c>
      <c r="D530" t="n">
        <v>36.70333333333334</v>
      </c>
      <c r="E530" t="n">
        <v>3.193333333333333</v>
      </c>
    </row>
    <row r="531">
      <c r="A531" t="inlineStr">
        <is>
          <t>601011</t>
        </is>
      </c>
      <c r="B531" t="n">
        <v>0.0003119704732000223</v>
      </c>
      <c r="C531" t="n">
        <v>7.575757575757569</v>
      </c>
      <c r="D531" t="n">
        <v>4.034</v>
      </c>
      <c r="E531" t="n">
        <v>3.159999999999999</v>
      </c>
    </row>
    <row r="532">
      <c r="A532" t="inlineStr">
        <is>
          <t>600141</t>
        </is>
      </c>
      <c r="B532" t="n">
        <v>0.001258759715931332</v>
      </c>
      <c r="C532" t="n">
        <v>7.541478129713419</v>
      </c>
      <c r="D532" t="n">
        <v>13.24666666666667</v>
      </c>
      <c r="E532" t="n">
        <v>3.933333333333333</v>
      </c>
    </row>
    <row r="533">
      <c r="A533" t="inlineStr">
        <is>
          <t>600280</t>
        </is>
      </c>
      <c r="B533" t="n">
        <v>0.0002452308140381537</v>
      </c>
      <c r="C533" t="n">
        <v>7.539682539682535</v>
      </c>
      <c r="D533" t="n">
        <v>2.543333333333334</v>
      </c>
      <c r="E533" t="n">
        <v>0.5199999999999999</v>
      </c>
    </row>
    <row r="534">
      <c r="A534" t="inlineStr">
        <is>
          <t>600019</t>
        </is>
      </c>
      <c r="B534" t="n">
        <v>0.0003232466353985593</v>
      </c>
      <c r="C534" t="n">
        <v>7.518796992481214</v>
      </c>
      <c r="D534" t="n">
        <v>6.775333333333334</v>
      </c>
      <c r="E534" t="n">
        <v>0.6066666666666667</v>
      </c>
    </row>
    <row r="535">
      <c r="A535" t="inlineStr">
        <is>
          <t>601636</t>
        </is>
      </c>
      <c r="B535" t="n">
        <v>0.004437343252458645</v>
      </c>
      <c r="C535" t="n">
        <v>7.496463932107478</v>
      </c>
      <c r="D535" t="n">
        <v>13.14333333333333</v>
      </c>
      <c r="E535" t="n">
        <v>2.873333333333333</v>
      </c>
    </row>
    <row r="536">
      <c r="A536" t="inlineStr">
        <is>
          <t>000524</t>
        </is>
      </c>
      <c r="B536" t="n">
        <v>0.0004647935457357298</v>
      </c>
      <c r="C536" t="n">
        <v>7.445255474452561</v>
      </c>
      <c r="D536" t="n">
        <v>6.849333333333333</v>
      </c>
      <c r="E536" t="n">
        <v>0.3533333333333333</v>
      </c>
    </row>
    <row r="537">
      <c r="A537" t="inlineStr">
        <is>
          <t>002102</t>
        </is>
      </c>
      <c r="B537" t="n">
        <v>7.676767676767691e-05</v>
      </c>
      <c r="C537" t="n">
        <v>7.432432432432434</v>
      </c>
      <c r="D537" t="n">
        <v>1.54</v>
      </c>
      <c r="E537" t="n">
        <v>0.5466666666666667</v>
      </c>
    </row>
    <row r="538">
      <c r="A538" t="inlineStr">
        <is>
          <t>000430</t>
        </is>
      </c>
      <c r="B538" t="n">
        <v>0.0001932317131626882</v>
      </c>
      <c r="C538" t="n">
        <v>7.423580786026207</v>
      </c>
      <c r="D538" t="n">
        <v>4.636</v>
      </c>
      <c r="E538" t="n">
        <v>0.7266666666666668</v>
      </c>
    </row>
    <row r="539">
      <c r="A539" t="inlineStr">
        <is>
          <t>601009</t>
        </is>
      </c>
      <c r="B539" t="n">
        <v>0.0008222010447550473</v>
      </c>
      <c r="C539" t="n">
        <v>7.420924574209242</v>
      </c>
      <c r="D539" t="n">
        <v>8.394666666666668</v>
      </c>
      <c r="E539" t="n">
        <v>0.7866666666666667</v>
      </c>
    </row>
    <row r="540">
      <c r="A540" t="inlineStr">
        <is>
          <t>600737</t>
        </is>
      </c>
      <c r="B540" t="n">
        <v>0.0007551928616708004</v>
      </c>
      <c r="C540" t="n">
        <v>7.411385606874332</v>
      </c>
      <c r="D540" t="n">
        <v>9.231333333333334</v>
      </c>
      <c r="E540" t="n">
        <v>1.48</v>
      </c>
    </row>
    <row r="541">
      <c r="A541" t="inlineStr">
        <is>
          <t>000832</t>
        </is>
      </c>
      <c r="B541" t="n">
        <v>0.0005344862372099725</v>
      </c>
      <c r="C541" t="n">
        <v>7.407407407407396</v>
      </c>
      <c r="D541" t="n">
        <v>1.542</v>
      </c>
      <c r="E541" t="n">
        <v>0</v>
      </c>
    </row>
    <row r="542">
      <c r="A542" t="inlineStr">
        <is>
          <t>002422</t>
        </is>
      </c>
      <c r="B542" t="n">
        <v>0.001578114478114479</v>
      </c>
      <c r="C542" t="n">
        <v>7.349081364829391</v>
      </c>
      <c r="D542" t="n">
        <v>19.536</v>
      </c>
      <c r="E542" t="n">
        <v>1.426666666666667</v>
      </c>
    </row>
    <row r="543">
      <c r="A543" t="inlineStr">
        <is>
          <t>600115</t>
        </is>
      </c>
      <c r="B543" t="n">
        <v>0.0002425731330870238</v>
      </c>
      <c r="C543" t="n">
        <v>7.317073170731714</v>
      </c>
      <c r="D543" t="n">
        <v>4.631333333333333</v>
      </c>
      <c r="E543" t="n">
        <v>0.3666666666666666</v>
      </c>
    </row>
    <row r="544">
      <c r="A544" t="inlineStr">
        <is>
          <t>688363</t>
        </is>
      </c>
      <c r="B544" t="n">
        <v>0.03160088749124059</v>
      </c>
      <c r="C544" t="n">
        <v>7.291666666666674</v>
      </c>
      <c r="D544" t="n">
        <v>192.0686666666666</v>
      </c>
      <c r="E544" t="n">
        <v>4.226666666666666</v>
      </c>
    </row>
    <row r="545">
      <c r="A545" t="inlineStr">
        <is>
          <t>600794</t>
        </is>
      </c>
      <c r="B545" t="n">
        <v>0.0002066750159295146</v>
      </c>
      <c r="C545" t="n">
        <v>7.278481012658222</v>
      </c>
      <c r="D545" t="n">
        <v>3.371333333333333</v>
      </c>
      <c r="E545" t="n">
        <v>1.346666666666666</v>
      </c>
    </row>
    <row r="546">
      <c r="A546" t="inlineStr">
        <is>
          <t>002425</t>
        </is>
      </c>
      <c r="B546" t="n">
        <v>0.001916068132679429</v>
      </c>
      <c r="C546" t="n">
        <v>7.231920199501252</v>
      </c>
      <c r="D546" t="n">
        <v>8.427999999999999</v>
      </c>
      <c r="E546" t="n">
        <v>8.279999999999999</v>
      </c>
    </row>
    <row r="547">
      <c r="A547" t="inlineStr">
        <is>
          <t>002610</t>
        </is>
      </c>
      <c r="B547" t="n">
        <v>0.0002736968821475862</v>
      </c>
      <c r="C547" t="n">
        <v>7.228915662650581</v>
      </c>
      <c r="D547" t="n">
        <v>2.461333333333334</v>
      </c>
      <c r="E547" t="n">
        <v>3.433333333333333</v>
      </c>
    </row>
    <row r="548">
      <c r="A548" t="inlineStr">
        <is>
          <t>300871</t>
        </is>
      </c>
      <c r="B548" t="n">
        <v>0.003459623902135147</v>
      </c>
      <c r="C548" t="n">
        <v>7.201152184349491</v>
      </c>
      <c r="D548" t="n">
        <v>43.28266666666666</v>
      </c>
      <c r="E548" t="n">
        <v>9.160000000000002</v>
      </c>
    </row>
    <row r="549">
      <c r="A549" t="inlineStr">
        <is>
          <t>603997</t>
        </is>
      </c>
      <c r="B549" t="n">
        <v>0.0004567399096150846</v>
      </c>
      <c r="C549" t="n">
        <v>7.189542483660127</v>
      </c>
      <c r="D549" t="n">
        <v>7.605333333333334</v>
      </c>
      <c r="E549" t="n">
        <v>0.68</v>
      </c>
    </row>
    <row r="550">
      <c r="A550" t="inlineStr">
        <is>
          <t>000683</t>
        </is>
      </c>
      <c r="B550" t="n">
        <v>0.0001041058944604139</v>
      </c>
      <c r="C550" t="n">
        <v>7.177033492822993</v>
      </c>
      <c r="D550" t="n">
        <v>2.087333333333333</v>
      </c>
      <c r="E550" t="n">
        <v>0.8466666666666666</v>
      </c>
    </row>
    <row r="551">
      <c r="A551" t="inlineStr">
        <is>
          <t>002956</t>
        </is>
      </c>
      <c r="B551" t="n">
        <v>0.005941398353293844</v>
      </c>
      <c r="C551" t="n">
        <v>7.164634146341475</v>
      </c>
      <c r="D551" t="n">
        <v>25.84733333333333</v>
      </c>
      <c r="E551" t="n">
        <v>4.96</v>
      </c>
    </row>
    <row r="552">
      <c r="A552" t="inlineStr">
        <is>
          <t>603639</t>
        </is>
      </c>
      <c r="B552" t="n">
        <v>0.0006283275060729878</v>
      </c>
      <c r="C552" t="n">
        <v>7.115009746588696</v>
      </c>
      <c r="D552" t="n">
        <v>21.10133333333333</v>
      </c>
      <c r="E552" t="n">
        <v>0.6466666666666666</v>
      </c>
    </row>
    <row r="553">
      <c r="A553" t="inlineStr">
        <is>
          <t>000876</t>
        </is>
      </c>
      <c r="B553" t="n">
        <v>0.002813713457106605</v>
      </c>
      <c r="C553" t="n">
        <v>7.113354749885281</v>
      </c>
      <c r="D553" t="n">
        <v>22.88533333333334</v>
      </c>
      <c r="E553" t="n">
        <v>1.42</v>
      </c>
    </row>
    <row r="554">
      <c r="A554" t="inlineStr">
        <is>
          <t>688039</t>
        </is>
      </c>
      <c r="B554" t="n">
        <v>0.01175256608246789</v>
      </c>
      <c r="C554" t="n">
        <v>7.097390197326536</v>
      </c>
      <c r="D554" t="n">
        <v>62.73866666666667</v>
      </c>
      <c r="E554" t="n">
        <v>0.8599999999999999</v>
      </c>
    </row>
    <row r="555">
      <c r="A555" t="inlineStr">
        <is>
          <t>600283</t>
        </is>
      </c>
      <c r="B555" t="n">
        <v>0.0004138916510146211</v>
      </c>
      <c r="C555" t="n">
        <v>7.092907092907108</v>
      </c>
      <c r="D555" t="n">
        <v>10.05666666666667</v>
      </c>
      <c r="E555" t="n">
        <v>0.4866666666666667</v>
      </c>
    </row>
    <row r="556">
      <c r="A556" t="inlineStr">
        <is>
          <t>603663</t>
        </is>
      </c>
      <c r="B556" t="n">
        <v>0.001574253128318788</v>
      </c>
      <c r="C556" t="n">
        <v>7.069320521619771</v>
      </c>
      <c r="D556" t="n">
        <v>14.438</v>
      </c>
      <c r="E556" t="n">
        <v>0.6466666666666667</v>
      </c>
    </row>
    <row r="557">
      <c r="A557" t="inlineStr">
        <is>
          <t>000978</t>
        </is>
      </c>
      <c r="B557" t="n">
        <v>0.000121806133456619</v>
      </c>
      <c r="C557" t="n">
        <v>7.058823529411762</v>
      </c>
      <c r="D557" t="n">
        <v>4.325999999999999</v>
      </c>
      <c r="E557" t="n">
        <v>0.6333333333333334</v>
      </c>
    </row>
    <row r="558">
      <c r="A558" t="inlineStr">
        <is>
          <t>002109</t>
        </is>
      </c>
      <c r="B558" t="n">
        <v>0.00031002886002886</v>
      </c>
      <c r="C558" t="n">
        <v>6.997084548104948</v>
      </c>
      <c r="D558" t="n">
        <v>3.285333333333333</v>
      </c>
      <c r="E558" t="n">
        <v>1.033333333333334</v>
      </c>
    </row>
    <row r="559">
      <c r="A559" t="inlineStr">
        <is>
          <t>002139</t>
        </is>
      </c>
      <c r="B559" t="n">
        <v>0.001274017257909873</v>
      </c>
      <c r="C559" t="n">
        <v>6.976744186046502</v>
      </c>
      <c r="D559" t="n">
        <v>10.43</v>
      </c>
      <c r="E559" t="n">
        <v>5.08</v>
      </c>
    </row>
    <row r="560">
      <c r="A560" t="inlineStr">
        <is>
          <t>300483</t>
        </is>
      </c>
      <c r="B560" t="n">
        <v>0.009904795428815236</v>
      </c>
      <c r="C560" t="n">
        <v>6.975308641975309</v>
      </c>
      <c r="D560" t="n">
        <v>30.55533333333333</v>
      </c>
      <c r="E560" t="n">
        <v>0.6066666666666667</v>
      </c>
    </row>
    <row r="561">
      <c r="A561" t="inlineStr">
        <is>
          <t>600844</t>
        </is>
      </c>
      <c r="B561" t="n">
        <v>0.001836937711305943</v>
      </c>
      <c r="C561" t="n">
        <v>6.952965235173836</v>
      </c>
      <c r="D561" t="n">
        <v>5.170666666666667</v>
      </c>
      <c r="E561" t="n">
        <v>12.54666666666667</v>
      </c>
    </row>
    <row r="562">
      <c r="A562" t="inlineStr">
        <is>
          <t>002170</t>
        </is>
      </c>
      <c r="B562" t="n">
        <v>0.0001721931355439208</v>
      </c>
      <c r="C562" t="n">
        <v>6.933333333333325</v>
      </c>
      <c r="D562" t="n">
        <v>3.819999999999999</v>
      </c>
      <c r="E562" t="n">
        <v>1.353333333333333</v>
      </c>
    </row>
    <row r="563">
      <c r="A563" t="inlineStr">
        <is>
          <t>000584</t>
        </is>
      </c>
      <c r="B563" t="n">
        <v>0.003313847180513846</v>
      </c>
      <c r="C563" t="n">
        <v>6.913183279742774</v>
      </c>
      <c r="D563" t="n">
        <v>6.660000000000001</v>
      </c>
      <c r="E563" t="n">
        <v>3.46</v>
      </c>
    </row>
    <row r="564">
      <c r="A564" t="inlineStr">
        <is>
          <t>002082</t>
        </is>
      </c>
      <c r="B564" t="n">
        <v>0.002256544088572559</v>
      </c>
      <c r="C564" t="n">
        <v>6.856634016028496</v>
      </c>
      <c r="D564" t="n">
        <v>11.24</v>
      </c>
      <c r="E564" t="n">
        <v>2.126666666666666</v>
      </c>
    </row>
    <row r="565">
      <c r="A565" t="inlineStr">
        <is>
          <t>600295</t>
        </is>
      </c>
      <c r="B565" t="n">
        <v>0.003121444335902168</v>
      </c>
      <c r="C565" t="n">
        <v>6.825396825396846</v>
      </c>
      <c r="D565" t="n">
        <v>12.284</v>
      </c>
      <c r="E565" t="n">
        <v>5.333333333333333</v>
      </c>
    </row>
    <row r="566">
      <c r="A566" t="inlineStr">
        <is>
          <t>002906</t>
        </is>
      </c>
      <c r="B566" t="n">
        <v>0.005362307991043023</v>
      </c>
      <c r="C566" t="n">
        <v>6.818181818181812</v>
      </c>
      <c r="D566" t="n">
        <v>35.85866666666666</v>
      </c>
      <c r="E566" t="n">
        <v>2.24</v>
      </c>
    </row>
    <row r="567">
      <c r="A567" t="inlineStr">
        <is>
          <t>600933</t>
        </is>
      </c>
      <c r="B567" t="n">
        <v>0.001566595325024131</v>
      </c>
      <c r="C567" t="n">
        <v>6.80796403339754</v>
      </c>
      <c r="D567" t="n">
        <v>15.886</v>
      </c>
      <c r="E567" t="n">
        <v>0.4</v>
      </c>
    </row>
    <row r="568">
      <c r="A568" t="inlineStr">
        <is>
          <t>002381</t>
        </is>
      </c>
      <c r="B568" t="n">
        <v>0.0004303808740923409</v>
      </c>
      <c r="C568" t="n">
        <v>6.799531066822984</v>
      </c>
      <c r="D568" t="n">
        <v>8.650666666666666</v>
      </c>
      <c r="E568" t="n">
        <v>1.34</v>
      </c>
    </row>
    <row r="569">
      <c r="A569" t="inlineStr">
        <is>
          <t>000889</t>
        </is>
      </c>
      <c r="B569" t="n">
        <v>0.000237091374843536</v>
      </c>
      <c r="C569" t="n">
        <v>6.782945736434098</v>
      </c>
      <c r="D569" t="n">
        <v>5.089333333333332</v>
      </c>
      <c r="E569" t="n">
        <v>0.76</v>
      </c>
    </row>
    <row r="570">
      <c r="A570" t="inlineStr">
        <is>
          <t>300912</t>
        </is>
      </c>
      <c r="B570" t="n">
        <v>0.008886137539289889</v>
      </c>
      <c r="C570" t="n">
        <v>6.77771395749569</v>
      </c>
      <c r="D570" t="n">
        <v>36.78733333333334</v>
      </c>
      <c r="E570" t="n">
        <v>21.8</v>
      </c>
    </row>
    <row r="571">
      <c r="A571" t="inlineStr">
        <is>
          <t>000635</t>
        </is>
      </c>
      <c r="B571" t="n">
        <v>0.0003176476577374589</v>
      </c>
      <c r="C571" t="n">
        <v>6.777316735822958</v>
      </c>
      <c r="D571" t="n">
        <v>7.275333333333335</v>
      </c>
      <c r="E571" t="n">
        <v>0.9733333333333333</v>
      </c>
    </row>
    <row r="572">
      <c r="A572" t="inlineStr">
        <is>
          <t>000630</t>
        </is>
      </c>
      <c r="B572" t="n">
        <v>0.0004174714361321253</v>
      </c>
      <c r="C572" t="n">
        <v>6.772908366533881</v>
      </c>
      <c r="D572" t="n">
        <v>2.379333333333333</v>
      </c>
      <c r="E572" t="n">
        <v>1.073333333333333</v>
      </c>
    </row>
    <row r="573">
      <c r="A573" t="inlineStr">
        <is>
          <t>002354</t>
        </is>
      </c>
      <c r="B573" t="n">
        <v>0.0001701902626889694</v>
      </c>
      <c r="C573" t="n">
        <v>6.772908366533881</v>
      </c>
      <c r="D573" t="n">
        <v>2.577333333333333</v>
      </c>
      <c r="E573" t="n">
        <v>0.5333333333333333</v>
      </c>
    </row>
    <row r="574">
      <c r="A574" t="inlineStr">
        <is>
          <t>603223</t>
        </is>
      </c>
      <c r="B574" t="n">
        <v>0.001526585017253768</v>
      </c>
      <c r="C574" t="n">
        <v>6.756032171581783</v>
      </c>
      <c r="D574" t="n">
        <v>18.76133333333333</v>
      </c>
      <c r="E574" t="n">
        <v>1.126666666666666</v>
      </c>
    </row>
    <row r="575">
      <c r="A575" t="inlineStr">
        <is>
          <t>603256</t>
        </is>
      </c>
      <c r="B575" t="n">
        <v>0.001124055291060053</v>
      </c>
      <c r="C575" t="n">
        <v>6.74974039460019</v>
      </c>
      <c r="D575" t="n">
        <v>9.662000000000001</v>
      </c>
      <c r="E575" t="n">
        <v>6.693333333333332</v>
      </c>
    </row>
    <row r="576">
      <c r="A576" t="inlineStr">
        <is>
          <t>603416</t>
        </is>
      </c>
      <c r="B576" t="n">
        <v>0.006076490346492742</v>
      </c>
      <c r="C576" t="n">
        <v>6.730459090420382</v>
      </c>
      <c r="D576" t="n">
        <v>99.768</v>
      </c>
      <c r="E576" t="n">
        <v>1.806666666666667</v>
      </c>
    </row>
    <row r="577">
      <c r="A577" t="inlineStr">
        <is>
          <t>000407</t>
        </is>
      </c>
      <c r="B577" t="n">
        <v>0.0002446662231093372</v>
      </c>
      <c r="C577" t="n">
        <v>6.70103092783505</v>
      </c>
      <c r="D577" t="n">
        <v>4.008</v>
      </c>
      <c r="E577" t="n">
        <v>0.6666666666666666</v>
      </c>
    </row>
    <row r="578">
      <c r="A578" t="inlineStr">
        <is>
          <t>002810</t>
        </is>
      </c>
      <c r="B578" t="n">
        <v>0.01256693158018836</v>
      </c>
      <c r="C578" t="n">
        <v>6.692836113837086</v>
      </c>
      <c r="D578" t="n">
        <v>53.40666666666667</v>
      </c>
      <c r="E578" t="n">
        <v>1.62</v>
      </c>
    </row>
    <row r="579">
      <c r="A579" t="inlineStr">
        <is>
          <t>300048</t>
        </is>
      </c>
      <c r="B579" t="n">
        <v>0.0002148191669930802</v>
      </c>
      <c r="C579" t="n">
        <v>6.681514476614692</v>
      </c>
      <c r="D579" t="n">
        <v>4.538666666666667</v>
      </c>
      <c r="E579" t="n">
        <v>0.8333333333333333</v>
      </c>
    </row>
    <row r="580">
      <c r="A580" t="inlineStr">
        <is>
          <t>002346</t>
        </is>
      </c>
      <c r="B580" t="n">
        <v>0.0002414266117969824</v>
      </c>
      <c r="C580" t="n">
        <v>6.652587117212239</v>
      </c>
      <c r="D580" t="n">
        <v>9.719999999999999</v>
      </c>
      <c r="E580" t="n">
        <v>0.2133333333333333</v>
      </c>
    </row>
    <row r="581">
      <c r="A581" t="inlineStr">
        <is>
          <t>002341</t>
        </is>
      </c>
      <c r="B581" t="n">
        <v>0.0009079365079365077</v>
      </c>
      <c r="C581" t="n">
        <v>6.645569620253156</v>
      </c>
      <c r="D581" t="n">
        <v>3.164</v>
      </c>
      <c r="E581" t="n">
        <v>3.406666666666667</v>
      </c>
    </row>
    <row r="582">
      <c r="A582" t="inlineStr">
        <is>
          <t>600618</t>
        </is>
      </c>
      <c r="B582" t="n">
        <v>0.0002461220610718567</v>
      </c>
      <c r="C582" t="n">
        <v>6.638418079096042</v>
      </c>
      <c r="D582" t="n">
        <v>7.170666666666667</v>
      </c>
      <c r="E582" t="n">
        <v>0.52</v>
      </c>
    </row>
    <row r="583">
      <c r="A583" t="inlineStr">
        <is>
          <t>600674</t>
        </is>
      </c>
      <c r="B583" t="n">
        <v>0.0003231684906333141</v>
      </c>
      <c r="C583" t="n">
        <v>6.628242074927959</v>
      </c>
      <c r="D583" t="n">
        <v>10.80266666666667</v>
      </c>
      <c r="E583" t="n">
        <v>0.26</v>
      </c>
    </row>
    <row r="584">
      <c r="A584" t="inlineStr">
        <is>
          <t>002594</t>
        </is>
      </c>
      <c r="B584" t="n">
        <v>0.01541707993494144</v>
      </c>
      <c r="C584" t="n">
        <v>6.615346616169937</v>
      </c>
      <c r="D584" t="n">
        <v>254.9953333333333</v>
      </c>
      <c r="E584" t="n">
        <v>3.513333333333333</v>
      </c>
    </row>
    <row r="585">
      <c r="A585" t="inlineStr">
        <is>
          <t>300879</t>
        </is>
      </c>
      <c r="B585" t="n">
        <v>0.01091406043899041</v>
      </c>
      <c r="C585" t="n">
        <v>6.560347952156564</v>
      </c>
      <c r="D585" t="n">
        <v>29.988</v>
      </c>
      <c r="E585" t="n">
        <v>17.86</v>
      </c>
    </row>
    <row r="586">
      <c r="A586" t="inlineStr">
        <is>
          <t>688266</t>
        </is>
      </c>
      <c r="B586" t="n">
        <v>0.006584377523941389</v>
      </c>
      <c r="C586" t="n">
        <v>6.542666014031639</v>
      </c>
      <c r="D586" t="n">
        <v>65.48399999999999</v>
      </c>
      <c r="E586" t="n">
        <v>1.226666666666667</v>
      </c>
    </row>
    <row r="587">
      <c r="A587" t="inlineStr">
        <is>
          <t>000888</t>
        </is>
      </c>
      <c r="B587" t="n">
        <v>0.0001249249249249249</v>
      </c>
      <c r="C587" t="n">
        <v>6.525573192239853</v>
      </c>
      <c r="D587" t="n">
        <v>5.772000000000001</v>
      </c>
      <c r="E587" t="n">
        <v>0.7799999999999999</v>
      </c>
    </row>
    <row r="588">
      <c r="A588" t="inlineStr">
        <is>
          <t>688339</t>
        </is>
      </c>
      <c r="B588" t="n">
        <v>0.04289025820235234</v>
      </c>
      <c r="C588" t="n">
        <v>6.512827761679274</v>
      </c>
      <c r="D588" t="n">
        <v>308.5406666666667</v>
      </c>
      <c r="E588" t="n">
        <v>5.9</v>
      </c>
    </row>
    <row r="589">
      <c r="A589" t="inlineStr">
        <is>
          <t>600876</t>
        </is>
      </c>
      <c r="B589" t="n">
        <v>0.002396767426131982</v>
      </c>
      <c r="C589" t="n">
        <v>6.477732793522284</v>
      </c>
      <c r="D589" t="n">
        <v>17.19533333333333</v>
      </c>
      <c r="E589" t="n">
        <v>4.626666666666667</v>
      </c>
    </row>
    <row r="590">
      <c r="A590" t="inlineStr">
        <is>
          <t>300372</t>
        </is>
      </c>
      <c r="B590" t="n">
        <v>0.0003504955426067036</v>
      </c>
      <c r="C590" t="n">
        <v>6.474820143884896</v>
      </c>
      <c r="D590" t="n">
        <v>1.487333333333333</v>
      </c>
      <c r="E590" t="n">
        <v>2.275333333333334</v>
      </c>
    </row>
    <row r="591">
      <c r="A591" t="inlineStr">
        <is>
          <t>300801</t>
        </is>
      </c>
      <c r="B591" t="n">
        <v>0.002313097796248424</v>
      </c>
      <c r="C591" t="n">
        <v>6.461383139828381</v>
      </c>
      <c r="D591" t="n">
        <v>20.37266666666666</v>
      </c>
      <c r="E591" t="n">
        <v>2.673333333333333</v>
      </c>
    </row>
    <row r="592">
      <c r="A592" t="inlineStr">
        <is>
          <t>000603</t>
        </is>
      </c>
      <c r="B592" t="n">
        <v>0.003904949610919761</v>
      </c>
      <c r="C592" t="n">
        <v>6.451612903225801</v>
      </c>
      <c r="D592" t="n">
        <v>13.936</v>
      </c>
      <c r="E592" t="n">
        <v>3.713333333333333</v>
      </c>
    </row>
    <row r="593">
      <c r="A593" t="inlineStr">
        <is>
          <t>603725</t>
        </is>
      </c>
      <c r="B593" t="n">
        <v>0.0002790317054787147</v>
      </c>
      <c r="C593" t="n">
        <v>6.429548563611509</v>
      </c>
      <c r="D593" t="n">
        <v>7.567333333333335</v>
      </c>
      <c r="E593" t="n">
        <v>1.16</v>
      </c>
    </row>
    <row r="594">
      <c r="A594" t="inlineStr">
        <is>
          <t>603988</t>
        </is>
      </c>
      <c r="B594" t="n">
        <v>0.001287927344094733</v>
      </c>
      <c r="C594" t="n">
        <v>6.40794223826715</v>
      </c>
      <c r="D594" t="n">
        <v>11.24733333333333</v>
      </c>
      <c r="E594" t="n">
        <v>1.306666666666667</v>
      </c>
    </row>
    <row r="595">
      <c r="A595" t="inlineStr">
        <is>
          <t>300380</t>
        </is>
      </c>
      <c r="B595" t="n">
        <v>0.004188058434866947</v>
      </c>
      <c r="C595" t="n">
        <v>6.407322654462244</v>
      </c>
      <c r="D595" t="n">
        <v>18.33</v>
      </c>
      <c r="E595" t="n">
        <v>3.36</v>
      </c>
    </row>
    <row r="596">
      <c r="A596" t="inlineStr">
        <is>
          <t>300893</t>
        </is>
      </c>
      <c r="B596" t="n">
        <v>0.005077516256027845</v>
      </c>
      <c r="C596" t="n">
        <v>6.402620607504472</v>
      </c>
      <c r="D596" t="n">
        <v>34.30066666666666</v>
      </c>
      <c r="E596" t="n">
        <v>16.01333333333334</v>
      </c>
    </row>
    <row r="597">
      <c r="A597" t="inlineStr">
        <is>
          <t>002698</t>
        </is>
      </c>
      <c r="B597" t="n">
        <v>0.000733054488547447</v>
      </c>
      <c r="C597" t="n">
        <v>6.402439024390261</v>
      </c>
      <c r="D597" t="n">
        <v>13.01666666666667</v>
      </c>
      <c r="E597" t="n">
        <v>1.053333333333333</v>
      </c>
    </row>
    <row r="598">
      <c r="A598" t="inlineStr">
        <is>
          <t>002221</t>
        </is>
      </c>
      <c r="B598" t="n">
        <v>0.0009274568399664888</v>
      </c>
      <c r="C598" t="n">
        <v>6.388888888888888</v>
      </c>
      <c r="D598" t="n">
        <v>11.22866666666667</v>
      </c>
      <c r="E598" t="n">
        <v>1.86</v>
      </c>
    </row>
    <row r="599">
      <c r="A599" t="inlineStr">
        <is>
          <t>002162</t>
        </is>
      </c>
      <c r="B599" t="n">
        <v>0.0006560223758592842</v>
      </c>
      <c r="C599" t="n">
        <v>6.349206349206349</v>
      </c>
      <c r="D599" t="n">
        <v>3.760666666666667</v>
      </c>
      <c r="E599" t="n">
        <v>3.873333333333333</v>
      </c>
    </row>
    <row r="600">
      <c r="A600" t="inlineStr">
        <is>
          <t>002132</t>
        </is>
      </c>
      <c r="B600" t="n">
        <v>0.0001403487429034875</v>
      </c>
      <c r="C600" t="n">
        <v>6.293706293706292</v>
      </c>
      <c r="D600" t="n">
        <v>2.922666666666667</v>
      </c>
      <c r="E600" t="n">
        <v>2.606666666666667</v>
      </c>
    </row>
    <row r="601">
      <c r="A601" t="inlineStr">
        <is>
          <t>603867</t>
        </is>
      </c>
      <c r="B601" t="n">
        <v>0.0006879197656073918</v>
      </c>
      <c r="C601" t="n">
        <v>6.292808219178081</v>
      </c>
      <c r="D601" t="n">
        <v>23.664</v>
      </c>
      <c r="E601" t="n">
        <v>3.406666666666666</v>
      </c>
    </row>
    <row r="602">
      <c r="A602" t="inlineStr">
        <is>
          <t>600212</t>
        </is>
      </c>
      <c r="B602" t="n">
        <v>0.0001231343931891235</v>
      </c>
      <c r="C602" t="n">
        <v>6.287425149700598</v>
      </c>
      <c r="D602" t="n">
        <v>3.410666666666666</v>
      </c>
      <c r="E602" t="n">
        <v>0.6333333333333334</v>
      </c>
    </row>
    <row r="603">
      <c r="A603" t="inlineStr">
        <is>
          <t>002237</t>
        </is>
      </c>
      <c r="B603" t="n">
        <v>0.001203222987591377</v>
      </c>
      <c r="C603" t="n">
        <v>6.255283178360105</v>
      </c>
      <c r="D603" t="n">
        <v>12.29133333333334</v>
      </c>
      <c r="E603" t="n">
        <v>2.12</v>
      </c>
    </row>
    <row r="604">
      <c r="A604" t="inlineStr">
        <is>
          <t>603568</t>
        </is>
      </c>
      <c r="B604" t="n">
        <v>0.001580273692203571</v>
      </c>
      <c r="C604" t="n">
        <v>6.250000000000022</v>
      </c>
      <c r="D604" t="n">
        <v>17.94933333333334</v>
      </c>
      <c r="E604" t="n">
        <v>0.5133333333333333</v>
      </c>
    </row>
    <row r="605">
      <c r="A605" t="inlineStr">
        <is>
          <t>300085</t>
        </is>
      </c>
      <c r="B605" t="n">
        <v>0.002837505177648153</v>
      </c>
      <c r="C605" t="n">
        <v>6.246134817563376</v>
      </c>
      <c r="D605" t="n">
        <v>15.20066666666667</v>
      </c>
      <c r="E605" t="n">
        <v>3.146666666666667</v>
      </c>
    </row>
    <row r="606">
      <c r="A606" t="inlineStr">
        <is>
          <t>688529</t>
        </is>
      </c>
      <c r="B606" t="n">
        <v>0.01166247880168309</v>
      </c>
      <c r="C606" t="n">
        <v>6.232876712328772</v>
      </c>
      <c r="D606" t="n">
        <v>31.318</v>
      </c>
      <c r="E606" t="n">
        <v>9.506666666666666</v>
      </c>
    </row>
    <row r="607">
      <c r="A607" t="inlineStr">
        <is>
          <t>603579</t>
        </is>
      </c>
      <c r="B607" t="n">
        <v>0.002599139336594232</v>
      </c>
      <c r="C607" t="n">
        <v>6.232294617563738</v>
      </c>
      <c r="D607" t="n">
        <v>27.71333333333333</v>
      </c>
      <c r="E607" t="n">
        <v>0.5533333333333332</v>
      </c>
    </row>
    <row r="608">
      <c r="A608" t="inlineStr">
        <is>
          <t>600870</t>
        </is>
      </c>
      <c r="B608" t="n">
        <v>0.000148755206819723</v>
      </c>
      <c r="C608" t="n">
        <v>6.20689655172415</v>
      </c>
      <c r="D608" t="n">
        <v>3.058666666666666</v>
      </c>
      <c r="E608" t="n">
        <v>0.7133333333333333</v>
      </c>
    </row>
    <row r="609">
      <c r="A609" t="inlineStr">
        <is>
          <t>002215</t>
        </is>
      </c>
      <c r="B609" t="n">
        <v>0.0002009458632393035</v>
      </c>
      <c r="C609" t="n">
        <v>6.203007518796988</v>
      </c>
      <c r="D609" t="n">
        <v>5.325333333333333</v>
      </c>
      <c r="E609" t="n">
        <v>0.9066666666666666</v>
      </c>
    </row>
    <row r="610">
      <c r="A610" t="inlineStr">
        <is>
          <t>002978</t>
        </is>
      </c>
      <c r="B610" t="n">
        <v>0.004580814835229484</v>
      </c>
      <c r="C610" t="n">
        <v>6.192414827512316</v>
      </c>
      <c r="D610" t="n">
        <v>45.96066666666666</v>
      </c>
      <c r="E610" t="n">
        <v>7.513333333333335</v>
      </c>
    </row>
    <row r="611">
      <c r="A611" t="inlineStr">
        <is>
          <t>000631</t>
        </is>
      </c>
      <c r="B611" t="n">
        <v>9.836935912021248e-05</v>
      </c>
      <c r="C611" t="n">
        <v>6.188925081433228</v>
      </c>
      <c r="D611" t="n">
        <v>3.125333333333333</v>
      </c>
      <c r="E611" t="n">
        <v>0.2066666666666667</v>
      </c>
    </row>
    <row r="612">
      <c r="A612" t="inlineStr">
        <is>
          <t>688158</t>
        </is>
      </c>
      <c r="B612" t="n">
        <v>0.002857187303588448</v>
      </c>
      <c r="C612" t="n">
        <v>6.172839506172845</v>
      </c>
      <c r="D612" t="n">
        <v>40.18866666666666</v>
      </c>
      <c r="E612" t="n">
        <v>0.4666666666666667</v>
      </c>
    </row>
    <row r="613">
      <c r="A613" t="inlineStr">
        <is>
          <t>600084</t>
        </is>
      </c>
      <c r="B613" t="n">
        <v>5.522196561457537e-05</v>
      </c>
      <c r="C613" t="n">
        <v>6.167400881057272</v>
      </c>
      <c r="D613" t="n">
        <v>2.309333333333334</v>
      </c>
      <c r="E613" t="n">
        <v>0.36</v>
      </c>
    </row>
    <row r="614">
      <c r="A614" t="inlineStr">
        <is>
          <t>600858</t>
        </is>
      </c>
      <c r="B614" t="n">
        <v>0.0002918046583005371</v>
      </c>
      <c r="C614" t="n">
        <v>6.12582781456954</v>
      </c>
      <c r="D614" t="n">
        <v>5.985333333333334</v>
      </c>
      <c r="E614" t="n">
        <v>0.2533333333333334</v>
      </c>
    </row>
    <row r="615">
      <c r="A615" t="inlineStr">
        <is>
          <t>002159</t>
        </is>
      </c>
      <c r="B615" t="n">
        <v>0.0004817336667307812</v>
      </c>
      <c r="C615" t="n">
        <v>6.110572259941804</v>
      </c>
      <c r="D615" t="n">
        <v>10.398</v>
      </c>
      <c r="E615" t="n">
        <v>0.7666666666666668</v>
      </c>
    </row>
    <row r="616">
      <c r="A616" t="inlineStr">
        <is>
          <t>002690</t>
        </is>
      </c>
      <c r="B616" t="n">
        <v>0.001574862901456793</v>
      </c>
      <c r="C616" t="n">
        <v>6.098109810981089</v>
      </c>
      <c r="D616" t="n">
        <v>45.92533333333333</v>
      </c>
      <c r="E616" t="n">
        <v>1.046666666666667</v>
      </c>
    </row>
    <row r="617">
      <c r="A617" t="inlineStr">
        <is>
          <t>000557</t>
        </is>
      </c>
      <c r="B617" t="n">
        <v>0.0003107406172427847</v>
      </c>
      <c r="C617" t="n">
        <v>6.091370558375631</v>
      </c>
      <c r="D617" t="n">
        <v>3.998666666666667</v>
      </c>
      <c r="E617" t="n">
        <v>2.453333333333333</v>
      </c>
    </row>
    <row r="618">
      <c r="A618" t="inlineStr">
        <is>
          <t>600683</t>
        </is>
      </c>
      <c r="B618" t="n">
        <v>0.0002450828689426324</v>
      </c>
      <c r="C618" t="n">
        <v>6.091370558375631</v>
      </c>
      <c r="D618" t="n">
        <v>4.107333333333333</v>
      </c>
      <c r="E618" t="n">
        <v>1.033333333333333</v>
      </c>
    </row>
    <row r="619">
      <c r="A619" t="inlineStr">
        <is>
          <t>603966</t>
        </is>
      </c>
      <c r="B619" t="n">
        <v>0.0007543888888888902</v>
      </c>
      <c r="C619" t="n">
        <v>6.075949367088618</v>
      </c>
      <c r="D619" t="n">
        <v>16</v>
      </c>
      <c r="E619" t="n">
        <v>2.166666666666667</v>
      </c>
    </row>
    <row r="620">
      <c r="A620" t="inlineStr">
        <is>
          <t>603359</t>
        </is>
      </c>
      <c r="B620" t="n">
        <v>0.0007920725990925105</v>
      </c>
      <c r="C620" t="n">
        <v>6.072106261859567</v>
      </c>
      <c r="D620" t="n">
        <v>15.80266666666667</v>
      </c>
      <c r="E620" t="n">
        <v>0.6066666666666668</v>
      </c>
    </row>
    <row r="621">
      <c r="A621" t="inlineStr">
        <is>
          <t>601200</t>
        </is>
      </c>
      <c r="B621" t="n">
        <v>0.0002863989290495317</v>
      </c>
      <c r="C621" t="n">
        <v>6.057781919850891</v>
      </c>
      <c r="D621" t="n">
        <v>11.06666666666667</v>
      </c>
      <c r="E621" t="n">
        <v>0.6066666666666667</v>
      </c>
    </row>
    <row r="622">
      <c r="A622" t="inlineStr">
        <is>
          <t>601933</t>
        </is>
      </c>
      <c r="B622" t="n">
        <v>0.0002938491505473789</v>
      </c>
      <c r="C622" t="n">
        <v>6.056338028169028</v>
      </c>
      <c r="D622" t="n">
        <v>7.111333333333333</v>
      </c>
      <c r="E622" t="n">
        <v>0.7933333333333333</v>
      </c>
    </row>
    <row r="623">
      <c r="A623" t="inlineStr">
        <is>
          <t>601229</t>
        </is>
      </c>
      <c r="B623" t="n">
        <v>0.0004468805370800731</v>
      </c>
      <c r="C623" t="n">
        <v>6.049382716049378</v>
      </c>
      <c r="D623" t="n">
        <v>8.319333333333333</v>
      </c>
      <c r="E623" t="n">
        <v>0.3266666666666667</v>
      </c>
    </row>
    <row r="624">
      <c r="A624" t="inlineStr">
        <is>
          <t>002293</t>
        </is>
      </c>
      <c r="B624" t="n">
        <v>0.0004582585487309007</v>
      </c>
      <c r="C624" t="n">
        <v>6.045751633986929</v>
      </c>
      <c r="D624" t="n">
        <v>12.406</v>
      </c>
      <c r="E624" t="n">
        <v>0.6266666666666667</v>
      </c>
    </row>
    <row r="625">
      <c r="A625" t="inlineStr">
        <is>
          <t>002391</t>
        </is>
      </c>
      <c r="B625" t="n">
        <v>0.0002042556859196051</v>
      </c>
      <c r="C625" t="n">
        <v>6.038291605301915</v>
      </c>
      <c r="D625" t="n">
        <v>6.875333333333334</v>
      </c>
      <c r="E625" t="n">
        <v>0.6666666666666666</v>
      </c>
    </row>
    <row r="626">
      <c r="A626" t="inlineStr">
        <is>
          <t>300529</t>
        </is>
      </c>
      <c r="B626" t="n">
        <v>0.02678561352978103</v>
      </c>
      <c r="C626" t="n">
        <v>6.038047973531846</v>
      </c>
      <c r="D626" t="n">
        <v>84.25200000000001</v>
      </c>
      <c r="E626" t="n">
        <v>1.68</v>
      </c>
    </row>
    <row r="627">
      <c r="A627" t="inlineStr">
        <is>
          <t>603103</t>
        </is>
      </c>
      <c r="B627" t="n">
        <v>0.001077264429153209</v>
      </c>
      <c r="C627" t="n">
        <v>6.011315417256013</v>
      </c>
      <c r="D627" t="n">
        <v>14.242</v>
      </c>
      <c r="E627" t="n">
        <v>0.7133333333333334</v>
      </c>
    </row>
    <row r="628">
      <c r="A628" t="inlineStr">
        <is>
          <t>603843</t>
        </is>
      </c>
      <c r="B628" t="n">
        <v>0.001999399612908322</v>
      </c>
      <c r="C628" t="n">
        <v>6.000000000000005</v>
      </c>
      <c r="D628" t="n">
        <v>3.750666666666667</v>
      </c>
      <c r="E628" t="n">
        <v>2.84</v>
      </c>
    </row>
    <row r="629">
      <c r="A629" t="inlineStr">
        <is>
          <t>002299</t>
        </is>
      </c>
      <c r="B629" t="n">
        <v>0.001706623784363273</v>
      </c>
      <c r="C629" t="n">
        <v>5.969075871988494</v>
      </c>
      <c r="D629" t="n">
        <v>29.02</v>
      </c>
      <c r="E629" t="n">
        <v>1.9</v>
      </c>
    </row>
    <row r="630">
      <c r="A630" t="inlineStr">
        <is>
          <t>300408</t>
        </is>
      </c>
      <c r="B630" t="n">
        <v>0.002977136628838881</v>
      </c>
      <c r="C630" t="n">
        <v>5.948592411260711</v>
      </c>
      <c r="D630" t="n">
        <v>41.592</v>
      </c>
      <c r="E630" t="n">
        <v>1.413333333333333</v>
      </c>
    </row>
    <row r="631">
      <c r="A631" t="inlineStr">
        <is>
          <t>002081</t>
        </is>
      </c>
      <c r="B631" t="n">
        <v>0.0005116255965369808</v>
      </c>
      <c r="C631" t="n">
        <v>5.91787439613527</v>
      </c>
      <c r="D631" t="n">
        <v>8.350666666666667</v>
      </c>
      <c r="E631" t="n">
        <v>1.26</v>
      </c>
    </row>
    <row r="632">
      <c r="A632" t="inlineStr">
        <is>
          <t>002343</t>
        </is>
      </c>
      <c r="B632" t="n">
        <v>0.0004039086261567334</v>
      </c>
      <c r="C632" t="n">
        <v>5.913978494623651</v>
      </c>
      <c r="D632" t="n">
        <v>5.723333333333333</v>
      </c>
      <c r="E632" t="n">
        <v>2.033333333333334</v>
      </c>
    </row>
    <row r="633">
      <c r="A633" t="inlineStr">
        <is>
          <t>300637</t>
        </is>
      </c>
      <c r="B633" t="n">
        <v>0.0008990769949760479</v>
      </c>
      <c r="C633" t="n">
        <v>5.889884763124198</v>
      </c>
      <c r="D633" t="n">
        <v>7.608</v>
      </c>
      <c r="E633" t="n">
        <v>1.1</v>
      </c>
    </row>
    <row r="634">
      <c r="A634" t="inlineStr">
        <is>
          <t>002719</t>
        </is>
      </c>
      <c r="B634" t="n">
        <v>0.0005295204051236226</v>
      </c>
      <c r="C634" t="n">
        <v>5.882352941176472</v>
      </c>
      <c r="D634" t="n">
        <v>7.46</v>
      </c>
      <c r="E634" t="n">
        <v>0.9200000000000002</v>
      </c>
    </row>
    <row r="635">
      <c r="A635" t="inlineStr">
        <is>
          <t>600919</t>
        </is>
      </c>
      <c r="B635" t="n">
        <v>0.0001595909012625359</v>
      </c>
      <c r="C635" t="n">
        <v>5.88235294117645</v>
      </c>
      <c r="D635" t="n">
        <v>5.591333333333334</v>
      </c>
      <c r="E635" t="n">
        <v>0.6933333333333332</v>
      </c>
    </row>
    <row r="636">
      <c r="A636" t="inlineStr">
        <is>
          <t>603515</t>
        </is>
      </c>
      <c r="B636" t="n">
        <v>0.00168770143117685</v>
      </c>
      <c r="C636" t="n">
        <v>5.864711762745745</v>
      </c>
      <c r="D636" t="n">
        <v>31.63933333333334</v>
      </c>
      <c r="E636" t="n">
        <v>0.4600000000000001</v>
      </c>
    </row>
    <row r="637">
      <c r="A637" t="inlineStr">
        <is>
          <t>002098</t>
        </is>
      </c>
      <c r="B637" t="n">
        <v>0.000220880503144654</v>
      </c>
      <c r="C637" t="n">
        <v>5.849056603773595</v>
      </c>
      <c r="D637" t="n">
        <v>5.3</v>
      </c>
      <c r="E637" t="n">
        <v>0.78</v>
      </c>
    </row>
    <row r="638">
      <c r="A638" t="inlineStr">
        <is>
          <t>300171</t>
        </is>
      </c>
      <c r="B638" t="n">
        <v>0.001298669288757783</v>
      </c>
      <c r="C638" t="n">
        <v>5.848291835552999</v>
      </c>
      <c r="D638" t="n">
        <v>16.95</v>
      </c>
      <c r="E638" t="n">
        <v>2.233333333333333</v>
      </c>
    </row>
    <row r="639">
      <c r="A639" t="inlineStr">
        <is>
          <t>601727</t>
        </is>
      </c>
      <c r="B639" t="n">
        <v>0.000237312957656797</v>
      </c>
      <c r="C639" t="n">
        <v>5.839416058394153</v>
      </c>
      <c r="D639" t="n">
        <v>5.584000000000001</v>
      </c>
      <c r="E639" t="n">
        <v>0.9533333333333331</v>
      </c>
    </row>
    <row r="640">
      <c r="A640" t="inlineStr">
        <is>
          <t>002271</t>
        </is>
      </c>
      <c r="B640" t="n">
        <v>0.01007650632602266</v>
      </c>
      <c r="C640" t="n">
        <v>5.826890439373922</v>
      </c>
      <c r="D640" t="n">
        <v>52.17133333333333</v>
      </c>
      <c r="E640" t="n">
        <v>1.7</v>
      </c>
    </row>
    <row r="641">
      <c r="A641" t="inlineStr">
        <is>
          <t>000976</t>
        </is>
      </c>
      <c r="B641" t="n">
        <v>0.0002179940786415134</v>
      </c>
      <c r="C641" t="n">
        <v>5.823627287853594</v>
      </c>
      <c r="D641" t="n">
        <v>6.054666666666666</v>
      </c>
      <c r="E641" t="n">
        <v>1.38</v>
      </c>
    </row>
    <row r="642">
      <c r="A642" t="inlineStr">
        <is>
          <t>603931</t>
        </is>
      </c>
      <c r="B642" t="n">
        <v>0.00612430355078647</v>
      </c>
      <c r="C642" t="n">
        <v>5.800957956359776</v>
      </c>
      <c r="D642" t="n">
        <v>36.718</v>
      </c>
      <c r="E642" t="n">
        <v>5.253333333333333</v>
      </c>
    </row>
    <row r="643">
      <c r="A643" t="inlineStr">
        <is>
          <t>600085</t>
        </is>
      </c>
      <c r="B643" t="n">
        <v>0.002003381642512076</v>
      </c>
      <c r="C643" t="n">
        <v>5.800556217719488</v>
      </c>
      <c r="D643" t="n">
        <v>24.65600000000001</v>
      </c>
      <c r="E643" t="n">
        <v>0.9399999999999998</v>
      </c>
    </row>
    <row r="644">
      <c r="A644" t="inlineStr">
        <is>
          <t>000752</t>
        </is>
      </c>
      <c r="B644" t="n">
        <v>0.0004003652968036531</v>
      </c>
      <c r="C644" t="n">
        <v>5.785123966942152</v>
      </c>
      <c r="D644" t="n">
        <v>3.649999999999999</v>
      </c>
      <c r="E644" t="n">
        <v>0.9</v>
      </c>
    </row>
    <row r="645">
      <c r="A645" t="inlineStr">
        <is>
          <t>002783</t>
        </is>
      </c>
      <c r="B645" t="n">
        <v>0.001766752526253221</v>
      </c>
      <c r="C645" t="n">
        <v>5.785123966942152</v>
      </c>
      <c r="D645" t="n">
        <v>10.094</v>
      </c>
      <c r="E645" t="n">
        <v>2.506666666666667</v>
      </c>
    </row>
    <row r="646">
      <c r="A646" t="inlineStr">
        <is>
          <t>603630</t>
        </is>
      </c>
      <c r="B646" t="n">
        <v>0.0006963719874077509</v>
      </c>
      <c r="C646" t="n">
        <v>5.766526019690565</v>
      </c>
      <c r="D646" t="n">
        <v>14.35333333333334</v>
      </c>
      <c r="E646" t="n">
        <v>1.533333333333333</v>
      </c>
    </row>
    <row r="647">
      <c r="A647" t="inlineStr">
        <is>
          <t>600771</t>
        </is>
      </c>
      <c r="B647" t="n">
        <v>0.005181304858997279</v>
      </c>
      <c r="C647" t="n">
        <v>5.752212389380551</v>
      </c>
      <c r="D647" t="n">
        <v>18.39733333333333</v>
      </c>
      <c r="E647" t="n">
        <v>5.486666666666666</v>
      </c>
    </row>
    <row r="648">
      <c r="A648" t="inlineStr">
        <is>
          <t>000751</t>
        </is>
      </c>
      <c r="B648" t="n">
        <v>0.0002677435144395498</v>
      </c>
      <c r="C648" t="n">
        <v>5.750798722044737</v>
      </c>
      <c r="D648" t="n">
        <v>3.026666666666666</v>
      </c>
      <c r="E648" t="n">
        <v>1.426666666666667</v>
      </c>
    </row>
    <row r="649">
      <c r="A649" t="inlineStr">
        <is>
          <t>000655</t>
        </is>
      </c>
      <c r="B649" t="n">
        <v>0.0008819657178451853</v>
      </c>
      <c r="C649" t="n">
        <v>5.730659025787954</v>
      </c>
      <c r="D649" t="n">
        <v>6.659333333333334</v>
      </c>
      <c r="E649" t="n">
        <v>2.406666666666667</v>
      </c>
    </row>
    <row r="650">
      <c r="A650" t="inlineStr">
        <is>
          <t>002611</t>
        </is>
      </c>
      <c r="B650" t="n">
        <v>0.0008103109392621233</v>
      </c>
      <c r="C650" t="n">
        <v>5.72792362768495</v>
      </c>
      <c r="D650" t="n">
        <v>4.137999999999999</v>
      </c>
      <c r="E650" t="n">
        <v>1.16</v>
      </c>
    </row>
    <row r="651">
      <c r="A651" t="inlineStr">
        <is>
          <t>600406</t>
        </is>
      </c>
      <c r="B651" t="n">
        <v>0.004386898035471128</v>
      </c>
      <c r="C651" t="n">
        <v>5.723472668810303</v>
      </c>
      <c r="D651" t="n">
        <v>30.95266666666667</v>
      </c>
      <c r="E651" t="n">
        <v>0.52</v>
      </c>
    </row>
    <row r="652">
      <c r="A652" t="inlineStr">
        <is>
          <t>603890</t>
        </is>
      </c>
      <c r="B652" t="n">
        <v>0.001214449377843557</v>
      </c>
      <c r="C652" t="n">
        <v>5.718585402558318</v>
      </c>
      <c r="D652" t="n">
        <v>13.51333333333333</v>
      </c>
      <c r="E652" t="n">
        <v>2.24</v>
      </c>
    </row>
    <row r="653">
      <c r="A653" t="inlineStr">
        <is>
          <t>300528</t>
        </is>
      </c>
      <c r="B653" t="n">
        <v>0.0004562086938527401</v>
      </c>
      <c r="C653" t="n">
        <v>5.693950177935947</v>
      </c>
      <c r="D653" t="n">
        <v>5.727333333333333</v>
      </c>
      <c r="E653" t="n">
        <v>1.953333333333333</v>
      </c>
    </row>
    <row r="654">
      <c r="A654" t="inlineStr">
        <is>
          <t>600671</t>
        </is>
      </c>
      <c r="B654" t="n">
        <v>0.00101198444150888</v>
      </c>
      <c r="C654" t="n">
        <v>5.665024630541882</v>
      </c>
      <c r="D654" t="n">
        <v>8.074666666666667</v>
      </c>
      <c r="E654" t="n">
        <v>0.46</v>
      </c>
    </row>
    <row r="655">
      <c r="A655" t="inlineStr">
        <is>
          <t>601633</t>
        </is>
      </c>
      <c r="B655" t="n">
        <v>0.004363495977323313</v>
      </c>
      <c r="C655" t="n">
        <v>5.664211328422675</v>
      </c>
      <c r="D655" t="n">
        <v>41.36733333333334</v>
      </c>
      <c r="E655" t="n">
        <v>0.7466666666666667</v>
      </c>
    </row>
    <row r="656">
      <c r="A656" t="inlineStr">
        <is>
          <t>300133</t>
        </is>
      </c>
      <c r="B656" t="n">
        <v>0.000546855084510945</v>
      </c>
      <c r="C656" t="n">
        <v>5.651491365777095</v>
      </c>
      <c r="D656" t="n">
        <v>6.683333333333333</v>
      </c>
      <c r="E656" t="n">
        <v>2.866666666666667</v>
      </c>
    </row>
    <row r="657">
      <c r="A657" t="inlineStr">
        <is>
          <t>002442</t>
        </is>
      </c>
      <c r="B657" t="n">
        <v>0.000234759698373762</v>
      </c>
      <c r="C657" t="n">
        <v>5.651105651105648</v>
      </c>
      <c r="D657" t="n">
        <v>4.076666666666666</v>
      </c>
      <c r="E657" t="n">
        <v>2.86</v>
      </c>
    </row>
    <row r="658">
      <c r="A658" t="inlineStr">
        <is>
          <t>603037</t>
        </is>
      </c>
      <c r="B658" t="n">
        <v>0.0005621688842254585</v>
      </c>
      <c r="C658" t="n">
        <v>5.635648754914824</v>
      </c>
      <c r="D658" t="n">
        <v>15.24866666666666</v>
      </c>
      <c r="E658" t="n">
        <v>0.5533333333333333</v>
      </c>
    </row>
    <row r="659">
      <c r="A659" t="inlineStr">
        <is>
          <t>002929</t>
        </is>
      </c>
      <c r="B659" t="n">
        <v>0.003235155505615025</v>
      </c>
      <c r="C659" t="n">
        <v>5.612682090831189</v>
      </c>
      <c r="D659" t="n">
        <v>22.54533333333333</v>
      </c>
      <c r="E659" t="n">
        <v>1.733333333333334</v>
      </c>
    </row>
    <row r="660">
      <c r="A660" t="inlineStr">
        <is>
          <t>000935</t>
        </is>
      </c>
      <c r="B660" t="n">
        <v>0.0002910949524120583</v>
      </c>
      <c r="C660" t="n">
        <v>5.600000000000005</v>
      </c>
      <c r="D660" t="n">
        <v>12.92733333333333</v>
      </c>
      <c r="E660" t="n">
        <v>0.62</v>
      </c>
    </row>
    <row r="661">
      <c r="A661" t="inlineStr">
        <is>
          <t>600119</t>
        </is>
      </c>
      <c r="B661" t="n">
        <v>0.0004645631573466622</v>
      </c>
      <c r="C661" t="n">
        <v>5.586592178770933</v>
      </c>
      <c r="D661" t="n">
        <v>7.113333333333332</v>
      </c>
      <c r="E661" t="n">
        <v>0.2866666666666667</v>
      </c>
    </row>
    <row r="662">
      <c r="A662" t="inlineStr">
        <is>
          <t>002294</t>
        </is>
      </c>
      <c r="B662" t="n">
        <v>0.002159675961517448</v>
      </c>
      <c r="C662" t="n">
        <v>5.585331452750353</v>
      </c>
      <c r="D662" t="n">
        <v>37.28866666666667</v>
      </c>
      <c r="E662" t="n">
        <v>0.7866666666666668</v>
      </c>
    </row>
    <row r="663">
      <c r="A663" t="inlineStr">
        <is>
          <t>002376</t>
        </is>
      </c>
      <c r="B663" t="n">
        <v>0.0002119227994227992</v>
      </c>
      <c r="C663" t="n">
        <v>5.543710021321946</v>
      </c>
      <c r="D663" t="n">
        <v>9.856</v>
      </c>
      <c r="E663" t="n">
        <v>1.293333333333333</v>
      </c>
    </row>
    <row r="664">
      <c r="A664" t="inlineStr">
        <is>
          <t>000622</t>
        </is>
      </c>
      <c r="B664" t="n">
        <v>0.0005965447284686185</v>
      </c>
      <c r="C664" t="n">
        <v>5.540166204986163</v>
      </c>
      <c r="D664" t="n">
        <v>3.468666666666666</v>
      </c>
      <c r="E664" t="n">
        <v>2.466666666666666</v>
      </c>
    </row>
    <row r="665">
      <c r="A665" t="inlineStr">
        <is>
          <t>000628</t>
        </is>
      </c>
      <c r="B665" t="n">
        <v>0.0006547004580572527</v>
      </c>
      <c r="C665" t="n">
        <v>5.52291421856641</v>
      </c>
      <c r="D665" t="n">
        <v>8.619333333333334</v>
      </c>
      <c r="E665" t="n">
        <v>1.86</v>
      </c>
    </row>
    <row r="666">
      <c r="A666" t="inlineStr">
        <is>
          <t>000428</t>
        </is>
      </c>
      <c r="B666" t="n">
        <v>0.0008203033770501423</v>
      </c>
      <c r="C666" t="n">
        <v>5.51181102362206</v>
      </c>
      <c r="D666" t="n">
        <v>2.524666666666667</v>
      </c>
      <c r="E666" t="n">
        <v>1.973333333333333</v>
      </c>
    </row>
    <row r="667">
      <c r="A667" t="inlineStr">
        <is>
          <t>600691</t>
        </is>
      </c>
      <c r="B667" t="n">
        <v>0.0003775941230486688</v>
      </c>
      <c r="C667" t="n">
        <v>5.51181102362206</v>
      </c>
      <c r="D667" t="n">
        <v>2.42</v>
      </c>
      <c r="E667" t="n">
        <v>2.46</v>
      </c>
    </row>
    <row r="668">
      <c r="A668" t="inlineStr">
        <is>
          <t>002136</t>
        </is>
      </c>
      <c r="B668" t="n">
        <v>0.001044576628087487</v>
      </c>
      <c r="C668" t="n">
        <v>5.496828752642702</v>
      </c>
      <c r="D668" t="n">
        <v>9.638666666666667</v>
      </c>
      <c r="E668" t="n">
        <v>5.96</v>
      </c>
    </row>
    <row r="669">
      <c r="A669" t="inlineStr">
        <is>
          <t>600704</t>
        </is>
      </c>
      <c r="B669" t="n">
        <v>0.0002364731357423199</v>
      </c>
      <c r="C669" t="n">
        <v>5.47945205479452</v>
      </c>
      <c r="D669" t="n">
        <v>4.378666666666666</v>
      </c>
      <c r="E669" t="n">
        <v>0.7333333333333335</v>
      </c>
    </row>
    <row r="670">
      <c r="A670" t="inlineStr">
        <is>
          <t>000658</t>
        </is>
      </c>
      <c r="B670" t="n">
        <v>0.0004569676223078018</v>
      </c>
      <c r="C670" t="n">
        <v>5.472636815920406</v>
      </c>
      <c r="D670" t="n">
        <v>4.154666666666667</v>
      </c>
      <c r="E670" t="n">
        <v>0</v>
      </c>
    </row>
    <row r="671">
      <c r="A671" t="inlineStr">
        <is>
          <t>002960</t>
        </is>
      </c>
      <c r="B671" t="n">
        <v>0.005508387954002204</v>
      </c>
      <c r="C671" t="n">
        <v>5.467582910068702</v>
      </c>
      <c r="D671" t="n">
        <v>32.44600000000001</v>
      </c>
      <c r="E671" t="n">
        <v>2.186666666666667</v>
      </c>
    </row>
    <row r="672">
      <c r="A672" t="inlineStr">
        <is>
          <t>002881</t>
        </is>
      </c>
      <c r="B672" t="n">
        <v>0.00222499386902453</v>
      </c>
      <c r="C672" t="n">
        <v>5.436668594563332</v>
      </c>
      <c r="D672" t="n">
        <v>16.61266666666667</v>
      </c>
      <c r="E672" t="n">
        <v>1.44</v>
      </c>
    </row>
    <row r="673">
      <c r="A673" t="inlineStr">
        <is>
          <t>600897</t>
        </is>
      </c>
      <c r="B673" t="n">
        <v>0.0007078257795183525</v>
      </c>
      <c r="C673" t="n">
        <v>5.407047387606312</v>
      </c>
      <c r="D673" t="n">
        <v>16.342</v>
      </c>
      <c r="E673" t="n">
        <v>0.3666666666666666</v>
      </c>
    </row>
    <row r="674">
      <c r="A674" t="inlineStr">
        <is>
          <t>000900</t>
        </is>
      </c>
      <c r="B674" t="n">
        <v>6.238951271372586e-05</v>
      </c>
      <c r="C674" t="n">
        <v>5.405405405405395</v>
      </c>
      <c r="D674" t="n">
        <v>4.215333333333334</v>
      </c>
      <c r="E674" t="n">
        <v>0.4333333333333334</v>
      </c>
    </row>
    <row r="675">
      <c r="A675" t="inlineStr">
        <is>
          <t>600596</t>
        </is>
      </c>
      <c r="B675" t="n">
        <v>0.002968404885443168</v>
      </c>
      <c r="C675" t="n">
        <v>5.400843881856554</v>
      </c>
      <c r="D675" t="n">
        <v>11.09266666666667</v>
      </c>
      <c r="E675" t="n">
        <v>6.753333333333333</v>
      </c>
    </row>
    <row r="676">
      <c r="A676" t="inlineStr">
        <is>
          <t>002528</t>
        </is>
      </c>
      <c r="B676" t="n">
        <v>0.0007133179368745189</v>
      </c>
      <c r="C676" t="n">
        <v>5.389221556886237</v>
      </c>
      <c r="D676" t="n">
        <v>3.464</v>
      </c>
      <c r="E676" t="n">
        <v>1.06</v>
      </c>
    </row>
    <row r="677">
      <c r="A677" t="inlineStr">
        <is>
          <t>000828</t>
        </is>
      </c>
      <c r="B677" t="n">
        <v>0.001095229584237628</v>
      </c>
      <c r="C677" t="n">
        <v>5.387205387205385</v>
      </c>
      <c r="D677" t="n">
        <v>8.703333333333335</v>
      </c>
      <c r="E677" t="n">
        <v>0.7533333333333334</v>
      </c>
    </row>
    <row r="678">
      <c r="A678" t="inlineStr">
        <is>
          <t>300595</t>
        </is>
      </c>
      <c r="B678" t="n">
        <v>0.009758509458180156</v>
      </c>
      <c r="C678" t="n">
        <v>5.383331869675945</v>
      </c>
      <c r="D678" t="n">
        <v>114.786</v>
      </c>
      <c r="E678" t="n">
        <v>1.306666666666666</v>
      </c>
    </row>
    <row r="679">
      <c r="A679" t="inlineStr">
        <is>
          <t>603713</t>
        </is>
      </c>
      <c r="B679" t="n">
        <v>0.004397013753443063</v>
      </c>
      <c r="C679" t="n">
        <v>5.380520788375764</v>
      </c>
      <c r="D679" t="n">
        <v>141.508</v>
      </c>
      <c r="E679" t="n">
        <v>1.3</v>
      </c>
    </row>
    <row r="680">
      <c r="A680" t="inlineStr">
        <is>
          <t>002522</t>
        </is>
      </c>
      <c r="B680" t="n">
        <v>0.0002353517944003983</v>
      </c>
      <c r="C680" t="n">
        <v>5.372616984402079</v>
      </c>
      <c r="D680" t="n">
        <v>5.801999999999999</v>
      </c>
      <c r="E680" t="n">
        <v>0.9066666666666666</v>
      </c>
    </row>
    <row r="681">
      <c r="A681" t="inlineStr">
        <is>
          <t>002327</t>
        </is>
      </c>
      <c r="B681" t="n">
        <v>0.0001923873645743339</v>
      </c>
      <c r="C681" t="n">
        <v>5.36193029490617</v>
      </c>
      <c r="D681" t="n">
        <v>7.459333333333333</v>
      </c>
      <c r="E681" t="n">
        <v>0.7533333333333333</v>
      </c>
    </row>
    <row r="682">
      <c r="A682" t="inlineStr">
        <is>
          <t>300512</t>
        </is>
      </c>
      <c r="B682" t="n">
        <v>0.0008678198535141027</v>
      </c>
      <c r="C682" t="n">
        <v>5.324298160697016</v>
      </c>
      <c r="D682" t="n">
        <v>10.45733333333333</v>
      </c>
      <c r="E682" t="n">
        <v>1.146666666666667</v>
      </c>
    </row>
    <row r="683">
      <c r="A683" t="inlineStr">
        <is>
          <t>600720</t>
        </is>
      </c>
      <c r="B683" t="n">
        <v>0.001079304984947504</v>
      </c>
      <c r="C683" t="n">
        <v>5.315110098709175</v>
      </c>
      <c r="D683" t="n">
        <v>12.81933333333333</v>
      </c>
      <c r="E683" t="n">
        <v>2.666666666666667</v>
      </c>
    </row>
    <row r="684">
      <c r="A684" t="inlineStr">
        <is>
          <t>000663</t>
        </is>
      </c>
      <c r="B684" t="n">
        <v>0.0001539945628343416</v>
      </c>
      <c r="C684" t="n">
        <v>5.314009661835772</v>
      </c>
      <c r="D684" t="n">
        <v>4.223333333333334</v>
      </c>
      <c r="E684" t="n">
        <v>1.44</v>
      </c>
    </row>
    <row r="685">
      <c r="A685" t="inlineStr">
        <is>
          <t>600871</t>
        </is>
      </c>
      <c r="B685" t="n">
        <v>6.659521257591983e-05</v>
      </c>
      <c r="C685" t="n">
        <v>5.291005291005302</v>
      </c>
      <c r="D685" t="n">
        <v>1.866</v>
      </c>
      <c r="E685" t="n">
        <v>0.2</v>
      </c>
    </row>
    <row r="686">
      <c r="A686" t="inlineStr">
        <is>
          <t>300291</t>
        </is>
      </c>
      <c r="B686" t="n">
        <v>0.0001623471246422065</v>
      </c>
      <c r="C686" t="n">
        <v>5.286343612334798</v>
      </c>
      <c r="D686" t="n">
        <v>4.554666666666667</v>
      </c>
      <c r="E686" t="n">
        <v>1.113333333333333</v>
      </c>
    </row>
    <row r="687">
      <c r="A687" t="inlineStr">
        <is>
          <t>601609</t>
        </is>
      </c>
      <c r="B687" t="n">
        <v>0.0008679421539567055</v>
      </c>
      <c r="C687" t="n">
        <v>5.258033106134374</v>
      </c>
      <c r="D687" t="n">
        <v>9.895999999999999</v>
      </c>
      <c r="E687" t="n">
        <v>5.7</v>
      </c>
    </row>
    <row r="688">
      <c r="A688" t="inlineStr">
        <is>
          <t>002048</t>
        </is>
      </c>
      <c r="B688" t="n">
        <v>0.00236763365439792</v>
      </c>
      <c r="C688" t="n">
        <v>5.230769230769239</v>
      </c>
      <c r="D688" t="n">
        <v>15.61933333333333</v>
      </c>
      <c r="E688" t="n">
        <v>1.926666666666667</v>
      </c>
    </row>
    <row r="689">
      <c r="A689" t="inlineStr">
        <is>
          <t>300251</t>
        </is>
      </c>
      <c r="B689" t="n">
        <v>0.001559377717876499</v>
      </c>
      <c r="C689" t="n">
        <v>5.212510024057737</v>
      </c>
      <c r="D689" t="n">
        <v>12.86066666666667</v>
      </c>
      <c r="E689" t="n">
        <v>1.106666666666666</v>
      </c>
    </row>
    <row r="690">
      <c r="A690" t="inlineStr">
        <is>
          <t>600591</t>
        </is>
      </c>
      <c r="B690" t="n">
        <v>0.000373030369603197</v>
      </c>
      <c r="C690" t="n">
        <v>5.209840810419664</v>
      </c>
      <c r="D690" t="n">
        <v>7.080666666666667</v>
      </c>
      <c r="E690" t="n">
        <v>0</v>
      </c>
    </row>
    <row r="691">
      <c r="A691" t="inlineStr">
        <is>
          <t>000408</t>
        </is>
      </c>
      <c r="B691" t="n">
        <v>0.001651886712885651</v>
      </c>
      <c r="C691" t="n">
        <v>5.205811138014527</v>
      </c>
      <c r="D691" t="n">
        <v>8.782666666666666</v>
      </c>
      <c r="E691" t="n">
        <v>4.353333333333333</v>
      </c>
    </row>
    <row r="692">
      <c r="A692" t="inlineStr">
        <is>
          <t>002747</t>
        </is>
      </c>
      <c r="B692" t="n">
        <v>0.004077971730157856</v>
      </c>
      <c r="C692" t="n">
        <v>5.199449793672639</v>
      </c>
      <c r="D692" t="n">
        <v>36.09133333333334</v>
      </c>
      <c r="E692" t="n">
        <v>1.453333333333333</v>
      </c>
    </row>
    <row r="693">
      <c r="A693" t="inlineStr">
        <is>
          <t>002402</t>
        </is>
      </c>
      <c r="B693" t="n">
        <v>0.002779287729733853</v>
      </c>
      <c r="C693" t="n">
        <v>5.189340813464227</v>
      </c>
      <c r="D693" t="n">
        <v>21.36933333333333</v>
      </c>
      <c r="E693" t="n">
        <v>4.760000000000001</v>
      </c>
    </row>
    <row r="694">
      <c r="A694" t="inlineStr">
        <is>
          <t>600218</t>
        </is>
      </c>
      <c r="B694" t="n">
        <v>0.001097532081258478</v>
      </c>
      <c r="C694" t="n">
        <v>5.188679245283012</v>
      </c>
      <c r="D694" t="n">
        <v>8.791333333333334</v>
      </c>
      <c r="E694" t="n">
        <v>3.293333333333333</v>
      </c>
    </row>
    <row r="695">
      <c r="A695" t="inlineStr">
        <is>
          <t>300169</t>
        </is>
      </c>
      <c r="B695" t="n">
        <v>0.002226998128842556</v>
      </c>
      <c r="C695" t="n">
        <v>5.184174624829474</v>
      </c>
      <c r="D695" t="n">
        <v>7.481999999999999</v>
      </c>
      <c r="E695" t="n">
        <v>11.18</v>
      </c>
    </row>
    <row r="696">
      <c r="A696" t="inlineStr">
        <is>
          <t>002559</t>
        </is>
      </c>
      <c r="B696" t="n">
        <v>0.0003023160363529761</v>
      </c>
      <c r="C696" t="n">
        <v>5.179282868525914</v>
      </c>
      <c r="D696" t="n">
        <v>5.053333333333333</v>
      </c>
      <c r="E696" t="n">
        <v>1.38</v>
      </c>
    </row>
    <row r="697">
      <c r="A697" t="inlineStr">
        <is>
          <t>300628</t>
        </is>
      </c>
      <c r="B697" t="n">
        <v>0.01352854139288101</v>
      </c>
      <c r="C697" t="n">
        <v>5.176526717557262</v>
      </c>
      <c r="D697" t="n">
        <v>84.37933333333332</v>
      </c>
      <c r="E697" t="n">
        <v>0.7066666666666668</v>
      </c>
    </row>
    <row r="698">
      <c r="A698" t="inlineStr">
        <is>
          <t>600338</t>
        </is>
      </c>
      <c r="B698" t="n">
        <v>0.003621852025304221</v>
      </c>
      <c r="C698" t="n">
        <v>5.155746509129955</v>
      </c>
      <c r="D698" t="n">
        <v>9.964666666666668</v>
      </c>
      <c r="E698" t="n">
        <v>4.913333333333333</v>
      </c>
    </row>
    <row r="699">
      <c r="A699" t="inlineStr">
        <is>
          <t>603033</t>
        </is>
      </c>
      <c r="B699" t="n">
        <v>0.0009446962602235123</v>
      </c>
      <c r="C699" t="n">
        <v>5.144536991670745</v>
      </c>
      <c r="D699" t="n">
        <v>21.356</v>
      </c>
      <c r="E699" t="n">
        <v>0.38</v>
      </c>
    </row>
    <row r="700">
      <c r="A700" t="inlineStr">
        <is>
          <t>300442</t>
        </is>
      </c>
      <c r="B700" t="n">
        <v>0.00237020953715053</v>
      </c>
      <c r="C700" t="n">
        <v>5.132796180244692</v>
      </c>
      <c r="D700" t="n">
        <v>34.266</v>
      </c>
      <c r="E700" t="n">
        <v>0.9800000000000001</v>
      </c>
    </row>
    <row r="701">
      <c r="A701" t="inlineStr">
        <is>
          <t>600984</t>
        </is>
      </c>
      <c r="B701" t="n">
        <v>0.001845688558957969</v>
      </c>
      <c r="C701" t="n">
        <v>5.121293800539073</v>
      </c>
      <c r="D701" t="n">
        <v>10.77666666666667</v>
      </c>
      <c r="E701" t="n">
        <v>2.973333333333334</v>
      </c>
    </row>
    <row r="702">
      <c r="A702" t="inlineStr">
        <is>
          <t>002390</t>
        </is>
      </c>
      <c r="B702" t="n">
        <v>0.001953755780527435</v>
      </c>
      <c r="C702" t="n">
        <v>5.110336817653915</v>
      </c>
      <c r="D702" t="n">
        <v>8.890000000000002</v>
      </c>
      <c r="E702" t="n">
        <v>1.693333333333333</v>
      </c>
    </row>
    <row r="703">
      <c r="A703" t="inlineStr">
        <is>
          <t>603268</t>
        </is>
      </c>
      <c r="B703" t="n">
        <v>0.0002519186551073176</v>
      </c>
      <c r="C703" t="n">
        <v>5.107692307692302</v>
      </c>
      <c r="D703" t="n">
        <v>16.55866666666667</v>
      </c>
      <c r="E703" t="n">
        <v>0.62</v>
      </c>
    </row>
    <row r="704">
      <c r="A704" t="inlineStr">
        <is>
          <t>600400</t>
        </is>
      </c>
      <c r="B704" t="n">
        <v>5.462256149279039e-05</v>
      </c>
      <c r="C704" t="n">
        <v>5.102040816326525</v>
      </c>
      <c r="D704" t="n">
        <v>2.969333333333334</v>
      </c>
      <c r="E704" t="n">
        <v>0.1933333333333333</v>
      </c>
    </row>
    <row r="705">
      <c r="A705" t="inlineStr">
        <is>
          <t>603040</t>
        </is>
      </c>
      <c r="B705" t="n">
        <v>0.0009568117531915809</v>
      </c>
      <c r="C705" t="n">
        <v>5.033557046979875</v>
      </c>
      <c r="D705" t="n">
        <v>27.54933333333333</v>
      </c>
      <c r="E705" t="n">
        <v>0.8599999999999999</v>
      </c>
    </row>
    <row r="706">
      <c r="A706" t="inlineStr">
        <is>
          <t>600650</t>
        </is>
      </c>
      <c r="B706" t="n">
        <v>0.0001389724917033755</v>
      </c>
      <c r="C706" t="n">
        <v>5.011655011655014</v>
      </c>
      <c r="D706" t="n">
        <v>8.727333333333332</v>
      </c>
      <c r="E706" t="n">
        <v>0.3066666666666666</v>
      </c>
    </row>
    <row r="707">
      <c r="A707" t="inlineStr">
        <is>
          <t>603855</t>
        </is>
      </c>
      <c r="B707" t="n">
        <v>0.001797786062190228</v>
      </c>
      <c r="C707" t="n">
        <v>5.00324886289798</v>
      </c>
      <c r="D707" t="n">
        <v>15.558</v>
      </c>
      <c r="E707" t="n">
        <v>0.8666666666666667</v>
      </c>
    </row>
    <row r="708">
      <c r="A708" t="inlineStr">
        <is>
          <t>601500</t>
        </is>
      </c>
      <c r="B708" t="n">
        <v>0.0002111669458403125</v>
      </c>
      <c r="C708" t="n">
        <v>4.924242424242431</v>
      </c>
      <c r="D708" t="n">
        <v>5.306666666666667</v>
      </c>
      <c r="E708" t="n">
        <v>0.32</v>
      </c>
    </row>
    <row r="709">
      <c r="A709" t="inlineStr">
        <is>
          <t>002579</t>
        </is>
      </c>
      <c r="B709" t="n">
        <v>0.0009410489616492329</v>
      </c>
      <c r="C709" t="n">
        <v>4.922067268252661</v>
      </c>
      <c r="D709" t="n">
        <v>11.728</v>
      </c>
      <c r="E709" t="n">
        <v>0.9266666666666666</v>
      </c>
    </row>
    <row r="710">
      <c r="A710" t="inlineStr">
        <is>
          <t>000931</t>
        </is>
      </c>
      <c r="B710" t="n">
        <v>0.0003146054493984432</v>
      </c>
      <c r="C710" t="n">
        <v>4.888888888888898</v>
      </c>
      <c r="D710" t="n">
        <v>6.698666666666667</v>
      </c>
      <c r="E710" t="n">
        <v>0.7133333333333334</v>
      </c>
    </row>
    <row r="711">
      <c r="A711" t="inlineStr">
        <is>
          <t>600350</t>
        </is>
      </c>
      <c r="B711" t="n">
        <v>0.0002408187965374798</v>
      </c>
      <c r="C711" t="n">
        <v>4.88656195462478</v>
      </c>
      <c r="D711" t="n">
        <v>5.630666666666666</v>
      </c>
      <c r="E711" t="n">
        <v>0.1533333333333333</v>
      </c>
    </row>
    <row r="712">
      <c r="A712" t="inlineStr">
        <is>
          <t>600152</t>
        </is>
      </c>
      <c r="B712" t="n">
        <v>0.0002279815739333865</v>
      </c>
      <c r="C712" t="n">
        <v>4.878048780487809</v>
      </c>
      <c r="D712" t="n">
        <v>6.142666666666667</v>
      </c>
      <c r="E712" t="n">
        <v>1.706666666666667</v>
      </c>
    </row>
    <row r="713">
      <c r="A713" t="inlineStr">
        <is>
          <t>300503</t>
        </is>
      </c>
      <c r="B713" t="n">
        <v>0.002029585268121918</v>
      </c>
      <c r="C713" t="n">
        <v>4.869251577998202</v>
      </c>
      <c r="D713" t="n">
        <v>10.24133333333333</v>
      </c>
      <c r="E713" t="n">
        <v>3.186666666666667</v>
      </c>
    </row>
    <row r="714">
      <c r="A714" t="inlineStr">
        <is>
          <t>002186</t>
        </is>
      </c>
      <c r="B714" t="n">
        <v>0.0002631140613715636</v>
      </c>
      <c r="C714" t="n">
        <v>4.842105263157914</v>
      </c>
      <c r="D714" t="n">
        <v>9.641333333333334</v>
      </c>
      <c r="E714" t="n">
        <v>0.5933333333333334</v>
      </c>
    </row>
    <row r="715">
      <c r="A715" t="inlineStr">
        <is>
          <t>601702</t>
        </is>
      </c>
      <c r="B715" t="n">
        <v>0.0008492966834430249</v>
      </c>
      <c r="C715" t="n">
        <v>4.836415362731139</v>
      </c>
      <c r="D715" t="n">
        <v>6.888</v>
      </c>
      <c r="E715" t="n">
        <v>7.526666666666668</v>
      </c>
    </row>
    <row r="716">
      <c r="A716" t="inlineStr">
        <is>
          <t>603079</t>
        </is>
      </c>
      <c r="B716" t="n">
        <v>0.002933704449050016</v>
      </c>
      <c r="C716" t="n">
        <v>4.82244629548445</v>
      </c>
      <c r="D716" t="n">
        <v>22.19533333333333</v>
      </c>
      <c r="E716" t="n">
        <v>1.253333333333333</v>
      </c>
    </row>
    <row r="717">
      <c r="A717" t="inlineStr">
        <is>
          <t>603535</t>
        </is>
      </c>
      <c r="B717" t="n">
        <v>0.002236377055021126</v>
      </c>
      <c r="C717" t="n">
        <v>4.819608923161667</v>
      </c>
      <c r="D717" t="n">
        <v>34.928</v>
      </c>
      <c r="E717" t="n">
        <v>1.42</v>
      </c>
    </row>
    <row r="718">
      <c r="A718" t="inlineStr">
        <is>
          <t>300032</t>
        </is>
      </c>
      <c r="B718" t="n">
        <v>9.246689467683974e-05</v>
      </c>
      <c r="C718" t="n">
        <v>4.809619238476959</v>
      </c>
      <c r="D718" t="n">
        <v>5.068</v>
      </c>
      <c r="E718" t="n">
        <v>0.9</v>
      </c>
    </row>
    <row r="719">
      <c r="A719" t="inlineStr">
        <is>
          <t>300837</t>
        </is>
      </c>
      <c r="B719" t="n">
        <v>0.003054395809951362</v>
      </c>
      <c r="C719" t="n">
        <v>4.805491990846678</v>
      </c>
      <c r="D719" t="n">
        <v>42.76800000000001</v>
      </c>
      <c r="E719" t="n">
        <v>3.133333333333333</v>
      </c>
    </row>
    <row r="720">
      <c r="A720" t="inlineStr">
        <is>
          <t>601857</t>
        </is>
      </c>
      <c r="B720" t="n">
        <v>8.640108662627567e-05</v>
      </c>
      <c r="C720" t="n">
        <v>4.784688995215314</v>
      </c>
      <c r="D720" t="n">
        <v>4.144666666666666</v>
      </c>
      <c r="E720" t="n">
        <v>0.01333333333333333</v>
      </c>
    </row>
    <row r="721">
      <c r="A721" t="inlineStr">
        <is>
          <t>603776</t>
        </is>
      </c>
      <c r="B721" t="n">
        <v>0.003535571250036331</v>
      </c>
      <c r="C721" t="n">
        <v>4.773869346733672</v>
      </c>
      <c r="D721" t="n">
        <v>15.292</v>
      </c>
      <c r="E721" t="n">
        <v>1.493333333333333</v>
      </c>
    </row>
    <row r="722">
      <c r="A722" t="inlineStr">
        <is>
          <t>000782</t>
        </is>
      </c>
      <c r="B722" t="n">
        <v>0.0001374519747963733</v>
      </c>
      <c r="C722" t="n">
        <v>4.761904761904767</v>
      </c>
      <c r="D722" t="n">
        <v>2.892</v>
      </c>
      <c r="E722" t="n">
        <v>0.5933333333333334</v>
      </c>
    </row>
    <row r="723">
      <c r="A723" t="inlineStr">
        <is>
          <t>603768</t>
        </is>
      </c>
      <c r="B723" t="n">
        <v>0.0006205550071295391</v>
      </c>
      <c r="C723" t="n">
        <v>4.742145820984001</v>
      </c>
      <c r="D723" t="n">
        <v>16.88333333333333</v>
      </c>
      <c r="E723" t="n">
        <v>0.5266666666666667</v>
      </c>
    </row>
    <row r="724">
      <c r="A724" t="inlineStr">
        <is>
          <t>000726</t>
        </is>
      </c>
      <c r="B724" t="n">
        <v>0.0001606807936163543</v>
      </c>
      <c r="C724" t="n">
        <v>4.738562091503273</v>
      </c>
      <c r="D724" t="n">
        <v>6.145333333333334</v>
      </c>
      <c r="E724" t="n">
        <v>0.5466666666666666</v>
      </c>
    </row>
    <row r="725">
      <c r="A725" t="inlineStr">
        <is>
          <t>600145</t>
        </is>
      </c>
      <c r="B725" t="n">
        <v>0.0002872961698900267</v>
      </c>
      <c r="C725" t="n">
        <v>4.716981132075482</v>
      </c>
      <c r="D725" t="n">
        <v>0.9766666666666667</v>
      </c>
      <c r="E725" t="n">
        <v>0.8666666666666668</v>
      </c>
    </row>
    <row r="726">
      <c r="A726" t="inlineStr">
        <is>
          <t>600815</t>
        </is>
      </c>
      <c r="B726" t="n">
        <v>3.767752715121147e-05</v>
      </c>
      <c r="C726" t="n">
        <v>4.716981132075482</v>
      </c>
      <c r="D726" t="n">
        <v>2.128</v>
      </c>
      <c r="E726" t="n">
        <v>0.1</v>
      </c>
    </row>
    <row r="727">
      <c r="A727" t="inlineStr">
        <is>
          <t>600692</t>
        </is>
      </c>
      <c r="B727" t="n">
        <v>0.0001964181694243049</v>
      </c>
      <c r="C727" t="n">
        <v>4.705882352941182</v>
      </c>
      <c r="D727" t="n">
        <v>5.976666666666666</v>
      </c>
      <c r="E727" t="n">
        <v>1.033333333333333</v>
      </c>
    </row>
    <row r="728">
      <c r="A728" t="inlineStr">
        <is>
          <t>600129</t>
        </is>
      </c>
      <c r="B728" t="n">
        <v>0.001994997175825063</v>
      </c>
      <c r="C728" t="n">
        <v>4.702424687729612</v>
      </c>
      <c r="D728" t="n">
        <v>13.77</v>
      </c>
      <c r="E728" t="n">
        <v>0.6933333333333335</v>
      </c>
    </row>
    <row r="729">
      <c r="A729" t="inlineStr">
        <is>
          <t>002628</t>
        </is>
      </c>
      <c r="B729" t="n">
        <v>6.248725790010198e-05</v>
      </c>
      <c r="C729" t="n">
        <v>4.678362573099415</v>
      </c>
      <c r="D729" t="n">
        <v>3.488</v>
      </c>
      <c r="E729" t="n">
        <v>0.6933333333333332</v>
      </c>
    </row>
    <row r="730">
      <c r="A730" t="inlineStr">
        <is>
          <t>601231</t>
        </is>
      </c>
      <c r="B730" t="n">
        <v>0.002411383209765597</v>
      </c>
      <c r="C730" t="n">
        <v>4.627109417528574</v>
      </c>
      <c r="D730" t="n">
        <v>17.804</v>
      </c>
      <c r="E730" t="n">
        <v>0.9466666666666669</v>
      </c>
    </row>
    <row r="731">
      <c r="A731" t="inlineStr">
        <is>
          <t>603126</t>
        </is>
      </c>
      <c r="B731" t="n">
        <v>0.001077988143048384</v>
      </c>
      <c r="C731" t="n">
        <v>4.604051565377532</v>
      </c>
      <c r="D731" t="n">
        <v>5.81</v>
      </c>
      <c r="E731" t="n">
        <v>2.093333333333333</v>
      </c>
    </row>
    <row r="732">
      <c r="A732" t="inlineStr">
        <is>
          <t>600151</t>
        </is>
      </c>
      <c r="B732" t="n">
        <v>0.0009975081799870583</v>
      </c>
      <c r="C732" t="n">
        <v>4.594921402660224</v>
      </c>
      <c r="D732" t="n">
        <v>8.127333333333333</v>
      </c>
      <c r="E732" t="n">
        <v>2.186666666666667</v>
      </c>
    </row>
    <row r="733">
      <c r="A733" t="inlineStr">
        <is>
          <t>603399</t>
        </is>
      </c>
      <c r="B733" t="n">
        <v>0.001475002441358568</v>
      </c>
      <c r="C733" t="n">
        <v>4.589371980676349</v>
      </c>
      <c r="D733" t="n">
        <v>3.792666666666666</v>
      </c>
      <c r="E733" t="n">
        <v>1.02</v>
      </c>
    </row>
    <row r="734">
      <c r="A734" t="inlineStr">
        <is>
          <t>603995</t>
        </is>
      </c>
      <c r="B734" t="n">
        <v>0.001316939183712924</v>
      </c>
      <c r="C734" t="n">
        <v>4.575163398692816</v>
      </c>
      <c r="D734" t="n">
        <v>29.886</v>
      </c>
      <c r="E734" t="n">
        <v>1.646666666666667</v>
      </c>
    </row>
    <row r="735">
      <c r="A735" t="inlineStr">
        <is>
          <t>002061</t>
        </is>
      </c>
      <c r="B735" t="n">
        <v>0.0001442262372348781</v>
      </c>
      <c r="C735" t="n">
        <v>4.563492063492047</v>
      </c>
      <c r="D735" t="n">
        <v>5.092</v>
      </c>
      <c r="E735" t="n">
        <v>0.38</v>
      </c>
    </row>
    <row r="736">
      <c r="A736" t="inlineStr">
        <is>
          <t>600449</t>
        </is>
      </c>
      <c r="B736" t="n">
        <v>0.0005700576191380732</v>
      </c>
      <c r="C736" t="n">
        <v>4.552469135802473</v>
      </c>
      <c r="D736" t="n">
        <v>12.86866666666667</v>
      </c>
      <c r="E736" t="n">
        <v>1.1</v>
      </c>
    </row>
    <row r="737">
      <c r="A737" t="inlineStr">
        <is>
          <t>002282</t>
        </is>
      </c>
      <c r="B737" t="n">
        <v>0.000806841651695076</v>
      </c>
      <c r="C737" t="n">
        <v>4.532019704433488</v>
      </c>
      <c r="D737" t="n">
        <v>10.14266666666667</v>
      </c>
      <c r="E737" t="n">
        <v>0.5600000000000001</v>
      </c>
    </row>
    <row r="738">
      <c r="A738" t="inlineStr">
        <is>
          <t>300582</t>
        </is>
      </c>
      <c r="B738" t="n">
        <v>0.006499370685907677</v>
      </c>
      <c r="C738" t="n">
        <v>4.531902206320826</v>
      </c>
      <c r="D738" t="n">
        <v>18.23266666666666</v>
      </c>
      <c r="E738" t="n">
        <v>11.34</v>
      </c>
    </row>
    <row r="739">
      <c r="A739" t="inlineStr">
        <is>
          <t>603155</t>
        </is>
      </c>
      <c r="B739" t="n">
        <v>0.00391949432231359</v>
      </c>
      <c r="C739" t="n">
        <v>4.521739130434788</v>
      </c>
      <c r="D739" t="n">
        <v>35.754</v>
      </c>
      <c r="E739" t="n">
        <v>4.953333333333332</v>
      </c>
    </row>
    <row r="740">
      <c r="A740" t="inlineStr">
        <is>
          <t>300128</t>
        </is>
      </c>
      <c r="B740" t="n">
        <v>0.0004103614405772678</v>
      </c>
      <c r="C740" t="n">
        <v>4.519774011299438</v>
      </c>
      <c r="D740" t="n">
        <v>3.428666666666666</v>
      </c>
      <c r="E740" t="n">
        <v>2.706666666666667</v>
      </c>
    </row>
    <row r="741">
      <c r="A741" t="inlineStr">
        <is>
          <t>000880</t>
        </is>
      </c>
      <c r="B741" t="n">
        <v>0.0005686823552775292</v>
      </c>
      <c r="C741" t="n">
        <v>4.504504504504481</v>
      </c>
      <c r="D741" t="n">
        <v>8.952</v>
      </c>
      <c r="E741" t="n">
        <v>1.733333333333333</v>
      </c>
    </row>
    <row r="742">
      <c r="A742" t="inlineStr">
        <is>
          <t>300434</t>
        </is>
      </c>
      <c r="B742" t="n">
        <v>0.0002896488828089374</v>
      </c>
      <c r="C742" t="n">
        <v>4.495912806539515</v>
      </c>
      <c r="D742" t="n">
        <v>7.31</v>
      </c>
      <c r="E742" t="n">
        <v>0.4000000000000001</v>
      </c>
    </row>
    <row r="743">
      <c r="A743" t="inlineStr">
        <is>
          <t>300027</t>
        </is>
      </c>
      <c r="B743" t="n">
        <v>0.0002296481019673037</v>
      </c>
      <c r="C743" t="n">
        <v>4.488778054862852</v>
      </c>
      <c r="D743" t="n">
        <v>4.01</v>
      </c>
      <c r="E743" t="n">
        <v>1.28</v>
      </c>
    </row>
    <row r="744">
      <c r="A744" t="inlineStr">
        <is>
          <t>600285</t>
        </is>
      </c>
      <c r="B744" t="n">
        <v>0.0006986401541758976</v>
      </c>
      <c r="C744" t="n">
        <v>4.463208685162856</v>
      </c>
      <c r="D744" t="n">
        <v>8.225333333333335</v>
      </c>
      <c r="E744" t="n">
        <v>1.326666666666667</v>
      </c>
    </row>
    <row r="745">
      <c r="A745" t="inlineStr">
        <is>
          <t>002948</t>
        </is>
      </c>
      <c r="B745" t="n">
        <v>0.0003976203787324934</v>
      </c>
      <c r="C745" t="n">
        <v>4.457364341085257</v>
      </c>
      <c r="D745" t="n">
        <v>5.167333333333333</v>
      </c>
      <c r="E745" t="n">
        <v>6.686666666666667</v>
      </c>
    </row>
    <row r="746">
      <c r="A746" t="inlineStr">
        <is>
          <t>300939</t>
        </is>
      </c>
      <c r="B746" t="n">
        <v>0.5048602652296496</v>
      </c>
      <c r="C746" t="n">
        <v>4.434447300771205</v>
      </c>
      <c r="D746" t="n">
        <v>83.73636363636363</v>
      </c>
      <c r="E746" t="n">
        <v>46.55454545454545</v>
      </c>
    </row>
    <row r="747">
      <c r="A747" t="inlineStr">
        <is>
          <t>002001</t>
        </is>
      </c>
      <c r="B747" t="n">
        <v>0.004423970814964365</v>
      </c>
      <c r="C747" t="n">
        <v>4.39560439560438</v>
      </c>
      <c r="D747" t="n">
        <v>38.96466666666667</v>
      </c>
      <c r="E747" t="n">
        <v>1.133333333333333</v>
      </c>
    </row>
    <row r="748">
      <c r="A748" t="inlineStr">
        <is>
          <t>300152</t>
        </is>
      </c>
      <c r="B748" t="n">
        <v>0.0009697899905103765</v>
      </c>
      <c r="C748" t="n">
        <v>4.39560439560438</v>
      </c>
      <c r="D748" t="n">
        <v>3.590666666666666</v>
      </c>
      <c r="E748" t="n">
        <v>8.733333333333333</v>
      </c>
    </row>
    <row r="749">
      <c r="A749" t="inlineStr">
        <is>
          <t>603681</t>
        </is>
      </c>
      <c r="B749" t="n">
        <v>0.001056328013963817</v>
      </c>
      <c r="C749" t="n">
        <v>4.371859296482428</v>
      </c>
      <c r="D749" t="n">
        <v>19.64866666666666</v>
      </c>
      <c r="E749" t="n">
        <v>5.613333333333334</v>
      </c>
    </row>
    <row r="750">
      <c r="A750" t="inlineStr">
        <is>
          <t>300355</t>
        </is>
      </c>
      <c r="B750" t="n">
        <v>0.0002620019436345967</v>
      </c>
      <c r="C750" t="n">
        <v>4.360465116279078</v>
      </c>
      <c r="D750" t="n">
        <v>3.43</v>
      </c>
      <c r="E750" t="n">
        <v>1.833333333333333</v>
      </c>
    </row>
    <row r="751">
      <c r="A751" t="inlineStr">
        <is>
          <t>600711</t>
        </is>
      </c>
      <c r="B751" t="n">
        <v>0.001835710712836339</v>
      </c>
      <c r="C751" t="n">
        <v>4.358655043586568</v>
      </c>
      <c r="D751" t="n">
        <v>7.848666666666668</v>
      </c>
      <c r="E751" t="n">
        <v>8.193333333333335</v>
      </c>
    </row>
    <row r="752">
      <c r="A752" t="inlineStr">
        <is>
          <t>603000</t>
        </is>
      </c>
      <c r="B752" t="n">
        <v>0.0002977543448545207</v>
      </c>
      <c r="C752" t="n">
        <v>4.353011329755518</v>
      </c>
      <c r="D752" t="n">
        <v>17.07</v>
      </c>
      <c r="E752" t="n">
        <v>0.9533333333333334</v>
      </c>
    </row>
    <row r="753">
      <c r="A753" t="inlineStr">
        <is>
          <t>603527</t>
        </is>
      </c>
      <c r="B753" t="n">
        <v>0.0005779599769214411</v>
      </c>
      <c r="C753" t="n">
        <v>4.272363150867808</v>
      </c>
      <c r="D753" t="n">
        <v>7.318</v>
      </c>
      <c r="E753" t="n">
        <v>0.5333333333333333</v>
      </c>
    </row>
    <row r="754">
      <c r="A754" t="inlineStr">
        <is>
          <t>002718</t>
        </is>
      </c>
      <c r="B754" t="n">
        <v>0.0006202921109295147</v>
      </c>
      <c r="C754" t="n">
        <v>4.256854256854248</v>
      </c>
      <c r="D754" t="n">
        <v>14.27666666666667</v>
      </c>
      <c r="E754" t="n">
        <v>1.546666666666667</v>
      </c>
    </row>
    <row r="755">
      <c r="A755" t="inlineStr">
        <is>
          <t>300861</t>
        </is>
      </c>
      <c r="B755" t="n">
        <v>0.008449287716350543</v>
      </c>
      <c r="C755" t="n">
        <v>4.191919191919191</v>
      </c>
      <c r="D755" t="n">
        <v>57.66533333333334</v>
      </c>
      <c r="E755" t="n">
        <v>10.04666666666667</v>
      </c>
    </row>
    <row r="756">
      <c r="A756" t="inlineStr">
        <is>
          <t>000717</t>
        </is>
      </c>
      <c r="B756" t="n">
        <v>5.154417264087279e-05</v>
      </c>
      <c r="C756" t="n">
        <v>4.187192118226624</v>
      </c>
      <c r="D756" t="n">
        <v>4.060666666666667</v>
      </c>
      <c r="E756" t="n">
        <v>0.7</v>
      </c>
    </row>
    <row r="757">
      <c r="A757" t="inlineStr">
        <is>
          <t>000908</t>
        </is>
      </c>
      <c r="B757" t="n">
        <v>0.001989316604885468</v>
      </c>
      <c r="C757" t="n">
        <v>4.176904176904173</v>
      </c>
      <c r="D757" t="n">
        <v>3.896666666666667</v>
      </c>
      <c r="E757" t="n">
        <v>5.886666666666667</v>
      </c>
    </row>
    <row r="758">
      <c r="A758" t="inlineStr">
        <is>
          <t>000515</t>
        </is>
      </c>
      <c r="B758" t="n">
        <v>0.000392215722192677</v>
      </c>
      <c r="C758" t="n">
        <v>4.155313351498635</v>
      </c>
      <c r="D758" t="n">
        <v>15.04266666666666</v>
      </c>
      <c r="E758" t="n">
        <v>0</v>
      </c>
    </row>
    <row r="759">
      <c r="A759" t="inlineStr">
        <is>
          <t>000796</t>
        </is>
      </c>
      <c r="B759" t="n">
        <v>0.0004390546870887931</v>
      </c>
      <c r="C759" t="n">
        <v>4.147465437788012</v>
      </c>
      <c r="D759" t="n">
        <v>8.443999999999999</v>
      </c>
      <c r="E759" t="n">
        <v>1.813333333333333</v>
      </c>
    </row>
    <row r="760">
      <c r="A760" t="inlineStr">
        <is>
          <t>600875</t>
        </is>
      </c>
      <c r="B760" t="n">
        <v>0.001995868678751078</v>
      </c>
      <c r="C760" t="n">
        <v>4.145077720207269</v>
      </c>
      <c r="D760" t="n">
        <v>12.44333333333334</v>
      </c>
      <c r="E760" t="n">
        <v>4.246666666666666</v>
      </c>
    </row>
    <row r="761">
      <c r="A761" t="inlineStr">
        <is>
          <t>300468</t>
        </is>
      </c>
      <c r="B761" t="n">
        <v>0.003160824045930431</v>
      </c>
      <c r="C761" t="n">
        <v>4.126074498567345</v>
      </c>
      <c r="D761" t="n">
        <v>16.45</v>
      </c>
      <c r="E761" t="n">
        <v>2.32</v>
      </c>
    </row>
    <row r="762">
      <c r="A762" t="inlineStr">
        <is>
          <t>002331</t>
        </is>
      </c>
      <c r="B762" t="n">
        <v>0.01769903084592222</v>
      </c>
      <c r="C762" t="n">
        <v>4.111842105263164</v>
      </c>
      <c r="D762" t="n">
        <v>14.63666666666667</v>
      </c>
      <c r="E762" t="n">
        <v>6.286666666666665</v>
      </c>
    </row>
    <row r="763">
      <c r="A763" t="inlineStr">
        <is>
          <t>603408</t>
        </is>
      </c>
      <c r="B763" t="n">
        <v>0.0006375298978038714</v>
      </c>
      <c r="C763" t="n">
        <v>4.098893949251803</v>
      </c>
      <c r="D763" t="n">
        <v>15.33</v>
      </c>
      <c r="E763" t="n">
        <v>2.886666666666666</v>
      </c>
    </row>
    <row r="764">
      <c r="A764" t="inlineStr">
        <is>
          <t>603023</t>
        </is>
      </c>
      <c r="B764" t="n">
        <v>0.000691734701811679</v>
      </c>
      <c r="C764" t="n">
        <v>4.092071611253201</v>
      </c>
      <c r="D764" t="n">
        <v>3.810666666666667</v>
      </c>
      <c r="E764" t="n">
        <v>0.76</v>
      </c>
    </row>
    <row r="765">
      <c r="A765" t="inlineStr">
        <is>
          <t>300622</t>
        </is>
      </c>
      <c r="B765" t="n">
        <v>0.0009157321254261567</v>
      </c>
      <c r="C765" t="n">
        <v>4.049640757674711</v>
      </c>
      <c r="D765" t="n">
        <v>15.40466666666667</v>
      </c>
      <c r="E765" t="n">
        <v>2.126666666666667</v>
      </c>
    </row>
    <row r="766">
      <c r="A766" t="inlineStr">
        <is>
          <t>300723</t>
        </is>
      </c>
      <c r="B766" t="n">
        <v>0.001550180814067682</v>
      </c>
      <c r="C766" t="n">
        <v>4.042218728946767</v>
      </c>
      <c r="D766" t="n">
        <v>44.87933333333333</v>
      </c>
      <c r="E766" t="n">
        <v>2.453333333333334</v>
      </c>
    </row>
    <row r="767">
      <c r="A767" t="inlineStr">
        <is>
          <t>600012</t>
        </is>
      </c>
      <c r="B767" t="n">
        <v>0.0001256406241845414</v>
      </c>
      <c r="C767" t="n">
        <v>4.035087719298236</v>
      </c>
      <c r="D767" t="n">
        <v>5.677333333333332</v>
      </c>
      <c r="E767" t="n">
        <v>0.3666666666666666</v>
      </c>
    </row>
    <row r="768">
      <c r="A768" t="inlineStr">
        <is>
          <t>000659</t>
        </is>
      </c>
      <c r="B768" t="n">
        <v>0.0002079999999999999</v>
      </c>
      <c r="C768" t="n">
        <v>4.034582132564823</v>
      </c>
      <c r="D768" t="n">
        <v>3.5</v>
      </c>
      <c r="E768" t="n">
        <v>2.206666666666667</v>
      </c>
    </row>
    <row r="769">
      <c r="A769" t="inlineStr">
        <is>
          <t>600496</t>
        </is>
      </c>
      <c r="B769" t="n">
        <v>0.0005359538510595126</v>
      </c>
      <c r="C769" t="n">
        <v>4.030710172744723</v>
      </c>
      <c r="D769" t="n">
        <v>5.110666666666666</v>
      </c>
      <c r="E769" t="n">
        <v>3.026666666666666</v>
      </c>
    </row>
    <row r="770">
      <c r="A770" t="inlineStr">
        <is>
          <t>002002</t>
        </is>
      </c>
      <c r="B770" t="n">
        <v>0.0005514075974627613</v>
      </c>
      <c r="C770" t="n">
        <v>4.012345679012341</v>
      </c>
      <c r="D770" t="n">
        <v>3.118000000000001</v>
      </c>
      <c r="E770" t="n">
        <v>5.946666666666668</v>
      </c>
    </row>
    <row r="771">
      <c r="A771" t="inlineStr">
        <is>
          <t>600089</t>
        </is>
      </c>
      <c r="B771" t="n">
        <v>0.001237070676489386</v>
      </c>
      <c r="C771" t="n">
        <v>4.012345679012341</v>
      </c>
      <c r="D771" t="n">
        <v>13.212</v>
      </c>
      <c r="E771" t="n">
        <v>6.926666666666668</v>
      </c>
    </row>
    <row r="772">
      <c r="A772" t="inlineStr">
        <is>
          <t>002220</t>
        </is>
      </c>
      <c r="B772" t="n">
        <v>3.169496574322314e-05</v>
      </c>
      <c r="C772" t="n">
        <v>4.000000000000004</v>
      </c>
      <c r="D772" t="n">
        <v>0.2486666666666667</v>
      </c>
      <c r="E772" t="n">
        <v>0.9840000000000001</v>
      </c>
    </row>
    <row r="773">
      <c r="A773" t="inlineStr">
        <is>
          <t>600747</t>
        </is>
      </c>
      <c r="B773" t="n">
        <v>5.125709651257091e-05</v>
      </c>
      <c r="C773" t="n">
        <v>4.000000000000004</v>
      </c>
      <c r="D773" t="n">
        <v>0.274</v>
      </c>
      <c r="E773" t="n">
        <v>2.351999999999999</v>
      </c>
    </row>
    <row r="774">
      <c r="A774" t="inlineStr">
        <is>
          <t>603128</t>
        </is>
      </c>
      <c r="B774" t="n">
        <v>0.001939729867482161</v>
      </c>
      <c r="C774" t="n">
        <v>3.98373983739837</v>
      </c>
      <c r="D774" t="n">
        <v>11.62666666666667</v>
      </c>
      <c r="E774" t="n">
        <v>2.273333333333334</v>
      </c>
    </row>
    <row r="775">
      <c r="A775" t="inlineStr">
        <is>
          <t>000569</t>
        </is>
      </c>
      <c r="B775" t="n">
        <v>0.0001947049278332905</v>
      </c>
      <c r="C775" t="n">
        <v>3.982300884955747</v>
      </c>
      <c r="D775" t="n">
        <v>6.938666666666665</v>
      </c>
      <c r="E775" t="n">
        <v>0</v>
      </c>
    </row>
    <row r="776">
      <c r="A776" t="inlineStr">
        <is>
          <t>601398</t>
        </is>
      </c>
      <c r="B776" t="n">
        <v>6.661736772659383e-05</v>
      </c>
      <c r="C776" t="n">
        <v>3.968253968253976</v>
      </c>
      <c r="D776" t="n">
        <v>5.108666666666666</v>
      </c>
      <c r="E776" t="n">
        <v>0.09333333333333335</v>
      </c>
    </row>
    <row r="777">
      <c r="A777" t="inlineStr">
        <is>
          <t>600483</t>
        </is>
      </c>
      <c r="B777" t="n">
        <v>6.438331381342774e-05</v>
      </c>
      <c r="C777" t="n">
        <v>3.963011889035672</v>
      </c>
      <c r="D777" t="n">
        <v>7.779333333333333</v>
      </c>
      <c r="E777" t="n">
        <v>0.1333333333333334</v>
      </c>
    </row>
    <row r="778">
      <c r="A778" t="inlineStr">
        <is>
          <t>688056</t>
        </is>
      </c>
      <c r="B778" t="n">
        <v>0.0008184940620530995</v>
      </c>
      <c r="C778" t="n">
        <v>3.958051420838982</v>
      </c>
      <c r="D778" t="n">
        <v>29.78333333333333</v>
      </c>
      <c r="E778" t="n">
        <v>2.2</v>
      </c>
    </row>
    <row r="779">
      <c r="A779" t="inlineStr">
        <is>
          <t>601998</t>
        </is>
      </c>
      <c r="B779" t="n">
        <v>5.766805237408431e-05</v>
      </c>
      <c r="C779" t="n">
        <v>3.937007874015741</v>
      </c>
      <c r="D779" t="n">
        <v>5.238666666666666</v>
      </c>
      <c r="E779" t="n">
        <v>0.1066666666666667</v>
      </c>
    </row>
    <row r="780">
      <c r="A780" t="inlineStr">
        <is>
          <t>601619</t>
        </is>
      </c>
      <c r="B780" t="n">
        <v>0.003620865895928871</v>
      </c>
      <c r="C780" t="n">
        <v>3.934426229508192</v>
      </c>
      <c r="D780" t="n">
        <v>3.440666666666666</v>
      </c>
      <c r="E780" t="n">
        <v>4.226666666666666</v>
      </c>
    </row>
    <row r="781">
      <c r="A781" t="inlineStr">
        <is>
          <t>601818</t>
        </is>
      </c>
      <c r="B781" t="n">
        <v>0.0001743069057391807</v>
      </c>
      <c r="C781" t="n">
        <v>3.931203931203942</v>
      </c>
      <c r="D781" t="n">
        <v>4.114666666666666</v>
      </c>
      <c r="E781" t="n">
        <v>0.5199999999999999</v>
      </c>
    </row>
    <row r="782">
      <c r="A782" t="inlineStr">
        <is>
          <t>603028</t>
        </is>
      </c>
      <c r="B782" t="n">
        <v>0.0005471443598787198</v>
      </c>
      <c r="C782" t="n">
        <v>3.930530164533819</v>
      </c>
      <c r="D782" t="n">
        <v>10.774</v>
      </c>
      <c r="E782" t="n">
        <v>0.4066666666666666</v>
      </c>
    </row>
    <row r="783">
      <c r="A783" t="inlineStr">
        <is>
          <t>002135</t>
        </is>
      </c>
      <c r="B783" t="n">
        <v>0.0004473365327690237</v>
      </c>
      <c r="C783" t="n">
        <v>3.927986906710301</v>
      </c>
      <c r="D783" t="n">
        <v>5.880666666666667</v>
      </c>
      <c r="E783" t="n">
        <v>0.5466666666666666</v>
      </c>
    </row>
    <row r="784">
      <c r="A784" t="inlineStr">
        <is>
          <t>002675</t>
        </is>
      </c>
      <c r="B784" t="n">
        <v>0.003084880130256583</v>
      </c>
      <c r="C784" t="n">
        <v>3.919647231749157</v>
      </c>
      <c r="D784" t="n">
        <v>19.79</v>
      </c>
      <c r="E784" t="n">
        <v>1.02</v>
      </c>
    </row>
    <row r="785">
      <c r="A785" t="inlineStr">
        <is>
          <t>603489</t>
        </is>
      </c>
      <c r="B785" t="n">
        <v>0.01840219127454748</v>
      </c>
      <c r="C785" t="n">
        <v>3.917050691244239</v>
      </c>
      <c r="D785" t="n">
        <v>221.5926666666666</v>
      </c>
      <c r="E785" t="n">
        <v>1.066666666666667</v>
      </c>
    </row>
    <row r="786">
      <c r="A786" t="inlineStr">
        <is>
          <t>002824</t>
        </is>
      </c>
      <c r="B786" t="n">
        <v>0.002518026196068475</v>
      </c>
      <c r="C786" t="n">
        <v>3.910209992758862</v>
      </c>
      <c r="D786" t="n">
        <v>14.00266666666666</v>
      </c>
      <c r="E786" t="n">
        <v>5.053333333333333</v>
      </c>
    </row>
    <row r="787">
      <c r="A787" t="inlineStr">
        <is>
          <t>603871</t>
        </is>
      </c>
      <c r="B787" t="n">
        <v>0.001306247211066487</v>
      </c>
      <c r="C787" t="n">
        <v>3.90625</v>
      </c>
      <c r="D787" t="n">
        <v>19.92000000000001</v>
      </c>
      <c r="E787" t="n">
        <v>2.426666666666667</v>
      </c>
    </row>
    <row r="788">
      <c r="A788" t="inlineStr">
        <is>
          <t>600894</t>
        </is>
      </c>
      <c r="B788" t="n">
        <v>0.0001964247187548158</v>
      </c>
      <c r="C788" t="n">
        <v>3.901170351105332</v>
      </c>
      <c r="D788" t="n">
        <v>7.690666666666667</v>
      </c>
      <c r="E788" t="n">
        <v>0.72</v>
      </c>
    </row>
    <row r="789">
      <c r="A789" t="inlineStr">
        <is>
          <t>000998</t>
        </is>
      </c>
      <c r="B789" t="n">
        <v>0.0007417943922206835</v>
      </c>
      <c r="C789" t="n">
        <v>3.873050026896174</v>
      </c>
      <c r="D789" t="n">
        <v>18.29733333333333</v>
      </c>
      <c r="E789" t="n">
        <v>3.126666666666666</v>
      </c>
    </row>
    <row r="790">
      <c r="A790" t="inlineStr">
        <is>
          <t>603486</t>
        </is>
      </c>
      <c r="B790" t="n">
        <v>0.0102356346147733</v>
      </c>
      <c r="C790" t="n">
        <v>3.822033898305088</v>
      </c>
      <c r="D790" t="n">
        <v>118.842</v>
      </c>
      <c r="E790" t="n">
        <v>1.993333333333333</v>
      </c>
    </row>
    <row r="791">
      <c r="A791" t="inlineStr">
        <is>
          <t>603609</t>
        </is>
      </c>
      <c r="B791" t="n">
        <v>0.000313419622345492</v>
      </c>
      <c r="C791" t="n">
        <v>3.813559322033888</v>
      </c>
      <c r="D791" t="n">
        <v>11.898</v>
      </c>
      <c r="E791" t="n">
        <v>0.6666666666666666</v>
      </c>
    </row>
    <row r="792">
      <c r="A792" t="inlineStr">
        <is>
          <t>600715</t>
        </is>
      </c>
      <c r="B792" t="n">
        <v>0.000727873327873328</v>
      </c>
      <c r="C792" t="n">
        <v>3.809523809523818</v>
      </c>
      <c r="D792" t="n">
        <v>2.170666666666667</v>
      </c>
      <c r="E792" t="n">
        <v>0.8199999999999998</v>
      </c>
    </row>
    <row r="793">
      <c r="A793" t="inlineStr">
        <is>
          <t>600900</t>
        </is>
      </c>
      <c r="B793" t="n">
        <v>0.0003090454543719638</v>
      </c>
      <c r="C793" t="n">
        <v>3.807509254362773</v>
      </c>
      <c r="D793" t="n">
        <v>19.40733333333333</v>
      </c>
      <c r="E793" t="n">
        <v>0.2933333333333333</v>
      </c>
    </row>
    <row r="794">
      <c r="A794" t="inlineStr">
        <is>
          <t>002842</t>
        </is>
      </c>
      <c r="B794" t="n">
        <v>0.001265000249463656</v>
      </c>
      <c r="C794" t="n">
        <v>3.800217155266017</v>
      </c>
      <c r="D794" t="n">
        <v>8.907999999999998</v>
      </c>
      <c r="E794" t="n">
        <v>1.653333333333333</v>
      </c>
    </row>
    <row r="795">
      <c r="A795" t="inlineStr">
        <is>
          <t>000800</t>
        </is>
      </c>
      <c r="B795" t="n">
        <v>0.0006268353683476475</v>
      </c>
      <c r="C795" t="n">
        <v>3.78378378378379</v>
      </c>
      <c r="D795" t="n">
        <v>11.04733333333333</v>
      </c>
      <c r="E795" t="n">
        <v>2.806666666666666</v>
      </c>
    </row>
    <row r="796">
      <c r="A796" t="inlineStr">
        <is>
          <t>600375</t>
        </is>
      </c>
      <c r="B796" t="n">
        <v>0.0002478827526750851</v>
      </c>
      <c r="C796" t="n">
        <v>3.77094972067038</v>
      </c>
      <c r="D796" t="n">
        <v>7.303333333333333</v>
      </c>
      <c r="E796" t="n">
        <v>1.02</v>
      </c>
    </row>
    <row r="797">
      <c r="A797" t="inlineStr">
        <is>
          <t>600093</t>
        </is>
      </c>
      <c r="B797" t="n">
        <v>0.001041265227440174</v>
      </c>
      <c r="C797" t="n">
        <v>3.756476683937815</v>
      </c>
      <c r="D797" t="n">
        <v>7.339333333333333</v>
      </c>
      <c r="E797" t="n">
        <v>0.6866666666666666</v>
      </c>
    </row>
    <row r="798">
      <c r="A798" t="inlineStr">
        <is>
          <t>601225</t>
        </is>
      </c>
      <c r="B798" t="n">
        <v>0.001192648922686945</v>
      </c>
      <c r="C798" t="n">
        <v>3.754578754578763</v>
      </c>
      <c r="D798" t="n">
        <v>10.52</v>
      </c>
      <c r="E798" t="n">
        <v>0.5266666666666667</v>
      </c>
    </row>
    <row r="799">
      <c r="A799" t="inlineStr">
        <is>
          <t>002930</t>
        </is>
      </c>
      <c r="B799" t="n">
        <v>0.0008554784362579342</v>
      </c>
      <c r="C799" t="n">
        <v>3.750689464975188</v>
      </c>
      <c r="D799" t="n">
        <v>18.73</v>
      </c>
      <c r="E799" t="n">
        <v>3.193333333333334</v>
      </c>
    </row>
    <row r="800">
      <c r="A800" t="inlineStr">
        <is>
          <t>600888</t>
        </is>
      </c>
      <c r="B800" t="n">
        <v>0.0002897998874046776</v>
      </c>
      <c r="C800" t="n">
        <v>3.747870528109032</v>
      </c>
      <c r="D800" t="n">
        <v>5.789333333333333</v>
      </c>
      <c r="E800" t="n">
        <v>2.24</v>
      </c>
    </row>
    <row r="801">
      <c r="A801" t="inlineStr">
        <is>
          <t>300290</t>
        </is>
      </c>
      <c r="B801" t="n">
        <v>0.0002256241697139024</v>
      </c>
      <c r="C801" t="n">
        <v>3.72549019607844</v>
      </c>
      <c r="D801" t="n">
        <v>5.408666666666665</v>
      </c>
      <c r="E801" t="n">
        <v>2.753333333333333</v>
      </c>
    </row>
    <row r="802">
      <c r="A802" t="inlineStr">
        <is>
          <t>300453</t>
        </is>
      </c>
      <c r="B802" t="n">
        <v>0.003976864386813823</v>
      </c>
      <c r="C802" t="n">
        <v>3.705917513448909</v>
      </c>
      <c r="D802" t="n">
        <v>16.34933333333333</v>
      </c>
      <c r="E802" t="n">
        <v>5.673333333333334</v>
      </c>
    </row>
    <row r="803">
      <c r="A803" t="inlineStr">
        <is>
          <t>600193</t>
        </is>
      </c>
      <c r="B803" t="n">
        <v>0.000229344768334778</v>
      </c>
      <c r="C803" t="n">
        <v>3.703703703703698</v>
      </c>
      <c r="D803" t="n">
        <v>4.871333333333334</v>
      </c>
      <c r="E803" t="n">
        <v>0.2</v>
      </c>
    </row>
    <row r="804">
      <c r="A804" t="inlineStr">
        <is>
          <t>300240</t>
        </is>
      </c>
      <c r="B804" t="n">
        <v>0.0004042322550885079</v>
      </c>
      <c r="C804" t="n">
        <v>3.675048355899424</v>
      </c>
      <c r="D804" t="n">
        <v>5.138666666666666</v>
      </c>
      <c r="E804" t="n">
        <v>1.3</v>
      </c>
    </row>
    <row r="805">
      <c r="A805" t="inlineStr">
        <is>
          <t>000862</t>
        </is>
      </c>
      <c r="B805" t="n">
        <v>0.0005627642730744152</v>
      </c>
      <c r="C805" t="n">
        <v>3.664921465968596</v>
      </c>
      <c r="D805" t="n">
        <v>3.976666666666667</v>
      </c>
      <c r="E805" t="n">
        <v>4.680000000000001</v>
      </c>
    </row>
    <row r="806">
      <c r="A806" t="inlineStr">
        <is>
          <t>600025</t>
        </is>
      </c>
      <c r="B806" t="n">
        <v>7.999734580803532e-05</v>
      </c>
      <c r="C806" t="n">
        <v>3.65296803652968</v>
      </c>
      <c r="D806" t="n">
        <v>4.465333333333334</v>
      </c>
      <c r="E806" t="n">
        <v>0.14</v>
      </c>
    </row>
    <row r="807">
      <c r="A807" t="inlineStr">
        <is>
          <t>002832</t>
        </is>
      </c>
      <c r="B807" t="n">
        <v>0.0007459295119156198</v>
      </c>
      <c r="C807" t="n">
        <v>3.650586701434166</v>
      </c>
      <c r="D807" t="n">
        <v>15.83666666666667</v>
      </c>
      <c r="E807" t="n">
        <v>1.006666666666667</v>
      </c>
    </row>
    <row r="808">
      <c r="A808" t="inlineStr">
        <is>
          <t>603227</t>
        </is>
      </c>
      <c r="B808" t="n">
        <v>7.573871360091587e-05</v>
      </c>
      <c r="C808" t="n">
        <v>3.649635036496335</v>
      </c>
      <c r="D808" t="n">
        <v>4.141333333333334</v>
      </c>
      <c r="E808" t="n">
        <v>0.9266666666666666</v>
      </c>
    </row>
    <row r="809">
      <c r="A809" t="inlineStr">
        <is>
          <t>002355</t>
        </is>
      </c>
      <c r="B809" t="n">
        <v>0.0002115894039735099</v>
      </c>
      <c r="C809" t="n">
        <v>3.643724696356276</v>
      </c>
      <c r="D809" t="n">
        <v>4.831999999999999</v>
      </c>
      <c r="E809" t="n">
        <v>1.413333333333333</v>
      </c>
    </row>
    <row r="810">
      <c r="A810" t="inlineStr">
        <is>
          <t>002860</t>
        </is>
      </c>
      <c r="B810" t="n">
        <v>0.0005832890291044701</v>
      </c>
      <c r="C810" t="n">
        <v>3.642611683848784</v>
      </c>
      <c r="D810" t="n">
        <v>15.21466666666667</v>
      </c>
      <c r="E810" t="n">
        <v>2.206666666666667</v>
      </c>
    </row>
    <row r="811">
      <c r="A811" t="inlineStr">
        <is>
          <t>002880</t>
        </is>
      </c>
      <c r="B811" t="n">
        <v>0.003411622963279651</v>
      </c>
      <c r="C811" t="n">
        <v>3.610612407739877</v>
      </c>
      <c r="D811" t="n">
        <v>49.89866666666667</v>
      </c>
      <c r="E811" t="n">
        <v>0.4866666666666666</v>
      </c>
    </row>
    <row r="812">
      <c r="A812" t="inlineStr">
        <is>
          <t>600015</t>
        </is>
      </c>
      <c r="B812" t="n">
        <v>0.000267487876535344</v>
      </c>
      <c r="C812" t="n">
        <v>3.600654664484448</v>
      </c>
      <c r="D812" t="n">
        <v>6.278</v>
      </c>
      <c r="E812" t="n">
        <v>0.4466666666666667</v>
      </c>
    </row>
    <row r="813">
      <c r="A813" t="inlineStr">
        <is>
          <t>603861</t>
        </is>
      </c>
      <c r="B813" t="n">
        <v>0.0002533471666419645</v>
      </c>
      <c r="C813" t="n">
        <v>3.585657370517925</v>
      </c>
      <c r="D813" t="n">
        <v>7.496666666666667</v>
      </c>
      <c r="E813" t="n">
        <v>0.1733333333333334</v>
      </c>
    </row>
    <row r="814">
      <c r="A814" t="inlineStr">
        <is>
          <t>002034</t>
        </is>
      </c>
      <c r="B814" t="n">
        <v>0.0008959540589924315</v>
      </c>
      <c r="C814" t="n">
        <v>3.585397653194278</v>
      </c>
      <c r="D814" t="n">
        <v>15.324</v>
      </c>
      <c r="E814" t="n">
        <v>0.6666666666666666</v>
      </c>
    </row>
    <row r="815">
      <c r="A815" t="inlineStr">
        <is>
          <t>603116</t>
        </is>
      </c>
      <c r="B815" t="n">
        <v>0.0002376960273570032</v>
      </c>
      <c r="C815" t="n">
        <v>3.565062388591778</v>
      </c>
      <c r="D815" t="n">
        <v>5.545333333333333</v>
      </c>
      <c r="E815" t="n">
        <v>0.3066666666666666</v>
      </c>
    </row>
    <row r="816">
      <c r="A816" t="inlineStr">
        <is>
          <t>002398</t>
        </is>
      </c>
      <c r="B816" t="n">
        <v>0.001022948898265355</v>
      </c>
      <c r="C816" t="n">
        <v>3.562340966921118</v>
      </c>
      <c r="D816" t="n">
        <v>7.584000000000001</v>
      </c>
      <c r="E816" t="n">
        <v>1.666666666666667</v>
      </c>
    </row>
    <row r="817">
      <c r="A817" t="inlineStr">
        <is>
          <t>300889</t>
        </is>
      </c>
      <c r="B817" t="n">
        <v>0.004134248936528393</v>
      </c>
      <c r="C817" t="n">
        <v>3.56145251396649</v>
      </c>
      <c r="D817" t="n">
        <v>29.48066666666667</v>
      </c>
      <c r="E817" t="n">
        <v>9.69333333333333</v>
      </c>
    </row>
    <row r="818">
      <c r="A818" t="inlineStr">
        <is>
          <t>600500</t>
        </is>
      </c>
      <c r="B818" t="n">
        <v>0.0002407267039643866</v>
      </c>
      <c r="C818" t="n">
        <v>3.557312252964429</v>
      </c>
      <c r="D818" t="n">
        <v>4.925333333333334</v>
      </c>
      <c r="E818" t="n">
        <v>0.52</v>
      </c>
    </row>
    <row r="819">
      <c r="A819" t="inlineStr">
        <is>
          <t>603098</t>
        </is>
      </c>
      <c r="B819" t="n">
        <v>8.009128235537232e-05</v>
      </c>
      <c r="C819" t="n">
        <v>3.553921568627438</v>
      </c>
      <c r="D819" t="n">
        <v>8.244666666666667</v>
      </c>
      <c r="E819" t="n">
        <v>0.1</v>
      </c>
    </row>
    <row r="820">
      <c r="A820" t="inlineStr">
        <is>
          <t>600231</t>
        </is>
      </c>
      <c r="B820" t="n">
        <v>7.568756875687551e-05</v>
      </c>
      <c r="C820" t="n">
        <v>3.539823008849563</v>
      </c>
      <c r="D820" t="n">
        <v>2.222</v>
      </c>
      <c r="E820" t="n">
        <v>0.4066666666666666</v>
      </c>
    </row>
    <row r="821">
      <c r="A821" t="inlineStr">
        <is>
          <t>600983</t>
        </is>
      </c>
      <c r="B821" t="n">
        <v>0.0005093462129740597</v>
      </c>
      <c r="C821" t="n">
        <v>3.536977491961424</v>
      </c>
      <c r="D821" t="n">
        <v>6.119333333333333</v>
      </c>
      <c r="E821" t="n">
        <v>0.76</v>
      </c>
    </row>
    <row r="822">
      <c r="A822" t="inlineStr">
        <is>
          <t>600777</t>
        </is>
      </c>
      <c r="B822" t="n">
        <v>3.05686954693577e-05</v>
      </c>
      <c r="C822" t="n">
        <v>3.521126760563376</v>
      </c>
      <c r="D822" t="n">
        <v>1.409333333333333</v>
      </c>
      <c r="E822" t="n">
        <v>0.8466666666666666</v>
      </c>
    </row>
    <row r="823">
      <c r="A823" t="inlineStr">
        <is>
          <t>300763</t>
        </is>
      </c>
      <c r="B823" t="n">
        <v>0.02573301318611788</v>
      </c>
      <c r="C823" t="n">
        <v>3.497563616675703</v>
      </c>
      <c r="D823" t="n">
        <v>204.1653333333333</v>
      </c>
      <c r="E823" t="n">
        <v>4.286666666666667</v>
      </c>
    </row>
    <row r="824">
      <c r="A824" t="inlineStr">
        <is>
          <t>300815</t>
        </is>
      </c>
      <c r="B824" t="n">
        <v>0.002470358233201692</v>
      </c>
      <c r="C824" t="n">
        <v>3.48569969356487</v>
      </c>
      <c r="D824" t="n">
        <v>79.33999999999999</v>
      </c>
      <c r="E824" t="n">
        <v>2.266666666666667</v>
      </c>
    </row>
    <row r="825">
      <c r="A825" t="inlineStr">
        <is>
          <t>600497</t>
        </is>
      </c>
      <c r="B825" t="n">
        <v>0.00129792240893868</v>
      </c>
      <c r="C825" t="n">
        <v>3.47490347490349</v>
      </c>
      <c r="D825" t="n">
        <v>4.998666666666668</v>
      </c>
      <c r="E825" t="n">
        <v>2.033333333333333</v>
      </c>
    </row>
    <row r="826">
      <c r="A826" t="inlineStr">
        <is>
          <t>000089</t>
        </is>
      </c>
      <c r="B826" t="n">
        <v>0.0003037677111518429</v>
      </c>
      <c r="C826" t="n">
        <v>3.474903474903468</v>
      </c>
      <c r="D826" t="n">
        <v>7.638000000000001</v>
      </c>
      <c r="E826" t="n">
        <v>0.74</v>
      </c>
    </row>
    <row r="827">
      <c r="A827" t="inlineStr">
        <is>
          <t>002406</t>
        </is>
      </c>
      <c r="B827" t="n">
        <v>0.0001197302843740841</v>
      </c>
      <c r="C827" t="n">
        <v>3.45963756177925</v>
      </c>
      <c r="D827" t="n">
        <v>6.063999999999998</v>
      </c>
      <c r="E827" t="n">
        <v>1.126666666666666</v>
      </c>
    </row>
    <row r="828">
      <c r="A828" t="inlineStr">
        <is>
          <t>600687</t>
        </is>
      </c>
      <c r="B828" t="n">
        <v>9.007144616900724e-05</v>
      </c>
      <c r="C828" t="n">
        <v>3.448275862068972</v>
      </c>
      <c r="D828" t="n">
        <v>0.3006666666666666</v>
      </c>
      <c r="E828" t="n">
        <v>0.8000000000000002</v>
      </c>
    </row>
    <row r="829">
      <c r="A829" t="inlineStr">
        <is>
          <t>600327</t>
        </is>
      </c>
      <c r="B829" t="n">
        <v>6.160104832873717e-05</v>
      </c>
      <c r="C829" t="n">
        <v>3.439153439153442</v>
      </c>
      <c r="D829" t="n">
        <v>3.787333333333334</v>
      </c>
      <c r="E829" t="n">
        <v>0.3733333333333334</v>
      </c>
    </row>
    <row r="830">
      <c r="A830" t="inlineStr">
        <is>
          <t>603977</t>
        </is>
      </c>
      <c r="B830" t="n">
        <v>0.0002636387799147344</v>
      </c>
      <c r="C830" t="n">
        <v>3.42368045649073</v>
      </c>
      <c r="D830" t="n">
        <v>6.967333333333333</v>
      </c>
      <c r="E830" t="n">
        <v>0.64</v>
      </c>
    </row>
    <row r="831">
      <c r="A831" t="inlineStr">
        <is>
          <t>603199</t>
        </is>
      </c>
      <c r="B831" t="n">
        <v>0.000675601335240821</v>
      </c>
      <c r="C831" t="n">
        <v>3.420112302195011</v>
      </c>
      <c r="D831" t="n">
        <v>19.41666666666667</v>
      </c>
      <c r="E831" t="n">
        <v>0.6</v>
      </c>
    </row>
    <row r="832">
      <c r="A832" t="inlineStr">
        <is>
          <t>000689</t>
        </is>
      </c>
      <c r="B832" t="n">
        <v>0.0001458861580240132</v>
      </c>
      <c r="C832" t="n">
        <v>3.389830508474589</v>
      </c>
      <c r="D832" t="n">
        <v>4.855333333333333</v>
      </c>
      <c r="E832" t="n">
        <v>0</v>
      </c>
    </row>
    <row r="833">
      <c r="A833" t="inlineStr">
        <is>
          <t>603757</t>
        </is>
      </c>
      <c r="B833" t="n">
        <v>0.0009788283036543425</v>
      </c>
      <c r="C833" t="n">
        <v>3.389830508474589</v>
      </c>
      <c r="D833" t="n">
        <v>18.10733333333333</v>
      </c>
      <c r="E833" t="n">
        <v>0.7133333333333333</v>
      </c>
    </row>
    <row r="834">
      <c r="A834" t="inlineStr">
        <is>
          <t>002369</t>
        </is>
      </c>
      <c r="B834" t="n">
        <v>0.0004359586316626889</v>
      </c>
      <c r="C834" t="n">
        <v>3.348214285714279</v>
      </c>
      <c r="D834" t="n">
        <v>4.19</v>
      </c>
      <c r="E834" t="n">
        <v>1.673333333333334</v>
      </c>
    </row>
    <row r="835">
      <c r="A835" t="inlineStr">
        <is>
          <t>600398</t>
        </is>
      </c>
      <c r="B835" t="n">
        <v>0.0007780214910823072</v>
      </c>
      <c r="C835" t="n">
        <v>3.347889374090252</v>
      </c>
      <c r="D835" t="n">
        <v>6.686666666666667</v>
      </c>
      <c r="E835" t="n">
        <v>0.1733333333333334</v>
      </c>
    </row>
    <row r="836">
      <c r="A836" t="inlineStr">
        <is>
          <t>300187</t>
        </is>
      </c>
      <c r="B836" t="n">
        <v>0.0002979442215287063</v>
      </c>
      <c r="C836" t="n">
        <v>3.344481605351168</v>
      </c>
      <c r="D836" t="n">
        <v>5.981333333333335</v>
      </c>
      <c r="E836" t="n">
        <v>0.8266666666666665</v>
      </c>
    </row>
    <row r="837">
      <c r="A837" t="inlineStr">
        <is>
          <t>601567</t>
        </is>
      </c>
      <c r="B837" t="n">
        <v>0.0002583392814656195</v>
      </c>
      <c r="C837" t="n">
        <v>3.338632750397452</v>
      </c>
      <c r="D837" t="n">
        <v>6.226666666666667</v>
      </c>
      <c r="E837" t="n">
        <v>0.36</v>
      </c>
    </row>
    <row r="838">
      <c r="A838" t="inlineStr">
        <is>
          <t>002392</t>
        </is>
      </c>
      <c r="B838" t="n">
        <v>0.0001381984689132147</v>
      </c>
      <c r="C838" t="n">
        <v>3.333333333333321</v>
      </c>
      <c r="D838" t="n">
        <v>4.141333333333334</v>
      </c>
      <c r="E838" t="n">
        <v>1.213333333333333</v>
      </c>
    </row>
    <row r="839">
      <c r="A839" t="inlineStr">
        <is>
          <t>600727</t>
        </is>
      </c>
      <c r="B839" t="n">
        <v>0.000509829187561578</v>
      </c>
      <c r="C839" t="n">
        <v>3.323699421965332</v>
      </c>
      <c r="D839" t="n">
        <v>6.691333333333334</v>
      </c>
      <c r="E839" t="n">
        <v>1.42</v>
      </c>
    </row>
    <row r="840">
      <c r="A840" t="inlineStr">
        <is>
          <t>600255</t>
        </is>
      </c>
      <c r="B840" t="n">
        <v>9.98366013071895e-05</v>
      </c>
      <c r="C840" t="n">
        <v>3.296703296703285</v>
      </c>
      <c r="D840" t="n">
        <v>1.813333333333333</v>
      </c>
      <c r="E840" t="n">
        <v>0.8066666666666666</v>
      </c>
    </row>
    <row r="841">
      <c r="A841" t="inlineStr">
        <is>
          <t>000727</t>
        </is>
      </c>
      <c r="B841" t="n">
        <v>5.349022491879629e-05</v>
      </c>
      <c r="C841" t="n">
        <v>3.278688524590168</v>
      </c>
      <c r="D841" t="n">
        <v>2.417333333333333</v>
      </c>
      <c r="E841" t="n">
        <v>0.6533333333333332</v>
      </c>
    </row>
    <row r="842">
      <c r="A842" t="inlineStr">
        <is>
          <t>600209</t>
        </is>
      </c>
      <c r="B842" t="n">
        <v>0.0002489621489621487</v>
      </c>
      <c r="C842" t="n">
        <v>3.274559193954651</v>
      </c>
      <c r="D842" t="n">
        <v>3.882666666666666</v>
      </c>
      <c r="E842" t="n">
        <v>0.4533333333333334</v>
      </c>
    </row>
    <row r="843">
      <c r="A843" t="inlineStr">
        <is>
          <t>002701</t>
        </is>
      </c>
      <c r="B843" t="n">
        <v>0.0008089572065660873</v>
      </c>
      <c r="C843" t="n">
        <v>3.267973856209161</v>
      </c>
      <c r="D843" t="n">
        <v>4.684</v>
      </c>
      <c r="E843" t="n">
        <v>1.08</v>
      </c>
    </row>
    <row r="844">
      <c r="A844" t="inlineStr">
        <is>
          <t>000035</t>
        </is>
      </c>
      <c r="B844" t="n">
        <v>0.0002108668068102193</v>
      </c>
      <c r="C844" t="n">
        <v>3.258145363408516</v>
      </c>
      <c r="D844" t="n">
        <v>3.911333333333333</v>
      </c>
      <c r="E844" t="n">
        <v>0.3200000000000001</v>
      </c>
    </row>
    <row r="845">
      <c r="A845" t="inlineStr">
        <is>
          <t>603703</t>
        </is>
      </c>
      <c r="B845" t="n">
        <v>0.0007290679863320374</v>
      </c>
      <c r="C845" t="n">
        <v>3.255813953488373</v>
      </c>
      <c r="D845" t="n">
        <v>12.57333333333333</v>
      </c>
      <c r="E845" t="n">
        <v>1.326666666666667</v>
      </c>
    </row>
    <row r="846">
      <c r="A846" t="inlineStr">
        <is>
          <t>000023</t>
        </is>
      </c>
      <c r="B846" t="n">
        <v>0.002451287050576795</v>
      </c>
      <c r="C846" t="n">
        <v>3.243574051407605</v>
      </c>
      <c r="D846" t="n">
        <v>15.95666666666667</v>
      </c>
      <c r="E846" t="n">
        <v>0.2733333333333333</v>
      </c>
    </row>
    <row r="847">
      <c r="A847" t="inlineStr">
        <is>
          <t>300607</t>
        </is>
      </c>
      <c r="B847" t="n">
        <v>0.00407578023899943</v>
      </c>
      <c r="C847" t="n">
        <v>3.215962441314546</v>
      </c>
      <c r="D847" t="n">
        <v>42.01466666666668</v>
      </c>
      <c r="E847" t="n">
        <v>4.033333333333334</v>
      </c>
    </row>
    <row r="848">
      <c r="A848" t="inlineStr">
        <is>
          <t>600702</t>
        </is>
      </c>
      <c r="B848" t="n">
        <v>0.03126588156685878</v>
      </c>
      <c r="C848" t="n">
        <v>3.212594393958801</v>
      </c>
      <c r="D848" t="n">
        <v>79.81999999999998</v>
      </c>
      <c r="E848" t="n">
        <v>2.086666666666666</v>
      </c>
    </row>
    <row r="849">
      <c r="A849" t="inlineStr">
        <is>
          <t>300206</t>
        </is>
      </c>
      <c r="B849" t="n">
        <v>0.003386653956148713</v>
      </c>
      <c r="C849" t="n">
        <v>3.211267605633794</v>
      </c>
      <c r="D849" t="n">
        <v>16.784</v>
      </c>
      <c r="E849" t="n">
        <v>3.186666666666667</v>
      </c>
    </row>
    <row r="850">
      <c r="A850" t="inlineStr">
        <is>
          <t>300601</t>
        </is>
      </c>
      <c r="B850" t="n">
        <v>0.07564690809278726</v>
      </c>
      <c r="C850" t="n">
        <v>3.203769140164892</v>
      </c>
      <c r="D850" t="n">
        <v>171.2846666666667</v>
      </c>
      <c r="E850" t="n">
        <v>2</v>
      </c>
    </row>
    <row r="851">
      <c r="A851" t="inlineStr">
        <is>
          <t>300610</t>
        </is>
      </c>
      <c r="B851" t="n">
        <v>0.0008075662161843443</v>
      </c>
      <c r="C851" t="n">
        <v>3.184713375796178</v>
      </c>
      <c r="D851" t="n">
        <v>15.70333333333333</v>
      </c>
      <c r="E851" t="n">
        <v>3.22</v>
      </c>
    </row>
    <row r="852">
      <c r="A852" t="inlineStr">
        <is>
          <t>600594</t>
        </is>
      </c>
      <c r="B852" t="n">
        <v>0.0001522280208751505</v>
      </c>
      <c r="C852" t="n">
        <v>3.155818540433919</v>
      </c>
      <c r="D852" t="n">
        <v>4.982000000000001</v>
      </c>
      <c r="E852" t="n">
        <v>0.6866666666666668</v>
      </c>
    </row>
    <row r="853">
      <c r="A853" t="inlineStr">
        <is>
          <t>600163</t>
        </is>
      </c>
      <c r="B853" t="n">
        <v>0.0002571736785329017</v>
      </c>
      <c r="C853" t="n">
        <v>3.11750599520384</v>
      </c>
      <c r="D853" t="n">
        <v>4.188666666666667</v>
      </c>
      <c r="E853" t="n">
        <v>1.893333333333334</v>
      </c>
    </row>
    <row r="854">
      <c r="A854" t="inlineStr">
        <is>
          <t>002374</t>
        </is>
      </c>
      <c r="B854" t="n">
        <v>8.726534753932008e-05</v>
      </c>
      <c r="C854" t="n">
        <v>3.111111111111109</v>
      </c>
      <c r="D854" t="n">
        <v>2.19</v>
      </c>
      <c r="E854" t="n">
        <v>0.7533333333333334</v>
      </c>
    </row>
    <row r="855">
      <c r="A855" t="inlineStr">
        <is>
          <t>600867</t>
        </is>
      </c>
      <c r="B855" t="n">
        <v>0.0004848563240254636</v>
      </c>
      <c r="C855" t="n">
        <v>3.096234309623447</v>
      </c>
      <c r="D855" t="n">
        <v>11.68266666666667</v>
      </c>
      <c r="E855" t="n">
        <v>0.7733333333333332</v>
      </c>
    </row>
    <row r="856">
      <c r="A856" t="inlineStr">
        <is>
          <t>600122</t>
        </is>
      </c>
      <c r="B856" t="n">
        <v>2.854060718138393e-05</v>
      </c>
      <c r="C856" t="n">
        <v>3.09278350515465</v>
      </c>
      <c r="D856" t="n">
        <v>0.9613333333333333</v>
      </c>
      <c r="E856" t="n">
        <v>1.18</v>
      </c>
    </row>
    <row r="857">
      <c r="A857" t="inlineStr">
        <is>
          <t>000997</t>
        </is>
      </c>
      <c r="B857" t="n">
        <v>0.001841093006610249</v>
      </c>
      <c r="C857" t="n">
        <v>3.092783505154628</v>
      </c>
      <c r="D857" t="n">
        <v>14.07466666666667</v>
      </c>
      <c r="E857" t="n">
        <v>1.066666666666667</v>
      </c>
    </row>
    <row r="858">
      <c r="A858" t="inlineStr">
        <is>
          <t>603818</t>
        </is>
      </c>
      <c r="B858" t="n">
        <v>0.0004398870740068563</v>
      </c>
      <c r="C858" t="n">
        <v>3.08724832214764</v>
      </c>
      <c r="D858" t="n">
        <v>7.346666666666667</v>
      </c>
      <c r="E858" t="n">
        <v>1.053333333333333</v>
      </c>
    </row>
    <row r="859">
      <c r="A859" t="inlineStr">
        <is>
          <t>600273</t>
        </is>
      </c>
      <c r="B859" t="n">
        <v>0.0002598703331097697</v>
      </c>
      <c r="C859" t="n">
        <v>3.084223013048626</v>
      </c>
      <c r="D859" t="n">
        <v>8.283333333333333</v>
      </c>
      <c r="E859" t="n">
        <v>1.08</v>
      </c>
    </row>
    <row r="860">
      <c r="A860" t="inlineStr">
        <is>
          <t>300526</t>
        </is>
      </c>
      <c r="B860" t="n">
        <v>0.006131990786929263</v>
      </c>
      <c r="C860" t="n">
        <v>3.083451202263077</v>
      </c>
      <c r="D860" t="n">
        <v>72.16799999999999</v>
      </c>
      <c r="E860" t="n">
        <v>0.4266666666666666</v>
      </c>
    </row>
    <row r="861">
      <c r="A861" t="inlineStr">
        <is>
          <t>300785</t>
        </is>
      </c>
      <c r="B861" t="n">
        <v>0.003222478277636756</v>
      </c>
      <c r="C861" t="n">
        <v>3.076049943246328</v>
      </c>
      <c r="D861" t="n">
        <v>90.08466666666665</v>
      </c>
      <c r="E861" t="n">
        <v>2.686666666666667</v>
      </c>
    </row>
    <row r="862">
      <c r="A862" t="inlineStr">
        <is>
          <t>000656</t>
        </is>
      </c>
      <c r="B862" t="n">
        <v>0.0003916254533465217</v>
      </c>
      <c r="C862" t="n">
        <v>3.055555555555545</v>
      </c>
      <c r="D862" t="n">
        <v>7.189333333333334</v>
      </c>
      <c r="E862" t="n">
        <v>0.6999999999999998</v>
      </c>
    </row>
    <row r="863">
      <c r="A863" t="inlineStr">
        <is>
          <t>600057</t>
        </is>
      </c>
      <c r="B863" t="n">
        <v>0.0004467914548985577</v>
      </c>
      <c r="C863" t="n">
        <v>3.041144901610027</v>
      </c>
      <c r="D863" t="n">
        <v>5.377999999999999</v>
      </c>
      <c r="E863" t="n">
        <v>0.5666666666666667</v>
      </c>
    </row>
    <row r="864">
      <c r="A864" t="inlineStr">
        <is>
          <t>002865</t>
        </is>
      </c>
      <c r="B864" t="n">
        <v>0.0009337854871632225</v>
      </c>
      <c r="C864" t="n">
        <v>3.027027027027018</v>
      </c>
      <c r="D864" t="n">
        <v>18.21733333333333</v>
      </c>
      <c r="E864" t="n">
        <v>1.053333333333333</v>
      </c>
    </row>
    <row r="865">
      <c r="A865" t="inlineStr">
        <is>
          <t>000959</t>
        </is>
      </c>
      <c r="B865" t="n">
        <v>0.0001030188602635158</v>
      </c>
      <c r="C865" t="n">
        <v>3.021978021978011</v>
      </c>
      <c r="D865" t="n">
        <v>3.648666666666667</v>
      </c>
      <c r="E865" t="n">
        <v>0.1933333333333334</v>
      </c>
    </row>
    <row r="866">
      <c r="A866" t="inlineStr">
        <is>
          <t>002689</t>
        </is>
      </c>
      <c r="B866" t="n">
        <v>4.988846279168861e-05</v>
      </c>
      <c r="C866" t="n">
        <v>3.010033444816052</v>
      </c>
      <c r="D866" t="n">
        <v>2.955333333333333</v>
      </c>
      <c r="E866" t="n">
        <v>0.28</v>
      </c>
    </row>
    <row r="867">
      <c r="A867" t="inlineStr">
        <is>
          <t>603826</t>
        </is>
      </c>
      <c r="B867" t="n">
        <v>0.002984884965047865</v>
      </c>
      <c r="C867" t="n">
        <v>2.992305500142489</v>
      </c>
      <c r="D867" t="n">
        <v>34.13133333333334</v>
      </c>
      <c r="E867" t="n">
        <v>0.28</v>
      </c>
    </row>
    <row r="868">
      <c r="A868" t="inlineStr">
        <is>
          <t>600620</t>
        </is>
      </c>
      <c r="B868" t="n">
        <v>0.0004090110729285989</v>
      </c>
      <c r="C868" t="n">
        <v>2.990033222591371</v>
      </c>
      <c r="D868" t="n">
        <v>5.819999999999999</v>
      </c>
      <c r="E868" t="n">
        <v>0.32</v>
      </c>
    </row>
    <row r="869">
      <c r="A869" t="inlineStr">
        <is>
          <t>002021</t>
        </is>
      </c>
      <c r="B869" t="n">
        <v>0.0002563699335392678</v>
      </c>
      <c r="C869" t="n">
        <v>2.958579881656798</v>
      </c>
      <c r="D869" t="n">
        <v>1.582666666666667</v>
      </c>
      <c r="E869" t="n">
        <v>0.5333333333333333</v>
      </c>
    </row>
    <row r="870">
      <c r="A870" t="inlineStr">
        <is>
          <t>002917</t>
        </is>
      </c>
      <c r="B870" t="n">
        <v>0.0005598450386965021</v>
      </c>
      <c r="C870" t="n">
        <v>2.958579881656798</v>
      </c>
      <c r="D870" t="n">
        <v>8.451333333333332</v>
      </c>
      <c r="E870" t="n">
        <v>1.513333333333333</v>
      </c>
    </row>
    <row r="871">
      <c r="A871" t="inlineStr">
        <is>
          <t>603366</t>
        </is>
      </c>
      <c r="B871" t="n">
        <v>0.002248748109042634</v>
      </c>
      <c r="C871" t="n">
        <v>2.954545454545454</v>
      </c>
      <c r="D871" t="n">
        <v>4.798666666666667</v>
      </c>
      <c r="E871" t="n">
        <v>4.886666666666668</v>
      </c>
    </row>
    <row r="872">
      <c r="A872" t="inlineStr">
        <is>
          <t>002420</t>
        </is>
      </c>
      <c r="B872" t="n">
        <v>5.732804663878491e-05</v>
      </c>
      <c r="C872" t="n">
        <v>2.941176470588247</v>
      </c>
      <c r="D872" t="n">
        <v>4.091333333333334</v>
      </c>
      <c r="E872" t="n">
        <v>0.5266666666666666</v>
      </c>
    </row>
    <row r="873">
      <c r="A873" t="inlineStr">
        <is>
          <t>002066</t>
        </is>
      </c>
      <c r="B873" t="n">
        <v>7.054558636940355e-05</v>
      </c>
      <c r="C873" t="n">
        <v>2.930402930402942</v>
      </c>
      <c r="D873" t="n">
        <v>8.173333333333332</v>
      </c>
      <c r="E873" t="n">
        <v>0.34</v>
      </c>
    </row>
    <row r="874">
      <c r="A874" t="inlineStr">
        <is>
          <t>603067</t>
        </is>
      </c>
      <c r="B874" t="n">
        <v>0.0002900373529575737</v>
      </c>
      <c r="C874" t="n">
        <v>2.928257686676439</v>
      </c>
      <c r="D874" t="n">
        <v>6.643333333333333</v>
      </c>
      <c r="E874" t="n">
        <v>0.9</v>
      </c>
    </row>
    <row r="875">
      <c r="A875" t="inlineStr">
        <is>
          <t>300469</t>
        </is>
      </c>
      <c r="B875" t="n">
        <v>0.0007091569070611602</v>
      </c>
      <c r="C875" t="n">
        <v>2.894211576846306</v>
      </c>
      <c r="D875" t="n">
        <v>9.734000000000002</v>
      </c>
      <c r="E875" t="n">
        <v>3.306666666666667</v>
      </c>
    </row>
    <row r="876">
      <c r="A876" t="inlineStr">
        <is>
          <t>600439</t>
        </is>
      </c>
      <c r="B876" t="n">
        <v>3.984674329501916e-05</v>
      </c>
      <c r="C876" t="n">
        <v>2.892561983471076</v>
      </c>
      <c r="D876" t="n">
        <v>2.397333333333334</v>
      </c>
      <c r="E876" t="n">
        <v>0.7266666666666667</v>
      </c>
    </row>
    <row r="877">
      <c r="A877" t="inlineStr">
        <is>
          <t>002538</t>
        </is>
      </c>
      <c r="B877" t="n">
        <v>0.0002061923690543793</v>
      </c>
      <c r="C877" t="n">
        <v>2.888086642599275</v>
      </c>
      <c r="D877" t="n">
        <v>5.478666666666667</v>
      </c>
      <c r="E877" t="n">
        <v>0.66</v>
      </c>
    </row>
    <row r="878">
      <c r="A878" t="inlineStr">
        <is>
          <t>002020</t>
        </is>
      </c>
      <c r="B878" t="n">
        <v>0.0003393722240883811</v>
      </c>
      <c r="C878" t="n">
        <v>2.882703777335971</v>
      </c>
      <c r="D878" t="n">
        <v>9.923333333333334</v>
      </c>
      <c r="E878" t="n">
        <v>1.113333333333333</v>
      </c>
    </row>
    <row r="879">
      <c r="A879" t="inlineStr">
        <is>
          <t>002889</t>
        </is>
      </c>
      <c r="B879" t="n">
        <v>0.0005117175162655554</v>
      </c>
      <c r="C879" t="n">
        <v>2.880135535789918</v>
      </c>
      <c r="D879" t="n">
        <v>23.45333333333333</v>
      </c>
      <c r="E879" t="n">
        <v>0.6666666666666667</v>
      </c>
    </row>
    <row r="880">
      <c r="A880" t="inlineStr">
        <is>
          <t>000990</t>
        </is>
      </c>
      <c r="B880" t="n">
        <v>0.0005255058679348334</v>
      </c>
      <c r="C880" t="n">
        <v>2.867072111207647</v>
      </c>
      <c r="D880" t="n">
        <v>11.12133333333333</v>
      </c>
      <c r="E880" t="n">
        <v>0.5600000000000001</v>
      </c>
    </row>
    <row r="881">
      <c r="A881" t="inlineStr">
        <is>
          <t>603978</t>
        </is>
      </c>
      <c r="B881" t="n">
        <v>0.0005662544571028493</v>
      </c>
      <c r="C881" t="n">
        <v>2.830769230769237</v>
      </c>
      <c r="D881" t="n">
        <v>15.97533333333333</v>
      </c>
      <c r="E881" t="n">
        <v>0.5400000000000001</v>
      </c>
    </row>
    <row r="882">
      <c r="A882" t="inlineStr">
        <is>
          <t>002146</t>
        </is>
      </c>
      <c r="B882" t="n">
        <v>0.0001993565949022518</v>
      </c>
      <c r="C882" t="n">
        <v>2.830188679245271</v>
      </c>
      <c r="D882" t="n">
        <v>6.286</v>
      </c>
      <c r="E882" t="n">
        <v>0.62</v>
      </c>
    </row>
    <row r="883">
      <c r="A883" t="inlineStr">
        <is>
          <t>000156</t>
        </is>
      </c>
      <c r="B883" t="n">
        <v>0.0001976244466040385</v>
      </c>
      <c r="C883" t="n">
        <v>2.829028290282887</v>
      </c>
      <c r="D883" t="n">
        <v>8.231999999999998</v>
      </c>
      <c r="E883" t="n">
        <v>0.6466666666666668</v>
      </c>
    </row>
    <row r="884">
      <c r="A884" t="inlineStr">
        <is>
          <t>300348</t>
        </is>
      </c>
      <c r="B884" t="n">
        <v>0.001428118798152337</v>
      </c>
      <c r="C884" t="n">
        <v>2.820078962210948</v>
      </c>
      <c r="D884" t="n">
        <v>17.09466666666667</v>
      </c>
      <c r="E884" t="n">
        <v>1.94</v>
      </c>
    </row>
    <row r="885">
      <c r="A885" t="inlineStr">
        <is>
          <t>002226</t>
        </is>
      </c>
      <c r="B885" t="n">
        <v>0.0001761947742368487</v>
      </c>
      <c r="C885" t="n">
        <v>2.812499999999996</v>
      </c>
      <c r="D885" t="n">
        <v>6.401333333333335</v>
      </c>
      <c r="E885" t="n">
        <v>0.82</v>
      </c>
    </row>
    <row r="886">
      <c r="A886" t="inlineStr">
        <is>
          <t>002279</t>
        </is>
      </c>
      <c r="B886" t="n">
        <v>0.0005296410678745456</v>
      </c>
      <c r="C886" t="n">
        <v>2.803738317757021</v>
      </c>
      <c r="D886" t="n">
        <v>4.317333333333334</v>
      </c>
      <c r="E886" t="n">
        <v>1.873333333333334</v>
      </c>
    </row>
    <row r="887">
      <c r="A887" t="inlineStr">
        <is>
          <t>002556</t>
        </is>
      </c>
      <c r="B887" t="n">
        <v>0.0001980563654033042</v>
      </c>
      <c r="C887" t="n">
        <v>2.791262135922334</v>
      </c>
      <c r="D887" t="n">
        <v>8.231999999999998</v>
      </c>
      <c r="E887" t="n">
        <v>1.08</v>
      </c>
    </row>
    <row r="888">
      <c r="A888" t="inlineStr">
        <is>
          <t>603021</t>
        </is>
      </c>
      <c r="B888" t="n">
        <v>0.0003689168707007113</v>
      </c>
      <c r="C888" t="n">
        <v>2.772277227722775</v>
      </c>
      <c r="D888" t="n">
        <v>5.082666666666666</v>
      </c>
      <c r="E888" t="n">
        <v>1.026666666666667</v>
      </c>
    </row>
    <row r="889">
      <c r="A889" t="inlineStr">
        <is>
          <t>000719</t>
        </is>
      </c>
      <c r="B889" t="n">
        <v>9.500845750239714e-05</v>
      </c>
      <c r="C889" t="n">
        <v>2.769679300291528</v>
      </c>
      <c r="D889" t="n">
        <v>6.875333333333333</v>
      </c>
      <c r="E889" t="n">
        <v>0.6733333333333333</v>
      </c>
    </row>
    <row r="890">
      <c r="A890" t="inlineStr">
        <is>
          <t>002607</t>
        </is>
      </c>
      <c r="B890" t="n">
        <v>0.002445818781857845</v>
      </c>
      <c r="C890" t="n">
        <v>2.753274525527938</v>
      </c>
      <c r="D890" t="n">
        <v>39.32399999999999</v>
      </c>
      <c r="E890" t="n">
        <v>1.953333333333333</v>
      </c>
    </row>
    <row r="891">
      <c r="A891" t="inlineStr">
        <is>
          <t>603686</t>
        </is>
      </c>
      <c r="B891" t="n">
        <v>0.0008452148568935668</v>
      </c>
      <c r="C891" t="n">
        <v>2.735562310030382</v>
      </c>
      <c r="D891" t="n">
        <v>15.96066666666667</v>
      </c>
      <c r="E891" t="n">
        <v>2.64</v>
      </c>
    </row>
    <row r="892">
      <c r="A892" t="inlineStr">
        <is>
          <t>002599</t>
        </is>
      </c>
      <c r="B892" t="n">
        <v>0.0002082658359293871</v>
      </c>
      <c r="C892" t="n">
        <v>2.732240437158451</v>
      </c>
      <c r="D892" t="n">
        <v>3.566666666666667</v>
      </c>
      <c r="E892" t="n">
        <v>0.7466666666666666</v>
      </c>
    </row>
    <row r="893">
      <c r="A893" t="inlineStr">
        <is>
          <t>300731</t>
        </is>
      </c>
      <c r="B893" t="n">
        <v>0.001750856004631754</v>
      </c>
      <c r="C893" t="n">
        <v>2.730510486743176</v>
      </c>
      <c r="D893" t="n">
        <v>24.69266666666666</v>
      </c>
      <c r="E893" t="n">
        <v>2.8</v>
      </c>
    </row>
    <row r="894">
      <c r="A894" t="inlineStr">
        <is>
          <t>603333</t>
        </is>
      </c>
      <c r="B894" t="n">
        <v>0.0006395334561080415</v>
      </c>
      <c r="C894" t="n">
        <v>2.723735408560324</v>
      </c>
      <c r="D894" t="n">
        <v>4.826666666666666</v>
      </c>
      <c r="E894" t="n">
        <v>0.7866666666666667</v>
      </c>
    </row>
    <row r="895">
      <c r="A895" t="inlineStr">
        <is>
          <t>603980</t>
        </is>
      </c>
      <c r="B895" t="n">
        <v>0.000179791441927364</v>
      </c>
      <c r="C895" t="n">
        <v>2.715654952076685</v>
      </c>
      <c r="D895" t="n">
        <v>6.180000000000001</v>
      </c>
      <c r="E895" t="n">
        <v>0.2333333333333334</v>
      </c>
    </row>
    <row r="896">
      <c r="A896" t="inlineStr">
        <is>
          <t>600859</t>
        </is>
      </c>
      <c r="B896" t="n">
        <v>0.005361320103806385</v>
      </c>
      <c r="C896" t="n">
        <v>2.704363859864789</v>
      </c>
      <c r="D896" t="n">
        <v>33.28133333333334</v>
      </c>
      <c r="E896" t="n">
        <v>2.496</v>
      </c>
    </row>
    <row r="897">
      <c r="A897" t="inlineStr">
        <is>
          <t>002028</t>
        </is>
      </c>
      <c r="B897" t="n">
        <v>0.002368379555225891</v>
      </c>
      <c r="C897" t="n">
        <v>2.70270270270272</v>
      </c>
      <c r="D897" t="n">
        <v>21.57066666666667</v>
      </c>
      <c r="E897" t="n">
        <v>4.453333333333333</v>
      </c>
    </row>
    <row r="898">
      <c r="A898" t="inlineStr">
        <is>
          <t>002757</t>
        </is>
      </c>
      <c r="B898" t="n">
        <v>0.00109519811740762</v>
      </c>
      <c r="C898" t="n">
        <v>2.696948190205828</v>
      </c>
      <c r="D898" t="n">
        <v>13.976</v>
      </c>
      <c r="E898" t="n">
        <v>1.14</v>
      </c>
    </row>
    <row r="899">
      <c r="A899" t="inlineStr">
        <is>
          <t>000679</t>
        </is>
      </c>
      <c r="B899" t="n">
        <v>0.0001119807404131967</v>
      </c>
      <c r="C899" t="n">
        <v>2.684563758389258</v>
      </c>
      <c r="D899" t="n">
        <v>3.015333333333333</v>
      </c>
      <c r="E899" t="n">
        <v>0.24</v>
      </c>
    </row>
    <row r="900">
      <c r="A900" t="inlineStr">
        <is>
          <t>688358</t>
        </is>
      </c>
      <c r="B900" t="n">
        <v>0.00213110512094843</v>
      </c>
      <c r="C900" t="n">
        <v>2.679922195807216</v>
      </c>
      <c r="D900" t="n">
        <v>46.24866666666666</v>
      </c>
      <c r="E900" t="n">
        <v>1.12</v>
      </c>
    </row>
    <row r="901">
      <c r="A901" t="inlineStr">
        <is>
          <t>300067</t>
        </is>
      </c>
      <c r="B901" t="n">
        <v>0.0002737671270871472</v>
      </c>
      <c r="C901" t="n">
        <v>2.663438256658601</v>
      </c>
      <c r="D901" t="n">
        <v>4.006000000000001</v>
      </c>
      <c r="E901" t="n">
        <v>2.253333333333333</v>
      </c>
    </row>
    <row r="902">
      <c r="A902" t="inlineStr">
        <is>
          <t>300138</t>
        </is>
      </c>
      <c r="B902" t="n">
        <v>0.0005816544000599289</v>
      </c>
      <c r="C902" t="n">
        <v>2.660609993510699</v>
      </c>
      <c r="D902" t="n">
        <v>15.82133333333333</v>
      </c>
      <c r="E902" t="n">
        <v>1.78</v>
      </c>
    </row>
    <row r="903">
      <c r="A903" t="inlineStr">
        <is>
          <t>002513</t>
        </is>
      </c>
      <c r="B903" t="n">
        <v>0.0001986476213339734</v>
      </c>
      <c r="C903" t="n">
        <v>2.659574468085113</v>
      </c>
      <c r="D903" t="n">
        <v>3.702666666666667</v>
      </c>
      <c r="E903" t="n">
        <v>0.32</v>
      </c>
    </row>
    <row r="904">
      <c r="A904" t="inlineStr">
        <is>
          <t>300518</t>
        </is>
      </c>
      <c r="B904" t="n">
        <v>0.008827613774436867</v>
      </c>
      <c r="C904" t="n">
        <v>2.646983965385585</v>
      </c>
      <c r="D904" t="n">
        <v>40.17533333333333</v>
      </c>
      <c r="E904" t="n">
        <v>3.313333333333333</v>
      </c>
    </row>
    <row r="905">
      <c r="A905" t="inlineStr">
        <is>
          <t>688585</t>
        </is>
      </c>
      <c r="B905" t="n">
        <v>0.001472508746709729</v>
      </c>
      <c r="C905" t="n">
        <v>2.636363636363637</v>
      </c>
      <c r="D905" t="n">
        <v>11.28466666666667</v>
      </c>
      <c r="E905" t="n">
        <v>6.593333333333332</v>
      </c>
    </row>
    <row r="906">
      <c r="A906" t="inlineStr">
        <is>
          <t>002774</t>
        </is>
      </c>
      <c r="B906" t="n">
        <v>0.0004450628019323672</v>
      </c>
      <c r="C906" t="n">
        <v>2.63620386643233</v>
      </c>
      <c r="D906" t="n">
        <v>5.75</v>
      </c>
      <c r="E906" t="n">
        <v>0.6666666666666664</v>
      </c>
    </row>
    <row r="907">
      <c r="A907" t="inlineStr">
        <is>
          <t>600246</t>
        </is>
      </c>
      <c r="B907" t="n">
        <v>0.0003621011291114384</v>
      </c>
      <c r="C907" t="n">
        <v>2.627737226277382</v>
      </c>
      <c r="D907" t="n">
        <v>6.79</v>
      </c>
      <c r="E907" t="n">
        <v>0.3666666666666666</v>
      </c>
    </row>
    <row r="908">
      <c r="A908" t="inlineStr">
        <is>
          <t>603983</t>
        </is>
      </c>
      <c r="B908" t="n">
        <v>0.01321903203526339</v>
      </c>
      <c r="C908" t="n">
        <v>2.611453087110616</v>
      </c>
      <c r="D908" t="n">
        <v>49.97733333333333</v>
      </c>
      <c r="E908" t="n">
        <v>2.373333333333334</v>
      </c>
    </row>
    <row r="909">
      <c r="A909" t="inlineStr">
        <is>
          <t>000598</t>
        </is>
      </c>
      <c r="B909" t="n">
        <v>0.0001009926352865836</v>
      </c>
      <c r="C909" t="n">
        <v>2.60869565217392</v>
      </c>
      <c r="D909" t="n">
        <v>4.626666666666667</v>
      </c>
      <c r="E909" t="n">
        <v>0.2866666666666667</v>
      </c>
    </row>
    <row r="910">
      <c r="A910" t="inlineStr">
        <is>
          <t>600208</t>
        </is>
      </c>
      <c r="B910" t="n">
        <v>5.179490933938549e-05</v>
      </c>
      <c r="C910" t="n">
        <v>2.597402597402598</v>
      </c>
      <c r="D910" t="n">
        <v>3.035333333333333</v>
      </c>
      <c r="E910" t="n">
        <v>0.5600000000000001</v>
      </c>
    </row>
    <row r="911">
      <c r="A911" t="inlineStr">
        <is>
          <t>600861</t>
        </is>
      </c>
      <c r="B911" t="n">
        <v>0.001171080493254657</v>
      </c>
      <c r="C911" t="n">
        <v>2.590673575129543</v>
      </c>
      <c r="D911" t="n">
        <v>14.95133333333334</v>
      </c>
      <c r="E911" t="n">
        <v>1.233333333333333</v>
      </c>
    </row>
    <row r="912">
      <c r="A912" t="inlineStr">
        <is>
          <t>600877</t>
        </is>
      </c>
      <c r="B912" t="n">
        <v>0.002229175117161093</v>
      </c>
      <c r="C912" t="n">
        <v>2.572096648480127</v>
      </c>
      <c r="D912" t="n">
        <v>12.92933333333334</v>
      </c>
      <c r="E912" t="n">
        <v>2.433333333333333</v>
      </c>
    </row>
    <row r="913">
      <c r="A913" t="inlineStr">
        <is>
          <t>000002</t>
        </is>
      </c>
      <c r="B913" t="n">
        <v>0.001046593786671607</v>
      </c>
      <c r="C913" t="n">
        <v>2.563226247436767</v>
      </c>
      <c r="D913" t="n">
        <v>28.784</v>
      </c>
      <c r="E913" t="n">
        <v>0.8000000000000002</v>
      </c>
    </row>
    <row r="914">
      <c r="A914" t="inlineStr">
        <is>
          <t>300226</t>
        </is>
      </c>
      <c r="B914" t="n">
        <v>0.00288370917940165</v>
      </c>
      <c r="C914" t="n">
        <v>2.550478214665253</v>
      </c>
      <c r="D914" t="n">
        <v>55.82466666666667</v>
      </c>
      <c r="E914" t="n">
        <v>1.046666666666667</v>
      </c>
    </row>
    <row r="915">
      <c r="A915" t="inlineStr">
        <is>
          <t>601288</t>
        </is>
      </c>
      <c r="B915" t="n">
        <v>1.45836262242842e-05</v>
      </c>
      <c r="C915" t="n">
        <v>2.547770700636942</v>
      </c>
      <c r="D915" t="n">
        <v>3.161333333333333</v>
      </c>
      <c r="E915" t="n">
        <v>0.03333333333333333</v>
      </c>
    </row>
    <row r="916">
      <c r="A916" t="inlineStr">
        <is>
          <t>688508</t>
        </is>
      </c>
      <c r="B916" t="n">
        <v>0.004334729707877305</v>
      </c>
      <c r="C916" t="n">
        <v>2.542787286063564</v>
      </c>
      <c r="D916" t="n">
        <v>83.36933333333334</v>
      </c>
      <c r="E916" t="n">
        <v>6.133333333333334</v>
      </c>
    </row>
    <row r="917">
      <c r="A917" t="inlineStr">
        <is>
          <t>000530</t>
        </is>
      </c>
      <c r="B917" t="n">
        <v>9.121697138398585e-05</v>
      </c>
      <c r="C917" t="n">
        <v>2.542372881355925</v>
      </c>
      <c r="D917" t="n">
        <v>3.512666666666667</v>
      </c>
      <c r="E917" t="n">
        <v>1.006666666666667</v>
      </c>
    </row>
    <row r="918">
      <c r="A918" t="inlineStr">
        <is>
          <t>002716</t>
        </is>
      </c>
      <c r="B918" t="n">
        <v>0.0001592947256421949</v>
      </c>
      <c r="C918" t="n">
        <v>2.521008403361358</v>
      </c>
      <c r="D918" t="n">
        <v>2.436666666666667</v>
      </c>
      <c r="E918" t="n">
        <v>0.7733333333333333</v>
      </c>
    </row>
    <row r="919">
      <c r="A919" t="inlineStr">
        <is>
          <t>600615</t>
        </is>
      </c>
      <c r="B919" t="n">
        <v>9.403358342265115e-05</v>
      </c>
      <c r="C919" t="n">
        <v>2.517985611510798</v>
      </c>
      <c r="D919" t="n">
        <v>5.598</v>
      </c>
      <c r="E919" t="n">
        <v>1.6</v>
      </c>
    </row>
    <row r="920">
      <c r="A920" t="inlineStr">
        <is>
          <t>600612</t>
        </is>
      </c>
      <c r="B920" t="n">
        <v>0.002110952606494313</v>
      </c>
      <c r="C920" t="n">
        <v>2.50626566416039</v>
      </c>
      <c r="D920" t="n">
        <v>47.38733333333333</v>
      </c>
      <c r="E920" t="n">
        <v>0.5333333333333333</v>
      </c>
    </row>
    <row r="921">
      <c r="A921" t="inlineStr">
        <is>
          <t>600131</t>
        </is>
      </c>
      <c r="B921" t="n">
        <v>0.0003960835058661149</v>
      </c>
      <c r="C921" t="n">
        <v>2.489331436699849</v>
      </c>
      <c r="D921" t="n">
        <v>13.73866666666667</v>
      </c>
      <c r="E921" t="n">
        <v>1.086666666666667</v>
      </c>
    </row>
    <row r="922">
      <c r="A922" t="inlineStr">
        <is>
          <t>688788</t>
        </is>
      </c>
      <c r="B922" t="n">
        <v>0.007641062911707085</v>
      </c>
      <c r="C922" t="n">
        <v>2.482443246774468</v>
      </c>
      <c r="D922" t="n">
        <v>120.2873333333334</v>
      </c>
      <c r="E922" t="n">
        <v>4.180000000000001</v>
      </c>
    </row>
    <row r="923">
      <c r="A923" t="inlineStr">
        <is>
          <t>002884</t>
        </is>
      </c>
      <c r="B923" t="n">
        <v>0.002130941860878166</v>
      </c>
      <c r="C923" t="n">
        <v>2.472324723247232</v>
      </c>
      <c r="D923" t="n">
        <v>27.10866666666667</v>
      </c>
      <c r="E923" t="n">
        <v>1.206666666666667</v>
      </c>
    </row>
    <row r="924">
      <c r="A924" t="inlineStr">
        <is>
          <t>002191</t>
        </is>
      </c>
      <c r="B924" t="n">
        <v>0.00123472565549006</v>
      </c>
      <c r="C924" t="n">
        <v>2.436738519212733</v>
      </c>
      <c r="D924" t="n">
        <v>10.518</v>
      </c>
      <c r="E924" t="n">
        <v>3.36</v>
      </c>
    </row>
    <row r="925">
      <c r="A925" t="inlineStr">
        <is>
          <t>601098</t>
        </is>
      </c>
      <c r="B925" t="n">
        <v>0.0001864898533252961</v>
      </c>
      <c r="C925" t="n">
        <v>2.430939226519335</v>
      </c>
      <c r="D925" t="n">
        <v>9.216666666666669</v>
      </c>
      <c r="E925" t="n">
        <v>0.4466666666666667</v>
      </c>
    </row>
    <row r="926">
      <c r="A926" t="inlineStr">
        <is>
          <t>603810</t>
        </is>
      </c>
      <c r="B926" t="n">
        <v>0.003960749087279699</v>
      </c>
      <c r="C926" t="n">
        <v>2.412363362231429</v>
      </c>
      <c r="D926" t="n">
        <v>25.382</v>
      </c>
      <c r="E926" t="n">
        <v>4.086666666666667</v>
      </c>
    </row>
    <row r="927">
      <c r="A927" t="inlineStr">
        <is>
          <t>000550</t>
        </is>
      </c>
      <c r="B927" t="n">
        <v>0.002085309119960669</v>
      </c>
      <c r="C927" t="n">
        <v>2.376237623762378</v>
      </c>
      <c r="D927" t="n">
        <v>19.28533333333333</v>
      </c>
      <c r="E927" t="n">
        <v>2.246666666666667</v>
      </c>
    </row>
    <row r="928">
      <c r="A928" t="inlineStr">
        <is>
          <t>300009</t>
        </is>
      </c>
      <c r="B928" t="n">
        <v>0.002172336013756132</v>
      </c>
      <c r="C928" t="n">
        <v>2.368758002560822</v>
      </c>
      <c r="D928" t="n">
        <v>14.64666666666667</v>
      </c>
      <c r="E928" t="n">
        <v>1.693333333333334</v>
      </c>
    </row>
    <row r="929">
      <c r="A929" t="inlineStr">
        <is>
          <t>002140</t>
        </is>
      </c>
      <c r="B929" t="n">
        <v>0.0001421265520030952</v>
      </c>
      <c r="C929" t="n">
        <v>2.362204724409445</v>
      </c>
      <c r="D929" t="n">
        <v>6.318</v>
      </c>
      <c r="E929" t="n">
        <v>0.3733333333333334</v>
      </c>
    </row>
    <row r="930">
      <c r="A930" t="inlineStr">
        <is>
          <t>000525</t>
        </is>
      </c>
      <c r="B930" t="n">
        <v>0.0002741609644835448</v>
      </c>
      <c r="C930" t="n">
        <v>2.329749103942658</v>
      </c>
      <c r="D930" t="n">
        <v>5.456</v>
      </c>
      <c r="E930" t="n">
        <v>0.7066666666666667</v>
      </c>
    </row>
    <row r="931">
      <c r="A931" t="inlineStr">
        <is>
          <t>000422</t>
        </is>
      </c>
      <c r="B931" t="n">
        <v>0.000165113770351973</v>
      </c>
      <c r="C931" t="n">
        <v>2.310231023102327</v>
      </c>
      <c r="D931" t="n">
        <v>2.952666666666667</v>
      </c>
      <c r="E931" t="n">
        <v>0.5000000000000001</v>
      </c>
    </row>
    <row r="932">
      <c r="A932" t="inlineStr">
        <is>
          <t>600302</t>
        </is>
      </c>
      <c r="B932" t="n">
        <v>4.238509781896467e-05</v>
      </c>
      <c r="C932" t="n">
        <v>2.295918367346927</v>
      </c>
      <c r="D932" t="n">
        <v>3.956666666666667</v>
      </c>
      <c r="E932" t="n">
        <v>0.6999999999999998</v>
      </c>
    </row>
    <row r="933">
      <c r="A933" t="inlineStr">
        <is>
          <t>601007</t>
        </is>
      </c>
      <c r="B933" t="n">
        <v>7.208598517982277e-05</v>
      </c>
      <c r="C933" t="n">
        <v>2.291105121293802</v>
      </c>
      <c r="D933" t="n">
        <v>7.367333333333333</v>
      </c>
      <c r="E933" t="n">
        <v>0.2533333333333333</v>
      </c>
    </row>
    <row r="934">
      <c r="A934" t="inlineStr">
        <is>
          <t>600068</t>
        </is>
      </c>
      <c r="B934" t="n">
        <v>4.646279098774251e-05</v>
      </c>
      <c r="C934" t="n">
        <v>2.290076335877878</v>
      </c>
      <c r="D934" t="n">
        <v>6.532666666666666</v>
      </c>
      <c r="E934" t="n">
        <v>0.42</v>
      </c>
    </row>
    <row r="935">
      <c r="A935" t="inlineStr">
        <is>
          <t>002266</t>
        </is>
      </c>
      <c r="B935" t="n">
        <v>0.0002495148669796557</v>
      </c>
      <c r="C935" t="n">
        <v>2.28215767634854</v>
      </c>
      <c r="D935" t="n">
        <v>4.733333333333333</v>
      </c>
      <c r="E935" t="n">
        <v>1.28</v>
      </c>
    </row>
    <row r="936">
      <c r="A936" t="inlineStr">
        <is>
          <t>601212</t>
        </is>
      </c>
      <c r="B936" t="n">
        <v>0.0002193500014418778</v>
      </c>
      <c r="C936" t="n">
        <v>2.272727272727271</v>
      </c>
      <c r="D936" t="n">
        <v>2.568666666666667</v>
      </c>
      <c r="E936" t="n">
        <v>0.8</v>
      </c>
    </row>
    <row r="937">
      <c r="A937" t="inlineStr">
        <is>
          <t>002925</t>
        </is>
      </c>
      <c r="B937" t="n">
        <v>0.001499777310866144</v>
      </c>
      <c r="C937" t="n">
        <v>2.259145897099546</v>
      </c>
      <c r="D937" t="n">
        <v>69.48733333333332</v>
      </c>
      <c r="E937" t="n">
        <v>0.7733333333333333</v>
      </c>
    </row>
    <row r="938">
      <c r="A938" t="inlineStr">
        <is>
          <t>603027</t>
        </is>
      </c>
      <c r="B938" t="n">
        <v>0.002991387988681338</v>
      </c>
      <c r="C938" t="n">
        <v>2.258064516129021</v>
      </c>
      <c r="D938" t="n">
        <v>47.93133333333333</v>
      </c>
      <c r="E938" t="n">
        <v>1.564</v>
      </c>
    </row>
    <row r="939">
      <c r="A939" t="inlineStr">
        <is>
          <t>300698</t>
        </is>
      </c>
      <c r="B939" t="n">
        <v>0.001111608035633124</v>
      </c>
      <c r="C939" t="n">
        <v>2.257181942544451</v>
      </c>
      <c r="D939" t="n">
        <v>14.668</v>
      </c>
      <c r="E939" t="n">
        <v>2.406666666666667</v>
      </c>
    </row>
    <row r="940">
      <c r="A940" t="inlineStr">
        <is>
          <t>688018</t>
        </is>
      </c>
      <c r="B940" t="n">
        <v>0.01587202366480266</v>
      </c>
      <c r="C940" t="n">
        <v>2.254681647940071</v>
      </c>
      <c r="D940" t="n">
        <v>131.616</v>
      </c>
      <c r="E940" t="n">
        <v>1.44</v>
      </c>
    </row>
    <row r="941">
      <c r="A941" t="inlineStr">
        <is>
          <t>600779</t>
        </is>
      </c>
      <c r="B941" t="n">
        <v>0.004975037535033383</v>
      </c>
      <c r="C941" t="n">
        <v>2.243552677229088</v>
      </c>
      <c r="D941" t="n">
        <v>89.94066666666666</v>
      </c>
      <c r="E941" t="n">
        <v>1.8</v>
      </c>
    </row>
    <row r="942">
      <c r="A942" t="inlineStr">
        <is>
          <t>600892</t>
        </is>
      </c>
      <c r="B942" t="n">
        <v>4.517766497461926e-05</v>
      </c>
      <c r="C942" t="n">
        <v>2.229299363057313</v>
      </c>
      <c r="D942" t="n">
        <v>3.152</v>
      </c>
      <c r="E942" t="n">
        <v>0.4133333333333333</v>
      </c>
    </row>
    <row r="943">
      <c r="A943" t="inlineStr">
        <is>
          <t>603896</t>
        </is>
      </c>
      <c r="B943" t="n">
        <v>0.00063145853932802</v>
      </c>
      <c r="C943" t="n">
        <v>2.209209475645468</v>
      </c>
      <c r="D943" t="n">
        <v>38.20666666666667</v>
      </c>
      <c r="E943" t="n">
        <v>0.7466666666666667</v>
      </c>
    </row>
    <row r="944">
      <c r="A944" t="inlineStr">
        <is>
          <t>000705</t>
        </is>
      </c>
      <c r="B944" t="n">
        <v>0.0001610072843534726</v>
      </c>
      <c r="C944" t="n">
        <v>2.209131075110471</v>
      </c>
      <c r="D944" t="n">
        <v>6.742000000000001</v>
      </c>
      <c r="E944" t="n">
        <v>0.4933333333333333</v>
      </c>
    </row>
    <row r="945">
      <c r="A945" t="inlineStr">
        <is>
          <t>600475</t>
        </is>
      </c>
      <c r="B945" t="n">
        <v>0.0003486160279899797</v>
      </c>
      <c r="C945" t="n">
        <v>2.19780219780219</v>
      </c>
      <c r="D945" t="n">
        <v>10.734</v>
      </c>
      <c r="E945" t="n">
        <v>0.24</v>
      </c>
    </row>
    <row r="946">
      <c r="A946" t="inlineStr">
        <is>
          <t>002405</t>
        </is>
      </c>
      <c r="B946" t="n">
        <v>0.001923980825286309</v>
      </c>
      <c r="C946" t="n">
        <v>2.18314129775623</v>
      </c>
      <c r="D946" t="n">
        <v>16.086</v>
      </c>
      <c r="E946" t="n">
        <v>3.846666666666667</v>
      </c>
    </row>
    <row r="947">
      <c r="A947" t="inlineStr">
        <is>
          <t>002014</t>
        </is>
      </c>
      <c r="B947" t="n">
        <v>0.0004349277024443989</v>
      </c>
      <c r="C947" t="n">
        <v>2.176063303659759</v>
      </c>
      <c r="D947" t="n">
        <v>9.882000000000001</v>
      </c>
      <c r="E947" t="n">
        <v>0.34</v>
      </c>
    </row>
    <row r="948">
      <c r="A948" t="inlineStr">
        <is>
          <t>601012</t>
        </is>
      </c>
      <c r="B948" t="n">
        <v>0.01625684323242199</v>
      </c>
      <c r="C948" t="n">
        <v>2.172096908939003</v>
      </c>
      <c r="D948" t="n">
        <v>114.556</v>
      </c>
      <c r="E948" t="n">
        <v>2.306666666666666</v>
      </c>
    </row>
    <row r="949">
      <c r="A949" t="inlineStr">
        <is>
          <t>002166</t>
        </is>
      </c>
      <c r="B949" t="n">
        <v>0.0002309313412893627</v>
      </c>
      <c r="C949" t="n">
        <v>2.156334231805923</v>
      </c>
      <c r="D949" t="n">
        <v>7.318</v>
      </c>
      <c r="E949" t="n">
        <v>1.186666666666667</v>
      </c>
    </row>
    <row r="950">
      <c r="A950" t="inlineStr">
        <is>
          <t>600472</t>
        </is>
      </c>
      <c r="B950" t="n">
        <v>0.006777132632546891</v>
      </c>
      <c r="C950" t="n">
        <v>2.14863000197123</v>
      </c>
      <c r="D950" t="n">
        <v>50.58866666666666</v>
      </c>
      <c r="E950" t="n">
        <v>0</v>
      </c>
    </row>
    <row r="951">
      <c r="A951" t="inlineStr">
        <is>
          <t>002394</t>
        </is>
      </c>
      <c r="B951" t="n">
        <v>8.489194874737021e-05</v>
      </c>
      <c r="C951" t="n">
        <v>2.145922746781115</v>
      </c>
      <c r="D951" t="n">
        <v>9.295999999999999</v>
      </c>
      <c r="E951" t="n">
        <v>0.3866666666666667</v>
      </c>
    </row>
    <row r="952">
      <c r="A952" t="inlineStr">
        <is>
          <t>000589</t>
        </is>
      </c>
      <c r="B952" t="n">
        <v>0.0006563033795104412</v>
      </c>
      <c r="C952" t="n">
        <v>2.136181575433915</v>
      </c>
      <c r="D952" t="n">
        <v>7.250666666666665</v>
      </c>
      <c r="E952" t="n">
        <v>4.846666666666666</v>
      </c>
    </row>
    <row r="953">
      <c r="A953" t="inlineStr">
        <is>
          <t>300163</t>
        </is>
      </c>
      <c r="B953" t="n">
        <v>0.0002265784726398074</v>
      </c>
      <c r="C953" t="n">
        <v>2.134146341463428</v>
      </c>
      <c r="D953" t="n">
        <v>3.326</v>
      </c>
      <c r="E953" t="n">
        <v>5.233333333333333</v>
      </c>
    </row>
    <row r="954">
      <c r="A954" t="inlineStr">
        <is>
          <t>002517</t>
        </is>
      </c>
      <c r="B954" t="n">
        <v>0.0003540622003014111</v>
      </c>
      <c r="C954" t="n">
        <v>2.132701421800953</v>
      </c>
      <c r="D954" t="n">
        <v>4.325333333333333</v>
      </c>
      <c r="E954" t="n">
        <v>1.84</v>
      </c>
    </row>
    <row r="955">
      <c r="A955" t="inlineStr">
        <is>
          <t>000615</t>
        </is>
      </c>
      <c r="B955" t="n">
        <v>0.003105207999144474</v>
      </c>
      <c r="C955" t="n">
        <v>2.117863720073676</v>
      </c>
      <c r="D955" t="n">
        <v>10.39</v>
      </c>
      <c r="E955" t="n">
        <v>5.76</v>
      </c>
    </row>
    <row r="956">
      <c r="A956" t="inlineStr">
        <is>
          <t>002067</t>
        </is>
      </c>
      <c r="B956" t="n">
        <v>0.0003415204678362575</v>
      </c>
      <c r="C956" t="n">
        <v>2.110817941952514</v>
      </c>
      <c r="D956" t="n">
        <v>3.724</v>
      </c>
      <c r="E956" t="n">
        <v>4.346666666666666</v>
      </c>
    </row>
    <row r="957">
      <c r="A957" t="inlineStr">
        <is>
          <t>603099</t>
        </is>
      </c>
      <c r="B957" t="n">
        <v>0.0003759807846277022</v>
      </c>
      <c r="C957" t="n">
        <v>2.061855670103085</v>
      </c>
      <c r="D957" t="n">
        <v>7.494</v>
      </c>
      <c r="E957" t="n">
        <v>0.4800000000000001</v>
      </c>
    </row>
    <row r="958">
      <c r="A958" t="inlineStr">
        <is>
          <t>002203</t>
        </is>
      </c>
      <c r="B958" t="n">
        <v>0.0001254935963438642</v>
      </c>
      <c r="C958" t="n">
        <v>2.038369304556364</v>
      </c>
      <c r="D958" t="n">
        <v>8.201333333333334</v>
      </c>
      <c r="E958" t="n">
        <v>0.6933333333333334</v>
      </c>
    </row>
    <row r="959">
      <c r="A959" t="inlineStr">
        <is>
          <t>600841</t>
        </is>
      </c>
      <c r="B959" t="n">
        <v>0.0002001675668930605</v>
      </c>
      <c r="C959" t="n">
        <v>2.038369304556364</v>
      </c>
      <c r="D959" t="n">
        <v>8.310666666666666</v>
      </c>
      <c r="E959" t="n">
        <v>0.3866666666666667</v>
      </c>
    </row>
    <row r="960">
      <c r="A960" t="inlineStr">
        <is>
          <t>300087</t>
        </is>
      </c>
      <c r="B960" t="n">
        <v>0.01510382591719639</v>
      </c>
      <c r="C960" t="n">
        <v>2.029639175257736</v>
      </c>
      <c r="D960" t="n">
        <v>31.11333333333333</v>
      </c>
      <c r="E960" t="n">
        <v>4.86</v>
      </c>
    </row>
    <row r="961">
      <c r="A961" t="inlineStr">
        <is>
          <t>002244</t>
        </is>
      </c>
      <c r="B961" t="n">
        <v>4.053172811637821e-05</v>
      </c>
      <c r="C961" t="n">
        <v>2.022471910112356</v>
      </c>
      <c r="D961" t="n">
        <v>4.429999999999999</v>
      </c>
      <c r="E961" t="n">
        <v>0.6266666666666666</v>
      </c>
    </row>
    <row r="962">
      <c r="A962" t="inlineStr">
        <is>
          <t>002319</t>
        </is>
      </c>
      <c r="B962" t="n">
        <v>0.0003728420764854944</v>
      </c>
      <c r="C962" t="n">
        <v>2.017291066282412</v>
      </c>
      <c r="D962" t="n">
        <v>7.044666666666666</v>
      </c>
      <c r="E962" t="n">
        <v>0.36</v>
      </c>
    </row>
    <row r="963">
      <c r="A963" t="inlineStr">
        <is>
          <t>002181</t>
        </is>
      </c>
      <c r="B963" t="n">
        <v>0.0003540459540459543</v>
      </c>
      <c r="C963" t="n">
        <v>2.015113350125941</v>
      </c>
      <c r="D963" t="n">
        <v>4.004</v>
      </c>
      <c r="E963" t="n">
        <v>0.6733333333333332</v>
      </c>
    </row>
    <row r="964">
      <c r="A964" t="inlineStr">
        <is>
          <t>688699</t>
        </is>
      </c>
      <c r="B964" t="n">
        <v>0.02541172026093538</v>
      </c>
      <c r="C964" t="n">
        <v>2.011444425177733</v>
      </c>
      <c r="D964" t="n">
        <v>62.43066666666667</v>
      </c>
      <c r="E964" t="n">
        <v>12.69333333333333</v>
      </c>
    </row>
    <row r="965">
      <c r="A965" t="inlineStr">
        <is>
          <t>603290</t>
        </is>
      </c>
      <c r="B965" t="n">
        <v>0.0303446494536914</v>
      </c>
      <c r="C965" t="n">
        <v>2.005063704671683</v>
      </c>
      <c r="D965" t="n">
        <v>235.4726666666667</v>
      </c>
      <c r="E965" t="n">
        <v>6.273333333333334</v>
      </c>
    </row>
    <row r="966">
      <c r="A966" t="inlineStr">
        <is>
          <t>002491</t>
        </is>
      </c>
      <c r="B966" t="n">
        <v>0.0001141227241577299</v>
      </c>
      <c r="C966" t="n">
        <v>2.000000000000002</v>
      </c>
      <c r="D966" t="n">
        <v>3.999333333333333</v>
      </c>
      <c r="E966" t="n">
        <v>0.64</v>
      </c>
    </row>
    <row r="967">
      <c r="A967" t="inlineStr">
        <is>
          <t>688202</t>
        </is>
      </c>
      <c r="B967" t="n">
        <v>0.0568213334527006</v>
      </c>
      <c r="C967" t="n">
        <v>1.998380686000267</v>
      </c>
      <c r="D967" t="n">
        <v>258.1513333333334</v>
      </c>
      <c r="E967" t="n">
        <v>2.713333333333333</v>
      </c>
    </row>
    <row r="968">
      <c r="A968" t="inlineStr">
        <is>
          <t>603369</t>
        </is>
      </c>
      <c r="B968" t="n">
        <v>0.004670279391277882</v>
      </c>
      <c r="C968" t="n">
        <v>1.993648553281591</v>
      </c>
      <c r="D968" t="n">
        <v>58.64866666666666</v>
      </c>
      <c r="E968" t="n">
        <v>1.1</v>
      </c>
    </row>
    <row r="969">
      <c r="A969" t="inlineStr">
        <is>
          <t>300911</t>
        </is>
      </c>
      <c r="B969" t="n">
        <v>0.003988751198607465</v>
      </c>
      <c r="C969" t="n">
        <v>1.978260869565207</v>
      </c>
      <c r="D969" t="n">
        <v>46.42733333333334</v>
      </c>
      <c r="E969" t="n">
        <v>16.34666666666667</v>
      </c>
    </row>
    <row r="970">
      <c r="A970" t="inlineStr">
        <is>
          <t>600317</t>
        </is>
      </c>
      <c r="B970" t="n">
        <v>3.582330707752696e-05</v>
      </c>
      <c r="C970" t="n">
        <v>1.960784313725505</v>
      </c>
      <c r="D970" t="n">
        <v>2.567333333333333</v>
      </c>
      <c r="E970" t="n">
        <v>0.36</v>
      </c>
    </row>
    <row r="971">
      <c r="A971" t="inlineStr">
        <is>
          <t>600570</t>
        </is>
      </c>
      <c r="B971" t="n">
        <v>0.01368929046786449</v>
      </c>
      <c r="C971" t="n">
        <v>1.954299458809383</v>
      </c>
      <c r="D971" t="n">
        <v>100.7873333333334</v>
      </c>
      <c r="E971" t="n">
        <v>1.526666666666667</v>
      </c>
    </row>
    <row r="972">
      <c r="A972" t="inlineStr">
        <is>
          <t>002029</t>
        </is>
      </c>
      <c r="B972" t="n">
        <v>7.265660125600077e-05</v>
      </c>
      <c r="C972" t="n">
        <v>1.953125</v>
      </c>
      <c r="D972" t="n">
        <v>5.107333333333333</v>
      </c>
      <c r="E972" t="n">
        <v>0.3533333333333333</v>
      </c>
    </row>
    <row r="973">
      <c r="A973" t="inlineStr">
        <is>
          <t>002032</t>
        </is>
      </c>
      <c r="B973" t="n">
        <v>0.001255159523280775</v>
      </c>
      <c r="C973" t="n">
        <v>1.952141057934509</v>
      </c>
      <c r="D973" t="n">
        <v>80.05333333333333</v>
      </c>
      <c r="E973" t="n">
        <v>0.2533333333333334</v>
      </c>
    </row>
    <row r="974">
      <c r="A974" t="inlineStr">
        <is>
          <t>600261</t>
        </is>
      </c>
      <c r="B974" t="n">
        <v>2.734532180117402e-05</v>
      </c>
      <c r="C974" t="n">
        <v>1.949860724233998</v>
      </c>
      <c r="D974" t="n">
        <v>3.571333333333334</v>
      </c>
      <c r="E974" t="n">
        <v>0.46</v>
      </c>
    </row>
    <row r="975">
      <c r="A975" t="inlineStr">
        <is>
          <t>300749</t>
        </is>
      </c>
      <c r="B975" t="n">
        <v>0.0005112852323430187</v>
      </c>
      <c r="C975" t="n">
        <v>1.941747572815533</v>
      </c>
      <c r="D975" t="n">
        <v>8.168000000000001</v>
      </c>
      <c r="E975" t="n">
        <v>3.306666666666666</v>
      </c>
    </row>
    <row r="976">
      <c r="A976" t="inlineStr">
        <is>
          <t>300192</t>
        </is>
      </c>
      <c r="B976" t="n">
        <v>0.002786072299844756</v>
      </c>
      <c r="C976" t="n">
        <v>1.940177849636227</v>
      </c>
      <c r="D976" t="n">
        <v>13.026</v>
      </c>
      <c r="E976" t="n">
        <v>7.52</v>
      </c>
    </row>
    <row r="977">
      <c r="A977" t="inlineStr">
        <is>
          <t>002991</t>
        </is>
      </c>
      <c r="B977" t="n">
        <v>0.02530505625087947</v>
      </c>
      <c r="C977" t="n">
        <v>1.931567328918327</v>
      </c>
      <c r="D977" t="n">
        <v>94.22733333333333</v>
      </c>
      <c r="E977" t="n">
        <v>8.113333333333333</v>
      </c>
    </row>
    <row r="978">
      <c r="A978" t="inlineStr">
        <is>
          <t>600567</t>
        </is>
      </c>
      <c r="B978" t="n">
        <v>3.641464712426838e-05</v>
      </c>
      <c r="C978" t="n">
        <v>1.929260450160775</v>
      </c>
      <c r="D978" t="n">
        <v>3.062666666666666</v>
      </c>
      <c r="E978" t="n">
        <v>1.113333333333333</v>
      </c>
    </row>
    <row r="979">
      <c r="A979" t="inlineStr">
        <is>
          <t>002401</t>
        </is>
      </c>
      <c r="B979" t="n">
        <v>0.0002133639698182753</v>
      </c>
      <c r="C979" t="n">
        <v>1.927710843373487</v>
      </c>
      <c r="D979" t="n">
        <v>12.37933333333333</v>
      </c>
      <c r="E979" t="n">
        <v>1.44</v>
      </c>
    </row>
    <row r="980">
      <c r="A980" t="inlineStr">
        <is>
          <t>600540</t>
        </is>
      </c>
      <c r="B980" t="n">
        <v>0.0005227799794510496</v>
      </c>
      <c r="C980" t="n">
        <v>1.909307875894961</v>
      </c>
      <c r="D980" t="n">
        <v>4.037333333333333</v>
      </c>
      <c r="E980" t="n">
        <v>1.506666666666667</v>
      </c>
    </row>
    <row r="981">
      <c r="A981" t="inlineStr">
        <is>
          <t>603566</t>
        </is>
      </c>
      <c r="B981" t="n">
        <v>0.0009540586126923892</v>
      </c>
      <c r="C981" t="n">
        <v>1.906090190609011</v>
      </c>
      <c r="D981" t="n">
        <v>22.48533333333333</v>
      </c>
      <c r="E981" t="n">
        <v>1.006666666666667</v>
      </c>
    </row>
    <row r="982">
      <c r="A982" t="inlineStr">
        <is>
          <t>600648</t>
        </is>
      </c>
      <c r="B982" t="n">
        <v>0.0001183440469764625</v>
      </c>
      <c r="C982" t="n">
        <v>1.903367496339681</v>
      </c>
      <c r="D982" t="n">
        <v>13.586</v>
      </c>
      <c r="E982" t="n">
        <v>0.26</v>
      </c>
    </row>
    <row r="983">
      <c r="A983" t="inlineStr">
        <is>
          <t>000822</t>
        </is>
      </c>
      <c r="B983" t="n">
        <v>0.0002878136200716844</v>
      </c>
      <c r="C983" t="n">
        <v>1.886792452830188</v>
      </c>
      <c r="D983" t="n">
        <v>3.472</v>
      </c>
      <c r="E983" t="n">
        <v>0.7666666666666665</v>
      </c>
    </row>
    <row r="984">
      <c r="A984" t="inlineStr">
        <is>
          <t>300250</t>
        </is>
      </c>
      <c r="B984" t="n">
        <v>0.0003551578145998895</v>
      </c>
      <c r="C984" t="n">
        <v>1.855670103092799</v>
      </c>
      <c r="D984" t="n">
        <v>9.535333333333334</v>
      </c>
      <c r="E984" t="n">
        <v>2.333333333333333</v>
      </c>
    </row>
    <row r="985">
      <c r="A985" t="inlineStr">
        <is>
          <t>300168</t>
        </is>
      </c>
      <c r="B985" t="n">
        <v>0.00138787495447837</v>
      </c>
      <c r="C985" t="n">
        <v>1.840490797546024</v>
      </c>
      <c r="D985" t="n">
        <v>19.32333333333333</v>
      </c>
      <c r="E985" t="n">
        <v>0.8933333333333334</v>
      </c>
    </row>
    <row r="986">
      <c r="A986" t="inlineStr">
        <is>
          <t>002379</t>
        </is>
      </c>
      <c r="B986" t="n">
        <v>0.0001235359608105098</v>
      </c>
      <c r="C986" t="n">
        <v>1.818181818181808</v>
      </c>
      <c r="D986" t="n">
        <v>2.661333333333334</v>
      </c>
      <c r="E986" t="n">
        <v>0.7266666666666667</v>
      </c>
    </row>
    <row r="987">
      <c r="A987" t="inlineStr">
        <is>
          <t>002652</t>
        </is>
      </c>
      <c r="B987" t="n">
        <v>0.0001300222858962114</v>
      </c>
      <c r="C987" t="n">
        <v>1.812688821752273</v>
      </c>
      <c r="D987" t="n">
        <v>3.257333333333333</v>
      </c>
      <c r="E987" t="n">
        <v>0.9133333333333333</v>
      </c>
    </row>
    <row r="988">
      <c r="A988" t="inlineStr">
        <is>
          <t>002879</t>
        </is>
      </c>
      <c r="B988" t="n">
        <v>0.0003543870927721111</v>
      </c>
      <c r="C988" t="n">
        <v>1.804511278195475</v>
      </c>
      <c r="D988" t="n">
        <v>13.13533333333333</v>
      </c>
      <c r="E988" t="n">
        <v>0.6799999999999999</v>
      </c>
    </row>
    <row r="989">
      <c r="A989" t="inlineStr">
        <is>
          <t>300336</t>
        </is>
      </c>
      <c r="B989" t="n">
        <v>0.0006359264497878356</v>
      </c>
      <c r="C989" t="n">
        <v>1.792114695340485</v>
      </c>
      <c r="D989" t="n">
        <v>2.828</v>
      </c>
      <c r="E989" t="n">
        <v>3.5</v>
      </c>
    </row>
    <row r="990">
      <c r="A990" t="inlineStr">
        <is>
          <t>002520</t>
        </is>
      </c>
      <c r="B990" t="n">
        <v>0.0003913282811145044</v>
      </c>
      <c r="C990" t="n">
        <v>1.769911504424782</v>
      </c>
      <c r="D990" t="n">
        <v>5.894</v>
      </c>
      <c r="E990" t="n">
        <v>1.213333333333333</v>
      </c>
    </row>
    <row r="991">
      <c r="A991" t="inlineStr">
        <is>
          <t>300359</t>
        </is>
      </c>
      <c r="B991" t="n">
        <v>0.0003217133460228673</v>
      </c>
      <c r="C991" t="n">
        <v>1.739130434782599</v>
      </c>
      <c r="D991" t="n">
        <v>5.720666666666665</v>
      </c>
      <c r="E991" t="n">
        <v>1.96</v>
      </c>
    </row>
    <row r="992">
      <c r="A992" t="inlineStr">
        <is>
          <t>002351</t>
        </is>
      </c>
      <c r="B992" t="n">
        <v>0.001901774957636029</v>
      </c>
      <c r="C992" t="n">
        <v>1.708074534161486</v>
      </c>
      <c r="D992" t="n">
        <v>11.97733333333333</v>
      </c>
      <c r="E992" t="n">
        <v>4.28</v>
      </c>
    </row>
    <row r="993">
      <c r="A993" t="inlineStr">
        <is>
          <t>002431</t>
        </is>
      </c>
      <c r="B993" t="n">
        <v>4.62668359598674e-05</v>
      </c>
      <c r="C993" t="n">
        <v>1.677852348993292</v>
      </c>
      <c r="D993" t="n">
        <v>2.975333333333332</v>
      </c>
      <c r="E993" t="n">
        <v>0.3800000000000001</v>
      </c>
    </row>
    <row r="994">
      <c r="A994" t="inlineStr">
        <is>
          <t>000999</t>
        </is>
      </c>
      <c r="B994" t="n">
        <v>0.000922825902865689</v>
      </c>
      <c r="C994" t="n">
        <v>1.670463173880044</v>
      </c>
      <c r="D994" t="n">
        <v>25.80466666666667</v>
      </c>
      <c r="E994" t="n">
        <v>0.5466666666666667</v>
      </c>
    </row>
    <row r="995">
      <c r="A995" t="inlineStr">
        <is>
          <t>002224</t>
        </is>
      </c>
      <c r="B995" t="n">
        <v>0.0001159271239390674</v>
      </c>
      <c r="C995" t="n">
        <v>1.648351648351642</v>
      </c>
      <c r="D995" t="n">
        <v>5.358666666666666</v>
      </c>
      <c r="E995" t="n">
        <v>0.6533333333333332</v>
      </c>
    </row>
    <row r="996">
      <c r="A996" t="inlineStr">
        <is>
          <t>000672</t>
        </is>
      </c>
      <c r="B996" t="n">
        <v>0.0006923928947247071</v>
      </c>
      <c r="C996" t="n">
        <v>1.647446457990109</v>
      </c>
      <c r="D996" t="n">
        <v>17.66866666666667</v>
      </c>
      <c r="E996" t="n">
        <v>1.073333333333333</v>
      </c>
    </row>
    <row r="997">
      <c r="A997" t="inlineStr">
        <is>
          <t>002131</t>
        </is>
      </c>
      <c r="B997" t="n">
        <v>9.663415567030034e-05</v>
      </c>
      <c r="C997" t="n">
        <v>1.628664495114007</v>
      </c>
      <c r="D997" t="n">
        <v>3.098666666666666</v>
      </c>
      <c r="E997" t="n">
        <v>2.826666666666667</v>
      </c>
    </row>
    <row r="998">
      <c r="A998" t="inlineStr">
        <is>
          <t>002403</t>
        </is>
      </c>
      <c r="B998" t="n">
        <v>0.0007171637918508831</v>
      </c>
      <c r="C998" t="n">
        <v>1.61943319838056</v>
      </c>
      <c r="D998" t="n">
        <v>7.137333333333333</v>
      </c>
      <c r="E998" t="n">
        <v>0.4000000000000001</v>
      </c>
    </row>
    <row r="999">
      <c r="A999" t="inlineStr">
        <is>
          <t>000607</t>
        </is>
      </c>
      <c r="B999" t="n">
        <v>4.176062019164552e-05</v>
      </c>
      <c r="C999" t="n">
        <v>1.595744680851063</v>
      </c>
      <c r="D999" t="n">
        <v>3.764666666666666</v>
      </c>
      <c r="E999" t="n">
        <v>0.4933333333333333</v>
      </c>
    </row>
    <row r="1000">
      <c r="A1000" t="inlineStr">
        <is>
          <t>300467</t>
        </is>
      </c>
      <c r="B1000" t="n">
        <v>0.002101625671472999</v>
      </c>
      <c r="C1000" t="n">
        <v>1.549755301794442</v>
      </c>
      <c r="D1000" t="n">
        <v>12.576</v>
      </c>
      <c r="E1000" t="n">
        <v>3.56</v>
      </c>
    </row>
    <row r="1001">
      <c r="A1001" t="inlineStr">
        <is>
          <t>300492</t>
        </is>
      </c>
      <c r="B1001" t="n">
        <v>0.0009374591072285449</v>
      </c>
      <c r="C1001" t="n">
        <v>1.548387096774184</v>
      </c>
      <c r="D1001" t="n">
        <v>47.39133333333334</v>
      </c>
      <c r="E1001" t="n">
        <v>0.52</v>
      </c>
    </row>
    <row r="1002">
      <c r="A1002" t="inlineStr">
        <is>
          <t>000985</t>
        </is>
      </c>
      <c r="B1002" t="n">
        <v>0.001622443951712245</v>
      </c>
      <c r="C1002" t="n">
        <v>1.525423728813546</v>
      </c>
      <c r="D1002" t="n">
        <v>12.02666666666667</v>
      </c>
      <c r="E1002" t="n">
        <v>1.786666666666667</v>
      </c>
    </row>
    <row r="1003">
      <c r="A1003" t="inlineStr">
        <is>
          <t>002627</t>
        </is>
      </c>
      <c r="B1003" t="n">
        <v>7.606188466947948e-05</v>
      </c>
      <c r="C1003" t="n">
        <v>1.523809523809527</v>
      </c>
      <c r="D1003" t="n">
        <v>5.266666666666667</v>
      </c>
      <c r="E1003" t="n">
        <v>0.6799999999999999</v>
      </c>
    </row>
    <row r="1004">
      <c r="A1004" t="inlineStr">
        <is>
          <t>002692</t>
        </is>
      </c>
      <c r="B1004" t="n">
        <v>3.302721932654915e-05</v>
      </c>
      <c r="C1004" t="n">
        <v>1.509433962264151</v>
      </c>
      <c r="D1004" t="n">
        <v>2.686</v>
      </c>
      <c r="E1004" t="n">
        <v>0.1333333333333333</v>
      </c>
    </row>
    <row r="1005">
      <c r="A1005" t="inlineStr">
        <is>
          <t>300349</t>
        </is>
      </c>
      <c r="B1005" t="n">
        <v>0.0002867800942567297</v>
      </c>
      <c r="C1005" t="n">
        <v>1.504424778761071</v>
      </c>
      <c r="D1005" t="n">
        <v>11.128</v>
      </c>
      <c r="E1005" t="n">
        <v>0.7133333333333332</v>
      </c>
    </row>
    <row r="1006">
      <c r="A1006" t="inlineStr">
        <is>
          <t>300673</t>
        </is>
      </c>
      <c r="B1006" t="n">
        <v>0.004212188377906077</v>
      </c>
      <c r="C1006" t="n">
        <v>1.502267573696159</v>
      </c>
      <c r="D1006" t="n">
        <v>33.48666666666666</v>
      </c>
      <c r="E1006" t="n">
        <v>3.839999999999999</v>
      </c>
    </row>
    <row r="1007">
      <c r="A1007" t="inlineStr">
        <is>
          <t>300596</t>
        </is>
      </c>
      <c r="B1007" t="n">
        <v>0.001980647209306668</v>
      </c>
      <c r="C1007" t="n">
        <v>1.497413558399141</v>
      </c>
      <c r="D1007" t="n">
        <v>35.702</v>
      </c>
      <c r="E1007" t="n">
        <v>0.7333333333333333</v>
      </c>
    </row>
    <row r="1008">
      <c r="A1008" t="inlineStr">
        <is>
          <t>000401</t>
        </is>
      </c>
      <c r="B1008" t="n">
        <v>0.0002203677241116512</v>
      </c>
      <c r="C1008" t="n">
        <v>1.479915433403822</v>
      </c>
      <c r="D1008" t="n">
        <v>13.996</v>
      </c>
      <c r="E1008" t="n">
        <v>0.8800000000000001</v>
      </c>
    </row>
    <row r="1009">
      <c r="A1009" t="inlineStr">
        <is>
          <t>002134</t>
        </is>
      </c>
      <c r="B1009" t="n">
        <v>0.0007569303527729662</v>
      </c>
      <c r="C1009" t="n">
        <v>1.461632155907422</v>
      </c>
      <c r="D1009" t="n">
        <v>8.081999999999999</v>
      </c>
      <c r="E1009" t="n">
        <v>1.126666666666666</v>
      </c>
    </row>
    <row r="1010">
      <c r="A1010" t="inlineStr">
        <is>
          <t>000629</t>
        </is>
      </c>
      <c r="B1010" t="n">
        <v>0.0001217741935483871</v>
      </c>
      <c r="C1010" t="n">
        <v>1.449275362318847</v>
      </c>
      <c r="D1010" t="n">
        <v>1.984</v>
      </c>
      <c r="E1010" t="n">
        <v>0.5666666666666667</v>
      </c>
    </row>
    <row r="1011">
      <c r="A1011" t="inlineStr">
        <is>
          <t>002172</t>
        </is>
      </c>
      <c r="B1011" t="n">
        <v>0.001062615430443848</v>
      </c>
      <c r="C1011" t="n">
        <v>1.420454545454541</v>
      </c>
      <c r="D1011" t="n">
        <v>3.232666666666666</v>
      </c>
      <c r="E1011" t="n">
        <v>10.38</v>
      </c>
    </row>
    <row r="1012">
      <c r="A1012" t="inlineStr">
        <is>
          <t>002839</t>
        </is>
      </c>
      <c r="B1012" t="n">
        <v>0.0001358470637938315</v>
      </c>
      <c r="C1012" t="n">
        <v>1.410934744268078</v>
      </c>
      <c r="D1012" t="n">
        <v>5.610666666666668</v>
      </c>
      <c r="E1012" t="n">
        <v>1.786666666666666</v>
      </c>
    </row>
    <row r="1013">
      <c r="A1013" t="inlineStr">
        <is>
          <t>000027</t>
        </is>
      </c>
      <c r="B1013" t="n">
        <v>0.0006484123378262405</v>
      </c>
      <c r="C1013" t="n">
        <v>1.39616055846421</v>
      </c>
      <c r="D1013" t="n">
        <v>5.869333333333333</v>
      </c>
      <c r="E1013" t="n">
        <v>0.7799999999999999</v>
      </c>
    </row>
    <row r="1014">
      <c r="A1014" t="inlineStr">
        <is>
          <t>002535</t>
        </is>
      </c>
      <c r="B1014" t="n">
        <v>2.246597603087552e-05</v>
      </c>
      <c r="C1014" t="n">
        <v>1.360544217687076</v>
      </c>
      <c r="D1014" t="n">
        <v>1.458666666666667</v>
      </c>
      <c r="E1014" t="n">
        <v>1.513333333333333</v>
      </c>
    </row>
    <row r="1015">
      <c r="A1015" t="inlineStr">
        <is>
          <t>002999</t>
        </is>
      </c>
      <c r="B1015" t="n">
        <v>0.0002089952153110043</v>
      </c>
      <c r="C1015" t="n">
        <v>1.350048216007727</v>
      </c>
      <c r="D1015" t="n">
        <v>10.45</v>
      </c>
      <c r="E1015" t="n">
        <v>4.693333333333333</v>
      </c>
    </row>
    <row r="1016">
      <c r="A1016" t="inlineStr">
        <is>
          <t>000898</t>
        </is>
      </c>
      <c r="B1016" t="n">
        <v>0.0001728452151573541</v>
      </c>
      <c r="C1016" t="n">
        <v>1.346801346801341</v>
      </c>
      <c r="D1016" t="n">
        <v>2.883333333333333</v>
      </c>
      <c r="E1016" t="n">
        <v>0.24</v>
      </c>
    </row>
    <row r="1017">
      <c r="A1017" t="inlineStr">
        <is>
          <t>000733</t>
        </is>
      </c>
      <c r="B1017" t="n">
        <v>0.007434940000510175</v>
      </c>
      <c r="C1017" t="n">
        <v>1.337958374628356</v>
      </c>
      <c r="D1017" t="n">
        <v>60.98199999999999</v>
      </c>
      <c r="E1017" t="n">
        <v>2.433333333333333</v>
      </c>
    </row>
    <row r="1018">
      <c r="A1018" t="inlineStr">
        <is>
          <t>002100</t>
        </is>
      </c>
      <c r="B1018" t="n">
        <v>0.0005326925602037867</v>
      </c>
      <c r="C1018" t="n">
        <v>1.326259946949615</v>
      </c>
      <c r="D1018" t="n">
        <v>11.28266666666667</v>
      </c>
      <c r="E1018" t="n">
        <v>4.02</v>
      </c>
    </row>
    <row r="1019">
      <c r="A1019" t="inlineStr">
        <is>
          <t>300315</t>
        </is>
      </c>
      <c r="B1019" t="n">
        <v>0.0006652595707258086</v>
      </c>
      <c r="C1019" t="n">
        <v>1.323251417769389</v>
      </c>
      <c r="D1019" t="n">
        <v>5.390666666666666</v>
      </c>
      <c r="E1019" t="n">
        <v>5.753333333333333</v>
      </c>
    </row>
    <row r="1020">
      <c r="A1020" t="inlineStr">
        <is>
          <t>300311</t>
        </is>
      </c>
      <c r="B1020" t="n">
        <v>0.0005419063733784555</v>
      </c>
      <c r="C1020" t="n">
        <v>1.313320825515962</v>
      </c>
      <c r="D1020" t="n">
        <v>5.253333333333333</v>
      </c>
      <c r="E1020" t="n">
        <v>3.013333333333334</v>
      </c>
    </row>
    <row r="1021">
      <c r="A1021" t="inlineStr">
        <is>
          <t>002936</t>
        </is>
      </c>
      <c r="B1021" t="n">
        <v>5.120435120435112e-05</v>
      </c>
      <c r="C1021" t="n">
        <v>1.308900523560208</v>
      </c>
      <c r="D1021" t="n">
        <v>3.813333333333333</v>
      </c>
      <c r="E1021" t="n">
        <v>2.660000000000001</v>
      </c>
    </row>
    <row r="1022">
      <c r="A1022" t="inlineStr">
        <is>
          <t>300454</t>
        </is>
      </c>
      <c r="B1022" t="n">
        <v>0.03035835202898136</v>
      </c>
      <c r="C1022" t="n">
        <v>1.269841269841265</v>
      </c>
      <c r="D1022" t="n">
        <v>303.398</v>
      </c>
      <c r="E1022" t="n">
        <v>0.8666666666666667</v>
      </c>
    </row>
    <row r="1023">
      <c r="A1023" t="inlineStr">
        <is>
          <t>000806</t>
        </is>
      </c>
      <c r="B1023" t="n">
        <v>6.197824206836888e-05</v>
      </c>
      <c r="C1023" t="n">
        <v>1.226993865030668</v>
      </c>
      <c r="D1023" t="n">
        <v>1.627333333333333</v>
      </c>
      <c r="E1023" t="n">
        <v>1.22</v>
      </c>
    </row>
    <row r="1024">
      <c r="A1024" t="inlineStr">
        <is>
          <t>000554</t>
        </is>
      </c>
      <c r="B1024" t="n">
        <v>0.0001056544088572558</v>
      </c>
      <c r="C1024" t="n">
        <v>1.173708920187799</v>
      </c>
      <c r="D1024" t="n">
        <v>4.121333333333333</v>
      </c>
      <c r="E1024" t="n">
        <v>0.9999999999999998</v>
      </c>
    </row>
    <row r="1025">
      <c r="A1025" t="inlineStr">
        <is>
          <t>002267</t>
        </is>
      </c>
      <c r="B1025" t="n">
        <v>0.0001297567685862564</v>
      </c>
      <c r="C1025" t="n">
        <v>1.160862354892189</v>
      </c>
      <c r="D1025" t="n">
        <v>5.923333333333334</v>
      </c>
      <c r="E1025" t="n">
        <v>0.1733333333333333</v>
      </c>
    </row>
    <row r="1026">
      <c r="A1026" t="inlineStr">
        <is>
          <t>300391</t>
        </is>
      </c>
      <c r="B1026" t="n">
        <v>0.0007371422608332684</v>
      </c>
      <c r="C1026" t="n">
        <v>1.138353765324007</v>
      </c>
      <c r="D1026" t="n">
        <v>11.35733333333333</v>
      </c>
      <c r="E1026" t="n">
        <v>1.266666666666667</v>
      </c>
    </row>
    <row r="1027">
      <c r="A1027" t="inlineStr">
        <is>
          <t>002230</t>
        </is>
      </c>
      <c r="B1027" t="n">
        <v>0.01203818600499877</v>
      </c>
      <c r="C1027" t="n">
        <v>1.138336870538303</v>
      </c>
      <c r="D1027" t="n">
        <v>48.21933333333332</v>
      </c>
      <c r="E1027" t="n">
        <v>3.546666666666666</v>
      </c>
    </row>
    <row r="1028">
      <c r="A1028" t="inlineStr">
        <is>
          <t>002507</t>
        </is>
      </c>
      <c r="B1028" t="n">
        <v>0.003981674860746888</v>
      </c>
      <c r="C1028" t="n">
        <v>1.084509924288923</v>
      </c>
      <c r="D1028" t="n">
        <v>48.04733333333333</v>
      </c>
      <c r="E1028" t="n">
        <v>1.826666666666667</v>
      </c>
    </row>
    <row r="1029">
      <c r="A1029" t="inlineStr">
        <is>
          <t>300386</t>
        </is>
      </c>
      <c r="B1029" t="n">
        <v>0.003546964131618299</v>
      </c>
      <c r="C1029" t="n">
        <v>1.067415730337062</v>
      </c>
      <c r="D1029" t="n">
        <v>16.39533333333334</v>
      </c>
      <c r="E1029" t="n">
        <v>2.806666666666667</v>
      </c>
    </row>
    <row r="1030">
      <c r="A1030" t="inlineStr">
        <is>
          <t>300257</t>
        </is>
      </c>
      <c r="B1030" t="n">
        <v>0.002240259456762405</v>
      </c>
      <c r="C1030" t="n">
        <v>1.06666666666666</v>
      </c>
      <c r="D1030" t="n">
        <v>14.252</v>
      </c>
      <c r="E1030" t="n">
        <v>0.6533333333333334</v>
      </c>
    </row>
    <row r="1031">
      <c r="A1031" t="inlineStr">
        <is>
          <t>000426</t>
        </is>
      </c>
      <c r="B1031" t="n">
        <v>0.0009638394373513952</v>
      </c>
      <c r="C1031" t="n">
        <v>1.052631578947372</v>
      </c>
      <c r="D1031" t="n">
        <v>7.414666666666665</v>
      </c>
      <c r="E1031" t="n">
        <v>1.993333333333333</v>
      </c>
    </row>
    <row r="1032">
      <c r="A1032" t="inlineStr">
        <is>
          <t>002819</t>
        </is>
      </c>
      <c r="B1032" t="n">
        <v>0.002425035721858087</v>
      </c>
      <c r="C1032" t="n">
        <v>1.037651941891493</v>
      </c>
      <c r="D1032" t="n">
        <v>32.14133333333334</v>
      </c>
      <c r="E1032" t="n">
        <v>0.6199999999999999</v>
      </c>
    </row>
    <row r="1033">
      <c r="A1033" t="inlineStr">
        <is>
          <t>000036</t>
        </is>
      </c>
      <c r="B1033" t="n">
        <v>0.000268964560923912</v>
      </c>
      <c r="C1033" t="n">
        <v>1.02827763496145</v>
      </c>
      <c r="D1033" t="n">
        <v>3.739333333333333</v>
      </c>
      <c r="E1033" t="n">
        <v>0.3733333333333334</v>
      </c>
    </row>
    <row r="1034">
      <c r="A1034" t="inlineStr">
        <is>
          <t>002283</t>
        </is>
      </c>
      <c r="B1034" t="n">
        <v>0.0002121420389461629</v>
      </c>
      <c r="C1034" t="n">
        <v>1.010101010100994</v>
      </c>
      <c r="D1034" t="n">
        <v>5.819999999999999</v>
      </c>
      <c r="E1034" t="n">
        <v>1.9</v>
      </c>
    </row>
    <row r="1035">
      <c r="A1035" t="inlineStr">
        <is>
          <t>002332</t>
        </is>
      </c>
      <c r="B1035" t="n">
        <v>0.0006311954750263634</v>
      </c>
      <c r="C1035" t="n">
        <v>0.9909165978530199</v>
      </c>
      <c r="D1035" t="n">
        <v>11.59</v>
      </c>
      <c r="E1035" t="n">
        <v>1.44</v>
      </c>
    </row>
    <row r="1036">
      <c r="A1036" t="inlineStr">
        <is>
          <t>002586</t>
        </is>
      </c>
      <c r="B1036" t="n">
        <v>4.65334053664687e-05</v>
      </c>
      <c r="C1036" t="n">
        <v>0.9803921568627416</v>
      </c>
      <c r="D1036" t="n">
        <v>2.056666666666667</v>
      </c>
      <c r="E1036" t="n">
        <v>0.4333333333333333</v>
      </c>
    </row>
    <row r="1037">
      <c r="A1037" t="inlineStr">
        <is>
          <t>000906</t>
        </is>
      </c>
      <c r="B1037" t="n">
        <v>7.434013215280013e-05</v>
      </c>
      <c r="C1037" t="n">
        <v>0.9523809523809712</v>
      </c>
      <c r="D1037" t="n">
        <v>6.199333333333334</v>
      </c>
      <c r="E1037" t="n">
        <v>0.4533333333333333</v>
      </c>
    </row>
    <row r="1038">
      <c r="A1038" t="inlineStr">
        <is>
          <t>300220</t>
        </is>
      </c>
      <c r="B1038" t="n">
        <v>0.00274733676370386</v>
      </c>
      <c r="C1038" t="n">
        <v>0.9213323883770386</v>
      </c>
      <c r="D1038" t="n">
        <v>12.61066666666667</v>
      </c>
      <c r="E1038" t="n">
        <v>2.42</v>
      </c>
    </row>
    <row r="1039">
      <c r="A1039" t="inlineStr">
        <is>
          <t>300243</t>
        </is>
      </c>
      <c r="B1039" t="n">
        <v>0.002772784019975033</v>
      </c>
      <c r="C1039" t="n">
        <v>0.9195402298850519</v>
      </c>
      <c r="D1039" t="n">
        <v>17.8</v>
      </c>
      <c r="E1039" t="n">
        <v>9.413333333333334</v>
      </c>
    </row>
    <row r="1040">
      <c r="A1040" t="inlineStr">
        <is>
          <t>002641</t>
        </is>
      </c>
      <c r="B1040" t="n">
        <v>0.0008593602765347916</v>
      </c>
      <c r="C1040" t="n">
        <v>0.9036144578313365</v>
      </c>
      <c r="D1040" t="n">
        <v>6.257333333333333</v>
      </c>
      <c r="E1040" t="n">
        <v>1.586666666666667</v>
      </c>
    </row>
    <row r="1041">
      <c r="A1041" t="inlineStr">
        <is>
          <t>300878</t>
        </is>
      </c>
      <c r="B1041" t="n">
        <v>0.00227049499788798</v>
      </c>
      <c r="C1041" t="n">
        <v>0.8986928104575131</v>
      </c>
      <c r="D1041" t="n">
        <v>47.17266666666667</v>
      </c>
      <c r="E1041" t="n">
        <v>4.54</v>
      </c>
    </row>
    <row r="1042">
      <c r="A1042" t="inlineStr">
        <is>
          <t>000982</t>
        </is>
      </c>
      <c r="B1042" t="n">
        <v>2.249125638956136e-05</v>
      </c>
      <c r="C1042" t="n">
        <v>0.8928571428571175</v>
      </c>
      <c r="D1042" t="n">
        <v>1.101333333333333</v>
      </c>
      <c r="E1042" t="n">
        <v>0.2933333333333333</v>
      </c>
    </row>
    <row r="1043">
      <c r="A1043" t="inlineStr">
        <is>
          <t>300309</t>
        </is>
      </c>
      <c r="B1043" t="n">
        <v>0.0003208373221009637</v>
      </c>
      <c r="C1043" t="n">
        <v>0.8583690987124415</v>
      </c>
      <c r="D1043" t="n">
        <v>2.321333333333333</v>
      </c>
      <c r="E1043" t="n">
        <v>3.273333333333333</v>
      </c>
    </row>
    <row r="1044">
      <c r="A1044" t="inlineStr">
        <is>
          <t>300070</t>
        </is>
      </c>
      <c r="B1044" t="n">
        <v>9.251273378832727e-05</v>
      </c>
      <c r="C1044" t="n">
        <v>0.6711409395973034</v>
      </c>
      <c r="D1044" t="n">
        <v>7.358666666666668</v>
      </c>
      <c r="E1044" t="n">
        <v>0.9466666666666667</v>
      </c>
    </row>
    <row r="1045">
      <c r="A1045" t="inlineStr">
        <is>
          <t>300416</t>
        </is>
      </c>
      <c r="B1045" t="n">
        <v>0.001092944780346058</v>
      </c>
      <c r="C1045" t="n">
        <v>0.6140350877193113</v>
      </c>
      <c r="D1045" t="n">
        <v>23.04466666666666</v>
      </c>
      <c r="E1045" t="n">
        <v>1.146666666666667</v>
      </c>
    </row>
    <row r="1046">
      <c r="A1046" t="inlineStr">
        <is>
          <t>300086</t>
        </is>
      </c>
      <c r="B1046" t="n">
        <v>0.0002390476604753</v>
      </c>
      <c r="C1046" t="n">
        <v>0.5660377358490676</v>
      </c>
      <c r="D1046" t="n">
        <v>5.108666666666667</v>
      </c>
      <c r="E1046" t="n">
        <v>1.793333333333333</v>
      </c>
    </row>
    <row r="1047">
      <c r="A1047" t="inlineStr">
        <is>
          <t>300452</t>
        </is>
      </c>
      <c r="B1047" t="n">
        <v>0.001804710669392588</v>
      </c>
      <c r="C1047" t="n">
        <v>0.5009392611145858</v>
      </c>
      <c r="D1047" t="n">
        <v>14.89133333333333</v>
      </c>
      <c r="E1047" t="n">
        <v>2.306666666666667</v>
      </c>
    </row>
    <row r="1048">
      <c r="A1048" t="inlineStr">
        <is>
          <t>300245</t>
        </is>
      </c>
      <c r="B1048" t="n">
        <v>0.0004002002002002001</v>
      </c>
      <c r="C1048" t="n">
        <v>0.4807692307692291</v>
      </c>
      <c r="D1048" t="n">
        <v>7.992</v>
      </c>
      <c r="E1048" t="n">
        <v>0.9466666666666667</v>
      </c>
    </row>
    <row r="1049">
      <c r="A1049" t="inlineStr">
        <is>
          <t>300191</t>
        </is>
      </c>
      <c r="B1049" t="n">
        <v>0.001170666764919003</v>
      </c>
      <c r="C1049" t="n">
        <v>0.421940928270037</v>
      </c>
      <c r="D1049" t="n">
        <v>18.094</v>
      </c>
      <c r="E1049" t="n">
        <v>1.193333333333333</v>
      </c>
    </row>
    <row r="1050">
      <c r="A1050" t="inlineStr">
        <is>
          <t>300363</t>
        </is>
      </c>
      <c r="B1050" t="n">
        <v>0.004793421767124353</v>
      </c>
      <c r="C1050" t="n">
        <v>0.4184100418410219</v>
      </c>
      <c r="D1050" t="n">
        <v>42.97000000000001</v>
      </c>
      <c r="E1050" t="n">
        <v>1.693333333333334</v>
      </c>
    </row>
    <row r="1051">
      <c r="A1051" t="inlineStr">
        <is>
          <t>300669</t>
        </is>
      </c>
      <c r="B1051" t="n">
        <v>0.002101469900574884</v>
      </c>
      <c r="C1051" t="n">
        <v>0.4035745171519167</v>
      </c>
      <c r="D1051" t="n">
        <v>35.00866666666666</v>
      </c>
      <c r="E1051" t="n">
        <v>1.3</v>
      </c>
    </row>
    <row r="1052">
      <c r="A1052" t="inlineStr">
        <is>
          <t>300672</t>
        </is>
      </c>
      <c r="B1052" t="n">
        <v>0.005162628695822851</v>
      </c>
      <c r="C1052" t="n">
        <v>0.365965233302834</v>
      </c>
      <c r="D1052" t="n">
        <v>41.51333333333334</v>
      </c>
      <c r="E1052" t="n">
        <v>0.8066666666666666</v>
      </c>
    </row>
    <row r="1053">
      <c r="A1053" t="inlineStr">
        <is>
          <t>300197</t>
        </is>
      </c>
      <c r="B1053" t="n">
        <v>0.000250297148875348</v>
      </c>
      <c r="C1053" t="n">
        <v>0.3300330033003451</v>
      </c>
      <c r="D1053" t="n">
        <v>2.954</v>
      </c>
      <c r="E1053" t="n">
        <v>1.093333333333333</v>
      </c>
    </row>
    <row r="1054">
      <c r="A1054" t="inlineStr">
        <is>
          <t>300565</t>
        </is>
      </c>
      <c r="B1054" t="n">
        <v>0.0007130033226333279</v>
      </c>
      <c r="C1054" t="n">
        <v>0.3044140030441289</v>
      </c>
      <c r="D1054" t="n">
        <v>13.15333333333333</v>
      </c>
      <c r="E1054" t="n">
        <v>2.413333333333334</v>
      </c>
    </row>
    <row r="1055">
      <c r="A1055" t="inlineStr">
        <is>
          <t>300478</t>
        </is>
      </c>
      <c r="B1055" t="n">
        <v>0.0008331863274823051</v>
      </c>
      <c r="C1055" t="n">
        <v>0.2515723270440251</v>
      </c>
      <c r="D1055" t="n">
        <v>7.608666666666667</v>
      </c>
      <c r="E1055" t="n">
        <v>1.593333333333333</v>
      </c>
    </row>
    <row r="1056">
      <c r="A1056" t="inlineStr">
        <is>
          <t>300058</t>
        </is>
      </c>
      <c r="B1056" t="n">
        <v>0.0006265839925878405</v>
      </c>
      <c r="C1056" t="n">
        <v>0.1636661211129153</v>
      </c>
      <c r="D1056" t="n">
        <v>6.236</v>
      </c>
      <c r="E1056" t="n">
        <v>2.313333333333333</v>
      </c>
    </row>
    <row r="1057">
      <c r="A1057" t="inlineStr">
        <is>
          <t>300137</t>
        </is>
      </c>
      <c r="B1057" t="n">
        <v>0.0001338006517862632</v>
      </c>
      <c r="C1057" t="n">
        <v>0.1618122977346426</v>
      </c>
      <c r="D1057" t="n">
        <v>6.023333333333333</v>
      </c>
      <c r="E1057" t="n">
        <v>0.8866666666666665</v>
      </c>
    </row>
    <row r="1058">
      <c r="A1058" t="inlineStr">
        <is>
          <t>300409</t>
        </is>
      </c>
      <c r="B1058" t="n">
        <v>0.0006697816496179231</v>
      </c>
      <c r="C1058" t="n">
        <v>0.1308900523560252</v>
      </c>
      <c r="D1058" t="n">
        <v>15.22866666666667</v>
      </c>
      <c r="E1058" t="n">
        <v>8.933333333333332</v>
      </c>
    </row>
    <row r="1059">
      <c r="A1059" t="inlineStr">
        <is>
          <t>300554</t>
        </is>
      </c>
      <c r="B1059" t="n">
        <v>0.0009710267229254557</v>
      </c>
      <c r="C1059" t="n">
        <v>0.05595970900951208</v>
      </c>
      <c r="D1059" t="n">
        <v>17.064</v>
      </c>
      <c r="E1059" t="n">
        <v>6.959999999999999</v>
      </c>
    </row>
    <row r="1060">
      <c r="A1060" t="inlineStr">
        <is>
          <t>300418</t>
        </is>
      </c>
      <c r="B1060" t="n">
        <v>0.00549918818263087</v>
      </c>
      <c r="C1060" t="n">
        <v>0.04366812227074579</v>
      </c>
      <c r="D1060" t="n">
        <v>22.45533333333333</v>
      </c>
      <c r="E1060" t="n">
        <v>4.16</v>
      </c>
    </row>
    <row r="1061">
      <c r="A1061" t="inlineStr">
        <is>
          <t>300090</t>
        </is>
      </c>
      <c r="B1061" t="n">
        <v>2.74231678486998e-05</v>
      </c>
      <c r="C1061" t="n">
        <v>0</v>
      </c>
      <c r="D1061" t="n">
        <v>0.1253333333333334</v>
      </c>
      <c r="E1061" t="n">
        <v>1.649333333333333</v>
      </c>
    </row>
    <row r="1062">
      <c r="A1062" t="inlineStr">
        <is>
          <t>300158</t>
        </is>
      </c>
      <c r="B1062" t="n">
        <v>0.0003170721148242499</v>
      </c>
      <c r="C1062" t="n">
        <v>0</v>
      </c>
      <c r="D1062" t="n">
        <v>4.448666666666667</v>
      </c>
      <c r="E1062" t="n">
        <v>1.56</v>
      </c>
    </row>
    <row r="1063">
      <c r="A1063" t="inlineStr">
        <is>
          <t>300625</t>
        </is>
      </c>
      <c r="B1063" t="n">
        <v>0.0005594832331162832</v>
      </c>
      <c r="C1063" t="n">
        <v>0</v>
      </c>
      <c r="D1063" t="n">
        <v>14.26533333333333</v>
      </c>
      <c r="E1063" t="n">
        <v>0.7200000000000001</v>
      </c>
    </row>
    <row r="1064">
      <c r="A1064" t="inlineStr">
        <is>
          <t>300920</t>
        </is>
      </c>
      <c r="B1064" t="n">
        <v>0.004882141115279525</v>
      </c>
      <c r="C1064" t="n">
        <v>-0.06855575868373043</v>
      </c>
      <c r="D1064" t="n">
        <v>43.89266666666666</v>
      </c>
      <c r="E1064" t="n">
        <v>13.22666666666666</v>
      </c>
    </row>
    <row r="1065">
      <c r="A1065" t="inlineStr">
        <is>
          <t>300573</t>
        </is>
      </c>
      <c r="B1065" t="n">
        <v>0.07577915031783493</v>
      </c>
      <c r="C1065" t="n">
        <v>-0.1008166145780809</v>
      </c>
      <c r="D1065" t="n">
        <v>92.37266666666667</v>
      </c>
      <c r="E1065" t="n">
        <v>4.5</v>
      </c>
    </row>
    <row r="1066">
      <c r="A1066" t="inlineStr">
        <is>
          <t>300042</t>
        </is>
      </c>
      <c r="B1066" t="n">
        <v>0.00159193171814598</v>
      </c>
      <c r="C1066" t="n">
        <v>-0.2437043054427379</v>
      </c>
      <c r="D1066" t="n">
        <v>11.612</v>
      </c>
      <c r="E1066" t="n">
        <v>2.506666666666667</v>
      </c>
    </row>
    <row r="1067">
      <c r="A1067" t="inlineStr">
        <is>
          <t>300368</t>
        </is>
      </c>
      <c r="B1067" t="n">
        <v>0.004744057542000987</v>
      </c>
      <c r="C1067" t="n">
        <v>-0.3223207091055724</v>
      </c>
      <c r="D1067" t="n">
        <v>11.41066666666667</v>
      </c>
      <c r="E1067" t="n">
        <v>3.566666666666667</v>
      </c>
    </row>
    <row r="1068">
      <c r="A1068" t="inlineStr">
        <is>
          <t>300563</t>
        </is>
      </c>
      <c r="B1068" t="n">
        <v>0.000453779221299972</v>
      </c>
      <c r="C1068" t="n">
        <v>-0.3278688524590123</v>
      </c>
      <c r="D1068" t="n">
        <v>24.01533333333333</v>
      </c>
      <c r="E1068" t="n">
        <v>2.64</v>
      </c>
    </row>
    <row r="1069">
      <c r="A1069" t="inlineStr">
        <is>
          <t>300255</t>
        </is>
      </c>
      <c r="B1069" t="n">
        <v>0.0003640625999718482</v>
      </c>
      <c r="C1069" t="n">
        <v>-0.328947368421062</v>
      </c>
      <c r="D1069" t="n">
        <v>5.788666666666667</v>
      </c>
      <c r="E1069" t="n">
        <v>1.493333333333333</v>
      </c>
    </row>
    <row r="1070">
      <c r="A1070" t="inlineStr">
        <is>
          <t>300207</t>
        </is>
      </c>
      <c r="B1070" t="n">
        <v>0.001459566113042358</v>
      </c>
      <c r="C1070" t="n">
        <v>-0.4314994606256617</v>
      </c>
      <c r="D1070" t="n">
        <v>27.616</v>
      </c>
      <c r="E1070" t="n">
        <v>2.066666666666667</v>
      </c>
    </row>
    <row r="1071">
      <c r="A1071" t="inlineStr">
        <is>
          <t>300113</t>
        </is>
      </c>
      <c r="B1071" t="n">
        <v>0.002039762957686563</v>
      </c>
      <c r="C1071" t="n">
        <v>-0.4691689008042954</v>
      </c>
      <c r="D1071" t="n">
        <v>14.97466666666666</v>
      </c>
      <c r="E1071" t="n">
        <v>2.406666666666667</v>
      </c>
    </row>
    <row r="1072">
      <c r="A1072" t="inlineStr">
        <is>
          <t>300857</t>
        </is>
      </c>
      <c r="B1072" t="n">
        <v>0.007330066916572025</v>
      </c>
      <c r="C1072" t="n">
        <v>-0.5036807438977053</v>
      </c>
      <c r="D1072" t="n">
        <v>26.02466666666667</v>
      </c>
      <c r="E1072" t="n">
        <v>4.5</v>
      </c>
    </row>
    <row r="1073">
      <c r="A1073" t="inlineStr">
        <is>
          <t>300534</t>
        </is>
      </c>
      <c r="B1073" t="n">
        <v>0.0002583922492799161</v>
      </c>
      <c r="C1073" t="n">
        <v>-0.5671077504725952</v>
      </c>
      <c r="D1073" t="n">
        <v>5.092000000000001</v>
      </c>
      <c r="E1073" t="n">
        <v>1.4</v>
      </c>
    </row>
    <row r="1074">
      <c r="A1074" t="inlineStr">
        <is>
          <t>300017</t>
        </is>
      </c>
      <c r="B1074" t="n">
        <v>0.0004006690762770349</v>
      </c>
      <c r="C1074" t="n">
        <v>-0.6024096385542133</v>
      </c>
      <c r="D1074" t="n">
        <v>6.332666666666666</v>
      </c>
      <c r="E1074" t="n">
        <v>1.473333333333333</v>
      </c>
    </row>
    <row r="1075">
      <c r="A1075" t="inlineStr">
        <is>
          <t>300117</t>
        </is>
      </c>
      <c r="B1075" t="n">
        <v>0.0002287687314411989</v>
      </c>
      <c r="C1075" t="n">
        <v>-0.6024096385542133</v>
      </c>
      <c r="D1075" t="n">
        <v>3.218</v>
      </c>
      <c r="E1075" t="n">
        <v>2.173333333333333</v>
      </c>
    </row>
    <row r="1076">
      <c r="A1076" t="inlineStr">
        <is>
          <t>300145</t>
        </is>
      </c>
      <c r="B1076" t="n">
        <v>8.530106414032851e-05</v>
      </c>
      <c r="C1076" t="n">
        <v>-0.692041522491349</v>
      </c>
      <c r="D1076" t="n">
        <v>2.791333333333333</v>
      </c>
      <c r="E1076" t="n">
        <v>1.386666666666667</v>
      </c>
    </row>
    <row r="1077">
      <c r="A1077" t="inlineStr">
        <is>
          <t>300833</t>
        </is>
      </c>
      <c r="B1077" t="n">
        <v>0.001772611172671616</v>
      </c>
      <c r="C1077" t="n">
        <v>-0.7338551859099929</v>
      </c>
      <c r="D1077" t="n">
        <v>39.708</v>
      </c>
      <c r="E1077" t="n">
        <v>1.58</v>
      </c>
    </row>
    <row r="1078">
      <c r="A1078" t="inlineStr">
        <is>
          <t>300664</t>
        </is>
      </c>
      <c r="B1078" t="n">
        <v>0.0001066957041591938</v>
      </c>
      <c r="C1078" t="n">
        <v>-0.8379888268156499</v>
      </c>
      <c r="D1078" t="n">
        <v>6.938666666666666</v>
      </c>
      <c r="E1078" t="n">
        <v>1.493333333333333</v>
      </c>
    </row>
    <row r="1079">
      <c r="A1079" t="inlineStr">
        <is>
          <t>300475</t>
        </is>
      </c>
      <c r="B1079" t="n">
        <v>0.000827046924698903</v>
      </c>
      <c r="C1079" t="n">
        <v>-0.9302325581395432</v>
      </c>
      <c r="D1079" t="n">
        <v>12.436</v>
      </c>
      <c r="E1079" t="n">
        <v>1.746666666666666</v>
      </c>
    </row>
    <row r="1080">
      <c r="A1080" t="inlineStr">
        <is>
          <t>300822</t>
        </is>
      </c>
      <c r="B1080" t="n">
        <v>0.003372890656034094</v>
      </c>
      <c r="C1080" t="n">
        <v>-0.933237616654703</v>
      </c>
      <c r="D1080" t="n">
        <v>39.90533333333333</v>
      </c>
      <c r="E1080" t="n">
        <v>3.366666666666667</v>
      </c>
    </row>
    <row r="1081">
      <c r="A1081" t="inlineStr">
        <is>
          <t>300249</t>
        </is>
      </c>
      <c r="B1081" t="n">
        <v>0.0002984411872237176</v>
      </c>
      <c r="C1081" t="n">
        <v>-1.007194244604326</v>
      </c>
      <c r="D1081" t="n">
        <v>6.686000000000002</v>
      </c>
      <c r="E1081" t="n">
        <v>1.58</v>
      </c>
    </row>
    <row r="1082">
      <c r="A1082" t="inlineStr">
        <is>
          <t>300214</t>
        </is>
      </c>
      <c r="B1082" t="n">
        <v>0.0001774182834144148</v>
      </c>
      <c r="C1082" t="n">
        <v>-1.033591731266148</v>
      </c>
      <c r="D1082" t="n">
        <v>7.582666666666666</v>
      </c>
      <c r="E1082" t="n">
        <v>0.5533333333333333</v>
      </c>
    </row>
    <row r="1083">
      <c r="A1083" t="inlineStr">
        <is>
          <t>300910</t>
        </is>
      </c>
      <c r="B1083" t="n">
        <v>0.006980400337167457</v>
      </c>
      <c r="C1083" t="n">
        <v>-1.081081081081092</v>
      </c>
      <c r="D1083" t="n">
        <v>67.754</v>
      </c>
      <c r="E1083" t="n">
        <v>7.893333333333334</v>
      </c>
    </row>
    <row r="1084">
      <c r="A1084" t="inlineStr">
        <is>
          <t>300895</t>
        </is>
      </c>
      <c r="B1084" t="n">
        <v>0.005762992475892612</v>
      </c>
      <c r="C1084" t="n">
        <v>-1.092043681747257</v>
      </c>
      <c r="D1084" t="n">
        <v>43.83933333333334</v>
      </c>
      <c r="E1084" t="n">
        <v>9.399999999999999</v>
      </c>
    </row>
    <row r="1085">
      <c r="A1085" t="inlineStr">
        <is>
          <t>300796</t>
        </is>
      </c>
      <c r="B1085" t="n">
        <v>0.002512230122758627</v>
      </c>
      <c r="C1085" t="n">
        <v>-1.110461718293387</v>
      </c>
      <c r="D1085" t="n">
        <v>16.03266666666667</v>
      </c>
      <c r="E1085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9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601015</t>
        </is>
      </c>
      <c r="B2" t="n">
        <v>0.02171693759922689</v>
      </c>
      <c r="C2" t="n">
        <v>161.1246943765281</v>
      </c>
      <c r="D2" t="n">
        <v>7.2435</v>
      </c>
      <c r="E2" t="n">
        <v>7.0185</v>
      </c>
    </row>
    <row r="3">
      <c r="A3" t="inlineStr">
        <is>
          <t>600392</t>
        </is>
      </c>
      <c r="B3" t="n">
        <v>0.02983474332520478</v>
      </c>
      <c r="C3" t="n">
        <v>114.2455482661668</v>
      </c>
      <c r="D3" t="n">
        <v>15.993</v>
      </c>
      <c r="E3" t="n">
        <v>10.121</v>
      </c>
    </row>
    <row r="4">
      <c r="A4" t="inlineStr">
        <is>
          <t>002984</t>
        </is>
      </c>
      <c r="B4" t="n">
        <v>0.06915197207470612</v>
      </c>
      <c r="C4" t="n">
        <v>88.52975955853368</v>
      </c>
      <c r="D4" t="n">
        <v>33.518</v>
      </c>
      <c r="E4" t="n">
        <v>11.6825</v>
      </c>
    </row>
    <row r="5">
      <c r="A5" t="inlineStr">
        <is>
          <t>300937</t>
        </is>
      </c>
      <c r="B5" t="n">
        <v>0.2697024907061217</v>
      </c>
      <c r="C5" t="n">
        <v>84.75212819228845</v>
      </c>
      <c r="D5" t="n">
        <v>78.2325</v>
      </c>
      <c r="E5" t="n">
        <v>55.375</v>
      </c>
    </row>
    <row r="6">
      <c r="A6" t="inlineStr">
        <is>
          <t>300896</t>
        </is>
      </c>
      <c r="B6" t="n">
        <v>1.276425062407515</v>
      </c>
      <c r="C6" t="n">
        <v>71.35565167804836</v>
      </c>
      <c r="D6" t="n">
        <v>865.6810000000002</v>
      </c>
      <c r="E6" t="n">
        <v>4.9735</v>
      </c>
    </row>
    <row r="7">
      <c r="A7" t="inlineStr">
        <is>
          <t>002648</t>
        </is>
      </c>
      <c r="B7" t="n">
        <v>0.04781257084800132</v>
      </c>
      <c r="C7" t="n">
        <v>68.32233414379994</v>
      </c>
      <c r="D7" t="n">
        <v>36.7865</v>
      </c>
      <c r="E7" t="n">
        <v>1.433</v>
      </c>
    </row>
    <row r="8">
      <c r="A8" t="inlineStr">
        <is>
          <t>600230</t>
        </is>
      </c>
      <c r="B8" t="n">
        <v>0.01310191002141104</v>
      </c>
      <c r="C8" t="n">
        <v>67.68292682926831</v>
      </c>
      <c r="D8" t="n">
        <v>9.5745</v>
      </c>
      <c r="E8" t="n">
        <v>3.1135</v>
      </c>
    </row>
    <row r="9">
      <c r="A9" t="inlineStr">
        <is>
          <t>300225</t>
        </is>
      </c>
      <c r="B9" t="n">
        <v>0.01135160123709283</v>
      </c>
      <c r="C9" t="n">
        <v>62.79069767441862</v>
      </c>
      <c r="D9" t="n">
        <v>20.047</v>
      </c>
      <c r="E9" t="n">
        <v>4.881500000000001</v>
      </c>
    </row>
    <row r="10">
      <c r="A10" t="inlineStr">
        <is>
          <t>600746</t>
        </is>
      </c>
      <c r="B10" t="n">
        <v>0.006052758719268154</v>
      </c>
      <c r="C10" t="n">
        <v>62.23662884927066</v>
      </c>
      <c r="D10" t="n">
        <v>7.8705</v>
      </c>
      <c r="E10" t="n">
        <v>5.7665</v>
      </c>
    </row>
    <row r="11">
      <c r="A11" t="inlineStr">
        <is>
          <t>002680</t>
        </is>
      </c>
      <c r="B11" t="n">
        <v>0.001284333958724202</v>
      </c>
      <c r="C11" t="n">
        <v>60.41666666666667</v>
      </c>
      <c r="D11" t="n">
        <v>0.5330000000000001</v>
      </c>
      <c r="E11" t="n">
        <v>2.3355</v>
      </c>
    </row>
    <row r="12">
      <c r="A12" t="inlineStr">
        <is>
          <t>002092</t>
        </is>
      </c>
      <c r="B12" t="n">
        <v>0.003806504655714373</v>
      </c>
      <c r="C12" t="n">
        <v>59.50155763239875</v>
      </c>
      <c r="D12" t="n">
        <v>8.430499999999999</v>
      </c>
      <c r="E12" t="n">
        <v>4.6705</v>
      </c>
    </row>
    <row r="13">
      <c r="A13" t="inlineStr">
        <is>
          <t>603801</t>
        </is>
      </c>
      <c r="B13" t="n">
        <v>0.0552847506208369</v>
      </c>
      <c r="C13" t="n">
        <v>59.4835007173601</v>
      </c>
      <c r="D13" t="n">
        <v>43.087</v>
      </c>
      <c r="E13" t="n">
        <v>2.053</v>
      </c>
    </row>
    <row r="14">
      <c r="A14" t="inlineStr">
        <is>
          <t>300945</t>
        </is>
      </c>
      <c r="B14" t="n">
        <v>0.06864443753332147</v>
      </c>
      <c r="C14" t="n">
        <v>56.70620437956204</v>
      </c>
      <c r="D14" t="n">
        <v>28.135</v>
      </c>
      <c r="E14" t="n">
        <v>69.59999999999999</v>
      </c>
    </row>
    <row r="15">
      <c r="A15" t="inlineStr">
        <is>
          <t>000892</t>
        </is>
      </c>
      <c r="B15" t="n">
        <v>0.002465696241528035</v>
      </c>
      <c r="C15" t="n">
        <v>56.56108597285068</v>
      </c>
      <c r="D15" t="n">
        <v>2.4345</v>
      </c>
      <c r="E15" t="n">
        <v>3.6995</v>
      </c>
    </row>
    <row r="16">
      <c r="A16" t="inlineStr">
        <is>
          <t>002145</t>
        </is>
      </c>
      <c r="B16" t="n">
        <v>0.007015013586956517</v>
      </c>
      <c r="C16" t="n">
        <v>55.64784053156146</v>
      </c>
      <c r="D16" t="n">
        <v>7.360000000000001</v>
      </c>
      <c r="E16" t="n">
        <v>10.4955</v>
      </c>
    </row>
    <row r="17">
      <c r="A17" t="inlineStr">
        <is>
          <t>300142</t>
        </is>
      </c>
      <c r="B17" t="n">
        <v>0.03674733342831362</v>
      </c>
      <c r="C17" t="n">
        <v>54.42351598173516</v>
      </c>
      <c r="D17" t="n">
        <v>42.114</v>
      </c>
      <c r="E17" t="n">
        <v>4.535000000000002</v>
      </c>
    </row>
    <row r="18">
      <c r="A18" t="inlineStr">
        <is>
          <t>000890</t>
        </is>
      </c>
      <c r="B18" t="n">
        <v>0.00718460938474978</v>
      </c>
      <c r="C18" t="n">
        <v>53.31230283911674</v>
      </c>
      <c r="D18" t="n">
        <v>4.006500000000001</v>
      </c>
      <c r="E18" t="n">
        <v>2.402</v>
      </c>
    </row>
    <row r="19">
      <c r="A19" t="inlineStr">
        <is>
          <t>300169</t>
        </is>
      </c>
      <c r="B19" t="n">
        <v>0.005059532198423219</v>
      </c>
      <c r="C19" t="n">
        <v>53.28031809145129</v>
      </c>
      <c r="D19" t="n">
        <v>7.166499999999999</v>
      </c>
      <c r="E19" t="n">
        <v>10.7015</v>
      </c>
    </row>
    <row r="20">
      <c r="A20" t="inlineStr">
        <is>
          <t>300323</t>
        </is>
      </c>
      <c r="B20" t="n">
        <v>0.008350637984207139</v>
      </c>
      <c r="C20" t="n">
        <v>52</v>
      </c>
      <c r="D20" t="n">
        <v>14.7535</v>
      </c>
      <c r="E20" t="n">
        <v>3.7205</v>
      </c>
    </row>
    <row r="21">
      <c r="A21" t="inlineStr">
        <is>
          <t>600722</t>
        </is>
      </c>
      <c r="B21" t="n">
        <v>0.003449394184168013</v>
      </c>
      <c r="C21" t="n">
        <v>51.87165775401068</v>
      </c>
      <c r="D21" t="n">
        <v>4.023499999999999</v>
      </c>
      <c r="E21" t="n">
        <v>1.4325</v>
      </c>
    </row>
    <row r="22">
      <c r="A22" t="inlineStr">
        <is>
          <t>600997</t>
        </is>
      </c>
      <c r="B22" t="n">
        <v>0.003543445337500931</v>
      </c>
      <c r="C22" t="n">
        <v>51.75600739371535</v>
      </c>
      <c r="D22" t="n">
        <v>6.718499999999999</v>
      </c>
      <c r="E22" t="n">
        <v>3.682</v>
      </c>
    </row>
    <row r="23">
      <c r="A23" t="inlineStr">
        <is>
          <t>300641</t>
        </is>
      </c>
      <c r="B23" t="n">
        <v>0.006572901952638139</v>
      </c>
      <c r="C23" t="n">
        <v>51.24153498871333</v>
      </c>
      <c r="D23" t="n">
        <v>6.0175</v>
      </c>
      <c r="E23" t="n">
        <v>8.1875</v>
      </c>
    </row>
    <row r="24">
      <c r="A24" t="inlineStr">
        <is>
          <t>600315</t>
        </is>
      </c>
      <c r="B24" t="n">
        <v>0.039860121396889</v>
      </c>
      <c r="C24" t="n">
        <v>50.91324200913243</v>
      </c>
      <c r="D24" t="n">
        <v>40.91950000000001</v>
      </c>
      <c r="E24" t="n">
        <v>1.733</v>
      </c>
    </row>
    <row r="25">
      <c r="A25" t="inlineStr">
        <is>
          <t>000918</t>
        </is>
      </c>
      <c r="B25" t="n">
        <v>0.001814066139977717</v>
      </c>
      <c r="C25" t="n">
        <v>50.85158150851581</v>
      </c>
      <c r="D25" t="n">
        <v>4.9365</v>
      </c>
      <c r="E25" t="n">
        <v>1.233</v>
      </c>
    </row>
    <row r="26">
      <c r="A26" t="inlineStr">
        <is>
          <t>688366</t>
        </is>
      </c>
      <c r="B26" t="n">
        <v>0.09884434984008977</v>
      </c>
      <c r="C26" t="n">
        <v>50.19762845849802</v>
      </c>
      <c r="D26" t="n">
        <v>105.997</v>
      </c>
      <c r="E26" t="n">
        <v>3.264</v>
      </c>
    </row>
    <row r="27">
      <c r="A27" t="inlineStr">
        <is>
          <t>002572</t>
        </is>
      </c>
      <c r="B27" t="n">
        <v>0.02720661755366442</v>
      </c>
      <c r="C27" t="n">
        <v>49.17037636584378</v>
      </c>
      <c r="D27" t="n">
        <v>31.492</v>
      </c>
      <c r="E27" t="n">
        <v>2.317000000000001</v>
      </c>
    </row>
    <row r="28">
      <c r="A28" t="inlineStr">
        <is>
          <t>688222</t>
        </is>
      </c>
      <c r="B28" t="n">
        <v>0.0260926367823394</v>
      </c>
      <c r="C28" t="n">
        <v>48.01829268292686</v>
      </c>
      <c r="D28" t="n">
        <v>31.48250000000001</v>
      </c>
      <c r="E28" t="n">
        <v>5.1115</v>
      </c>
    </row>
    <row r="29">
      <c r="A29" t="inlineStr">
        <is>
          <t>600549</t>
        </is>
      </c>
      <c r="B29" t="n">
        <v>0.00797458713541958</v>
      </c>
      <c r="C29" t="n">
        <v>48.00523217789405</v>
      </c>
      <c r="D29" t="n">
        <v>17.863</v>
      </c>
      <c r="E29" t="n">
        <v>4.781499999999999</v>
      </c>
    </row>
    <row r="30">
      <c r="A30" t="inlineStr">
        <is>
          <t>600989</t>
        </is>
      </c>
      <c r="B30" t="n">
        <v>0.01167646673806974</v>
      </c>
      <c r="C30" t="n">
        <v>48</v>
      </c>
      <c r="D30" t="n">
        <v>16.806</v>
      </c>
      <c r="E30" t="n">
        <v>2.821</v>
      </c>
    </row>
    <row r="31">
      <c r="A31" t="inlineStr">
        <is>
          <t>002730</t>
        </is>
      </c>
      <c r="B31" t="n">
        <v>0.008358550215551654</v>
      </c>
      <c r="C31" t="n">
        <v>47.58620689655173</v>
      </c>
      <c r="D31" t="n">
        <v>12.526</v>
      </c>
      <c r="E31" t="n">
        <v>1.834</v>
      </c>
    </row>
    <row r="32">
      <c r="A32" t="inlineStr">
        <is>
          <t>688179</t>
        </is>
      </c>
      <c r="B32" t="n">
        <v>0.08237023311078422</v>
      </c>
      <c r="C32" t="n">
        <v>46.98611111111111</v>
      </c>
      <c r="D32" t="n">
        <v>88.36999999999998</v>
      </c>
      <c r="E32" t="n">
        <v>4.367999999999999</v>
      </c>
    </row>
    <row r="33">
      <c r="A33" t="inlineStr">
        <is>
          <t>002532</t>
        </is>
      </c>
      <c r="B33" t="n">
        <v>0.00842806129159542</v>
      </c>
      <c r="C33" t="n">
        <v>46.73439767779391</v>
      </c>
      <c r="D33" t="n">
        <v>7.603</v>
      </c>
      <c r="E33" t="n">
        <v>5.927</v>
      </c>
    </row>
    <row r="34">
      <c r="A34" t="inlineStr">
        <is>
          <t>300121</t>
        </is>
      </c>
      <c r="B34" t="n">
        <v>0.006532734129092917</v>
      </c>
      <c r="C34" t="n">
        <v>46.4761904761905</v>
      </c>
      <c r="D34" t="n">
        <v>12.2315</v>
      </c>
      <c r="E34" t="n">
        <v>1.8125</v>
      </c>
    </row>
    <row r="35">
      <c r="A35" t="inlineStr">
        <is>
          <t>600916</t>
        </is>
      </c>
      <c r="B35" t="n">
        <v>0.007947608200455579</v>
      </c>
      <c r="C35" t="n">
        <v>46.45340751043114</v>
      </c>
      <c r="D35" t="n">
        <v>8.779999999999999</v>
      </c>
      <c r="E35" t="n">
        <v>0.3</v>
      </c>
    </row>
    <row r="36">
      <c r="A36" t="inlineStr">
        <is>
          <t>002906</t>
        </is>
      </c>
      <c r="B36" t="n">
        <v>0.01736754615496439</v>
      </c>
      <c r="C36" t="n">
        <v>46.41744548286606</v>
      </c>
      <c r="D36" t="n">
        <v>34.395</v>
      </c>
      <c r="E36" t="n">
        <v>2.099</v>
      </c>
    </row>
    <row r="37">
      <c r="A37" t="inlineStr">
        <is>
          <t>002054</t>
        </is>
      </c>
      <c r="B37" t="n">
        <v>0.004543165873214736</v>
      </c>
      <c r="C37" t="n">
        <v>45.83333333333335</v>
      </c>
      <c r="D37" t="n">
        <v>9.977499999999999</v>
      </c>
      <c r="E37" t="n">
        <v>5.4825</v>
      </c>
    </row>
    <row r="38">
      <c r="A38" t="inlineStr">
        <is>
          <t>000807</t>
        </is>
      </c>
      <c r="B38" t="n">
        <v>0.005492018469656993</v>
      </c>
      <c r="C38" t="n">
        <v>45.7227138643068</v>
      </c>
      <c r="D38" t="n">
        <v>7.769499999999998</v>
      </c>
      <c r="E38" t="n">
        <v>3.994000000000001</v>
      </c>
    </row>
    <row r="39">
      <c r="A39" t="inlineStr">
        <is>
          <t>600111</t>
        </is>
      </c>
      <c r="B39" t="n">
        <v>0.00699939987365761</v>
      </c>
      <c r="C39" t="n">
        <v>45.59248554913293</v>
      </c>
      <c r="D39" t="n">
        <v>17.413</v>
      </c>
      <c r="E39" t="n">
        <v>6.804499999999999</v>
      </c>
    </row>
    <row r="40">
      <c r="A40" t="inlineStr">
        <is>
          <t>000980</t>
        </is>
      </c>
      <c r="B40" t="n">
        <v>0.001497895426740461</v>
      </c>
      <c r="C40" t="n">
        <v>45.32374100719425</v>
      </c>
      <c r="D40" t="n">
        <v>1.7165</v>
      </c>
      <c r="E40" t="n">
        <v>2.5855</v>
      </c>
    </row>
    <row r="41">
      <c r="A41" t="inlineStr">
        <is>
          <t>002280</t>
        </is>
      </c>
      <c r="B41" t="n">
        <v>0.0009247347109745879</v>
      </c>
      <c r="C41" t="n">
        <v>45.27027027027026</v>
      </c>
      <c r="D41" t="n">
        <v>1.7905</v>
      </c>
      <c r="E41" t="n">
        <v>2.2655</v>
      </c>
    </row>
    <row r="42">
      <c r="A42" t="inlineStr">
        <is>
          <t>002539</t>
        </is>
      </c>
      <c r="B42" t="n">
        <v>0.004401139294926916</v>
      </c>
      <c r="C42" t="n">
        <v>44.67496542185339</v>
      </c>
      <c r="D42" t="n">
        <v>9.303999999999998</v>
      </c>
      <c r="E42" t="n">
        <v>4.244000000000001</v>
      </c>
    </row>
    <row r="43">
      <c r="A43" t="inlineStr">
        <is>
          <t>002714</t>
        </is>
      </c>
      <c r="B43" t="n">
        <v>0.1031243068430156</v>
      </c>
      <c r="C43" t="n">
        <v>44.52554744525548</v>
      </c>
      <c r="D43" t="n">
        <v>96.551</v>
      </c>
      <c r="E43" t="n">
        <v>1.881</v>
      </c>
    </row>
    <row r="44">
      <c r="A44" t="inlineStr">
        <is>
          <t>603127</t>
        </is>
      </c>
      <c r="B44" t="n">
        <v>0.06252900802493612</v>
      </c>
      <c r="C44" t="n">
        <v>44.39161824264835</v>
      </c>
      <c r="D44" t="n">
        <v>146.294</v>
      </c>
      <c r="E44" t="n">
        <v>1.319</v>
      </c>
    </row>
    <row r="45">
      <c r="A45" t="inlineStr">
        <is>
          <t>603345</t>
        </is>
      </c>
      <c r="B45" t="n">
        <v>0.2493265494668816</v>
      </c>
      <c r="C45" t="n">
        <v>43.93518023318001</v>
      </c>
      <c r="D45" t="n">
        <v>239.534</v>
      </c>
      <c r="E45" t="n">
        <v>1.073</v>
      </c>
    </row>
    <row r="46">
      <c r="A46" t="inlineStr">
        <is>
          <t>600225</t>
        </is>
      </c>
      <c r="B46" t="n">
        <v>0.0008662941600576787</v>
      </c>
      <c r="C46" t="n">
        <v>43.90243902439024</v>
      </c>
      <c r="D46" t="n">
        <v>1.387</v>
      </c>
      <c r="E46" t="n">
        <v>0.7900000000000001</v>
      </c>
    </row>
    <row r="47">
      <c r="A47" t="inlineStr">
        <is>
          <t>000960</t>
        </is>
      </c>
      <c r="B47" t="n">
        <v>0.005079806451612904</v>
      </c>
      <c r="C47" t="n">
        <v>43.49635796045786</v>
      </c>
      <c r="D47" t="n">
        <v>11.625</v>
      </c>
      <c r="E47" t="n">
        <v>2.7185</v>
      </c>
    </row>
    <row r="48">
      <c r="A48" t="inlineStr">
        <is>
          <t>603337</t>
        </is>
      </c>
      <c r="B48" t="n">
        <v>0.01259932112508232</v>
      </c>
      <c r="C48" t="n">
        <v>42.85714285714288</v>
      </c>
      <c r="D48" t="n">
        <v>31.891</v>
      </c>
      <c r="E48" t="n">
        <v>0.8185</v>
      </c>
    </row>
    <row r="49">
      <c r="A49" t="inlineStr">
        <is>
          <t>603113</t>
        </is>
      </c>
      <c r="B49" t="n">
        <v>0.007368604767628209</v>
      </c>
      <c r="C49" t="n">
        <v>42.33247422680413</v>
      </c>
      <c r="D49" t="n">
        <v>19.968</v>
      </c>
      <c r="E49" t="n">
        <v>2.8995</v>
      </c>
    </row>
    <row r="50">
      <c r="A50" t="inlineStr">
        <is>
          <t>600166</t>
        </is>
      </c>
      <c r="B50" t="n">
        <v>0.002696865959498554</v>
      </c>
      <c r="C50" t="n">
        <v>42.25352112676057</v>
      </c>
      <c r="D50" t="n">
        <v>3.111</v>
      </c>
      <c r="E50" t="n">
        <v>3.1365</v>
      </c>
    </row>
    <row r="51">
      <c r="A51" t="inlineStr">
        <is>
          <t>002088</t>
        </is>
      </c>
      <c r="B51" t="n">
        <v>0.00940893503224792</v>
      </c>
      <c r="C51" t="n">
        <v>42.07650273224044</v>
      </c>
      <c r="D51" t="n">
        <v>12.714</v>
      </c>
      <c r="E51" t="n">
        <v>2.557</v>
      </c>
    </row>
    <row r="52">
      <c r="A52" t="inlineStr">
        <is>
          <t>603076</t>
        </is>
      </c>
      <c r="B52" t="n">
        <v>0.02318993381506931</v>
      </c>
      <c r="C52" t="n">
        <v>41.88200877620672</v>
      </c>
      <c r="D52" t="n">
        <v>46.49849999999999</v>
      </c>
      <c r="E52" t="n">
        <v>2.739</v>
      </c>
    </row>
    <row r="53">
      <c r="A53" t="inlineStr">
        <is>
          <t>002668</t>
        </is>
      </c>
      <c r="B53" t="n">
        <v>0.002280584378832186</v>
      </c>
      <c r="C53" t="n">
        <v>41.70506912442398</v>
      </c>
      <c r="D53" t="n">
        <v>5.3005</v>
      </c>
      <c r="E53" t="n">
        <v>8.901999999999997</v>
      </c>
    </row>
    <row r="54">
      <c r="A54" t="inlineStr">
        <is>
          <t>300211</t>
        </is>
      </c>
      <c r="B54" t="n">
        <v>0.0057078736466461</v>
      </c>
      <c r="C54" t="n">
        <v>41.68900804289544</v>
      </c>
      <c r="D54" t="n">
        <v>8.266500000000001</v>
      </c>
      <c r="E54" t="n">
        <v>3.2275</v>
      </c>
    </row>
    <row r="55">
      <c r="A55" t="inlineStr">
        <is>
          <t>002138</t>
        </is>
      </c>
      <c r="B55" t="n">
        <v>0.01956115802916701</v>
      </c>
      <c r="C55" t="n">
        <v>41.43822010329756</v>
      </c>
      <c r="D55" t="n">
        <v>30.3425</v>
      </c>
      <c r="E55" t="n">
        <v>4.607000000000001</v>
      </c>
    </row>
    <row r="56">
      <c r="A56" t="inlineStr">
        <is>
          <t>000802</t>
        </is>
      </c>
      <c r="B56" t="n">
        <v>0.001744176108129596</v>
      </c>
      <c r="C56" t="n">
        <v>41.40271493212671</v>
      </c>
      <c r="D56" t="n">
        <v>5.031</v>
      </c>
      <c r="E56" t="n">
        <v>2.567</v>
      </c>
    </row>
    <row r="57">
      <c r="A57" t="inlineStr">
        <is>
          <t>600595</t>
        </is>
      </c>
      <c r="B57" t="n">
        <v>0.0008224809002684283</v>
      </c>
      <c r="C57" t="n">
        <v>41.14583333333333</v>
      </c>
      <c r="D57" t="n">
        <v>2.4215</v>
      </c>
      <c r="E57" t="n">
        <v>0.409</v>
      </c>
    </row>
    <row r="58">
      <c r="A58" t="inlineStr">
        <is>
          <t>688036</t>
        </is>
      </c>
      <c r="B58" t="n">
        <v>0.1553410730895507</v>
      </c>
      <c r="C58" t="n">
        <v>40.83640836408365</v>
      </c>
      <c r="D58" t="n">
        <v>198.893</v>
      </c>
      <c r="E58" t="n">
        <v>0.9349999999999999</v>
      </c>
    </row>
    <row r="59">
      <c r="A59" t="inlineStr">
        <is>
          <t>300307</t>
        </is>
      </c>
      <c r="B59" t="n">
        <v>0.004330665212272315</v>
      </c>
      <c r="C59" t="n">
        <v>40.50847457627115</v>
      </c>
      <c r="D59" t="n">
        <v>7.219500000000002</v>
      </c>
      <c r="E59" t="n">
        <v>2.372</v>
      </c>
    </row>
    <row r="60">
      <c r="A60" t="inlineStr">
        <is>
          <t>600438</t>
        </is>
      </c>
      <c r="B60" t="n">
        <v>0.02528596792700554</v>
      </c>
      <c r="C60" t="n">
        <v>40.49350649350649</v>
      </c>
      <c r="D60" t="n">
        <v>45.31849999999999</v>
      </c>
      <c r="E60" t="n">
        <v>3.0085</v>
      </c>
    </row>
    <row r="61">
      <c r="A61" t="inlineStr">
        <is>
          <t>600055</t>
        </is>
      </c>
      <c r="B61" t="n">
        <v>0.0150468403150734</v>
      </c>
      <c r="C61" t="n">
        <v>40.30769230769231</v>
      </c>
      <c r="D61" t="n">
        <v>11.172</v>
      </c>
      <c r="E61" t="n">
        <v>3.081</v>
      </c>
    </row>
    <row r="62">
      <c r="A62" t="inlineStr">
        <is>
          <t>600223</t>
        </is>
      </c>
      <c r="B62" t="n">
        <v>0.009651054407423029</v>
      </c>
      <c r="C62" t="n">
        <v>40.29535864978904</v>
      </c>
      <c r="D62" t="n">
        <v>11.855</v>
      </c>
      <c r="E62" t="n">
        <v>6.1155</v>
      </c>
    </row>
    <row r="63">
      <c r="A63" t="inlineStr">
        <is>
          <t>600143</t>
        </is>
      </c>
      <c r="B63" t="n">
        <v>0.01441189212216542</v>
      </c>
      <c r="C63" t="n">
        <v>40.1725790987536</v>
      </c>
      <c r="D63" t="n">
        <v>26.7015</v>
      </c>
      <c r="E63" t="n">
        <v>6.149500000000001</v>
      </c>
    </row>
    <row r="64">
      <c r="A64" t="inlineStr">
        <is>
          <t>000488</t>
        </is>
      </c>
      <c r="B64" t="n">
        <v>0.005770566829739686</v>
      </c>
      <c r="C64" t="n">
        <v>39.50310559006211</v>
      </c>
      <c r="D64" t="n">
        <v>8.278500000000001</v>
      </c>
      <c r="E64" t="n">
        <v>6.337</v>
      </c>
    </row>
    <row r="65">
      <c r="A65" t="inlineStr">
        <is>
          <t>603260</t>
        </is>
      </c>
      <c r="B65" t="n">
        <v>0.0155799995761275</v>
      </c>
      <c r="C65" t="n">
        <v>39.28295073510446</v>
      </c>
      <c r="D65" t="n">
        <v>47.184</v>
      </c>
      <c r="E65" t="n">
        <v>1.055</v>
      </c>
    </row>
    <row r="66">
      <c r="A66" t="inlineStr">
        <is>
          <t>002597</t>
        </is>
      </c>
      <c r="B66" t="n">
        <v>0.0176703972735162</v>
      </c>
      <c r="C66" t="n">
        <v>38.51080864691754</v>
      </c>
      <c r="D66" t="n">
        <v>45.5165</v>
      </c>
      <c r="E66" t="n">
        <v>1.2325</v>
      </c>
    </row>
    <row r="67">
      <c r="A67" t="inlineStr">
        <is>
          <t>002493</t>
        </is>
      </c>
      <c r="B67" t="n">
        <v>0.02014630922961212</v>
      </c>
      <c r="C67" t="n">
        <v>38.27082008900191</v>
      </c>
      <c r="D67" t="n">
        <v>37.22800000000001</v>
      </c>
      <c r="E67" t="n">
        <v>0.7</v>
      </c>
    </row>
    <row r="68">
      <c r="A68" t="inlineStr">
        <is>
          <t>002450</t>
        </is>
      </c>
      <c r="B68" t="n">
        <v>0.00251906459371242</v>
      </c>
      <c r="C68" t="n">
        <v>38.03921568627453</v>
      </c>
      <c r="D68" t="n">
        <v>2.9105</v>
      </c>
      <c r="E68" t="n">
        <v>2.5035</v>
      </c>
    </row>
    <row r="69">
      <c r="A69" t="inlineStr">
        <is>
          <t>002158</t>
        </is>
      </c>
      <c r="B69" t="n">
        <v>0.01043859898007649</v>
      </c>
      <c r="C69" t="n">
        <v>37.98165137614677</v>
      </c>
      <c r="D69" t="n">
        <v>20.0015</v>
      </c>
      <c r="E69" t="n">
        <v>3.974</v>
      </c>
    </row>
    <row r="70">
      <c r="A70" t="inlineStr">
        <is>
          <t>603016</t>
        </is>
      </c>
      <c r="B70" t="n">
        <v>0.02162821729389717</v>
      </c>
      <c r="C70" t="n">
        <v>37.88546255506608</v>
      </c>
      <c r="D70" t="n">
        <v>23.2105</v>
      </c>
      <c r="E70" t="n">
        <v>2.160499999999999</v>
      </c>
    </row>
    <row r="71">
      <c r="A71" t="inlineStr">
        <is>
          <t>600096</t>
        </is>
      </c>
      <c r="B71" t="n">
        <v>0.001680077701481749</v>
      </c>
      <c r="C71" t="n">
        <v>37.64906303236797</v>
      </c>
      <c r="D71" t="n">
        <v>6.917500000000001</v>
      </c>
      <c r="E71" t="n">
        <v>3.665999999999999</v>
      </c>
    </row>
    <row r="72">
      <c r="A72" t="inlineStr">
        <is>
          <t>688155</t>
        </is>
      </c>
      <c r="B72" t="n">
        <v>0.06180677339172633</v>
      </c>
      <c r="C72" t="n">
        <v>37.47016706443915</v>
      </c>
      <c r="D72" t="n">
        <v>84.48500000000001</v>
      </c>
      <c r="E72" t="n">
        <v>8.2995</v>
      </c>
    </row>
    <row r="73">
      <c r="A73" t="inlineStr">
        <is>
          <t>002841</t>
        </is>
      </c>
      <c r="B73" t="n">
        <v>0.1081086358982436</v>
      </c>
      <c r="C73" t="n">
        <v>37.45169919746356</v>
      </c>
      <c r="D73" t="n">
        <v>126.97</v>
      </c>
      <c r="E73" t="n">
        <v>0.5015000000000001</v>
      </c>
    </row>
    <row r="74">
      <c r="A74" t="inlineStr">
        <is>
          <t>300274</t>
        </is>
      </c>
      <c r="B74" t="n">
        <v>0.05209103253907253</v>
      </c>
      <c r="C74" t="n">
        <v>37.26375846903602</v>
      </c>
      <c r="D74" t="n">
        <v>101.478</v>
      </c>
      <c r="E74" t="n">
        <v>5.566</v>
      </c>
    </row>
    <row r="75">
      <c r="A75" t="inlineStr">
        <is>
          <t>000703</t>
        </is>
      </c>
      <c r="B75" t="n">
        <v>0.00471479637464314</v>
      </c>
      <c r="C75" t="n">
        <v>37.14285714285717</v>
      </c>
      <c r="D75" t="n">
        <v>14.5365</v>
      </c>
      <c r="E75" t="n">
        <v>2.311</v>
      </c>
    </row>
    <row r="76">
      <c r="A76" t="inlineStr">
        <is>
          <t>300475</t>
        </is>
      </c>
      <c r="B76" t="n">
        <v>0.00345215148256896</v>
      </c>
      <c r="C76" t="n">
        <v>37.12446351931329</v>
      </c>
      <c r="D76" t="n">
        <v>12.0905</v>
      </c>
      <c r="E76" t="n">
        <v>2.018</v>
      </c>
    </row>
    <row r="77">
      <c r="A77" t="inlineStr">
        <is>
          <t>688198</t>
        </is>
      </c>
      <c r="B77" t="n">
        <v>0.04354441329881863</v>
      </c>
      <c r="C77" t="n">
        <v>37.06081899684999</v>
      </c>
      <c r="D77" t="n">
        <v>103.1445</v>
      </c>
      <c r="E77" t="n">
        <v>2.5875</v>
      </c>
    </row>
    <row r="78">
      <c r="A78" t="inlineStr">
        <is>
          <t>002612</t>
        </is>
      </c>
      <c r="B78" t="n">
        <v>0.008702202604667423</v>
      </c>
      <c r="C78" t="n">
        <v>37.0257966616085</v>
      </c>
      <c r="D78" t="n">
        <v>22.882</v>
      </c>
      <c r="E78" t="n">
        <v>13.3705</v>
      </c>
    </row>
    <row r="79">
      <c r="A79" t="inlineStr">
        <is>
          <t>600436</t>
        </is>
      </c>
      <c r="B79" t="n">
        <v>0.2095509316361302</v>
      </c>
      <c r="C79" t="n">
        <v>36.98581934621205</v>
      </c>
      <c r="D79" t="n">
        <v>320.9005</v>
      </c>
      <c r="E79" t="n">
        <v>0.7849999999999999</v>
      </c>
    </row>
    <row r="80">
      <c r="A80" t="inlineStr">
        <is>
          <t>000893</t>
        </is>
      </c>
      <c r="B80" t="n">
        <v>0.002511807164246567</v>
      </c>
      <c r="C80" t="n">
        <v>36.91709844559585</v>
      </c>
      <c r="D80" t="n">
        <v>8.849500000000001</v>
      </c>
      <c r="E80" t="n">
        <v>2.234</v>
      </c>
    </row>
    <row r="81">
      <c r="A81" t="inlineStr">
        <is>
          <t>000832</t>
        </is>
      </c>
      <c r="B81" t="n">
        <v>0.001263358054501552</v>
      </c>
      <c r="C81" t="n">
        <v>36.79245283018866</v>
      </c>
      <c r="D81" t="n">
        <v>1.4495</v>
      </c>
      <c r="E81" t="n">
        <v>0</v>
      </c>
    </row>
    <row r="82">
      <c r="A82" t="inlineStr">
        <is>
          <t>002858</t>
        </is>
      </c>
      <c r="B82" t="n">
        <v>0.004625301959656547</v>
      </c>
      <c r="C82" t="n">
        <v>36.57086223984143</v>
      </c>
      <c r="D82" t="n">
        <v>12.1705</v>
      </c>
      <c r="E82" t="n">
        <v>4.0435</v>
      </c>
    </row>
    <row r="83">
      <c r="A83" t="inlineStr">
        <is>
          <t>000698</t>
        </is>
      </c>
      <c r="B83" t="n">
        <v>0.004690258215962441</v>
      </c>
      <c r="C83" t="n">
        <v>36.34408602150536</v>
      </c>
      <c r="D83" t="n">
        <v>5.964</v>
      </c>
      <c r="E83" t="n">
        <v>7.443</v>
      </c>
    </row>
    <row r="84">
      <c r="A84" t="inlineStr">
        <is>
          <t>000673</t>
        </is>
      </c>
      <c r="B84" t="n">
        <v>0.0007118336886993603</v>
      </c>
      <c r="C84" t="n">
        <v>36.29032258064515</v>
      </c>
      <c r="D84" t="n">
        <v>1.407</v>
      </c>
      <c r="E84" t="n">
        <v>1.4785</v>
      </c>
    </row>
    <row r="85">
      <c r="A85" t="inlineStr">
        <is>
          <t>000723</t>
        </is>
      </c>
      <c r="B85" t="n">
        <v>0.004052332566002446</v>
      </c>
      <c r="C85" t="n">
        <v>36.2728785357737</v>
      </c>
      <c r="D85" t="n">
        <v>6.9505</v>
      </c>
      <c r="E85" t="n">
        <v>4.65</v>
      </c>
    </row>
    <row r="86">
      <c r="A86" t="inlineStr">
        <is>
          <t>603225</t>
        </is>
      </c>
      <c r="B86" t="n">
        <v>0.00675351377322229</v>
      </c>
      <c r="C86" t="n">
        <v>36.19668246445498</v>
      </c>
      <c r="D86" t="n">
        <v>19.5125</v>
      </c>
      <c r="E86" t="n">
        <v>0.7</v>
      </c>
    </row>
    <row r="87">
      <c r="A87" t="inlineStr">
        <is>
          <t>688185</t>
        </is>
      </c>
      <c r="B87" t="n">
        <v>0.2724742978061233</v>
      </c>
      <c r="C87" t="n">
        <v>35.98439700942679</v>
      </c>
      <c r="D87" t="n">
        <v>397.789</v>
      </c>
      <c r="E87" t="n">
        <v>7.432500000000002</v>
      </c>
    </row>
    <row r="88">
      <c r="A88" t="inlineStr">
        <is>
          <t>002258</t>
        </is>
      </c>
      <c r="B88" t="n">
        <v>0.01307458579533186</v>
      </c>
      <c r="C88" t="n">
        <v>35.78500707213579</v>
      </c>
      <c r="D88" t="n">
        <v>25.4705</v>
      </c>
      <c r="E88" t="n">
        <v>4.093500000000001</v>
      </c>
    </row>
    <row r="89">
      <c r="A89" t="inlineStr">
        <is>
          <t>601888</t>
        </is>
      </c>
      <c r="B89" t="n">
        <v>0.2165868086150943</v>
      </c>
      <c r="C89" t="n">
        <v>35.67372593835933</v>
      </c>
      <c r="D89" t="n">
        <v>313.682</v>
      </c>
      <c r="E89" t="n">
        <v>0.7289999999999999</v>
      </c>
    </row>
    <row r="90">
      <c r="A90" t="inlineStr">
        <is>
          <t>603599</t>
        </is>
      </c>
      <c r="B90" t="n">
        <v>0.007791554420655561</v>
      </c>
      <c r="C90" t="n">
        <v>35.52522746071134</v>
      </c>
      <c r="D90" t="n">
        <v>29.0285</v>
      </c>
      <c r="E90" t="n">
        <v>3.0885</v>
      </c>
    </row>
    <row r="91">
      <c r="A91" t="inlineStr">
        <is>
          <t>002139</t>
        </is>
      </c>
      <c r="B91" t="n">
        <v>0.005382012980453559</v>
      </c>
      <c r="C91" t="n">
        <v>35.47523427041499</v>
      </c>
      <c r="D91" t="n">
        <v>9.8995</v>
      </c>
      <c r="E91" t="n">
        <v>5.072000000000001</v>
      </c>
    </row>
    <row r="92">
      <c r="A92" t="inlineStr">
        <is>
          <t>600873</t>
        </is>
      </c>
      <c r="B92" t="n">
        <v>0.002556807422436385</v>
      </c>
      <c r="C92" t="n">
        <v>35.23421588594704</v>
      </c>
      <c r="D92" t="n">
        <v>5.914499999999999</v>
      </c>
      <c r="E92" t="n">
        <v>2.712</v>
      </c>
    </row>
    <row r="93">
      <c r="A93" t="inlineStr">
        <is>
          <t>300802</t>
        </is>
      </c>
      <c r="B93" t="n">
        <v>0.02170337792617811</v>
      </c>
      <c r="C93" t="n">
        <v>35.20700100976102</v>
      </c>
      <c r="D93" t="n">
        <v>34.36649999999999</v>
      </c>
      <c r="E93" t="n">
        <v>4.864</v>
      </c>
    </row>
    <row r="94">
      <c r="A94" t="inlineStr">
        <is>
          <t>300152</t>
        </is>
      </c>
      <c r="B94" t="n">
        <v>0.00137862664354862</v>
      </c>
      <c r="C94" t="n">
        <v>34.75177304964539</v>
      </c>
      <c r="D94" t="n">
        <v>3.4605</v>
      </c>
      <c r="E94" t="n">
        <v>8.956500000000002</v>
      </c>
    </row>
    <row r="95">
      <c r="A95" t="inlineStr">
        <is>
          <t>000338</t>
        </is>
      </c>
      <c r="B95" t="n">
        <v>0.01565838565283107</v>
      </c>
      <c r="C95" t="n">
        <v>34.33476394849784</v>
      </c>
      <c r="D95" t="n">
        <v>21.5025</v>
      </c>
      <c r="E95" t="n">
        <v>3.1425</v>
      </c>
    </row>
    <row r="96">
      <c r="A96" t="inlineStr">
        <is>
          <t>300894</t>
        </is>
      </c>
      <c r="B96" t="n">
        <v>0.01822992116238283</v>
      </c>
      <c r="C96" t="n">
        <v>34.33057500530447</v>
      </c>
      <c r="D96" t="n">
        <v>59.58450000000001</v>
      </c>
      <c r="E96" t="n">
        <v>23.58</v>
      </c>
    </row>
    <row r="97">
      <c r="A97" t="inlineStr">
        <is>
          <t>600409</t>
        </is>
      </c>
      <c r="B97" t="n">
        <v>0.002734824112438054</v>
      </c>
      <c r="C97" t="n">
        <v>34.16666666666666</v>
      </c>
      <c r="D97" t="n">
        <v>12.309</v>
      </c>
      <c r="E97" t="n">
        <v>2.1185</v>
      </c>
    </row>
    <row r="98">
      <c r="A98" t="inlineStr">
        <is>
          <t>300595</t>
        </is>
      </c>
      <c r="B98" t="n">
        <v>0.04635753265190232</v>
      </c>
      <c r="C98" t="n">
        <v>33.77926421404682</v>
      </c>
      <c r="D98" t="n">
        <v>110.0625</v>
      </c>
      <c r="E98" t="n">
        <v>1.3325</v>
      </c>
    </row>
    <row r="99">
      <c r="A99" t="inlineStr">
        <is>
          <t>002172</t>
        </is>
      </c>
      <c r="B99" t="n">
        <v>0.001337934094767711</v>
      </c>
      <c r="C99" t="n">
        <v>33.70786516853932</v>
      </c>
      <c r="D99" t="n">
        <v>3.2395</v>
      </c>
      <c r="E99" t="n">
        <v>10.2355</v>
      </c>
    </row>
    <row r="100">
      <c r="A100" t="inlineStr">
        <is>
          <t>600309</t>
        </is>
      </c>
      <c r="B100" t="n">
        <v>0.04794913441067711</v>
      </c>
      <c r="C100" t="n">
        <v>33.686165273909</v>
      </c>
      <c r="D100" t="n">
        <v>120.4815</v>
      </c>
      <c r="E100" t="n">
        <v>1.437</v>
      </c>
    </row>
    <row r="101">
      <c r="A101" t="inlineStr">
        <is>
          <t>300186</t>
        </is>
      </c>
      <c r="B101" t="n">
        <v>0.01870673568163484</v>
      </c>
      <c r="C101" t="n">
        <v>33.68421052631578</v>
      </c>
      <c r="D101" t="n">
        <v>37.19</v>
      </c>
      <c r="E101" t="n">
        <v>1.397</v>
      </c>
    </row>
    <row r="102">
      <c r="A102" t="inlineStr">
        <is>
          <t>603378</t>
        </is>
      </c>
      <c r="B102" t="n">
        <v>0.03444580646461389</v>
      </c>
      <c r="C102" t="n">
        <v>33.60544217687074</v>
      </c>
      <c r="D102" t="n">
        <v>49.624</v>
      </c>
      <c r="E102" t="n">
        <v>2.2885</v>
      </c>
    </row>
    <row r="103">
      <c r="A103" t="inlineStr">
        <is>
          <t>000155</t>
        </is>
      </c>
      <c r="B103" t="n">
        <v>0.006355368046702009</v>
      </c>
      <c r="C103" t="n">
        <v>33.5055986218777</v>
      </c>
      <c r="D103" t="n">
        <v>14.903</v>
      </c>
      <c r="E103" t="n">
        <v>13.827</v>
      </c>
    </row>
    <row r="104">
      <c r="A104" t="inlineStr">
        <is>
          <t>688363</t>
        </is>
      </c>
      <c r="B104" t="n">
        <v>0.07474649880255635</v>
      </c>
      <c r="C104" t="n">
        <v>33.4975050223576</v>
      </c>
      <c r="D104" t="n">
        <v>183.9335</v>
      </c>
      <c r="E104" t="n">
        <v>3.963</v>
      </c>
    </row>
    <row r="105">
      <c r="A105" t="inlineStr">
        <is>
          <t>603236</t>
        </is>
      </c>
      <c r="B105" t="n">
        <v>0.1470607635612248</v>
      </c>
      <c r="C105" t="n">
        <v>33.17038754220631</v>
      </c>
      <c r="D105" t="n">
        <v>230.4825</v>
      </c>
      <c r="E105" t="n">
        <v>3.4095</v>
      </c>
    </row>
    <row r="106">
      <c r="A106" t="inlineStr">
        <is>
          <t>002064</t>
        </is>
      </c>
      <c r="B106" t="n">
        <v>0.004087829176536156</v>
      </c>
      <c r="C106" t="n">
        <v>33.11421528348397</v>
      </c>
      <c r="D106" t="n">
        <v>14.354</v>
      </c>
      <c r="E106" t="n">
        <v>3.0405</v>
      </c>
    </row>
    <row r="107">
      <c r="A107" t="inlineStr">
        <is>
          <t>300119</t>
        </is>
      </c>
      <c r="B107" t="n">
        <v>0.01346973684210526</v>
      </c>
      <c r="C107" t="n">
        <v>33.0128205128205</v>
      </c>
      <c r="D107" t="n">
        <v>22.876</v>
      </c>
      <c r="E107" t="n">
        <v>3.5885</v>
      </c>
    </row>
    <row r="108">
      <c r="A108" t="inlineStr">
        <is>
          <t>601966</t>
        </is>
      </c>
      <c r="B108" t="n">
        <v>0.01789646380425045</v>
      </c>
      <c r="C108" t="n">
        <v>33.00852618757615</v>
      </c>
      <c r="D108" t="n">
        <v>46.32449999999999</v>
      </c>
      <c r="E108" t="n">
        <v>0.873</v>
      </c>
    </row>
    <row r="109">
      <c r="A109" t="inlineStr">
        <is>
          <t>000301</t>
        </is>
      </c>
      <c r="B109" t="n">
        <v>0.003648899524024597</v>
      </c>
      <c r="C109" t="n">
        <v>32.86835222319093</v>
      </c>
      <c r="D109" t="n">
        <v>14.3915</v>
      </c>
      <c r="E109" t="n">
        <v>4.0845</v>
      </c>
    </row>
    <row r="110">
      <c r="A110" t="inlineStr">
        <is>
          <t>002353</t>
        </is>
      </c>
      <c r="B110" t="n">
        <v>0.01373239644970414</v>
      </c>
      <c r="C110" t="n">
        <v>32.45963023636791</v>
      </c>
      <c r="D110" t="n">
        <v>47.32</v>
      </c>
      <c r="E110" t="n">
        <v>2.058</v>
      </c>
    </row>
    <row r="111">
      <c r="A111" t="inlineStr">
        <is>
          <t>002867</t>
        </is>
      </c>
      <c r="B111" t="n">
        <v>0.007392179163156416</v>
      </c>
      <c r="C111" t="n">
        <v>32.32583855510504</v>
      </c>
      <c r="D111" t="n">
        <v>32.049</v>
      </c>
      <c r="E111" t="n">
        <v>1.1</v>
      </c>
    </row>
    <row r="112">
      <c r="A112" t="inlineStr">
        <is>
          <t>300725</t>
        </is>
      </c>
      <c r="B112" t="n">
        <v>0.06133072980036952</v>
      </c>
      <c r="C112" t="n">
        <v>32.22742290748899</v>
      </c>
      <c r="D112" t="n">
        <v>177.528</v>
      </c>
      <c r="E112" t="n">
        <v>2.1175</v>
      </c>
    </row>
    <row r="113">
      <c r="A113" t="inlineStr">
        <is>
          <t>300122</t>
        </is>
      </c>
      <c r="B113" t="n">
        <v>0.1350359198803446</v>
      </c>
      <c r="C113" t="n">
        <v>32.0847810979847</v>
      </c>
      <c r="D113" t="n">
        <v>169.821</v>
      </c>
      <c r="E113" t="n">
        <v>2.245500000000001</v>
      </c>
    </row>
    <row r="114">
      <c r="A114" t="inlineStr">
        <is>
          <t>000831</t>
        </is>
      </c>
      <c r="B114" t="n">
        <v>0.006127970998074089</v>
      </c>
      <c r="C114" t="n">
        <v>31.99999999999999</v>
      </c>
      <c r="D114" t="n">
        <v>17.654</v>
      </c>
      <c r="E114" t="n">
        <v>8.919500000000001</v>
      </c>
    </row>
    <row r="115">
      <c r="A115" t="inlineStr">
        <is>
          <t>002312</t>
        </is>
      </c>
      <c r="B115" t="n">
        <v>0.002467622892761013</v>
      </c>
      <c r="C115" t="n">
        <v>31.93717277486909</v>
      </c>
      <c r="D115" t="n">
        <v>7.059</v>
      </c>
      <c r="E115" t="n">
        <v>3.838</v>
      </c>
    </row>
    <row r="116">
      <c r="A116" t="inlineStr">
        <is>
          <t>000708</t>
        </is>
      </c>
      <c r="B116" t="n">
        <v>0.01266150888076826</v>
      </c>
      <c r="C116" t="n">
        <v>31.47735708982926</v>
      </c>
      <c r="D116" t="n">
        <v>29.4175</v>
      </c>
      <c r="E116" t="n">
        <v>0.5275000000000001</v>
      </c>
    </row>
    <row r="117">
      <c r="A117" t="inlineStr">
        <is>
          <t>600816</t>
        </is>
      </c>
      <c r="B117" t="n">
        <v>0.0009082725060827248</v>
      </c>
      <c r="C117" t="n">
        <v>31.41025641025639</v>
      </c>
      <c r="D117" t="n">
        <v>1.644</v>
      </c>
      <c r="E117" t="n">
        <v>0.5480000000000003</v>
      </c>
    </row>
    <row r="118">
      <c r="A118" t="inlineStr">
        <is>
          <t>603987</t>
        </is>
      </c>
      <c r="B118" t="n">
        <v>0.007326878649048801</v>
      </c>
      <c r="C118" t="n">
        <v>31.27463863337714</v>
      </c>
      <c r="D118" t="n">
        <v>17.8985</v>
      </c>
      <c r="E118" t="n">
        <v>3.323</v>
      </c>
    </row>
    <row r="119">
      <c r="A119" t="inlineStr">
        <is>
          <t>600346</t>
        </is>
      </c>
      <c r="B119" t="n">
        <v>0.00931088043095386</v>
      </c>
      <c r="C119" t="n">
        <v>31.26760563380282</v>
      </c>
      <c r="D119" t="n">
        <v>41.1645</v>
      </c>
      <c r="E119" t="n">
        <v>0.921</v>
      </c>
    </row>
    <row r="120">
      <c r="A120" t="inlineStr">
        <is>
          <t>603338</t>
        </is>
      </c>
      <c r="B120" t="n">
        <v>0.04208302841963339</v>
      </c>
      <c r="C120" t="n">
        <v>31.13489538135186</v>
      </c>
      <c r="D120" t="n">
        <v>118.2985</v>
      </c>
      <c r="E120" t="n">
        <v>0.6795</v>
      </c>
    </row>
    <row r="121">
      <c r="A121" t="inlineStr">
        <is>
          <t>603833</t>
        </is>
      </c>
      <c r="B121" t="n">
        <v>0.05131672567792598</v>
      </c>
      <c r="C121" t="n">
        <v>31.06198183971576</v>
      </c>
      <c r="D121" t="n">
        <v>151.0305</v>
      </c>
      <c r="E121" t="n">
        <v>0.4205</v>
      </c>
    </row>
    <row r="122">
      <c r="A122" t="inlineStr">
        <is>
          <t>688050</t>
        </is>
      </c>
      <c r="B122" t="n">
        <v>0.06675378177776711</v>
      </c>
      <c r="C122" t="n">
        <v>30.98464317976513</v>
      </c>
      <c r="D122" t="n">
        <v>187.3755</v>
      </c>
      <c r="E122" t="n">
        <v>5.344</v>
      </c>
    </row>
    <row r="123">
      <c r="A123" t="inlineStr">
        <is>
          <t>300285</t>
        </is>
      </c>
      <c r="B123" t="n">
        <v>0.01172203889750146</v>
      </c>
      <c r="C123" t="n">
        <v>30.78703703703702</v>
      </c>
      <c r="D123" t="n">
        <v>49.669</v>
      </c>
      <c r="E123" t="n">
        <v>1.8665</v>
      </c>
    </row>
    <row r="124">
      <c r="A124" t="inlineStr">
        <is>
          <t>600299</t>
        </is>
      </c>
      <c r="B124" t="n">
        <v>0.002456574879227053</v>
      </c>
      <c r="C124" t="n">
        <v>30.62665489849956</v>
      </c>
      <c r="D124" t="n">
        <v>12.9375</v>
      </c>
      <c r="E124" t="n">
        <v>0.5389999999999999</v>
      </c>
    </row>
    <row r="125">
      <c r="A125" t="inlineStr">
        <is>
          <t>300363</t>
        </is>
      </c>
      <c r="B125" t="n">
        <v>0.008653434443901797</v>
      </c>
      <c r="C125" t="n">
        <v>30.58419243986254</v>
      </c>
      <c r="D125" t="n">
        <v>41.9755</v>
      </c>
      <c r="E125" t="n">
        <v>1.7805</v>
      </c>
    </row>
    <row r="126">
      <c r="A126" t="inlineStr">
        <is>
          <t>300712</t>
        </is>
      </c>
      <c r="B126" t="n">
        <v>0.02017827376592939</v>
      </c>
      <c r="C126" t="n">
        <v>30.50176056338028</v>
      </c>
      <c r="D126" t="n">
        <v>27.308</v>
      </c>
      <c r="E126" t="n">
        <v>3.104</v>
      </c>
    </row>
    <row r="127">
      <c r="A127" t="inlineStr">
        <is>
          <t>002311</t>
        </is>
      </c>
      <c r="B127" t="n">
        <v>0.04621798850329391</v>
      </c>
      <c r="C127" t="n">
        <v>30.387764560482</v>
      </c>
      <c r="D127" t="n">
        <v>70.28100000000002</v>
      </c>
      <c r="E127" t="n">
        <v>0.7514999999999999</v>
      </c>
    </row>
    <row r="128">
      <c r="A128" t="inlineStr">
        <is>
          <t>002707</t>
        </is>
      </c>
      <c r="B128" t="n">
        <v>0.001348717948717949</v>
      </c>
      <c r="C128" t="n">
        <v>30.26315789473686</v>
      </c>
      <c r="D128" t="n">
        <v>5.069999999999999</v>
      </c>
      <c r="E128" t="n">
        <v>4.907</v>
      </c>
    </row>
    <row r="129">
      <c r="A129" t="inlineStr">
        <is>
          <t>603136</t>
        </is>
      </c>
      <c r="B129" t="n">
        <v>0.008102155172413795</v>
      </c>
      <c r="C129" t="n">
        <v>30.15122873345934</v>
      </c>
      <c r="D129" t="n">
        <v>23.2</v>
      </c>
      <c r="E129" t="n">
        <v>1.029</v>
      </c>
    </row>
    <row r="130">
      <c r="A130" t="inlineStr">
        <is>
          <t>002444</t>
        </is>
      </c>
      <c r="B130" t="n">
        <v>0.01274267253025412</v>
      </c>
      <c r="C130" t="n">
        <v>30.14354066985645</v>
      </c>
      <c r="D130" t="n">
        <v>35.1605</v>
      </c>
      <c r="E130" t="n">
        <v>1.4035</v>
      </c>
    </row>
    <row r="131">
      <c r="A131" t="inlineStr">
        <is>
          <t>002568</t>
        </is>
      </c>
      <c r="B131" t="n">
        <v>0.03616748451255297</v>
      </c>
      <c r="C131" t="n">
        <v>30.14232793916942</v>
      </c>
      <c r="D131" t="n">
        <v>122.68</v>
      </c>
      <c r="E131" t="n">
        <v>1.227</v>
      </c>
    </row>
    <row r="132">
      <c r="A132" t="inlineStr">
        <is>
          <t>603612</t>
        </is>
      </c>
      <c r="B132" t="n">
        <v>0.004084218498613632</v>
      </c>
      <c r="C132" t="n">
        <v>29.90654205607477</v>
      </c>
      <c r="D132" t="n">
        <v>14.6065</v>
      </c>
      <c r="E132" t="n">
        <v>3.713</v>
      </c>
    </row>
    <row r="133">
      <c r="A133" t="inlineStr">
        <is>
          <t>688578</t>
        </is>
      </c>
      <c r="B133" t="n">
        <v>0.01366930371263906</v>
      </c>
      <c r="C133" t="n">
        <v>29.706457925636</v>
      </c>
      <c r="D133" t="n">
        <v>29.84399999999999</v>
      </c>
      <c r="E133" t="n">
        <v>5.5845</v>
      </c>
    </row>
    <row r="134">
      <c r="A134" t="inlineStr">
        <is>
          <t>300327</t>
        </is>
      </c>
      <c r="B134" t="n">
        <v>0.01048560429304713</v>
      </c>
      <c r="C134" t="n">
        <v>29.67095851216022</v>
      </c>
      <c r="D134" t="n">
        <v>38.57400000000001</v>
      </c>
      <c r="E134" t="n">
        <v>4.186</v>
      </c>
    </row>
    <row r="135">
      <c r="A135" t="inlineStr">
        <is>
          <t>002256</t>
        </is>
      </c>
      <c r="B135" t="n">
        <v>0.0006364306516199491</v>
      </c>
      <c r="C135" t="n">
        <v>29.66101694915255</v>
      </c>
      <c r="D135" t="n">
        <v>1.3735</v>
      </c>
      <c r="E135" t="n">
        <v>3.307999999999999</v>
      </c>
    </row>
    <row r="136">
      <c r="A136" t="inlineStr">
        <is>
          <t>600259</t>
        </is>
      </c>
      <c r="B136" t="n">
        <v>0.007758454196588553</v>
      </c>
      <c r="C136" t="n">
        <v>29.58715596330275</v>
      </c>
      <c r="D136" t="n">
        <v>35.43950000000001</v>
      </c>
      <c r="E136" t="n">
        <v>6.398999999999999</v>
      </c>
    </row>
    <row r="137">
      <c r="A137" t="inlineStr">
        <is>
          <t>601216</t>
        </is>
      </c>
      <c r="B137" t="n">
        <v>0.003943058615075185</v>
      </c>
      <c r="C137" t="n">
        <v>29.58715596330275</v>
      </c>
      <c r="D137" t="n">
        <v>5.220499999999999</v>
      </c>
      <c r="E137" t="n">
        <v>3.9845</v>
      </c>
    </row>
    <row r="138">
      <c r="A138" t="inlineStr">
        <is>
          <t>002006</t>
        </is>
      </c>
      <c r="B138" t="n">
        <v>0.001597939444911691</v>
      </c>
      <c r="C138" t="n">
        <v>29.58015267175571</v>
      </c>
      <c r="D138" t="n">
        <v>5.944999999999999</v>
      </c>
      <c r="E138" t="n">
        <v>4.577</v>
      </c>
    </row>
    <row r="139">
      <c r="A139" t="inlineStr">
        <is>
          <t>300763</t>
        </is>
      </c>
      <c r="B139" t="n">
        <v>0.1185234186354936</v>
      </c>
      <c r="C139" t="n">
        <v>29.37195452084462</v>
      </c>
      <c r="D139" t="n">
        <v>193.0295</v>
      </c>
      <c r="E139" t="n">
        <v>3.9385</v>
      </c>
    </row>
    <row r="140">
      <c r="A140" t="inlineStr">
        <is>
          <t>688005</t>
        </is>
      </c>
      <c r="B140" t="n">
        <v>0.02737850307677244</v>
      </c>
      <c r="C140" t="n">
        <v>29.28844990929249</v>
      </c>
      <c r="D140" t="n">
        <v>66.38449999999999</v>
      </c>
      <c r="E140" t="n">
        <v>3.3935</v>
      </c>
    </row>
    <row r="141">
      <c r="A141" t="inlineStr">
        <is>
          <t>300229</t>
        </is>
      </c>
      <c r="B141" t="n">
        <v>0.001405974969180468</v>
      </c>
      <c r="C141" t="n">
        <v>29.27756653992395</v>
      </c>
      <c r="D141" t="n">
        <v>9.3285</v>
      </c>
      <c r="E141" t="n">
        <v>1.961</v>
      </c>
    </row>
    <row r="142">
      <c r="A142" t="inlineStr">
        <is>
          <t>600433</t>
        </is>
      </c>
      <c r="B142" t="n">
        <v>0.001245534133385796</v>
      </c>
      <c r="C142" t="n">
        <v>29.17647058823529</v>
      </c>
      <c r="D142" t="n">
        <v>5.083</v>
      </c>
      <c r="E142" t="n">
        <v>4.8665</v>
      </c>
    </row>
    <row r="143">
      <c r="A143" t="inlineStr">
        <is>
          <t>603313</t>
        </is>
      </c>
      <c r="B143" t="n">
        <v>0.01021863359014233</v>
      </c>
      <c r="C143" t="n">
        <v>28.95604395604396</v>
      </c>
      <c r="D143" t="n">
        <v>42.1195</v>
      </c>
      <c r="E143" t="n">
        <v>1.667</v>
      </c>
    </row>
    <row r="144">
      <c r="A144" t="inlineStr">
        <is>
          <t>000812</t>
        </is>
      </c>
      <c r="B144" t="n">
        <v>0.001449287749287749</v>
      </c>
      <c r="C144" t="n">
        <v>28.91156462585034</v>
      </c>
      <c r="D144" t="n">
        <v>3.509999999999999</v>
      </c>
      <c r="E144" t="n">
        <v>10.9945</v>
      </c>
    </row>
    <row r="145">
      <c r="A145" t="inlineStr">
        <is>
          <t>002378</t>
        </is>
      </c>
      <c r="B145" t="n">
        <v>0.001263150147203141</v>
      </c>
      <c r="C145" t="n">
        <v>28.89344262295081</v>
      </c>
      <c r="D145" t="n">
        <v>5.094999999999999</v>
      </c>
      <c r="E145" t="n">
        <v>1.416</v>
      </c>
    </row>
    <row r="146">
      <c r="A146" t="inlineStr">
        <is>
          <t>600089</t>
        </is>
      </c>
      <c r="B146" t="n">
        <v>0.004250890956398328</v>
      </c>
      <c r="C146" t="n">
        <v>28.8718929254302</v>
      </c>
      <c r="D146" t="n">
        <v>12.683</v>
      </c>
      <c r="E146" t="n">
        <v>6.482499999999999</v>
      </c>
    </row>
    <row r="147">
      <c r="A147" t="inlineStr">
        <is>
          <t>600408</t>
        </is>
      </c>
      <c r="B147" t="n">
        <v>0.0008165777439024391</v>
      </c>
      <c r="C147" t="n">
        <v>28.82096069868996</v>
      </c>
      <c r="D147" t="n">
        <v>2.624</v>
      </c>
      <c r="E147" t="n">
        <v>1.427</v>
      </c>
    </row>
    <row r="148">
      <c r="A148" t="inlineStr">
        <is>
          <t>300633</t>
        </is>
      </c>
      <c r="B148" t="n">
        <v>0.007402772027571623</v>
      </c>
      <c r="C148" t="n">
        <v>28.78787878787879</v>
      </c>
      <c r="D148" t="n">
        <v>22.7045</v>
      </c>
      <c r="E148" t="n">
        <v>0.9644999999999999</v>
      </c>
    </row>
    <row r="149">
      <c r="A149" t="inlineStr">
        <is>
          <t>000933</t>
        </is>
      </c>
      <c r="B149" t="n">
        <v>0.002601923624964377</v>
      </c>
      <c r="C149" t="n">
        <v>28.76106194690266</v>
      </c>
      <c r="D149" t="n">
        <v>7.017999999999999</v>
      </c>
      <c r="E149" t="n">
        <v>3.276</v>
      </c>
    </row>
    <row r="150">
      <c r="A150" t="inlineStr">
        <is>
          <t>002846</t>
        </is>
      </c>
      <c r="B150" t="n">
        <v>0.002793578115857225</v>
      </c>
      <c r="C150" t="n">
        <v>28.67078825347757</v>
      </c>
      <c r="D150" t="n">
        <v>13.672</v>
      </c>
      <c r="E150" t="n">
        <v>1.6805</v>
      </c>
    </row>
    <row r="151">
      <c r="A151" t="inlineStr">
        <is>
          <t>603799</t>
        </is>
      </c>
      <c r="B151" t="n">
        <v>0.03633920035504123</v>
      </c>
      <c r="C151" t="n">
        <v>28.63782624240259</v>
      </c>
      <c r="D151" t="n">
        <v>96.60849999999999</v>
      </c>
      <c r="E151" t="n">
        <v>4.3185</v>
      </c>
    </row>
    <row r="152">
      <c r="A152" t="inlineStr">
        <is>
          <t>002430</t>
        </is>
      </c>
      <c r="B152" t="n">
        <v>0.01806746948215688</v>
      </c>
      <c r="C152" t="n">
        <v>28.6178274990978</v>
      </c>
      <c r="D152" t="n">
        <v>29.9415</v>
      </c>
      <c r="E152" t="n">
        <v>1.0955</v>
      </c>
    </row>
    <row r="153">
      <c r="A153" t="inlineStr">
        <is>
          <t>603758</t>
        </is>
      </c>
      <c r="B153" t="n">
        <v>0.003530091963632564</v>
      </c>
      <c r="C153" t="n">
        <v>28.4738041002278</v>
      </c>
      <c r="D153" t="n">
        <v>9.568999999999999</v>
      </c>
      <c r="E153" t="n">
        <v>1.2905</v>
      </c>
    </row>
    <row r="154">
      <c r="A154" t="inlineStr">
        <is>
          <t>688408</t>
        </is>
      </c>
      <c r="B154" t="n">
        <v>0.05097077171916701</v>
      </c>
      <c r="C154" t="n">
        <v>28.01155386332304</v>
      </c>
      <c r="D154" t="n">
        <v>180.221</v>
      </c>
      <c r="E154" t="n">
        <v>2.667</v>
      </c>
    </row>
    <row r="155">
      <c r="A155" t="inlineStr">
        <is>
          <t>600160</t>
        </is>
      </c>
      <c r="B155" t="n">
        <v>0.001979698857736241</v>
      </c>
      <c r="C155" t="n">
        <v>27.93733681462143</v>
      </c>
      <c r="D155" t="n">
        <v>8.667</v>
      </c>
      <c r="E155" t="n">
        <v>1.467</v>
      </c>
    </row>
    <row r="156">
      <c r="A156" t="inlineStr">
        <is>
          <t>300124</t>
        </is>
      </c>
      <c r="B156" t="n">
        <v>0.02544359659333991</v>
      </c>
      <c r="C156" t="n">
        <v>27.92782696402556</v>
      </c>
      <c r="D156" t="n">
        <v>100.509</v>
      </c>
      <c r="E156" t="n">
        <v>1.022</v>
      </c>
    </row>
    <row r="157">
      <c r="A157" t="inlineStr">
        <is>
          <t>000048</t>
        </is>
      </c>
      <c r="B157" t="n">
        <v>0.01197479389169945</v>
      </c>
      <c r="C157" t="n">
        <v>27.9263480929417</v>
      </c>
      <c r="D157" t="n">
        <v>24.0165</v>
      </c>
      <c r="E157" t="n">
        <v>0.5655</v>
      </c>
    </row>
    <row r="158">
      <c r="A158" t="inlineStr">
        <is>
          <t>000710</t>
        </is>
      </c>
      <c r="B158" t="n">
        <v>0.01210013495989964</v>
      </c>
      <c r="C158" t="n">
        <v>27.6551927037364</v>
      </c>
      <c r="D158" t="n">
        <v>35.4735</v>
      </c>
      <c r="E158" t="n">
        <v>2.2275</v>
      </c>
    </row>
    <row r="159">
      <c r="A159" t="inlineStr">
        <is>
          <t>688536</t>
        </is>
      </c>
      <c r="B159" t="n">
        <v>0.1161635709928176</v>
      </c>
      <c r="C159" t="n">
        <v>27.58959575443885</v>
      </c>
      <c r="D159" t="n">
        <v>524.5424999999999</v>
      </c>
      <c r="E159" t="n">
        <v>3.6965</v>
      </c>
    </row>
    <row r="160">
      <c r="A160" t="inlineStr">
        <is>
          <t>300083</t>
        </is>
      </c>
      <c r="B160" t="n">
        <v>0.002551040693660398</v>
      </c>
      <c r="C160" t="n">
        <v>27.5735294117647</v>
      </c>
      <c r="D160" t="n">
        <v>12.3115</v>
      </c>
      <c r="E160" t="n">
        <v>3.977499999999999</v>
      </c>
    </row>
    <row r="161">
      <c r="A161" t="inlineStr">
        <is>
          <t>601233</t>
        </is>
      </c>
      <c r="B161" t="n">
        <v>0.004725042915106122</v>
      </c>
      <c r="C161" t="n">
        <v>27.24879333040808</v>
      </c>
      <c r="D161" t="n">
        <v>25.632</v>
      </c>
      <c r="E161" t="n">
        <v>2.5655</v>
      </c>
    </row>
    <row r="162">
      <c r="A162" t="inlineStr">
        <is>
          <t>603010</t>
        </is>
      </c>
      <c r="B162" t="n">
        <v>0.006520050438634438</v>
      </c>
      <c r="C162" t="n">
        <v>27.12909441233142</v>
      </c>
      <c r="D162" t="n">
        <v>28.8965</v>
      </c>
      <c r="E162" t="n">
        <v>3.241</v>
      </c>
    </row>
    <row r="163">
      <c r="A163" t="inlineStr">
        <is>
          <t>300415</t>
        </is>
      </c>
      <c r="B163" t="n">
        <v>0.00591058197823695</v>
      </c>
      <c r="C163" t="n">
        <v>27.04318936877077</v>
      </c>
      <c r="D163" t="n">
        <v>16.358</v>
      </c>
      <c r="E163" t="n">
        <v>4.252</v>
      </c>
    </row>
    <row r="164">
      <c r="A164" t="inlineStr">
        <is>
          <t>000902</t>
        </is>
      </c>
      <c r="B164" t="n">
        <v>0.003219428069086771</v>
      </c>
      <c r="C164" t="n">
        <v>27.0193401592719</v>
      </c>
      <c r="D164" t="n">
        <v>19.338</v>
      </c>
      <c r="E164" t="n">
        <v>1.4615</v>
      </c>
    </row>
    <row r="165">
      <c r="A165" t="inlineStr">
        <is>
          <t>603026</t>
        </is>
      </c>
      <c r="B165" t="n">
        <v>0.02885962512058972</v>
      </c>
      <c r="C165" t="n">
        <v>26.8608414239482</v>
      </c>
      <c r="D165" t="n">
        <v>60.63949999999998</v>
      </c>
      <c r="E165" t="n">
        <v>7.488000000000001</v>
      </c>
    </row>
    <row r="166">
      <c r="A166" t="inlineStr">
        <is>
          <t>600623</t>
        </is>
      </c>
      <c r="B166" t="n">
        <v>0.001190639049454078</v>
      </c>
      <c r="C166" t="n">
        <v>26.7631103074141</v>
      </c>
      <c r="D166" t="n">
        <v>6.228</v>
      </c>
      <c r="E166" t="n">
        <v>0.8225000000000001</v>
      </c>
    </row>
    <row r="167">
      <c r="A167" t="inlineStr">
        <is>
          <t>300518</t>
        </is>
      </c>
      <c r="B167" t="n">
        <v>0.01270194605404851</v>
      </c>
      <c r="C167" t="n">
        <v>26.6645728643216</v>
      </c>
      <c r="D167" t="n">
        <v>39.002</v>
      </c>
      <c r="E167" t="n">
        <v>3.27</v>
      </c>
    </row>
    <row r="168">
      <c r="A168" t="inlineStr">
        <is>
          <t>688339</t>
        </is>
      </c>
      <c r="B168" t="n">
        <v>0.1493163811886666</v>
      </c>
      <c r="C168" t="n">
        <v>26.63221578018655</v>
      </c>
      <c r="D168" t="n">
        <v>293.7325</v>
      </c>
      <c r="E168" t="n">
        <v>5.764499999999999</v>
      </c>
    </row>
    <row r="169">
      <c r="A169" t="inlineStr">
        <is>
          <t>300507</t>
        </is>
      </c>
      <c r="B169" t="n">
        <v>0.003117235358561191</v>
      </c>
      <c r="C169" t="n">
        <v>26.4344262295082</v>
      </c>
      <c r="D169" t="n">
        <v>10.9535</v>
      </c>
      <c r="E169" t="n">
        <v>7.263</v>
      </c>
    </row>
    <row r="170">
      <c r="A170" t="inlineStr">
        <is>
          <t>300253</t>
        </is>
      </c>
      <c r="B170" t="n">
        <v>0.003641183339820941</v>
      </c>
      <c r="C170" t="n">
        <v>26.32321806633733</v>
      </c>
      <c r="D170" t="n">
        <v>15.414</v>
      </c>
      <c r="E170" t="n">
        <v>2.7595</v>
      </c>
    </row>
    <row r="171">
      <c r="A171" t="inlineStr">
        <is>
          <t>603922</t>
        </is>
      </c>
      <c r="B171" t="n">
        <v>0.00407148004804484</v>
      </c>
      <c r="C171" t="n">
        <v>26.00864553314119</v>
      </c>
      <c r="D171" t="n">
        <v>14.986</v>
      </c>
      <c r="E171" t="n">
        <v>0.7489999999999999</v>
      </c>
    </row>
    <row r="172">
      <c r="A172" t="inlineStr">
        <is>
          <t>002727</t>
        </is>
      </c>
      <c r="B172" t="n">
        <v>0.0148707140889857</v>
      </c>
      <c r="C172" t="n">
        <v>25.94444444444446</v>
      </c>
      <c r="D172" t="n">
        <v>39.93900000000001</v>
      </c>
      <c r="E172" t="n">
        <v>1.9225</v>
      </c>
    </row>
    <row r="173">
      <c r="A173" t="inlineStr">
        <is>
          <t>600132</t>
        </is>
      </c>
      <c r="B173" t="n">
        <v>0.04275735947150057</v>
      </c>
      <c r="C173" t="n">
        <v>25.87642068192732</v>
      </c>
      <c r="D173" t="n">
        <v>137.143</v>
      </c>
      <c r="E173" t="n">
        <v>0.6284999999999999</v>
      </c>
    </row>
    <row r="174">
      <c r="A174" t="inlineStr">
        <is>
          <t>601899</t>
        </is>
      </c>
      <c r="B174" t="n">
        <v>0.003037021832431424</v>
      </c>
      <c r="C174" t="n">
        <v>25.85227272727271</v>
      </c>
      <c r="D174" t="n">
        <v>10.718</v>
      </c>
      <c r="E174" t="n">
        <v>1.3675</v>
      </c>
    </row>
    <row r="175">
      <c r="A175" t="inlineStr">
        <is>
          <t>002352</t>
        </is>
      </c>
      <c r="B175" t="n">
        <v>0.03390792127945992</v>
      </c>
      <c r="C175" t="n">
        <v>25.84548892490546</v>
      </c>
      <c r="D175" t="n">
        <v>99.542</v>
      </c>
      <c r="E175" t="n">
        <v>0.5005000000000001</v>
      </c>
    </row>
    <row r="176">
      <c r="A176" t="inlineStr">
        <is>
          <t>002184</t>
        </is>
      </c>
      <c r="B176" t="n">
        <v>0.005732825987068826</v>
      </c>
      <c r="C176" t="n">
        <v>25.79250720461095</v>
      </c>
      <c r="D176" t="n">
        <v>15.2345</v>
      </c>
      <c r="E176" t="n">
        <v>7.970500000000001</v>
      </c>
    </row>
    <row r="177">
      <c r="A177" t="inlineStr">
        <is>
          <t>601155</t>
        </is>
      </c>
      <c r="B177" t="n">
        <v>0.009609817799701255</v>
      </c>
      <c r="C177" t="n">
        <v>25.73180931140231</v>
      </c>
      <c r="D177" t="n">
        <v>43.18050000000001</v>
      </c>
      <c r="E177" t="n">
        <v>0.619</v>
      </c>
    </row>
    <row r="178">
      <c r="A178" t="inlineStr">
        <is>
          <t>603008</t>
        </is>
      </c>
      <c r="B178" t="n">
        <v>0.007761835298986136</v>
      </c>
      <c r="C178" t="n">
        <v>25.65714285714284</v>
      </c>
      <c r="D178" t="n">
        <v>19.332</v>
      </c>
      <c r="E178" t="n">
        <v>1.208</v>
      </c>
    </row>
    <row r="179">
      <c r="A179" t="inlineStr">
        <is>
          <t>600090</t>
        </is>
      </c>
      <c r="B179" t="n">
        <v>0.0004180719451846212</v>
      </c>
      <c r="C179" t="n">
        <v>25.61983471074381</v>
      </c>
      <c r="D179" t="n">
        <v>1.3135</v>
      </c>
      <c r="E179" t="n">
        <v>1.6155</v>
      </c>
    </row>
    <row r="180">
      <c r="A180" t="inlineStr">
        <is>
          <t>600352</t>
        </is>
      </c>
      <c r="B180" t="n">
        <v>0.003902829812674371</v>
      </c>
      <c r="C180" t="n">
        <v>25.50103662750518</v>
      </c>
      <c r="D180" t="n">
        <v>15.05400000000001</v>
      </c>
      <c r="E180" t="n">
        <v>2.6635</v>
      </c>
    </row>
    <row r="181">
      <c r="A181" t="inlineStr">
        <is>
          <t>600258</t>
        </is>
      </c>
      <c r="B181" t="n">
        <v>0.00754521000068404</v>
      </c>
      <c r="C181" t="n">
        <v>25.20966946225949</v>
      </c>
      <c r="D181" t="n">
        <v>21.9285</v>
      </c>
      <c r="E181" t="n">
        <v>1.683</v>
      </c>
    </row>
    <row r="182">
      <c r="A182" t="inlineStr">
        <is>
          <t>300390</t>
        </is>
      </c>
      <c r="B182" t="n">
        <v>0.01386164881970893</v>
      </c>
      <c r="C182" t="n">
        <v>25.1178133836004</v>
      </c>
      <c r="D182" t="n">
        <v>27.17550000000001</v>
      </c>
      <c r="E182" t="n">
        <v>6.156000000000001</v>
      </c>
    </row>
    <row r="183">
      <c r="A183" t="inlineStr">
        <is>
          <t>688180</t>
        </is>
      </c>
      <c r="B183" t="n">
        <v>0.01757393614038235</v>
      </c>
      <c r="C183" t="n">
        <v>25.10256410256411</v>
      </c>
      <c r="D183" t="n">
        <v>89.15650000000001</v>
      </c>
      <c r="E183" t="n">
        <v>4.779999999999999</v>
      </c>
    </row>
    <row r="184">
      <c r="A184" t="inlineStr">
        <is>
          <t>600176</t>
        </is>
      </c>
      <c r="B184" t="n">
        <v>0.005056999918111651</v>
      </c>
      <c r="C184" t="n">
        <v>25.07893549842128</v>
      </c>
      <c r="D184" t="n">
        <v>24.4235</v>
      </c>
      <c r="E184" t="n">
        <v>1.281</v>
      </c>
    </row>
    <row r="185">
      <c r="A185" t="inlineStr">
        <is>
          <t>600908</t>
        </is>
      </c>
      <c r="B185" t="n">
        <v>0.001861115563697428</v>
      </c>
      <c r="C185" t="n">
        <v>25.04118616144975</v>
      </c>
      <c r="D185" t="n">
        <v>6.5505</v>
      </c>
      <c r="E185" t="n">
        <v>5.002</v>
      </c>
    </row>
    <row r="186">
      <c r="A186" t="inlineStr">
        <is>
          <t>002052</t>
        </is>
      </c>
      <c r="B186" t="n">
        <v>0.0004909430122116687</v>
      </c>
      <c r="C186" t="n">
        <v>25</v>
      </c>
      <c r="D186" t="n">
        <v>1.1055</v>
      </c>
      <c r="E186" t="n">
        <v>1.505</v>
      </c>
    </row>
    <row r="187">
      <c r="A187" t="inlineStr">
        <is>
          <t>600687</t>
        </is>
      </c>
      <c r="B187" t="n">
        <v>0.0001610383944153578</v>
      </c>
      <c r="C187" t="n">
        <v>25</v>
      </c>
      <c r="D187" t="n">
        <v>0.2865</v>
      </c>
      <c r="E187" t="n">
        <v>1.0215</v>
      </c>
    </row>
    <row r="188">
      <c r="A188" t="inlineStr">
        <is>
          <t>600671</t>
        </is>
      </c>
      <c r="B188" t="n">
        <v>0.001424116305587229</v>
      </c>
      <c r="C188" t="n">
        <v>24.89082969432314</v>
      </c>
      <c r="D188" t="n">
        <v>7.892999999999999</v>
      </c>
      <c r="E188" t="n">
        <v>0.526</v>
      </c>
    </row>
    <row r="189">
      <c r="A189" t="inlineStr">
        <is>
          <t>603392</t>
        </is>
      </c>
      <c r="B189" t="n">
        <v>0.07371035064736524</v>
      </c>
      <c r="C189" t="n">
        <v>24.85774670785239</v>
      </c>
      <c r="D189" t="n">
        <v>307.4385</v>
      </c>
      <c r="E189" t="n">
        <v>4.272</v>
      </c>
    </row>
    <row r="190">
      <c r="A190" t="inlineStr">
        <is>
          <t>600481</t>
        </is>
      </c>
      <c r="B190" t="n">
        <v>0.0006949410609037331</v>
      </c>
      <c r="C190" t="n">
        <v>24.85207100591715</v>
      </c>
      <c r="D190" t="n">
        <v>3.8175</v>
      </c>
      <c r="E190" t="n">
        <v>2.6535</v>
      </c>
    </row>
    <row r="191">
      <c r="A191" t="inlineStr">
        <is>
          <t>002653</t>
        </is>
      </c>
      <c r="B191" t="n">
        <v>0.006345437365010802</v>
      </c>
      <c r="C191" t="n">
        <v>24.83621203097082</v>
      </c>
      <c r="D191" t="n">
        <v>18.52</v>
      </c>
      <c r="E191" t="n">
        <v>0.9475000000000001</v>
      </c>
    </row>
    <row r="192">
      <c r="A192" t="inlineStr">
        <is>
          <t>002747</t>
        </is>
      </c>
      <c r="B192" t="n">
        <v>0.00694958613867024</v>
      </c>
      <c r="C192" t="n">
        <v>24.80417754569191</v>
      </c>
      <c r="D192" t="n">
        <v>35.12649999999999</v>
      </c>
      <c r="E192" t="n">
        <v>1.3995</v>
      </c>
    </row>
    <row r="193">
      <c r="A193" t="inlineStr">
        <is>
          <t>000528</t>
        </is>
      </c>
      <c r="B193" t="n">
        <v>0.001693382352941177</v>
      </c>
      <c r="C193" t="n">
        <v>24.72826086956521</v>
      </c>
      <c r="D193" t="n">
        <v>8.16</v>
      </c>
      <c r="E193" t="n">
        <v>3.862</v>
      </c>
    </row>
    <row r="194">
      <c r="A194" t="inlineStr">
        <is>
          <t>300357</t>
        </is>
      </c>
      <c r="B194" t="n">
        <v>0.04631982478909798</v>
      </c>
      <c r="C194" t="n">
        <v>24.64059804485337</v>
      </c>
      <c r="D194" t="n">
        <v>84.75500000000001</v>
      </c>
      <c r="E194" t="n">
        <v>0.9815000000000002</v>
      </c>
    </row>
    <row r="195">
      <c r="A195" t="inlineStr">
        <is>
          <t>600844</t>
        </is>
      </c>
      <c r="B195" t="n">
        <v>0.002800483286347161</v>
      </c>
      <c r="C195" t="n">
        <v>24.52380952380953</v>
      </c>
      <c r="D195" t="n">
        <v>4.965999999999999</v>
      </c>
      <c r="E195" t="n">
        <v>11.4905</v>
      </c>
    </row>
    <row r="196">
      <c r="A196" t="inlineStr">
        <is>
          <t>002010</t>
        </is>
      </c>
      <c r="B196" t="n">
        <v>0.001069216816047802</v>
      </c>
      <c r="C196" t="n">
        <v>24.41860465116279</v>
      </c>
      <c r="D196" t="n">
        <v>5.8575</v>
      </c>
      <c r="E196" t="n">
        <v>1.082</v>
      </c>
    </row>
    <row r="197">
      <c r="A197" t="inlineStr">
        <is>
          <t>600219</t>
        </is>
      </c>
      <c r="B197" t="n">
        <v>0.001346661193212917</v>
      </c>
      <c r="C197" t="n">
        <v>24.23398328690809</v>
      </c>
      <c r="D197" t="n">
        <v>3.654</v>
      </c>
      <c r="E197" t="n">
        <v>2.186999999999999</v>
      </c>
    </row>
    <row r="198">
      <c r="A198" t="inlineStr">
        <is>
          <t>300426</t>
        </is>
      </c>
      <c r="B198" t="n">
        <v>0.001937360913578181</v>
      </c>
      <c r="C198" t="n">
        <v>23.992673992674</v>
      </c>
      <c r="D198" t="n">
        <v>5.9765</v>
      </c>
      <c r="E198" t="n">
        <v>1.2865</v>
      </c>
    </row>
    <row r="199">
      <c r="A199" t="inlineStr">
        <is>
          <t>300861</t>
        </is>
      </c>
      <c r="B199" t="n">
        <v>0.0137072988905847</v>
      </c>
      <c r="C199" t="n">
        <v>23.97836538461537</v>
      </c>
      <c r="D199" t="n">
        <v>56.02050000000001</v>
      </c>
      <c r="E199" t="n">
        <v>9.577499999999999</v>
      </c>
    </row>
    <row r="200">
      <c r="A200" t="inlineStr">
        <is>
          <t>600280</t>
        </is>
      </c>
      <c r="B200" t="n">
        <v>0.0003114098982239076</v>
      </c>
      <c r="C200" t="n">
        <v>23.74429223744292</v>
      </c>
      <c r="D200" t="n">
        <v>2.5055</v>
      </c>
      <c r="E200" t="n">
        <v>0.5250000000000001</v>
      </c>
    </row>
    <row r="201">
      <c r="A201" t="inlineStr">
        <is>
          <t>688160</t>
        </is>
      </c>
      <c r="B201" t="n">
        <v>0.007413488263034837</v>
      </c>
      <c r="C201" t="n">
        <v>23.70588235294118</v>
      </c>
      <c r="D201" t="n">
        <v>37.8505</v>
      </c>
      <c r="E201" t="n">
        <v>7.888</v>
      </c>
    </row>
    <row r="202">
      <c r="A202" t="inlineStr">
        <is>
          <t>603326</t>
        </is>
      </c>
      <c r="B202" t="n">
        <v>0.002922626215840668</v>
      </c>
      <c r="C202" t="n">
        <v>23.6923076923077</v>
      </c>
      <c r="D202" t="n">
        <v>10.795</v>
      </c>
      <c r="E202" t="n">
        <v>2.34</v>
      </c>
    </row>
    <row r="203">
      <c r="A203" t="inlineStr">
        <is>
          <t>601636</t>
        </is>
      </c>
      <c r="B203" t="n">
        <v>0.002944906106899603</v>
      </c>
      <c r="C203" t="n">
        <v>23.67778681855166</v>
      </c>
      <c r="D203" t="n">
        <v>12.9935</v>
      </c>
      <c r="E203" t="n">
        <v>2.962</v>
      </c>
    </row>
    <row r="204">
      <c r="A204" t="inlineStr">
        <is>
          <t>603416</t>
        </is>
      </c>
      <c r="B204" t="n">
        <v>0.0204788944775625</v>
      </c>
      <c r="C204" t="n">
        <v>23.65470852017937</v>
      </c>
      <c r="D204" t="n">
        <v>96.624</v>
      </c>
      <c r="E204" t="n">
        <v>1.856</v>
      </c>
    </row>
    <row r="205">
      <c r="A205" t="inlineStr">
        <is>
          <t>002356</t>
        </is>
      </c>
      <c r="B205" t="n">
        <v>0.0002536786060019362</v>
      </c>
      <c r="C205" t="n">
        <v>23.59550561797754</v>
      </c>
      <c r="D205" t="n">
        <v>1.033</v>
      </c>
      <c r="E205" t="n">
        <v>1.1515</v>
      </c>
    </row>
    <row r="206">
      <c r="A206" t="inlineStr">
        <is>
          <t>300033</t>
        </is>
      </c>
      <c r="B206" t="n">
        <v>0.06377648843241038</v>
      </c>
      <c r="C206" t="n">
        <v>23.55757908784049</v>
      </c>
      <c r="D206" t="n">
        <v>137.2585</v>
      </c>
      <c r="E206" t="n">
        <v>3.834000000000001</v>
      </c>
    </row>
    <row r="207">
      <c r="A207" t="inlineStr">
        <is>
          <t>600426</t>
        </is>
      </c>
      <c r="B207" t="n">
        <v>0.009594184872406833</v>
      </c>
      <c r="C207" t="n">
        <v>23.51793120273238</v>
      </c>
      <c r="D207" t="n">
        <v>43.576</v>
      </c>
      <c r="E207" t="n">
        <v>1.0405</v>
      </c>
    </row>
    <row r="208">
      <c r="A208" t="inlineStr">
        <is>
          <t>600754</t>
        </is>
      </c>
      <c r="B208" t="n">
        <v>0.01278763337328801</v>
      </c>
      <c r="C208" t="n">
        <v>23.31681123502685</v>
      </c>
      <c r="D208" t="n">
        <v>50.891</v>
      </c>
      <c r="E208" t="n">
        <v>0.9145000000000001</v>
      </c>
    </row>
    <row r="209">
      <c r="A209" t="inlineStr">
        <is>
          <t>603259</t>
        </is>
      </c>
      <c r="B209" t="n">
        <v>0.05154498932570573</v>
      </c>
      <c r="C209" t="n">
        <v>23.26115015058081</v>
      </c>
      <c r="D209" t="n">
        <v>168.161</v>
      </c>
      <c r="E209" t="n">
        <v>1.1395</v>
      </c>
    </row>
    <row r="210">
      <c r="A210" t="inlineStr">
        <is>
          <t>002919</t>
        </is>
      </c>
      <c r="B210" t="n">
        <v>0.01035121686029193</v>
      </c>
      <c r="C210" t="n">
        <v>23.24436382482509</v>
      </c>
      <c r="D210" t="n">
        <v>41.9625</v>
      </c>
      <c r="E210" t="n">
        <v>1.9555</v>
      </c>
    </row>
    <row r="211">
      <c r="A211" t="inlineStr">
        <is>
          <t>002484</t>
        </is>
      </c>
      <c r="B211" t="n">
        <v>0.003221249706089818</v>
      </c>
      <c r="C211" t="n">
        <v>23.23030907278165</v>
      </c>
      <c r="D211" t="n">
        <v>10.6325</v>
      </c>
      <c r="E211" t="n">
        <v>1.977</v>
      </c>
    </row>
    <row r="212">
      <c r="A212" t="inlineStr">
        <is>
          <t>603680</t>
        </is>
      </c>
      <c r="B212" t="n">
        <v>0.002658845156585504</v>
      </c>
      <c r="C212" t="n">
        <v>23.20291173794358</v>
      </c>
      <c r="D212" t="n">
        <v>12.3415</v>
      </c>
      <c r="E212" t="n">
        <v>0.7795</v>
      </c>
    </row>
    <row r="213">
      <c r="A213" t="inlineStr">
        <is>
          <t>000949</t>
        </is>
      </c>
      <c r="B213" t="n">
        <v>0.0003604182714527809</v>
      </c>
      <c r="C213" t="n">
        <v>23.20261437908497</v>
      </c>
      <c r="D213" t="n">
        <v>3.2455</v>
      </c>
      <c r="E213" t="n">
        <v>1.061</v>
      </c>
    </row>
    <row r="214">
      <c r="A214" t="inlineStr">
        <is>
          <t>600792</t>
        </is>
      </c>
      <c r="B214" t="n">
        <v>0.00126512760241773</v>
      </c>
      <c r="C214" t="n">
        <v>23.05389221556888</v>
      </c>
      <c r="D214" t="n">
        <v>3.722500000000001</v>
      </c>
      <c r="E214" t="n">
        <v>4.128500000000001</v>
      </c>
    </row>
    <row r="215">
      <c r="A215" t="inlineStr">
        <is>
          <t>600810</t>
        </is>
      </c>
      <c r="B215" t="n">
        <v>0.001598492317701816</v>
      </c>
      <c r="C215" t="n">
        <v>23.01762114537445</v>
      </c>
      <c r="D215" t="n">
        <v>9.990500000000001</v>
      </c>
      <c r="E215" t="n">
        <v>3.1635</v>
      </c>
    </row>
    <row r="216">
      <c r="A216" t="inlineStr">
        <is>
          <t>000026</t>
        </is>
      </c>
      <c r="B216" t="n">
        <v>0.001688527840886444</v>
      </c>
      <c r="C216" t="n">
        <v>22.97650130548303</v>
      </c>
      <c r="D216" t="n">
        <v>12.5445</v>
      </c>
      <c r="E216" t="n">
        <v>3.4355</v>
      </c>
    </row>
    <row r="217">
      <c r="A217" t="inlineStr">
        <is>
          <t>000587</t>
        </is>
      </c>
      <c r="B217" t="n">
        <v>0.0003927812223206375</v>
      </c>
      <c r="C217" t="n">
        <v>22.85714285714286</v>
      </c>
      <c r="D217" t="n">
        <v>1.129</v>
      </c>
      <c r="E217" t="n">
        <v>0.7015</v>
      </c>
    </row>
    <row r="218">
      <c r="A218" t="inlineStr">
        <is>
          <t>603533</t>
        </is>
      </c>
      <c r="B218" t="n">
        <v>0.009501455814745447</v>
      </c>
      <c r="C218" t="n">
        <v>22.81045751633986</v>
      </c>
      <c r="D218" t="n">
        <v>35.23800000000001</v>
      </c>
      <c r="E218" t="n">
        <v>3.605</v>
      </c>
    </row>
    <row r="219">
      <c r="A219" t="inlineStr">
        <is>
          <t>300015</t>
        </is>
      </c>
      <c r="B219" t="n">
        <v>0.01676990908293991</v>
      </c>
      <c r="C219" t="n">
        <v>22.77227722772279</v>
      </c>
      <c r="D219" t="n">
        <v>79.85299999999999</v>
      </c>
      <c r="E219" t="n">
        <v>0.8150000000000001</v>
      </c>
    </row>
    <row r="220">
      <c r="A220" t="inlineStr">
        <is>
          <t>600809</t>
        </is>
      </c>
      <c r="B220" t="n">
        <v>0.08509518128636841</v>
      </c>
      <c r="C220" t="n">
        <v>22.70929199967708</v>
      </c>
      <c r="D220" t="n">
        <v>387.012</v>
      </c>
      <c r="E220" t="n">
        <v>0.8220000000000001</v>
      </c>
    </row>
    <row r="221">
      <c r="A221" t="inlineStr">
        <is>
          <t>002219</t>
        </is>
      </c>
      <c r="B221" t="n">
        <v>0.0006647965474722568</v>
      </c>
      <c r="C221" t="n">
        <v>22.6027397260274</v>
      </c>
      <c r="D221" t="n">
        <v>1.622</v>
      </c>
      <c r="E221" t="n">
        <v>0.7265</v>
      </c>
    </row>
    <row r="222">
      <c r="A222" t="inlineStr">
        <is>
          <t>300144</t>
        </is>
      </c>
      <c r="B222" t="n">
        <v>0.004724209309264507</v>
      </c>
      <c r="C222" t="n">
        <v>22.54226675015654</v>
      </c>
      <c r="D222" t="n">
        <v>16.7575</v>
      </c>
      <c r="E222" t="n">
        <v>1.8835</v>
      </c>
    </row>
    <row r="223">
      <c r="A223" t="inlineStr">
        <is>
          <t>002044</t>
        </is>
      </c>
      <c r="B223" t="n">
        <v>0.004461085094995982</v>
      </c>
      <c r="C223" t="n">
        <v>22.52707581227435</v>
      </c>
      <c r="D223" t="n">
        <v>14.948</v>
      </c>
      <c r="E223" t="n">
        <v>1.582</v>
      </c>
    </row>
    <row r="224">
      <c r="A224" t="inlineStr">
        <is>
          <t>603915</t>
        </is>
      </c>
      <c r="B224" t="n">
        <v>0.01378161416851309</v>
      </c>
      <c r="C224" t="n">
        <v>22.44488977955912</v>
      </c>
      <c r="D224" t="n">
        <v>41.74749999999999</v>
      </c>
      <c r="E224" t="n">
        <v>4.4495</v>
      </c>
    </row>
    <row r="225">
      <c r="A225" t="inlineStr">
        <is>
          <t>688202</t>
        </is>
      </c>
      <c r="B225" t="n">
        <v>0.05488569548619621</v>
      </c>
      <c r="C225" t="n">
        <v>22.38904835504525</v>
      </c>
      <c r="D225" t="n">
        <v>253.046</v>
      </c>
      <c r="E225" t="n">
        <v>3.0665</v>
      </c>
    </row>
    <row r="226">
      <c r="A226" t="inlineStr">
        <is>
          <t>002386</t>
        </is>
      </c>
      <c r="B226" t="n">
        <v>0.000838179643323184</v>
      </c>
      <c r="C226" t="n">
        <v>22.36842105263157</v>
      </c>
      <c r="D226" t="n">
        <v>5.7475</v>
      </c>
      <c r="E226" t="n">
        <v>2.9335</v>
      </c>
    </row>
    <row r="227">
      <c r="A227" t="inlineStr">
        <is>
          <t>603885</t>
        </is>
      </c>
      <c r="B227" t="n">
        <v>0.002288994654412455</v>
      </c>
      <c r="C227" t="n">
        <v>22.35897435897436</v>
      </c>
      <c r="D227" t="n">
        <v>10.663</v>
      </c>
      <c r="E227" t="n">
        <v>0.6214999999999999</v>
      </c>
    </row>
    <row r="228">
      <c r="A228" t="inlineStr">
        <is>
          <t>300566</t>
        </is>
      </c>
      <c r="B228" t="n">
        <v>0.009967361031845683</v>
      </c>
      <c r="C228" t="n">
        <v>22.35649546827796</v>
      </c>
      <c r="D228" t="n">
        <v>35.044</v>
      </c>
      <c r="E228" t="n">
        <v>3.512999999999999</v>
      </c>
    </row>
    <row r="229">
      <c r="A229" t="inlineStr">
        <is>
          <t>600771</t>
        </is>
      </c>
      <c r="B229" t="n">
        <v>0.005461303861219921</v>
      </c>
      <c r="C229" t="n">
        <v>22.25063938618925</v>
      </c>
      <c r="D229" t="n">
        <v>17.87</v>
      </c>
      <c r="E229" t="n">
        <v>5.303500000000001</v>
      </c>
    </row>
    <row r="230">
      <c r="A230" t="inlineStr">
        <is>
          <t>600406</t>
        </is>
      </c>
      <c r="B230" t="n">
        <v>0.004282917091124187</v>
      </c>
      <c r="C230" t="n">
        <v>22.23048327137549</v>
      </c>
      <c r="D230" t="n">
        <v>30.43099999999999</v>
      </c>
      <c r="E230" t="n">
        <v>0.5605</v>
      </c>
    </row>
    <row r="231">
      <c r="A231" t="inlineStr">
        <is>
          <t>603938</t>
        </is>
      </c>
      <c r="B231" t="n">
        <v>0.002704761904761905</v>
      </c>
      <c r="C231" t="n">
        <v>22.21074380165289</v>
      </c>
      <c r="D231" t="n">
        <v>21.924</v>
      </c>
      <c r="E231" t="n">
        <v>0.756</v>
      </c>
    </row>
    <row r="232">
      <c r="A232" t="inlineStr">
        <is>
          <t>300731</t>
        </is>
      </c>
      <c r="B232" t="n">
        <v>0.002269203931954772</v>
      </c>
      <c r="C232" t="n">
        <v>22.16470588235295</v>
      </c>
      <c r="D232" t="n">
        <v>24.5425</v>
      </c>
      <c r="E232" t="n">
        <v>3.384999999999999</v>
      </c>
    </row>
    <row r="233">
      <c r="A233" t="inlineStr">
        <is>
          <t>002153</t>
        </is>
      </c>
      <c r="B233" t="n">
        <v>0.004567233532570766</v>
      </c>
      <c r="C233" t="n">
        <v>22.13142662580863</v>
      </c>
      <c r="D233" t="n">
        <v>32.959</v>
      </c>
      <c r="E233" t="n">
        <v>1.071</v>
      </c>
    </row>
    <row r="234">
      <c r="A234" t="inlineStr">
        <is>
          <t>601166</t>
        </is>
      </c>
      <c r="B234" t="n">
        <v>0.00478103476617079</v>
      </c>
      <c r="C234" t="n">
        <v>22.10479964773226</v>
      </c>
      <c r="D234" t="n">
        <v>24.334</v>
      </c>
      <c r="E234" t="n">
        <v>0.7075</v>
      </c>
    </row>
    <row r="235">
      <c r="A235" t="inlineStr">
        <is>
          <t>002294</t>
        </is>
      </c>
      <c r="B235" t="n">
        <v>0.01120465156112362</v>
      </c>
      <c r="C235" t="n">
        <v>22.04108249103358</v>
      </c>
      <c r="D235" t="n">
        <v>35.7595</v>
      </c>
      <c r="E235" t="n">
        <v>0.7195</v>
      </c>
    </row>
    <row r="236">
      <c r="A236" t="inlineStr">
        <is>
          <t>600763</t>
        </is>
      </c>
      <c r="B236" t="n">
        <v>0.1121064673769786</v>
      </c>
      <c r="C236" t="n">
        <v>21.92822998720796</v>
      </c>
      <c r="D236" t="n">
        <v>324.3645</v>
      </c>
      <c r="E236" t="n">
        <v>0.781</v>
      </c>
    </row>
    <row r="237">
      <c r="A237" t="inlineStr">
        <is>
          <t>603309</t>
        </is>
      </c>
      <c r="B237" t="n">
        <v>0.001409579496373562</v>
      </c>
      <c r="C237" t="n">
        <v>21.8778486782133</v>
      </c>
      <c r="D237" t="n">
        <v>12.271</v>
      </c>
      <c r="E237" t="n">
        <v>0.9945000000000002</v>
      </c>
    </row>
    <row r="238">
      <c r="A238" t="inlineStr">
        <is>
          <t>600883</t>
        </is>
      </c>
      <c r="B238" t="n">
        <v>0.003540936708038209</v>
      </c>
      <c r="C238" t="n">
        <v>21.86588921282797</v>
      </c>
      <c r="D238" t="n">
        <v>7.694500000000001</v>
      </c>
      <c r="E238" t="n">
        <v>0.9705</v>
      </c>
    </row>
    <row r="239">
      <c r="A239" t="inlineStr">
        <is>
          <t>002407</t>
        </is>
      </c>
      <c r="B239" t="n">
        <v>0.005632128539477569</v>
      </c>
      <c r="C239" t="n">
        <v>21.86528497409326</v>
      </c>
      <c r="D239" t="n">
        <v>23.697</v>
      </c>
      <c r="E239" t="n">
        <v>12.3465</v>
      </c>
    </row>
    <row r="240">
      <c r="A240" t="inlineStr">
        <is>
          <t>002206</t>
        </is>
      </c>
      <c r="B240" t="n">
        <v>0.000302226535738753</v>
      </c>
      <c r="C240" t="n">
        <v>21.72839506172839</v>
      </c>
      <c r="D240" t="n">
        <v>4.379</v>
      </c>
      <c r="E240" t="n">
        <v>1.7615</v>
      </c>
    </row>
    <row r="241">
      <c r="A241" t="inlineStr">
        <is>
          <t>300243</t>
        </is>
      </c>
      <c r="B241" t="n">
        <v>0.003415033560897254</v>
      </c>
      <c r="C241" t="n">
        <v>21.60664819944598</v>
      </c>
      <c r="D241" t="n">
        <v>17.431</v>
      </c>
      <c r="E241" t="n">
        <v>9.1205</v>
      </c>
    </row>
    <row r="242">
      <c r="A242" t="inlineStr">
        <is>
          <t>600515</t>
        </is>
      </c>
      <c r="B242" t="n">
        <v>0.003496294749836613</v>
      </c>
      <c r="C242" t="n">
        <v>21.59863945578233</v>
      </c>
      <c r="D242" t="n">
        <v>6.8855</v>
      </c>
      <c r="E242" t="n">
        <v>3.7175</v>
      </c>
    </row>
    <row r="243">
      <c r="A243" t="inlineStr">
        <is>
          <t>300358</t>
        </is>
      </c>
      <c r="B243" t="n">
        <v>0.00127513666265172</v>
      </c>
      <c r="C243" t="n">
        <v>21.57057654075547</v>
      </c>
      <c r="D243" t="n">
        <v>10.793</v>
      </c>
      <c r="E243" t="n">
        <v>1.8165</v>
      </c>
    </row>
    <row r="244">
      <c r="A244" t="inlineStr">
        <is>
          <t>300693</t>
        </is>
      </c>
      <c r="B244" t="n">
        <v>0.0116084085016251</v>
      </c>
      <c r="C244" t="n">
        <v>21.48760330578512</v>
      </c>
      <c r="D244" t="n">
        <v>27.383</v>
      </c>
      <c r="E244" t="n">
        <v>8.667999999999999</v>
      </c>
    </row>
    <row r="245">
      <c r="A245" t="inlineStr">
        <is>
          <t>002440</t>
        </is>
      </c>
      <c r="B245" t="n">
        <v>0.001701359600443951</v>
      </c>
      <c r="C245" t="n">
        <v>21.47368421052631</v>
      </c>
      <c r="D245" t="n">
        <v>10.3615</v>
      </c>
      <c r="E245" t="n">
        <v>1.9785</v>
      </c>
    </row>
    <row r="246">
      <c r="A246" t="inlineStr">
        <is>
          <t>300846</t>
        </is>
      </c>
      <c r="B246" t="n">
        <v>0.01768820287130405</v>
      </c>
      <c r="C246" t="n">
        <v>21.43574297188755</v>
      </c>
      <c r="D246" t="n">
        <v>23.404</v>
      </c>
      <c r="E246" t="n">
        <v>19.20050000000001</v>
      </c>
    </row>
    <row r="247">
      <c r="A247" t="inlineStr">
        <is>
          <t>601808</t>
        </is>
      </c>
      <c r="B247" t="n">
        <v>0.004766335635274708</v>
      </c>
      <c r="C247" t="n">
        <v>21.41951837769329</v>
      </c>
      <c r="D247" t="n">
        <v>16.363</v>
      </c>
      <c r="E247" t="n">
        <v>0.675</v>
      </c>
    </row>
    <row r="248">
      <c r="A248" t="inlineStr">
        <is>
          <t>600970</t>
        </is>
      </c>
      <c r="B248" t="n">
        <v>0.003270609186931958</v>
      </c>
      <c r="C248" t="n">
        <v>21.40845070422534</v>
      </c>
      <c r="D248" t="n">
        <v>8.141999999999999</v>
      </c>
      <c r="E248" t="n">
        <v>2.8115</v>
      </c>
    </row>
    <row r="249">
      <c r="A249" t="inlineStr">
        <is>
          <t>600486</t>
        </is>
      </c>
      <c r="B249" t="n">
        <v>0.0172091289406233</v>
      </c>
      <c r="C249" t="n">
        <v>21.3701209356217</v>
      </c>
      <c r="D249" t="n">
        <v>153.1325</v>
      </c>
      <c r="E249" t="n">
        <v>0.9145000000000001</v>
      </c>
    </row>
    <row r="250">
      <c r="A250" t="inlineStr">
        <is>
          <t>000157</t>
        </is>
      </c>
      <c r="B250" t="n">
        <v>0.005095863238425747</v>
      </c>
      <c r="C250" t="n">
        <v>21.28922815945717</v>
      </c>
      <c r="D250" t="n">
        <v>12.679</v>
      </c>
      <c r="E250" t="n">
        <v>2.9665</v>
      </c>
    </row>
    <row r="251">
      <c r="A251" t="inlineStr">
        <is>
          <t>000711</t>
        </is>
      </c>
      <c r="B251" t="n">
        <v>0.001419045412418907</v>
      </c>
      <c r="C251" t="n">
        <v>21.23893805309736</v>
      </c>
      <c r="D251" t="n">
        <v>2.158</v>
      </c>
      <c r="E251" t="n">
        <v>0.8584999999999999</v>
      </c>
    </row>
    <row r="252">
      <c r="A252" t="inlineStr">
        <is>
          <t>000971</t>
        </is>
      </c>
      <c r="B252" t="n">
        <v>0.0008707562679819154</v>
      </c>
      <c r="C252" t="n">
        <v>21.17117117117115</v>
      </c>
      <c r="D252" t="n">
        <v>2.432999999999999</v>
      </c>
      <c r="E252" t="n">
        <v>0.8964999999999999</v>
      </c>
    </row>
    <row r="253">
      <c r="A253" t="inlineStr">
        <is>
          <t>600295</t>
        </is>
      </c>
      <c r="B253" t="n">
        <v>0.002728533612921979</v>
      </c>
      <c r="C253" t="n">
        <v>21.15211521152116</v>
      </c>
      <c r="D253" t="n">
        <v>12.0415</v>
      </c>
      <c r="E253" t="n">
        <v>4.9265</v>
      </c>
    </row>
    <row r="254">
      <c r="A254" t="inlineStr">
        <is>
          <t>601388</t>
        </is>
      </c>
      <c r="B254" t="n">
        <v>0.0004486204808856598</v>
      </c>
      <c r="C254" t="n">
        <v>21.13207547169811</v>
      </c>
      <c r="D254" t="n">
        <v>2.8905</v>
      </c>
      <c r="E254" t="n">
        <v>3.808500000000001</v>
      </c>
    </row>
    <row r="255">
      <c r="A255" t="inlineStr">
        <is>
          <t>000963</t>
        </is>
      </c>
      <c r="B255" t="n">
        <v>0.005812019265854187</v>
      </c>
      <c r="C255" t="n">
        <v>20.95588235294117</v>
      </c>
      <c r="D255" t="n">
        <v>27.40600000000001</v>
      </c>
      <c r="E255" t="n">
        <v>1.4445</v>
      </c>
    </row>
    <row r="256">
      <c r="A256" t="inlineStr">
        <is>
          <t>002019</t>
        </is>
      </c>
      <c r="B256" t="n">
        <v>0.004585174937998347</v>
      </c>
      <c r="C256" t="n">
        <v>20.70735881346262</v>
      </c>
      <c r="D256" t="n">
        <v>18.7495</v>
      </c>
      <c r="E256" t="n">
        <v>2.27</v>
      </c>
    </row>
    <row r="257">
      <c r="A257" t="inlineStr">
        <is>
          <t>600146</t>
        </is>
      </c>
      <c r="B257" t="n">
        <v>0.0001327380952380953</v>
      </c>
      <c r="C257" t="n">
        <v>20.68965517241379</v>
      </c>
      <c r="D257" t="n">
        <v>1.008</v>
      </c>
      <c r="E257" t="n">
        <v>4.053</v>
      </c>
    </row>
    <row r="258">
      <c r="A258" t="inlineStr">
        <is>
          <t>600240</t>
        </is>
      </c>
      <c r="B258" t="n">
        <v>5.555555555555553e-05</v>
      </c>
      <c r="C258" t="n">
        <v>20.58823529411764</v>
      </c>
      <c r="D258" t="n">
        <v>0.36</v>
      </c>
      <c r="E258" t="n">
        <v>3.3815</v>
      </c>
    </row>
    <row r="259">
      <c r="A259" t="inlineStr">
        <is>
          <t>600734</t>
        </is>
      </c>
      <c r="B259" t="n">
        <v>0.0002251201345506967</v>
      </c>
      <c r="C259" t="n">
        <v>20.58823529411764</v>
      </c>
      <c r="D259" t="n">
        <v>1.0405</v>
      </c>
      <c r="E259" t="n">
        <v>1.7355</v>
      </c>
    </row>
    <row r="260">
      <c r="A260" t="inlineStr">
        <is>
          <t>600803</t>
        </is>
      </c>
      <c r="B260" t="n">
        <v>0.004351934627299744</v>
      </c>
      <c r="C260" t="n">
        <v>20.56737588652482</v>
      </c>
      <c r="D260" t="n">
        <v>15.817</v>
      </c>
      <c r="E260" t="n">
        <v>1.3905</v>
      </c>
    </row>
    <row r="261">
      <c r="A261" t="inlineStr">
        <is>
          <t>002360</t>
        </is>
      </c>
      <c r="B261" t="n">
        <v>0.006622960972189765</v>
      </c>
      <c r="C261" t="n">
        <v>20.53691275167786</v>
      </c>
      <c r="D261" t="n">
        <v>8.558</v>
      </c>
      <c r="E261" t="n">
        <v>8.639000000000001</v>
      </c>
    </row>
    <row r="262">
      <c r="A262" t="inlineStr">
        <is>
          <t>600680</t>
        </is>
      </c>
      <c r="B262" t="n">
        <v>0.001491299575589053</v>
      </c>
      <c r="C262" t="n">
        <v>20.53291536050157</v>
      </c>
      <c r="D262" t="n">
        <v>6.833</v>
      </c>
      <c r="E262" t="n">
        <v>0.8089999999999999</v>
      </c>
    </row>
    <row r="263">
      <c r="A263" t="inlineStr">
        <is>
          <t>002998</t>
        </is>
      </c>
      <c r="B263" t="n">
        <v>0.00112190285204991</v>
      </c>
      <c r="C263" t="n">
        <v>20.48894062863795</v>
      </c>
      <c r="D263" t="n">
        <v>8.976000000000001</v>
      </c>
      <c r="E263" t="n">
        <v>8.361999999999998</v>
      </c>
    </row>
    <row r="264">
      <c r="A264" t="inlineStr">
        <is>
          <t>002355</t>
        </is>
      </c>
      <c r="B264" t="n">
        <v>0.0003182835820895523</v>
      </c>
      <c r="C264" t="n">
        <v>20.47058823529413</v>
      </c>
      <c r="D264" t="n">
        <v>4.7905</v>
      </c>
      <c r="E264" t="n">
        <v>1.6455</v>
      </c>
    </row>
    <row r="265">
      <c r="A265" t="inlineStr">
        <is>
          <t>603713</t>
        </is>
      </c>
      <c r="B265" t="n">
        <v>0.01312538890932299</v>
      </c>
      <c r="C265" t="n">
        <v>20.40766006410784</v>
      </c>
      <c r="D265" t="n">
        <v>138.657</v>
      </c>
      <c r="E265" t="n">
        <v>1.334</v>
      </c>
    </row>
    <row r="266">
      <c r="A266" t="inlineStr">
        <is>
          <t>002601</t>
        </is>
      </c>
      <c r="B266" t="n">
        <v>0.007850001467291142</v>
      </c>
      <c r="C266" t="n">
        <v>20.39603960396039</v>
      </c>
      <c r="D266" t="n">
        <v>42.5955</v>
      </c>
      <c r="E266" t="n">
        <v>1.9195</v>
      </c>
    </row>
    <row r="267">
      <c r="A267" t="inlineStr">
        <is>
          <t>600087</t>
        </is>
      </c>
      <c r="B267" t="n">
        <v>0.0001179682217714672</v>
      </c>
      <c r="C267" t="n">
        <v>20.28985507246377</v>
      </c>
      <c r="D267" t="n">
        <v>0.7395</v>
      </c>
      <c r="E267" t="n">
        <v>0</v>
      </c>
    </row>
    <row r="268">
      <c r="A268" t="inlineStr">
        <is>
          <t>603996</t>
        </is>
      </c>
      <c r="B268" t="n">
        <v>0.0003410179640718562</v>
      </c>
      <c r="C268" t="n">
        <v>20.12578616352201</v>
      </c>
      <c r="D268" t="n">
        <v>1.67</v>
      </c>
      <c r="E268" t="n">
        <v>0.8949999999999999</v>
      </c>
    </row>
    <row r="269">
      <c r="A269" t="inlineStr">
        <is>
          <t>002571</t>
        </is>
      </c>
      <c r="B269" t="n">
        <v>0.0007904454308555284</v>
      </c>
      <c r="C269" t="n">
        <v>20.09569377990432</v>
      </c>
      <c r="D269" t="n">
        <v>11.3205</v>
      </c>
      <c r="E269" t="n">
        <v>2.1185</v>
      </c>
    </row>
    <row r="270">
      <c r="A270" t="inlineStr">
        <is>
          <t>002455</t>
        </is>
      </c>
      <c r="B270" t="n">
        <v>0.0008717267552182156</v>
      </c>
      <c r="C270" t="n">
        <v>20.08456659619448</v>
      </c>
      <c r="D270" t="n">
        <v>5.27</v>
      </c>
      <c r="E270" t="n">
        <v>5.974499999999999</v>
      </c>
    </row>
    <row r="271">
      <c r="A271" t="inlineStr">
        <is>
          <t>000568</t>
        </is>
      </c>
      <c r="B271" t="n">
        <v>0.1129849993934248</v>
      </c>
      <c r="C271" t="n">
        <v>20.08213552361395</v>
      </c>
      <c r="D271" t="n">
        <v>263.776</v>
      </c>
      <c r="E271" t="n">
        <v>1.1895</v>
      </c>
    </row>
    <row r="272">
      <c r="A272" t="inlineStr">
        <is>
          <t>603358</t>
        </is>
      </c>
      <c r="B272" t="n">
        <v>0.004442378610940378</v>
      </c>
      <c r="C272" t="n">
        <v>20.0133422281521</v>
      </c>
      <c r="D272" t="n">
        <v>16.27</v>
      </c>
      <c r="E272" t="n">
        <v>0.776</v>
      </c>
    </row>
    <row r="273">
      <c r="A273" t="inlineStr">
        <is>
          <t>002989</t>
        </is>
      </c>
      <c r="B273" t="n">
        <v>0.01245982657472211</v>
      </c>
      <c r="C273" t="n">
        <v>20.00000000000002</v>
      </c>
      <c r="D273" t="n">
        <v>38.86399999999999</v>
      </c>
      <c r="E273" t="n">
        <v>7.785000000000001</v>
      </c>
    </row>
    <row r="274">
      <c r="A274" t="inlineStr">
        <is>
          <t>002427</t>
        </is>
      </c>
      <c r="B274" t="n">
        <v>0.0007443740853315324</v>
      </c>
      <c r="C274" t="n">
        <v>20</v>
      </c>
      <c r="D274" t="n">
        <v>4.4415</v>
      </c>
      <c r="E274" t="n">
        <v>0.539</v>
      </c>
    </row>
    <row r="275">
      <c r="A275" t="inlineStr">
        <is>
          <t>600596</t>
        </is>
      </c>
      <c r="B275" t="n">
        <v>0.001856025710297627</v>
      </c>
      <c r="C275" t="n">
        <v>19.98078770413066</v>
      </c>
      <c r="D275" t="n">
        <v>11.1045</v>
      </c>
      <c r="E275" t="n">
        <v>6.786999999999999</v>
      </c>
    </row>
    <row r="276">
      <c r="A276" t="inlineStr">
        <is>
          <t>603650</t>
        </is>
      </c>
      <c r="B276" t="n">
        <v>0.005122241003766396</v>
      </c>
      <c r="C276" t="n">
        <v>19.91094147582697</v>
      </c>
      <c r="D276" t="n">
        <v>33.0555</v>
      </c>
      <c r="E276" t="n">
        <v>3.342</v>
      </c>
    </row>
    <row r="277">
      <c r="A277" t="inlineStr">
        <is>
          <t>300316</t>
        </is>
      </c>
      <c r="B277" t="n">
        <v>0.004746992528923221</v>
      </c>
      <c r="C277" t="n">
        <v>19.7513812154696</v>
      </c>
      <c r="D277" t="n">
        <v>41.3595</v>
      </c>
      <c r="E277" t="n">
        <v>2.767</v>
      </c>
    </row>
    <row r="278">
      <c r="A278" t="inlineStr">
        <is>
          <t>002192</t>
        </is>
      </c>
      <c r="B278" t="n">
        <v>0.01101528666313516</v>
      </c>
      <c r="C278" t="n">
        <v>19.7506722072843</v>
      </c>
      <c r="D278" t="n">
        <v>49.082</v>
      </c>
      <c r="E278" t="n">
        <v>4.0845</v>
      </c>
    </row>
    <row r="279">
      <c r="A279" t="inlineStr">
        <is>
          <t>300635</t>
        </is>
      </c>
      <c r="B279" t="n">
        <v>0.004550059034781322</v>
      </c>
      <c r="C279" t="n">
        <v>19.71901655795283</v>
      </c>
      <c r="D279" t="n">
        <v>20.327</v>
      </c>
      <c r="E279" t="n">
        <v>2.0835</v>
      </c>
    </row>
    <row r="280">
      <c r="A280" t="inlineStr">
        <is>
          <t>603177</t>
        </is>
      </c>
      <c r="B280" t="n">
        <v>0.001686810126582278</v>
      </c>
      <c r="C280" t="n">
        <v>19.65909090909088</v>
      </c>
      <c r="D280" t="n">
        <v>9.875</v>
      </c>
      <c r="E280" t="n">
        <v>1.1645</v>
      </c>
    </row>
    <row r="281">
      <c r="A281" t="inlineStr">
        <is>
          <t>300943</t>
        </is>
      </c>
      <c r="B281" t="n">
        <v>0.0158948874355427</v>
      </c>
      <c r="C281" t="n">
        <v>19.64088397790056</v>
      </c>
      <c r="D281" t="n">
        <v>39.755</v>
      </c>
      <c r="E281" t="n">
        <v>65.65000000000001</v>
      </c>
    </row>
    <row r="282">
      <c r="A282" t="inlineStr">
        <is>
          <t>300662</t>
        </is>
      </c>
      <c r="B282" t="n">
        <v>0.02200993847077361</v>
      </c>
      <c r="C282" t="n">
        <v>19.61105424769702</v>
      </c>
      <c r="D282" t="n">
        <v>53.30800000000001</v>
      </c>
      <c r="E282" t="n">
        <v>0.9490000000000001</v>
      </c>
    </row>
    <row r="283">
      <c r="A283" t="inlineStr">
        <is>
          <t>600201</t>
        </is>
      </c>
      <c r="B283" t="n">
        <v>0.004588007578328243</v>
      </c>
      <c r="C283" t="n">
        <v>19.54198473282442</v>
      </c>
      <c r="D283" t="n">
        <v>22.1025</v>
      </c>
      <c r="E283" t="n">
        <v>1.9885</v>
      </c>
    </row>
    <row r="284">
      <c r="A284" t="inlineStr">
        <is>
          <t>601012</t>
        </is>
      </c>
      <c r="B284" t="n">
        <v>0.01761649882820665</v>
      </c>
      <c r="C284" t="n">
        <v>19.49193942354665</v>
      </c>
      <c r="D284" t="n">
        <v>112.4345</v>
      </c>
      <c r="E284" t="n">
        <v>2.2245</v>
      </c>
    </row>
    <row r="285">
      <c r="A285" t="inlineStr">
        <is>
          <t>002656</t>
        </is>
      </c>
      <c r="B285" t="n">
        <v>0.0001719696969696969</v>
      </c>
      <c r="C285" t="n">
        <v>19.49152542372881</v>
      </c>
      <c r="D285" t="n">
        <v>1.32</v>
      </c>
      <c r="E285" t="n">
        <v>1.2045</v>
      </c>
    </row>
    <row r="286">
      <c r="A286" t="inlineStr">
        <is>
          <t>600421</t>
        </is>
      </c>
      <c r="B286" t="n">
        <v>0.00237525115219305</v>
      </c>
      <c r="C286" t="n">
        <v>19.44444444444444</v>
      </c>
      <c r="D286" t="n">
        <v>9.6555</v>
      </c>
      <c r="E286" t="n">
        <v>0.2195</v>
      </c>
    </row>
    <row r="287">
      <c r="A287" t="inlineStr">
        <is>
          <t>300613</t>
        </is>
      </c>
      <c r="B287" t="n">
        <v>0.06716264789312013</v>
      </c>
      <c r="C287" t="n">
        <v>19.3791946308725</v>
      </c>
      <c r="D287" t="n">
        <v>136.078</v>
      </c>
      <c r="E287" t="n">
        <v>2.619</v>
      </c>
    </row>
    <row r="288">
      <c r="A288" t="inlineStr">
        <is>
          <t>603786</t>
        </is>
      </c>
      <c r="B288" t="n">
        <v>0.02056436808296571</v>
      </c>
      <c r="C288" t="n">
        <v>19.3140531899433</v>
      </c>
      <c r="D288" t="n">
        <v>77.526</v>
      </c>
      <c r="E288" t="n">
        <v>4.769</v>
      </c>
    </row>
    <row r="289">
      <c r="A289" t="inlineStr">
        <is>
          <t>603806</t>
        </is>
      </c>
      <c r="B289" t="n">
        <v>0.03113064811355994</v>
      </c>
      <c r="C289" t="n">
        <v>19.22803694056359</v>
      </c>
      <c r="D289" t="n">
        <v>100.3875</v>
      </c>
      <c r="E289" t="n">
        <v>0.8024999999999999</v>
      </c>
    </row>
    <row r="290">
      <c r="A290" t="inlineStr">
        <is>
          <t>689009</t>
        </is>
      </c>
      <c r="B290" t="n">
        <v>0.03744013046718378</v>
      </c>
      <c r="C290" t="n">
        <v>19.14020045888176</v>
      </c>
      <c r="D290" t="n">
        <v>95.273</v>
      </c>
      <c r="E290" t="n">
        <v>7.443000000000001</v>
      </c>
    </row>
    <row r="291">
      <c r="A291" t="inlineStr">
        <is>
          <t>603916</t>
        </is>
      </c>
      <c r="B291" t="n">
        <v>0.006852512445550714</v>
      </c>
      <c r="C291" t="n">
        <v>19.13504691962464</v>
      </c>
      <c r="D291" t="n">
        <v>25.712</v>
      </c>
      <c r="E291" t="n">
        <v>1.244</v>
      </c>
    </row>
    <row r="292">
      <c r="A292" t="inlineStr">
        <is>
          <t>300461</t>
        </is>
      </c>
      <c r="B292" t="n">
        <v>0.004651339584728732</v>
      </c>
      <c r="C292" t="n">
        <v>19.0995260663507</v>
      </c>
      <c r="D292" t="n">
        <v>22.395</v>
      </c>
      <c r="E292" t="n">
        <v>12.5635</v>
      </c>
    </row>
    <row r="293">
      <c r="A293" t="inlineStr">
        <is>
          <t>600877</t>
        </is>
      </c>
      <c r="B293" t="n">
        <v>0.002508550288834377</v>
      </c>
      <c r="C293" t="n">
        <v>19.09502262443439</v>
      </c>
      <c r="D293" t="n">
        <v>12.637</v>
      </c>
      <c r="E293" t="n">
        <v>2.403</v>
      </c>
    </row>
    <row r="294">
      <c r="A294" t="inlineStr">
        <is>
          <t>601558</t>
        </is>
      </c>
      <c r="B294" t="n">
        <v>6.598173515981736e-05</v>
      </c>
      <c r="C294" t="n">
        <v>19.04761904761905</v>
      </c>
      <c r="D294" t="n">
        <v>0.219</v>
      </c>
      <c r="E294" t="n">
        <v>1.6435</v>
      </c>
    </row>
    <row r="295">
      <c r="A295" t="inlineStr">
        <is>
          <t>603613</t>
        </is>
      </c>
      <c r="B295" t="n">
        <v>0.02144729639759602</v>
      </c>
      <c r="C295" t="n">
        <v>19.01565995525727</v>
      </c>
      <c r="D295" t="n">
        <v>152.8285</v>
      </c>
      <c r="E295" t="n">
        <v>1.9885</v>
      </c>
    </row>
    <row r="296">
      <c r="A296" t="inlineStr">
        <is>
          <t>603353</t>
        </is>
      </c>
      <c r="B296" t="n">
        <v>0.01995737001594896</v>
      </c>
      <c r="C296" t="n">
        <v>19.00780379041249</v>
      </c>
      <c r="D296" t="n">
        <v>39.1875</v>
      </c>
      <c r="E296" t="n">
        <v>7.362</v>
      </c>
    </row>
    <row r="297">
      <c r="A297" t="inlineStr">
        <is>
          <t>002254</t>
        </is>
      </c>
      <c r="B297" t="n">
        <v>0.002193511531587756</v>
      </c>
      <c r="C297" t="n">
        <v>18.95845523698068</v>
      </c>
      <c r="D297" t="n">
        <v>17.6255</v>
      </c>
      <c r="E297" t="n">
        <v>3.622500000000001</v>
      </c>
    </row>
    <row r="298">
      <c r="A298" t="inlineStr">
        <is>
          <t>603856</t>
        </is>
      </c>
      <c r="B298" t="n">
        <v>0.003261147186147186</v>
      </c>
      <c r="C298" t="n">
        <v>18.94654088050314</v>
      </c>
      <c r="D298" t="n">
        <v>13.86</v>
      </c>
      <c r="E298" t="n">
        <v>3.019</v>
      </c>
    </row>
    <row r="299">
      <c r="A299" t="inlineStr">
        <is>
          <t>000420</t>
        </is>
      </c>
      <c r="B299" t="n">
        <v>0.0002169959214886568</v>
      </c>
      <c r="C299" t="n">
        <v>18.91891891891893</v>
      </c>
      <c r="D299" t="n">
        <v>1.9615</v>
      </c>
      <c r="E299" t="n">
        <v>0.8539999999999999</v>
      </c>
    </row>
    <row r="300">
      <c r="A300" t="inlineStr">
        <is>
          <t>002230</t>
        </is>
      </c>
      <c r="B300" t="n">
        <v>0.009344624849783167</v>
      </c>
      <c r="C300" t="n">
        <v>18.75849569551427</v>
      </c>
      <c r="D300" t="n">
        <v>47.8475</v>
      </c>
      <c r="E300" t="n">
        <v>3.789499999999999</v>
      </c>
    </row>
    <row r="301">
      <c r="A301" t="inlineStr">
        <is>
          <t>002798</t>
        </is>
      </c>
      <c r="B301" t="n">
        <v>0.003377590200926617</v>
      </c>
      <c r="C301" t="n">
        <v>18.74670879410216</v>
      </c>
      <c r="D301" t="n">
        <v>20.8285</v>
      </c>
      <c r="E301" t="n">
        <v>3.668499999999999</v>
      </c>
    </row>
    <row r="302">
      <c r="A302" t="inlineStr">
        <is>
          <t>300529</t>
        </is>
      </c>
      <c r="B302" t="n">
        <v>0.02208974842614719</v>
      </c>
      <c r="C302" t="n">
        <v>18.7351151098174</v>
      </c>
      <c r="D302" t="n">
        <v>82.441</v>
      </c>
      <c r="E302" t="n">
        <v>1.5875</v>
      </c>
    </row>
    <row r="303">
      <c r="A303" t="inlineStr">
        <is>
          <t>600519</t>
        </is>
      </c>
      <c r="B303" t="n">
        <v>0.6016267027286588</v>
      </c>
      <c r="C303" t="n">
        <v>18.68395773294909</v>
      </c>
      <c r="D303" t="n">
        <v>2196.5185</v>
      </c>
      <c r="E303" t="n">
        <v>0.2984999999999999</v>
      </c>
    </row>
    <row r="304">
      <c r="A304" t="inlineStr">
        <is>
          <t>000976</t>
        </is>
      </c>
      <c r="B304" t="n">
        <v>0.0005819468989312465</v>
      </c>
      <c r="C304" t="n">
        <v>18.65671641791045</v>
      </c>
      <c r="D304" t="n">
        <v>5.9415</v>
      </c>
      <c r="E304" t="n">
        <v>1.427</v>
      </c>
    </row>
    <row r="305">
      <c r="A305" t="inlineStr">
        <is>
          <t>300723</t>
        </is>
      </c>
      <c r="B305" t="n">
        <v>0.005455586604922786</v>
      </c>
      <c r="C305" t="n">
        <v>18.64276568501921</v>
      </c>
      <c r="D305" t="n">
        <v>43.837</v>
      </c>
      <c r="E305" t="n">
        <v>2.39</v>
      </c>
    </row>
    <row r="306">
      <c r="A306" t="inlineStr">
        <is>
          <t>603180</t>
        </is>
      </c>
      <c r="B306" t="n">
        <v>0.01911339771729586</v>
      </c>
      <c r="C306" t="n">
        <v>18.61342868494238</v>
      </c>
      <c r="D306" t="n">
        <v>56.95</v>
      </c>
      <c r="E306" t="n">
        <v>2.133999999999999</v>
      </c>
    </row>
    <row r="307">
      <c r="A307" t="inlineStr">
        <is>
          <t>601168</t>
        </is>
      </c>
      <c r="B307" t="n">
        <v>0.004452119401317994</v>
      </c>
      <c r="C307" t="n">
        <v>18.60299358517463</v>
      </c>
      <c r="D307" t="n">
        <v>13.4295</v>
      </c>
      <c r="E307" t="n">
        <v>2.482</v>
      </c>
    </row>
    <row r="308">
      <c r="A308" t="inlineStr">
        <is>
          <t>002121</t>
        </is>
      </c>
      <c r="B308" t="n">
        <v>0.0006297222222222224</v>
      </c>
      <c r="C308" t="n">
        <v>18.58974358974359</v>
      </c>
      <c r="D308" t="n">
        <v>3.6</v>
      </c>
      <c r="E308" t="n">
        <v>1.4245</v>
      </c>
    </row>
    <row r="309">
      <c r="A309" t="inlineStr">
        <is>
          <t>002833</t>
        </is>
      </c>
      <c r="B309" t="n">
        <v>0.01852767937219731</v>
      </c>
      <c r="C309" t="n">
        <v>18.53646716743395</v>
      </c>
      <c r="D309" t="n">
        <v>44.6</v>
      </c>
      <c r="E309" t="n">
        <v>1.9905</v>
      </c>
    </row>
    <row r="310">
      <c r="A310" t="inlineStr">
        <is>
          <t>603489</t>
        </is>
      </c>
      <c r="B310" t="n">
        <v>0.02957505800129608</v>
      </c>
      <c r="C310" t="n">
        <v>18.47843219671097</v>
      </c>
      <c r="D310" t="n">
        <v>216.8055</v>
      </c>
      <c r="E310" t="n">
        <v>1.1295</v>
      </c>
    </row>
    <row r="311">
      <c r="A311" t="inlineStr">
        <is>
          <t>603901</t>
        </is>
      </c>
      <c r="B311" t="n">
        <v>0.001508846029956515</v>
      </c>
      <c r="C311" t="n">
        <v>18.46846846846846</v>
      </c>
      <c r="D311" t="n">
        <v>9.313499999999999</v>
      </c>
      <c r="E311" t="n">
        <v>1.5545</v>
      </c>
    </row>
    <row r="312">
      <c r="A312" t="inlineStr">
        <is>
          <t>002723</t>
        </is>
      </c>
      <c r="B312" t="n">
        <v>0.002581336183121899</v>
      </c>
      <c r="C312" t="n">
        <v>18.42507645259939</v>
      </c>
      <c r="D312" t="n">
        <v>14.504</v>
      </c>
      <c r="E312" t="n">
        <v>2.1115</v>
      </c>
    </row>
    <row r="313">
      <c r="A313" t="inlineStr">
        <is>
          <t>002928</t>
        </is>
      </c>
      <c r="B313" t="n">
        <v>0.00456361469433539</v>
      </c>
      <c r="C313" t="n">
        <v>18.39809674861221</v>
      </c>
      <c r="D313" t="n">
        <v>13.3725</v>
      </c>
      <c r="E313" t="n">
        <v>4.5205</v>
      </c>
    </row>
    <row r="314">
      <c r="A314" t="inlineStr">
        <is>
          <t>002147</t>
        </is>
      </c>
      <c r="B314" t="n">
        <v>0.0001843926917138446</v>
      </c>
      <c r="C314" t="n">
        <v>18.39080459770115</v>
      </c>
      <c r="D314" t="n">
        <v>0.9715000000000001</v>
      </c>
      <c r="E314" t="n">
        <v>3.1795</v>
      </c>
    </row>
    <row r="315">
      <c r="A315" t="inlineStr">
        <is>
          <t>002734</t>
        </is>
      </c>
      <c r="B315" t="n">
        <v>0.00178806752928566</v>
      </c>
      <c r="C315" t="n">
        <v>18.31442463533226</v>
      </c>
      <c r="D315" t="n">
        <v>13.061</v>
      </c>
      <c r="E315" t="n">
        <v>1.5615</v>
      </c>
    </row>
    <row r="316">
      <c r="A316" t="inlineStr">
        <is>
          <t>300003</t>
        </is>
      </c>
      <c r="B316" t="n">
        <v>0.005722220512294382</v>
      </c>
      <c r="C316" t="n">
        <v>18.20494186046513</v>
      </c>
      <c r="D316" t="n">
        <v>29.241</v>
      </c>
      <c r="E316" t="n">
        <v>2.783</v>
      </c>
    </row>
    <row r="317">
      <c r="A317" t="inlineStr">
        <is>
          <t>002018</t>
        </is>
      </c>
      <c r="B317" t="n">
        <v>5.119589977220959e-05</v>
      </c>
      <c r="C317" t="n">
        <v>18.18181818181819</v>
      </c>
      <c r="D317" t="n">
        <v>0.2195</v>
      </c>
      <c r="E317" t="n">
        <v>0.8625</v>
      </c>
    </row>
    <row r="318">
      <c r="A318" t="inlineStr">
        <is>
          <t>002247</t>
        </is>
      </c>
      <c r="B318" t="n">
        <v>0.0003052972894199942</v>
      </c>
      <c r="C318" t="n">
        <v>18.12499999999999</v>
      </c>
      <c r="D318" t="n">
        <v>1.7155</v>
      </c>
      <c r="E318" t="n">
        <v>1.7425</v>
      </c>
    </row>
    <row r="319">
      <c r="A319" t="inlineStr">
        <is>
          <t>603898</t>
        </is>
      </c>
      <c r="B319" t="n">
        <v>0.001697998546599649</v>
      </c>
      <c r="C319" t="n">
        <v>18.1144781144781</v>
      </c>
      <c r="D319" t="n">
        <v>16.513</v>
      </c>
      <c r="E319" t="n">
        <v>0.4915</v>
      </c>
    </row>
    <row r="320">
      <c r="A320" t="inlineStr">
        <is>
          <t>600691</t>
        </is>
      </c>
      <c r="B320" t="n">
        <v>0.0004454235389940952</v>
      </c>
      <c r="C320" t="n">
        <v>18.06167400881058</v>
      </c>
      <c r="D320" t="n">
        <v>2.4555</v>
      </c>
      <c r="E320" t="n">
        <v>2.977</v>
      </c>
    </row>
    <row r="321">
      <c r="A321" t="inlineStr">
        <is>
          <t>688007</t>
        </is>
      </c>
      <c r="B321" t="n">
        <v>0.003890268689031065</v>
      </c>
      <c r="C321" t="n">
        <v>17.96913887506222</v>
      </c>
      <c r="D321" t="n">
        <v>20.5535</v>
      </c>
      <c r="E321" t="n">
        <v>1.064</v>
      </c>
    </row>
    <row r="322">
      <c r="A322" t="inlineStr">
        <is>
          <t>600075</t>
        </is>
      </c>
      <c r="B322" t="n">
        <v>0.0004505503863088809</v>
      </c>
      <c r="C322" t="n">
        <v>17.95332136445242</v>
      </c>
      <c r="D322" t="n">
        <v>6.0185</v>
      </c>
      <c r="E322" t="n">
        <v>2.4515</v>
      </c>
    </row>
    <row r="323">
      <c r="A323" t="inlineStr">
        <is>
          <t>603477</t>
        </is>
      </c>
      <c r="B323" t="n">
        <v>0.001942764627065654</v>
      </c>
      <c r="C323" t="n">
        <v>17.88461538461539</v>
      </c>
      <c r="D323" t="n">
        <v>11.195</v>
      </c>
      <c r="E323" t="n">
        <v>1.1295</v>
      </c>
    </row>
    <row r="324">
      <c r="A324" t="inlineStr">
        <is>
          <t>000538</t>
        </is>
      </c>
      <c r="B324" t="n">
        <v>0.0324083159154138</v>
      </c>
      <c r="C324" t="n">
        <v>17.87701097579311</v>
      </c>
      <c r="D324" t="n">
        <v>138.746</v>
      </c>
      <c r="E324" t="n">
        <v>1.7575</v>
      </c>
    </row>
    <row r="325">
      <c r="A325" t="inlineStr">
        <is>
          <t>688099</t>
        </is>
      </c>
      <c r="B325" t="n">
        <v>0.01177177646649636</v>
      </c>
      <c r="C325" t="n">
        <v>17.80139052866325</v>
      </c>
      <c r="D325" t="n">
        <v>83.379</v>
      </c>
      <c r="E325" t="n">
        <v>1.2915</v>
      </c>
    </row>
    <row r="326">
      <c r="A326" t="inlineStr">
        <is>
          <t>300860</t>
        </is>
      </c>
      <c r="B326" t="n">
        <v>0.02958364139899086</v>
      </c>
      <c r="C326" t="n">
        <v>17.80134380312475</v>
      </c>
      <c r="D326" t="n">
        <v>123.1745</v>
      </c>
      <c r="E326" t="n">
        <v>5.758</v>
      </c>
    </row>
    <row r="327">
      <c r="A327" t="inlineStr">
        <is>
          <t>603966</t>
        </is>
      </c>
      <c r="B327" t="n">
        <v>0.001516342384549193</v>
      </c>
      <c r="C327" t="n">
        <v>17.77933942375265</v>
      </c>
      <c r="D327" t="n">
        <v>15.6885</v>
      </c>
      <c r="E327" t="n">
        <v>1.929</v>
      </c>
    </row>
    <row r="328">
      <c r="A328" t="inlineStr">
        <is>
          <t>300171</t>
        </is>
      </c>
      <c r="B328" t="n">
        <v>0.001566223619825282</v>
      </c>
      <c r="C328" t="n">
        <v>17.63191763191765</v>
      </c>
      <c r="D328" t="n">
        <v>16.6555</v>
      </c>
      <c r="E328" t="n">
        <v>1.942</v>
      </c>
    </row>
    <row r="329">
      <c r="A329" t="inlineStr">
        <is>
          <t>603128</t>
        </is>
      </c>
      <c r="B329" t="n">
        <v>0.001326176167582417</v>
      </c>
      <c r="C329" t="n">
        <v>17.55514705882351</v>
      </c>
      <c r="D329" t="n">
        <v>11.648</v>
      </c>
      <c r="E329" t="n">
        <v>2.3855</v>
      </c>
    </row>
    <row r="330">
      <c r="A330" t="inlineStr">
        <is>
          <t>002274</t>
        </is>
      </c>
      <c r="B330" t="n">
        <v>0.0004603745100116538</v>
      </c>
      <c r="C330" t="n">
        <v>17.53246753246753</v>
      </c>
      <c r="D330" t="n">
        <v>4.7195</v>
      </c>
      <c r="E330" t="n">
        <v>1.6515</v>
      </c>
    </row>
    <row r="331">
      <c r="A331" t="inlineStr">
        <is>
          <t>002015</t>
        </is>
      </c>
      <c r="B331" t="n">
        <v>0.0006870952459421605</v>
      </c>
      <c r="C331" t="n">
        <v>17.47747747747748</v>
      </c>
      <c r="D331" t="n">
        <v>6.0685</v>
      </c>
      <c r="E331" t="n">
        <v>4.51</v>
      </c>
    </row>
    <row r="332">
      <c r="A332" t="inlineStr">
        <is>
          <t>600242</t>
        </is>
      </c>
      <c r="B332" t="n">
        <v>0.0002589962344080963</v>
      </c>
      <c r="C332" t="n">
        <v>17.43589743589744</v>
      </c>
      <c r="D332" t="n">
        <v>2.1245</v>
      </c>
      <c r="E332" t="n">
        <v>1.4045</v>
      </c>
    </row>
    <row r="333">
      <c r="A333" t="inlineStr">
        <is>
          <t>002782</t>
        </is>
      </c>
      <c r="B333" t="n">
        <v>0.002617849097117111</v>
      </c>
      <c r="C333" t="n">
        <v>17.43323442136497</v>
      </c>
      <c r="D333" t="n">
        <v>14.2045</v>
      </c>
      <c r="E333" t="n">
        <v>2.156</v>
      </c>
    </row>
    <row r="334">
      <c r="A334" t="inlineStr">
        <is>
          <t>603737</t>
        </is>
      </c>
      <c r="B334" t="n">
        <v>0.03444286171334523</v>
      </c>
      <c r="C334" t="n">
        <v>17.39102189306827</v>
      </c>
      <c r="D334" t="n">
        <v>159.7985</v>
      </c>
      <c r="E334" t="n">
        <v>0.515</v>
      </c>
    </row>
    <row r="335">
      <c r="A335" t="inlineStr">
        <is>
          <t>002399</t>
        </is>
      </c>
      <c r="B335" t="n">
        <v>0.002300665710774274</v>
      </c>
      <c r="C335" t="n">
        <v>17.26744186046514</v>
      </c>
      <c r="D335" t="n">
        <v>18.3075</v>
      </c>
      <c r="E335" t="n">
        <v>0.5255000000000001</v>
      </c>
    </row>
    <row r="336">
      <c r="A336" t="inlineStr">
        <is>
          <t>000712</t>
        </is>
      </c>
      <c r="B336" t="n">
        <v>0.002247146959670371</v>
      </c>
      <c r="C336" t="n">
        <v>17.23433242506813</v>
      </c>
      <c r="D336" t="n">
        <v>16.018</v>
      </c>
      <c r="E336" t="n">
        <v>4.0695</v>
      </c>
    </row>
    <row r="337">
      <c r="A337" t="inlineStr">
        <is>
          <t>002068</t>
        </is>
      </c>
      <c r="B337" t="n">
        <v>0.001498916382822414</v>
      </c>
      <c r="C337" t="n">
        <v>17.23163841807911</v>
      </c>
      <c r="D337" t="n">
        <v>7.486500000000001</v>
      </c>
      <c r="E337" t="n">
        <v>4.6415</v>
      </c>
    </row>
    <row r="338">
      <c r="A338" t="inlineStr">
        <is>
          <t>002162</t>
        </is>
      </c>
      <c r="B338" t="n">
        <v>0.0005703977425423272</v>
      </c>
      <c r="C338" t="n">
        <v>17.201166180758</v>
      </c>
      <c r="D338" t="n">
        <v>3.721</v>
      </c>
      <c r="E338" t="n">
        <v>3.645</v>
      </c>
    </row>
    <row r="339">
      <c r="A339" t="inlineStr">
        <is>
          <t>603185</t>
        </is>
      </c>
      <c r="B339" t="n">
        <v>0.05509345066034824</v>
      </c>
      <c r="C339" t="n">
        <v>17.19686816674895</v>
      </c>
      <c r="D339" t="n">
        <v>166.9195</v>
      </c>
      <c r="E339" t="n">
        <v>9.775000000000002</v>
      </c>
    </row>
    <row r="340">
      <c r="A340" t="inlineStr">
        <is>
          <t>000670</t>
        </is>
      </c>
      <c r="B340" t="n">
        <v>0.0002599502487562192</v>
      </c>
      <c r="C340" t="n">
        <v>17.1875</v>
      </c>
      <c r="D340" t="n">
        <v>2.01</v>
      </c>
      <c r="E340" t="n">
        <v>3.3495</v>
      </c>
    </row>
    <row r="341">
      <c r="A341" t="inlineStr">
        <is>
          <t>002402</t>
        </is>
      </c>
      <c r="B341" t="n">
        <v>0.003130671641791045</v>
      </c>
      <c r="C341" t="n">
        <v>17.1875</v>
      </c>
      <c r="D341" t="n">
        <v>20.9375</v>
      </c>
      <c r="E341" t="n">
        <v>4.998499999999999</v>
      </c>
    </row>
    <row r="342">
      <c r="A342" t="inlineStr">
        <is>
          <t>002078</t>
        </is>
      </c>
      <c r="B342" t="n">
        <v>0.005674689261453966</v>
      </c>
      <c r="C342" t="n">
        <v>17.09753231492361</v>
      </c>
      <c r="D342" t="n">
        <v>17.2975</v>
      </c>
      <c r="E342" t="n">
        <v>1.238</v>
      </c>
    </row>
    <row r="343">
      <c r="A343" t="inlineStr">
        <is>
          <t>000752</t>
        </is>
      </c>
      <c r="B343" t="n">
        <v>0.0004668762224084943</v>
      </c>
      <c r="C343" t="n">
        <v>17.07317073170731</v>
      </c>
      <c r="D343" t="n">
        <v>3.579</v>
      </c>
      <c r="E343" t="n">
        <v>0.7565</v>
      </c>
    </row>
    <row r="344">
      <c r="A344" t="inlineStr">
        <is>
          <t>000428</t>
        </is>
      </c>
      <c r="B344" t="n">
        <v>0.0005989951768488748</v>
      </c>
      <c r="C344" t="n">
        <v>17.03056768558952</v>
      </c>
      <c r="D344" t="n">
        <v>2.488</v>
      </c>
      <c r="E344" t="n">
        <v>1.612</v>
      </c>
    </row>
    <row r="345">
      <c r="A345" t="inlineStr">
        <is>
          <t>601615</t>
        </is>
      </c>
      <c r="B345" t="n">
        <v>0.003863443637054451</v>
      </c>
      <c r="C345" t="n">
        <v>16.95005313496281</v>
      </c>
      <c r="D345" t="n">
        <v>21.0555</v>
      </c>
      <c r="E345" t="n">
        <v>5.7255</v>
      </c>
    </row>
    <row r="346">
      <c r="A346" t="inlineStr">
        <is>
          <t>000951</t>
        </is>
      </c>
      <c r="B346" t="n">
        <v>0.007473622609277376</v>
      </c>
      <c r="C346" t="n">
        <v>16.78304239401496</v>
      </c>
      <c r="D346" t="n">
        <v>41.85450000000001</v>
      </c>
      <c r="E346" t="n">
        <v>2.596</v>
      </c>
    </row>
    <row r="347">
      <c r="A347" t="inlineStr">
        <is>
          <t>603159</t>
        </is>
      </c>
      <c r="B347" t="n">
        <v>0.0008512554321583772</v>
      </c>
      <c r="C347" t="n">
        <v>16.74876847290641</v>
      </c>
      <c r="D347" t="n">
        <v>10.355</v>
      </c>
      <c r="E347" t="n">
        <v>0.5605</v>
      </c>
    </row>
    <row r="348">
      <c r="A348" t="inlineStr">
        <is>
          <t>600800</t>
        </is>
      </c>
      <c r="B348" t="n">
        <v>0.0005638112255623291</v>
      </c>
      <c r="C348" t="n">
        <v>16.62870159453305</v>
      </c>
      <c r="D348" t="n">
        <v>4.757</v>
      </c>
      <c r="E348" t="n">
        <v>2.039</v>
      </c>
    </row>
    <row r="349">
      <c r="A349" t="inlineStr">
        <is>
          <t>300486</t>
        </is>
      </c>
      <c r="B349" t="n">
        <v>0.004343707125857484</v>
      </c>
      <c r="C349" t="n">
        <v>16.59192825112106</v>
      </c>
      <c r="D349" t="n">
        <v>14.286</v>
      </c>
      <c r="E349" t="n">
        <v>0.4539999999999999</v>
      </c>
    </row>
    <row r="350">
      <c r="A350" t="inlineStr">
        <is>
          <t>603100</t>
        </is>
      </c>
      <c r="B350" t="n">
        <v>0.001468703898840884</v>
      </c>
      <c r="C350" t="n">
        <v>16.58767772511849</v>
      </c>
      <c r="D350" t="n">
        <v>13.286</v>
      </c>
      <c r="E350" t="n">
        <v>2.61</v>
      </c>
    </row>
    <row r="351">
      <c r="A351" t="inlineStr">
        <is>
          <t>002803</t>
        </is>
      </c>
      <c r="B351" t="n">
        <v>0.003750267168256099</v>
      </c>
      <c r="C351" t="n">
        <v>16.57142857142857</v>
      </c>
      <c r="D351" t="n">
        <v>31.3005</v>
      </c>
      <c r="E351" t="n">
        <v>2.594</v>
      </c>
    </row>
    <row r="352">
      <c r="A352" t="inlineStr">
        <is>
          <t>603711</t>
        </is>
      </c>
      <c r="B352" t="n">
        <v>0.00694459618785616</v>
      </c>
      <c r="C352" t="n">
        <v>16.49705409748259</v>
      </c>
      <c r="D352" t="n">
        <v>20.356</v>
      </c>
      <c r="E352" t="n">
        <v>0.5150000000000001</v>
      </c>
    </row>
    <row r="353">
      <c r="A353" t="inlineStr">
        <is>
          <t>300196</t>
        </is>
      </c>
      <c r="B353" t="n">
        <v>0.005136555702043509</v>
      </c>
      <c r="C353" t="n">
        <v>16.45274212368728</v>
      </c>
      <c r="D353" t="n">
        <v>18.9625</v>
      </c>
      <c r="E353" t="n">
        <v>2.6175</v>
      </c>
    </row>
    <row r="354">
      <c r="A354" t="inlineStr">
        <is>
          <t>002469</t>
        </is>
      </c>
      <c r="B354" t="n">
        <v>0.0005262870780770545</v>
      </c>
      <c r="C354" t="n">
        <v>16.44859813084114</v>
      </c>
      <c r="D354" t="n">
        <v>5.866</v>
      </c>
      <c r="E354" t="n">
        <v>1.4875</v>
      </c>
    </row>
    <row r="355">
      <c r="A355" t="inlineStr">
        <is>
          <t>002240</t>
        </is>
      </c>
      <c r="B355" t="n">
        <v>0.01272279374782373</v>
      </c>
      <c r="C355" t="n">
        <v>16.42533936651582</v>
      </c>
      <c r="D355" t="n">
        <v>25.847</v>
      </c>
      <c r="E355" t="n">
        <v>8.6785</v>
      </c>
    </row>
    <row r="356">
      <c r="A356" t="inlineStr">
        <is>
          <t>000718</t>
        </is>
      </c>
      <c r="B356" t="n">
        <v>0.0005478288311032564</v>
      </c>
      <c r="C356" t="n">
        <v>16.31016042780746</v>
      </c>
      <c r="D356" t="n">
        <v>3.961</v>
      </c>
      <c r="E356" t="n">
        <v>3.3405</v>
      </c>
    </row>
    <row r="357">
      <c r="A357" t="inlineStr">
        <is>
          <t>002271</t>
        </is>
      </c>
      <c r="B357" t="n">
        <v>0.009064270623447248</v>
      </c>
      <c r="C357" t="n">
        <v>16.23860811930404</v>
      </c>
      <c r="D357" t="n">
        <v>51.119</v>
      </c>
      <c r="E357" t="n">
        <v>1.685</v>
      </c>
    </row>
    <row r="358">
      <c r="A358" t="inlineStr">
        <is>
          <t>600195</t>
        </is>
      </c>
      <c r="B358" t="n">
        <v>0.001332061507712034</v>
      </c>
      <c r="C358" t="n">
        <v>16.23164763458402</v>
      </c>
      <c r="D358" t="n">
        <v>13.2585</v>
      </c>
      <c r="E358" t="n">
        <v>2.5025</v>
      </c>
    </row>
    <row r="359">
      <c r="A359" t="inlineStr">
        <is>
          <t>000975</t>
        </is>
      </c>
      <c r="B359" t="n">
        <v>0.001014062309845442</v>
      </c>
      <c r="C359" t="n">
        <v>16.22641509433962</v>
      </c>
      <c r="D359" t="n">
        <v>8.217000000000001</v>
      </c>
      <c r="E359" t="n">
        <v>2.052</v>
      </c>
    </row>
    <row r="360">
      <c r="A360" t="inlineStr">
        <is>
          <t>300601</t>
        </is>
      </c>
      <c r="B360" t="n">
        <v>0.07064722938279838</v>
      </c>
      <c r="C360" t="n">
        <v>16.12988734261101</v>
      </c>
      <c r="D360" t="n">
        <v>166.4205</v>
      </c>
      <c r="E360" t="n">
        <v>1.9015</v>
      </c>
    </row>
    <row r="361">
      <c r="A361" t="inlineStr">
        <is>
          <t>002470</t>
        </is>
      </c>
      <c r="B361" t="n">
        <v>0.0001966611706512779</v>
      </c>
      <c r="C361" t="n">
        <v>15.96638655462184</v>
      </c>
      <c r="D361" t="n">
        <v>1.213</v>
      </c>
      <c r="E361" t="n">
        <v>1.0525</v>
      </c>
    </row>
    <row r="362">
      <c r="A362" t="inlineStr">
        <is>
          <t>000858</t>
        </is>
      </c>
      <c r="B362" t="n">
        <v>0.05065324937936107</v>
      </c>
      <c r="C362" t="n">
        <v>15.91936044490789</v>
      </c>
      <c r="D362" t="n">
        <v>304.3235</v>
      </c>
      <c r="E362" t="n">
        <v>0.7099999999999999</v>
      </c>
    </row>
    <row r="363">
      <c r="A363" t="inlineStr">
        <is>
          <t>000069</t>
        </is>
      </c>
      <c r="B363" t="n">
        <v>0.0005507977769809967</v>
      </c>
      <c r="C363" t="n">
        <v>15.9057437407953</v>
      </c>
      <c r="D363" t="n">
        <v>6.972500000000001</v>
      </c>
      <c r="E363" t="n">
        <v>0.793</v>
      </c>
    </row>
    <row r="364">
      <c r="A364" t="inlineStr">
        <is>
          <t>002282</t>
        </is>
      </c>
      <c r="B364" t="n">
        <v>0.0007120326173428796</v>
      </c>
      <c r="C364" t="n">
        <v>15.82969432314409</v>
      </c>
      <c r="D364" t="n">
        <v>10.056</v>
      </c>
      <c r="E364" t="n">
        <v>0.6104999999999999</v>
      </c>
    </row>
    <row r="365">
      <c r="A365" t="inlineStr">
        <is>
          <t>300496</t>
        </is>
      </c>
      <c r="B365" t="n">
        <v>0.01454322322079184</v>
      </c>
      <c r="C365" t="n">
        <v>15.79421643319407</v>
      </c>
      <c r="D365" t="n">
        <v>144.095</v>
      </c>
      <c r="E365" t="n">
        <v>2.6805</v>
      </c>
    </row>
    <row r="366">
      <c r="A366" t="inlineStr">
        <is>
          <t>300005</t>
        </is>
      </c>
      <c r="B366" t="n">
        <v>0.001083209475150952</v>
      </c>
      <c r="C366" t="n">
        <v>15.77181208053693</v>
      </c>
      <c r="D366" t="n">
        <v>6.459000000000001</v>
      </c>
      <c r="E366" t="n">
        <v>1.903</v>
      </c>
    </row>
    <row r="367">
      <c r="A367" t="inlineStr">
        <is>
          <t>300290</t>
        </is>
      </c>
      <c r="B367" t="n">
        <v>0.0007293855490233261</v>
      </c>
      <c r="C367" t="n">
        <v>15.75492341356672</v>
      </c>
      <c r="D367" t="n">
        <v>5.273000000000001</v>
      </c>
      <c r="E367" t="n">
        <v>2.878</v>
      </c>
    </row>
    <row r="368">
      <c r="A368" t="inlineStr">
        <is>
          <t>600532</t>
        </is>
      </c>
      <c r="B368" t="n">
        <v>0.001435693599768317</v>
      </c>
      <c r="C368" t="n">
        <v>15.74864235841737</v>
      </c>
      <c r="D368" t="n">
        <v>13.812</v>
      </c>
      <c r="E368" t="n">
        <v>1.096</v>
      </c>
    </row>
    <row r="369">
      <c r="A369" t="inlineStr">
        <is>
          <t>000001</t>
        </is>
      </c>
      <c r="B369" t="n">
        <v>0.002750115775481326</v>
      </c>
      <c r="C369" t="n">
        <v>15.71428571428573</v>
      </c>
      <c r="D369" t="n">
        <v>23.321</v>
      </c>
      <c r="E369" t="n">
        <v>0.6689999999999999</v>
      </c>
    </row>
    <row r="370">
      <c r="A370" t="inlineStr">
        <is>
          <t>603517</t>
        </is>
      </c>
      <c r="B370" t="n">
        <v>0.03334782701477199</v>
      </c>
      <c r="C370" t="n">
        <v>15.70728371138721</v>
      </c>
      <c r="D370" t="n">
        <v>91.9645</v>
      </c>
      <c r="E370" t="n">
        <v>0.9795</v>
      </c>
    </row>
    <row r="371">
      <c r="A371" t="inlineStr">
        <is>
          <t>000659</t>
        </is>
      </c>
      <c r="B371" t="n">
        <v>0.0002577432994123548</v>
      </c>
      <c r="C371" t="n">
        <v>15.70512820512819</v>
      </c>
      <c r="D371" t="n">
        <v>3.488500000000001</v>
      </c>
      <c r="E371" t="n">
        <v>2.237</v>
      </c>
    </row>
    <row r="372">
      <c r="A372" t="inlineStr">
        <is>
          <t>002113</t>
        </is>
      </c>
      <c r="B372" t="n">
        <v>0.0002991504390988926</v>
      </c>
      <c r="C372" t="n">
        <v>15.70247933884297</v>
      </c>
      <c r="D372" t="n">
        <v>1.3095</v>
      </c>
      <c r="E372" t="n">
        <v>2.2155</v>
      </c>
    </row>
    <row r="373">
      <c r="A373" t="inlineStr">
        <is>
          <t>601717</t>
        </is>
      </c>
      <c r="B373" t="n">
        <v>0.007043112518788923</v>
      </c>
      <c r="C373" t="n">
        <v>15.65778853914446</v>
      </c>
      <c r="D373" t="n">
        <v>11.6425</v>
      </c>
      <c r="E373" t="n">
        <v>3.694999999999999</v>
      </c>
    </row>
    <row r="374">
      <c r="A374" t="inlineStr">
        <is>
          <t>002249</t>
        </is>
      </c>
      <c r="B374" t="n">
        <v>0.0003640763145649136</v>
      </c>
      <c r="C374" t="n">
        <v>15.63275434243176</v>
      </c>
      <c r="D374" t="n">
        <v>4.298</v>
      </c>
      <c r="E374" t="n">
        <v>4.201000000000001</v>
      </c>
    </row>
    <row r="375">
      <c r="A375" t="inlineStr">
        <is>
          <t>600141</t>
        </is>
      </c>
      <c r="B375" t="n">
        <v>0.000914570166755502</v>
      </c>
      <c r="C375" t="n">
        <v>15.55915721231766</v>
      </c>
      <c r="D375" t="n">
        <v>13.133</v>
      </c>
      <c r="E375" t="n">
        <v>3.6575</v>
      </c>
    </row>
    <row r="376">
      <c r="A376" t="inlineStr">
        <is>
          <t>300759</t>
        </is>
      </c>
      <c r="B376" t="n">
        <v>0.04241898272292181</v>
      </c>
      <c r="C376" t="n">
        <v>15.55199999999999</v>
      </c>
      <c r="D376" t="n">
        <v>147.305</v>
      </c>
      <c r="E376" t="n">
        <v>1.8145</v>
      </c>
    </row>
    <row r="377">
      <c r="A377" t="inlineStr">
        <is>
          <t>002810</t>
        </is>
      </c>
      <c r="B377" t="n">
        <v>0.01138736299470151</v>
      </c>
      <c r="C377" t="n">
        <v>15.53666312433581</v>
      </c>
      <c r="D377" t="n">
        <v>52.279</v>
      </c>
      <c r="E377" t="n">
        <v>1.678</v>
      </c>
    </row>
    <row r="378">
      <c r="A378" t="inlineStr">
        <is>
          <t>000425</t>
        </is>
      </c>
      <c r="B378" t="n">
        <v>0.001822076047854096</v>
      </c>
      <c r="C378" t="n">
        <v>15.48821548821548</v>
      </c>
      <c r="D378" t="n">
        <v>5.9765</v>
      </c>
      <c r="E378" t="n">
        <v>2.232</v>
      </c>
    </row>
    <row r="379">
      <c r="A379" t="inlineStr">
        <is>
          <t>300143</t>
        </is>
      </c>
      <c r="B379" t="n">
        <v>0.006144829715325621</v>
      </c>
      <c r="C379" t="n">
        <v>15.46121593291405</v>
      </c>
      <c r="D379" t="n">
        <v>19.2325</v>
      </c>
      <c r="E379" t="n">
        <v>1.283</v>
      </c>
    </row>
    <row r="380">
      <c r="A380" t="inlineStr">
        <is>
          <t>688133</t>
        </is>
      </c>
      <c r="B380" t="n">
        <v>0.03126589498240481</v>
      </c>
      <c r="C380" t="n">
        <v>15.45893719806763</v>
      </c>
      <c r="D380" t="n">
        <v>126.455</v>
      </c>
      <c r="E380" t="n">
        <v>3.936</v>
      </c>
    </row>
    <row r="381">
      <c r="A381" t="inlineStr">
        <is>
          <t>002607</t>
        </is>
      </c>
      <c r="B381" t="n">
        <v>0.009980530401034932</v>
      </c>
      <c r="C381" t="n">
        <v>15.43543543543544</v>
      </c>
      <c r="D381" t="n">
        <v>37.877</v>
      </c>
      <c r="E381" t="n">
        <v>2.02</v>
      </c>
    </row>
    <row r="382">
      <c r="A382" t="inlineStr">
        <is>
          <t>002027</t>
        </is>
      </c>
      <c r="B382" t="n">
        <v>0.0009780919184095012</v>
      </c>
      <c r="C382" t="n">
        <v>15.42600896860986</v>
      </c>
      <c r="D382" t="n">
        <v>11.619</v>
      </c>
      <c r="E382" t="n">
        <v>1.058</v>
      </c>
    </row>
    <row r="383">
      <c r="A383" t="inlineStr">
        <is>
          <t>600759</t>
        </is>
      </c>
      <c r="B383" t="n">
        <v>0.0002395287563986749</v>
      </c>
      <c r="C383" t="n">
        <v>15.3846153846154</v>
      </c>
      <c r="D383" t="n">
        <v>1.6605</v>
      </c>
      <c r="E383" t="n">
        <v>1.6475</v>
      </c>
    </row>
    <row r="384">
      <c r="A384" t="inlineStr">
        <is>
          <t>600362</t>
        </is>
      </c>
      <c r="B384" t="n">
        <v>0.006615475680053355</v>
      </c>
      <c r="C384" t="n">
        <v>15.37757437070937</v>
      </c>
      <c r="D384" t="n">
        <v>20.991</v>
      </c>
      <c r="E384" t="n">
        <v>2.5135</v>
      </c>
    </row>
    <row r="385">
      <c r="A385" t="inlineStr">
        <is>
          <t>002739</t>
        </is>
      </c>
      <c r="B385" t="n">
        <v>0.00504052570768342</v>
      </c>
      <c r="C385" t="n">
        <v>15.34834992142482</v>
      </c>
      <c r="D385" t="n">
        <v>20.772</v>
      </c>
      <c r="E385" t="n">
        <v>2.885</v>
      </c>
    </row>
    <row r="386">
      <c r="A386" t="inlineStr">
        <is>
          <t>601882</t>
        </is>
      </c>
      <c r="B386" t="n">
        <v>0.001011393457771208</v>
      </c>
      <c r="C386" t="n">
        <v>15.33135509396637</v>
      </c>
      <c r="D386" t="n">
        <v>10.822</v>
      </c>
      <c r="E386" t="n">
        <v>0.402</v>
      </c>
    </row>
    <row r="387">
      <c r="A387" t="inlineStr">
        <is>
          <t>000009</t>
        </is>
      </c>
      <c r="B387" t="n">
        <v>0.001416649159663866</v>
      </c>
      <c r="C387" t="n">
        <v>15.31165311653115</v>
      </c>
      <c r="D387" t="n">
        <v>7.616</v>
      </c>
      <c r="E387" t="n">
        <v>3.009</v>
      </c>
    </row>
    <row r="388">
      <c r="A388" t="inlineStr">
        <is>
          <t>300737</t>
        </is>
      </c>
      <c r="B388" t="n">
        <v>0.005137200019122289</v>
      </c>
      <c r="C388" t="n">
        <v>15.30485275819162</v>
      </c>
      <c r="D388" t="n">
        <v>26.1475</v>
      </c>
      <c r="E388" t="n">
        <v>3.751</v>
      </c>
    </row>
    <row r="389">
      <c r="A389" t="inlineStr">
        <is>
          <t>300257</t>
        </is>
      </c>
      <c r="B389" t="n">
        <v>0.001576833245196545</v>
      </c>
      <c r="C389" t="n">
        <v>15.28517110266159</v>
      </c>
      <c r="D389" t="n">
        <v>14.1825</v>
      </c>
      <c r="E389" t="n">
        <v>0.6504999999999999</v>
      </c>
    </row>
    <row r="390">
      <c r="A390" t="inlineStr">
        <is>
          <t>002681</t>
        </is>
      </c>
      <c r="B390" t="n">
        <v>0.0005659874608150468</v>
      </c>
      <c r="C390" t="n">
        <v>15.27446300715989</v>
      </c>
      <c r="D390" t="n">
        <v>4.785</v>
      </c>
      <c r="E390" t="n">
        <v>2.365</v>
      </c>
    </row>
    <row r="391">
      <c r="A391" t="inlineStr">
        <is>
          <t>002915</t>
        </is>
      </c>
      <c r="B391" t="n">
        <v>0.001765763950119663</v>
      </c>
      <c r="C391" t="n">
        <v>15.22633744855968</v>
      </c>
      <c r="D391" t="n">
        <v>15.878</v>
      </c>
      <c r="E391" t="n">
        <v>3.2595</v>
      </c>
    </row>
    <row r="392">
      <c r="A392" t="inlineStr">
        <is>
          <t>300503</t>
        </is>
      </c>
      <c r="B392" t="n">
        <v>0.001735091919726648</v>
      </c>
      <c r="C392" t="n">
        <v>15.14851485148516</v>
      </c>
      <c r="D392" t="n">
        <v>10.3895</v>
      </c>
      <c r="E392" t="n">
        <v>4.140499999999999</v>
      </c>
    </row>
    <row r="393">
      <c r="A393" t="inlineStr">
        <is>
          <t>000610</t>
        </is>
      </c>
      <c r="B393" t="n">
        <v>0.001087488129154796</v>
      </c>
      <c r="C393" t="n">
        <v>15.03355704697986</v>
      </c>
      <c r="D393" t="n">
        <v>7.897499999999999</v>
      </c>
      <c r="E393" t="n">
        <v>3.309</v>
      </c>
    </row>
    <row r="394">
      <c r="A394" t="inlineStr">
        <is>
          <t>002377</t>
        </is>
      </c>
      <c r="B394" t="n">
        <v>0.0008123066104078766</v>
      </c>
      <c r="C394" t="n">
        <v>15.02890173410405</v>
      </c>
      <c r="D394" t="n">
        <v>3.554999999999999</v>
      </c>
      <c r="E394" t="n">
        <v>0.7955</v>
      </c>
    </row>
    <row r="395">
      <c r="A395" t="inlineStr">
        <is>
          <t>600177</t>
        </is>
      </c>
      <c r="B395" t="n">
        <v>0.0009153788434602813</v>
      </c>
      <c r="C395" t="n">
        <v>15.02029769959405</v>
      </c>
      <c r="D395" t="n">
        <v>7.496499999999999</v>
      </c>
      <c r="E395" t="n">
        <v>0.5275000000000001</v>
      </c>
    </row>
    <row r="396">
      <c r="A396" t="inlineStr">
        <is>
          <t>002594</t>
        </is>
      </c>
      <c r="B396" t="n">
        <v>0.04714501368910171</v>
      </c>
      <c r="C396" t="n">
        <v>15.00444049733571</v>
      </c>
      <c r="D396" t="n">
        <v>247.277</v>
      </c>
      <c r="E396" t="n">
        <v>3.4545</v>
      </c>
    </row>
    <row r="397">
      <c r="A397" t="inlineStr">
        <is>
          <t>601058</t>
        </is>
      </c>
      <c r="B397" t="n">
        <v>0.001989186691312385</v>
      </c>
      <c r="C397" t="n">
        <v>14.98297389330308</v>
      </c>
      <c r="D397" t="n">
        <v>9.197000000000001</v>
      </c>
      <c r="E397" t="n">
        <v>2.6885</v>
      </c>
    </row>
    <row r="398">
      <c r="A398" t="inlineStr">
        <is>
          <t>600163</t>
        </is>
      </c>
      <c r="B398" t="n">
        <v>0.0003577979148987755</v>
      </c>
      <c r="C398" t="n">
        <v>14.97326203208555</v>
      </c>
      <c r="D398" t="n">
        <v>4.1245</v>
      </c>
      <c r="E398" t="n">
        <v>1.7455</v>
      </c>
    </row>
    <row r="399">
      <c r="A399" t="inlineStr">
        <is>
          <t>002196</t>
        </is>
      </c>
      <c r="B399" t="n">
        <v>0.0009870308178585542</v>
      </c>
      <c r="C399" t="n">
        <v>14.94435612082672</v>
      </c>
      <c r="D399" t="n">
        <v>6.327500000000001</v>
      </c>
      <c r="E399" t="n">
        <v>4.4165</v>
      </c>
    </row>
    <row r="400">
      <c r="A400" t="inlineStr">
        <is>
          <t>000663</t>
        </is>
      </c>
      <c r="B400" t="n">
        <v>0.0003700948411260118</v>
      </c>
      <c r="C400" t="n">
        <v>14.73684210526318</v>
      </c>
      <c r="D400" t="n">
        <v>4.1385</v>
      </c>
      <c r="E400" t="n">
        <v>1.217</v>
      </c>
    </row>
    <row r="401">
      <c r="A401" t="inlineStr">
        <is>
          <t>300828</t>
        </is>
      </c>
      <c r="B401" t="n">
        <v>0.004894613670133733</v>
      </c>
      <c r="C401" t="n">
        <v>14.72</v>
      </c>
      <c r="D401" t="n">
        <v>26.92</v>
      </c>
      <c r="E401" t="n">
        <v>13.2805</v>
      </c>
    </row>
    <row r="402">
      <c r="A402" t="inlineStr">
        <is>
          <t>603456</t>
        </is>
      </c>
      <c r="B402" t="n">
        <v>0.006866581483459198</v>
      </c>
      <c r="C402" t="n">
        <v>14.70852017937219</v>
      </c>
      <c r="D402" t="n">
        <v>39.327</v>
      </c>
      <c r="E402" t="n">
        <v>1.5085</v>
      </c>
    </row>
    <row r="403">
      <c r="A403" t="inlineStr">
        <is>
          <t>601658</t>
        </is>
      </c>
      <c r="B403" t="n">
        <v>0.0009691449403446744</v>
      </c>
      <c r="C403" t="n">
        <v>14.70588235294117</v>
      </c>
      <c r="D403" t="n">
        <v>5.6575</v>
      </c>
      <c r="E403" t="n">
        <v>2.633499999999999</v>
      </c>
    </row>
    <row r="404">
      <c r="A404" t="inlineStr">
        <is>
          <t>002221</t>
        </is>
      </c>
      <c r="B404" t="n">
        <v>0.001087709832134293</v>
      </c>
      <c r="C404" t="n">
        <v>14.67065868263473</v>
      </c>
      <c r="D404" t="n">
        <v>11.0505</v>
      </c>
      <c r="E404" t="n">
        <v>1.677</v>
      </c>
    </row>
    <row r="405">
      <c r="A405" t="inlineStr">
        <is>
          <t>002688</t>
        </is>
      </c>
      <c r="B405" t="n">
        <v>0.001112330169365346</v>
      </c>
      <c r="C405" t="n">
        <v>14.60000000000001</v>
      </c>
      <c r="D405" t="n">
        <v>5.373</v>
      </c>
      <c r="E405" t="n">
        <v>1.38</v>
      </c>
    </row>
    <row r="406">
      <c r="A406" t="inlineStr">
        <is>
          <t>002501</t>
        </is>
      </c>
      <c r="B406" t="n">
        <v>0.0002764354066985647</v>
      </c>
      <c r="C406" t="n">
        <v>14.53744493392071</v>
      </c>
      <c r="D406" t="n">
        <v>2.508</v>
      </c>
      <c r="E406" t="n">
        <v>0.2565000000000001</v>
      </c>
    </row>
    <row r="407">
      <c r="A407" t="inlineStr">
        <is>
          <t>300859</t>
        </is>
      </c>
      <c r="B407" t="n">
        <v>0.003840269359751406</v>
      </c>
      <c r="C407" t="n">
        <v>14.43816698053986</v>
      </c>
      <c r="D407" t="n">
        <v>16.2515</v>
      </c>
      <c r="E407" t="n">
        <v>18.956</v>
      </c>
    </row>
    <row r="408">
      <c r="A408" t="inlineStr">
        <is>
          <t>002472</t>
        </is>
      </c>
      <c r="B408" t="n">
        <v>0.0006902601771896388</v>
      </c>
      <c r="C408" t="n">
        <v>14.35294117647059</v>
      </c>
      <c r="D408" t="n">
        <v>8.917</v>
      </c>
      <c r="E408" t="n">
        <v>1.2935</v>
      </c>
    </row>
    <row r="409">
      <c r="A409" t="inlineStr">
        <is>
          <t>002991</t>
        </is>
      </c>
      <c r="B409" t="n">
        <v>0.02539818844521816</v>
      </c>
      <c r="C409" t="n">
        <v>14.33700631422559</v>
      </c>
      <c r="D409" t="n">
        <v>91.90999999999998</v>
      </c>
      <c r="E409" t="n">
        <v>7.530000000000001</v>
      </c>
    </row>
    <row r="410">
      <c r="A410" t="inlineStr">
        <is>
          <t>300593</t>
        </is>
      </c>
      <c r="B410" t="n">
        <v>0.005557766421647584</v>
      </c>
      <c r="C410" t="n">
        <v>14.28108808290156</v>
      </c>
      <c r="D410" t="n">
        <v>34.14699999999999</v>
      </c>
      <c r="E410" t="n">
        <v>8.096500000000001</v>
      </c>
    </row>
    <row r="411">
      <c r="A411" t="inlineStr">
        <is>
          <t>601111</t>
        </is>
      </c>
      <c r="B411" t="n">
        <v>0.0007344120077113738</v>
      </c>
      <c r="C411" t="n">
        <v>14.26553672316384</v>
      </c>
      <c r="D411" t="n">
        <v>7.262000000000002</v>
      </c>
      <c r="E411" t="n">
        <v>0.6280000000000001</v>
      </c>
    </row>
    <row r="412">
      <c r="A412" t="inlineStr">
        <is>
          <t>000733</t>
        </is>
      </c>
      <c r="B412" t="n">
        <v>0.006765826980444152</v>
      </c>
      <c r="C412" t="n">
        <v>14.24581005586592</v>
      </c>
      <c r="D412" t="n">
        <v>60.34</v>
      </c>
      <c r="E412" t="n">
        <v>2.435</v>
      </c>
    </row>
    <row r="413">
      <c r="A413" t="inlineStr">
        <is>
          <t>601021</t>
        </is>
      </c>
      <c r="B413" t="n">
        <v>0.02312528676420084</v>
      </c>
      <c r="C413" t="n">
        <v>14.18188264492111</v>
      </c>
      <c r="D413" t="n">
        <v>58.23599999999999</v>
      </c>
      <c r="E413" t="n">
        <v>0.8654999999999999</v>
      </c>
    </row>
    <row r="414">
      <c r="A414" t="inlineStr">
        <is>
          <t>300592</t>
        </is>
      </c>
      <c r="B414" t="n">
        <v>0.008987777174755775</v>
      </c>
      <c r="C414" t="n">
        <v>14.09395973154361</v>
      </c>
      <c r="D414" t="n">
        <v>16.1225</v>
      </c>
      <c r="E414" t="n">
        <v>3.932</v>
      </c>
    </row>
    <row r="415">
      <c r="A415" t="inlineStr">
        <is>
          <t>002424</t>
        </is>
      </c>
      <c r="B415" t="n">
        <v>0.0005652479184789355</v>
      </c>
      <c r="C415" t="n">
        <v>14.06044678055189</v>
      </c>
      <c r="D415" t="n">
        <v>8.046999999999999</v>
      </c>
      <c r="E415" t="n">
        <v>1.1375</v>
      </c>
    </row>
    <row r="416">
      <c r="A416" t="inlineStr">
        <is>
          <t>600472</t>
        </is>
      </c>
      <c r="B416" t="n">
        <v>0.006056128469086749</v>
      </c>
      <c r="C416" t="n">
        <v>13.99032116146062</v>
      </c>
      <c r="D416" t="n">
        <v>49.83300000000001</v>
      </c>
      <c r="E416" t="n">
        <v>0</v>
      </c>
    </row>
    <row r="417">
      <c r="A417" t="inlineStr">
        <is>
          <t>600531</t>
        </is>
      </c>
      <c r="B417" t="n">
        <v>0.0008534463487332338</v>
      </c>
      <c r="C417" t="n">
        <v>13.9763779527559</v>
      </c>
      <c r="D417" t="n">
        <v>5.367999999999999</v>
      </c>
      <c r="E417" t="n">
        <v>4.592000000000001</v>
      </c>
    </row>
    <row r="418">
      <c r="A418" t="inlineStr">
        <is>
          <t>603725</t>
        </is>
      </c>
      <c r="B418" t="n">
        <v>0.0003892002139895681</v>
      </c>
      <c r="C418" t="n">
        <v>13.90922401171304</v>
      </c>
      <c r="D418" t="n">
        <v>7.476999999999999</v>
      </c>
      <c r="E418" t="n">
        <v>1.119</v>
      </c>
    </row>
    <row r="419">
      <c r="A419" t="inlineStr">
        <is>
          <t>002315</t>
        </is>
      </c>
      <c r="B419" t="n">
        <v>0.001809426927993184</v>
      </c>
      <c r="C419" t="n">
        <v>13.8390272148234</v>
      </c>
      <c r="D419" t="n">
        <v>17.6025</v>
      </c>
      <c r="E419" t="n">
        <v>5.193</v>
      </c>
    </row>
    <row r="420">
      <c r="A420" t="inlineStr">
        <is>
          <t>603993</t>
        </is>
      </c>
      <c r="B420" t="n">
        <v>0.0008692850329862495</v>
      </c>
      <c r="C420" t="n">
        <v>13.83647798742138</v>
      </c>
      <c r="D420" t="n">
        <v>6.2905</v>
      </c>
      <c r="E420" t="n">
        <v>2.586</v>
      </c>
    </row>
    <row r="421">
      <c r="A421" t="inlineStr">
        <is>
          <t>600222</t>
        </is>
      </c>
      <c r="B421" t="n">
        <v>0.0003015604384451437</v>
      </c>
      <c r="C421" t="n">
        <v>13.80753138075315</v>
      </c>
      <c r="D421" t="n">
        <v>4.9265</v>
      </c>
      <c r="E421" t="n">
        <v>0.7745</v>
      </c>
    </row>
    <row r="422">
      <c r="A422" t="inlineStr">
        <is>
          <t>600031</t>
        </is>
      </c>
      <c r="B422" t="n">
        <v>0.006471480402977718</v>
      </c>
      <c r="C422" t="n">
        <v>13.77895752895753</v>
      </c>
      <c r="D422" t="n">
        <v>42.58299999999999</v>
      </c>
      <c r="E422" t="n">
        <v>1.4635</v>
      </c>
    </row>
    <row r="423">
      <c r="A423" t="inlineStr">
        <is>
          <t>300839</t>
        </is>
      </c>
      <c r="B423" t="n">
        <v>0.002174440767474575</v>
      </c>
      <c r="C423" t="n">
        <v>13.77860812704343</v>
      </c>
      <c r="D423" t="n">
        <v>21.6815</v>
      </c>
      <c r="E423" t="n">
        <v>6.2255</v>
      </c>
    </row>
    <row r="424">
      <c r="A424" t="inlineStr">
        <is>
          <t>002120</t>
        </is>
      </c>
      <c r="B424" t="n">
        <v>0.00176769957378182</v>
      </c>
      <c r="C424" t="n">
        <v>13.65040148239651</v>
      </c>
      <c r="D424" t="n">
        <v>17.362</v>
      </c>
      <c r="E424" t="n">
        <v>0.757</v>
      </c>
    </row>
    <row r="425">
      <c r="A425" t="inlineStr">
        <is>
          <t>600499</t>
        </is>
      </c>
      <c r="B425" t="n">
        <v>0.002153465292246956</v>
      </c>
      <c r="C425" t="n">
        <v>13.64205256570714</v>
      </c>
      <c r="D425" t="n">
        <v>9.119</v>
      </c>
      <c r="E425" t="n">
        <v>4.0255</v>
      </c>
    </row>
    <row r="426">
      <c r="A426" t="inlineStr">
        <is>
          <t>601577</t>
        </is>
      </c>
      <c r="B426" t="n">
        <v>0.001263156902187578</v>
      </c>
      <c r="C426" t="n">
        <v>13.61200428724545</v>
      </c>
      <c r="D426" t="n">
        <v>9.942499999999999</v>
      </c>
      <c r="E426" t="n">
        <v>3.367500000000001</v>
      </c>
    </row>
    <row r="427">
      <c r="A427" t="inlineStr">
        <is>
          <t>002541</t>
        </is>
      </c>
      <c r="B427" t="n">
        <v>0.01017722933170831</v>
      </c>
      <c r="C427" t="n">
        <v>13.56139279169213</v>
      </c>
      <c r="D427" t="n">
        <v>49.23</v>
      </c>
      <c r="E427" t="n">
        <v>2.2705</v>
      </c>
    </row>
    <row r="428">
      <c r="A428" t="inlineStr">
        <is>
          <t>600666</t>
        </is>
      </c>
      <c r="B428" t="n">
        <v>0.0001744485294117646</v>
      </c>
      <c r="C428" t="n">
        <v>13.54166666666667</v>
      </c>
      <c r="D428" t="n">
        <v>1.088</v>
      </c>
      <c r="E428" t="n">
        <v>1.4865</v>
      </c>
    </row>
    <row r="429">
      <c r="A429" t="inlineStr">
        <is>
          <t>688039</t>
        </is>
      </c>
      <c r="B429" t="n">
        <v>0.007750713217739404</v>
      </c>
      <c r="C429" t="n">
        <v>13.49072512647556</v>
      </c>
      <c r="D429" t="n">
        <v>62.2005</v>
      </c>
      <c r="E429" t="n">
        <v>0.9270000000000002</v>
      </c>
    </row>
    <row r="430">
      <c r="A430" t="inlineStr">
        <is>
          <t>601838</t>
        </is>
      </c>
      <c r="B430" t="n">
        <v>0.000578681956009048</v>
      </c>
      <c r="C430" t="n">
        <v>13.47736625514402</v>
      </c>
      <c r="D430" t="n">
        <v>10.3885</v>
      </c>
      <c r="E430" t="n">
        <v>2.4465</v>
      </c>
    </row>
    <row r="431">
      <c r="A431" t="inlineStr">
        <is>
          <t>600290</t>
        </is>
      </c>
      <c r="B431" t="n">
        <v>0.0006293601895734598</v>
      </c>
      <c r="C431" t="n">
        <v>13.46153846153846</v>
      </c>
      <c r="D431" t="n">
        <v>2.6375</v>
      </c>
      <c r="E431" t="n">
        <v>1.692</v>
      </c>
    </row>
    <row r="432">
      <c r="A432" t="inlineStr">
        <is>
          <t>300628</t>
        </is>
      </c>
      <c r="B432" t="n">
        <v>0.009949822644041801</v>
      </c>
      <c r="C432" t="n">
        <v>13.41479099678457</v>
      </c>
      <c r="D432" t="n">
        <v>83.44800000000001</v>
      </c>
      <c r="E432" t="n">
        <v>0.8029999999999999</v>
      </c>
    </row>
    <row r="433">
      <c r="A433" t="inlineStr">
        <is>
          <t>002124</t>
        </is>
      </c>
      <c r="B433" t="n">
        <v>0.002105120145750582</v>
      </c>
      <c r="C433" t="n">
        <v>13.39915373765865</v>
      </c>
      <c r="D433" t="n">
        <v>15.2315</v>
      </c>
      <c r="E433" t="n">
        <v>4.904999999999999</v>
      </c>
    </row>
    <row r="434">
      <c r="A434" t="inlineStr">
        <is>
          <t>603867</t>
        </is>
      </c>
      <c r="B434" t="n">
        <v>0.001033408405195472</v>
      </c>
      <c r="C434" t="n">
        <v>13.37899543378995</v>
      </c>
      <c r="D434" t="n">
        <v>23.36649999999999</v>
      </c>
      <c r="E434" t="n">
        <v>3.1175</v>
      </c>
    </row>
    <row r="435">
      <c r="A435" t="inlineStr">
        <is>
          <t>600926</t>
        </is>
      </c>
      <c r="B435" t="n">
        <v>0.003811131259146148</v>
      </c>
      <c r="C435" t="n">
        <v>13.37620578778134</v>
      </c>
      <c r="D435" t="n">
        <v>15.717</v>
      </c>
      <c r="E435" t="n">
        <v>0.7005</v>
      </c>
    </row>
    <row r="436">
      <c r="A436" t="inlineStr">
        <is>
          <t>300072</t>
        </is>
      </c>
      <c r="B436" t="n">
        <v>0.0005855611945306606</v>
      </c>
      <c r="C436" t="n">
        <v>13.36805555555556</v>
      </c>
      <c r="D436" t="n">
        <v>5.960499999999999</v>
      </c>
      <c r="E436" t="n">
        <v>1.346</v>
      </c>
    </row>
    <row r="437">
      <c r="A437" t="inlineStr">
        <is>
          <t>002318</t>
        </is>
      </c>
      <c r="B437" t="n">
        <v>0.001253113891781266</v>
      </c>
      <c r="C437" t="n">
        <v>13.23420074349444</v>
      </c>
      <c r="D437" t="n">
        <v>13.9255</v>
      </c>
      <c r="E437" t="n">
        <v>3.331500000000001</v>
      </c>
    </row>
    <row r="438">
      <c r="A438" t="inlineStr">
        <is>
          <t>002283</t>
        </is>
      </c>
      <c r="B438" t="n">
        <v>0.000232370191478351</v>
      </c>
      <c r="C438" t="n">
        <v>13.20754716981132</v>
      </c>
      <c r="D438" t="n">
        <v>5.797</v>
      </c>
      <c r="E438" t="n">
        <v>2.0405</v>
      </c>
    </row>
    <row r="439">
      <c r="A439" t="inlineStr">
        <is>
          <t>600885</t>
        </is>
      </c>
      <c r="B439" t="n">
        <v>0.01531140687367166</v>
      </c>
      <c r="C439" t="n">
        <v>13.20754716981132</v>
      </c>
      <c r="D439" t="n">
        <v>57.873</v>
      </c>
      <c r="E439" t="n">
        <v>1.2335</v>
      </c>
    </row>
    <row r="440">
      <c r="A440" t="inlineStr">
        <is>
          <t>002001</t>
        </is>
      </c>
      <c r="B440" t="n">
        <v>0.003146231476750127</v>
      </c>
      <c r="C440" t="n">
        <v>13.18506751389992</v>
      </c>
      <c r="D440" t="n">
        <v>39.14</v>
      </c>
      <c r="E440" t="n">
        <v>1.12</v>
      </c>
    </row>
    <row r="441">
      <c r="A441" t="inlineStr">
        <is>
          <t>603816</t>
        </is>
      </c>
      <c r="B441" t="n">
        <v>0.02017820743237791</v>
      </c>
      <c r="C441" t="n">
        <v>13.1779935275081</v>
      </c>
      <c r="D441" t="n">
        <v>80.53949999999999</v>
      </c>
      <c r="E441" t="n">
        <v>0.661</v>
      </c>
    </row>
    <row r="442">
      <c r="A442" t="inlineStr">
        <is>
          <t>002188</t>
        </is>
      </c>
      <c r="B442" t="n">
        <v>0.0002931663837011882</v>
      </c>
      <c r="C442" t="n">
        <v>13.1455399061033</v>
      </c>
      <c r="D442" t="n">
        <v>2.356</v>
      </c>
      <c r="E442" t="n">
        <v>0.8664999999999999</v>
      </c>
    </row>
    <row r="443">
      <c r="A443" t="inlineStr">
        <is>
          <t>002534</t>
        </is>
      </c>
      <c r="B443" t="n">
        <v>0.001136207284172662</v>
      </c>
      <c r="C443" t="n">
        <v>13.1370328425821</v>
      </c>
      <c r="D443" t="n">
        <v>8.895999999999999</v>
      </c>
      <c r="E443" t="n">
        <v>0.4375000000000001</v>
      </c>
    </row>
    <row r="444">
      <c r="A444" t="inlineStr">
        <is>
          <t>603663</t>
        </is>
      </c>
      <c r="B444" t="n">
        <v>0.001005655482531995</v>
      </c>
      <c r="C444" t="n">
        <v>13.12545322697607</v>
      </c>
      <c r="D444" t="n">
        <v>14.455</v>
      </c>
      <c r="E444" t="n">
        <v>0.602</v>
      </c>
    </row>
    <row r="445">
      <c r="A445" t="inlineStr">
        <is>
          <t>600212</t>
        </is>
      </c>
      <c r="B445" t="n">
        <v>0.0001589020771513352</v>
      </c>
      <c r="C445" t="n">
        <v>13.05732484076432</v>
      </c>
      <c r="D445" t="n">
        <v>3.37</v>
      </c>
      <c r="E445" t="n">
        <v>0.6239999999999999</v>
      </c>
    </row>
    <row r="446">
      <c r="A446" t="inlineStr">
        <is>
          <t>603519</t>
        </is>
      </c>
      <c r="B446" t="n">
        <v>0.002156049476820733</v>
      </c>
      <c r="C446" t="n">
        <v>13.04029304029304</v>
      </c>
      <c r="D446" t="n">
        <v>14.431</v>
      </c>
      <c r="E446" t="n">
        <v>1.002</v>
      </c>
    </row>
    <row r="447">
      <c r="A447" t="inlineStr">
        <is>
          <t>300795</t>
        </is>
      </c>
      <c r="B447" t="n">
        <v>0.001018895942466483</v>
      </c>
      <c r="C447" t="n">
        <v>12.99435028248588</v>
      </c>
      <c r="D447" t="n">
        <v>16.8945</v>
      </c>
      <c r="E447" t="n">
        <v>5.5425</v>
      </c>
    </row>
    <row r="448">
      <c r="A448" t="inlineStr">
        <is>
          <t>002216</t>
        </is>
      </c>
      <c r="B448" t="n">
        <v>0.0102326119077202</v>
      </c>
      <c r="C448" t="n">
        <v>12.9241326725124</v>
      </c>
      <c r="D448" t="n">
        <v>29.779</v>
      </c>
      <c r="E448" t="n">
        <v>4.5345</v>
      </c>
    </row>
    <row r="449">
      <c r="A449" t="inlineStr">
        <is>
          <t>300470</t>
        </is>
      </c>
      <c r="B449" t="n">
        <v>0.0108944614211386</v>
      </c>
      <c r="C449" t="n">
        <v>12.92314243133916</v>
      </c>
      <c r="D449" t="n">
        <v>46.22350000000001</v>
      </c>
      <c r="E449" t="n">
        <v>1.77</v>
      </c>
    </row>
    <row r="450">
      <c r="A450" t="inlineStr">
        <is>
          <t>600749</t>
        </is>
      </c>
      <c r="B450" t="n">
        <v>0.0005563075074723087</v>
      </c>
      <c r="C450" t="n">
        <v>12.91512915129149</v>
      </c>
      <c r="D450" t="n">
        <v>8.531499999999999</v>
      </c>
      <c r="E450" t="n">
        <v>0.5579999999999999</v>
      </c>
    </row>
    <row r="451">
      <c r="A451" t="inlineStr">
        <is>
          <t>000766</t>
        </is>
      </c>
      <c r="B451" t="n">
        <v>0.0006229383778885364</v>
      </c>
      <c r="C451" t="n">
        <v>12.87425149700598</v>
      </c>
      <c r="D451" t="n">
        <v>3.3105</v>
      </c>
      <c r="E451" t="n">
        <v>2.0755</v>
      </c>
    </row>
    <row r="452">
      <c r="A452" t="inlineStr">
        <is>
          <t>688026</t>
        </is>
      </c>
      <c r="B452" t="n">
        <v>0.02354125946317963</v>
      </c>
      <c r="C452" t="n">
        <v>12.85505599740302</v>
      </c>
      <c r="D452" t="n">
        <v>65.38500000000001</v>
      </c>
      <c r="E452" t="n">
        <v>6.0655</v>
      </c>
    </row>
    <row r="453">
      <c r="A453" t="inlineStr">
        <is>
          <t>688333</t>
        </is>
      </c>
      <c r="B453" t="n">
        <v>0.02323980772341485</v>
      </c>
      <c r="C453" t="n">
        <v>12.83122119815667</v>
      </c>
      <c r="D453" t="n">
        <v>151.4615</v>
      </c>
      <c r="E453" t="n">
        <v>1.8625</v>
      </c>
    </row>
    <row r="454">
      <c r="A454" t="inlineStr">
        <is>
          <t>000615</t>
        </is>
      </c>
      <c r="B454" t="n">
        <v>0.002219795957467189</v>
      </c>
      <c r="C454" t="n">
        <v>12.81790437436419</v>
      </c>
      <c r="D454" t="n">
        <v>10.439</v>
      </c>
      <c r="E454" t="n">
        <v>6.209499999999999</v>
      </c>
    </row>
    <row r="455">
      <c r="A455" t="inlineStr">
        <is>
          <t>002173</t>
        </is>
      </c>
      <c r="B455" t="n">
        <v>0.001150967458223395</v>
      </c>
      <c r="C455" t="n">
        <v>12.8155339805825</v>
      </c>
      <c r="D455" t="n">
        <v>5.685</v>
      </c>
      <c r="E455" t="n">
        <v>1.2625</v>
      </c>
    </row>
    <row r="456">
      <c r="A456" t="inlineStr">
        <is>
          <t>002176</t>
        </is>
      </c>
      <c r="B456" t="n">
        <v>0.004038935259723753</v>
      </c>
      <c r="C456" t="n">
        <v>12.77445109780439</v>
      </c>
      <c r="D456" t="n">
        <v>5.9005</v>
      </c>
      <c r="E456" t="n">
        <v>3.7045</v>
      </c>
    </row>
    <row r="457">
      <c r="A457" t="inlineStr">
        <is>
          <t>603977</t>
        </is>
      </c>
      <c r="B457" t="n">
        <v>0.0002921485363209254</v>
      </c>
      <c r="C457" t="n">
        <v>12.75272161741836</v>
      </c>
      <c r="D457" t="n">
        <v>6.9175</v>
      </c>
      <c r="E457" t="n">
        <v>0.6575</v>
      </c>
    </row>
    <row r="458">
      <c r="A458" t="inlineStr">
        <is>
          <t>603166</t>
        </is>
      </c>
      <c r="B458" t="n">
        <v>0.001179348009091675</v>
      </c>
      <c r="C458" t="n">
        <v>12.74685816876122</v>
      </c>
      <c r="D458" t="n">
        <v>5.9395</v>
      </c>
      <c r="E458" t="n">
        <v>0.707</v>
      </c>
    </row>
    <row r="459">
      <c r="A459" t="inlineStr">
        <is>
          <t>002059</t>
        </is>
      </c>
      <c r="B459" t="n">
        <v>0.0004060412244441967</v>
      </c>
      <c r="C459" t="n">
        <v>12.70207852193994</v>
      </c>
      <c r="D459" t="n">
        <v>4.475499999999999</v>
      </c>
      <c r="E459" t="n">
        <v>0.4085</v>
      </c>
    </row>
    <row r="460">
      <c r="A460" t="inlineStr">
        <is>
          <t>000527</t>
        </is>
      </c>
      <c r="B460" t="n">
        <v>0.00177544009138919</v>
      </c>
      <c r="C460" t="n">
        <v>12.70096463022508</v>
      </c>
      <c r="D460" t="n">
        <v>13.3495</v>
      </c>
      <c r="E460" t="n">
        <v>0</v>
      </c>
    </row>
    <row r="461">
      <c r="A461" t="inlineStr">
        <is>
          <t>688136</t>
        </is>
      </c>
      <c r="B461" t="n">
        <v>0.008266610549943881</v>
      </c>
      <c r="C461" t="n">
        <v>12.69977168949772</v>
      </c>
      <c r="D461" t="n">
        <v>35.64</v>
      </c>
      <c r="E461" t="n">
        <v>8.858500000000001</v>
      </c>
    </row>
    <row r="462">
      <c r="A462" t="inlineStr">
        <is>
          <t>300454</t>
        </is>
      </c>
      <c r="B462" t="n">
        <v>0.02656551327451333</v>
      </c>
      <c r="C462" t="n">
        <v>12.69695470924892</v>
      </c>
      <c r="D462" t="n">
        <v>299.898</v>
      </c>
      <c r="E462" t="n">
        <v>0.844</v>
      </c>
    </row>
    <row r="463">
      <c r="A463" t="inlineStr">
        <is>
          <t>300014</t>
        </is>
      </c>
      <c r="B463" t="n">
        <v>0.0181789805548292</v>
      </c>
      <c r="C463" t="n">
        <v>12.60869565217391</v>
      </c>
      <c r="D463" t="n">
        <v>105.1675</v>
      </c>
      <c r="E463" t="n">
        <v>1.841</v>
      </c>
    </row>
    <row r="464">
      <c r="A464" t="inlineStr">
        <is>
          <t>600019</t>
        </is>
      </c>
      <c r="B464" t="n">
        <v>0.000422971814182388</v>
      </c>
      <c r="C464" t="n">
        <v>12.59842519685042</v>
      </c>
      <c r="D464" t="n">
        <v>6.705499999999999</v>
      </c>
      <c r="E464" t="n">
        <v>0.6705</v>
      </c>
    </row>
    <row r="465">
      <c r="A465" t="inlineStr">
        <is>
          <t>688266</t>
        </is>
      </c>
      <c r="B465" t="n">
        <v>0.01079266436839181</v>
      </c>
      <c r="C465" t="n">
        <v>12.58620689655172</v>
      </c>
      <c r="D465" t="n">
        <v>63.8885</v>
      </c>
      <c r="E465" t="n">
        <v>1.537</v>
      </c>
    </row>
    <row r="466">
      <c r="A466" t="inlineStr">
        <is>
          <t>600882</t>
        </is>
      </c>
      <c r="B466" t="n">
        <v>0.01355937888991733</v>
      </c>
      <c r="C466" t="n">
        <v>12.58557135334386</v>
      </c>
      <c r="D466" t="n">
        <v>62.66200000000001</v>
      </c>
      <c r="E466" t="n">
        <v>1.6045</v>
      </c>
    </row>
    <row r="467">
      <c r="A467" t="inlineStr">
        <is>
          <t>600263</t>
        </is>
      </c>
      <c r="B467" t="n">
        <v>0.0008806310777617007</v>
      </c>
      <c r="C467" t="n">
        <v>12.45722108145106</v>
      </c>
      <c r="D467" t="n">
        <v>14.8595</v>
      </c>
      <c r="E467" t="n">
        <v>0</v>
      </c>
    </row>
    <row r="468">
      <c r="A468" t="inlineStr">
        <is>
          <t>002331</t>
        </is>
      </c>
      <c r="B468" t="n">
        <v>0.01712965795930149</v>
      </c>
      <c r="C468" t="n">
        <v>12.43339253996447</v>
      </c>
      <c r="D468" t="n">
        <v>13.858</v>
      </c>
      <c r="E468" t="n">
        <v>4.944000000000001</v>
      </c>
    </row>
    <row r="469">
      <c r="A469" t="inlineStr">
        <is>
          <t>002142</t>
        </is>
      </c>
      <c r="B469" t="n">
        <v>0.004750457534315074</v>
      </c>
      <c r="C469" t="n">
        <v>12.42511070591299</v>
      </c>
      <c r="D469" t="n">
        <v>39.997</v>
      </c>
      <c r="E469" t="n">
        <v>0.6054999999999999</v>
      </c>
    </row>
    <row r="470">
      <c r="A470" t="inlineStr">
        <is>
          <t>000498</t>
        </is>
      </c>
      <c r="B470" t="n">
        <v>0.001074151018777468</v>
      </c>
      <c r="C470" t="n">
        <v>12.39669421487604</v>
      </c>
      <c r="D470" t="n">
        <v>5.006000000000001</v>
      </c>
      <c r="E470" t="n">
        <v>0.6099999999999999</v>
      </c>
    </row>
    <row r="471">
      <c r="A471" t="inlineStr">
        <is>
          <t>603779</t>
        </is>
      </c>
      <c r="B471" t="n">
        <v>0.000460232158211522</v>
      </c>
      <c r="C471" t="n">
        <v>12.35521235521237</v>
      </c>
      <c r="D471" t="n">
        <v>5.815</v>
      </c>
      <c r="E471" t="n">
        <v>0.203</v>
      </c>
    </row>
    <row r="472">
      <c r="A472" t="inlineStr">
        <is>
          <t>600210</t>
        </is>
      </c>
      <c r="B472" t="n">
        <v>0.000193263209930792</v>
      </c>
      <c r="C472" t="n">
        <v>12.35431235431237</v>
      </c>
      <c r="D472" t="n">
        <v>4.5515</v>
      </c>
      <c r="E472" t="n">
        <v>1.34</v>
      </c>
    </row>
    <row r="473">
      <c r="A473" t="inlineStr">
        <is>
          <t>600054</t>
        </is>
      </c>
      <c r="B473" t="n">
        <v>0.0003490374215877139</v>
      </c>
      <c r="C473" t="n">
        <v>12.34567901234567</v>
      </c>
      <c r="D473" t="n">
        <v>9.245999999999999</v>
      </c>
      <c r="E473" t="n">
        <v>1.0375</v>
      </c>
    </row>
    <row r="474">
      <c r="A474" t="inlineStr">
        <is>
          <t>002422</t>
        </is>
      </c>
      <c r="B474" t="n">
        <v>0.001661252532599097</v>
      </c>
      <c r="C474" t="n">
        <v>12.30093355299284</v>
      </c>
      <c r="D474" t="n">
        <v>19.249</v>
      </c>
      <c r="E474" t="n">
        <v>1.4845</v>
      </c>
    </row>
    <row r="475">
      <c r="A475" t="inlineStr">
        <is>
          <t>002096</t>
        </is>
      </c>
      <c r="B475" t="n">
        <v>0.003399597240160425</v>
      </c>
      <c r="C475" t="n">
        <v>12.26415094339621</v>
      </c>
      <c r="D475" t="n">
        <v>7.355500000000001</v>
      </c>
      <c r="E475" t="n">
        <v>4.9475</v>
      </c>
    </row>
    <row r="476">
      <c r="A476" t="inlineStr">
        <is>
          <t>002876</t>
        </is>
      </c>
      <c r="B476" t="n">
        <v>0.004447546604063038</v>
      </c>
      <c r="C476" t="n">
        <v>12.22681630242173</v>
      </c>
      <c r="D476" t="n">
        <v>53.7775</v>
      </c>
      <c r="E476" t="n">
        <v>3.3605</v>
      </c>
    </row>
    <row r="477">
      <c r="A477" t="inlineStr">
        <is>
          <t>603855</t>
        </is>
      </c>
      <c r="B477" t="n">
        <v>0.001367153806183425</v>
      </c>
      <c r="C477" t="n">
        <v>12.22222222222222</v>
      </c>
      <c r="D477" t="n">
        <v>15.396</v>
      </c>
      <c r="E477" t="n">
        <v>0.914</v>
      </c>
    </row>
    <row r="478">
      <c r="A478" t="inlineStr">
        <is>
          <t>601799</t>
        </is>
      </c>
      <c r="B478" t="n">
        <v>0.02102764021229857</v>
      </c>
      <c r="C478" t="n">
        <v>12.21109607577808</v>
      </c>
      <c r="D478" t="n">
        <v>208.951</v>
      </c>
      <c r="E478" t="n">
        <v>0.6315000000000001</v>
      </c>
    </row>
    <row r="479">
      <c r="A479" t="inlineStr">
        <is>
          <t>603110</t>
        </is>
      </c>
      <c r="B479" t="n">
        <v>0.009053652434589013</v>
      </c>
      <c r="C479" t="n">
        <v>12.15563073948767</v>
      </c>
      <c r="D479" t="n">
        <v>45.367</v>
      </c>
      <c r="E479" t="n">
        <v>3.127</v>
      </c>
    </row>
    <row r="480">
      <c r="A480" t="inlineStr">
        <is>
          <t>600888</t>
        </is>
      </c>
      <c r="B480" t="n">
        <v>0.000267962285515199</v>
      </c>
      <c r="C480" t="n">
        <v>12.1546961325967</v>
      </c>
      <c r="D480" t="n">
        <v>5.7405</v>
      </c>
      <c r="E480" t="n">
        <v>2.2905</v>
      </c>
    </row>
    <row r="481">
      <c r="A481" t="inlineStr">
        <is>
          <t>002082</t>
        </is>
      </c>
      <c r="B481" t="n">
        <v>0.001375584262673835</v>
      </c>
      <c r="C481" t="n">
        <v>12.14953271028039</v>
      </c>
      <c r="D481" t="n">
        <v>11.2535</v>
      </c>
      <c r="E481" t="n">
        <v>1.918499999999999</v>
      </c>
    </row>
    <row r="482">
      <c r="A482" t="inlineStr">
        <is>
          <t>002425</t>
        </is>
      </c>
      <c r="B482" t="n">
        <v>0.001391307812593973</v>
      </c>
      <c r="C482" t="n">
        <v>12.12516297262061</v>
      </c>
      <c r="D482" t="n">
        <v>8.313500000000001</v>
      </c>
      <c r="E482" t="n">
        <v>7.3075</v>
      </c>
    </row>
    <row r="483">
      <c r="A483" t="inlineStr">
        <is>
          <t>603385</t>
        </is>
      </c>
      <c r="B483" t="n">
        <v>0.001475574177529486</v>
      </c>
      <c r="C483" t="n">
        <v>12.12121212121213</v>
      </c>
      <c r="D483" t="n">
        <v>11.277</v>
      </c>
      <c r="E483" t="n">
        <v>1.3325</v>
      </c>
    </row>
    <row r="484">
      <c r="A484" t="inlineStr">
        <is>
          <t>002791</t>
        </is>
      </c>
      <c r="B484" t="n">
        <v>0.02378211084396087</v>
      </c>
      <c r="C484" t="n">
        <v>12.06837606837608</v>
      </c>
      <c r="D484" t="n">
        <v>180.506</v>
      </c>
      <c r="E484" t="n">
        <v>1.12</v>
      </c>
    </row>
    <row r="485">
      <c r="A485" t="inlineStr">
        <is>
          <t>000713</t>
        </is>
      </c>
      <c r="B485" t="n">
        <v>0.001947410279437671</v>
      </c>
      <c r="C485" t="n">
        <v>12.04996326230714</v>
      </c>
      <c r="D485" t="n">
        <v>14.4755</v>
      </c>
      <c r="E485" t="n">
        <v>12.6925</v>
      </c>
    </row>
    <row r="486">
      <c r="A486" t="inlineStr">
        <is>
          <t>688208</t>
        </is>
      </c>
      <c r="B486" t="n">
        <v>0.01012425639859593</v>
      </c>
      <c r="C486" t="n">
        <v>12.02985074626866</v>
      </c>
      <c r="D486" t="n">
        <v>70.367</v>
      </c>
      <c r="E486" t="n">
        <v>2.0255</v>
      </c>
    </row>
    <row r="487">
      <c r="A487" t="inlineStr">
        <is>
          <t>000612</t>
        </is>
      </c>
      <c r="B487" t="n">
        <v>0.001417419484164104</v>
      </c>
      <c r="C487" t="n">
        <v>12.02898550724638</v>
      </c>
      <c r="D487" t="n">
        <v>7.483000000000001</v>
      </c>
      <c r="E487" t="n">
        <v>4.7925</v>
      </c>
    </row>
    <row r="488">
      <c r="A488" t="inlineStr">
        <is>
          <t>300564</t>
        </is>
      </c>
      <c r="B488" t="n">
        <v>0.001668625987530212</v>
      </c>
      <c r="C488" t="n">
        <v>11.9724375538329</v>
      </c>
      <c r="D488" t="n">
        <v>24.6195</v>
      </c>
      <c r="E488" t="n">
        <v>5.8955</v>
      </c>
    </row>
    <row r="489">
      <c r="A489" t="inlineStr">
        <is>
          <t>600029</t>
        </is>
      </c>
      <c r="B489" t="n">
        <v>0.000425557700557701</v>
      </c>
      <c r="C489" t="n">
        <v>11.9718309859155</v>
      </c>
      <c r="D489" t="n">
        <v>5.827500000000001</v>
      </c>
      <c r="E489" t="n">
        <v>0.5925</v>
      </c>
    </row>
    <row r="490">
      <c r="A490" t="inlineStr">
        <is>
          <t>002002</t>
        </is>
      </c>
      <c r="B490" t="n">
        <v>0.0003248390989541434</v>
      </c>
      <c r="C490" t="n">
        <v>11.96013289036546</v>
      </c>
      <c r="D490" t="n">
        <v>3.1075</v>
      </c>
      <c r="E490" t="n">
        <v>5.536</v>
      </c>
    </row>
    <row r="491">
      <c r="A491" t="inlineStr">
        <is>
          <t>600817</t>
        </is>
      </c>
      <c r="B491" t="n">
        <v>0.001275790583274772</v>
      </c>
      <c r="C491" t="n">
        <v>11.83098591549296</v>
      </c>
      <c r="D491" t="n">
        <v>14.23</v>
      </c>
      <c r="E491" t="n">
        <v>0.5215000000000001</v>
      </c>
    </row>
    <row r="492">
      <c r="A492" t="inlineStr">
        <is>
          <t>300607</t>
        </is>
      </c>
      <c r="B492" t="n">
        <v>0.003697377698362873</v>
      </c>
      <c r="C492" t="n">
        <v>11.82604272634791</v>
      </c>
      <c r="D492" t="n">
        <v>41.414</v>
      </c>
      <c r="E492" t="n">
        <v>4.0215</v>
      </c>
    </row>
    <row r="493">
      <c r="A493" t="inlineStr">
        <is>
          <t>603727</t>
        </is>
      </c>
      <c r="B493" t="n">
        <v>0.0009747754070746769</v>
      </c>
      <c r="C493" t="n">
        <v>11.79698216735254</v>
      </c>
      <c r="D493" t="n">
        <v>15.1385</v>
      </c>
      <c r="E493" t="n">
        <v>0.8065000000000001</v>
      </c>
    </row>
    <row r="494">
      <c r="A494" t="inlineStr">
        <is>
          <t>002698</t>
        </is>
      </c>
      <c r="B494" t="n">
        <v>0.0005067728200978694</v>
      </c>
      <c r="C494" t="n">
        <v>11.76941553242594</v>
      </c>
      <c r="D494" t="n">
        <v>12.9765</v>
      </c>
      <c r="E494" t="n">
        <v>1.0115</v>
      </c>
    </row>
    <row r="495">
      <c r="A495" t="inlineStr">
        <is>
          <t>600129</t>
        </is>
      </c>
      <c r="B495" t="n">
        <v>0.001528343627072534</v>
      </c>
      <c r="C495" t="n">
        <v>11.76470588235294</v>
      </c>
      <c r="D495" t="n">
        <v>13.6005</v>
      </c>
      <c r="E495" t="n">
        <v>0.6375</v>
      </c>
    </row>
    <row r="496">
      <c r="A496" t="inlineStr">
        <is>
          <t>600725</t>
        </is>
      </c>
      <c r="B496" t="n">
        <v>6.142050656087874e-05</v>
      </c>
      <c r="C496" t="n">
        <v>11.76470588235294</v>
      </c>
      <c r="D496" t="n">
        <v>1.6385</v>
      </c>
      <c r="E496" t="n">
        <v>0.3024999999999999</v>
      </c>
    </row>
    <row r="497">
      <c r="A497" t="inlineStr">
        <is>
          <t>600977</t>
        </is>
      </c>
      <c r="B497" t="n">
        <v>0.0008344362745098035</v>
      </c>
      <c r="C497" t="n">
        <v>11.71548117154813</v>
      </c>
      <c r="D497" t="n">
        <v>12.24</v>
      </c>
      <c r="E497" t="n">
        <v>0.7755000000000001</v>
      </c>
    </row>
    <row r="498">
      <c r="A498" t="inlineStr">
        <is>
          <t>000878</t>
        </is>
      </c>
      <c r="B498" t="n">
        <v>0.001684649122807018</v>
      </c>
      <c r="C498" t="n">
        <v>11.67988464311465</v>
      </c>
      <c r="D498" t="n">
        <v>13.5375</v>
      </c>
      <c r="E498" t="n">
        <v>1.7215</v>
      </c>
    </row>
    <row r="499">
      <c r="A499" t="inlineStr">
        <is>
          <t>002033</t>
        </is>
      </c>
      <c r="B499" t="n">
        <v>0.0003608253055937827</v>
      </c>
      <c r="C499" t="n">
        <v>11.63575042158518</v>
      </c>
      <c r="D499" t="n">
        <v>6.1765</v>
      </c>
      <c r="E499" t="n">
        <v>0.5379999999999999</v>
      </c>
    </row>
    <row r="500">
      <c r="A500" t="inlineStr">
        <is>
          <t>603722</t>
        </is>
      </c>
      <c r="B500" t="n">
        <v>0.00240978376840458</v>
      </c>
      <c r="C500" t="n">
        <v>11.57213551579748</v>
      </c>
      <c r="D500" t="n">
        <v>28.11799999999999</v>
      </c>
      <c r="E500" t="n">
        <v>1.4255</v>
      </c>
    </row>
    <row r="501">
      <c r="A501" t="inlineStr">
        <is>
          <t>601609</t>
        </is>
      </c>
      <c r="B501" t="n">
        <v>0.0006721726564463435</v>
      </c>
      <c r="C501" t="n">
        <v>11.55830753353975</v>
      </c>
      <c r="D501" t="n">
        <v>9.947499999999998</v>
      </c>
      <c r="E501" t="n">
        <v>5.895499999999999</v>
      </c>
    </row>
    <row r="502">
      <c r="A502" t="inlineStr">
        <is>
          <t>000408</t>
        </is>
      </c>
      <c r="B502" t="n">
        <v>0.00219622483713833</v>
      </c>
      <c r="C502" t="n">
        <v>11.5532734274711</v>
      </c>
      <c r="D502" t="n">
        <v>8.519499999999999</v>
      </c>
      <c r="E502" t="n">
        <v>3.5085</v>
      </c>
    </row>
    <row r="503">
      <c r="A503" t="inlineStr">
        <is>
          <t>600063</t>
        </is>
      </c>
      <c r="B503" t="n">
        <v>0.0004583021806853579</v>
      </c>
      <c r="C503" t="n">
        <v>11.53846153846154</v>
      </c>
      <c r="D503" t="n">
        <v>4.012500000000001</v>
      </c>
      <c r="E503" t="n">
        <v>3.724000000000001</v>
      </c>
    </row>
    <row r="504">
      <c r="A504" t="inlineStr">
        <is>
          <t>002191</t>
        </is>
      </c>
      <c r="B504" t="n">
        <v>0.001005618502371484</v>
      </c>
      <c r="C504" t="n">
        <v>11.53061224489795</v>
      </c>
      <c r="D504" t="n">
        <v>10.4365</v>
      </c>
      <c r="E504" t="n">
        <v>3.374</v>
      </c>
    </row>
    <row r="505">
      <c r="A505" t="inlineStr">
        <is>
          <t>300558</t>
        </is>
      </c>
      <c r="B505" t="n">
        <v>0.01210802524923134</v>
      </c>
      <c r="C505" t="n">
        <v>11.52416356877324</v>
      </c>
      <c r="D505" t="n">
        <v>134.1625</v>
      </c>
      <c r="E505" t="n">
        <v>1.2765</v>
      </c>
    </row>
    <row r="506">
      <c r="A506" t="inlineStr">
        <is>
          <t>000806</t>
        </is>
      </c>
      <c r="B506" t="n">
        <v>8.785403050108923e-05</v>
      </c>
      <c r="C506" t="n">
        <v>11.48648648648649</v>
      </c>
      <c r="D506" t="n">
        <v>1.6065</v>
      </c>
      <c r="E506" t="n">
        <v>1.133</v>
      </c>
    </row>
    <row r="507">
      <c r="A507" t="inlineStr">
        <is>
          <t>002880</t>
        </is>
      </c>
      <c r="B507" t="n">
        <v>0.002782705418828833</v>
      </c>
      <c r="C507" t="n">
        <v>11.48315089074907</v>
      </c>
      <c r="D507" t="n">
        <v>49.4295</v>
      </c>
      <c r="E507" t="n">
        <v>0.5285</v>
      </c>
    </row>
    <row r="508">
      <c r="A508" t="inlineStr">
        <is>
          <t>300296</t>
        </is>
      </c>
      <c r="B508" t="n">
        <v>0.0003010008087343309</v>
      </c>
      <c r="C508" t="n">
        <v>11.47011308562198</v>
      </c>
      <c r="D508" t="n">
        <v>6.1825</v>
      </c>
      <c r="E508" t="n">
        <v>2.209499999999999</v>
      </c>
    </row>
    <row r="509">
      <c r="A509" t="inlineStr">
        <is>
          <t>600275</t>
        </is>
      </c>
      <c r="B509" t="n">
        <v>7.638098250052711e-05</v>
      </c>
      <c r="C509" t="n">
        <v>11.46788990825689</v>
      </c>
      <c r="D509" t="n">
        <v>2.3715</v>
      </c>
      <c r="E509" t="n">
        <v>0.4069999999999999</v>
      </c>
    </row>
    <row r="510">
      <c r="A510" t="inlineStr">
        <is>
          <t>600933</t>
        </is>
      </c>
      <c r="B510" t="n">
        <v>0.001151471522505639</v>
      </c>
      <c r="C510" t="n">
        <v>11.46112600536193</v>
      </c>
      <c r="D510" t="n">
        <v>15.7405</v>
      </c>
      <c r="E510" t="n">
        <v>0.3485</v>
      </c>
    </row>
    <row r="511">
      <c r="A511" t="inlineStr">
        <is>
          <t>002578</t>
        </is>
      </c>
      <c r="B511" t="n">
        <v>0.0001779273434965943</v>
      </c>
      <c r="C511" t="n">
        <v>11.40065146579805</v>
      </c>
      <c r="D511" t="n">
        <v>3.082999999999999</v>
      </c>
      <c r="E511" t="n">
        <v>0.8924999999999998</v>
      </c>
    </row>
    <row r="512">
      <c r="A512" t="inlineStr">
        <is>
          <t>000675</t>
        </is>
      </c>
      <c r="B512" t="n">
        <v>0.0008695930770247059</v>
      </c>
      <c r="C512" t="n">
        <v>11.36044880785414</v>
      </c>
      <c r="D512" t="n">
        <v>7.568999999999998</v>
      </c>
      <c r="E512" t="n">
        <v>0</v>
      </c>
    </row>
    <row r="513">
      <c r="A513" t="inlineStr">
        <is>
          <t>000423</t>
        </is>
      </c>
      <c r="B513" t="n">
        <v>0.009068361804846348</v>
      </c>
      <c r="C513" t="n">
        <v>11.35689236579445</v>
      </c>
      <c r="D513" t="n">
        <v>37.6985</v>
      </c>
      <c r="E513" t="n">
        <v>1.474</v>
      </c>
    </row>
    <row r="514">
      <c r="A514" t="inlineStr">
        <is>
          <t>300012</t>
        </is>
      </c>
      <c r="B514" t="n">
        <v>0.003685058279229078</v>
      </c>
      <c r="C514" t="n">
        <v>11.33677991137372</v>
      </c>
      <c r="D514" t="n">
        <v>29.3415</v>
      </c>
      <c r="E514" t="n">
        <v>1.18</v>
      </c>
    </row>
    <row r="515">
      <c r="A515" t="inlineStr">
        <is>
          <t>601028</t>
        </is>
      </c>
      <c r="B515" t="n">
        <v>0.0009409461243348041</v>
      </c>
      <c r="C515" t="n">
        <v>11.30801687763714</v>
      </c>
      <c r="D515" t="n">
        <v>12.1205</v>
      </c>
      <c r="E515" t="n">
        <v>0.4435000000000001</v>
      </c>
    </row>
    <row r="516">
      <c r="A516" t="inlineStr">
        <is>
          <t>601600</t>
        </is>
      </c>
      <c r="B516" t="n">
        <v>0.0004565118133062764</v>
      </c>
      <c r="C516" t="n">
        <v>11.26760563380282</v>
      </c>
      <c r="D516" t="n">
        <v>3.4495</v>
      </c>
      <c r="E516" t="n">
        <v>1.03</v>
      </c>
    </row>
    <row r="517">
      <c r="A517" t="inlineStr">
        <is>
          <t>000786</t>
        </is>
      </c>
      <c r="B517" t="n">
        <v>0.003901273766470491</v>
      </c>
      <c r="C517" t="n">
        <v>11.25204582651391</v>
      </c>
      <c r="D517" t="n">
        <v>51.56950000000001</v>
      </c>
      <c r="E517" t="n">
        <v>0.7925000000000001</v>
      </c>
    </row>
    <row r="518">
      <c r="A518" t="inlineStr">
        <is>
          <t>600845</t>
        </is>
      </c>
      <c r="B518" t="n">
        <v>0.003107993233563964</v>
      </c>
      <c r="C518" t="n">
        <v>11.24163811388483</v>
      </c>
      <c r="D518" t="n">
        <v>65.61799999999999</v>
      </c>
      <c r="E518" t="n">
        <v>0.8049999999999999</v>
      </c>
    </row>
    <row r="519">
      <c r="A519" t="inlineStr">
        <is>
          <t>600138</t>
        </is>
      </c>
      <c r="B519" t="n">
        <v>0.0004325483546847521</v>
      </c>
      <c r="C519" t="n">
        <v>11.23711340206186</v>
      </c>
      <c r="D519" t="n">
        <v>9.952500000000001</v>
      </c>
      <c r="E519" t="n">
        <v>2.389</v>
      </c>
    </row>
    <row r="520">
      <c r="A520" t="inlineStr">
        <is>
          <t>300888</t>
        </is>
      </c>
      <c r="B520" t="n">
        <v>0.02317027757871346</v>
      </c>
      <c r="C520" t="n">
        <v>11.23019040018243</v>
      </c>
      <c r="D520" t="n">
        <v>193.963</v>
      </c>
      <c r="E520" t="n">
        <v>7.3715</v>
      </c>
    </row>
    <row r="521">
      <c r="A521" t="inlineStr">
        <is>
          <t>002109</t>
        </is>
      </c>
      <c r="B521" t="n">
        <v>0.0002983689920144645</v>
      </c>
      <c r="C521" t="n">
        <v>11.21212121212121</v>
      </c>
      <c r="D521" t="n">
        <v>3.318499999999999</v>
      </c>
      <c r="E521" t="n">
        <v>1.144</v>
      </c>
    </row>
    <row r="522">
      <c r="A522" t="inlineStr">
        <is>
          <t>002978</t>
        </is>
      </c>
      <c r="B522" t="n">
        <v>0.003329667083909789</v>
      </c>
      <c r="C522" t="n">
        <v>11.12107623318386</v>
      </c>
      <c r="D522" t="n">
        <v>45.53700000000001</v>
      </c>
      <c r="E522" t="n">
        <v>7.193</v>
      </c>
    </row>
    <row r="523">
      <c r="A523" t="inlineStr">
        <is>
          <t>300610</t>
        </is>
      </c>
      <c r="B523" t="n">
        <v>0.0007345804843759983</v>
      </c>
      <c r="C523" t="n">
        <v>11.11111111111112</v>
      </c>
      <c r="D523" t="n">
        <v>15.649</v>
      </c>
      <c r="E523" t="n">
        <v>3.1795</v>
      </c>
    </row>
    <row r="524">
      <c r="A524" t="inlineStr">
        <is>
          <t>600249</t>
        </is>
      </c>
      <c r="B524" t="n">
        <v>0.0004555840995132501</v>
      </c>
      <c r="C524" t="n">
        <v>11.11111111111112</v>
      </c>
      <c r="D524" t="n">
        <v>4.6225</v>
      </c>
      <c r="E524" t="n">
        <v>1.351</v>
      </c>
    </row>
    <row r="525">
      <c r="A525" t="inlineStr">
        <is>
          <t>000977</t>
        </is>
      </c>
      <c r="B525" t="n">
        <v>0.004997264867144665</v>
      </c>
      <c r="C525" t="n">
        <v>11.10367892976589</v>
      </c>
      <c r="D525" t="n">
        <v>29.6375</v>
      </c>
      <c r="E525" t="n">
        <v>3.456</v>
      </c>
    </row>
    <row r="526">
      <c r="A526" t="inlineStr">
        <is>
          <t>300873</t>
        </is>
      </c>
      <c r="B526" t="n">
        <v>0.002740250441397778</v>
      </c>
      <c r="C526" t="n">
        <v>11.10326981886616</v>
      </c>
      <c r="D526" t="n">
        <v>42.1955</v>
      </c>
      <c r="E526" t="n">
        <v>5.5175</v>
      </c>
    </row>
    <row r="527">
      <c r="A527" t="inlineStr">
        <is>
          <t>300053</t>
        </is>
      </c>
      <c r="B527" t="n">
        <v>0.001035831509846828</v>
      </c>
      <c r="C527" t="n">
        <v>11.09826589595375</v>
      </c>
      <c r="D527" t="n">
        <v>9.140000000000001</v>
      </c>
      <c r="E527" t="n">
        <v>2.786</v>
      </c>
    </row>
    <row r="528">
      <c r="A528" t="inlineStr">
        <is>
          <t>603968</t>
        </is>
      </c>
      <c r="B528" t="n">
        <v>0.0007282230325806553</v>
      </c>
      <c r="C528" t="n">
        <v>11.09660574412532</v>
      </c>
      <c r="D528" t="n">
        <v>15.6995</v>
      </c>
      <c r="E528" t="n">
        <v>0.6850000000000001</v>
      </c>
    </row>
    <row r="529">
      <c r="A529" t="inlineStr">
        <is>
          <t>000912</t>
        </is>
      </c>
      <c r="B529" t="n">
        <v>0.0003398412184057034</v>
      </c>
      <c r="C529" t="n">
        <v>11.05263157894736</v>
      </c>
      <c r="D529" t="n">
        <v>3.857499999999999</v>
      </c>
      <c r="E529" t="n">
        <v>0.5044999999999999</v>
      </c>
    </row>
    <row r="530">
      <c r="A530" t="inlineStr">
        <is>
          <t>603639</t>
        </is>
      </c>
      <c r="B530" t="n">
        <v>0.0007959185018331693</v>
      </c>
      <c r="C530" t="n">
        <v>11.010101010101</v>
      </c>
      <c r="D530" t="n">
        <v>20.8655</v>
      </c>
      <c r="E530" t="n">
        <v>0.5734999999999999</v>
      </c>
    </row>
    <row r="531">
      <c r="A531" t="inlineStr">
        <is>
          <t>002374</t>
        </is>
      </c>
      <c r="B531" t="n">
        <v>9.555403556771543e-05</v>
      </c>
      <c r="C531" t="n">
        <v>11.00478468899522</v>
      </c>
      <c r="D531" t="n">
        <v>2.193</v>
      </c>
      <c r="E531" t="n">
        <v>0.8975</v>
      </c>
    </row>
    <row r="532">
      <c r="A532" t="inlineStr">
        <is>
          <t>000932</t>
        </is>
      </c>
      <c r="B532" t="n">
        <v>0.0002242361684558214</v>
      </c>
      <c r="C532" t="n">
        <v>10.9704641350211</v>
      </c>
      <c r="D532" t="n">
        <v>4.843999999999999</v>
      </c>
      <c r="E532" t="n">
        <v>1.629</v>
      </c>
    </row>
    <row r="533">
      <c r="A533" t="inlineStr">
        <is>
          <t>000626</t>
        </is>
      </c>
      <c r="B533" t="n">
        <v>0.003321086941545245</v>
      </c>
      <c r="C533" t="n">
        <v>10.9375</v>
      </c>
      <c r="D533" t="n">
        <v>14.5155</v>
      </c>
      <c r="E533" t="n">
        <v>1.2985</v>
      </c>
    </row>
    <row r="534">
      <c r="A534" t="inlineStr">
        <is>
          <t>300207</t>
        </is>
      </c>
      <c r="B534" t="n">
        <v>0.002275674878300633</v>
      </c>
      <c r="C534" t="n">
        <v>10.9375</v>
      </c>
      <c r="D534" t="n">
        <v>27.116</v>
      </c>
      <c r="E534" t="n">
        <v>2.1215</v>
      </c>
    </row>
    <row r="535">
      <c r="A535" t="inlineStr">
        <is>
          <t>603848</t>
        </is>
      </c>
      <c r="B535" t="n">
        <v>0.001386415169744647</v>
      </c>
      <c r="C535" t="n">
        <v>10.9375</v>
      </c>
      <c r="D535" t="n">
        <v>11.8855</v>
      </c>
      <c r="E535" t="n">
        <v>0.283</v>
      </c>
    </row>
    <row r="536">
      <c r="A536" t="inlineStr">
        <is>
          <t>600313</t>
        </is>
      </c>
      <c r="B536" t="n">
        <v>0.0005792903972232935</v>
      </c>
      <c r="C536" t="n">
        <v>10.92436974789917</v>
      </c>
      <c r="D536" t="n">
        <v>5.185999999999999</v>
      </c>
      <c r="E536" t="n">
        <v>5.1105</v>
      </c>
    </row>
    <row r="537">
      <c r="A537" t="inlineStr">
        <is>
          <t>002299</t>
        </is>
      </c>
      <c r="B537" t="n">
        <v>0.002131433280290974</v>
      </c>
      <c r="C537" t="n">
        <v>10.91456529920962</v>
      </c>
      <c r="D537" t="n">
        <v>28.5935</v>
      </c>
      <c r="E537" t="n">
        <v>1.7725</v>
      </c>
    </row>
    <row r="538">
      <c r="A538" t="inlineStr">
        <is>
          <t>002468</t>
        </is>
      </c>
      <c r="B538" t="n">
        <v>0.0008293765743073048</v>
      </c>
      <c r="C538" t="n">
        <v>10.87645195353748</v>
      </c>
      <c r="D538" t="n">
        <v>9.528</v>
      </c>
      <c r="E538" t="n">
        <v>1.229</v>
      </c>
    </row>
    <row r="539">
      <c r="A539" t="inlineStr">
        <is>
          <t>000557</t>
        </is>
      </c>
      <c r="B539" t="n">
        <v>0.0002351006922592825</v>
      </c>
      <c r="C539" t="n">
        <v>10.87533156498672</v>
      </c>
      <c r="D539" t="n">
        <v>3.9725</v>
      </c>
      <c r="E539" t="n">
        <v>2.29</v>
      </c>
    </row>
    <row r="540">
      <c r="A540" t="inlineStr">
        <is>
          <t>300453</t>
        </is>
      </c>
      <c r="B540" t="n">
        <v>0.002419082840236686</v>
      </c>
      <c r="C540" t="n">
        <v>10.86261980830672</v>
      </c>
      <c r="D540" t="n">
        <v>16.224</v>
      </c>
      <c r="E540" t="n">
        <v>5.1775</v>
      </c>
    </row>
    <row r="541">
      <c r="A541" t="inlineStr">
        <is>
          <t>603079</t>
        </is>
      </c>
      <c r="B541" t="n">
        <v>0.00173774957087361</v>
      </c>
      <c r="C541" t="n">
        <v>10.84840055632823</v>
      </c>
      <c r="D541" t="n">
        <v>22.138</v>
      </c>
      <c r="E541" t="n">
        <v>1.1255</v>
      </c>
    </row>
    <row r="542">
      <c r="A542" t="inlineStr">
        <is>
          <t>002203</t>
        </is>
      </c>
      <c r="B542" t="n">
        <v>0.0002248062492311476</v>
      </c>
      <c r="C542" t="n">
        <v>10.80729166666667</v>
      </c>
      <c r="D542" t="n">
        <v>8.129000000000001</v>
      </c>
      <c r="E542" t="n">
        <v>0.6715000000000001</v>
      </c>
    </row>
    <row r="543">
      <c r="A543" t="inlineStr">
        <is>
          <t>002043</t>
        </is>
      </c>
      <c r="B543" t="n">
        <v>0.001150241848799713</v>
      </c>
      <c r="C543" t="n">
        <v>10.80530071355759</v>
      </c>
      <c r="D543" t="n">
        <v>9.7685</v>
      </c>
      <c r="E543" t="n">
        <v>2.3855</v>
      </c>
    </row>
    <row r="544">
      <c r="A544" t="inlineStr">
        <is>
          <t>688188</t>
        </is>
      </c>
      <c r="B544" t="n">
        <v>0.02765381425040776</v>
      </c>
      <c r="C544" t="n">
        <v>10.76666666666666</v>
      </c>
      <c r="D544" t="n">
        <v>299.823</v>
      </c>
      <c r="E544" t="n">
        <v>1.5905</v>
      </c>
    </row>
    <row r="545">
      <c r="A545" t="inlineStr">
        <is>
          <t>002905</t>
        </is>
      </c>
      <c r="B545" t="n">
        <v>0.0006715828793354554</v>
      </c>
      <c r="C545" t="n">
        <v>10.75027995520719</v>
      </c>
      <c r="D545" t="n">
        <v>9.269500000000003</v>
      </c>
      <c r="E545" t="n">
        <v>1.5865</v>
      </c>
    </row>
    <row r="546">
      <c r="A546" t="inlineStr">
        <is>
          <t>002125</t>
        </is>
      </c>
      <c r="B546" t="n">
        <v>0.0007818440523619807</v>
      </c>
      <c r="C546" t="n">
        <v>10.74626865671642</v>
      </c>
      <c r="D546" t="n">
        <v>7.028</v>
      </c>
      <c r="E546" t="n">
        <v>4.268</v>
      </c>
    </row>
    <row r="547">
      <c r="A547" t="inlineStr">
        <is>
          <t>300604</t>
        </is>
      </c>
      <c r="B547" t="n">
        <v>0.007145437824629805</v>
      </c>
      <c r="C547" t="n">
        <v>10.73369565217392</v>
      </c>
      <c r="D547" t="n">
        <v>37.44649999999999</v>
      </c>
      <c r="E547" t="n">
        <v>4.629499999999999</v>
      </c>
    </row>
    <row r="548">
      <c r="A548" t="inlineStr">
        <is>
          <t>603588</t>
        </is>
      </c>
      <c r="B548" t="n">
        <v>0.00109496792744968</v>
      </c>
      <c r="C548" t="n">
        <v>10.73059360730593</v>
      </c>
      <c r="D548" t="n">
        <v>13.563</v>
      </c>
      <c r="E548" t="n">
        <v>1.497</v>
      </c>
    </row>
    <row r="549">
      <c r="A549" t="inlineStr">
        <is>
          <t>603208</t>
        </is>
      </c>
      <c r="B549" t="n">
        <v>0.01516578405165141</v>
      </c>
      <c r="C549" t="n">
        <v>10.67152026056135</v>
      </c>
      <c r="D549" t="n">
        <v>112.601</v>
      </c>
      <c r="E549" t="n">
        <v>1.412</v>
      </c>
    </row>
    <row r="550">
      <c r="A550" t="inlineStr">
        <is>
          <t>300630</t>
        </is>
      </c>
      <c r="B550" t="n">
        <v>0.004801766741343744</v>
      </c>
      <c r="C550" t="n">
        <v>10.65792668123331</v>
      </c>
      <c r="D550" t="n">
        <v>45.08299999999999</v>
      </c>
      <c r="E550" t="n">
        <v>1.597</v>
      </c>
    </row>
    <row r="551">
      <c r="A551" t="inlineStr">
        <is>
          <t>688017</t>
        </is>
      </c>
      <c r="B551" t="n">
        <v>0.04206178924361743</v>
      </c>
      <c r="C551" t="n">
        <v>10.64875239923224</v>
      </c>
      <c r="D551" t="n">
        <v>146.9825</v>
      </c>
      <c r="E551" t="n">
        <v>3.1775</v>
      </c>
    </row>
    <row r="552">
      <c r="A552" t="inlineStr">
        <is>
          <t>300622</t>
        </is>
      </c>
      <c r="B552" t="n">
        <v>0.000936284488144957</v>
      </c>
      <c r="C552" t="n">
        <v>10.625</v>
      </c>
      <c r="D552" t="n">
        <v>15.2045</v>
      </c>
      <c r="E552" t="n">
        <v>2.0415</v>
      </c>
    </row>
    <row r="553">
      <c r="A553" t="inlineStr">
        <is>
          <t>688003</t>
        </is>
      </c>
      <c r="B553" t="n">
        <v>0.001957243185882117</v>
      </c>
      <c r="C553" t="n">
        <v>10.625</v>
      </c>
      <c r="D553" t="n">
        <v>29.9195</v>
      </c>
      <c r="E553" t="n">
        <v>2.269</v>
      </c>
    </row>
    <row r="554">
      <c r="A554" t="inlineStr">
        <is>
          <t>688656</t>
        </is>
      </c>
      <c r="B554" t="n">
        <v>0.03351678991765163</v>
      </c>
      <c r="C554" t="n">
        <v>10.61428571428573</v>
      </c>
      <c r="D554" t="n">
        <v>79.783</v>
      </c>
      <c r="E554" t="n">
        <v>15.8305</v>
      </c>
    </row>
    <row r="555">
      <c r="A555" t="inlineStr">
        <is>
          <t>600660</t>
        </is>
      </c>
      <c r="B555" t="n">
        <v>0.006927299455704909</v>
      </c>
      <c r="C555" t="n">
        <v>10.603186646434</v>
      </c>
      <c r="D555" t="n">
        <v>58.88350000000001</v>
      </c>
      <c r="E555" t="n">
        <v>1.454</v>
      </c>
    </row>
    <row r="556">
      <c r="A556" t="inlineStr">
        <is>
          <t>300347</t>
        </is>
      </c>
      <c r="B556" t="n">
        <v>0.024053312999282</v>
      </c>
      <c r="C556" t="n">
        <v>10.57336621454994</v>
      </c>
      <c r="D556" t="n">
        <v>176.879</v>
      </c>
      <c r="E556" t="n">
        <v>1.2805</v>
      </c>
    </row>
    <row r="557">
      <c r="A557" t="inlineStr">
        <is>
          <t>300947</t>
        </is>
      </c>
      <c r="B557" t="n">
        <v>0.01151388129850255</v>
      </c>
      <c r="C557" t="n">
        <v>10.5638665132336</v>
      </c>
      <c r="D557" t="n">
        <v>91.49000000000001</v>
      </c>
      <c r="E557" t="n">
        <v>43.2</v>
      </c>
    </row>
    <row r="558">
      <c r="A558" t="inlineStr">
        <is>
          <t>000657</t>
        </is>
      </c>
      <c r="B558" t="n">
        <v>0.0006823697820465462</v>
      </c>
      <c r="C558" t="n">
        <v>10.5580693815988</v>
      </c>
      <c r="D558" t="n">
        <v>6.7675</v>
      </c>
      <c r="E558" t="n">
        <v>2.53</v>
      </c>
    </row>
    <row r="559">
      <c r="A559" t="inlineStr">
        <is>
          <t>688389</t>
        </is>
      </c>
      <c r="B559" t="n">
        <v>0.003641467437530172</v>
      </c>
      <c r="C559" t="n">
        <v>10.5506948018528</v>
      </c>
      <c r="D559" t="n">
        <v>21.75050000000001</v>
      </c>
      <c r="E559" t="n">
        <v>1.397</v>
      </c>
    </row>
    <row r="560">
      <c r="A560" t="inlineStr">
        <is>
          <t>002675</t>
        </is>
      </c>
      <c r="B560" t="n">
        <v>0.001806452509730577</v>
      </c>
      <c r="C560" t="n">
        <v>10.46875</v>
      </c>
      <c r="D560" t="n">
        <v>19.783</v>
      </c>
      <c r="E560" t="n">
        <v>0.9569999999999999</v>
      </c>
    </row>
    <row r="561">
      <c r="A561" t="inlineStr">
        <is>
          <t>300203</t>
        </is>
      </c>
      <c r="B561" t="n">
        <v>0.0008675986525505296</v>
      </c>
      <c r="C561" t="n">
        <v>10.4669887278583</v>
      </c>
      <c r="D561" t="n">
        <v>12.9875</v>
      </c>
      <c r="E561" t="n">
        <v>1.567</v>
      </c>
    </row>
    <row r="562">
      <c r="A562" t="inlineStr">
        <is>
          <t>603099</t>
        </is>
      </c>
      <c r="B562" t="n">
        <v>0.0005821820828371048</v>
      </c>
      <c r="C562" t="n">
        <v>10.4602510460251</v>
      </c>
      <c r="D562" t="n">
        <v>7.556999999999999</v>
      </c>
      <c r="E562" t="n">
        <v>0.7045</v>
      </c>
    </row>
    <row r="563">
      <c r="A563" t="inlineStr">
        <is>
          <t>002319</t>
        </is>
      </c>
      <c r="B563" t="n">
        <v>0.0003729895542677254</v>
      </c>
      <c r="C563" t="n">
        <v>10.45241809672386</v>
      </c>
      <c r="D563" t="n">
        <v>6.988499999999999</v>
      </c>
      <c r="E563" t="n">
        <v>0.365</v>
      </c>
    </row>
    <row r="564">
      <c r="A564" t="inlineStr">
        <is>
          <t>000429</t>
        </is>
      </c>
      <c r="B564" t="n">
        <v>0.0004896437669488043</v>
      </c>
      <c r="C564" t="n">
        <v>10.44776119402986</v>
      </c>
      <c r="D564" t="n">
        <v>6.084500000000001</v>
      </c>
      <c r="E564" t="n">
        <v>0.2245</v>
      </c>
    </row>
    <row r="565">
      <c r="A565" t="inlineStr">
        <is>
          <t>603444</t>
        </is>
      </c>
      <c r="B565" t="n">
        <v>0.04638420284025586</v>
      </c>
      <c r="C565" t="n">
        <v>10.4469328458098</v>
      </c>
      <c r="D565" t="n">
        <v>333.139</v>
      </c>
      <c r="E565" t="n">
        <v>2.6955</v>
      </c>
    </row>
    <row r="566">
      <c r="A566" t="inlineStr">
        <is>
          <t>300920</t>
        </is>
      </c>
      <c r="B566" t="n">
        <v>0.004476113458474747</v>
      </c>
      <c r="C566" t="n">
        <v>10.42929292929291</v>
      </c>
      <c r="D566" t="n">
        <v>43.31100000000001</v>
      </c>
      <c r="E566" t="n">
        <v>13.405</v>
      </c>
    </row>
    <row r="567">
      <c r="A567" t="inlineStr">
        <is>
          <t>000889</t>
        </is>
      </c>
      <c r="B567" t="n">
        <v>0.00014871921182266</v>
      </c>
      <c r="C567" t="n">
        <v>10.42084168336672</v>
      </c>
      <c r="D567" t="n">
        <v>5.075</v>
      </c>
      <c r="E567" t="n">
        <v>0.768</v>
      </c>
    </row>
    <row r="568">
      <c r="A568" t="inlineStr">
        <is>
          <t>002638</t>
        </is>
      </c>
      <c r="B568" t="n">
        <v>0.0003385500933416303</v>
      </c>
      <c r="C568" t="n">
        <v>10.41666666666667</v>
      </c>
      <c r="D568" t="n">
        <v>1.607</v>
      </c>
      <c r="E568" t="n">
        <v>1.3715</v>
      </c>
    </row>
    <row r="569">
      <c r="A569" t="inlineStr">
        <is>
          <t>300758</t>
        </is>
      </c>
      <c r="B569" t="n">
        <v>0.001364935477046753</v>
      </c>
      <c r="C569" t="n">
        <v>10.38961038961039</v>
      </c>
      <c r="D569" t="n">
        <v>23.635</v>
      </c>
      <c r="E569" t="n">
        <v>2.836</v>
      </c>
    </row>
    <row r="570">
      <c r="A570" t="inlineStr">
        <is>
          <t>600337</t>
        </is>
      </c>
      <c r="B570" t="n">
        <v>0.000816766321197626</v>
      </c>
      <c r="C570" t="n">
        <v>10.37037037037036</v>
      </c>
      <c r="D570" t="n">
        <v>5.6445</v>
      </c>
      <c r="E570" t="n">
        <v>1.4295</v>
      </c>
    </row>
    <row r="571">
      <c r="A571" t="inlineStr">
        <is>
          <t>300125</t>
        </is>
      </c>
      <c r="B571" t="n">
        <v>0.001147679202997513</v>
      </c>
      <c r="C571" t="n">
        <v>10.32967032967034</v>
      </c>
      <c r="D571" t="n">
        <v>14.2785</v>
      </c>
      <c r="E571" t="n">
        <v>0.6615000000000001</v>
      </c>
    </row>
    <row r="572">
      <c r="A572" t="inlineStr">
        <is>
          <t>600308</t>
        </is>
      </c>
      <c r="B572" t="n">
        <v>0.0003244347472189565</v>
      </c>
      <c r="C572" t="n">
        <v>10.29411764705881</v>
      </c>
      <c r="D572" t="n">
        <v>5.528499999999999</v>
      </c>
      <c r="E572" t="n">
        <v>2.923</v>
      </c>
    </row>
    <row r="573">
      <c r="A573" t="inlineStr">
        <is>
          <t>000550</t>
        </is>
      </c>
      <c r="B573" t="n">
        <v>0.001682460895152548</v>
      </c>
      <c r="C573" t="n">
        <v>10.29333333333333</v>
      </c>
      <c r="D573" t="n">
        <v>19.371</v>
      </c>
      <c r="E573" t="n">
        <v>2.3415</v>
      </c>
    </row>
    <row r="574">
      <c r="A574" t="inlineStr">
        <is>
          <t>000630</t>
        </is>
      </c>
      <c r="B574" t="n">
        <v>0.0002636780650542118</v>
      </c>
      <c r="C574" t="n">
        <v>10.28806584362141</v>
      </c>
      <c r="D574" t="n">
        <v>2.398</v>
      </c>
      <c r="E574" t="n">
        <v>1.06</v>
      </c>
    </row>
    <row r="575">
      <c r="A575" t="inlineStr">
        <is>
          <t>600238</t>
        </is>
      </c>
      <c r="B575" t="n">
        <v>0.001755273714016045</v>
      </c>
      <c r="C575" t="n">
        <v>10.28416779431664</v>
      </c>
      <c r="D575" t="n">
        <v>8.475999999999999</v>
      </c>
      <c r="E575" t="n">
        <v>0.8345</v>
      </c>
    </row>
    <row r="576">
      <c r="A576" t="inlineStr">
        <is>
          <t>300408</t>
        </is>
      </c>
      <c r="B576" t="n">
        <v>0.002089474400048359</v>
      </c>
      <c r="C576" t="n">
        <v>10.26751592356687</v>
      </c>
      <c r="D576" t="n">
        <v>41.3575</v>
      </c>
      <c r="E576" t="n">
        <v>1.4255</v>
      </c>
    </row>
    <row r="577">
      <c r="A577" t="inlineStr">
        <is>
          <t>300441</t>
        </is>
      </c>
      <c r="B577" t="n">
        <v>0.0003012425397462259</v>
      </c>
      <c r="C577" t="n">
        <v>10.20833333333333</v>
      </c>
      <c r="D577" t="n">
        <v>9.9695</v>
      </c>
      <c r="E577" t="n">
        <v>2.321</v>
      </c>
    </row>
    <row r="578">
      <c r="A578" t="inlineStr">
        <is>
          <t>002293</t>
        </is>
      </c>
      <c r="B578" t="n">
        <v>0.0004616619260463229</v>
      </c>
      <c r="C578" t="n">
        <v>10.1867572156197</v>
      </c>
      <c r="D578" t="n">
        <v>12.305</v>
      </c>
      <c r="E578" t="n">
        <v>0.5945</v>
      </c>
    </row>
    <row r="579">
      <c r="A579" t="inlineStr">
        <is>
          <t>000830</t>
        </is>
      </c>
      <c r="B579" t="n">
        <v>0.003944333284650212</v>
      </c>
      <c r="C579" t="n">
        <v>10.13277428371768</v>
      </c>
      <c r="D579" t="n">
        <v>13.694</v>
      </c>
      <c r="E579" t="n">
        <v>4.148499999999999</v>
      </c>
    </row>
    <row r="580">
      <c r="A580" t="inlineStr">
        <is>
          <t>300512</t>
        </is>
      </c>
      <c r="B580" t="n">
        <v>0.0005714033782811071</v>
      </c>
      <c r="C580" t="n">
        <v>10.12145748987854</v>
      </c>
      <c r="D580" t="n">
        <v>10.4195</v>
      </c>
      <c r="E580" t="n">
        <v>1.138</v>
      </c>
    </row>
    <row r="581">
      <c r="A581" t="inlineStr">
        <is>
          <t>002719</t>
        </is>
      </c>
      <c r="B581" t="n">
        <v>0.0004755766621438263</v>
      </c>
      <c r="C581" t="n">
        <v>10.099573257468</v>
      </c>
      <c r="D581" t="n">
        <v>7.369999999999999</v>
      </c>
      <c r="E581" t="n">
        <v>0.8295</v>
      </c>
    </row>
    <row r="582">
      <c r="A582" t="inlineStr">
        <is>
          <t>300522</t>
        </is>
      </c>
      <c r="B582" t="n">
        <v>0.002205287639545409</v>
      </c>
      <c r="C582" t="n">
        <v>10.04048582995951</v>
      </c>
      <c r="D582" t="n">
        <v>24.8575</v>
      </c>
      <c r="E582" t="n">
        <v>1.2685</v>
      </c>
    </row>
    <row r="583">
      <c r="A583" t="inlineStr">
        <is>
          <t>002136</t>
        </is>
      </c>
      <c r="B583" t="n">
        <v>0.0008405987394957979</v>
      </c>
      <c r="C583" t="n">
        <v>10.03307607497243</v>
      </c>
      <c r="D583" t="n">
        <v>9.52</v>
      </c>
      <c r="E583" t="n">
        <v>5.453999999999999</v>
      </c>
    </row>
    <row r="584">
      <c r="A584" t="inlineStr">
        <is>
          <t>300941</t>
        </is>
      </c>
      <c r="B584" t="n">
        <v>0.04232554032784368</v>
      </c>
      <c r="C584" t="n">
        <v>9.973136333109455</v>
      </c>
      <c r="D584" t="n">
        <v>57.88666666666666</v>
      </c>
      <c r="E584" t="n">
        <v>55.29999999999999</v>
      </c>
    </row>
    <row r="585">
      <c r="A585" t="inlineStr">
        <is>
          <t>002123</t>
        </is>
      </c>
      <c r="B585" t="n">
        <v>0.0009653036321405727</v>
      </c>
      <c r="C585" t="n">
        <v>9.957924263674611</v>
      </c>
      <c r="D585" t="n">
        <v>14.8535</v>
      </c>
      <c r="E585" t="n">
        <v>1.872</v>
      </c>
    </row>
    <row r="586">
      <c r="A586" t="inlineStr">
        <is>
          <t>002461</t>
        </is>
      </c>
      <c r="B586" t="n">
        <v>0.0009682097541633624</v>
      </c>
      <c r="C586" t="n">
        <v>9.946524064171115</v>
      </c>
      <c r="D586" t="n">
        <v>10.088</v>
      </c>
      <c r="E586" t="n">
        <v>0.792</v>
      </c>
    </row>
    <row r="587">
      <c r="A587" t="inlineStr">
        <is>
          <t>600207</t>
        </is>
      </c>
      <c r="B587" t="n">
        <v>0.0007728007981659162</v>
      </c>
      <c r="C587" t="n">
        <v>9.931506849315074</v>
      </c>
      <c r="D587" t="n">
        <v>5.888500000000001</v>
      </c>
      <c r="E587" t="n">
        <v>1.589</v>
      </c>
    </row>
    <row r="588">
      <c r="A588" t="inlineStr">
        <is>
          <t>000021</t>
        </is>
      </c>
      <c r="B588" t="n">
        <v>0.00115188538824113</v>
      </c>
      <c r="C588" t="n">
        <v>9.922879177377887</v>
      </c>
      <c r="D588" t="n">
        <v>20.155</v>
      </c>
      <c r="E588" t="n">
        <v>2.166</v>
      </c>
    </row>
    <row r="589">
      <c r="A589" t="inlineStr">
        <is>
          <t>002117</t>
        </is>
      </c>
      <c r="B589" t="n">
        <v>0.0008209213540341052</v>
      </c>
      <c r="C589" t="n">
        <v>9.911054637865323</v>
      </c>
      <c r="D589" t="n">
        <v>7.857999999999999</v>
      </c>
      <c r="E589" t="n">
        <v>1.3465</v>
      </c>
    </row>
    <row r="590">
      <c r="A590" t="inlineStr">
        <is>
          <t>600398</t>
        </is>
      </c>
      <c r="B590" t="n">
        <v>0.0005115242122595609</v>
      </c>
      <c r="C590" t="n">
        <v>9.90712074303406</v>
      </c>
      <c r="D590" t="n">
        <v>6.680499999999999</v>
      </c>
      <c r="E590" t="n">
        <v>0.177</v>
      </c>
    </row>
    <row r="591">
      <c r="A591" t="inlineStr">
        <is>
          <t>600366</t>
        </is>
      </c>
      <c r="B591" t="n">
        <v>0.0008060449859418932</v>
      </c>
      <c r="C591" t="n">
        <v>9.897610921501698</v>
      </c>
      <c r="D591" t="n">
        <v>6.401999999999999</v>
      </c>
      <c r="E591" t="n">
        <v>4.6375</v>
      </c>
    </row>
    <row r="592">
      <c r="A592" t="inlineStr">
        <is>
          <t>600058</t>
        </is>
      </c>
      <c r="B592" t="n">
        <v>0.0004904582259845417</v>
      </c>
      <c r="C592" t="n">
        <v>9.876543209876543</v>
      </c>
      <c r="D592" t="n">
        <v>6.7925</v>
      </c>
      <c r="E592" t="n">
        <v>1.021</v>
      </c>
    </row>
    <row r="593">
      <c r="A593" t="inlineStr">
        <is>
          <t>601949</t>
        </is>
      </c>
      <c r="B593" t="n">
        <v>0.0006594201403219152</v>
      </c>
      <c r="C593" t="n">
        <v>9.849749582637735</v>
      </c>
      <c r="D593" t="n">
        <v>6.057499999999999</v>
      </c>
      <c r="E593" t="n">
        <v>0.9365</v>
      </c>
    </row>
    <row r="594">
      <c r="A594" t="inlineStr">
        <is>
          <t>000430</t>
        </is>
      </c>
      <c r="B594" t="n">
        <v>0.0001309396299902629</v>
      </c>
      <c r="C594" t="n">
        <v>9.821428571428559</v>
      </c>
      <c r="D594" t="n">
        <v>4.621499999999999</v>
      </c>
      <c r="E594" t="n">
        <v>0.698</v>
      </c>
    </row>
    <row r="595">
      <c r="A595" t="inlineStr">
        <is>
          <t>000628</t>
        </is>
      </c>
      <c r="B595" t="n">
        <v>0.0004708593158109445</v>
      </c>
      <c r="C595" t="n">
        <v>9.779951100244499</v>
      </c>
      <c r="D595" t="n">
        <v>8.579500000000001</v>
      </c>
      <c r="E595" t="n">
        <v>1.806</v>
      </c>
    </row>
    <row r="596">
      <c r="A596" t="inlineStr">
        <is>
          <t>002920</t>
        </is>
      </c>
      <c r="B596" t="n">
        <v>0.01289786600194553</v>
      </c>
      <c r="C596" t="n">
        <v>9.779454439930358</v>
      </c>
      <c r="D596" t="n">
        <v>115.136</v>
      </c>
      <c r="E596" t="n">
        <v>0.8585</v>
      </c>
    </row>
    <row r="597">
      <c r="A597" t="inlineStr">
        <is>
          <t>603997</t>
        </is>
      </c>
      <c r="B597" t="n">
        <v>0.0002691077773391234</v>
      </c>
      <c r="C597" t="n">
        <v>9.772423025435062</v>
      </c>
      <c r="D597" t="n">
        <v>7.599000000000001</v>
      </c>
      <c r="E597" t="n">
        <v>0.7150000000000001</v>
      </c>
    </row>
    <row r="598">
      <c r="A598" t="inlineStr">
        <is>
          <t>600599</t>
        </is>
      </c>
      <c r="B598" t="n">
        <v>0.0007199373695198332</v>
      </c>
      <c r="C598" t="n">
        <v>9.767441860465119</v>
      </c>
      <c r="D598" t="n">
        <v>4.79</v>
      </c>
      <c r="E598" t="n">
        <v>2.2685</v>
      </c>
    </row>
    <row r="599">
      <c r="A599" t="inlineStr">
        <is>
          <t>000631</t>
        </is>
      </c>
      <c r="B599" t="n">
        <v>0.0001049450549450548</v>
      </c>
      <c r="C599" t="n">
        <v>9.764309764309754</v>
      </c>
      <c r="D599" t="n">
        <v>3.094</v>
      </c>
      <c r="E599" t="n">
        <v>0.212</v>
      </c>
    </row>
    <row r="600">
      <c r="A600" t="inlineStr">
        <is>
          <t>603768</t>
        </is>
      </c>
      <c r="B600" t="n">
        <v>0.0005158661158996696</v>
      </c>
      <c r="C600" t="n">
        <v>9.75155279503106</v>
      </c>
      <c r="D600" t="n">
        <v>16.7645</v>
      </c>
      <c r="E600" t="n">
        <v>0.5015000000000001</v>
      </c>
    </row>
    <row r="601">
      <c r="A601" t="inlineStr">
        <is>
          <t>300505</t>
        </is>
      </c>
      <c r="B601" t="n">
        <v>0.0009012901867847453</v>
      </c>
      <c r="C601" t="n">
        <v>9.715025906735764</v>
      </c>
      <c r="D601" t="n">
        <v>16.0345</v>
      </c>
      <c r="E601" t="n">
        <v>2.741000000000001</v>
      </c>
    </row>
    <row r="602">
      <c r="A602" t="inlineStr">
        <is>
          <t>600683</t>
        </is>
      </c>
      <c r="B602" t="n">
        <v>0.0002776543209876547</v>
      </c>
      <c r="C602" t="n">
        <v>9.711286089238836</v>
      </c>
      <c r="D602" t="n">
        <v>4.049999999999999</v>
      </c>
      <c r="E602" t="n">
        <v>0.8514999999999999</v>
      </c>
    </row>
    <row r="603">
      <c r="A603" t="inlineStr">
        <is>
          <t>603199</t>
        </is>
      </c>
      <c r="B603" t="n">
        <v>0.0007308739884691959</v>
      </c>
      <c r="C603" t="n">
        <v>9.69139144558746</v>
      </c>
      <c r="D603" t="n">
        <v>19.3395</v>
      </c>
      <c r="E603" t="n">
        <v>0.5780000000000001</v>
      </c>
    </row>
    <row r="604">
      <c r="A604" t="inlineStr">
        <is>
          <t>600889</t>
        </is>
      </c>
      <c r="B604" t="n">
        <v>0.0005620181948767058</v>
      </c>
      <c r="C604" t="n">
        <v>9.677419354838701</v>
      </c>
      <c r="D604" t="n">
        <v>4.177</v>
      </c>
      <c r="E604" t="n">
        <v>2.4685</v>
      </c>
    </row>
    <row r="605">
      <c r="A605" t="inlineStr">
        <is>
          <t>300298</t>
        </is>
      </c>
      <c r="B605" t="n">
        <v>0.01207995570459721</v>
      </c>
      <c r="C605" t="n">
        <v>9.662366181718362</v>
      </c>
      <c r="D605" t="n">
        <v>39.95899999999999</v>
      </c>
      <c r="E605" t="n">
        <v>1.679</v>
      </c>
    </row>
    <row r="606">
      <c r="A606" t="inlineStr">
        <is>
          <t>002102</t>
        </is>
      </c>
      <c r="B606" t="n">
        <v>5.746499511559763e-05</v>
      </c>
      <c r="C606" t="n">
        <v>9.655172413793123</v>
      </c>
      <c r="D606" t="n">
        <v>1.5355</v>
      </c>
      <c r="E606" t="n">
        <v>0.6224999999999999</v>
      </c>
    </row>
    <row r="607">
      <c r="A607" t="inlineStr">
        <is>
          <t>000996</t>
        </is>
      </c>
      <c r="B607" t="n">
        <v>0.003135549008335728</v>
      </c>
      <c r="C607" t="n">
        <v>9.6551724137931</v>
      </c>
      <c r="D607" t="n">
        <v>8.697500000000002</v>
      </c>
      <c r="E607" t="n">
        <v>4.3045</v>
      </c>
    </row>
    <row r="608">
      <c r="A608" t="inlineStr">
        <is>
          <t>603300</t>
        </is>
      </c>
      <c r="B608" t="n">
        <v>0.0003695371952166486</v>
      </c>
      <c r="C608" t="n">
        <v>9.640522875816981</v>
      </c>
      <c r="D608" t="n">
        <v>6.439</v>
      </c>
      <c r="E608" t="n">
        <v>0.5089999999999999</v>
      </c>
    </row>
    <row r="609">
      <c r="A609" t="inlineStr">
        <is>
          <t>603709</t>
        </is>
      </c>
      <c r="B609" t="n">
        <v>0.004632715345122647</v>
      </c>
      <c r="C609" t="n">
        <v>9.589718240237289</v>
      </c>
      <c r="D609" t="n">
        <v>22.789</v>
      </c>
      <c r="E609" t="n">
        <v>9.331499999999998</v>
      </c>
    </row>
    <row r="610">
      <c r="A610" t="inlineStr">
        <is>
          <t>000558</t>
        </is>
      </c>
      <c r="B610" t="n">
        <v>0.0009950868332447281</v>
      </c>
      <c r="C610" t="n">
        <v>9.578544061302674</v>
      </c>
      <c r="D610" t="n">
        <v>2.8215</v>
      </c>
      <c r="E610" t="n">
        <v>2.387</v>
      </c>
    </row>
    <row r="611">
      <c r="A611" t="inlineStr">
        <is>
          <t>601678</t>
        </is>
      </c>
      <c r="B611" t="n">
        <v>0.0005290835199065508</v>
      </c>
      <c r="C611" t="n">
        <v>9.5703125</v>
      </c>
      <c r="D611" t="n">
        <v>5.136500000000001</v>
      </c>
      <c r="E611" t="n">
        <v>1.3375</v>
      </c>
    </row>
    <row r="612">
      <c r="A612" t="inlineStr">
        <is>
          <t>002967</t>
        </is>
      </c>
      <c r="B612" t="n">
        <v>0.002225825966048233</v>
      </c>
      <c r="C612" t="n">
        <v>9.551986475063391</v>
      </c>
      <c r="D612" t="n">
        <v>36.13949999999999</v>
      </c>
      <c r="E612" t="n">
        <v>3.038</v>
      </c>
    </row>
    <row r="613">
      <c r="A613" t="inlineStr">
        <is>
          <t>002831</t>
        </is>
      </c>
      <c r="B613" t="n">
        <v>0.001074455917453635</v>
      </c>
      <c r="C613" t="n">
        <v>9.513480012395403</v>
      </c>
      <c r="D613" t="n">
        <v>33.7265</v>
      </c>
      <c r="E613" t="n">
        <v>1.221</v>
      </c>
    </row>
    <row r="614">
      <c r="A614" t="inlineStr">
        <is>
          <t>601011</t>
        </is>
      </c>
      <c r="B614" t="n">
        <v>0.000202950891187835</v>
      </c>
      <c r="C614" t="n">
        <v>9.51156812339331</v>
      </c>
      <c r="D614" t="n">
        <v>4.011500000000001</v>
      </c>
      <c r="E614" t="n">
        <v>3.133</v>
      </c>
    </row>
    <row r="615">
      <c r="A615" t="inlineStr">
        <is>
          <t>600538</t>
        </is>
      </c>
      <c r="B615" t="n">
        <v>0.000347250589159466</v>
      </c>
      <c r="C615" t="n">
        <v>9.499999999999996</v>
      </c>
      <c r="D615" t="n">
        <v>6.365</v>
      </c>
      <c r="E615" t="n">
        <v>2.0495</v>
      </c>
    </row>
    <row r="616">
      <c r="A616" t="inlineStr">
        <is>
          <t>603718</t>
        </is>
      </c>
      <c r="B616" t="n">
        <v>0.002304981095577246</v>
      </c>
      <c r="C616" t="n">
        <v>9.49720670391061</v>
      </c>
      <c r="D616" t="n">
        <v>11.373</v>
      </c>
      <c r="E616" t="n">
        <v>2.841499999999999</v>
      </c>
    </row>
    <row r="617">
      <c r="A617" t="inlineStr">
        <is>
          <t>600991</t>
        </is>
      </c>
      <c r="B617" t="n">
        <v>0.001056209091454993</v>
      </c>
      <c r="C617" t="n">
        <v>9.459459459459453</v>
      </c>
      <c r="D617" t="n">
        <v>16.653</v>
      </c>
      <c r="E617" t="n">
        <v>0</v>
      </c>
    </row>
    <row r="618">
      <c r="A618" t="inlineStr">
        <is>
          <t>002918</t>
        </is>
      </c>
      <c r="B618" t="n">
        <v>0.004548235393696731</v>
      </c>
      <c r="C618" t="n">
        <v>9.447674418604656</v>
      </c>
      <c r="D618" t="n">
        <v>33.9665</v>
      </c>
      <c r="E618" t="n">
        <v>2.4515</v>
      </c>
    </row>
    <row r="619">
      <c r="A619" t="inlineStr">
        <is>
          <t>600005</t>
        </is>
      </c>
      <c r="B619" t="n">
        <v>0.000242757140847052</v>
      </c>
      <c r="C619" t="n">
        <v>9.43952802359882</v>
      </c>
      <c r="D619" t="n">
        <v>3.553500000000001</v>
      </c>
      <c r="E619" t="n">
        <v>0.5650000000000001</v>
      </c>
    </row>
    <row r="620">
      <c r="A620" t="inlineStr">
        <is>
          <t>603868</t>
        </is>
      </c>
      <c r="B620" t="n">
        <v>0.002166377238063661</v>
      </c>
      <c r="C620" t="n">
        <v>9.437500000000011</v>
      </c>
      <c r="D620" t="n">
        <v>48.256</v>
      </c>
      <c r="E620" t="n">
        <v>0.149</v>
      </c>
    </row>
    <row r="621">
      <c r="A621" t="inlineStr">
        <is>
          <t>603988</t>
        </is>
      </c>
      <c r="B621" t="n">
        <v>0.0008052281368821298</v>
      </c>
      <c r="C621" t="n">
        <v>9.369202226345074</v>
      </c>
      <c r="D621" t="n">
        <v>11.1775</v>
      </c>
      <c r="E621" t="n">
        <v>1.1655</v>
      </c>
    </row>
    <row r="622">
      <c r="A622" t="inlineStr">
        <is>
          <t>000655</t>
        </is>
      </c>
      <c r="B622" t="n">
        <v>0.0005665604264519502</v>
      </c>
      <c r="C622" t="n">
        <v>9.333333333333327</v>
      </c>
      <c r="D622" t="n">
        <v>6.7065</v>
      </c>
      <c r="E622" t="n">
        <v>2.376</v>
      </c>
    </row>
    <row r="623">
      <c r="A623" t="inlineStr">
        <is>
          <t>300785</t>
        </is>
      </c>
      <c r="B623" t="n">
        <v>0.004259885008063199</v>
      </c>
      <c r="C623" t="n">
        <v>9.330604382374187</v>
      </c>
      <c r="D623" t="n">
        <v>88.9845</v>
      </c>
      <c r="E623" t="n">
        <v>2.6365</v>
      </c>
    </row>
    <row r="624">
      <c r="A624" t="inlineStr">
        <is>
          <t>300343</t>
        </is>
      </c>
      <c r="B624" t="n">
        <v>0.0009209888670595938</v>
      </c>
      <c r="C624" t="n">
        <v>9.328358208955233</v>
      </c>
      <c r="D624" t="n">
        <v>3.054</v>
      </c>
      <c r="E624" t="n">
        <v>8.686499999999999</v>
      </c>
    </row>
    <row r="625">
      <c r="A625" t="inlineStr">
        <is>
          <t>603028</t>
        </is>
      </c>
      <c r="B625" t="n">
        <v>0.0003914584591092736</v>
      </c>
      <c r="C625" t="n">
        <v>9.326923076923066</v>
      </c>
      <c r="D625" t="n">
        <v>10.7665</v>
      </c>
      <c r="E625" t="n">
        <v>0.465</v>
      </c>
    </row>
    <row r="626">
      <c r="A626" t="inlineStr">
        <is>
          <t>300848</t>
        </is>
      </c>
      <c r="B626" t="n">
        <v>0.004051095836762214</v>
      </c>
      <c r="C626" t="n">
        <v>9.313420452188348</v>
      </c>
      <c r="D626" t="n">
        <v>50.4295</v>
      </c>
      <c r="E626" t="n">
        <v>7.2985</v>
      </c>
    </row>
    <row r="627">
      <c r="A627" t="inlineStr">
        <is>
          <t>000683</t>
        </is>
      </c>
      <c r="B627" t="n">
        <v>6.325639799091139e-05</v>
      </c>
      <c r="C627" t="n">
        <v>9.268292682926859</v>
      </c>
      <c r="D627" t="n">
        <v>2.0905</v>
      </c>
      <c r="E627" t="n">
        <v>0.825</v>
      </c>
    </row>
    <row r="628">
      <c r="A628" t="inlineStr">
        <is>
          <t>600576</t>
        </is>
      </c>
      <c r="B628" t="n">
        <v>0.005234157390629044</v>
      </c>
      <c r="C628" t="n">
        <v>9.259259259259256</v>
      </c>
      <c r="D628" t="n">
        <v>3.862999999999999</v>
      </c>
      <c r="E628" t="n">
        <v>4.521</v>
      </c>
    </row>
    <row r="629">
      <c r="A629" t="inlineStr">
        <is>
          <t>603638</t>
        </is>
      </c>
      <c r="B629" t="n">
        <v>0.01026858429405828</v>
      </c>
      <c r="C629" t="n">
        <v>9.251101321585885</v>
      </c>
      <c r="D629" t="n">
        <v>81.75250000000001</v>
      </c>
      <c r="E629" t="n">
        <v>0.2875</v>
      </c>
    </row>
    <row r="630">
      <c r="A630" t="inlineStr">
        <is>
          <t>603157</t>
        </is>
      </c>
      <c r="B630" t="n">
        <v>7.464055996973135e-05</v>
      </c>
      <c r="C630" t="n">
        <v>9.230769230769219</v>
      </c>
      <c r="D630" t="n">
        <v>1.3215</v>
      </c>
      <c r="E630" t="n">
        <v>2.7165</v>
      </c>
    </row>
    <row r="631">
      <c r="A631" t="inlineStr">
        <is>
          <t>002372</t>
        </is>
      </c>
      <c r="B631" t="n">
        <v>0.006247248833210511</v>
      </c>
      <c r="C631" t="n">
        <v>9.196617336152201</v>
      </c>
      <c r="D631" t="n">
        <v>20.355</v>
      </c>
      <c r="E631" t="n">
        <v>1.0935</v>
      </c>
    </row>
    <row r="632">
      <c r="A632" t="inlineStr">
        <is>
          <t>000060</t>
        </is>
      </c>
      <c r="B632" t="n">
        <v>0.0003156870140420097</v>
      </c>
      <c r="C632" t="n">
        <v>9.174311926605494</v>
      </c>
      <c r="D632" t="n">
        <v>4.3085</v>
      </c>
      <c r="E632" t="n">
        <v>1.132</v>
      </c>
    </row>
    <row r="633">
      <c r="A633" t="inlineStr">
        <is>
          <t>600000</t>
        </is>
      </c>
      <c r="B633" t="n">
        <v>0.0007120485036119712</v>
      </c>
      <c r="C633" t="n">
        <v>9.173387096774199</v>
      </c>
      <c r="D633" t="n">
        <v>10.1745</v>
      </c>
      <c r="E633" t="n">
        <v>0.2945</v>
      </c>
    </row>
    <row r="634">
      <c r="A634" t="inlineStr">
        <is>
          <t>600497</t>
        </is>
      </c>
      <c r="B634" t="n">
        <v>0.0008440858864892014</v>
      </c>
      <c r="C634" t="n">
        <v>9.164969450101834</v>
      </c>
      <c r="D634" t="n">
        <v>4.9775</v>
      </c>
      <c r="E634" t="n">
        <v>1.963</v>
      </c>
    </row>
    <row r="635">
      <c r="A635" t="inlineStr">
        <is>
          <t>603619</t>
        </is>
      </c>
      <c r="B635" t="n">
        <v>0.0005894056847545223</v>
      </c>
      <c r="C635" t="n">
        <v>9.154929577464799</v>
      </c>
      <c r="D635" t="n">
        <v>8.513999999999999</v>
      </c>
      <c r="E635" t="n">
        <v>1.289</v>
      </c>
    </row>
    <row r="636">
      <c r="A636" t="inlineStr">
        <is>
          <t>600674</t>
        </is>
      </c>
      <c r="B636" t="n">
        <v>0.000416198501872659</v>
      </c>
      <c r="C636" t="n">
        <v>9.144542772861364</v>
      </c>
      <c r="D636" t="n">
        <v>10.68</v>
      </c>
      <c r="E636" t="n">
        <v>0.232</v>
      </c>
    </row>
    <row r="637">
      <c r="A637" t="inlineStr">
        <is>
          <t>600875</t>
        </is>
      </c>
      <c r="B637" t="n">
        <v>0.002349448930822791</v>
      </c>
      <c r="C637" t="n">
        <v>9.140271493212659</v>
      </c>
      <c r="D637" t="n">
        <v>12.1355</v>
      </c>
      <c r="E637" t="n">
        <v>3.899500000000001</v>
      </c>
    </row>
    <row r="638">
      <c r="A638" t="inlineStr">
        <is>
          <t>601677</t>
        </is>
      </c>
      <c r="B638" t="n">
        <v>0.002869774987358841</v>
      </c>
      <c r="C638" t="n">
        <v>9.125717932354839</v>
      </c>
      <c r="D638" t="n">
        <v>14.8325</v>
      </c>
      <c r="E638" t="n">
        <v>2.676</v>
      </c>
    </row>
    <row r="639">
      <c r="A639" t="inlineStr">
        <is>
          <t>000049</t>
        </is>
      </c>
      <c r="B639" t="n">
        <v>0.00616032995269373</v>
      </c>
      <c r="C639" t="n">
        <v>9.11288029570656</v>
      </c>
      <c r="D639" t="n">
        <v>73.45750000000001</v>
      </c>
      <c r="E639" t="n">
        <v>3.046</v>
      </c>
    </row>
    <row r="640">
      <c r="A640" t="inlineStr">
        <is>
          <t>600283</t>
        </is>
      </c>
      <c r="B640" t="n">
        <v>0.0002567617432931087</v>
      </c>
      <c r="C640" t="n">
        <v>9.053916581892164</v>
      </c>
      <c r="D640" t="n">
        <v>10.027</v>
      </c>
      <c r="E640" t="n">
        <v>0.4399999999999999</v>
      </c>
    </row>
    <row r="641">
      <c r="A641" t="inlineStr">
        <is>
          <t>002980</t>
        </is>
      </c>
      <c r="B641" t="n">
        <v>0.002672059797629109</v>
      </c>
      <c r="C641" t="n">
        <v>9.014532243415086</v>
      </c>
      <c r="D641" t="n">
        <v>43.781</v>
      </c>
      <c r="E641" t="n">
        <v>4.2395</v>
      </c>
    </row>
    <row r="642">
      <c r="A642" t="inlineStr">
        <is>
          <t>603018</t>
        </is>
      </c>
      <c r="B642" t="n">
        <v>0.0003165769322804498</v>
      </c>
      <c r="C642" t="n">
        <v>9.001956947162416</v>
      </c>
      <c r="D642" t="n">
        <v>10.4475</v>
      </c>
      <c r="E642" t="n">
        <v>0.8649999999999999</v>
      </c>
    </row>
    <row r="643">
      <c r="A643" t="inlineStr">
        <is>
          <t>688278</t>
        </is>
      </c>
      <c r="B643" t="n">
        <v>0.001738461183136762</v>
      </c>
      <c r="C643" t="n">
        <v>8.992916538343088</v>
      </c>
      <c r="D643" t="n">
        <v>32.473</v>
      </c>
      <c r="E643" t="n">
        <v>0.4894999999999999</v>
      </c>
    </row>
    <row r="644">
      <c r="A644" t="inlineStr">
        <is>
          <t>002020</t>
        </is>
      </c>
      <c r="B644" t="n">
        <v>0.0003131575610003553</v>
      </c>
      <c r="C644" t="n">
        <v>8.947368421052637</v>
      </c>
      <c r="D644" t="n">
        <v>9.856499999999999</v>
      </c>
      <c r="E644" t="n">
        <v>1.1525</v>
      </c>
    </row>
    <row r="645">
      <c r="A645" t="inlineStr">
        <is>
          <t>000426</t>
        </is>
      </c>
      <c r="B645" t="n">
        <v>0.0006371272567448777</v>
      </c>
      <c r="C645" t="n">
        <v>8.936170212765958</v>
      </c>
      <c r="D645" t="n">
        <v>7.394500000000001</v>
      </c>
      <c r="E645" t="n">
        <v>1.7815</v>
      </c>
    </row>
    <row r="646">
      <c r="A646" t="inlineStr">
        <is>
          <t>002098</t>
        </is>
      </c>
      <c r="B646" t="n">
        <v>0.0001434621944286526</v>
      </c>
      <c r="C646" t="n">
        <v>8.932038834951461</v>
      </c>
      <c r="D646" t="n">
        <v>5.276999999999999</v>
      </c>
      <c r="E646" t="n">
        <v>0.7025</v>
      </c>
    </row>
    <row r="647">
      <c r="A647" t="inlineStr">
        <is>
          <t>002716</t>
        </is>
      </c>
      <c r="B647" t="n">
        <v>0.0001409241607956899</v>
      </c>
      <c r="C647" t="n">
        <v>8.92857142857142</v>
      </c>
      <c r="D647" t="n">
        <v>2.413</v>
      </c>
      <c r="E647" t="n">
        <v>0.706</v>
      </c>
    </row>
    <row r="648">
      <c r="A648" t="inlineStr">
        <is>
          <t>603595</t>
        </is>
      </c>
      <c r="B648" t="n">
        <v>0.001793219656283567</v>
      </c>
      <c r="C648" t="n">
        <v>8.906098741529522</v>
      </c>
      <c r="D648" t="n">
        <v>22.344</v>
      </c>
      <c r="E648" t="n">
        <v>1.795</v>
      </c>
    </row>
    <row r="649">
      <c r="A649" t="inlineStr">
        <is>
          <t>002390</t>
        </is>
      </c>
      <c r="B649" t="n">
        <v>0.001751057349729917</v>
      </c>
      <c r="C649" t="n">
        <v>8.904933814681115</v>
      </c>
      <c r="D649" t="n">
        <v>8.700999999999999</v>
      </c>
      <c r="E649" t="n">
        <v>1.529</v>
      </c>
    </row>
    <row r="650">
      <c r="A650" t="inlineStr">
        <is>
          <t>300133</t>
        </is>
      </c>
      <c r="B650" t="n">
        <v>0.0006923299786520278</v>
      </c>
      <c r="C650" t="n">
        <v>8.899676375404542</v>
      </c>
      <c r="D650" t="n">
        <v>6.558000000000002</v>
      </c>
      <c r="E650" t="n">
        <v>2.6065</v>
      </c>
    </row>
    <row r="651">
      <c r="A651" t="inlineStr">
        <is>
          <t>600036</t>
        </is>
      </c>
      <c r="B651" t="n">
        <v>0.002038035858083461</v>
      </c>
      <c r="C651" t="n">
        <v>8.89714509190458</v>
      </c>
      <c r="D651" t="n">
        <v>52.77750000000001</v>
      </c>
      <c r="E651" t="n">
        <v>0.378</v>
      </c>
    </row>
    <row r="652">
      <c r="A652" t="inlineStr">
        <is>
          <t>601996</t>
        </is>
      </c>
      <c r="B652" t="n">
        <v>0.000215118611547183</v>
      </c>
      <c r="C652" t="n">
        <v>8.896797153024917</v>
      </c>
      <c r="D652" t="n">
        <v>2.8665</v>
      </c>
      <c r="E652" t="n">
        <v>1.185</v>
      </c>
    </row>
    <row r="653">
      <c r="A653" t="inlineStr">
        <is>
          <t>000691</t>
        </is>
      </c>
      <c r="B653" t="n">
        <v>0.003975375672657122</v>
      </c>
      <c r="C653" t="n">
        <v>8.89423076923077</v>
      </c>
      <c r="D653" t="n">
        <v>4.9245</v>
      </c>
      <c r="E653" t="n">
        <v>7.801999999999998</v>
      </c>
    </row>
    <row r="654">
      <c r="A654" t="inlineStr">
        <is>
          <t>002252</t>
        </is>
      </c>
      <c r="B654" t="n">
        <v>0.0002678500331785005</v>
      </c>
      <c r="C654" t="n">
        <v>8.815426997245179</v>
      </c>
      <c r="D654" t="n">
        <v>7.534999999999999</v>
      </c>
      <c r="E654" t="n">
        <v>0.5965</v>
      </c>
    </row>
    <row r="655">
      <c r="A655" t="inlineStr">
        <is>
          <t>600892</t>
        </is>
      </c>
      <c r="B655" t="n">
        <v>7.732185748598884e-05</v>
      </c>
      <c r="C655" t="n">
        <v>8.813559322033893</v>
      </c>
      <c r="D655" t="n">
        <v>3.1225</v>
      </c>
      <c r="E655" t="n">
        <v>0.422</v>
      </c>
    </row>
    <row r="656">
      <c r="A656" t="inlineStr">
        <is>
          <t>600662</t>
        </is>
      </c>
      <c r="B656" t="n">
        <v>0.0002830081697353978</v>
      </c>
      <c r="C656" t="n">
        <v>8.812260536398453</v>
      </c>
      <c r="D656" t="n">
        <v>8.201000000000001</v>
      </c>
      <c r="E656" t="n">
        <v>0.4574999999999999</v>
      </c>
    </row>
    <row r="657">
      <c r="A657" t="inlineStr">
        <is>
          <t>300474</t>
        </is>
      </c>
      <c r="B657" t="n">
        <v>0.005820400745732569</v>
      </c>
      <c r="C657" t="n">
        <v>8.73563218390807</v>
      </c>
      <c r="D657" t="n">
        <v>73.08249999999998</v>
      </c>
      <c r="E657" t="n">
        <v>4.497999999999999</v>
      </c>
    </row>
    <row r="658">
      <c r="A658" t="inlineStr">
        <is>
          <t>600556</t>
        </is>
      </c>
      <c r="B658" t="n">
        <v>0.001466125942405141</v>
      </c>
      <c r="C658" t="n">
        <v>8.73015873015872</v>
      </c>
      <c r="D658" t="n">
        <v>12.1365</v>
      </c>
      <c r="E658" t="n">
        <v>2.4635</v>
      </c>
    </row>
    <row r="659">
      <c r="A659" t="inlineStr">
        <is>
          <t>300761</t>
        </is>
      </c>
      <c r="B659" t="n">
        <v>0.001521333706900317</v>
      </c>
      <c r="C659" t="n">
        <v>8.721624850657106</v>
      </c>
      <c r="D659" t="n">
        <v>34.3535</v>
      </c>
      <c r="E659" t="n">
        <v>2.156</v>
      </c>
    </row>
    <row r="660">
      <c r="A660" t="inlineStr">
        <is>
          <t>002090</t>
        </is>
      </c>
      <c r="B660" t="n">
        <v>0.0007813126822675869</v>
      </c>
      <c r="C660" t="n">
        <v>8.708272859216271</v>
      </c>
      <c r="D660" t="n">
        <v>7.029499999999999</v>
      </c>
      <c r="E660" t="n">
        <v>0.7920000000000001</v>
      </c>
    </row>
    <row r="661">
      <c r="A661" t="inlineStr">
        <is>
          <t>600085</t>
        </is>
      </c>
      <c r="B661" t="n">
        <v>0.001282051346716432</v>
      </c>
      <c r="C661" t="n">
        <v>8.693877551020401</v>
      </c>
      <c r="D661" t="n">
        <v>24.7825</v>
      </c>
      <c r="E661" t="n">
        <v>0.9414999999999999</v>
      </c>
    </row>
    <row r="662">
      <c r="A662" t="inlineStr">
        <is>
          <t>603058</t>
        </is>
      </c>
      <c r="B662" t="n">
        <v>0.008912574478649449</v>
      </c>
      <c r="C662" t="n">
        <v>8.682634730538918</v>
      </c>
      <c r="D662" t="n">
        <v>8.056000000000001</v>
      </c>
      <c r="E662" t="n">
        <v>3.533</v>
      </c>
    </row>
    <row r="663">
      <c r="A663" t="inlineStr">
        <is>
          <t>000403</t>
        </is>
      </c>
      <c r="B663" t="n">
        <v>0.0155049859063814</v>
      </c>
      <c r="C663" t="n">
        <v>8.660844250363908</v>
      </c>
      <c r="D663" t="n">
        <v>43.282</v>
      </c>
      <c r="E663" t="n">
        <v>0.837</v>
      </c>
    </row>
    <row r="664">
      <c r="A664" t="inlineStr">
        <is>
          <t>600774</t>
        </is>
      </c>
      <c r="B664" t="n">
        <v>0.0009140982783108744</v>
      </c>
      <c r="C664" t="n">
        <v>8.641063515509618</v>
      </c>
      <c r="D664" t="n">
        <v>14.4335</v>
      </c>
      <c r="E664" t="n">
        <v>0.5400000000000001</v>
      </c>
    </row>
    <row r="665">
      <c r="A665" t="inlineStr">
        <is>
          <t>603027</t>
        </is>
      </c>
      <c r="B665" t="n">
        <v>0.004796538338828032</v>
      </c>
      <c r="C665" t="n">
        <v>8.636052090472912</v>
      </c>
      <c r="D665" t="n">
        <v>47.015</v>
      </c>
      <c r="E665" t="n">
        <v>1.684</v>
      </c>
    </row>
    <row r="666">
      <c r="A666" t="inlineStr">
        <is>
          <t>000635</t>
        </is>
      </c>
      <c r="B666" t="n">
        <v>0.0001922277567846102</v>
      </c>
      <c r="C666" t="n">
        <v>8.579465541490849</v>
      </c>
      <c r="D666" t="n">
        <v>7.277500000000001</v>
      </c>
      <c r="E666" t="n">
        <v>0.9395</v>
      </c>
    </row>
    <row r="667">
      <c r="A667" t="inlineStr">
        <is>
          <t>601003</t>
        </is>
      </c>
      <c r="B667" t="n">
        <v>0.0002850649350649353</v>
      </c>
      <c r="C667" t="n">
        <v>8.576642335766426</v>
      </c>
      <c r="D667" t="n">
        <v>5.698</v>
      </c>
      <c r="E667" t="n">
        <v>0.4205</v>
      </c>
    </row>
    <row r="668">
      <c r="A668" t="inlineStr">
        <is>
          <t>002853</t>
        </is>
      </c>
      <c r="B668" t="n">
        <v>0.002057683694351134</v>
      </c>
      <c r="C668" t="n">
        <v>8.575085324232079</v>
      </c>
      <c r="D668" t="n">
        <v>25.899</v>
      </c>
      <c r="E668" t="n">
        <v>1.9215</v>
      </c>
    </row>
    <row r="669">
      <c r="A669" t="inlineStr">
        <is>
          <t>002517</t>
        </is>
      </c>
      <c r="B669" t="n">
        <v>0.0005611810232777971</v>
      </c>
      <c r="C669" t="n">
        <v>8.564231738035243</v>
      </c>
      <c r="D669" t="n">
        <v>4.2315</v>
      </c>
      <c r="E669" t="n">
        <v>1.6945</v>
      </c>
    </row>
    <row r="670">
      <c r="A670" t="inlineStr">
        <is>
          <t>603969</t>
        </is>
      </c>
      <c r="B670" t="n">
        <v>0.0002355950825513719</v>
      </c>
      <c r="C670" t="n">
        <v>8.564231738035243</v>
      </c>
      <c r="D670" t="n">
        <v>4.2095</v>
      </c>
      <c r="E670" t="n">
        <v>1.434</v>
      </c>
    </row>
    <row r="671">
      <c r="A671" t="inlineStr">
        <is>
          <t>600084</t>
        </is>
      </c>
      <c r="B671" t="n">
        <v>5.33002400174559e-05</v>
      </c>
      <c r="C671" t="n">
        <v>8.558558558558559</v>
      </c>
      <c r="D671" t="n">
        <v>2.2915</v>
      </c>
      <c r="E671" t="n">
        <v>0.3555</v>
      </c>
    </row>
    <row r="672">
      <c r="A672" t="inlineStr">
        <is>
          <t>002925</t>
        </is>
      </c>
      <c r="B672" t="n">
        <v>0.002196873683751867</v>
      </c>
      <c r="C672" t="n">
        <v>8.522815158546004</v>
      </c>
      <c r="D672" t="n">
        <v>68.851</v>
      </c>
      <c r="E672" t="n">
        <v>0.8545</v>
      </c>
    </row>
    <row r="673">
      <c r="A673" t="inlineStr">
        <is>
          <t>002706</t>
        </is>
      </c>
      <c r="B673" t="n">
        <v>0.001420518326175971</v>
      </c>
      <c r="C673" t="n">
        <v>8.521739130434792</v>
      </c>
      <c r="D673" t="n">
        <v>30.039</v>
      </c>
      <c r="E673" t="n">
        <v>1.1105</v>
      </c>
    </row>
    <row r="674">
      <c r="A674" t="inlineStr">
        <is>
          <t>600066</t>
        </is>
      </c>
      <c r="B674" t="n">
        <v>0.00192671878346541</v>
      </c>
      <c r="C674" t="n">
        <v>8.512110726643595</v>
      </c>
      <c r="D674" t="n">
        <v>14.007</v>
      </c>
      <c r="E674" t="n">
        <v>1.071</v>
      </c>
    </row>
    <row r="675">
      <c r="A675" t="inlineStr">
        <is>
          <t>600116</t>
        </is>
      </c>
      <c r="B675" t="n">
        <v>0.0002136573273377148</v>
      </c>
      <c r="C675" t="n">
        <v>8.474576271186463</v>
      </c>
      <c r="D675" t="n">
        <v>8.673</v>
      </c>
      <c r="E675" t="n">
        <v>0.8775000000000001</v>
      </c>
    </row>
    <row r="676">
      <c r="A676" t="inlineStr">
        <is>
          <t>002783</t>
        </is>
      </c>
      <c r="B676" t="n">
        <v>0.00130718304199317</v>
      </c>
      <c r="C676" t="n">
        <v>8.474576271186439</v>
      </c>
      <c r="D676" t="n">
        <v>9.953999999999999</v>
      </c>
      <c r="E676" t="n">
        <v>2.368</v>
      </c>
    </row>
    <row r="677">
      <c r="A677" t="inlineStr">
        <is>
          <t>688089</t>
        </is>
      </c>
      <c r="B677" t="n">
        <v>0.005131939471231665</v>
      </c>
      <c r="C677" t="n">
        <v>8.467848637205622</v>
      </c>
      <c r="D677" t="n">
        <v>40.77399999999999</v>
      </c>
      <c r="E677" t="n">
        <v>1.532</v>
      </c>
    </row>
    <row r="678">
      <c r="A678" t="inlineStr">
        <is>
          <t>603363</t>
        </is>
      </c>
      <c r="B678" t="n">
        <v>0.0008066880461052242</v>
      </c>
      <c r="C678" t="n">
        <v>8.378170637970793</v>
      </c>
      <c r="D678" t="n">
        <v>13.4475</v>
      </c>
      <c r="E678" t="n">
        <v>1.893</v>
      </c>
    </row>
    <row r="679">
      <c r="A679" t="inlineStr">
        <is>
          <t>600963</t>
        </is>
      </c>
      <c r="B679" t="n">
        <v>0.0003913891609533135</v>
      </c>
      <c r="C679" t="n">
        <v>8.371040723981892</v>
      </c>
      <c r="D679" t="n">
        <v>4.5945</v>
      </c>
      <c r="E679" t="n">
        <v>2.6155</v>
      </c>
    </row>
    <row r="680">
      <c r="A680" t="inlineStr">
        <is>
          <t>002266</t>
        </is>
      </c>
      <c r="B680" t="n">
        <v>0.0001782821598729488</v>
      </c>
      <c r="C680" t="n">
        <v>8.351648351648343</v>
      </c>
      <c r="D680" t="n">
        <v>4.7225</v>
      </c>
      <c r="E680" t="n">
        <v>1.38</v>
      </c>
    </row>
    <row r="681">
      <c r="A681" t="inlineStr">
        <is>
          <t>000603</t>
        </is>
      </c>
      <c r="B681" t="n">
        <v>0.002212608843659297</v>
      </c>
      <c r="C681" t="n">
        <v>8.351177730192717</v>
      </c>
      <c r="D681" t="n">
        <v>13.9535</v>
      </c>
      <c r="E681" t="n">
        <v>3.2055</v>
      </c>
    </row>
    <row r="682">
      <c r="A682" t="inlineStr">
        <is>
          <t>603871</t>
        </is>
      </c>
      <c r="B682" t="n">
        <v>0.0008270452894466563</v>
      </c>
      <c r="C682" t="n">
        <v>8.35030549898168</v>
      </c>
      <c r="D682" t="n">
        <v>19.9605</v>
      </c>
      <c r="E682" t="n">
        <v>2.4665</v>
      </c>
    </row>
    <row r="683">
      <c r="A683" t="inlineStr">
        <is>
          <t>000780</t>
        </is>
      </c>
      <c r="B683" t="n">
        <v>0.00043349930229608</v>
      </c>
      <c r="C683" t="n">
        <v>8.310249307479234</v>
      </c>
      <c r="D683" t="n">
        <v>3.9415</v>
      </c>
      <c r="E683" t="n">
        <v>0.925</v>
      </c>
    </row>
    <row r="684">
      <c r="A684" t="inlineStr">
        <is>
          <t>603458</t>
        </is>
      </c>
      <c r="B684" t="n">
        <v>0.001153223420915259</v>
      </c>
      <c r="C684" t="n">
        <v>8.309659090909083</v>
      </c>
      <c r="D684" t="n">
        <v>14.3675</v>
      </c>
      <c r="E684" t="n">
        <v>1.311</v>
      </c>
    </row>
    <row r="685">
      <c r="A685" t="inlineStr">
        <is>
          <t>002824</t>
        </is>
      </c>
      <c r="B685" t="n">
        <v>0.001550394831299354</v>
      </c>
      <c r="C685" t="n">
        <v>8.301886792452828</v>
      </c>
      <c r="D685" t="n">
        <v>13.93</v>
      </c>
      <c r="E685" t="n">
        <v>4.8205</v>
      </c>
    </row>
    <row r="686">
      <c r="A686" t="inlineStr">
        <is>
          <t>300469</t>
        </is>
      </c>
      <c r="B686" t="n">
        <v>0.0005289210176765097</v>
      </c>
      <c r="C686" t="n">
        <v>8.298319327731107</v>
      </c>
      <c r="D686" t="n">
        <v>9.787000000000001</v>
      </c>
      <c r="E686" t="n">
        <v>3.3985</v>
      </c>
    </row>
    <row r="687">
      <c r="A687" t="inlineStr">
        <is>
          <t>300459</t>
        </is>
      </c>
      <c r="B687" t="n">
        <v>0.0005581293826481507</v>
      </c>
      <c r="C687" t="n">
        <v>8.262108262108271</v>
      </c>
      <c r="D687" t="n">
        <v>3.6365</v>
      </c>
      <c r="E687" t="n">
        <v>5.3315</v>
      </c>
    </row>
    <row r="688">
      <c r="A688" t="inlineStr">
        <is>
          <t>300912</t>
        </is>
      </c>
      <c r="B688" t="n">
        <v>0.007449754278878176</v>
      </c>
      <c r="C688" t="n">
        <v>8.238719068413381</v>
      </c>
      <c r="D688" t="n">
        <v>36.7795</v>
      </c>
      <c r="E688" t="n">
        <v>23.3665</v>
      </c>
    </row>
    <row r="689">
      <c r="A689" t="inlineStr">
        <is>
          <t>600583</t>
        </is>
      </c>
      <c r="B689" t="n">
        <v>0.0005570736970233479</v>
      </c>
      <c r="C689" t="n">
        <v>8.225108225108224</v>
      </c>
      <c r="D689" t="n">
        <v>4.5185</v>
      </c>
      <c r="E689" t="n">
        <v>0.6880000000000002</v>
      </c>
    </row>
    <row r="690">
      <c r="A690" t="inlineStr">
        <is>
          <t>601702</t>
        </is>
      </c>
      <c r="B690" t="n">
        <v>0.0005564152579107066</v>
      </c>
      <c r="C690" t="n">
        <v>8.223201174743021</v>
      </c>
      <c r="D690" t="n">
        <v>6.920999999999999</v>
      </c>
      <c r="E690" t="n">
        <v>7.517500000000001</v>
      </c>
    </row>
    <row r="691">
      <c r="A691" t="inlineStr">
        <is>
          <t>603183</t>
        </is>
      </c>
      <c r="B691" t="n">
        <v>0.0003174922333448396</v>
      </c>
      <c r="C691" t="n">
        <v>8.213256484149856</v>
      </c>
      <c r="D691" t="n">
        <v>7.2425</v>
      </c>
      <c r="E691" t="n">
        <v>2.05</v>
      </c>
    </row>
    <row r="692">
      <c r="A692" t="inlineStr">
        <is>
          <t>600282</t>
        </is>
      </c>
      <c r="B692" t="n">
        <v>7.759187931311188e-05</v>
      </c>
      <c r="C692" t="n">
        <v>8.196721311475418</v>
      </c>
      <c r="D692" t="n">
        <v>3.1155</v>
      </c>
      <c r="E692" t="n">
        <v>0.7110000000000001</v>
      </c>
    </row>
    <row r="693">
      <c r="A693" t="inlineStr">
        <is>
          <t>600966</t>
        </is>
      </c>
      <c r="B693" t="n">
        <v>0.00547580226521944</v>
      </c>
      <c r="C693" t="n">
        <v>8.179271708683466</v>
      </c>
      <c r="D693" t="n">
        <v>16.952</v>
      </c>
      <c r="E693" t="n">
        <v>2.417</v>
      </c>
    </row>
    <row r="694">
      <c r="A694" t="inlineStr">
        <is>
          <t>603527</t>
        </is>
      </c>
      <c r="B694" t="n">
        <v>0.0003672953833583</v>
      </c>
      <c r="C694" t="n">
        <v>8.171745152354571</v>
      </c>
      <c r="D694" t="n">
        <v>7.343000000000001</v>
      </c>
      <c r="E694" t="n">
        <v>0.5125</v>
      </c>
    </row>
    <row r="695">
      <c r="A695" t="inlineStr">
        <is>
          <t>603298</t>
        </is>
      </c>
      <c r="B695" t="n">
        <v>0.00102807108096151</v>
      </c>
      <c r="C695" t="n">
        <v>8.154943934760439</v>
      </c>
      <c r="D695" t="n">
        <v>20.343</v>
      </c>
      <c r="E695" t="n">
        <v>0.7074999999999999</v>
      </c>
    </row>
    <row r="696">
      <c r="A696" t="inlineStr">
        <is>
          <t>603810</t>
        </is>
      </c>
      <c r="B696" t="n">
        <v>0.00405737605510818</v>
      </c>
      <c r="C696" t="n">
        <v>8.117787504974139</v>
      </c>
      <c r="D696" t="n">
        <v>25.7675</v>
      </c>
      <c r="E696" t="n">
        <v>4.4435</v>
      </c>
    </row>
    <row r="697">
      <c r="A697" t="inlineStr">
        <is>
          <t>600858</t>
        </is>
      </c>
      <c r="B697" t="n">
        <v>0.0002060732113144758</v>
      </c>
      <c r="C697" t="n">
        <v>8.094435075885343</v>
      </c>
      <c r="D697" t="n">
        <v>6.01</v>
      </c>
      <c r="E697" t="n">
        <v>0.2905000000000001</v>
      </c>
    </row>
    <row r="698">
      <c r="A698" t="inlineStr">
        <is>
          <t>300240</t>
        </is>
      </c>
      <c r="B698" t="n">
        <v>0.0002588159556894372</v>
      </c>
      <c r="C698" t="n">
        <v>8.064516129032274</v>
      </c>
      <c r="D698" t="n">
        <v>5.1455</v>
      </c>
      <c r="E698" t="n">
        <v>1.3125</v>
      </c>
    </row>
    <row r="699">
      <c r="A699" t="inlineStr">
        <is>
          <t>600133</t>
        </is>
      </c>
      <c r="B699" t="n">
        <v>0.0002192632684753814</v>
      </c>
      <c r="C699" t="n">
        <v>8.061420345489445</v>
      </c>
      <c r="D699" t="n">
        <v>5.4735</v>
      </c>
      <c r="E699" t="n">
        <v>1.1985</v>
      </c>
    </row>
    <row r="700">
      <c r="A700" t="inlineStr">
        <is>
          <t>002442</t>
        </is>
      </c>
      <c r="B700" t="n">
        <v>0.0001423646076384624</v>
      </c>
      <c r="C700" t="n">
        <v>8.040201005025116</v>
      </c>
      <c r="D700" t="n">
        <v>4.071500000000001</v>
      </c>
      <c r="E700" t="n">
        <v>2.729499999999999</v>
      </c>
    </row>
    <row r="701">
      <c r="A701" t="inlineStr">
        <is>
          <t>600060</t>
        </is>
      </c>
      <c r="B701" t="n">
        <v>0.0013768063322203</v>
      </c>
      <c r="C701" t="n">
        <v>8.03886925795052</v>
      </c>
      <c r="D701" t="n">
        <v>12.4285</v>
      </c>
      <c r="E701" t="n">
        <v>2.546</v>
      </c>
    </row>
    <row r="702">
      <c r="A702" t="inlineStr">
        <is>
          <t>603060</t>
        </is>
      </c>
      <c r="B702" t="n">
        <v>0.0007752742798765182</v>
      </c>
      <c r="C702" t="n">
        <v>8.018867924528305</v>
      </c>
      <c r="D702" t="n">
        <v>22.5135</v>
      </c>
      <c r="E702" t="n">
        <v>0.7910000000000001</v>
      </c>
    </row>
    <row r="703">
      <c r="A703" t="inlineStr">
        <is>
          <t>600618</t>
        </is>
      </c>
      <c r="B703" t="n">
        <v>0.0001519107055450668</v>
      </c>
      <c r="C703" t="n">
        <v>8.011444921316158</v>
      </c>
      <c r="D703" t="n">
        <v>7.150500000000001</v>
      </c>
      <c r="E703" t="n">
        <v>0.462</v>
      </c>
    </row>
    <row r="704">
      <c r="A704" t="inlineStr">
        <is>
          <t>688116</t>
        </is>
      </c>
      <c r="B704" t="n">
        <v>0.0136552265303224</v>
      </c>
      <c r="C704" t="n">
        <v>7.993655828707391</v>
      </c>
      <c r="D704" t="n">
        <v>70.41</v>
      </c>
      <c r="E704" t="n">
        <v>1.739</v>
      </c>
    </row>
    <row r="705">
      <c r="A705" t="inlineStr">
        <is>
          <t>603583</t>
        </is>
      </c>
      <c r="B705" t="n">
        <v>0.01026689502750252</v>
      </c>
      <c r="C705" t="n">
        <v>7.982401005656836</v>
      </c>
      <c r="D705" t="n">
        <v>90.71899999999999</v>
      </c>
      <c r="E705" t="n">
        <v>1.1285</v>
      </c>
    </row>
    <row r="706">
      <c r="A706" t="inlineStr">
        <is>
          <t>603896</t>
        </is>
      </c>
      <c r="B706" t="n">
        <v>0.001559512471354959</v>
      </c>
      <c r="C706" t="n">
        <v>7.956142816980605</v>
      </c>
      <c r="D706" t="n">
        <v>37.7465</v>
      </c>
      <c r="E706" t="n">
        <v>0.7755</v>
      </c>
    </row>
    <row r="707">
      <c r="A707" t="inlineStr">
        <is>
          <t>300404</t>
        </is>
      </c>
      <c r="B707" t="n">
        <v>0.001331952984143129</v>
      </c>
      <c r="C707" t="n">
        <v>7.945736434108519</v>
      </c>
      <c r="D707" t="n">
        <v>10.8155</v>
      </c>
      <c r="E707" t="n">
        <v>1.957</v>
      </c>
    </row>
    <row r="708">
      <c r="A708" t="inlineStr">
        <is>
          <t>300756</t>
        </is>
      </c>
      <c r="B708" t="n">
        <v>0.001664541963518772</v>
      </c>
      <c r="C708" t="n">
        <v>7.906514172053702</v>
      </c>
      <c r="D708" t="n">
        <v>19.791</v>
      </c>
      <c r="E708" t="n">
        <v>2.703</v>
      </c>
    </row>
    <row r="709">
      <c r="A709" t="inlineStr">
        <is>
          <t>002971</t>
        </is>
      </c>
      <c r="B709" t="n">
        <v>0.0005789715166642206</v>
      </c>
      <c r="C709" t="n">
        <v>7.901085645355854</v>
      </c>
      <c r="D709" t="n">
        <v>17.0275</v>
      </c>
      <c r="E709" t="n">
        <v>1.01</v>
      </c>
    </row>
    <row r="710">
      <c r="A710" t="inlineStr">
        <is>
          <t>601595</t>
        </is>
      </c>
      <c r="B710" t="n">
        <v>0.0004999258160237385</v>
      </c>
      <c r="C710" t="n">
        <v>7.892293407613749</v>
      </c>
      <c r="D710" t="n">
        <v>10.9525</v>
      </c>
      <c r="E710" t="n">
        <v>0.7510000000000001</v>
      </c>
    </row>
    <row r="711">
      <c r="A711" t="inlineStr">
        <is>
          <t>002099</t>
        </is>
      </c>
      <c r="B711" t="n">
        <v>0.001531773391546905</v>
      </c>
      <c r="C711" t="n">
        <v>7.868020304568524</v>
      </c>
      <c r="D711" t="n">
        <v>8.245499999999998</v>
      </c>
      <c r="E711" t="n">
        <v>0.8905</v>
      </c>
    </row>
    <row r="712">
      <c r="A712" t="inlineStr">
        <is>
          <t>600152</t>
        </is>
      </c>
      <c r="B712" t="n">
        <v>0.0001448337679269883</v>
      </c>
      <c r="C712" t="n">
        <v>7.859531772575257</v>
      </c>
      <c r="D712" t="n">
        <v>6.136</v>
      </c>
      <c r="E712" t="n">
        <v>1.784</v>
      </c>
    </row>
    <row r="713">
      <c r="A713" t="inlineStr">
        <is>
          <t>002164</t>
        </is>
      </c>
      <c r="B713" t="n">
        <v>0.002369275853086742</v>
      </c>
      <c r="C713" t="n">
        <v>7.832898172323755</v>
      </c>
      <c r="D713" t="n">
        <v>7.678</v>
      </c>
      <c r="E713" t="n">
        <v>11.2275</v>
      </c>
    </row>
    <row r="714">
      <c r="A714" t="inlineStr">
        <is>
          <t>002008</t>
        </is>
      </c>
      <c r="B714" t="n">
        <v>0.008887939324312822</v>
      </c>
      <c r="C714" t="n">
        <v>7.832731904054335</v>
      </c>
      <c r="D714" t="n">
        <v>47.004</v>
      </c>
      <c r="E714" t="n">
        <v>3.6185</v>
      </c>
    </row>
    <row r="715">
      <c r="A715" t="inlineStr">
        <is>
          <t>603037</t>
        </is>
      </c>
      <c r="B715" t="n">
        <v>0.0003429235044562114</v>
      </c>
      <c r="C715" t="n">
        <v>7.826086956521761</v>
      </c>
      <c r="D715" t="n">
        <v>15.2035</v>
      </c>
      <c r="E715" t="n">
        <v>0.5045000000000001</v>
      </c>
    </row>
    <row r="716">
      <c r="A716" t="inlineStr">
        <is>
          <t>300730</t>
        </is>
      </c>
      <c r="B716" t="n">
        <v>0.0006018781103006341</v>
      </c>
      <c r="C716" t="n">
        <v>7.814661134163203</v>
      </c>
      <c r="D716" t="n">
        <v>14.669</v>
      </c>
      <c r="E716" t="n">
        <v>2.5665</v>
      </c>
    </row>
    <row r="717">
      <c r="A717" t="inlineStr">
        <is>
          <t>300338</t>
        </is>
      </c>
      <c r="B717" t="n">
        <v>0.0006243869209809266</v>
      </c>
      <c r="C717" t="n">
        <v>7.801418439716312</v>
      </c>
      <c r="D717" t="n">
        <v>5.505000000000001</v>
      </c>
      <c r="E717" t="n">
        <v>1.5005</v>
      </c>
    </row>
    <row r="718">
      <c r="A718" t="inlineStr">
        <is>
          <t>600702</t>
        </is>
      </c>
      <c r="B718" t="n">
        <v>0.01939808899761383</v>
      </c>
      <c r="C718" t="n">
        <v>7.79307579200641</v>
      </c>
      <c r="D718" t="n">
        <v>78.9965</v>
      </c>
      <c r="E718" t="n">
        <v>2.1665</v>
      </c>
    </row>
    <row r="719">
      <c r="A719" t="inlineStr">
        <is>
          <t>000596</t>
        </is>
      </c>
      <c r="B719" t="n">
        <v>0.01637295662140498</v>
      </c>
      <c r="C719" t="n">
        <v>7.766949152542368</v>
      </c>
      <c r="D719" t="n">
        <v>242.3315</v>
      </c>
      <c r="E719" t="n">
        <v>0.8179999999999999</v>
      </c>
    </row>
    <row r="720">
      <c r="A720" t="inlineStr">
        <is>
          <t>300788</t>
        </is>
      </c>
      <c r="B720" t="n">
        <v>0.002800470211468076</v>
      </c>
      <c r="C720" t="n">
        <v>7.763125155511341</v>
      </c>
      <c r="D720" t="n">
        <v>39.34400000000001</v>
      </c>
      <c r="E720" t="n">
        <v>2.3555</v>
      </c>
    </row>
    <row r="721">
      <c r="A721" t="inlineStr">
        <is>
          <t>600423</t>
        </is>
      </c>
      <c r="B721" t="n">
        <v>0.000218525021949078</v>
      </c>
      <c r="C721" t="n">
        <v>7.758620689655182</v>
      </c>
      <c r="D721" t="n">
        <v>2.278</v>
      </c>
      <c r="E721" t="n">
        <v>0.199</v>
      </c>
    </row>
    <row r="722">
      <c r="A722" t="inlineStr">
        <is>
          <t>600711</t>
        </is>
      </c>
      <c r="B722" t="n">
        <v>0.001101707816297813</v>
      </c>
      <c r="C722" t="n">
        <v>7.712082262210807</v>
      </c>
      <c r="D722" t="n">
        <v>7.816999999999998</v>
      </c>
      <c r="E722" t="n">
        <v>8.181999999999999</v>
      </c>
    </row>
    <row r="723">
      <c r="A723" t="inlineStr">
        <is>
          <t>600119</t>
        </is>
      </c>
      <c r="B723" t="n">
        <v>0.0002944818398541577</v>
      </c>
      <c r="C723" t="n">
        <v>7.692307692307687</v>
      </c>
      <c r="D723" t="n">
        <v>7.131</v>
      </c>
      <c r="E723" t="n">
        <v>0.289</v>
      </c>
    </row>
    <row r="724">
      <c r="A724" t="inlineStr">
        <is>
          <t>603681</t>
        </is>
      </c>
      <c r="B724" t="n">
        <v>0.000732330022047085</v>
      </c>
      <c r="C724" t="n">
        <v>7.672369103162269</v>
      </c>
      <c r="D724" t="n">
        <v>19.7305</v>
      </c>
      <c r="E724" t="n">
        <v>5.6035</v>
      </c>
    </row>
    <row r="725">
      <c r="A725" t="inlineStr">
        <is>
          <t>603329</t>
        </is>
      </c>
      <c r="B725" t="n">
        <v>0.0003465233999916508</v>
      </c>
      <c r="C725" t="n">
        <v>7.665805340223941</v>
      </c>
      <c r="D725" t="n">
        <v>11.9765</v>
      </c>
      <c r="E725" t="n">
        <v>1.267</v>
      </c>
    </row>
    <row r="726">
      <c r="A726" t="inlineStr">
        <is>
          <t>300291</t>
        </is>
      </c>
      <c r="B726" t="n">
        <v>0.0001151810202962149</v>
      </c>
      <c r="C726" t="n">
        <v>7.657657657657646</v>
      </c>
      <c r="D726" t="n">
        <v>4.557499999999999</v>
      </c>
      <c r="E726" t="n">
        <v>1.1235</v>
      </c>
    </row>
    <row r="727">
      <c r="A727" t="inlineStr">
        <is>
          <t>600650</t>
        </is>
      </c>
      <c r="B727" t="n">
        <v>0.0001872088655146507</v>
      </c>
      <c r="C727" t="n">
        <v>7.646356033452806</v>
      </c>
      <c r="D727" t="n">
        <v>8.651499999999999</v>
      </c>
      <c r="E727" t="n">
        <v>0.2904999999999999</v>
      </c>
    </row>
    <row r="728">
      <c r="A728" t="inlineStr">
        <is>
          <t>002528</t>
        </is>
      </c>
      <c r="B728" t="n">
        <v>0.00046438311214817</v>
      </c>
      <c r="C728" t="n">
        <v>7.645259938837912</v>
      </c>
      <c r="D728" t="n">
        <v>3.4285</v>
      </c>
      <c r="E728" t="n">
        <v>0.8604999999999998</v>
      </c>
    </row>
    <row r="729">
      <c r="A729" t="inlineStr">
        <is>
          <t>603365</t>
        </is>
      </c>
      <c r="B729" t="n">
        <v>0.0004987181443613612</v>
      </c>
      <c r="C729" t="n">
        <v>7.645259938837912</v>
      </c>
      <c r="D729" t="n">
        <v>13.106</v>
      </c>
      <c r="E729" t="n">
        <v>0.2755</v>
      </c>
    </row>
    <row r="730">
      <c r="A730" t="inlineStr">
        <is>
          <t>000422</t>
        </is>
      </c>
      <c r="B730" t="n">
        <v>0.0001108649789029535</v>
      </c>
      <c r="C730" t="n">
        <v>7.638888888888906</v>
      </c>
      <c r="D730" t="n">
        <v>2.9625</v>
      </c>
      <c r="E730" t="n">
        <v>0.485</v>
      </c>
    </row>
    <row r="731">
      <c r="A731" t="inlineStr">
        <is>
          <t>600794</t>
        </is>
      </c>
      <c r="B731" t="n">
        <v>0.0002276711813393529</v>
      </c>
      <c r="C731" t="n">
        <v>7.619047619047636</v>
      </c>
      <c r="D731" t="n">
        <v>3.3225</v>
      </c>
      <c r="E731" t="n">
        <v>1.1435</v>
      </c>
    </row>
    <row r="732">
      <c r="A732" t="inlineStr">
        <is>
          <t>002443</t>
        </is>
      </c>
      <c r="B732" t="n">
        <v>0.0002129995326010752</v>
      </c>
      <c r="C732" t="n">
        <v>7.57097791798107</v>
      </c>
      <c r="D732" t="n">
        <v>6.4185</v>
      </c>
      <c r="E732" t="n">
        <v>1.342</v>
      </c>
    </row>
    <row r="733">
      <c r="A733" t="inlineStr">
        <is>
          <t>002645</t>
        </is>
      </c>
      <c r="B733" t="n">
        <v>0.003487373427431726</v>
      </c>
      <c r="C733" t="n">
        <v>7.540603248259869</v>
      </c>
      <c r="D733" t="n">
        <v>9.777000000000001</v>
      </c>
      <c r="E733" t="n">
        <v>6.702500000000001</v>
      </c>
    </row>
    <row r="734">
      <c r="A734" t="inlineStr">
        <is>
          <t>002847</t>
        </is>
      </c>
      <c r="B734" t="n">
        <v>0.01659676502254223</v>
      </c>
      <c r="C734" t="n">
        <v>7.535700501736775</v>
      </c>
      <c r="D734" t="n">
        <v>111.4575</v>
      </c>
      <c r="E734" t="n">
        <v>1.7935</v>
      </c>
    </row>
    <row r="735">
      <c r="A735" t="inlineStr">
        <is>
          <t>600738</t>
        </is>
      </c>
      <c r="B735" t="n">
        <v>0.0006659969673995452</v>
      </c>
      <c r="C735" t="n">
        <v>7.499999999999996</v>
      </c>
      <c r="D735" t="n">
        <v>6.595000000000001</v>
      </c>
      <c r="E735" t="n">
        <v>1.468</v>
      </c>
    </row>
    <row r="736">
      <c r="A736" t="inlineStr">
        <is>
          <t>603683</t>
        </is>
      </c>
      <c r="B736" t="n">
        <v>0.001485652569349705</v>
      </c>
      <c r="C736" t="n">
        <v>7.48031496062993</v>
      </c>
      <c r="D736" t="n">
        <v>13.194</v>
      </c>
      <c r="E736" t="n">
        <v>2.121</v>
      </c>
    </row>
    <row r="737">
      <c r="A737" t="inlineStr">
        <is>
          <t>600193</t>
        </is>
      </c>
      <c r="B737" t="n">
        <v>0.0002024748626516016</v>
      </c>
      <c r="C737" t="n">
        <v>7.462686567164178</v>
      </c>
      <c r="D737" t="n">
        <v>4.8235</v>
      </c>
      <c r="E737" t="n">
        <v>0.1765</v>
      </c>
    </row>
    <row r="738">
      <c r="A738" t="inlineStr">
        <is>
          <t>600767</t>
        </is>
      </c>
      <c r="B738" t="n">
        <v>0.000203167185877466</v>
      </c>
      <c r="C738" t="n">
        <v>7.462686567164178</v>
      </c>
      <c r="D738" t="n">
        <v>2.889</v>
      </c>
      <c r="E738" t="n">
        <v>0.6705</v>
      </c>
    </row>
    <row r="739">
      <c r="A739" t="inlineStr">
        <is>
          <t>603501</t>
        </is>
      </c>
      <c r="B739" t="n">
        <v>0.02811362578781599</v>
      </c>
      <c r="C739" t="n">
        <v>7.461538461538453</v>
      </c>
      <c r="D739" t="n">
        <v>302.577</v>
      </c>
      <c r="E739" t="n">
        <v>1.315</v>
      </c>
    </row>
    <row r="740">
      <c r="A740" t="inlineStr">
        <is>
          <t>603983</t>
        </is>
      </c>
      <c r="B740" t="n">
        <v>0.008832965689905482</v>
      </c>
      <c r="C740" t="n">
        <v>7.441406249999982</v>
      </c>
      <c r="D740" t="n">
        <v>50.6265</v>
      </c>
      <c r="E740" t="n">
        <v>2.2445</v>
      </c>
    </row>
    <row r="741">
      <c r="A741" t="inlineStr">
        <is>
          <t>603268</t>
        </is>
      </c>
      <c r="B741" t="n">
        <v>0.0002410693150435495</v>
      </c>
      <c r="C741" t="n">
        <v>7.421383647798718</v>
      </c>
      <c r="D741" t="n">
        <v>16.4755</v>
      </c>
      <c r="E741" t="n">
        <v>0.5845</v>
      </c>
    </row>
    <row r="742">
      <c r="A742" t="inlineStr">
        <is>
          <t>688095</t>
        </is>
      </c>
      <c r="B742" t="n">
        <v>0.03610542946944251</v>
      </c>
      <c r="C742" t="n">
        <v>7.349593495934958</v>
      </c>
      <c r="D742" t="n">
        <v>258.5865</v>
      </c>
      <c r="E742" t="n">
        <v>4.44</v>
      </c>
    </row>
    <row r="743">
      <c r="A743" t="inlineStr">
        <is>
          <t>002652</t>
        </is>
      </c>
      <c r="B743" t="n">
        <v>0.0001439413755962456</v>
      </c>
      <c r="C743" t="n">
        <v>7.32484076433122</v>
      </c>
      <c r="D743" t="n">
        <v>3.2495</v>
      </c>
      <c r="E743" t="n">
        <v>0.884</v>
      </c>
    </row>
    <row r="744">
      <c r="A744" t="inlineStr">
        <is>
          <t>600880</t>
        </is>
      </c>
      <c r="B744" t="n">
        <v>0.0002467297368076469</v>
      </c>
      <c r="C744" t="n">
        <v>7.297297297297289</v>
      </c>
      <c r="D744" t="n">
        <v>3.818500000000001</v>
      </c>
      <c r="E744" t="n">
        <v>1.2055</v>
      </c>
    </row>
    <row r="745">
      <c r="A745" t="inlineStr">
        <is>
          <t>002586</t>
        </is>
      </c>
      <c r="B745" t="n">
        <v>8.4992607195663e-05</v>
      </c>
      <c r="C745" t="n">
        <v>7.291666666666674</v>
      </c>
      <c r="D745" t="n">
        <v>2.029</v>
      </c>
      <c r="E745" t="n">
        <v>0.3569999999999999</v>
      </c>
    </row>
    <row r="746">
      <c r="A746" t="inlineStr">
        <is>
          <t>601009</t>
        </is>
      </c>
      <c r="B746" t="n">
        <v>0.0004747288277012935</v>
      </c>
      <c r="C746" t="n">
        <v>7.290400972053468</v>
      </c>
      <c r="D746" t="n">
        <v>8.389499999999998</v>
      </c>
      <c r="E746" t="n">
        <v>0.833</v>
      </c>
    </row>
    <row r="747">
      <c r="A747" t="inlineStr">
        <is>
          <t>603315</t>
        </is>
      </c>
      <c r="B747" t="n">
        <v>0.0004699032011547928</v>
      </c>
      <c r="C747" t="n">
        <v>7.280701754385954</v>
      </c>
      <c r="D747" t="n">
        <v>11.777</v>
      </c>
      <c r="E747" t="n">
        <v>0.9625000000000001</v>
      </c>
    </row>
    <row r="748">
      <c r="A748" t="inlineStr">
        <is>
          <t>603949</t>
        </is>
      </c>
      <c r="B748" t="n">
        <v>0.001305620476727973</v>
      </c>
      <c r="C748" t="n">
        <v>7.244318181818188</v>
      </c>
      <c r="D748" t="n">
        <v>15.061</v>
      </c>
      <c r="E748" t="n">
        <v>7.984500000000001</v>
      </c>
    </row>
    <row r="749">
      <c r="A749" t="inlineStr">
        <is>
          <t>688598</t>
        </is>
      </c>
      <c r="B749" t="n">
        <v>0.09080069230012322</v>
      </c>
      <c r="C749" t="n">
        <v>7.182320441988943</v>
      </c>
      <c r="D749" t="n">
        <v>213.419</v>
      </c>
      <c r="E749" t="n">
        <v>5.8575</v>
      </c>
    </row>
    <row r="750">
      <c r="A750" t="inlineStr">
        <is>
          <t>600861</t>
        </is>
      </c>
      <c r="B750" t="n">
        <v>0.001143114424668175</v>
      </c>
      <c r="C750" t="n">
        <v>7.171853856562938</v>
      </c>
      <c r="D750" t="n">
        <v>14.8045</v>
      </c>
      <c r="E750" t="n">
        <v>1.7705</v>
      </c>
    </row>
    <row r="751">
      <c r="A751" t="inlineStr">
        <is>
          <t>603878</t>
        </is>
      </c>
      <c r="B751" t="n">
        <v>0.0003958393088847915</v>
      </c>
      <c r="C751" t="n">
        <v>7.152682255845955</v>
      </c>
      <c r="D751" t="n">
        <v>7.3215</v>
      </c>
      <c r="E751" t="n">
        <v>0.5105</v>
      </c>
    </row>
    <row r="752">
      <c r="A752" t="inlineStr">
        <is>
          <t>600607</t>
        </is>
      </c>
      <c r="B752" t="n">
        <v>0.001758792341046666</v>
      </c>
      <c r="C752" t="n">
        <v>7.152619589977216</v>
      </c>
      <c r="D752" t="n">
        <v>23.293</v>
      </c>
      <c r="E752" t="n">
        <v>0</v>
      </c>
    </row>
    <row r="753">
      <c r="A753" t="inlineStr">
        <is>
          <t>603256</t>
        </is>
      </c>
      <c r="B753" t="n">
        <v>0.0006848186221466488</v>
      </c>
      <c r="C753" t="n">
        <v>7.08333333333333</v>
      </c>
      <c r="D753" t="n">
        <v>9.7035</v>
      </c>
      <c r="E753" t="n">
        <v>6.571</v>
      </c>
    </row>
    <row r="754">
      <c r="A754" t="inlineStr">
        <is>
          <t>002956</t>
        </is>
      </c>
      <c r="B754" t="n">
        <v>0.003369557921536859</v>
      </c>
      <c r="C754" t="n">
        <v>7.083015993907082</v>
      </c>
      <c r="D754" t="n">
        <v>25.923</v>
      </c>
      <c r="E754" t="n">
        <v>4.412</v>
      </c>
    </row>
    <row r="755">
      <c r="A755" t="inlineStr">
        <is>
          <t>002626</t>
        </is>
      </c>
      <c r="B755" t="n">
        <v>0.004137791553752411</v>
      </c>
      <c r="C755" t="n">
        <v>7.061298076923084</v>
      </c>
      <c r="D755" t="n">
        <v>31.91949999999999</v>
      </c>
      <c r="E755" t="n">
        <v>1.5175</v>
      </c>
    </row>
    <row r="756">
      <c r="A756" t="inlineStr">
        <is>
          <t>002842</t>
        </is>
      </c>
      <c r="B756" t="n">
        <v>0.0008173549107142868</v>
      </c>
      <c r="C756" t="n">
        <v>7.054871220604708</v>
      </c>
      <c r="D756" t="n">
        <v>8.959999999999997</v>
      </c>
      <c r="E756" t="n">
        <v>1.7165</v>
      </c>
    </row>
    <row r="757">
      <c r="A757" t="inlineStr">
        <is>
          <t>603882</t>
        </is>
      </c>
      <c r="B757" t="n">
        <v>0.04050043183710304</v>
      </c>
      <c r="C757" t="n">
        <v>7.049907049907045</v>
      </c>
      <c r="D757" t="n">
        <v>157.351</v>
      </c>
      <c r="E757" t="n">
        <v>1.6215</v>
      </c>
    </row>
    <row r="758">
      <c r="A758" t="inlineStr">
        <is>
          <t>603277</t>
        </is>
      </c>
      <c r="B758" t="n">
        <v>0.001511490843702204</v>
      </c>
      <c r="C758" t="n">
        <v>7.021791767554464</v>
      </c>
      <c r="D758" t="n">
        <v>12.0955</v>
      </c>
      <c r="E758" t="n">
        <v>0.5759999999999998</v>
      </c>
    </row>
    <row r="759">
      <c r="A759" t="inlineStr">
        <is>
          <t>600627</t>
        </is>
      </c>
      <c r="B759" t="n">
        <v>0.00114540658678122</v>
      </c>
      <c r="C759" t="n">
        <v>7.001862197392916</v>
      </c>
      <c r="D759" t="n">
        <v>26.538</v>
      </c>
      <c r="E759" t="n">
        <v>0</v>
      </c>
    </row>
    <row r="760">
      <c r="A760" t="inlineStr">
        <is>
          <t>600216</t>
        </is>
      </c>
      <c r="B760" t="n">
        <v>0.001186194760902692</v>
      </c>
      <c r="C760" t="n">
        <v>6.990434142752022</v>
      </c>
      <c r="D760" t="n">
        <v>13.781</v>
      </c>
      <c r="E760" t="n">
        <v>1.973</v>
      </c>
    </row>
    <row r="761">
      <c r="A761" t="inlineStr">
        <is>
          <t>601258</t>
        </is>
      </c>
      <c r="B761" t="n">
        <v>3.064001961745959e-05</v>
      </c>
      <c r="C761" t="n">
        <v>6.930693069306937</v>
      </c>
      <c r="D761" t="n">
        <v>1.0195</v>
      </c>
      <c r="E761" t="n">
        <v>0.423</v>
      </c>
    </row>
    <row r="762">
      <c r="A762" t="inlineStr">
        <is>
          <t>002785</t>
        </is>
      </c>
      <c r="B762" t="n">
        <v>0.0004447305038406457</v>
      </c>
      <c r="C762" t="n">
        <v>6.918918918918915</v>
      </c>
      <c r="D762" t="n">
        <v>19.2025</v>
      </c>
      <c r="E762" t="n">
        <v>2.101</v>
      </c>
    </row>
    <row r="763">
      <c r="A763" t="inlineStr">
        <is>
          <t>600285</t>
        </is>
      </c>
      <c r="B763" t="n">
        <v>0.0004053038606747049</v>
      </c>
      <c r="C763" t="n">
        <v>6.913580246913598</v>
      </c>
      <c r="D763" t="n">
        <v>8.211</v>
      </c>
      <c r="E763" t="n">
        <v>1.204</v>
      </c>
    </row>
    <row r="764">
      <c r="A764" t="inlineStr">
        <is>
          <t>688020</t>
        </is>
      </c>
      <c r="B764" t="n">
        <v>0.00725588716972891</v>
      </c>
      <c r="C764" t="n">
        <v>6.910519209524968</v>
      </c>
      <c r="D764" t="n">
        <v>80.14250000000001</v>
      </c>
      <c r="E764" t="n">
        <v>1.541</v>
      </c>
    </row>
    <row r="765">
      <c r="A765" t="inlineStr">
        <is>
          <t>002201</t>
        </is>
      </c>
      <c r="B765" t="n">
        <v>0.001671158230734154</v>
      </c>
      <c r="C765" t="n">
        <v>6.909090909090909</v>
      </c>
      <c r="D765" t="n">
        <v>10.965</v>
      </c>
      <c r="E765" t="n">
        <v>1.174</v>
      </c>
    </row>
    <row r="766">
      <c r="A766" t="inlineStr">
        <is>
          <t>600003</t>
        </is>
      </c>
      <c r="B766" t="n">
        <v>0.0004718435191403626</v>
      </c>
      <c r="C766" t="n">
        <v>6.906077348066297</v>
      </c>
      <c r="D766" t="n">
        <v>3.7225</v>
      </c>
      <c r="E766" t="n">
        <v>0</v>
      </c>
    </row>
    <row r="767">
      <c r="A767" t="inlineStr">
        <is>
          <t>002960</t>
        </is>
      </c>
      <c r="B767" t="n">
        <v>0.003758384146341462</v>
      </c>
      <c r="C767" t="n">
        <v>6.904906117504517</v>
      </c>
      <c r="D767" t="n">
        <v>32.8</v>
      </c>
      <c r="E767" t="n">
        <v>1.998</v>
      </c>
    </row>
    <row r="768">
      <c r="A768" t="inlineStr">
        <is>
          <t>002749</t>
        </is>
      </c>
      <c r="B768" t="n">
        <v>0.0005833313092057326</v>
      </c>
      <c r="C768" t="n">
        <v>6.896551724137923</v>
      </c>
      <c r="D768" t="n">
        <v>10.2925</v>
      </c>
      <c r="E768" t="n">
        <v>0.584</v>
      </c>
    </row>
    <row r="769">
      <c r="A769" t="inlineStr">
        <is>
          <t>600842</t>
        </is>
      </c>
      <c r="B769" t="n">
        <v>0.001102293382561772</v>
      </c>
      <c r="C769" t="n">
        <v>6.891271056661563</v>
      </c>
      <c r="D769" t="n">
        <v>14.084</v>
      </c>
      <c r="E769" t="n">
        <v>0</v>
      </c>
    </row>
    <row r="770">
      <c r="A770" t="inlineStr">
        <is>
          <t>600846</t>
        </is>
      </c>
      <c r="B770" t="n">
        <v>0.000410324319153007</v>
      </c>
      <c r="C770" t="n">
        <v>6.887755102040827</v>
      </c>
      <c r="D770" t="n">
        <v>7.839500000000001</v>
      </c>
      <c r="E770" t="n">
        <v>0.8865000000000001</v>
      </c>
    </row>
    <row r="771">
      <c r="A771" t="inlineStr">
        <is>
          <t>603535</t>
        </is>
      </c>
      <c r="B771" t="n">
        <v>0.008285003188377672</v>
      </c>
      <c r="C771" t="n">
        <v>6.880089862398209</v>
      </c>
      <c r="D771" t="n">
        <v>36.0685</v>
      </c>
      <c r="E771" t="n">
        <v>1.84</v>
      </c>
    </row>
    <row r="772">
      <c r="A772" t="inlineStr">
        <is>
          <t>603155</t>
        </is>
      </c>
      <c r="B772" t="n">
        <v>0.002849051053129724</v>
      </c>
      <c r="C772" t="n">
        <v>6.876111440426791</v>
      </c>
      <c r="D772" t="n">
        <v>35.39450000000001</v>
      </c>
      <c r="E772" t="n">
        <v>4.5535</v>
      </c>
    </row>
    <row r="773">
      <c r="A773" t="inlineStr">
        <is>
          <t>002821</t>
        </is>
      </c>
      <c r="B773" t="n">
        <v>0.03347076151582247</v>
      </c>
      <c r="C773" t="n">
        <v>6.870095291479816</v>
      </c>
      <c r="D773" t="n">
        <v>311.4084999999999</v>
      </c>
      <c r="E773" t="n">
        <v>1.309</v>
      </c>
    </row>
    <row r="774">
      <c r="A774" t="inlineStr">
        <is>
          <t>601218</t>
        </is>
      </c>
      <c r="B774" t="n">
        <v>0.00059470956857074</v>
      </c>
      <c r="C774" t="n">
        <v>6.824146981627299</v>
      </c>
      <c r="D774" t="n">
        <v>4.149000000000001</v>
      </c>
      <c r="E774" t="n">
        <v>4.6955</v>
      </c>
    </row>
    <row r="775">
      <c r="A775" t="inlineStr">
        <is>
          <t>688365</t>
        </is>
      </c>
      <c r="B775" t="n">
        <v>0.004186927246126224</v>
      </c>
      <c r="C775" t="n">
        <v>6.81912681912682</v>
      </c>
      <c r="D775" t="n">
        <v>22.5555</v>
      </c>
      <c r="E775" t="n">
        <v>4.007</v>
      </c>
    </row>
    <row r="776">
      <c r="A776" t="inlineStr">
        <is>
          <t>688139</t>
        </is>
      </c>
      <c r="B776" t="n">
        <v>0.03561889833377214</v>
      </c>
      <c r="C776" t="n">
        <v>6.731721114410982</v>
      </c>
      <c r="D776" t="n">
        <v>79.761</v>
      </c>
      <c r="E776" t="n">
        <v>1.874499999999999</v>
      </c>
    </row>
    <row r="777">
      <c r="A777" t="inlineStr">
        <is>
          <t>601118</t>
        </is>
      </c>
      <c r="B777" t="n">
        <v>0.0003775152957171991</v>
      </c>
      <c r="C777" t="n">
        <v>6.72268907563025</v>
      </c>
      <c r="D777" t="n">
        <v>5.1485</v>
      </c>
      <c r="E777" t="n">
        <v>1.1685</v>
      </c>
    </row>
    <row r="778">
      <c r="A778" t="inlineStr">
        <is>
          <t>601339</t>
        </is>
      </c>
      <c r="B778" t="n">
        <v>0.0002550484446710864</v>
      </c>
      <c r="C778" t="n">
        <v>6.666666666666687</v>
      </c>
      <c r="D778" t="n">
        <v>3.922</v>
      </c>
      <c r="E778" t="n">
        <v>0.3475</v>
      </c>
    </row>
    <row r="779">
      <c r="A779" t="inlineStr">
        <is>
          <t>002186</t>
        </is>
      </c>
      <c r="B779" t="n">
        <v>0.0002044181648619244</v>
      </c>
      <c r="C779" t="n">
        <v>6.638115631691655</v>
      </c>
      <c r="D779" t="n">
        <v>9.650499999999999</v>
      </c>
      <c r="E779" t="n">
        <v>0.5455000000000001</v>
      </c>
    </row>
    <row r="780">
      <c r="A780" t="inlineStr">
        <is>
          <t>603558</t>
        </is>
      </c>
      <c r="B780" t="n">
        <v>0.0005524033182871785</v>
      </c>
      <c r="C780" t="n">
        <v>6.633291614518133</v>
      </c>
      <c r="D780" t="n">
        <v>8.197000000000003</v>
      </c>
      <c r="E780" t="n">
        <v>0.7719999999999999</v>
      </c>
    </row>
    <row r="781">
      <c r="A781" t="inlineStr">
        <is>
          <t>603677</t>
        </is>
      </c>
      <c r="B781" t="n">
        <v>0.0002354951265272504</v>
      </c>
      <c r="C781" t="n">
        <v>6.610009442870624</v>
      </c>
      <c r="D781" t="n">
        <v>10.9265</v>
      </c>
      <c r="E781" t="n">
        <v>0.4239999999999999</v>
      </c>
    </row>
    <row r="782">
      <c r="A782" t="inlineStr">
        <is>
          <t>603859</t>
        </is>
      </c>
      <c r="B782" t="n">
        <v>0.0008862435567010306</v>
      </c>
      <c r="C782" t="n">
        <v>6.584495621148245</v>
      </c>
      <c r="D782" t="n">
        <v>31.04</v>
      </c>
      <c r="E782" t="n">
        <v>1.5125</v>
      </c>
    </row>
    <row r="783">
      <c r="A783" t="inlineStr">
        <is>
          <t>002066</t>
        </is>
      </c>
      <c r="B783" t="n">
        <v>9.307412835073573e-05</v>
      </c>
      <c r="C783" t="n">
        <v>6.573957016434884</v>
      </c>
      <c r="D783" t="n">
        <v>8.188499999999999</v>
      </c>
      <c r="E783" t="n">
        <v>0.3645</v>
      </c>
    </row>
    <row r="784">
      <c r="A784" t="inlineStr">
        <is>
          <t>600740</t>
        </is>
      </c>
      <c r="B784" t="n">
        <v>0.001318250177626905</v>
      </c>
      <c r="C784" t="n">
        <v>6.543624161073813</v>
      </c>
      <c r="D784" t="n">
        <v>6.333499999999999</v>
      </c>
      <c r="E784" t="n">
        <v>6.1985</v>
      </c>
    </row>
    <row r="785">
      <c r="A785" t="inlineStr">
        <is>
          <t>002048</t>
        </is>
      </c>
      <c r="B785" t="n">
        <v>0.00141923076923077</v>
      </c>
      <c r="C785" t="n">
        <v>6.542056074766367</v>
      </c>
      <c r="D785" t="n">
        <v>15.717</v>
      </c>
      <c r="E785" t="n">
        <v>1.772</v>
      </c>
    </row>
    <row r="786">
      <c r="A786" t="inlineStr">
        <is>
          <t>000908</t>
        </is>
      </c>
      <c r="B786" t="n">
        <v>0.00115703790866302</v>
      </c>
      <c r="C786" t="n">
        <v>6.53266331658291</v>
      </c>
      <c r="D786" t="n">
        <v>3.930500000000001</v>
      </c>
      <c r="E786" t="n">
        <v>4.915999999999999</v>
      </c>
    </row>
    <row r="787">
      <c r="A787" t="inlineStr">
        <is>
          <t>603067</t>
        </is>
      </c>
      <c r="B787" t="n">
        <v>0.0002674803591470258</v>
      </c>
      <c r="C787" t="n">
        <v>6.515151515151518</v>
      </c>
      <c r="D787" t="n">
        <v>6.6825</v>
      </c>
      <c r="E787" t="n">
        <v>0.9865</v>
      </c>
    </row>
    <row r="788">
      <c r="A788" t="inlineStr">
        <is>
          <t>002327</t>
        </is>
      </c>
      <c r="B788" t="n">
        <v>0.000122528631705847</v>
      </c>
      <c r="C788" t="n">
        <v>6.50406504065042</v>
      </c>
      <c r="D788" t="n">
        <v>7.4655</v>
      </c>
      <c r="E788" t="n">
        <v>0.696</v>
      </c>
    </row>
    <row r="789">
      <c r="A789" t="inlineStr">
        <is>
          <t>002557</t>
        </is>
      </c>
      <c r="B789" t="n">
        <v>0.009059439615951806</v>
      </c>
      <c r="C789" t="n">
        <v>6.503642039542146</v>
      </c>
      <c r="D789" t="n">
        <v>63.742</v>
      </c>
      <c r="E789" t="n">
        <v>1.7515</v>
      </c>
    </row>
    <row r="790">
      <c r="A790" t="inlineStr">
        <is>
          <t>002502</t>
        </is>
      </c>
      <c r="B790" t="n">
        <v>0.0001136986301369864</v>
      </c>
      <c r="C790" t="n">
        <v>6.488549618320616</v>
      </c>
      <c r="D790" t="n">
        <v>2.628</v>
      </c>
      <c r="E790" t="n">
        <v>0.6435000000000001</v>
      </c>
    </row>
    <row r="791">
      <c r="A791" t="inlineStr">
        <is>
          <t>603429</t>
        </is>
      </c>
      <c r="B791" t="n">
        <v>0.003100190868834939</v>
      </c>
      <c r="C791" t="n">
        <v>6.435478492830948</v>
      </c>
      <c r="D791" t="n">
        <v>32.745</v>
      </c>
      <c r="E791" t="n">
        <v>0.8295</v>
      </c>
    </row>
    <row r="792">
      <c r="A792" t="inlineStr">
        <is>
          <t>000622</t>
        </is>
      </c>
      <c r="B792" t="n">
        <v>0.0004395934034688657</v>
      </c>
      <c r="C792" t="n">
        <v>6.424581005586583</v>
      </c>
      <c r="D792" t="n">
        <v>3.516999999999999</v>
      </c>
      <c r="E792" t="n">
        <v>2.2025</v>
      </c>
    </row>
    <row r="793">
      <c r="A793" t="inlineStr">
        <is>
          <t>600570</t>
        </is>
      </c>
      <c r="B793" t="n">
        <v>0.008974651468774497</v>
      </c>
      <c r="C793" t="n">
        <v>6.42326603201171</v>
      </c>
      <c r="D793" t="n">
        <v>100.1345</v>
      </c>
      <c r="E793" t="n">
        <v>1.5395</v>
      </c>
    </row>
    <row r="794">
      <c r="A794" t="inlineStr">
        <is>
          <t>603566</t>
        </is>
      </c>
      <c r="B794" t="n">
        <v>0.00196337235683819</v>
      </c>
      <c r="C794" t="n">
        <v>6.407766990291264</v>
      </c>
      <c r="D794" t="n">
        <v>22.038</v>
      </c>
      <c r="E794" t="n">
        <v>0.9294999999999998</v>
      </c>
    </row>
    <row r="795">
      <c r="A795" t="inlineStr">
        <is>
          <t>600727</t>
        </is>
      </c>
      <c r="B795" t="n">
        <v>0.0003187741743528714</v>
      </c>
      <c r="C795" t="n">
        <v>6.398809523809534</v>
      </c>
      <c r="D795" t="n">
        <v>6.722</v>
      </c>
      <c r="E795" t="n">
        <v>1.334</v>
      </c>
    </row>
    <row r="796">
      <c r="A796" t="inlineStr">
        <is>
          <t>002198</t>
        </is>
      </c>
      <c r="B796" t="n">
        <v>0.0001897319498486816</v>
      </c>
      <c r="C796" t="n">
        <v>6.392694063926951</v>
      </c>
      <c r="D796" t="n">
        <v>4.625999999999999</v>
      </c>
      <c r="E796" t="n">
        <v>0.9114999999999999</v>
      </c>
    </row>
    <row r="797">
      <c r="A797" t="inlineStr">
        <is>
          <t>002170</t>
        </is>
      </c>
      <c r="B797" t="n">
        <v>0.0001008349705304518</v>
      </c>
      <c r="C797" t="n">
        <v>6.366047745358094</v>
      </c>
      <c r="D797" t="n">
        <v>3.817499999999999</v>
      </c>
      <c r="E797" t="n">
        <v>1.3115</v>
      </c>
    </row>
    <row r="798">
      <c r="A798" t="inlineStr">
        <is>
          <t>002579</t>
        </is>
      </c>
      <c r="B798" t="n">
        <v>0.0006365555461544962</v>
      </c>
      <c r="C798" t="n">
        <v>6.31753948462177</v>
      </c>
      <c r="D798" t="n">
        <v>11.819</v>
      </c>
      <c r="E798" t="n">
        <v>0.8400000000000002</v>
      </c>
    </row>
    <row r="799">
      <c r="A799" t="inlineStr">
        <is>
          <t>002028</t>
        </is>
      </c>
      <c r="B799" t="n">
        <v>0.001933787829178166</v>
      </c>
      <c r="C799" t="n">
        <v>6.293706293706292</v>
      </c>
      <c r="D799" t="n">
        <v>21.379</v>
      </c>
      <c r="E799" t="n">
        <v>4.8635</v>
      </c>
    </row>
    <row r="800">
      <c r="A800" t="inlineStr">
        <is>
          <t>601777</t>
        </is>
      </c>
      <c r="B800" t="n">
        <v>0.0003786915887850468</v>
      </c>
      <c r="C800" t="n">
        <v>6.274509803921569</v>
      </c>
      <c r="D800" t="n">
        <v>5.350000000000001</v>
      </c>
      <c r="E800" t="n">
        <v>0.3265</v>
      </c>
    </row>
    <row r="801">
      <c r="A801" t="inlineStr">
        <is>
          <t>603610</t>
        </is>
      </c>
      <c r="B801" t="n">
        <v>0.001442967382109343</v>
      </c>
      <c r="C801" t="n">
        <v>6.267136701919296</v>
      </c>
      <c r="D801" t="n">
        <v>25.4155</v>
      </c>
      <c r="E801" t="n">
        <v>1.1125</v>
      </c>
    </row>
    <row r="802">
      <c r="A802" t="inlineStr">
        <is>
          <t>002649</t>
        </is>
      </c>
      <c r="B802" t="n">
        <v>0.0005190827593746588</v>
      </c>
      <c r="C802" t="n">
        <v>6.264236902050113</v>
      </c>
      <c r="D802" t="n">
        <v>9.147</v>
      </c>
      <c r="E802" t="n">
        <v>2.2635</v>
      </c>
    </row>
    <row r="803">
      <c r="A803" t="inlineStr">
        <is>
          <t>603227</t>
        </is>
      </c>
      <c r="B803" t="n">
        <v>6.085968738640505e-05</v>
      </c>
      <c r="C803" t="n">
        <v>6.234413965087282</v>
      </c>
      <c r="D803" t="n">
        <v>4.126500000000001</v>
      </c>
      <c r="E803" t="n">
        <v>0.9439999999999997</v>
      </c>
    </row>
    <row r="804">
      <c r="A804" t="inlineStr">
        <is>
          <t>601727</t>
        </is>
      </c>
      <c r="B804" t="n">
        <v>0.000228481012658228</v>
      </c>
      <c r="C804" t="n">
        <v>6.227106227106227</v>
      </c>
      <c r="D804" t="n">
        <v>5.529999999999999</v>
      </c>
      <c r="E804" t="n">
        <v>0.9410000000000001</v>
      </c>
    </row>
    <row r="805">
      <c r="A805" t="inlineStr">
        <is>
          <t>000572</t>
        </is>
      </c>
      <c r="B805" t="n">
        <v>0.0002462585347850157</v>
      </c>
      <c r="C805" t="n">
        <v>6.204379562043782</v>
      </c>
      <c r="D805" t="n">
        <v>2.7095</v>
      </c>
      <c r="E805" t="n">
        <v>0.8745000000000001</v>
      </c>
    </row>
    <row r="806">
      <c r="A806" t="inlineStr">
        <is>
          <t>603579</t>
        </is>
      </c>
      <c r="B806" t="n">
        <v>0.001883553689476505</v>
      </c>
      <c r="C806" t="n">
        <v>6.194690265486735</v>
      </c>
      <c r="D806" t="n">
        <v>27.985</v>
      </c>
      <c r="E806" t="n">
        <v>0.5285</v>
      </c>
    </row>
    <row r="807">
      <c r="A807" t="inlineStr">
        <is>
          <t>688157</t>
        </is>
      </c>
      <c r="B807" t="n">
        <v>0.006453724000387161</v>
      </c>
      <c r="C807" t="n">
        <v>6.136540817462954</v>
      </c>
      <c r="D807" t="n">
        <v>98.15049999999999</v>
      </c>
      <c r="E807" t="n">
        <v>3.344</v>
      </c>
    </row>
    <row r="808">
      <c r="A808" t="inlineStr">
        <is>
          <t>603703</t>
        </is>
      </c>
      <c r="B808" t="n">
        <v>0.0004865407460204328</v>
      </c>
      <c r="C808" t="n">
        <v>6.135458167330676</v>
      </c>
      <c r="D808" t="n">
        <v>12.627</v>
      </c>
      <c r="E808" t="n">
        <v>1.6265</v>
      </c>
    </row>
    <row r="809">
      <c r="A809" t="inlineStr">
        <is>
          <t>601939</t>
        </is>
      </c>
      <c r="B809" t="n">
        <v>0.0001773576217490606</v>
      </c>
      <c r="C809" t="n">
        <v>6.128550074738404</v>
      </c>
      <c r="D809" t="n">
        <v>6.786500000000001</v>
      </c>
      <c r="E809" t="n">
        <v>1.957</v>
      </c>
    </row>
    <row r="810">
      <c r="A810" t="inlineStr">
        <is>
          <t>601127</t>
        </is>
      </c>
      <c r="B810" t="n">
        <v>0.01386728600802574</v>
      </c>
      <c r="C810" t="n">
        <v>6.119402985074629</v>
      </c>
      <c r="D810" t="n">
        <v>15.0765</v>
      </c>
      <c r="E810" t="n">
        <v>4.278999999999999</v>
      </c>
    </row>
    <row r="811">
      <c r="A811" t="inlineStr">
        <is>
          <t>600169</t>
        </is>
      </c>
      <c r="B811" t="n">
        <v>0.0001368480725623582</v>
      </c>
      <c r="C811" t="n">
        <v>6.103286384976525</v>
      </c>
      <c r="D811" t="n">
        <v>2.205</v>
      </c>
      <c r="E811" t="n">
        <v>2.404</v>
      </c>
    </row>
    <row r="812">
      <c r="A812" t="inlineStr">
        <is>
          <t>603505</t>
        </is>
      </c>
      <c r="B812" t="n">
        <v>0.002900758503103961</v>
      </c>
      <c r="C812" t="n">
        <v>6.10079575596818</v>
      </c>
      <c r="D812" t="n">
        <v>28.59249999999999</v>
      </c>
      <c r="E812" t="n">
        <v>1.6425</v>
      </c>
    </row>
    <row r="813">
      <c r="A813" t="inlineStr">
        <is>
          <t>002690</t>
        </is>
      </c>
      <c r="B813" t="n">
        <v>0.001243133565583199</v>
      </c>
      <c r="C813" t="n">
        <v>6.074240719910007</v>
      </c>
      <c r="D813" t="n">
        <v>45.6405</v>
      </c>
      <c r="E813" t="n">
        <v>0.99</v>
      </c>
    </row>
    <row r="814">
      <c r="A814" t="inlineStr">
        <is>
          <t>002819</t>
        </is>
      </c>
      <c r="B814" t="n">
        <v>0.001630439913332815</v>
      </c>
      <c r="C814" t="n">
        <v>6.0690943043884</v>
      </c>
      <c r="D814" t="n">
        <v>32.3075</v>
      </c>
      <c r="E814" t="n">
        <v>0.7485000000000001</v>
      </c>
    </row>
    <row r="815">
      <c r="A815" t="inlineStr">
        <is>
          <t>000835</t>
        </is>
      </c>
      <c r="B815" t="n">
        <v>0.0002146174863387979</v>
      </c>
      <c r="C815" t="n">
        <v>6.040268456375841</v>
      </c>
      <c r="D815" t="n">
        <v>1.464</v>
      </c>
      <c r="E815" t="n">
        <v>1.441</v>
      </c>
    </row>
    <row r="816">
      <c r="A816" t="inlineStr">
        <is>
          <t>600468</t>
        </is>
      </c>
      <c r="B816" t="n">
        <v>0.0007479709512529612</v>
      </c>
      <c r="C816" t="n">
        <v>6.036745406824151</v>
      </c>
      <c r="D816" t="n">
        <v>4.0105</v>
      </c>
      <c r="E816" t="n">
        <v>1.296</v>
      </c>
    </row>
    <row r="817">
      <c r="A817" t="inlineStr">
        <is>
          <t>002929</t>
        </is>
      </c>
      <c r="B817" t="n">
        <v>0.002423101335084263</v>
      </c>
      <c r="C817" t="n">
        <v>6.021505376344072</v>
      </c>
      <c r="D817" t="n">
        <v>22.845</v>
      </c>
      <c r="E817" t="n">
        <v>1.6055</v>
      </c>
    </row>
    <row r="818">
      <c r="A818" t="inlineStr">
        <is>
          <t>603843</t>
        </is>
      </c>
      <c r="B818" t="n">
        <v>0.001245706661261992</v>
      </c>
      <c r="C818" t="n">
        <v>6.000000000000005</v>
      </c>
      <c r="D818" t="n">
        <v>3.700499999999999</v>
      </c>
      <c r="E818" t="n">
        <v>2.297</v>
      </c>
    </row>
    <row r="819">
      <c r="A819" t="inlineStr">
        <is>
          <t>600773</t>
        </is>
      </c>
      <c r="B819" t="n">
        <v>0.001931239917031574</v>
      </c>
      <c r="C819" t="n">
        <v>5.973715651135003</v>
      </c>
      <c r="D819" t="n">
        <v>8.678000000000001</v>
      </c>
      <c r="E819" t="n">
        <v>5.570499999999999</v>
      </c>
    </row>
    <row r="820">
      <c r="A820" t="inlineStr">
        <is>
          <t>000888</t>
        </is>
      </c>
      <c r="B820" t="n">
        <v>7.3421372191864e-05</v>
      </c>
      <c r="C820" t="n">
        <v>5.964912280701751</v>
      </c>
      <c r="D820" t="n">
        <v>5.7645</v>
      </c>
      <c r="E820" t="n">
        <v>0.6765000000000001</v>
      </c>
    </row>
    <row r="821">
      <c r="A821" t="inlineStr">
        <is>
          <t>002381</t>
        </is>
      </c>
      <c r="B821" t="n">
        <v>0.0002435639988442643</v>
      </c>
      <c r="C821" t="n">
        <v>5.930232558139537</v>
      </c>
      <c r="D821" t="n">
        <v>8.6525</v>
      </c>
      <c r="E821" t="n">
        <v>1.2755</v>
      </c>
    </row>
    <row r="822">
      <c r="A822" t="inlineStr">
        <is>
          <t>000553</t>
        </is>
      </c>
      <c r="B822" t="n">
        <v>0.000366372704050602</v>
      </c>
      <c r="C822" t="n">
        <v>5.925925925925934</v>
      </c>
      <c r="D822" t="n">
        <v>8.221</v>
      </c>
      <c r="E822" t="n">
        <v>0.151</v>
      </c>
    </row>
    <row r="823">
      <c r="A823" t="inlineStr">
        <is>
          <t>000985</t>
        </is>
      </c>
      <c r="B823" t="n">
        <v>0.001072185104511373</v>
      </c>
      <c r="C823" t="n">
        <v>5.923961096374897</v>
      </c>
      <c r="D823" t="n">
        <v>11.9365</v>
      </c>
      <c r="E823" t="n">
        <v>1.5735</v>
      </c>
    </row>
    <row r="824">
      <c r="A824" t="inlineStr">
        <is>
          <t>000739</t>
        </is>
      </c>
      <c r="B824" t="n">
        <v>0.002388238425827336</v>
      </c>
      <c r="C824" t="n">
        <v>5.841446453407495</v>
      </c>
      <c r="D824" t="n">
        <v>23.479</v>
      </c>
      <c r="E824" t="n">
        <v>1.005</v>
      </c>
    </row>
    <row r="825">
      <c r="A825" t="inlineStr">
        <is>
          <t>600715</t>
        </is>
      </c>
      <c r="B825" t="n">
        <v>0.000432175925925926</v>
      </c>
      <c r="C825" t="n">
        <v>5.825242718446599</v>
      </c>
      <c r="D825" t="n">
        <v>2.16</v>
      </c>
      <c r="E825" t="n">
        <v>0.7040000000000001</v>
      </c>
    </row>
    <row r="826">
      <c r="A826" t="inlineStr">
        <is>
          <t>603002</t>
        </is>
      </c>
      <c r="B826" t="n">
        <v>0.0002142613750250552</v>
      </c>
      <c r="C826" t="n">
        <v>5.785123966942152</v>
      </c>
      <c r="D826" t="n">
        <v>4.989000000000001</v>
      </c>
      <c r="E826" t="n">
        <v>1.2845</v>
      </c>
    </row>
    <row r="827">
      <c r="A827" t="inlineStr">
        <is>
          <t>000030</t>
        </is>
      </c>
      <c r="B827" t="n">
        <v>0.0004378675066819401</v>
      </c>
      <c r="C827" t="n">
        <v>5.754276827371707</v>
      </c>
      <c r="D827" t="n">
        <v>6.547499999999999</v>
      </c>
      <c r="E827" t="n">
        <v>0.477</v>
      </c>
    </row>
    <row r="828">
      <c r="A828" t="inlineStr">
        <is>
          <t>000751</t>
        </is>
      </c>
      <c r="B828" t="n">
        <v>0.0002218484650555193</v>
      </c>
      <c r="C828" t="n">
        <v>5.750798722044737</v>
      </c>
      <c r="D828" t="n">
        <v>3.062</v>
      </c>
      <c r="E828" t="n">
        <v>1.4215</v>
      </c>
    </row>
    <row r="829">
      <c r="A829" t="inlineStr">
        <is>
          <t>603081</t>
        </is>
      </c>
      <c r="B829" t="n">
        <v>0.0003360628608985498</v>
      </c>
      <c r="C829" t="n">
        <v>5.744888023369032</v>
      </c>
      <c r="D829" t="n">
        <v>10.6505</v>
      </c>
      <c r="E829" t="n">
        <v>0.2845</v>
      </c>
    </row>
    <row r="830">
      <c r="A830" t="inlineStr">
        <is>
          <t>002202</t>
        </is>
      </c>
      <c r="B830" t="n">
        <v>0.002688931164826421</v>
      </c>
      <c r="C830" t="n">
        <v>5.729877216916779</v>
      </c>
      <c r="D830" t="n">
        <v>15.0795</v>
      </c>
      <c r="E830" t="n">
        <v>3.401</v>
      </c>
    </row>
    <row r="831">
      <c r="A831" t="inlineStr">
        <is>
          <t>000409</t>
        </is>
      </c>
      <c r="B831" t="n">
        <v>0.0001427607680332121</v>
      </c>
      <c r="C831" t="n">
        <v>5.729166666666652</v>
      </c>
      <c r="D831" t="n">
        <v>3.854</v>
      </c>
      <c r="E831" t="n">
        <v>0.793</v>
      </c>
    </row>
    <row r="832">
      <c r="A832" t="inlineStr">
        <is>
          <t>601225</t>
        </is>
      </c>
      <c r="B832" t="n">
        <v>0.0009265401953418477</v>
      </c>
      <c r="C832" t="n">
        <v>5.690298507462677</v>
      </c>
      <c r="D832" t="n">
        <v>10.648</v>
      </c>
      <c r="E832" t="n">
        <v>0.5994999999999999</v>
      </c>
    </row>
    <row r="833">
      <c r="A833" t="inlineStr">
        <is>
          <t>600115</t>
        </is>
      </c>
      <c r="B833" t="n">
        <v>0.000140724018600627</v>
      </c>
      <c r="C833" t="n">
        <v>5.676855895196509</v>
      </c>
      <c r="D833" t="n">
        <v>4.623500000000001</v>
      </c>
      <c r="E833" t="n">
        <v>0.3395</v>
      </c>
    </row>
    <row r="834">
      <c r="A834" t="inlineStr">
        <is>
          <t>603299</t>
        </is>
      </c>
      <c r="B834" t="n">
        <v>0.0006941796799066935</v>
      </c>
      <c r="C834" t="n">
        <v>5.670103092783507</v>
      </c>
      <c r="D834" t="n">
        <v>7.716500000000001</v>
      </c>
      <c r="E834" t="n">
        <v>4.7875</v>
      </c>
    </row>
    <row r="835">
      <c r="A835" t="inlineStr">
        <is>
          <t>600028</t>
        </is>
      </c>
      <c r="B835" t="n">
        <v>0.0002063381577333499</v>
      </c>
      <c r="C835" t="n">
        <v>5.660377358490565</v>
      </c>
      <c r="D835" t="n">
        <v>4.076499999999999</v>
      </c>
      <c r="E835" t="n">
        <v>0.1385</v>
      </c>
    </row>
    <row r="836">
      <c r="A836" t="inlineStr">
        <is>
          <t>002346</t>
        </is>
      </c>
      <c r="B836" t="n">
        <v>0.0001997567035925044</v>
      </c>
      <c r="C836" t="n">
        <v>5.648535564853541</v>
      </c>
      <c r="D836" t="n">
        <v>9.659000000000002</v>
      </c>
      <c r="E836" t="n">
        <v>0.212</v>
      </c>
    </row>
    <row r="837">
      <c r="A837" t="inlineStr">
        <is>
          <t>002341</t>
        </is>
      </c>
      <c r="B837" t="n">
        <v>0.0005246453900709219</v>
      </c>
      <c r="C837" t="n">
        <v>5.642633228840133</v>
      </c>
      <c r="D837" t="n">
        <v>3.1725</v>
      </c>
      <c r="E837" t="n">
        <v>3.5575</v>
      </c>
    </row>
    <row r="838">
      <c r="A838" t="inlineStr">
        <is>
          <t>002405</t>
        </is>
      </c>
      <c r="B838" t="n">
        <v>0.001154694722799616</v>
      </c>
      <c r="C838" t="n">
        <v>5.642633228840133</v>
      </c>
      <c r="D838" t="n">
        <v>16.11649999999999</v>
      </c>
      <c r="E838" t="n">
        <v>3.8525</v>
      </c>
    </row>
    <row r="839">
      <c r="A839" t="inlineStr">
        <is>
          <t>000758</t>
        </is>
      </c>
      <c r="B839" t="n">
        <v>0.0008168404779373232</v>
      </c>
      <c r="C839" t="n">
        <v>5.615550755939513</v>
      </c>
      <c r="D839" t="n">
        <v>4.770499999999999</v>
      </c>
      <c r="E839" t="n">
        <v>2.5935</v>
      </c>
    </row>
    <row r="840">
      <c r="A840" t="inlineStr">
        <is>
          <t>600628</t>
        </is>
      </c>
      <c r="B840" t="n">
        <v>0.000478500539032279</v>
      </c>
      <c r="C840" t="n">
        <v>5.613577023498695</v>
      </c>
      <c r="D840" t="n">
        <v>7.8845</v>
      </c>
      <c r="E840" t="n">
        <v>0.3739999999999999</v>
      </c>
    </row>
    <row r="841">
      <c r="A841" t="inlineStr">
        <is>
          <t>601997</t>
        </is>
      </c>
      <c r="B841" t="n">
        <v>0.0002095349424996841</v>
      </c>
      <c r="C841" t="n">
        <v>5.612244897959173</v>
      </c>
      <c r="D841" t="n">
        <v>7.912999999999999</v>
      </c>
      <c r="E841" t="n">
        <v>1.3495</v>
      </c>
    </row>
    <row r="842">
      <c r="A842" t="inlineStr">
        <is>
          <t>002420</t>
        </is>
      </c>
      <c r="B842" t="n">
        <v>3.986238532110098e-05</v>
      </c>
      <c r="C842" t="n">
        <v>5.527638190954787</v>
      </c>
      <c r="D842" t="n">
        <v>4.087499999999999</v>
      </c>
      <c r="E842" t="n">
        <v>0.5130000000000001</v>
      </c>
    </row>
    <row r="843">
      <c r="A843" t="inlineStr">
        <is>
          <t>000990</t>
        </is>
      </c>
      <c r="B843" t="n">
        <v>0.0004279214986619089</v>
      </c>
      <c r="C843" t="n">
        <v>5.525846702317283</v>
      </c>
      <c r="D843" t="n">
        <v>11.21</v>
      </c>
      <c r="E843" t="n">
        <v>0.6214999999999999</v>
      </c>
    </row>
    <row r="844">
      <c r="A844" t="inlineStr">
        <is>
          <t>002692</t>
        </is>
      </c>
      <c r="B844" t="n">
        <v>4.291128579449755e-05</v>
      </c>
      <c r="C844" t="n">
        <v>5.490196078431375</v>
      </c>
      <c r="D844" t="n">
        <v>2.6715</v>
      </c>
      <c r="E844" t="n">
        <v>0.135</v>
      </c>
    </row>
    <row r="845">
      <c r="A845" t="inlineStr">
        <is>
          <t>603056</t>
        </is>
      </c>
      <c r="B845" t="n">
        <v>0.0009969428007889536</v>
      </c>
      <c r="C845" t="n">
        <v>5.475504322766578</v>
      </c>
      <c r="D845" t="n">
        <v>14.703</v>
      </c>
      <c r="E845" t="n">
        <v>1.4325</v>
      </c>
    </row>
    <row r="846">
      <c r="A846" t="inlineStr">
        <is>
          <t>002895</t>
        </is>
      </c>
      <c r="B846" t="n">
        <v>0.0004991458381105251</v>
      </c>
      <c r="C846" t="n">
        <v>5.468025949953681</v>
      </c>
      <c r="D846" t="n">
        <v>10.9025</v>
      </c>
      <c r="E846" t="n">
        <v>0.4655</v>
      </c>
    </row>
    <row r="847">
      <c r="A847" t="inlineStr">
        <is>
          <t>002398</t>
        </is>
      </c>
      <c r="B847" t="n">
        <v>0.0006016490765171507</v>
      </c>
      <c r="C847" t="n">
        <v>5.44041450777204</v>
      </c>
      <c r="D847" t="n">
        <v>7.58</v>
      </c>
      <c r="E847" t="n">
        <v>1.4815</v>
      </c>
    </row>
    <row r="848">
      <c r="A848" t="inlineStr">
        <is>
          <t>002391</t>
        </is>
      </c>
      <c r="B848" t="n">
        <v>0.0001157152732300079</v>
      </c>
      <c r="C848" t="n">
        <v>5.417276720351394</v>
      </c>
      <c r="D848" t="n">
        <v>6.871500000000002</v>
      </c>
      <c r="E848" t="n">
        <v>0.629</v>
      </c>
    </row>
    <row r="849">
      <c r="A849" t="inlineStr">
        <is>
          <t>603112</t>
        </is>
      </c>
      <c r="B849" t="n">
        <v>0.001434527404154086</v>
      </c>
      <c r="C849" t="n">
        <v>5.38160469667317</v>
      </c>
      <c r="D849" t="n">
        <v>10.929</v>
      </c>
      <c r="E849" t="n">
        <v>8.615499999999999</v>
      </c>
    </row>
    <row r="850">
      <c r="A850" t="inlineStr">
        <is>
          <t>603098</t>
        </is>
      </c>
      <c r="B850" t="n">
        <v>6.19076549210207e-05</v>
      </c>
      <c r="C850" t="n">
        <v>5.361596009975056</v>
      </c>
      <c r="D850" t="n">
        <v>8.23</v>
      </c>
      <c r="E850" t="n">
        <v>0.1055</v>
      </c>
    </row>
    <row r="851">
      <c r="A851" t="inlineStr">
        <is>
          <t>603359</t>
        </is>
      </c>
      <c r="B851" t="n">
        <v>0.000488131854279591</v>
      </c>
      <c r="C851" t="n">
        <v>5.339195979899491</v>
      </c>
      <c r="D851" t="n">
        <v>15.866</v>
      </c>
      <c r="E851" t="n">
        <v>0.5725</v>
      </c>
    </row>
    <row r="852">
      <c r="A852" t="inlineStr">
        <is>
          <t>000978</t>
        </is>
      </c>
      <c r="B852" t="n">
        <v>6.960302785161222e-05</v>
      </c>
      <c r="C852" t="n">
        <v>5.32407407407407</v>
      </c>
      <c r="D852" t="n">
        <v>4.3265</v>
      </c>
      <c r="E852" t="n">
        <v>0.6180000000000001</v>
      </c>
    </row>
    <row r="853">
      <c r="A853" t="inlineStr">
        <is>
          <t>601500</t>
        </is>
      </c>
      <c r="B853" t="n">
        <v>0.0001341165413533834</v>
      </c>
      <c r="C853" t="n">
        <v>5.323193916349811</v>
      </c>
      <c r="D853" t="n">
        <v>5.32</v>
      </c>
      <c r="E853" t="n">
        <v>0.3175</v>
      </c>
    </row>
    <row r="854">
      <c r="A854" t="inlineStr">
        <is>
          <t>600328</t>
        </is>
      </c>
      <c r="B854" t="n">
        <v>0.0002766117995894473</v>
      </c>
      <c r="C854" t="n">
        <v>5.295950155763229</v>
      </c>
      <c r="D854" t="n">
        <v>6.5765</v>
      </c>
      <c r="E854" t="n">
        <v>1.366</v>
      </c>
    </row>
    <row r="855">
      <c r="A855" t="inlineStr">
        <is>
          <t>000987</t>
        </is>
      </c>
      <c r="B855" t="n">
        <v>0.0006841656201521753</v>
      </c>
      <c r="C855" t="n">
        <v>5.29100529100528</v>
      </c>
      <c r="D855" t="n">
        <v>13.537</v>
      </c>
      <c r="E855" t="n">
        <v>1.284</v>
      </c>
    </row>
    <row r="856">
      <c r="A856" t="inlineStr">
        <is>
          <t>002237</t>
        </is>
      </c>
      <c r="B856" t="n">
        <v>0.0007125209175135715</v>
      </c>
      <c r="C856" t="n">
        <v>5.276381909547756</v>
      </c>
      <c r="D856" t="n">
        <v>12.2505</v>
      </c>
      <c r="E856" t="n">
        <v>1.806</v>
      </c>
    </row>
    <row r="857">
      <c r="A857" t="inlineStr">
        <is>
          <t>688300</t>
        </is>
      </c>
      <c r="B857" t="n">
        <v>0.002046497348590565</v>
      </c>
      <c r="C857" t="n">
        <v>5.275498241500576</v>
      </c>
      <c r="D857" t="n">
        <v>42.996</v>
      </c>
      <c r="E857" t="n">
        <v>1.015</v>
      </c>
    </row>
    <row r="858">
      <c r="A858" t="inlineStr">
        <is>
          <t>002259</t>
        </is>
      </c>
      <c r="B858" t="n">
        <v>6.780968551601947e-05</v>
      </c>
      <c r="C858" t="n">
        <v>5.263157894736836</v>
      </c>
      <c r="D858" t="n">
        <v>3.386499999999999</v>
      </c>
      <c r="E858" t="n">
        <v>0.4575</v>
      </c>
    </row>
    <row r="859">
      <c r="A859" t="inlineStr">
        <is>
          <t>600099</t>
        </is>
      </c>
      <c r="B859" t="n">
        <v>0.0002066790846194785</v>
      </c>
      <c r="C859" t="n">
        <v>5.215827338129508</v>
      </c>
      <c r="D859" t="n">
        <v>5.637</v>
      </c>
      <c r="E859" t="n">
        <v>1.2655</v>
      </c>
    </row>
    <row r="860">
      <c r="A860" t="inlineStr">
        <is>
          <t>002159</t>
        </is>
      </c>
      <c r="B860" t="n">
        <v>0.0002855780762772845</v>
      </c>
      <c r="C860" t="n">
        <v>5.192307692307674</v>
      </c>
      <c r="D860" t="n">
        <v>10.4225</v>
      </c>
      <c r="E860" t="n">
        <v>0.806</v>
      </c>
    </row>
    <row r="861">
      <c r="A861" t="inlineStr">
        <is>
          <t>002780</t>
        </is>
      </c>
      <c r="B861" t="n">
        <v>0.0003956595926202408</v>
      </c>
      <c r="C861" t="n">
        <v>5.191256830601088</v>
      </c>
      <c r="D861" t="n">
        <v>18.754</v>
      </c>
      <c r="E861" t="n">
        <v>1.759</v>
      </c>
    </row>
    <row r="862">
      <c r="A862" t="inlineStr">
        <is>
          <t>002132</t>
        </is>
      </c>
      <c r="B862" t="n">
        <v>8.286497601096645e-05</v>
      </c>
      <c r="C862" t="n">
        <v>5.190311418685112</v>
      </c>
      <c r="D862" t="n">
        <v>2.918</v>
      </c>
      <c r="E862" t="n">
        <v>2.5865</v>
      </c>
    </row>
    <row r="863">
      <c r="A863" t="inlineStr">
        <is>
          <t>000721</t>
        </is>
      </c>
      <c r="B863" t="n">
        <v>0.0001251485404288295</v>
      </c>
      <c r="C863" t="n">
        <v>5.181347150259064</v>
      </c>
      <c r="D863" t="n">
        <v>3.871</v>
      </c>
      <c r="E863" t="n">
        <v>1.641</v>
      </c>
    </row>
    <row r="864">
      <c r="A864" t="inlineStr">
        <is>
          <t>603776</t>
        </is>
      </c>
      <c r="B864" t="n">
        <v>0.002294809339150106</v>
      </c>
      <c r="C864" t="n">
        <v>5.170239596469117</v>
      </c>
      <c r="D864" t="n">
        <v>15.4725</v>
      </c>
      <c r="E864" t="n">
        <v>1.3475</v>
      </c>
    </row>
    <row r="865">
      <c r="A865" t="inlineStr">
        <is>
          <t>603038</t>
        </is>
      </c>
      <c r="B865" t="n">
        <v>0.0004663879891447078</v>
      </c>
      <c r="C865" t="n">
        <v>5.154639175257736</v>
      </c>
      <c r="D865" t="n">
        <v>11.423</v>
      </c>
      <c r="E865" t="n">
        <v>1.4235</v>
      </c>
    </row>
    <row r="866">
      <c r="A866" t="inlineStr">
        <is>
          <t>002889</t>
        </is>
      </c>
      <c r="B866" t="n">
        <v>0.0003095653333333334</v>
      </c>
      <c r="C866" t="n">
        <v>5.151515151515151</v>
      </c>
      <c r="D866" t="n">
        <v>23.43750000000001</v>
      </c>
      <c r="E866" t="n">
        <v>0.675</v>
      </c>
    </row>
    <row r="867">
      <c r="A867" t="inlineStr">
        <is>
          <t>000828</t>
        </is>
      </c>
      <c r="B867" t="n">
        <v>0.0007083912498575826</v>
      </c>
      <c r="C867" t="n">
        <v>5.151175811870101</v>
      </c>
      <c r="D867" t="n">
        <v>8.777000000000001</v>
      </c>
      <c r="E867" t="n">
        <v>0.7449999999999999</v>
      </c>
    </row>
    <row r="868">
      <c r="A868" t="inlineStr">
        <is>
          <t>603399</t>
        </is>
      </c>
      <c r="B868" t="n">
        <v>0.001301379818158534</v>
      </c>
      <c r="C868" t="n">
        <v>5.097087378640786</v>
      </c>
      <c r="D868" t="n">
        <v>3.9045</v>
      </c>
      <c r="E868" t="n">
        <v>1.0105</v>
      </c>
    </row>
    <row r="869">
      <c r="A869" t="inlineStr">
        <is>
          <t>002392</t>
        </is>
      </c>
      <c r="B869" t="n">
        <v>9.280558229066423e-05</v>
      </c>
      <c r="C869" t="n">
        <v>5.084745762711873</v>
      </c>
      <c r="D869" t="n">
        <v>4.156000000000001</v>
      </c>
      <c r="E869" t="n">
        <v>1.287</v>
      </c>
    </row>
    <row r="870">
      <c r="A870" t="inlineStr">
        <is>
          <t>600039</t>
        </is>
      </c>
      <c r="B870" t="n">
        <v>0.0003121678616617463</v>
      </c>
      <c r="C870" t="n">
        <v>5.084745762711873</v>
      </c>
      <c r="D870" t="n">
        <v>4.742</v>
      </c>
      <c r="E870" t="n">
        <v>0.8494999999999999</v>
      </c>
    </row>
    <row r="871">
      <c r="A871" t="inlineStr">
        <is>
          <t>002304</t>
        </is>
      </c>
      <c r="B871" t="n">
        <v>0.02543951403307537</v>
      </c>
      <c r="C871" t="n">
        <v>5.079518072289146</v>
      </c>
      <c r="D871" t="n">
        <v>206.619</v>
      </c>
      <c r="E871" t="n">
        <v>1.2165</v>
      </c>
    </row>
    <row r="872">
      <c r="A872" t="inlineStr">
        <is>
          <t>000407</t>
        </is>
      </c>
      <c r="B872" t="n">
        <v>0.0001828136786522506</v>
      </c>
      <c r="C872" t="n">
        <v>5.076142131979688</v>
      </c>
      <c r="D872" t="n">
        <v>3.977</v>
      </c>
      <c r="E872" t="n">
        <v>0.6175</v>
      </c>
    </row>
    <row r="873">
      <c r="A873" t="inlineStr">
        <is>
          <t>002507</t>
        </is>
      </c>
      <c r="B873" t="n">
        <v>0.002409434317250606</v>
      </c>
      <c r="C873" t="n">
        <v>5.061675882603134</v>
      </c>
      <c r="D873" t="n">
        <v>47.836</v>
      </c>
      <c r="E873" t="n">
        <v>1.655</v>
      </c>
    </row>
    <row r="874">
      <c r="A874" t="inlineStr">
        <is>
          <t>002074</t>
        </is>
      </c>
      <c r="B874" t="n">
        <v>0.005201405571173009</v>
      </c>
      <c r="C874" t="n">
        <v>5.053399322740293</v>
      </c>
      <c r="D874" t="n">
        <v>39.13</v>
      </c>
      <c r="E874" t="n">
        <v>4.8245</v>
      </c>
    </row>
    <row r="875">
      <c r="A875" t="inlineStr">
        <is>
          <t>000762</t>
        </is>
      </c>
      <c r="B875" t="n">
        <v>0.005906413909359429</v>
      </c>
      <c r="C875" t="n">
        <v>5.042567125081865</v>
      </c>
      <c r="D875" t="n">
        <v>16.7585</v>
      </c>
      <c r="E875" t="n">
        <v>8.834499999999998</v>
      </c>
    </row>
    <row r="876">
      <c r="A876" t="inlineStr">
        <is>
          <t>688077</t>
        </is>
      </c>
      <c r="B876" t="n">
        <v>0.01024847463856898</v>
      </c>
      <c r="C876" t="n">
        <v>5.030916245081496</v>
      </c>
      <c r="D876" t="n">
        <v>38.76950000000001</v>
      </c>
      <c r="E876" t="n">
        <v>11.139</v>
      </c>
    </row>
    <row r="877">
      <c r="A877" t="inlineStr">
        <is>
          <t>600984</t>
        </is>
      </c>
      <c r="B877" t="n">
        <v>0.002278265047709493</v>
      </c>
      <c r="C877" t="n">
        <v>5.026929982046657</v>
      </c>
      <c r="D877" t="n">
        <v>11.0565</v>
      </c>
      <c r="E877" t="n">
        <v>3.1825</v>
      </c>
    </row>
    <row r="878">
      <c r="A878" t="inlineStr">
        <is>
          <t>000515</t>
        </is>
      </c>
      <c r="B878" t="n">
        <v>0.0003654331222992667</v>
      </c>
      <c r="C878" t="n">
        <v>5.013736263736246</v>
      </c>
      <c r="D878" t="n">
        <v>14.9265</v>
      </c>
      <c r="E878" t="n">
        <v>0</v>
      </c>
    </row>
    <row r="879">
      <c r="A879" t="inlineStr">
        <is>
          <t>002882</t>
        </is>
      </c>
      <c r="B879" t="n">
        <v>0.0001207203706901511</v>
      </c>
      <c r="C879" t="n">
        <v>4.988123515439424</v>
      </c>
      <c r="D879" t="n">
        <v>8.686499999999999</v>
      </c>
      <c r="E879" t="n">
        <v>0.6425</v>
      </c>
    </row>
    <row r="880">
      <c r="A880" t="inlineStr">
        <is>
          <t>600459</t>
        </is>
      </c>
      <c r="B880" t="n">
        <v>0.003474507801513427</v>
      </c>
      <c r="C880" t="n">
        <v>4.973821989528782</v>
      </c>
      <c r="D880" t="n">
        <v>22.3995</v>
      </c>
      <c r="E880" t="n">
        <v>1.7515</v>
      </c>
    </row>
    <row r="881">
      <c r="A881" t="inlineStr">
        <is>
          <t>603103</t>
        </is>
      </c>
      <c r="B881" t="n">
        <v>0.0006310184212369545</v>
      </c>
      <c r="C881" t="n">
        <v>4.971988795518212</v>
      </c>
      <c r="D881" t="n">
        <v>14.277</v>
      </c>
      <c r="E881" t="n">
        <v>0.6425</v>
      </c>
    </row>
    <row r="882">
      <c r="A882" t="inlineStr">
        <is>
          <t>603586</t>
        </is>
      </c>
      <c r="B882" t="n">
        <v>0.0003543388123796829</v>
      </c>
      <c r="C882" t="n">
        <v>4.96240601503759</v>
      </c>
      <c r="D882" t="n">
        <v>13.506</v>
      </c>
      <c r="E882" t="n">
        <v>0.246</v>
      </c>
    </row>
    <row r="883">
      <c r="A883" t="inlineStr">
        <is>
          <t>002677</t>
        </is>
      </c>
      <c r="B883" t="n">
        <v>0.004321999214653057</v>
      </c>
      <c r="C883" t="n">
        <v>4.949944382647398</v>
      </c>
      <c r="D883" t="n">
        <v>19.7365</v>
      </c>
      <c r="E883" t="n">
        <v>4.312500000000001</v>
      </c>
    </row>
    <row r="884">
      <c r="A884" t="inlineStr">
        <is>
          <t>002851</t>
        </is>
      </c>
      <c r="B884" t="n">
        <v>0.003671536430398548</v>
      </c>
      <c r="C884" t="n">
        <v>4.928550597841941</v>
      </c>
      <c r="D884" t="n">
        <v>36.357</v>
      </c>
      <c r="E884" t="n">
        <v>0.9705</v>
      </c>
    </row>
    <row r="885">
      <c r="A885" t="inlineStr">
        <is>
          <t>600292</t>
        </is>
      </c>
      <c r="B885" t="n">
        <v>0.0004476136454103972</v>
      </c>
      <c r="C885" t="n">
        <v>4.920634920634925</v>
      </c>
      <c r="D885" t="n">
        <v>6.280500000000001</v>
      </c>
      <c r="E885" t="n">
        <v>3.905500000000001</v>
      </c>
    </row>
    <row r="886">
      <c r="A886" t="inlineStr">
        <is>
          <t>603408</t>
        </is>
      </c>
      <c r="B886" t="n">
        <v>0.0003686878970516376</v>
      </c>
      <c r="C886" t="n">
        <v>4.918032786885251</v>
      </c>
      <c r="D886" t="n">
        <v>15.3475</v>
      </c>
      <c r="E886" t="n">
        <v>2.6555</v>
      </c>
    </row>
    <row r="887">
      <c r="A887" t="inlineStr">
        <is>
          <t>000569</t>
        </is>
      </c>
      <c r="B887" t="n">
        <v>0.0001812509080342872</v>
      </c>
      <c r="C887" t="n">
        <v>4.910714285714279</v>
      </c>
      <c r="D887" t="n">
        <v>6.883</v>
      </c>
      <c r="E887" t="n">
        <v>0</v>
      </c>
    </row>
    <row r="888">
      <c r="A888" t="inlineStr">
        <is>
          <t>603041</t>
        </is>
      </c>
      <c r="B888" t="n">
        <v>0.0004570924954421998</v>
      </c>
      <c r="C888" t="n">
        <v>4.896710022953332</v>
      </c>
      <c r="D888" t="n">
        <v>13.4385</v>
      </c>
      <c r="E888" t="n">
        <v>0.8015000000000001</v>
      </c>
    </row>
    <row r="889">
      <c r="A889" t="inlineStr">
        <is>
          <t>600399</t>
        </is>
      </c>
      <c r="B889" t="n">
        <v>0.0009373778019156721</v>
      </c>
      <c r="C889" t="n">
        <v>4.844061048440618</v>
      </c>
      <c r="D889" t="n">
        <v>15.1905</v>
      </c>
      <c r="E889" t="n">
        <v>1.558</v>
      </c>
    </row>
    <row r="890">
      <c r="A890" t="inlineStr">
        <is>
          <t>600897</t>
        </is>
      </c>
      <c r="B890" t="n">
        <v>0.0004539712510659039</v>
      </c>
      <c r="C890" t="n">
        <v>4.833836858006046</v>
      </c>
      <c r="D890" t="n">
        <v>16.418</v>
      </c>
      <c r="E890" t="n">
        <v>0.332</v>
      </c>
    </row>
    <row r="891">
      <c r="A891" t="inlineStr">
        <is>
          <t>603596</t>
        </is>
      </c>
      <c r="B891" t="n">
        <v>0.005433332983355034</v>
      </c>
      <c r="C891" t="n">
        <v>4.79224376731302</v>
      </c>
      <c r="D891" t="n">
        <v>35.7165</v>
      </c>
      <c r="E891" t="n">
        <v>2.238</v>
      </c>
    </row>
    <row r="892">
      <c r="A892" t="inlineStr">
        <is>
          <t>603223</t>
        </is>
      </c>
      <c r="B892" t="n">
        <v>0.0008849336601481322</v>
      </c>
      <c r="C892" t="n">
        <v>4.789473684210521</v>
      </c>
      <c r="D892" t="n">
        <v>18.767</v>
      </c>
      <c r="E892" t="n">
        <v>1.0585</v>
      </c>
    </row>
    <row r="893">
      <c r="A893" t="inlineStr">
        <is>
          <t>688788</t>
        </is>
      </c>
      <c r="B893" t="n">
        <v>0.009130442794967619</v>
      </c>
      <c r="C893" t="n">
        <v>4.766675014608901</v>
      </c>
      <c r="D893" t="n">
        <v>121.8905</v>
      </c>
      <c r="E893" t="n">
        <v>5.086</v>
      </c>
    </row>
    <row r="894">
      <c r="A894" t="inlineStr">
        <is>
          <t>603515</t>
        </is>
      </c>
      <c r="B894" t="n">
        <v>0.001371808205193643</v>
      </c>
      <c r="C894" t="n">
        <v>4.609812314784323</v>
      </c>
      <c r="D894" t="n">
        <v>31.346</v>
      </c>
      <c r="E894" t="n">
        <v>0.399</v>
      </c>
    </row>
    <row r="895">
      <c r="A895" t="inlineStr">
        <is>
          <t>603630</t>
        </is>
      </c>
      <c r="B895" t="n">
        <v>0.0004371451652131611</v>
      </c>
      <c r="C895" t="n">
        <v>4.589707927677322</v>
      </c>
      <c r="D895" t="n">
        <v>14.3905</v>
      </c>
      <c r="E895" t="n">
        <v>1.4795</v>
      </c>
    </row>
    <row r="896">
      <c r="A896" t="inlineStr">
        <is>
          <t>600083</t>
        </is>
      </c>
      <c r="B896" t="n">
        <v>0.0002928443649373884</v>
      </c>
      <c r="C896" t="n">
        <v>4.537521815008727</v>
      </c>
      <c r="D896" t="n">
        <v>5.59</v>
      </c>
      <c r="E896" t="n">
        <v>0.338</v>
      </c>
    </row>
    <row r="897">
      <c r="A897" t="inlineStr">
        <is>
          <t>600919</t>
        </is>
      </c>
      <c r="B897" t="n">
        <v>9.689601075750783e-05</v>
      </c>
      <c r="C897" t="n">
        <v>4.537205081669682</v>
      </c>
      <c r="D897" t="n">
        <v>5.577500000000001</v>
      </c>
      <c r="E897" t="n">
        <v>0.712</v>
      </c>
    </row>
    <row r="898">
      <c r="A898" t="inlineStr">
        <is>
          <t>600714</t>
        </is>
      </c>
      <c r="B898" t="n">
        <v>0.0001811601324092272</v>
      </c>
      <c r="C898" t="n">
        <v>4.508196721311464</v>
      </c>
      <c r="D898" t="n">
        <v>4.833499999999999</v>
      </c>
      <c r="E898" t="n">
        <v>0.7300000000000001</v>
      </c>
    </row>
    <row r="899">
      <c r="A899" t="inlineStr">
        <is>
          <t>600870</t>
        </is>
      </c>
      <c r="B899" t="n">
        <v>0.0001357443472520217</v>
      </c>
      <c r="C899" t="n">
        <v>4.406779661016946</v>
      </c>
      <c r="D899" t="n">
        <v>3.0295</v>
      </c>
      <c r="E899" t="n">
        <v>0.6214999999999999</v>
      </c>
    </row>
    <row r="900">
      <c r="A900" t="inlineStr">
        <is>
          <t>601200</t>
        </is>
      </c>
      <c r="B900" t="n">
        <v>0.0001880952380952382</v>
      </c>
      <c r="C900" t="n">
        <v>4.403669724770642</v>
      </c>
      <c r="D900" t="n">
        <v>11.025</v>
      </c>
      <c r="E900" t="n">
        <v>0.5995</v>
      </c>
    </row>
    <row r="901">
      <c r="A901" t="inlineStr">
        <is>
          <t>600025</t>
        </is>
      </c>
      <c r="B901" t="n">
        <v>9.063205417607215e-05</v>
      </c>
      <c r="C901" t="n">
        <v>4.367816091954024</v>
      </c>
      <c r="D901" t="n">
        <v>4.43</v>
      </c>
      <c r="E901" t="n">
        <v>0.1245</v>
      </c>
    </row>
    <row r="902">
      <c r="A902" t="inlineStr">
        <is>
          <t>603278</t>
        </is>
      </c>
      <c r="B902" t="n">
        <v>0.0002117038322873549</v>
      </c>
      <c r="C902" t="n">
        <v>4.359673024523159</v>
      </c>
      <c r="D902" t="n">
        <v>7.488999999999999</v>
      </c>
      <c r="E902" t="n">
        <v>0.28</v>
      </c>
    </row>
    <row r="903">
      <c r="A903" t="inlineStr">
        <is>
          <t>600010</t>
        </is>
      </c>
      <c r="B903" t="n">
        <v>3.237880737880744e-05</v>
      </c>
      <c r="C903" t="n">
        <v>4.347826086956519</v>
      </c>
      <c r="D903" t="n">
        <v>1.1655</v>
      </c>
      <c r="E903" t="n">
        <v>1.766</v>
      </c>
    </row>
    <row r="904">
      <c r="A904" t="inlineStr">
        <is>
          <t>600479</t>
        </is>
      </c>
      <c r="B904" t="n">
        <v>7.35421005653078e-05</v>
      </c>
      <c r="C904" t="n">
        <v>4.342581423401715</v>
      </c>
      <c r="D904" t="n">
        <v>8.4025</v>
      </c>
      <c r="E904" t="n">
        <v>0.7685000000000001</v>
      </c>
    </row>
    <row r="905">
      <c r="A905" t="inlineStr">
        <is>
          <t>600136</t>
        </is>
      </c>
      <c r="B905" t="n">
        <v>0.0003776618512573567</v>
      </c>
      <c r="C905" t="n">
        <v>4.332129963898912</v>
      </c>
      <c r="D905" t="n">
        <v>5.607000000000001</v>
      </c>
      <c r="E905" t="n">
        <v>1.1585</v>
      </c>
    </row>
    <row r="906">
      <c r="A906" t="inlineStr">
        <is>
          <t>603699</t>
        </is>
      </c>
      <c r="B906" t="n">
        <v>0.001047150406953191</v>
      </c>
      <c r="C906" t="n">
        <v>4.317656129529679</v>
      </c>
      <c r="D906" t="n">
        <v>13.5765</v>
      </c>
      <c r="E906" t="n">
        <v>0.485</v>
      </c>
    </row>
    <row r="907">
      <c r="A907" t="inlineStr">
        <is>
          <t>600876</t>
        </is>
      </c>
      <c r="B907" t="n">
        <v>0.001460345824658801</v>
      </c>
      <c r="C907" t="n">
        <v>4.246885617214047</v>
      </c>
      <c r="D907" t="n">
        <v>17.292</v>
      </c>
      <c r="E907" t="n">
        <v>4.2265</v>
      </c>
    </row>
    <row r="908">
      <c r="A908" t="inlineStr">
        <is>
          <t>603980</t>
        </is>
      </c>
      <c r="B908" t="n">
        <v>0.0001100552909839373</v>
      </c>
      <c r="C908" t="n">
        <v>4.213938411669371</v>
      </c>
      <c r="D908" t="n">
        <v>6.194500000000001</v>
      </c>
      <c r="E908" t="n">
        <v>0.2125</v>
      </c>
    </row>
    <row r="909">
      <c r="A909" t="inlineStr">
        <is>
          <t>600338</t>
        </is>
      </c>
      <c r="B909" t="n">
        <v>0.002381484120521172</v>
      </c>
      <c r="C909" t="n">
        <v>4.038257173219972</v>
      </c>
      <c r="D909" t="n">
        <v>9.824000000000002</v>
      </c>
      <c r="E909" t="n">
        <v>4.2685</v>
      </c>
    </row>
    <row r="910">
      <c r="A910" t="inlineStr">
        <is>
          <t>688196</t>
        </is>
      </c>
      <c r="B910" t="n">
        <v>0.008606274849240023</v>
      </c>
      <c r="C910" t="n">
        <v>4.03499375111589</v>
      </c>
      <c r="D910" t="n">
        <v>52.56699999999999</v>
      </c>
      <c r="E910" t="n">
        <v>2.3735</v>
      </c>
    </row>
    <row r="911">
      <c r="A911" t="inlineStr">
        <is>
          <t>600552</t>
        </is>
      </c>
      <c r="B911" t="n">
        <v>0.0005371328940912597</v>
      </c>
      <c r="C911" t="n">
        <v>4.000000000000004</v>
      </c>
      <c r="D911" t="n">
        <v>7.1335</v>
      </c>
      <c r="E911" t="n">
        <v>3.2965</v>
      </c>
    </row>
    <row r="912">
      <c r="A912" t="inlineStr">
        <is>
          <t>601229</t>
        </is>
      </c>
      <c r="B912" t="n">
        <v>0.0002547894736842111</v>
      </c>
      <c r="C912" t="n">
        <v>3.995157384987902</v>
      </c>
      <c r="D912" t="n">
        <v>8.3125</v>
      </c>
      <c r="E912" t="n">
        <v>0.333</v>
      </c>
    </row>
    <row r="913">
      <c r="A913" t="inlineStr">
        <is>
          <t>603636</t>
        </is>
      </c>
      <c r="B913" t="n">
        <v>0.0003717015899757819</v>
      </c>
      <c r="C913" t="n">
        <v>3.958333333333353</v>
      </c>
      <c r="D913" t="n">
        <v>9.497</v>
      </c>
      <c r="E913" t="n">
        <v>0.8200000000000001</v>
      </c>
    </row>
    <row r="914">
      <c r="A914" t="inlineStr">
        <is>
          <t>688488</t>
        </is>
      </c>
      <c r="B914" t="n">
        <v>0.0008881899302682891</v>
      </c>
      <c r="C914" t="n">
        <v>3.942992874109263</v>
      </c>
      <c r="D914" t="n">
        <v>21.1525</v>
      </c>
      <c r="E914" t="n">
        <v>2.0175</v>
      </c>
    </row>
    <row r="915">
      <c r="A915" t="inlineStr">
        <is>
          <t>600561</t>
        </is>
      </c>
      <c r="B915" t="n">
        <v>0.0002917450058754408</v>
      </c>
      <c r="C915" t="n">
        <v>3.937007874015741</v>
      </c>
      <c r="D915" t="n">
        <v>3.8295</v>
      </c>
      <c r="E915" t="n">
        <v>0.6874999999999998</v>
      </c>
    </row>
    <row r="916">
      <c r="A916" t="inlineStr">
        <is>
          <t>603879</t>
        </is>
      </c>
      <c r="B916" t="n">
        <v>0.0007121535335945436</v>
      </c>
      <c r="C916" t="n">
        <v>3.92749244712991</v>
      </c>
      <c r="D916" t="n">
        <v>6.891</v>
      </c>
      <c r="E916" t="n">
        <v>1.242</v>
      </c>
    </row>
    <row r="917">
      <c r="A917" t="inlineStr">
        <is>
          <t>603040</t>
        </is>
      </c>
      <c r="B917" t="n">
        <v>0.0006470094821298325</v>
      </c>
      <c r="C917" t="n">
        <v>3.909996311324249</v>
      </c>
      <c r="D917" t="n">
        <v>27.42000000000001</v>
      </c>
      <c r="E917" t="n">
        <v>0.841</v>
      </c>
    </row>
    <row r="918">
      <c r="A918" t="inlineStr">
        <is>
          <t>600509</t>
        </is>
      </c>
      <c r="B918" t="n">
        <v>0.001190092563539378</v>
      </c>
      <c r="C918" t="n">
        <v>3.863636363636358</v>
      </c>
      <c r="D918" t="n">
        <v>4.7805</v>
      </c>
      <c r="E918" t="n">
        <v>2.3955</v>
      </c>
    </row>
    <row r="919">
      <c r="A919" t="inlineStr">
        <is>
          <t>601007</t>
        </is>
      </c>
      <c r="B919" t="n">
        <v>6.136394419612617e-05</v>
      </c>
      <c r="C919" t="n">
        <v>3.830369357045149</v>
      </c>
      <c r="D919" t="n">
        <v>7.383000000000001</v>
      </c>
      <c r="E919" t="n">
        <v>0.2475</v>
      </c>
    </row>
    <row r="920">
      <c r="A920" t="inlineStr">
        <is>
          <t>603950</t>
        </is>
      </c>
      <c r="B920" t="n">
        <v>0.0004714618926450986</v>
      </c>
      <c r="C920" t="n">
        <v>3.829160530191444</v>
      </c>
      <c r="D920" t="n">
        <v>20.6325</v>
      </c>
      <c r="E920" t="n">
        <v>2.3315</v>
      </c>
    </row>
    <row r="921">
      <c r="A921" t="inlineStr">
        <is>
          <t>600475</t>
        </is>
      </c>
      <c r="B921" t="n">
        <v>0.0002132605666511842</v>
      </c>
      <c r="C921" t="n">
        <v>3.813953488372102</v>
      </c>
      <c r="D921" t="n">
        <v>10.765</v>
      </c>
      <c r="E921" t="n">
        <v>0.241</v>
      </c>
    </row>
    <row r="922">
      <c r="A922" t="inlineStr">
        <is>
          <t>600350</t>
        </is>
      </c>
      <c r="B922" t="n">
        <v>0.0002516353085985582</v>
      </c>
      <c r="C922" t="n">
        <v>3.799654576856648</v>
      </c>
      <c r="D922" t="n">
        <v>5.687</v>
      </c>
      <c r="E922" t="n">
        <v>0.1885</v>
      </c>
    </row>
    <row r="923">
      <c r="A923" t="inlineStr">
        <is>
          <t>603486</t>
        </is>
      </c>
      <c r="B923" t="n">
        <v>0.01108839491424183</v>
      </c>
      <c r="C923" t="n">
        <v>3.79564517495552</v>
      </c>
      <c r="D923" t="n">
        <v>117.19</v>
      </c>
      <c r="E923" t="n">
        <v>2.2425</v>
      </c>
    </row>
    <row r="924">
      <c r="A924" t="inlineStr">
        <is>
          <t>600894</t>
        </is>
      </c>
      <c r="B924" t="n">
        <v>0.0001163940809968847</v>
      </c>
      <c r="C924" t="n">
        <v>3.766233766233773</v>
      </c>
      <c r="D924" t="n">
        <v>7.703999999999999</v>
      </c>
      <c r="E924" t="n">
        <v>0.664</v>
      </c>
    </row>
    <row r="925">
      <c r="A925" t="inlineStr">
        <is>
          <t>600080</t>
        </is>
      </c>
      <c r="B925" t="n">
        <v>5.854749885268465e-05</v>
      </c>
      <c r="C925" t="n">
        <v>3.752345215759845</v>
      </c>
      <c r="D925" t="n">
        <v>5.4475</v>
      </c>
      <c r="E925" t="n">
        <v>0.2605</v>
      </c>
    </row>
    <row r="926">
      <c r="A926" t="inlineStr">
        <is>
          <t>603218</t>
        </is>
      </c>
      <c r="B926" t="n">
        <v>0.007219188529591211</v>
      </c>
      <c r="C926" t="n">
        <v>3.746898263027298</v>
      </c>
      <c r="D926" t="n">
        <v>40.975</v>
      </c>
      <c r="E926" t="n">
        <v>1.7805</v>
      </c>
    </row>
    <row r="927">
      <c r="A927" t="inlineStr">
        <is>
          <t>603303</t>
        </is>
      </c>
      <c r="B927" t="n">
        <v>0.0005557405138415595</v>
      </c>
      <c r="C927" t="n">
        <v>3.712671509281673</v>
      </c>
      <c r="D927" t="n">
        <v>13.0585</v>
      </c>
      <c r="E927" t="n">
        <v>0.7255</v>
      </c>
    </row>
    <row r="928">
      <c r="A928" t="inlineStr">
        <is>
          <t>600400</t>
        </is>
      </c>
      <c r="B928" t="n">
        <v>3.114478114478108e-05</v>
      </c>
      <c r="C928" t="n">
        <v>3.691275167785224</v>
      </c>
      <c r="D928" t="n">
        <v>2.97</v>
      </c>
      <c r="E928" t="n">
        <v>0.1725</v>
      </c>
    </row>
    <row r="929">
      <c r="A929" t="inlineStr">
        <is>
          <t>601818</t>
        </is>
      </c>
      <c r="B929" t="n">
        <v>0.0001119227972366987</v>
      </c>
      <c r="C929" t="n">
        <v>3.676470588235303</v>
      </c>
      <c r="D929" t="n">
        <v>4.1255</v>
      </c>
      <c r="E929" t="n">
        <v>0.5175000000000001</v>
      </c>
    </row>
    <row r="930">
      <c r="A930" t="inlineStr">
        <is>
          <t>600303</t>
        </is>
      </c>
      <c r="B930" t="n">
        <v>0.0002342977451779408</v>
      </c>
      <c r="C930" t="n">
        <v>3.581267217630857</v>
      </c>
      <c r="D930" t="n">
        <v>3.681</v>
      </c>
      <c r="E930" t="n">
        <v>2.3</v>
      </c>
    </row>
    <row r="931">
      <c r="A931" t="inlineStr">
        <is>
          <t>603023</t>
        </is>
      </c>
      <c r="B931" t="n">
        <v>0.0004217517250358028</v>
      </c>
      <c r="C931" t="n">
        <v>3.562340966921118</v>
      </c>
      <c r="D931" t="n">
        <v>3.840500000000001</v>
      </c>
      <c r="E931" t="n">
        <v>0.6615</v>
      </c>
    </row>
    <row r="932">
      <c r="A932" t="inlineStr">
        <is>
          <t>603707</t>
        </is>
      </c>
      <c r="B932" t="n">
        <v>0.002525579832578141</v>
      </c>
      <c r="C932" t="n">
        <v>3.525741029641183</v>
      </c>
      <c r="D932" t="n">
        <v>32.55249999999999</v>
      </c>
      <c r="E932" t="n">
        <v>0.3875</v>
      </c>
    </row>
    <row r="933">
      <c r="A933" t="inlineStr">
        <is>
          <t>600777</t>
        </is>
      </c>
      <c r="B933" t="n">
        <v>2.508821453775582e-05</v>
      </c>
      <c r="C933" t="n">
        <v>3.521126760563376</v>
      </c>
      <c r="D933" t="n">
        <v>1.417</v>
      </c>
      <c r="E933" t="n">
        <v>0.8550000000000001</v>
      </c>
    </row>
    <row r="934">
      <c r="A934" t="inlineStr">
        <is>
          <t>603931</t>
        </is>
      </c>
      <c r="B934" t="n">
        <v>0.004585043354540817</v>
      </c>
      <c r="C934" t="n">
        <v>3.514709711012753</v>
      </c>
      <c r="D934" t="n">
        <v>37.251</v>
      </c>
      <c r="E934" t="n">
        <v>5.124499999999999</v>
      </c>
    </row>
    <row r="935">
      <c r="A935" t="inlineStr">
        <is>
          <t>600272</t>
        </is>
      </c>
      <c r="B935" t="n">
        <v>0.0009380516053364606</v>
      </c>
      <c r="C935" t="n">
        <v>3.495440729483268</v>
      </c>
      <c r="D935" t="n">
        <v>6.821000000000001</v>
      </c>
      <c r="E935" t="n">
        <v>1.7275</v>
      </c>
    </row>
    <row r="936">
      <c r="A936" t="inlineStr">
        <is>
          <t>603928</t>
        </is>
      </c>
      <c r="B936" t="n">
        <v>0.0001575260404502782</v>
      </c>
      <c r="C936" t="n">
        <v>3.490566037735854</v>
      </c>
      <c r="D936" t="n">
        <v>10.7045</v>
      </c>
      <c r="E936" t="n">
        <v>0.3024999999999999</v>
      </c>
    </row>
    <row r="937">
      <c r="A937" t="inlineStr">
        <is>
          <t>600370</t>
        </is>
      </c>
      <c r="B937" t="n">
        <v>0.0001100914205344585</v>
      </c>
      <c r="C937" t="n">
        <v>3.481012658227844</v>
      </c>
      <c r="D937" t="n">
        <v>3.1995</v>
      </c>
      <c r="E937" t="n">
        <v>0.757</v>
      </c>
    </row>
    <row r="938">
      <c r="A938" t="inlineStr">
        <is>
          <t>688580</t>
        </is>
      </c>
      <c r="B938" t="n">
        <v>0.008525367973223636</v>
      </c>
      <c r="C938" t="n">
        <v>3.463792381749697</v>
      </c>
      <c r="D938" t="n">
        <v>99.19199999999999</v>
      </c>
      <c r="E938" t="n">
        <v>3.7095</v>
      </c>
    </row>
    <row r="939">
      <c r="A939" t="inlineStr">
        <is>
          <t>600335</t>
        </is>
      </c>
      <c r="B939" t="n">
        <v>0.0009520044143311775</v>
      </c>
      <c r="C939" t="n">
        <v>3.448275862068972</v>
      </c>
      <c r="D939" t="n">
        <v>4.870500000000001</v>
      </c>
      <c r="E939" t="n">
        <v>3.141</v>
      </c>
    </row>
    <row r="940">
      <c r="A940" t="inlineStr">
        <is>
          <t>600615</t>
        </is>
      </c>
      <c r="B940" t="n">
        <v>7.000757778372129e-05</v>
      </c>
      <c r="C940" t="n">
        <v>3.448275862068972</v>
      </c>
      <c r="D940" t="n">
        <v>5.608500000000001</v>
      </c>
      <c r="E940" t="n">
        <v>1.5285</v>
      </c>
    </row>
    <row r="941">
      <c r="A941" t="inlineStr">
        <is>
          <t>603330</t>
        </is>
      </c>
      <c r="B941" t="n">
        <v>0.004903425199651388</v>
      </c>
      <c r="C941" t="n">
        <v>3.439716312056751</v>
      </c>
      <c r="D941" t="n">
        <v>28.1115</v>
      </c>
      <c r="E941" t="n">
        <v>1.5615</v>
      </c>
    </row>
    <row r="942">
      <c r="A942" t="inlineStr">
        <is>
          <t>603939</t>
        </is>
      </c>
      <c r="B942" t="n">
        <v>0.003418622336005411</v>
      </c>
      <c r="C942" t="n">
        <v>3.430583501006024</v>
      </c>
      <c r="D942" t="n">
        <v>100.4835</v>
      </c>
      <c r="E942" t="n">
        <v>0.9355</v>
      </c>
    </row>
    <row r="943">
      <c r="A943" t="inlineStr">
        <is>
          <t>600057</t>
        </is>
      </c>
      <c r="B943" t="n">
        <v>0.0003915748898678412</v>
      </c>
      <c r="C943" t="n">
        <v>3.411131059245953</v>
      </c>
      <c r="D943" t="n">
        <v>5.448</v>
      </c>
      <c r="E943" t="n">
        <v>0.53</v>
      </c>
    </row>
    <row r="944">
      <c r="A944" t="inlineStr">
        <is>
          <t>600594</t>
        </is>
      </c>
      <c r="B944" t="n">
        <v>0.0001019480519480519</v>
      </c>
      <c r="C944" t="n">
        <v>3.359683794466428</v>
      </c>
      <c r="D944" t="n">
        <v>5.005000000000001</v>
      </c>
      <c r="E944" t="n">
        <v>0.726</v>
      </c>
    </row>
    <row r="945">
      <c r="A945" t="inlineStr">
        <is>
          <t>600704</t>
        </is>
      </c>
      <c r="B945" t="n">
        <v>0.0001566969353007948</v>
      </c>
      <c r="C945" t="n">
        <v>3.355704697986583</v>
      </c>
      <c r="D945" t="n">
        <v>4.404999999999999</v>
      </c>
      <c r="E945" t="n">
        <v>0.6545000000000001</v>
      </c>
    </row>
    <row r="946">
      <c r="A946" t="inlineStr">
        <is>
          <t>603822</t>
        </is>
      </c>
      <c r="B946" t="n">
        <v>0.002420221887492032</v>
      </c>
      <c r="C946" t="n">
        <v>3.341013824884809</v>
      </c>
      <c r="D946" t="n">
        <v>17.261</v>
      </c>
      <c r="E946" t="n">
        <v>1.4045</v>
      </c>
    </row>
    <row r="947">
      <c r="A947" t="inlineStr">
        <is>
          <t>600149</t>
        </is>
      </c>
      <c r="B947" t="n">
        <v>0.0001440786357176691</v>
      </c>
      <c r="C947" t="n">
        <v>3.325415676959609</v>
      </c>
      <c r="D947" t="n">
        <v>4.222</v>
      </c>
      <c r="E947" t="n">
        <v>0.4255000000000001</v>
      </c>
    </row>
    <row r="948">
      <c r="A948" t="inlineStr">
        <is>
          <t>600815</t>
        </is>
      </c>
      <c r="B948" t="n">
        <v>2.241723409251003e-05</v>
      </c>
      <c r="C948" t="n">
        <v>3.255813953488396</v>
      </c>
      <c r="D948" t="n">
        <v>2.129499999999999</v>
      </c>
      <c r="E948" t="n">
        <v>0.1145</v>
      </c>
    </row>
    <row r="949">
      <c r="A949" t="inlineStr">
        <is>
          <t>600857</t>
        </is>
      </c>
      <c r="B949" t="n">
        <v>3.130841121495316e-05</v>
      </c>
      <c r="C949" t="n">
        <v>3.209876543209877</v>
      </c>
      <c r="D949" t="n">
        <v>8.238999999999999</v>
      </c>
      <c r="E949" t="n">
        <v>0.1305</v>
      </c>
    </row>
    <row r="950">
      <c r="A950" t="inlineStr">
        <is>
          <t>601933</t>
        </is>
      </c>
      <c r="B950" t="n">
        <v>0.0001906578026592023</v>
      </c>
      <c r="C950" t="n">
        <v>3.150684931506853</v>
      </c>
      <c r="D950" t="n">
        <v>7.145</v>
      </c>
      <c r="E950" t="n">
        <v>0.7464999999999999</v>
      </c>
    </row>
    <row r="951">
      <c r="A951" t="inlineStr">
        <is>
          <t>601515</t>
        </is>
      </c>
      <c r="B951" t="n">
        <v>0.0006839832567016567</v>
      </c>
      <c r="C951" t="n">
        <v>3.136531365313644</v>
      </c>
      <c r="D951" t="n">
        <v>5.763500000000001</v>
      </c>
      <c r="E951" t="n">
        <v>1.325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0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601015</t>
        </is>
      </c>
      <c r="B2" t="n">
        <v>0.02701992528384813</v>
      </c>
      <c r="C2" t="n">
        <v>175.968992248062</v>
      </c>
      <c r="D2" t="n">
        <v>6.5528</v>
      </c>
      <c r="E2" t="n">
        <v>6.0428</v>
      </c>
    </row>
    <row r="3">
      <c r="A3" t="inlineStr">
        <is>
          <t>600392</t>
        </is>
      </c>
      <c r="B3" t="n">
        <v>0.03193716289012398</v>
      </c>
      <c r="C3" t="n">
        <v>134.7022587268994</v>
      </c>
      <c r="D3" t="n">
        <v>14.9696</v>
      </c>
      <c r="E3" t="n">
        <v>9.767199999999999</v>
      </c>
    </row>
    <row r="4">
      <c r="A4" t="inlineStr">
        <is>
          <t>002984</t>
        </is>
      </c>
      <c r="B4" t="n">
        <v>0.06216475354435799</v>
      </c>
      <c r="C4" t="n">
        <v>99.29166666666667</v>
      </c>
      <c r="D4" t="n">
        <v>31.7688</v>
      </c>
      <c r="E4" t="n">
        <v>10.7428</v>
      </c>
    </row>
    <row r="5">
      <c r="A5" t="inlineStr">
        <is>
          <t>000918</t>
        </is>
      </c>
      <c r="B5" t="n">
        <v>0.003350189721298899</v>
      </c>
      <c r="C5" t="n">
        <v>88.4498480243161</v>
      </c>
      <c r="D5" t="n">
        <v>4.6932</v>
      </c>
      <c r="E5" t="n">
        <v>1.1276</v>
      </c>
    </row>
    <row r="6">
      <c r="A6" t="inlineStr">
        <is>
          <t>300937</t>
        </is>
      </c>
      <c r="B6" t="n">
        <v>0.2157619925648974</v>
      </c>
      <c r="C6" t="n">
        <v>84.75212819228845</v>
      </c>
      <c r="D6" t="n">
        <v>78.2325</v>
      </c>
      <c r="E6" t="n">
        <v>55.375</v>
      </c>
    </row>
    <row r="7">
      <c r="A7" t="inlineStr">
        <is>
          <t>603801</t>
        </is>
      </c>
      <c r="B7" t="n">
        <v>0.05960576979604668</v>
      </c>
      <c r="C7" t="n">
        <v>79.34817683123589</v>
      </c>
      <c r="D7" t="n">
        <v>40.7152</v>
      </c>
      <c r="E7" t="n">
        <v>1.9732</v>
      </c>
    </row>
    <row r="8">
      <c r="A8" t="inlineStr">
        <is>
          <t>000890</t>
        </is>
      </c>
      <c r="B8" t="n">
        <v>0.006678905263157895</v>
      </c>
      <c r="C8" t="n">
        <v>71.73144876325088</v>
      </c>
      <c r="D8" t="n">
        <v>3.8</v>
      </c>
      <c r="E8" t="n">
        <v>2.2768</v>
      </c>
    </row>
    <row r="9">
      <c r="A9" t="inlineStr">
        <is>
          <t>300896</t>
        </is>
      </c>
      <c r="B9" t="n">
        <v>0.9600478932486669</v>
      </c>
      <c r="C9" t="n">
        <v>69.49332086010263</v>
      </c>
      <c r="D9" t="n">
        <v>841.0723999999999</v>
      </c>
      <c r="E9" t="n">
        <v>4.738</v>
      </c>
    </row>
    <row r="10">
      <c r="A10" t="inlineStr">
        <is>
          <t>002092</t>
        </is>
      </c>
      <c r="B10" t="n">
        <v>0.006236111327637036</v>
      </c>
      <c r="C10" t="n">
        <v>69.25619834710746</v>
      </c>
      <c r="D10" t="n">
        <v>8.0052</v>
      </c>
      <c r="E10" t="n">
        <v>4.1756</v>
      </c>
    </row>
    <row r="11">
      <c r="A11" t="inlineStr">
        <is>
          <t>000980</t>
        </is>
      </c>
      <c r="B11" t="n">
        <v>0.00199495673671199</v>
      </c>
      <c r="C11" t="n">
        <v>68.33333333333333</v>
      </c>
      <c r="D11" t="n">
        <v>1.618</v>
      </c>
      <c r="E11" t="n">
        <v>2.3376</v>
      </c>
    </row>
    <row r="12">
      <c r="A12" t="inlineStr">
        <is>
          <t>002145</t>
        </is>
      </c>
      <c r="B12" t="n">
        <v>0.006807301587301587</v>
      </c>
      <c r="C12" t="n">
        <v>64.09807355516637</v>
      </c>
      <c r="D12" t="n">
        <v>7.056</v>
      </c>
      <c r="E12" t="n">
        <v>8.8604</v>
      </c>
    </row>
    <row r="13">
      <c r="A13" t="inlineStr">
        <is>
          <t>600746</t>
        </is>
      </c>
      <c r="B13" t="n">
        <v>0.006829799009426426</v>
      </c>
      <c r="C13" t="n">
        <v>63.02931596091206</v>
      </c>
      <c r="D13" t="n">
        <v>7.5108</v>
      </c>
      <c r="E13" t="n">
        <v>4.940399999999999</v>
      </c>
    </row>
    <row r="14">
      <c r="A14" t="inlineStr">
        <is>
          <t>002280</t>
        </is>
      </c>
      <c r="B14" t="n">
        <v>0.001417310734463276</v>
      </c>
      <c r="C14" t="n">
        <v>61.65413533834585</v>
      </c>
      <c r="D14" t="n">
        <v>1.6992</v>
      </c>
      <c r="E14" t="n">
        <v>2.0772</v>
      </c>
    </row>
    <row r="15">
      <c r="A15" t="inlineStr">
        <is>
          <t>300307</t>
        </is>
      </c>
      <c r="B15" t="n">
        <v>0.007012752307601859</v>
      </c>
      <c r="C15" t="n">
        <v>61.28404669260701</v>
      </c>
      <c r="D15" t="n">
        <v>6.803599999999999</v>
      </c>
      <c r="E15" t="n">
        <v>2.0776</v>
      </c>
    </row>
    <row r="16">
      <c r="A16" t="inlineStr">
        <is>
          <t>002648</t>
        </is>
      </c>
      <c r="B16" t="n">
        <v>0.03921244704821993</v>
      </c>
      <c r="C16" t="n">
        <v>60.99667774086379</v>
      </c>
      <c r="D16" t="n">
        <v>35.504</v>
      </c>
      <c r="E16" t="n">
        <v>1.3676</v>
      </c>
    </row>
    <row r="17">
      <c r="A17" t="inlineStr">
        <is>
          <t>000155</t>
        </is>
      </c>
      <c r="B17" t="n">
        <v>0.01690749751989849</v>
      </c>
      <c r="C17" t="n">
        <v>60.62176165803108</v>
      </c>
      <c r="D17" t="n">
        <v>13.8704</v>
      </c>
      <c r="E17" t="n">
        <v>13.4</v>
      </c>
    </row>
    <row r="18">
      <c r="A18" t="inlineStr">
        <is>
          <t>688202</t>
        </is>
      </c>
      <c r="B18" t="n">
        <v>0.110145547036814</v>
      </c>
      <c r="C18" t="n">
        <v>59.90653127163628</v>
      </c>
      <c r="D18" t="n">
        <v>243.1032</v>
      </c>
      <c r="E18" t="n">
        <v>3.628000000000001</v>
      </c>
    </row>
    <row r="19">
      <c r="A19" t="inlineStr">
        <is>
          <t>600230</t>
        </is>
      </c>
      <c r="B19" t="n">
        <v>0.009871960123753867</v>
      </c>
      <c r="C19" t="n">
        <v>59.88372093023258</v>
      </c>
      <c r="D19" t="n">
        <v>9.3088</v>
      </c>
      <c r="E19" t="n">
        <v>2.6784</v>
      </c>
    </row>
    <row r="20">
      <c r="A20" t="inlineStr">
        <is>
          <t>002906</t>
        </is>
      </c>
      <c r="B20" t="n">
        <v>0.02698007763944711</v>
      </c>
      <c r="C20" t="n">
        <v>57.98319327731092</v>
      </c>
      <c r="D20" t="n">
        <v>32.6432</v>
      </c>
      <c r="E20" t="n">
        <v>1.9296</v>
      </c>
    </row>
    <row r="21">
      <c r="A21" t="inlineStr">
        <is>
          <t>300945</t>
        </is>
      </c>
      <c r="B21" t="n">
        <v>0.05491555002665718</v>
      </c>
      <c r="C21" t="n">
        <v>56.70620437956204</v>
      </c>
      <c r="D21" t="n">
        <v>28.135</v>
      </c>
      <c r="E21" t="n">
        <v>69.59999999999999</v>
      </c>
    </row>
    <row r="22">
      <c r="A22" t="inlineStr">
        <is>
          <t>000892</t>
        </is>
      </c>
      <c r="B22" t="n">
        <v>0.001848157549234136</v>
      </c>
      <c r="C22" t="n">
        <v>56.56108597285068</v>
      </c>
      <c r="D22" t="n">
        <v>2.3764</v>
      </c>
      <c r="E22" t="n">
        <v>3.2268</v>
      </c>
    </row>
    <row r="23">
      <c r="A23" t="inlineStr">
        <is>
          <t>688036</t>
        </is>
      </c>
      <c r="B23" t="n">
        <v>0.1854525640456328</v>
      </c>
      <c r="C23" t="n">
        <v>55.67641060503059</v>
      </c>
      <c r="D23" t="n">
        <v>189.162</v>
      </c>
      <c r="E23" t="n">
        <v>0.9312</v>
      </c>
    </row>
    <row r="24">
      <c r="A24" t="inlineStr">
        <is>
          <t>002730</t>
        </is>
      </c>
      <c r="B24" t="n">
        <v>0.009028246006389774</v>
      </c>
      <c r="C24" t="n">
        <v>53.01327885597551</v>
      </c>
      <c r="D24" t="n">
        <v>12.0192</v>
      </c>
      <c r="E24" t="n">
        <v>1.7304</v>
      </c>
    </row>
    <row r="25">
      <c r="A25" t="inlineStr">
        <is>
          <t>300152</t>
        </is>
      </c>
      <c r="B25" t="n">
        <v>0.003226234163174759</v>
      </c>
      <c r="C25" t="n">
        <v>52.61044176706826</v>
      </c>
      <c r="D25" t="n">
        <v>3.2456</v>
      </c>
      <c r="E25" t="n">
        <v>7.775600000000001</v>
      </c>
    </row>
    <row r="26">
      <c r="A26" t="inlineStr">
        <is>
          <t>688198</t>
        </is>
      </c>
      <c r="B26" t="n">
        <v>0.06937159467491755</v>
      </c>
      <c r="C26" t="n">
        <v>52.5279762707294</v>
      </c>
      <c r="D26" t="n">
        <v>98.25200000000001</v>
      </c>
      <c r="E26" t="n">
        <v>2.5788</v>
      </c>
    </row>
    <row r="27">
      <c r="A27" t="inlineStr">
        <is>
          <t>600989</t>
        </is>
      </c>
      <c r="B27" t="n">
        <v>0.011106259454662</v>
      </c>
      <c r="C27" t="n">
        <v>52.35294117647058</v>
      </c>
      <c r="D27" t="n">
        <v>16.2248</v>
      </c>
      <c r="E27" t="n">
        <v>2.8148</v>
      </c>
    </row>
    <row r="28">
      <c r="A28" t="inlineStr">
        <is>
          <t>300121</t>
        </is>
      </c>
      <c r="B28" t="n">
        <v>0.007185029417759361</v>
      </c>
      <c r="C28" t="n">
        <v>52.27722772277228</v>
      </c>
      <c r="D28" t="n">
        <v>11.7752</v>
      </c>
      <c r="E28" t="n">
        <v>1.7456</v>
      </c>
    </row>
    <row r="29">
      <c r="A29" t="inlineStr">
        <is>
          <t>002353</t>
        </is>
      </c>
      <c r="B29" t="n">
        <v>0.01537274377094438</v>
      </c>
      <c r="C29" t="n">
        <v>51.13484646194926</v>
      </c>
      <c r="D29" t="n">
        <v>46.0744</v>
      </c>
      <c r="E29" t="n">
        <v>2.2484</v>
      </c>
    </row>
    <row r="30">
      <c r="A30" t="inlineStr">
        <is>
          <t>688536</t>
        </is>
      </c>
      <c r="B30" t="n">
        <v>0.2576232323361638</v>
      </c>
      <c r="C30" t="n">
        <v>50.96124031007751</v>
      </c>
      <c r="D30" t="n">
        <v>501.1652</v>
      </c>
      <c r="E30" t="n">
        <v>3.9352</v>
      </c>
    </row>
    <row r="31">
      <c r="A31" t="inlineStr">
        <is>
          <t>603110</t>
        </is>
      </c>
      <c r="B31" t="n">
        <v>0.02202243399985243</v>
      </c>
      <c r="C31" t="n">
        <v>50.19417475728154</v>
      </c>
      <c r="D31" t="n">
        <v>43.3696</v>
      </c>
      <c r="E31" t="n">
        <v>3.2276</v>
      </c>
    </row>
    <row r="32">
      <c r="A32" t="inlineStr">
        <is>
          <t>000338</t>
        </is>
      </c>
      <c r="B32" t="n">
        <v>0.01479337243650228</v>
      </c>
      <c r="C32" t="n">
        <v>49.94011976047905</v>
      </c>
      <c r="D32" t="n">
        <v>20.7724</v>
      </c>
      <c r="E32" t="n">
        <v>3.2372</v>
      </c>
    </row>
    <row r="33">
      <c r="A33" t="inlineStr">
        <is>
          <t>002088</t>
        </is>
      </c>
      <c r="B33" t="n">
        <v>0.00895132796137409</v>
      </c>
      <c r="C33" t="n">
        <v>49.568552253116</v>
      </c>
      <c r="D33" t="n">
        <v>12.2612</v>
      </c>
      <c r="E33" t="n">
        <v>2.378</v>
      </c>
    </row>
    <row r="34">
      <c r="A34" t="inlineStr">
        <is>
          <t>603225</t>
        </is>
      </c>
      <c r="B34" t="n">
        <v>0.006600740762500259</v>
      </c>
      <c r="C34" t="n">
        <v>49.38271604938269</v>
      </c>
      <c r="D34" t="n">
        <v>19.0636</v>
      </c>
      <c r="E34" t="n">
        <v>0.8100000000000001</v>
      </c>
    </row>
    <row r="35">
      <c r="A35" t="inlineStr">
        <is>
          <t>688363</t>
        </is>
      </c>
      <c r="B35" t="n">
        <v>0.08345290962821907</v>
      </c>
      <c r="C35" t="n">
        <v>49.32946719826026</v>
      </c>
      <c r="D35" t="n">
        <v>178.1264</v>
      </c>
      <c r="E35" t="n">
        <v>4.1312</v>
      </c>
    </row>
    <row r="36">
      <c r="A36" t="inlineStr">
        <is>
          <t>300323</t>
        </is>
      </c>
      <c r="B36" t="n">
        <v>0.0100006223530744</v>
      </c>
      <c r="C36" t="n">
        <v>49.27412467976089</v>
      </c>
      <c r="D36" t="n">
        <v>14.1296</v>
      </c>
      <c r="E36" t="n">
        <v>3.4272</v>
      </c>
    </row>
    <row r="37">
      <c r="A37" t="inlineStr">
        <is>
          <t>002054</t>
        </is>
      </c>
      <c r="B37" t="n">
        <v>0.006579385016177152</v>
      </c>
      <c r="C37" t="n">
        <v>49.03225806451614</v>
      </c>
      <c r="D37" t="n">
        <v>9.519600000000001</v>
      </c>
      <c r="E37" t="n">
        <v>4.8224</v>
      </c>
    </row>
    <row r="38">
      <c r="A38" t="inlineStr">
        <is>
          <t>002668</t>
        </is>
      </c>
      <c r="B38" t="n">
        <v>0.002733095353756954</v>
      </c>
      <c r="C38" t="n">
        <v>48.19277108433735</v>
      </c>
      <c r="D38" t="n">
        <v>5.1052</v>
      </c>
      <c r="E38" t="n">
        <v>8.509600000000001</v>
      </c>
    </row>
    <row r="39">
      <c r="A39" t="inlineStr">
        <is>
          <t>603378</t>
        </is>
      </c>
      <c r="B39" t="n">
        <v>0.0330956964561506</v>
      </c>
      <c r="C39" t="n">
        <v>48.15187327131003</v>
      </c>
      <c r="D39" t="n">
        <v>47.91399999999999</v>
      </c>
      <c r="E39" t="n">
        <v>2.042</v>
      </c>
    </row>
    <row r="40">
      <c r="A40" t="inlineStr">
        <is>
          <t>603915</t>
        </is>
      </c>
      <c r="B40" t="n">
        <v>0.02739783333669213</v>
      </c>
      <c r="C40" t="n">
        <v>48.14686525805334</v>
      </c>
      <c r="D40" t="n">
        <v>39.6968</v>
      </c>
      <c r="E40" t="n">
        <v>4.97</v>
      </c>
    </row>
    <row r="41">
      <c r="A41" t="inlineStr">
        <is>
          <t>600223</t>
        </is>
      </c>
      <c r="B41" t="n">
        <v>0.009399277319768466</v>
      </c>
      <c r="C41" t="n">
        <v>47.61376248612655</v>
      </c>
      <c r="D41" t="n">
        <v>11.402</v>
      </c>
      <c r="E41" t="n">
        <v>5.8164</v>
      </c>
    </row>
    <row r="42">
      <c r="A42" t="inlineStr">
        <is>
          <t>600916</t>
        </is>
      </c>
      <c r="B42" t="n">
        <v>0.006358086560364463</v>
      </c>
      <c r="C42" t="n">
        <v>46.45340751043114</v>
      </c>
      <c r="D42" t="n">
        <v>8.779999999999999</v>
      </c>
      <c r="E42" t="n">
        <v>0.3</v>
      </c>
    </row>
    <row r="43">
      <c r="A43" t="inlineStr">
        <is>
          <t>688366</t>
        </is>
      </c>
      <c r="B43" t="n">
        <v>0.0873361731179137</v>
      </c>
      <c r="C43" t="n">
        <v>46.45205168895941</v>
      </c>
      <c r="D43" t="n">
        <v>102.2748</v>
      </c>
      <c r="E43" t="n">
        <v>2.8772</v>
      </c>
    </row>
    <row r="44">
      <c r="A44" t="inlineStr">
        <is>
          <t>300225</t>
        </is>
      </c>
      <c r="B44" t="n">
        <v>0.0157106767598398</v>
      </c>
      <c r="C44" t="n">
        <v>46.38783269961979</v>
      </c>
      <c r="D44" t="n">
        <v>19.0756</v>
      </c>
      <c r="E44" t="n">
        <v>4.5992</v>
      </c>
    </row>
    <row r="45">
      <c r="A45" t="inlineStr">
        <is>
          <t>688179</t>
        </is>
      </c>
      <c r="B45" t="n">
        <v>0.0779565668408381</v>
      </c>
      <c r="C45" t="n">
        <v>46.35596736274374</v>
      </c>
      <c r="D45" t="n">
        <v>84.8972</v>
      </c>
      <c r="E45" t="n">
        <v>4.281199999999999</v>
      </c>
    </row>
    <row r="46">
      <c r="A46" t="inlineStr">
        <is>
          <t>300475</t>
        </is>
      </c>
      <c r="B46" t="n">
        <v>0.008721847663092988</v>
      </c>
      <c r="C46" t="n">
        <v>46.05714285714284</v>
      </c>
      <c r="D46" t="n">
        <v>11.4168</v>
      </c>
      <c r="E46" t="n">
        <v>1.7776</v>
      </c>
    </row>
    <row r="47">
      <c r="A47" t="inlineStr">
        <is>
          <t>300641</t>
        </is>
      </c>
      <c r="B47" t="n">
        <v>0.007426898257448003</v>
      </c>
      <c r="C47" t="n">
        <v>45.96949891067539</v>
      </c>
      <c r="D47" t="n">
        <v>5.6928</v>
      </c>
      <c r="E47" t="n">
        <v>6.799600000000001</v>
      </c>
    </row>
    <row r="48">
      <c r="A48" t="inlineStr">
        <is>
          <t>600111</t>
        </is>
      </c>
      <c r="B48" t="n">
        <v>0.007675317739716276</v>
      </c>
      <c r="C48" t="n">
        <v>45.9087617668356</v>
      </c>
      <c r="D48" t="n">
        <v>16.8616</v>
      </c>
      <c r="E48" t="n">
        <v>6.4836</v>
      </c>
    </row>
    <row r="49">
      <c r="A49" t="inlineStr">
        <is>
          <t>688222</t>
        </is>
      </c>
      <c r="B49" t="n">
        <v>0.0249748844579427</v>
      </c>
      <c r="C49" t="n">
        <v>45.90533433508641</v>
      </c>
      <c r="D49" t="n">
        <v>30.292</v>
      </c>
      <c r="E49" t="n">
        <v>4.7464</v>
      </c>
    </row>
    <row r="50">
      <c r="A50" t="inlineStr">
        <is>
          <t>000488</t>
        </is>
      </c>
      <c r="B50" t="n">
        <v>0.003884639073975002</v>
      </c>
      <c r="C50" t="n">
        <v>45.84415584415584</v>
      </c>
      <c r="D50" t="n">
        <v>8.224399999999999</v>
      </c>
      <c r="E50" t="n">
        <v>6.690799999999999</v>
      </c>
    </row>
    <row r="51">
      <c r="A51" t="inlineStr">
        <is>
          <t>603113</t>
        </is>
      </c>
      <c r="B51" t="n">
        <v>0.0118709463611181</v>
      </c>
      <c r="C51" t="n">
        <v>45.80858085808581</v>
      </c>
      <c r="D51" t="n">
        <v>19.0608</v>
      </c>
      <c r="E51" t="n">
        <v>2.7972</v>
      </c>
    </row>
    <row r="52">
      <c r="A52" t="inlineStr">
        <is>
          <t>600143</t>
        </is>
      </c>
      <c r="B52" t="n">
        <v>0.01666724164496359</v>
      </c>
      <c r="C52" t="n">
        <v>45.18371400198609</v>
      </c>
      <c r="D52" t="n">
        <v>25.6492</v>
      </c>
      <c r="E52" t="n">
        <v>6.1268</v>
      </c>
    </row>
    <row r="53">
      <c r="A53" t="inlineStr">
        <is>
          <t>600997</t>
        </is>
      </c>
      <c r="B53" t="n">
        <v>0.003894138476755688</v>
      </c>
      <c r="C53" t="n">
        <v>45.05300353356891</v>
      </c>
      <c r="D53" t="n">
        <v>6.470400000000001</v>
      </c>
      <c r="E53" t="n">
        <v>3.154</v>
      </c>
    </row>
    <row r="54">
      <c r="A54" t="inlineStr">
        <is>
          <t>300186</t>
        </is>
      </c>
      <c r="B54" t="n">
        <v>0.01433160157760758</v>
      </c>
      <c r="C54" t="n">
        <v>45.05076142131978</v>
      </c>
      <c r="D54" t="n">
        <v>36.6124</v>
      </c>
      <c r="E54" t="n">
        <v>1.4172</v>
      </c>
    </row>
    <row r="55">
      <c r="A55" t="inlineStr">
        <is>
          <t>002539</t>
        </is>
      </c>
      <c r="B55" t="n">
        <v>0.007024691997645037</v>
      </c>
      <c r="C55" t="n">
        <v>44.87534626038783</v>
      </c>
      <c r="D55" t="n">
        <v>8.8324</v>
      </c>
      <c r="E55" t="n">
        <v>3.867999999999999</v>
      </c>
    </row>
    <row r="56">
      <c r="A56" t="inlineStr">
        <is>
          <t>002493</t>
        </is>
      </c>
      <c r="B56" t="n">
        <v>0.02081895403245554</v>
      </c>
      <c r="C56" t="n">
        <v>44.71057884231537</v>
      </c>
      <c r="D56" t="n">
        <v>35.93839999999999</v>
      </c>
      <c r="E56" t="n">
        <v>0.6312000000000001</v>
      </c>
    </row>
    <row r="57">
      <c r="A57" t="inlineStr">
        <is>
          <t>603987</t>
        </is>
      </c>
      <c r="B57" t="n">
        <v>0.01002328370446287</v>
      </c>
      <c r="C57" t="n">
        <v>44.15584415584417</v>
      </c>
      <c r="D57" t="n">
        <v>17.1728</v>
      </c>
      <c r="E57" t="n">
        <v>3.0744</v>
      </c>
    </row>
    <row r="58">
      <c r="A58" t="inlineStr">
        <is>
          <t>600346</t>
        </is>
      </c>
      <c r="B58" t="n">
        <v>0.01472531217527891</v>
      </c>
      <c r="C58" t="n">
        <v>43.96045721346928</v>
      </c>
      <c r="D58" t="n">
        <v>39.7264</v>
      </c>
      <c r="E58" t="n">
        <v>0.8892</v>
      </c>
    </row>
    <row r="59">
      <c r="A59" t="inlineStr">
        <is>
          <t>603326</t>
        </is>
      </c>
      <c r="B59" t="n">
        <v>0.005811651302760842</v>
      </c>
      <c r="C59" t="n">
        <v>43.91408114558472</v>
      </c>
      <c r="D59" t="n">
        <v>10.3012</v>
      </c>
      <c r="E59" t="n">
        <v>2.0552</v>
      </c>
    </row>
    <row r="60">
      <c r="A60" t="inlineStr">
        <is>
          <t>600225</t>
        </is>
      </c>
      <c r="B60" t="n">
        <v>0.0008033057457576662</v>
      </c>
      <c r="C60" t="n">
        <v>43.90243902439024</v>
      </c>
      <c r="D60" t="n">
        <v>1.3436</v>
      </c>
      <c r="E60" t="n">
        <v>0.8231999999999999</v>
      </c>
    </row>
    <row r="61">
      <c r="A61" t="inlineStr">
        <is>
          <t>600844</t>
        </is>
      </c>
      <c r="B61" t="n">
        <v>0.003587839676658807</v>
      </c>
      <c r="C61" t="n">
        <v>43.68131868131868</v>
      </c>
      <c r="D61" t="n">
        <v>4.7504</v>
      </c>
      <c r="E61" t="n">
        <v>10.6924</v>
      </c>
    </row>
    <row r="62">
      <c r="A62" t="inlineStr">
        <is>
          <t>603345</t>
        </is>
      </c>
      <c r="B62" t="n">
        <v>0.2483472549528409</v>
      </c>
      <c r="C62" t="n">
        <v>43.5513121399616</v>
      </c>
      <c r="D62" t="n">
        <v>228.7576</v>
      </c>
      <c r="E62" t="n">
        <v>1.0588</v>
      </c>
    </row>
    <row r="63">
      <c r="A63" t="inlineStr">
        <is>
          <t>603260</t>
        </is>
      </c>
      <c r="B63" t="n">
        <v>0.02112527395150288</v>
      </c>
      <c r="C63" t="n">
        <v>43.54066985645935</v>
      </c>
      <c r="D63" t="n">
        <v>45.446</v>
      </c>
      <c r="E63" t="n">
        <v>1.024</v>
      </c>
    </row>
    <row r="64">
      <c r="A64" t="inlineStr">
        <is>
          <t>300415</t>
        </is>
      </c>
      <c r="B64" t="n">
        <v>0.006401969404470878</v>
      </c>
      <c r="C64" t="n">
        <v>43.0067314884069</v>
      </c>
      <c r="D64" t="n">
        <v>15.8716</v>
      </c>
      <c r="E64" t="n">
        <v>3.968</v>
      </c>
    </row>
    <row r="65">
      <c r="A65" t="inlineStr">
        <is>
          <t>002256</t>
        </is>
      </c>
      <c r="B65" t="n">
        <v>0.000860152207001522</v>
      </c>
      <c r="C65" t="n">
        <v>42.99065420560748</v>
      </c>
      <c r="D65" t="n">
        <v>1.314</v>
      </c>
      <c r="E65" t="n">
        <v>2.9044</v>
      </c>
    </row>
    <row r="66">
      <c r="A66" t="inlineStr">
        <is>
          <t>601058</t>
        </is>
      </c>
      <c r="B66" t="n">
        <v>0.002474896011396012</v>
      </c>
      <c r="C66" t="n">
        <v>42.27528089887642</v>
      </c>
      <c r="D66" t="n">
        <v>8.9856</v>
      </c>
      <c r="E66" t="n">
        <v>2.968000000000001</v>
      </c>
    </row>
    <row r="67">
      <c r="A67" t="inlineStr">
        <is>
          <t>000673</t>
        </is>
      </c>
      <c r="B67" t="n">
        <v>0.0007398599588114155</v>
      </c>
      <c r="C67" t="n">
        <v>42.01680672268908</v>
      </c>
      <c r="D67" t="n">
        <v>1.3596</v>
      </c>
      <c r="E67" t="n">
        <v>1.3616</v>
      </c>
    </row>
    <row r="68">
      <c r="A68" t="inlineStr">
        <is>
          <t>603337</t>
        </is>
      </c>
      <c r="B68" t="n">
        <v>0.0131851526125194</v>
      </c>
      <c r="C68" t="n">
        <v>41.90193164933136</v>
      </c>
      <c r="D68" t="n">
        <v>30.928</v>
      </c>
      <c r="E68" t="n">
        <v>0.8108</v>
      </c>
    </row>
    <row r="69">
      <c r="A69" t="inlineStr">
        <is>
          <t>600315</t>
        </is>
      </c>
      <c r="B69" t="n">
        <v>0.0281946946697855</v>
      </c>
      <c r="C69" t="n">
        <v>41.61756829137653</v>
      </c>
      <c r="D69" t="n">
        <v>40.186</v>
      </c>
      <c r="E69" t="n">
        <v>1.5644</v>
      </c>
    </row>
    <row r="70">
      <c r="A70" t="inlineStr">
        <is>
          <t>002044</t>
        </is>
      </c>
      <c r="B70" t="n">
        <v>0.006308345064949483</v>
      </c>
      <c r="C70" t="n">
        <v>41.534612176814</v>
      </c>
      <c r="D70" t="n">
        <v>14.4112</v>
      </c>
      <c r="E70" t="n">
        <v>1.514</v>
      </c>
    </row>
    <row r="71">
      <c r="A71" t="inlineStr">
        <is>
          <t>603100</t>
        </is>
      </c>
      <c r="B71" t="n">
        <v>0.002509480178929507</v>
      </c>
      <c r="C71" t="n">
        <v>41.24401913875599</v>
      </c>
      <c r="D71" t="n">
        <v>12.966</v>
      </c>
      <c r="E71" t="n">
        <v>2.5652</v>
      </c>
    </row>
    <row r="72">
      <c r="A72" t="inlineStr">
        <is>
          <t>688005</t>
        </is>
      </c>
      <c r="B72" t="n">
        <v>0.05956640901486453</v>
      </c>
      <c r="C72" t="n">
        <v>41.18423948932423</v>
      </c>
      <c r="D72" t="n">
        <v>62.4036</v>
      </c>
      <c r="E72" t="n">
        <v>3.4328</v>
      </c>
    </row>
    <row r="73">
      <c r="A73" t="inlineStr">
        <is>
          <t>603127</t>
        </is>
      </c>
      <c r="B73" t="n">
        <v>0.08008568163339674</v>
      </c>
      <c r="C73" t="n">
        <v>40.92979290195067</v>
      </c>
      <c r="D73" t="n">
        <v>140.5072</v>
      </c>
      <c r="E73" t="n">
        <v>1.3156</v>
      </c>
    </row>
    <row r="74">
      <c r="A74" t="inlineStr">
        <is>
          <t>600816</t>
        </is>
      </c>
      <c r="B74" t="n">
        <v>0.0006863420922161624</v>
      </c>
      <c r="C74" t="n">
        <v>40.41095890410957</v>
      </c>
      <c r="D74" t="n">
        <v>1.6136</v>
      </c>
      <c r="E74" t="n">
        <v>0.5831999999999999</v>
      </c>
    </row>
    <row r="75">
      <c r="A75" t="inlineStr">
        <is>
          <t>000615</t>
        </is>
      </c>
      <c r="B75" t="n">
        <v>0.003601706015305919</v>
      </c>
      <c r="C75" t="n">
        <v>40.20227560050569</v>
      </c>
      <c r="D75" t="n">
        <v>10.0876</v>
      </c>
      <c r="E75" t="n">
        <v>6.024800000000002</v>
      </c>
    </row>
    <row r="76">
      <c r="A76" t="inlineStr">
        <is>
          <t>688026</t>
        </is>
      </c>
      <c r="B76" t="n">
        <v>0.02607873390692709</v>
      </c>
      <c r="C76" t="n">
        <v>40.18145161290323</v>
      </c>
      <c r="D76" t="n">
        <v>63.69199999999999</v>
      </c>
      <c r="E76" t="n">
        <v>7.589200000000001</v>
      </c>
    </row>
    <row r="77">
      <c r="A77" t="inlineStr">
        <is>
          <t>688155</t>
        </is>
      </c>
      <c r="B77" t="n">
        <v>0.08889205352883577</v>
      </c>
      <c r="C77" t="n">
        <v>40.07782101167317</v>
      </c>
      <c r="D77" t="n">
        <v>79.658</v>
      </c>
      <c r="E77" t="n">
        <v>7.7464</v>
      </c>
    </row>
    <row r="78">
      <c r="A78" t="inlineStr">
        <is>
          <t>002553</t>
        </is>
      </c>
      <c r="B78" t="n">
        <v>0.004406866596672076</v>
      </c>
      <c r="C78" t="n">
        <v>39.82960596379126</v>
      </c>
      <c r="D78" t="n">
        <v>12.5724</v>
      </c>
      <c r="E78" t="n">
        <v>19.9308</v>
      </c>
    </row>
    <row r="79">
      <c r="A79" t="inlineStr">
        <is>
          <t>300327</t>
        </is>
      </c>
      <c r="B79" t="n">
        <v>0.01131518174756042</v>
      </c>
      <c r="C79" t="n">
        <v>39.70406905055488</v>
      </c>
      <c r="D79" t="n">
        <v>37.5884</v>
      </c>
      <c r="E79" t="n">
        <v>3.9728</v>
      </c>
    </row>
    <row r="80">
      <c r="A80" t="inlineStr">
        <is>
          <t>300142</t>
        </is>
      </c>
      <c r="B80" t="n">
        <v>0.02895716931474802</v>
      </c>
      <c r="C80" t="n">
        <v>39.42282916774027</v>
      </c>
      <c r="D80" t="n">
        <v>41.036</v>
      </c>
      <c r="E80" t="n">
        <v>4.186</v>
      </c>
    </row>
    <row r="81">
      <c r="A81" t="inlineStr">
        <is>
          <t>002158</t>
        </is>
      </c>
      <c r="B81" t="n">
        <v>0.01395179756593141</v>
      </c>
      <c r="C81" t="n">
        <v>39.17334978408389</v>
      </c>
      <c r="D81" t="n">
        <v>19.0956</v>
      </c>
      <c r="E81" t="n">
        <v>3.736400000000001</v>
      </c>
    </row>
    <row r="82">
      <c r="A82" t="inlineStr">
        <is>
          <t>601966</t>
        </is>
      </c>
      <c r="B82" t="n">
        <v>0.01594987401115462</v>
      </c>
      <c r="C82" t="n">
        <v>39.14373088685015</v>
      </c>
      <c r="D82" t="n">
        <v>45.2548</v>
      </c>
      <c r="E82" t="n">
        <v>0.914</v>
      </c>
    </row>
    <row r="83">
      <c r="A83" t="inlineStr">
        <is>
          <t>603236</t>
        </is>
      </c>
      <c r="B83" t="n">
        <v>0.1321704925101508</v>
      </c>
      <c r="C83" t="n">
        <v>38.93270241850684</v>
      </c>
      <c r="D83" t="n">
        <v>223.5292</v>
      </c>
      <c r="E83" t="n">
        <v>3.2684</v>
      </c>
    </row>
    <row r="84">
      <c r="A84" t="inlineStr">
        <is>
          <t>002541</t>
        </is>
      </c>
      <c r="B84" t="n">
        <v>0.01042340853984301</v>
      </c>
      <c r="C84" t="n">
        <v>38.83495145631068</v>
      </c>
      <c r="D84" t="n">
        <v>48.666</v>
      </c>
      <c r="E84" t="n">
        <v>2.6392</v>
      </c>
    </row>
    <row r="85">
      <c r="A85" t="inlineStr">
        <is>
          <t>000951</t>
        </is>
      </c>
      <c r="B85" t="n">
        <v>0.01134797343748463</v>
      </c>
      <c r="C85" t="n">
        <v>38.71445497630332</v>
      </c>
      <c r="D85" t="n">
        <v>40.6588</v>
      </c>
      <c r="E85" t="n">
        <v>2.5364</v>
      </c>
    </row>
    <row r="86">
      <c r="A86" t="inlineStr">
        <is>
          <t>002572</t>
        </is>
      </c>
      <c r="B86" t="n">
        <v>0.02356114663796045</v>
      </c>
      <c r="C86" t="n">
        <v>38.62354268522002</v>
      </c>
      <c r="D86" t="n">
        <v>30.4696</v>
      </c>
      <c r="E86" t="n">
        <v>2.15</v>
      </c>
    </row>
    <row r="87">
      <c r="A87" t="inlineStr">
        <is>
          <t>300363</t>
        </is>
      </c>
      <c r="B87" t="n">
        <v>0.0141512188807325</v>
      </c>
      <c r="C87" t="n">
        <v>38.55970829535098</v>
      </c>
      <c r="D87" t="n">
        <v>40.5408</v>
      </c>
      <c r="E87" t="n">
        <v>1.7828</v>
      </c>
    </row>
    <row r="88">
      <c r="A88" t="inlineStr">
        <is>
          <t>000802</t>
        </is>
      </c>
      <c r="B88" t="n">
        <v>0.001635027379400261</v>
      </c>
      <c r="C88" t="n">
        <v>38.27433628318586</v>
      </c>
      <c r="D88" t="n">
        <v>4.908799999999999</v>
      </c>
      <c r="E88" t="n">
        <v>2.5424</v>
      </c>
    </row>
    <row r="89">
      <c r="A89" t="inlineStr">
        <is>
          <t>002139</t>
        </is>
      </c>
      <c r="B89" t="n">
        <v>0.007752241517135811</v>
      </c>
      <c r="C89" t="n">
        <v>38.25136612021856</v>
      </c>
      <c r="D89" t="n">
        <v>9.4072</v>
      </c>
      <c r="E89" t="n">
        <v>4.8332</v>
      </c>
    </row>
    <row r="90">
      <c r="A90" t="inlineStr">
        <is>
          <t>000832</t>
        </is>
      </c>
      <c r="B90" t="n">
        <v>0.001792573780129336</v>
      </c>
      <c r="C90" t="n">
        <v>38.09523809523809</v>
      </c>
      <c r="D90" t="n">
        <v>1.3608</v>
      </c>
      <c r="E90" t="n">
        <v>0</v>
      </c>
    </row>
    <row r="91">
      <c r="A91" t="inlineStr">
        <is>
          <t>002138</t>
        </is>
      </c>
      <c r="B91" t="n">
        <v>0.0168478582918526</v>
      </c>
      <c r="C91" t="n">
        <v>37.98449612403101</v>
      </c>
      <c r="D91" t="n">
        <v>29.4916</v>
      </c>
      <c r="E91" t="n">
        <v>4.228</v>
      </c>
    </row>
    <row r="92">
      <c r="A92" t="inlineStr">
        <is>
          <t>300802</t>
        </is>
      </c>
      <c r="B92" t="n">
        <v>0.0200277393833065</v>
      </c>
      <c r="C92" t="n">
        <v>37.89907312049434</v>
      </c>
      <c r="D92" t="n">
        <v>33.2872</v>
      </c>
      <c r="E92" t="n">
        <v>4.2316</v>
      </c>
    </row>
    <row r="93">
      <c r="A93" t="inlineStr">
        <is>
          <t>002532</t>
        </is>
      </c>
      <c r="B93" t="n">
        <v>0.00580532008334669</v>
      </c>
      <c r="C93" t="n">
        <v>37.7384196185286</v>
      </c>
      <c r="D93" t="n">
        <v>7.4868</v>
      </c>
      <c r="E93" t="n">
        <v>5.124400000000001</v>
      </c>
    </row>
    <row r="94">
      <c r="A94" t="inlineStr">
        <is>
          <t>000698</t>
        </is>
      </c>
      <c r="B94" t="n">
        <v>0.005604458553791888</v>
      </c>
      <c r="C94" t="n">
        <v>37.22943722943721</v>
      </c>
      <c r="D94" t="n">
        <v>5.67</v>
      </c>
      <c r="E94" t="n">
        <v>6.2828</v>
      </c>
    </row>
    <row r="95">
      <c r="A95" t="inlineStr">
        <is>
          <t>300169</t>
        </is>
      </c>
      <c r="B95" t="n">
        <v>0.00698408728988499</v>
      </c>
      <c r="C95" t="n">
        <v>37.18861209964412</v>
      </c>
      <c r="D95" t="n">
        <v>6.782</v>
      </c>
      <c r="E95" t="n">
        <v>9.271599999999999</v>
      </c>
    </row>
    <row r="96">
      <c r="A96" t="inlineStr">
        <is>
          <t>603010</t>
        </is>
      </c>
      <c r="B96" t="n">
        <v>0.009553785407725321</v>
      </c>
      <c r="C96" t="n">
        <v>37.17255717255718</v>
      </c>
      <c r="D96" t="n">
        <v>27.96</v>
      </c>
      <c r="E96" t="n">
        <v>3.0156</v>
      </c>
    </row>
    <row r="97">
      <c r="A97" t="inlineStr">
        <is>
          <t>000703</t>
        </is>
      </c>
      <c r="B97" t="n">
        <v>0.003917878599265428</v>
      </c>
      <c r="C97" t="n">
        <v>37.03703703703705</v>
      </c>
      <c r="D97" t="n">
        <v>14.2668</v>
      </c>
      <c r="E97" t="n">
        <v>2.0672</v>
      </c>
    </row>
    <row r="98">
      <c r="A98" t="inlineStr">
        <is>
          <t>600096</t>
        </is>
      </c>
      <c r="B98" t="n">
        <v>0.002230999283838625</v>
      </c>
      <c r="C98" t="n">
        <v>36.94915254237288</v>
      </c>
      <c r="D98" t="n">
        <v>6.702399999999999</v>
      </c>
      <c r="E98" t="n">
        <v>3.2892</v>
      </c>
    </row>
    <row r="99">
      <c r="A99" t="inlineStr">
        <is>
          <t>002597</t>
        </is>
      </c>
      <c r="B99" t="n">
        <v>0.01756155290586778</v>
      </c>
      <c r="C99" t="n">
        <v>36.7588932806324</v>
      </c>
      <c r="D99" t="n">
        <v>44.2484</v>
      </c>
      <c r="E99" t="n">
        <v>1.2384</v>
      </c>
    </row>
    <row r="100">
      <c r="A100" t="inlineStr">
        <is>
          <t>603599</t>
        </is>
      </c>
      <c r="B100" t="n">
        <v>0.01174171183410797</v>
      </c>
      <c r="C100" t="n">
        <v>36.65554628857382</v>
      </c>
      <c r="D100" t="n">
        <v>27.97</v>
      </c>
      <c r="E100" t="n">
        <v>3.1368</v>
      </c>
    </row>
    <row r="101">
      <c r="A101" t="inlineStr">
        <is>
          <t>601717</t>
        </is>
      </c>
      <c r="B101" t="n">
        <v>0.005078296060512717</v>
      </c>
      <c r="C101" t="n">
        <v>36.60629170638703</v>
      </c>
      <c r="D101" t="n">
        <v>11.6868</v>
      </c>
      <c r="E101" t="n">
        <v>3.8308</v>
      </c>
    </row>
    <row r="102">
      <c r="A102" t="inlineStr">
        <is>
          <t>002727</t>
        </is>
      </c>
      <c r="B102" t="n">
        <v>0.01306390513187487</v>
      </c>
      <c r="C102" t="n">
        <v>36.48404575556894</v>
      </c>
      <c r="D102" t="n">
        <v>39.128</v>
      </c>
      <c r="E102" t="n">
        <v>2.2408</v>
      </c>
    </row>
    <row r="103">
      <c r="A103" t="inlineStr">
        <is>
          <t>601166</t>
        </is>
      </c>
      <c r="B103" t="n">
        <v>0.006531172864372639</v>
      </c>
      <c r="C103" t="n">
        <v>36.46653543307086</v>
      </c>
      <c r="D103" t="n">
        <v>23.6324</v>
      </c>
      <c r="E103" t="n">
        <v>0.7031999999999999</v>
      </c>
    </row>
    <row r="104">
      <c r="A104" t="inlineStr">
        <is>
          <t>600873</t>
        </is>
      </c>
      <c r="B104" t="n">
        <v>0.002771666480134303</v>
      </c>
      <c r="C104" t="n">
        <v>36.34496919917864</v>
      </c>
      <c r="D104" t="n">
        <v>5.7184</v>
      </c>
      <c r="E104" t="n">
        <v>2.378</v>
      </c>
    </row>
    <row r="105">
      <c r="A105" t="inlineStr">
        <is>
          <t>600549</t>
        </is>
      </c>
      <c r="B105" t="n">
        <v>0.006815324702701461</v>
      </c>
      <c r="C105" t="n">
        <v>36.16125150421179</v>
      </c>
      <c r="D105" t="n">
        <v>17.4572</v>
      </c>
      <c r="E105" t="n">
        <v>4.4172</v>
      </c>
    </row>
    <row r="106">
      <c r="A106" t="inlineStr">
        <is>
          <t>600055</t>
        </is>
      </c>
      <c r="B106" t="n">
        <v>0.01077507674282367</v>
      </c>
      <c r="C106" t="n">
        <v>35.71428571428572</v>
      </c>
      <c r="D106" t="n">
        <v>10.9248</v>
      </c>
      <c r="E106" t="n">
        <v>2.665999999999999</v>
      </c>
    </row>
    <row r="107">
      <c r="A107" t="inlineStr">
        <is>
          <t>300274</t>
        </is>
      </c>
      <c r="B107" t="n">
        <v>0.05053663773112388</v>
      </c>
      <c r="C107" t="n">
        <v>35.49219758301068</v>
      </c>
      <c r="D107" t="n">
        <v>98.38879999999999</v>
      </c>
      <c r="E107" t="n">
        <v>5.4716</v>
      </c>
    </row>
    <row r="108">
      <c r="A108" t="inlineStr">
        <is>
          <t>000708</t>
        </is>
      </c>
      <c r="B108" t="n">
        <v>0.0108426777185931</v>
      </c>
      <c r="C108" t="n">
        <v>34.62561763587991</v>
      </c>
      <c r="D108" t="n">
        <v>28.7612</v>
      </c>
      <c r="E108" t="n">
        <v>0.5328000000000001</v>
      </c>
    </row>
    <row r="109">
      <c r="A109" t="inlineStr">
        <is>
          <t>600722</t>
        </is>
      </c>
      <c r="B109" t="n">
        <v>0.002341992185151789</v>
      </c>
      <c r="C109" t="n">
        <v>34.59715639810425</v>
      </c>
      <c r="D109" t="n">
        <v>3.9924</v>
      </c>
      <c r="E109" t="n">
        <v>1.5028</v>
      </c>
    </row>
    <row r="110">
      <c r="A110" t="inlineStr">
        <is>
          <t>688050</t>
        </is>
      </c>
      <c r="B110" t="n">
        <v>0.05702385961517087</v>
      </c>
      <c r="C110" t="n">
        <v>34.10404624277457</v>
      </c>
      <c r="D110" t="n">
        <v>183.5412</v>
      </c>
      <c r="E110" t="n">
        <v>5.2708</v>
      </c>
    </row>
    <row r="111">
      <c r="A111" t="inlineStr">
        <is>
          <t>603076</t>
        </is>
      </c>
      <c r="B111" t="n">
        <v>0.01757831757779353</v>
      </c>
      <c r="C111" t="n">
        <v>33.94706559263521</v>
      </c>
      <c r="D111" t="n">
        <v>45.7236</v>
      </c>
      <c r="E111" t="n">
        <v>2.6324</v>
      </c>
    </row>
    <row r="112">
      <c r="A112" t="inlineStr">
        <is>
          <t>002858</t>
        </is>
      </c>
      <c r="B112" t="n">
        <v>0.005669206994103413</v>
      </c>
      <c r="C112" t="n">
        <v>33.91642371234209</v>
      </c>
      <c r="D112" t="n">
        <v>11.7356</v>
      </c>
      <c r="E112" t="n">
        <v>3.666</v>
      </c>
    </row>
    <row r="113">
      <c r="A113" t="inlineStr">
        <is>
          <t>603128</t>
        </is>
      </c>
      <c r="B113" t="n">
        <v>0.001982507498331752</v>
      </c>
      <c r="C113" t="n">
        <v>33.78661087866108</v>
      </c>
      <c r="D113" t="n">
        <v>11.3892</v>
      </c>
      <c r="E113" t="n">
        <v>2.5768</v>
      </c>
    </row>
    <row r="114">
      <c r="A114" t="inlineStr">
        <is>
          <t>300595</t>
        </is>
      </c>
      <c r="B114" t="n">
        <v>0.05335588258381892</v>
      </c>
      <c r="C114" t="n">
        <v>33.3481497944216</v>
      </c>
      <c r="D114" t="n">
        <v>106.1932</v>
      </c>
      <c r="E114" t="n">
        <v>1.3172</v>
      </c>
    </row>
    <row r="115">
      <c r="A115" t="inlineStr">
        <is>
          <t>600166</t>
        </is>
      </c>
      <c r="B115" t="n">
        <v>0.001866512258737611</v>
      </c>
      <c r="C115" t="n">
        <v>33.33333333333335</v>
      </c>
      <c r="D115" t="n">
        <v>3.0672</v>
      </c>
      <c r="E115" t="n">
        <v>2.8284</v>
      </c>
    </row>
    <row r="116">
      <c r="A116" t="inlineStr">
        <is>
          <t>002184</t>
        </is>
      </c>
      <c r="B116" t="n">
        <v>0.005018110123761711</v>
      </c>
      <c r="C116" t="n">
        <v>33.28244274809163</v>
      </c>
      <c r="D116" t="n">
        <v>14.8996</v>
      </c>
      <c r="E116" t="n">
        <v>6.8392</v>
      </c>
    </row>
    <row r="117">
      <c r="A117" t="inlineStr">
        <is>
          <t>300119</t>
        </is>
      </c>
      <c r="B117" t="n">
        <v>0.01525272221007362</v>
      </c>
      <c r="C117" t="n">
        <v>33.08391234633885</v>
      </c>
      <c r="D117" t="n">
        <v>21.9504</v>
      </c>
      <c r="E117" t="n">
        <v>3.2752</v>
      </c>
    </row>
    <row r="118">
      <c r="A118" t="inlineStr">
        <is>
          <t>601233</t>
        </is>
      </c>
      <c r="B118" t="n">
        <v>0.004805551607310442</v>
      </c>
      <c r="C118" t="n">
        <v>32.90559120073326</v>
      </c>
      <c r="D118" t="n">
        <v>25.1476</v>
      </c>
      <c r="E118" t="n">
        <v>2.6208</v>
      </c>
    </row>
    <row r="119">
      <c r="A119" t="inlineStr">
        <is>
          <t>603313</t>
        </is>
      </c>
      <c r="B119" t="n">
        <v>0.0143856525828972</v>
      </c>
      <c r="C119" t="n">
        <v>32.82399547255233</v>
      </c>
      <c r="D119" t="n">
        <v>40.7372</v>
      </c>
      <c r="E119" t="n">
        <v>1.692</v>
      </c>
    </row>
    <row r="120">
      <c r="A120" t="inlineStr">
        <is>
          <t>600908</t>
        </is>
      </c>
      <c r="B120" t="n">
        <v>0.001826591619762351</v>
      </c>
      <c r="C120" t="n">
        <v>32.46073298429317</v>
      </c>
      <c r="D120" t="n">
        <v>6.395999999999999</v>
      </c>
      <c r="E120" t="n">
        <v>4.270799999999999</v>
      </c>
    </row>
    <row r="121">
      <c r="A121" t="inlineStr">
        <is>
          <t>002791</t>
        </is>
      </c>
      <c r="B121" t="n">
        <v>0.02693763281704666</v>
      </c>
      <c r="C121" t="n">
        <v>32.45336386288638</v>
      </c>
      <c r="D121" t="n">
        <v>178.0148</v>
      </c>
      <c r="E121" t="n">
        <v>1.21</v>
      </c>
    </row>
    <row r="122">
      <c r="A122" t="inlineStr">
        <is>
          <t>000831</t>
        </is>
      </c>
      <c r="B122" t="n">
        <v>0.007008677712253112</v>
      </c>
      <c r="C122" t="n">
        <v>32.35893949694084</v>
      </c>
      <c r="D122" t="n">
        <v>17.0928</v>
      </c>
      <c r="E122" t="n">
        <v>8.157599999999999</v>
      </c>
    </row>
    <row r="123">
      <c r="A123" t="inlineStr">
        <is>
          <t>002833</t>
        </is>
      </c>
      <c r="B123" t="n">
        <v>0.01681503545681919</v>
      </c>
      <c r="C123" t="n">
        <v>32.21621621621622</v>
      </c>
      <c r="D123" t="n">
        <v>43.5008</v>
      </c>
      <c r="E123" t="n">
        <v>1.982</v>
      </c>
    </row>
    <row r="124">
      <c r="A124" t="inlineStr">
        <is>
          <t>601155</t>
        </is>
      </c>
      <c r="B124" t="n">
        <v>0.01650956399892213</v>
      </c>
      <c r="C124" t="n">
        <v>32.18053927315358</v>
      </c>
      <c r="D124" t="n">
        <v>41.56319999999999</v>
      </c>
      <c r="E124" t="n">
        <v>0.5744</v>
      </c>
    </row>
    <row r="125">
      <c r="A125" t="inlineStr">
        <is>
          <t>688007</t>
        </is>
      </c>
      <c r="B125" t="n">
        <v>0.005244663264285</v>
      </c>
      <c r="C125" t="n">
        <v>32.10702341137122</v>
      </c>
      <c r="D125" t="n">
        <v>19.986</v>
      </c>
      <c r="E125" t="n">
        <v>0.9928</v>
      </c>
    </row>
    <row r="126">
      <c r="A126" t="inlineStr">
        <is>
          <t>600309</t>
        </is>
      </c>
      <c r="B126" t="n">
        <v>0.03654608337691695</v>
      </c>
      <c r="C126" t="n">
        <v>32.09174311926603</v>
      </c>
      <c r="D126" t="n">
        <v>118.546</v>
      </c>
      <c r="E126" t="n">
        <v>1.498</v>
      </c>
    </row>
    <row r="127">
      <c r="A127" t="inlineStr">
        <is>
          <t>603996</t>
        </is>
      </c>
      <c r="B127" t="n">
        <v>0.0004600157790927022</v>
      </c>
      <c r="C127" t="n">
        <v>31.72413793103448</v>
      </c>
      <c r="D127" t="n">
        <v>1.6224</v>
      </c>
      <c r="E127" t="n">
        <v>0.8724000000000001</v>
      </c>
    </row>
    <row r="128">
      <c r="A128" t="inlineStr">
        <is>
          <t>002052</t>
        </is>
      </c>
      <c r="B128" t="n">
        <v>0.0004694206999255398</v>
      </c>
      <c r="C128" t="n">
        <v>31.57894736842106</v>
      </c>
      <c r="D128" t="n">
        <v>1.0744</v>
      </c>
      <c r="E128" t="n">
        <v>1.7276</v>
      </c>
    </row>
    <row r="129">
      <c r="A129" t="inlineStr">
        <is>
          <t>600089</t>
        </is>
      </c>
      <c r="B129" t="n">
        <v>0.005739843394002881</v>
      </c>
      <c r="C129" t="n">
        <v>31.51219512195123</v>
      </c>
      <c r="D129" t="n">
        <v>12.2192</v>
      </c>
      <c r="E129" t="n">
        <v>6.057599999999999</v>
      </c>
    </row>
    <row r="130">
      <c r="A130" t="inlineStr">
        <is>
          <t>300229</t>
        </is>
      </c>
      <c r="B130" t="n">
        <v>0.002664509294175059</v>
      </c>
      <c r="C130" t="n">
        <v>31.27413127413128</v>
      </c>
      <c r="D130" t="n">
        <v>9.016399999999999</v>
      </c>
      <c r="E130" t="n">
        <v>1.7588</v>
      </c>
    </row>
    <row r="131">
      <c r="A131" t="inlineStr">
        <is>
          <t>600436</t>
        </is>
      </c>
      <c r="B131" t="n">
        <v>0.1466216918053998</v>
      </c>
      <c r="C131" t="n">
        <v>31.25863987322568</v>
      </c>
      <c r="D131" t="n">
        <v>316.5792</v>
      </c>
      <c r="E131" t="n">
        <v>0.8008</v>
      </c>
    </row>
    <row r="132">
      <c r="A132" t="inlineStr">
        <is>
          <t>600409</t>
        </is>
      </c>
      <c r="B132" t="n">
        <v>0.002378584851390221</v>
      </c>
      <c r="C132" t="n">
        <v>30.89430894308942</v>
      </c>
      <c r="D132" t="n">
        <v>12.0988</v>
      </c>
      <c r="E132" t="n">
        <v>2.2188</v>
      </c>
    </row>
    <row r="133">
      <c r="A133" t="inlineStr">
        <is>
          <t>603786</t>
        </is>
      </c>
      <c r="B133" t="n">
        <v>0.03271414915832319</v>
      </c>
      <c r="C133" t="n">
        <v>30.87836760720548</v>
      </c>
      <c r="D133" t="n">
        <v>74.58920000000001</v>
      </c>
      <c r="E133" t="n">
        <v>4.662800000000001</v>
      </c>
    </row>
    <row r="134">
      <c r="A134" t="inlineStr">
        <is>
          <t>002312</t>
        </is>
      </c>
      <c r="B134" t="n">
        <v>0.003487952802359882</v>
      </c>
      <c r="C134" t="n">
        <v>30.5699481865285</v>
      </c>
      <c r="D134" t="n">
        <v>6.78</v>
      </c>
      <c r="E134" t="n">
        <v>3.31</v>
      </c>
    </row>
    <row r="135">
      <c r="A135" t="inlineStr">
        <is>
          <t>601888</t>
        </is>
      </c>
      <c r="B135" t="n">
        <v>0.1493625248187482</v>
      </c>
      <c r="C135" t="n">
        <v>30.54982817869416</v>
      </c>
      <c r="D135" t="n">
        <v>310.5072</v>
      </c>
      <c r="E135" t="n">
        <v>0.7631999999999999</v>
      </c>
    </row>
    <row r="136">
      <c r="A136" t="inlineStr">
        <is>
          <t>002472</t>
        </is>
      </c>
      <c r="B136" t="n">
        <v>0.00129169126222508</v>
      </c>
      <c r="C136" t="n">
        <v>30.46979865771813</v>
      </c>
      <c r="D136" t="n">
        <v>8.711600000000001</v>
      </c>
      <c r="E136" t="n">
        <v>1.4116</v>
      </c>
    </row>
    <row r="137">
      <c r="A137" t="inlineStr">
        <is>
          <t>601658</t>
        </is>
      </c>
      <c r="B137" t="n">
        <v>0.001342183324852802</v>
      </c>
      <c r="C137" t="n">
        <v>30.2713987473904</v>
      </c>
      <c r="D137" t="n">
        <v>5.5028</v>
      </c>
      <c r="E137" t="n">
        <v>2.3028</v>
      </c>
    </row>
    <row r="138">
      <c r="A138" t="inlineStr">
        <is>
          <t>688208</t>
        </is>
      </c>
      <c r="B138" t="n">
        <v>0.01475470942004966</v>
      </c>
      <c r="C138" t="n">
        <v>30.22206800832756</v>
      </c>
      <c r="D138" t="n">
        <v>68.7852</v>
      </c>
      <c r="E138" t="n">
        <v>2.2916</v>
      </c>
    </row>
    <row r="139">
      <c r="A139" t="inlineStr">
        <is>
          <t>688185</t>
        </is>
      </c>
      <c r="B139" t="n">
        <v>0.1923903027398896</v>
      </c>
      <c r="C139" t="n">
        <v>30.20360523926857</v>
      </c>
      <c r="D139" t="n">
        <v>392.0011999999999</v>
      </c>
      <c r="E139" t="n">
        <v>6.9468</v>
      </c>
    </row>
    <row r="140">
      <c r="A140" t="inlineStr">
        <is>
          <t>601808</t>
        </is>
      </c>
      <c r="B140" t="n">
        <v>0.003861467681551087</v>
      </c>
      <c r="C140" t="n">
        <v>30.16304347826086</v>
      </c>
      <c r="D140" t="n">
        <v>16.1332</v>
      </c>
      <c r="E140" t="n">
        <v>0.6940000000000001</v>
      </c>
    </row>
    <row r="141">
      <c r="A141" t="inlineStr">
        <is>
          <t>000807</t>
        </is>
      </c>
      <c r="B141" t="n">
        <v>0.004376093959024595</v>
      </c>
      <c r="C141" t="n">
        <v>30.00000000000003</v>
      </c>
      <c r="D141" t="n">
        <v>7.5948</v>
      </c>
      <c r="E141" t="n">
        <v>4.0292</v>
      </c>
    </row>
    <row r="142">
      <c r="A142" t="inlineStr">
        <is>
          <t>300906</t>
        </is>
      </c>
      <c r="B142" t="n">
        <v>0.08841549157375132</v>
      </c>
      <c r="C142" t="n">
        <v>29.97023809523809</v>
      </c>
      <c r="D142" t="n">
        <v>48.53879999999999</v>
      </c>
      <c r="E142" t="n">
        <v>35.416</v>
      </c>
    </row>
    <row r="143">
      <c r="A143" t="inlineStr">
        <is>
          <t>002172</t>
        </is>
      </c>
      <c r="B143" t="n">
        <v>0.00161967905665214</v>
      </c>
      <c r="C143" t="n">
        <v>29.81818181818181</v>
      </c>
      <c r="D143" t="n">
        <v>3.1208</v>
      </c>
      <c r="E143" t="n">
        <v>8.475199999999999</v>
      </c>
    </row>
    <row r="144">
      <c r="A144" t="inlineStr">
        <is>
          <t>002444</t>
        </is>
      </c>
      <c r="B144" t="n">
        <v>0.009996864956196689</v>
      </c>
      <c r="C144" t="n">
        <v>29.72972972972972</v>
      </c>
      <c r="D144" t="n">
        <v>34.56360000000001</v>
      </c>
      <c r="E144" t="n">
        <v>1.434</v>
      </c>
    </row>
    <row r="145">
      <c r="A145" t="inlineStr">
        <is>
          <t>603833</t>
        </is>
      </c>
      <c r="B145" t="n">
        <v>0.05896364951114418</v>
      </c>
      <c r="C145" t="n">
        <v>29.67968750000001</v>
      </c>
      <c r="D145" t="n">
        <v>146.3008</v>
      </c>
      <c r="E145" t="n">
        <v>0.43</v>
      </c>
    </row>
    <row r="146">
      <c r="A146" t="inlineStr">
        <is>
          <t>600877</t>
        </is>
      </c>
      <c r="B146" t="n">
        <v>0.004532543261805397</v>
      </c>
      <c r="C146" t="n">
        <v>29.6551724137931</v>
      </c>
      <c r="D146" t="n">
        <v>12.1724</v>
      </c>
      <c r="E146" t="n">
        <v>2.4076</v>
      </c>
    </row>
    <row r="147">
      <c r="A147" t="inlineStr">
        <is>
          <t>002064</t>
        </is>
      </c>
      <c r="B147" t="n">
        <v>0.004696501592585152</v>
      </c>
      <c r="C147" t="n">
        <v>29.6</v>
      </c>
      <c r="D147" t="n">
        <v>13.9396</v>
      </c>
      <c r="E147" t="n">
        <v>2.896</v>
      </c>
    </row>
    <row r="148">
      <c r="A148" t="inlineStr">
        <is>
          <t>000902</t>
        </is>
      </c>
      <c r="B148" t="n">
        <v>0.003733175604493239</v>
      </c>
      <c r="C148" t="n">
        <v>29.52436194895591</v>
      </c>
      <c r="D148" t="n">
        <v>18.9084</v>
      </c>
      <c r="E148" t="n">
        <v>1.3248</v>
      </c>
    </row>
    <row r="149">
      <c r="A149" t="inlineStr">
        <is>
          <t>603180</t>
        </is>
      </c>
      <c r="B149" t="n">
        <v>0.02423058863246122</v>
      </c>
      <c r="C149" t="n">
        <v>29.52277657266811</v>
      </c>
      <c r="D149" t="n">
        <v>54.9776</v>
      </c>
      <c r="E149" t="n">
        <v>1.9492</v>
      </c>
    </row>
    <row r="150">
      <c r="A150" t="inlineStr">
        <is>
          <t>600810</t>
        </is>
      </c>
      <c r="B150" t="n">
        <v>0.002312061591667009</v>
      </c>
      <c r="C150" t="n">
        <v>29.43221320973348</v>
      </c>
      <c r="D150" t="n">
        <v>9.7156</v>
      </c>
      <c r="E150" t="n">
        <v>2.946400000000001</v>
      </c>
    </row>
    <row r="151">
      <c r="A151" t="inlineStr">
        <is>
          <t>300737</t>
        </is>
      </c>
      <c r="B151" t="n">
        <v>0.006769001883239173</v>
      </c>
      <c r="C151" t="n">
        <v>29.00232018561484</v>
      </c>
      <c r="D151" t="n">
        <v>25.488</v>
      </c>
      <c r="E151" t="n">
        <v>4.3916</v>
      </c>
    </row>
    <row r="152">
      <c r="A152" t="inlineStr">
        <is>
          <t>002920</t>
        </is>
      </c>
      <c r="B152" t="n">
        <v>0.03083647914907379</v>
      </c>
      <c r="C152" t="n">
        <v>28.92195842326479</v>
      </c>
      <c r="D152" t="n">
        <v>111.314</v>
      </c>
      <c r="E152" t="n">
        <v>0.8579999999999999</v>
      </c>
    </row>
    <row r="153">
      <c r="A153" t="inlineStr">
        <is>
          <t>300593</t>
        </is>
      </c>
      <c r="B153" t="n">
        <v>0.008636118137763099</v>
      </c>
      <c r="C153" t="n">
        <v>28.88970051132214</v>
      </c>
      <c r="D153" t="n">
        <v>33.1816</v>
      </c>
      <c r="E153" t="n">
        <v>7.829199999999999</v>
      </c>
    </row>
    <row r="154">
      <c r="A154" t="inlineStr">
        <is>
          <t>002810</t>
        </is>
      </c>
      <c r="B154" t="n">
        <v>0.01668600063231109</v>
      </c>
      <c r="C154" t="n">
        <v>28.81516587677724</v>
      </c>
      <c r="D154" t="n">
        <v>50.608</v>
      </c>
      <c r="E154" t="n">
        <v>1.8096</v>
      </c>
    </row>
    <row r="155">
      <c r="A155" t="inlineStr">
        <is>
          <t>002402</t>
        </is>
      </c>
      <c r="B155" t="n">
        <v>0.003614191220310584</v>
      </c>
      <c r="C155" t="n">
        <v>28.79221522610189</v>
      </c>
      <c r="D155" t="n">
        <v>20.5292</v>
      </c>
      <c r="E155" t="n">
        <v>5.794</v>
      </c>
    </row>
    <row r="156">
      <c r="A156" t="inlineStr">
        <is>
          <t>002601</t>
        </is>
      </c>
      <c r="B156" t="n">
        <v>0.008065066073892378</v>
      </c>
      <c r="C156" t="n">
        <v>28.77945459359279</v>
      </c>
      <c r="D156" t="n">
        <v>41.7472</v>
      </c>
      <c r="E156" t="n">
        <v>1.9216</v>
      </c>
    </row>
    <row r="157">
      <c r="A157" t="inlineStr">
        <is>
          <t>000301</t>
        </is>
      </c>
      <c r="B157" t="n">
        <v>0.003565537032316538</v>
      </c>
      <c r="C157" t="n">
        <v>28.71621621621623</v>
      </c>
      <c r="D157" t="n">
        <v>14.1228</v>
      </c>
      <c r="E157" t="n">
        <v>4.204</v>
      </c>
    </row>
    <row r="158">
      <c r="A158" t="inlineStr">
        <is>
          <t>002427</t>
        </is>
      </c>
      <c r="B158" t="n">
        <v>0.0008769779906068699</v>
      </c>
      <c r="C158" t="n">
        <v>28.68632707774799</v>
      </c>
      <c r="D158" t="n">
        <v>4.3436</v>
      </c>
      <c r="E158" t="n">
        <v>0.5628</v>
      </c>
    </row>
    <row r="159">
      <c r="A159" t="inlineStr">
        <is>
          <t>300731</t>
        </is>
      </c>
      <c r="B159" t="n">
        <v>0.007879659066232354</v>
      </c>
      <c r="C159" t="n">
        <v>28.57850421000494</v>
      </c>
      <c r="D159" t="n">
        <v>23.5776</v>
      </c>
      <c r="E159" t="n">
        <v>2.9468</v>
      </c>
    </row>
    <row r="160">
      <c r="A160" t="inlineStr">
        <is>
          <t>600707</t>
        </is>
      </c>
      <c r="B160" t="n">
        <v>0.002450811391724879</v>
      </c>
      <c r="C160" t="n">
        <v>28.49999999999999</v>
      </c>
      <c r="D160" t="n">
        <v>7.444</v>
      </c>
      <c r="E160" t="n">
        <v>4.9624</v>
      </c>
    </row>
    <row r="161">
      <c r="A161" t="inlineStr">
        <is>
          <t>600438</t>
        </is>
      </c>
      <c r="B161" t="n">
        <v>0.02131443330378305</v>
      </c>
      <c r="C161" t="n">
        <v>28.47980997624704</v>
      </c>
      <c r="D161" t="n">
        <v>44.2184</v>
      </c>
      <c r="E161" t="n">
        <v>2.9644</v>
      </c>
    </row>
    <row r="162">
      <c r="A162" t="inlineStr">
        <is>
          <t>603901</t>
        </is>
      </c>
      <c r="B162" t="n">
        <v>0.001493834176994241</v>
      </c>
      <c r="C162" t="n">
        <v>28.44932844932846</v>
      </c>
      <c r="D162" t="n">
        <v>9.166399999999999</v>
      </c>
      <c r="E162" t="n">
        <v>1.4884</v>
      </c>
    </row>
    <row r="163">
      <c r="A163" t="inlineStr">
        <is>
          <t>000723</t>
        </is>
      </c>
      <c r="B163" t="n">
        <v>0.003391395691944527</v>
      </c>
      <c r="C163" t="n">
        <v>28.16901408450705</v>
      </c>
      <c r="D163" t="n">
        <v>6.778</v>
      </c>
      <c r="E163" t="n">
        <v>4.1444</v>
      </c>
    </row>
    <row r="164">
      <c r="A164" t="inlineStr">
        <is>
          <t>002867</t>
        </is>
      </c>
      <c r="B164" t="n">
        <v>0.01071168978643783</v>
      </c>
      <c r="C164" t="n">
        <v>27.98573975044562</v>
      </c>
      <c r="D164" t="n">
        <v>30.998</v>
      </c>
      <c r="E164" t="n">
        <v>1.0784</v>
      </c>
    </row>
    <row r="165">
      <c r="A165" t="inlineStr">
        <is>
          <t>600176</t>
        </is>
      </c>
      <c r="B165" t="n">
        <v>0.004727296849973303</v>
      </c>
      <c r="C165" t="n">
        <v>27.78801843317973</v>
      </c>
      <c r="D165" t="n">
        <v>23.9744</v>
      </c>
      <c r="E165" t="n">
        <v>1.3388</v>
      </c>
    </row>
    <row r="166">
      <c r="A166" t="inlineStr">
        <is>
          <t>002919</t>
        </is>
      </c>
      <c r="B166" t="n">
        <v>0.009970462857254185</v>
      </c>
      <c r="C166" t="n">
        <v>27.7464410421703</v>
      </c>
      <c r="D166" t="n">
        <v>41.06319999999999</v>
      </c>
      <c r="E166" t="n">
        <v>1.834</v>
      </c>
    </row>
    <row r="167">
      <c r="A167" t="inlineStr">
        <is>
          <t>600299</t>
        </is>
      </c>
      <c r="B167" t="n">
        <v>0.002951101753495895</v>
      </c>
      <c r="C167" t="n">
        <v>27.69628990509061</v>
      </c>
      <c r="D167" t="n">
        <v>12.6148</v>
      </c>
      <c r="E167" t="n">
        <v>0.4787999999999999</v>
      </c>
    </row>
    <row r="168">
      <c r="A168" t="inlineStr">
        <is>
          <t>002795</t>
        </is>
      </c>
      <c r="B168" t="n">
        <v>0.004098651798403849</v>
      </c>
      <c r="C168" t="n">
        <v>27.56264236902051</v>
      </c>
      <c r="D168" t="n">
        <v>10.9764</v>
      </c>
      <c r="E168" t="n">
        <v>2.3676</v>
      </c>
    </row>
    <row r="169">
      <c r="A169" t="inlineStr">
        <is>
          <t>600595</t>
        </is>
      </c>
      <c r="B169" t="n">
        <v>0.001067937029431896</v>
      </c>
      <c r="C169" t="n">
        <v>27.23004694835682</v>
      </c>
      <c r="D169" t="n">
        <v>2.3376</v>
      </c>
      <c r="E169" t="n">
        <v>0.4268</v>
      </c>
    </row>
    <row r="170">
      <c r="A170" t="inlineStr">
        <is>
          <t>601636</t>
        </is>
      </c>
      <c r="B170" t="n">
        <v>0.00230617532913209</v>
      </c>
      <c r="C170" t="n">
        <v>27.09030100334446</v>
      </c>
      <c r="D170" t="n">
        <v>12.8216</v>
      </c>
      <c r="E170" t="n">
        <v>2.9364</v>
      </c>
    </row>
    <row r="171">
      <c r="A171" t="inlineStr">
        <is>
          <t>603038</t>
        </is>
      </c>
      <c r="B171" t="n">
        <v>0.002391952234485254</v>
      </c>
      <c r="C171" t="n">
        <v>27.06681766704417</v>
      </c>
      <c r="D171" t="n">
        <v>11.054</v>
      </c>
      <c r="E171" t="n">
        <v>1.4</v>
      </c>
    </row>
    <row r="172">
      <c r="A172" t="inlineStr">
        <is>
          <t>603612</t>
        </is>
      </c>
      <c r="B172" t="n">
        <v>0.004301650431410022</v>
      </c>
      <c r="C172" t="n">
        <v>27.03731911652703</v>
      </c>
      <c r="D172" t="n">
        <v>14.2324</v>
      </c>
      <c r="E172" t="n">
        <v>3.4824</v>
      </c>
    </row>
    <row r="173">
      <c r="A173" t="inlineStr">
        <is>
          <t>002258</t>
        </is>
      </c>
      <c r="B173" t="n">
        <v>0.01115434225424601</v>
      </c>
      <c r="C173" t="n">
        <v>26.984126984127</v>
      </c>
      <c r="D173" t="n">
        <v>24.8704</v>
      </c>
      <c r="E173" t="n">
        <v>3.7496</v>
      </c>
    </row>
    <row r="174">
      <c r="A174" t="inlineStr">
        <is>
          <t>000048</t>
        </is>
      </c>
      <c r="B174" t="n">
        <v>0.008170609222484011</v>
      </c>
      <c r="C174" t="n">
        <v>26.9799825935596</v>
      </c>
      <c r="D174" t="n">
        <v>23.768</v>
      </c>
      <c r="E174" t="n">
        <v>0.5364</v>
      </c>
    </row>
    <row r="175">
      <c r="A175" t="inlineStr">
        <is>
          <t>689009</t>
        </is>
      </c>
      <c r="B175" t="n">
        <v>0.03809850658878221</v>
      </c>
      <c r="C175" t="n">
        <v>26.97554697554696</v>
      </c>
      <c r="D175" t="n">
        <v>92.58159999999999</v>
      </c>
      <c r="E175" t="n">
        <v>7.6284</v>
      </c>
    </row>
    <row r="176">
      <c r="A176" t="inlineStr">
        <is>
          <t>600259</t>
        </is>
      </c>
      <c r="B176" t="n">
        <v>0.008082647080561715</v>
      </c>
      <c r="C176" t="n">
        <v>26.96629213483146</v>
      </c>
      <c r="D176" t="n">
        <v>34.6368</v>
      </c>
      <c r="E176" t="n">
        <v>5.676799999999999</v>
      </c>
    </row>
    <row r="177">
      <c r="A177" t="inlineStr">
        <is>
          <t>002707</t>
        </is>
      </c>
      <c r="B177" t="n">
        <v>0.001396411384217335</v>
      </c>
      <c r="C177" t="n">
        <v>26.92307692307694</v>
      </c>
      <c r="D177" t="n">
        <v>4.9472</v>
      </c>
      <c r="E177" t="n">
        <v>4.530399999999999</v>
      </c>
    </row>
    <row r="178">
      <c r="A178" t="inlineStr">
        <is>
          <t>600352</t>
        </is>
      </c>
      <c r="B178" t="n">
        <v>0.002754099176656744</v>
      </c>
      <c r="C178" t="n">
        <v>26.90426275331937</v>
      </c>
      <c r="D178" t="n">
        <v>14.9148</v>
      </c>
      <c r="E178" t="n">
        <v>2.4212</v>
      </c>
    </row>
    <row r="179">
      <c r="A179" t="inlineStr">
        <is>
          <t>300558</t>
        </is>
      </c>
      <c r="B179" t="n">
        <v>0.03078604518123241</v>
      </c>
      <c r="C179" t="n">
        <v>26.89162515273993</v>
      </c>
      <c r="D179" t="n">
        <v>130.054</v>
      </c>
      <c r="E179" t="n">
        <v>1.3976</v>
      </c>
    </row>
    <row r="180">
      <c r="A180" t="inlineStr">
        <is>
          <t>603856</t>
        </is>
      </c>
      <c r="B180" t="n">
        <v>0.003551171671153449</v>
      </c>
      <c r="C180" t="n">
        <v>26.61087866108789</v>
      </c>
      <c r="D180" t="n">
        <v>13.5212</v>
      </c>
      <c r="E180" t="n">
        <v>2.7528</v>
      </c>
    </row>
    <row r="181">
      <c r="A181" t="inlineStr">
        <is>
          <t>600623</t>
        </is>
      </c>
      <c r="B181" t="n">
        <v>0.001351539564559626</v>
      </c>
      <c r="C181" t="n">
        <v>26.53429602888087</v>
      </c>
      <c r="D181" t="n">
        <v>6.0812</v>
      </c>
      <c r="E181" t="n">
        <v>0.7208</v>
      </c>
    </row>
    <row r="182">
      <c r="A182" t="inlineStr">
        <is>
          <t>000587</t>
        </is>
      </c>
      <c r="B182" t="n">
        <v>0.0003153032816444283</v>
      </c>
      <c r="C182" t="n">
        <v>26.47058823529411</v>
      </c>
      <c r="D182" t="n">
        <v>1.1092</v>
      </c>
      <c r="E182" t="n">
        <v>0.6308</v>
      </c>
    </row>
    <row r="183">
      <c r="A183" t="inlineStr">
        <is>
          <t>002876</t>
        </is>
      </c>
      <c r="B183" t="n">
        <v>0.008943914536436476</v>
      </c>
      <c r="C183" t="n">
        <v>26.46993565564677</v>
      </c>
      <c r="D183" t="n">
        <v>52.41999999999999</v>
      </c>
      <c r="E183" t="n">
        <v>3.2444</v>
      </c>
    </row>
    <row r="184">
      <c r="A184" t="inlineStr">
        <is>
          <t>002989</t>
        </is>
      </c>
      <c r="B184" t="n">
        <v>0.01394909821968211</v>
      </c>
      <c r="C184" t="n">
        <v>26.41002685765443</v>
      </c>
      <c r="D184" t="n">
        <v>37.7236</v>
      </c>
      <c r="E184" t="n">
        <v>6.9192</v>
      </c>
    </row>
    <row r="185">
      <c r="A185" t="inlineStr">
        <is>
          <t>002430</t>
        </is>
      </c>
      <c r="B185" t="n">
        <v>0.01210338742906323</v>
      </c>
      <c r="C185" t="n">
        <v>26.38297872340427</v>
      </c>
      <c r="D185" t="n">
        <v>29.7448</v>
      </c>
      <c r="E185" t="n">
        <v>1.1788</v>
      </c>
    </row>
    <row r="186">
      <c r="A186" t="inlineStr">
        <is>
          <t>300316</t>
        </is>
      </c>
      <c r="B186" t="n">
        <v>0.008158556359916979</v>
      </c>
      <c r="C186" t="n">
        <v>26.16414435389989</v>
      </c>
      <c r="D186" t="n">
        <v>40.2804</v>
      </c>
      <c r="E186" t="n">
        <v>2.958800000000001</v>
      </c>
    </row>
    <row r="187">
      <c r="A187" t="inlineStr">
        <is>
          <t>300522</t>
        </is>
      </c>
      <c r="B187" t="n">
        <v>0.004405257689453286</v>
      </c>
      <c r="C187" t="n">
        <v>26.12529002320185</v>
      </c>
      <c r="D187" t="n">
        <v>24.254</v>
      </c>
      <c r="E187" t="n">
        <v>1.2812</v>
      </c>
    </row>
    <row r="188">
      <c r="A188" t="inlineStr">
        <is>
          <t>002846</t>
        </is>
      </c>
      <c r="B188" t="n">
        <v>0.002040690820970506</v>
      </c>
      <c r="C188" t="n">
        <v>25.94553706505294</v>
      </c>
      <c r="D188" t="n">
        <v>13.5352</v>
      </c>
      <c r="E188" t="n">
        <v>1.488</v>
      </c>
    </row>
    <row r="189">
      <c r="A189" t="inlineStr">
        <is>
          <t>002813</t>
        </is>
      </c>
      <c r="B189" t="n">
        <v>0.02796480685427284</v>
      </c>
      <c r="C189" t="n">
        <v>25.8719416970328</v>
      </c>
      <c r="D189" t="n">
        <v>27.078</v>
      </c>
      <c r="E189" t="n">
        <v>32.3444</v>
      </c>
    </row>
    <row r="190">
      <c r="A190" t="inlineStr">
        <is>
          <t>300604</t>
        </is>
      </c>
      <c r="B190" t="n">
        <v>0.006262207147183524</v>
      </c>
      <c r="C190" t="n">
        <v>25.77160493827162</v>
      </c>
      <c r="D190" t="n">
        <v>36.98240000000001</v>
      </c>
      <c r="E190" t="n">
        <v>4.7992</v>
      </c>
    </row>
    <row r="191">
      <c r="A191" t="inlineStr">
        <is>
          <t>002206</t>
        </is>
      </c>
      <c r="B191" t="n">
        <v>0.0005171641791044775</v>
      </c>
      <c r="C191" t="n">
        <v>25.76530612244898</v>
      </c>
      <c r="D191" t="n">
        <v>4.288</v>
      </c>
      <c r="E191" t="n">
        <v>1.6224</v>
      </c>
    </row>
    <row r="192">
      <c r="A192" t="inlineStr">
        <is>
          <t>000026</t>
        </is>
      </c>
      <c r="B192" t="n">
        <v>0.00226078819149631</v>
      </c>
      <c r="C192" t="n">
        <v>25.48845470692718</v>
      </c>
      <c r="D192" t="n">
        <v>12.2488</v>
      </c>
      <c r="E192" t="n">
        <v>3.0724</v>
      </c>
    </row>
    <row r="193">
      <c r="A193" t="inlineStr">
        <is>
          <t>600337</t>
        </is>
      </c>
      <c r="B193" t="n">
        <v>0.001139864711859486</v>
      </c>
      <c r="C193" t="n">
        <v>25.47368421052632</v>
      </c>
      <c r="D193" t="n">
        <v>5.5112</v>
      </c>
      <c r="E193" t="n">
        <v>1.5336</v>
      </c>
    </row>
    <row r="194">
      <c r="A194" t="inlineStr">
        <is>
          <t>300161</t>
        </is>
      </c>
      <c r="B194" t="n">
        <v>0.003559013652094526</v>
      </c>
      <c r="C194" t="n">
        <v>25.44560540872773</v>
      </c>
      <c r="D194" t="n">
        <v>18.8396</v>
      </c>
      <c r="E194" t="n">
        <v>2.5224</v>
      </c>
    </row>
    <row r="195">
      <c r="A195" t="inlineStr">
        <is>
          <t>688039</t>
        </is>
      </c>
      <c r="B195" t="n">
        <v>0.01292809305092026</v>
      </c>
      <c r="C195" t="n">
        <v>25.30255073543102</v>
      </c>
      <c r="D195" t="n">
        <v>60.526</v>
      </c>
      <c r="E195" t="n">
        <v>1.0176</v>
      </c>
    </row>
    <row r="196">
      <c r="A196" t="inlineStr">
        <is>
          <t>300122</t>
        </is>
      </c>
      <c r="B196" t="n">
        <v>0.109689392442564</v>
      </c>
      <c r="C196" t="n">
        <v>25.17781875658587</v>
      </c>
      <c r="D196" t="n">
        <v>165.2624</v>
      </c>
      <c r="E196" t="n">
        <v>2.1592</v>
      </c>
    </row>
    <row r="197">
      <c r="A197" t="inlineStr">
        <is>
          <t>000812</t>
        </is>
      </c>
      <c r="B197" t="n">
        <v>0.001570581252943947</v>
      </c>
      <c r="C197" t="n">
        <v>25.0825082508251</v>
      </c>
      <c r="D197" t="n">
        <v>3.3968</v>
      </c>
      <c r="E197" t="n">
        <v>9.575600000000001</v>
      </c>
    </row>
    <row r="198">
      <c r="A198" t="inlineStr">
        <is>
          <t>002318</t>
        </is>
      </c>
      <c r="B198" t="n">
        <v>0.001881362246544794</v>
      </c>
      <c r="C198" t="n">
        <v>25.04105090311988</v>
      </c>
      <c r="D198" t="n">
        <v>13.6316</v>
      </c>
      <c r="E198" t="n">
        <v>3.5132</v>
      </c>
    </row>
    <row r="199">
      <c r="A199" t="inlineStr">
        <is>
          <t>688133</t>
        </is>
      </c>
      <c r="B199" t="n">
        <v>0.02868442151103713</v>
      </c>
      <c r="C199" t="n">
        <v>24.97018622144756</v>
      </c>
      <c r="D199" t="n">
        <v>123.9996</v>
      </c>
      <c r="E199" t="n">
        <v>4.1672</v>
      </c>
    </row>
    <row r="200">
      <c r="A200" t="inlineStr">
        <is>
          <t>688200</t>
        </is>
      </c>
      <c r="B200" t="n">
        <v>0.06727896323443967</v>
      </c>
      <c r="C200" t="n">
        <v>24.85422740524781</v>
      </c>
      <c r="D200" t="n">
        <v>402.7356</v>
      </c>
      <c r="E200" t="n">
        <v>5.234399999999999</v>
      </c>
    </row>
    <row r="201">
      <c r="A201" t="inlineStr">
        <is>
          <t>002653</t>
        </is>
      </c>
      <c r="B201" t="n">
        <v>0.005195644043559565</v>
      </c>
      <c r="C201" t="n">
        <v>24.83621203097082</v>
      </c>
      <c r="D201" t="n">
        <v>18.182</v>
      </c>
      <c r="E201" t="n">
        <v>0.9024000000000001</v>
      </c>
    </row>
    <row r="202">
      <c r="A202" t="inlineStr">
        <is>
          <t>300725</t>
        </is>
      </c>
      <c r="B202" t="n">
        <v>0.06325929369893737</v>
      </c>
      <c r="C202" t="n">
        <v>24.82942361426994</v>
      </c>
      <c r="D202" t="n">
        <v>172.6312</v>
      </c>
      <c r="E202" t="n">
        <v>2.164</v>
      </c>
    </row>
    <row r="203">
      <c r="A203" t="inlineStr">
        <is>
          <t>002043</t>
        </is>
      </c>
      <c r="B203" t="n">
        <v>0.001116571855169839</v>
      </c>
      <c r="C203" t="n">
        <v>24.65596330275228</v>
      </c>
      <c r="D203" t="n">
        <v>9.644399999999999</v>
      </c>
      <c r="E203" t="n">
        <v>2.5452</v>
      </c>
    </row>
    <row r="204">
      <c r="A204" t="inlineStr">
        <is>
          <t>000893</t>
        </is>
      </c>
      <c r="B204" t="n">
        <v>0.002137605300694796</v>
      </c>
      <c r="C204" t="n">
        <v>24.64622641509433</v>
      </c>
      <c r="D204" t="n">
        <v>8.693200000000001</v>
      </c>
      <c r="E204" t="n">
        <v>2.0048</v>
      </c>
    </row>
    <row r="205">
      <c r="A205" t="inlineStr">
        <is>
          <t>002723</t>
        </is>
      </c>
      <c r="B205" t="n">
        <v>0.003514978151832015</v>
      </c>
      <c r="C205" t="n">
        <v>24.6178600160901</v>
      </c>
      <c r="D205" t="n">
        <v>14.1156</v>
      </c>
      <c r="E205" t="n">
        <v>2.01</v>
      </c>
    </row>
    <row r="206">
      <c r="A206" t="inlineStr">
        <is>
          <t>002352</t>
        </is>
      </c>
      <c r="B206" t="n">
        <v>0.02540237228872435</v>
      </c>
      <c r="C206" t="n">
        <v>24.56684491978609</v>
      </c>
      <c r="D206" t="n">
        <v>98.10880000000002</v>
      </c>
      <c r="E206" t="n">
        <v>0.5336000000000001</v>
      </c>
    </row>
    <row r="207">
      <c r="A207" t="inlineStr">
        <is>
          <t>603338</t>
        </is>
      </c>
      <c r="B207" t="n">
        <v>0.03142462267399191</v>
      </c>
      <c r="C207" t="n">
        <v>24.56493863344935</v>
      </c>
      <c r="D207" t="n">
        <v>116.6376</v>
      </c>
      <c r="E207" t="n">
        <v>0.7412000000000001</v>
      </c>
    </row>
    <row r="208">
      <c r="A208" t="inlineStr">
        <is>
          <t>300507</t>
        </is>
      </c>
      <c r="B208" t="n">
        <v>0.00333422838927433</v>
      </c>
      <c r="C208" t="n">
        <v>24.52068617558021</v>
      </c>
      <c r="D208" t="n">
        <v>10.666</v>
      </c>
      <c r="E208" t="n">
        <v>6.4632</v>
      </c>
    </row>
    <row r="209">
      <c r="A209" t="inlineStr">
        <is>
          <t>002488</t>
        </is>
      </c>
      <c r="B209" t="n">
        <v>0.001406174223127866</v>
      </c>
      <c r="C209" t="n">
        <v>24.49612403100774</v>
      </c>
      <c r="D209" t="n">
        <v>7.852</v>
      </c>
      <c r="E209" t="n">
        <v>3.0068</v>
      </c>
    </row>
    <row r="210">
      <c r="A210" t="inlineStr">
        <is>
          <t>603938</t>
        </is>
      </c>
      <c r="B210" t="n">
        <v>0.004547992495309568</v>
      </c>
      <c r="C210" t="n">
        <v>24.06921866806502</v>
      </c>
      <c r="D210" t="n">
        <v>21.32</v>
      </c>
      <c r="E210" t="n">
        <v>0.738</v>
      </c>
    </row>
    <row r="211">
      <c r="A211" t="inlineStr">
        <is>
          <t>000528</t>
        </is>
      </c>
      <c r="B211" t="n">
        <v>0.001593246914197192</v>
      </c>
      <c r="C211" t="n">
        <v>24.05405405405405</v>
      </c>
      <c r="D211" t="n">
        <v>8.0044</v>
      </c>
      <c r="E211" t="n">
        <v>3.3256</v>
      </c>
    </row>
    <row r="212">
      <c r="A212" t="inlineStr">
        <is>
          <t>300759</t>
        </is>
      </c>
      <c r="B212" t="n">
        <v>0.05180882622271385</v>
      </c>
      <c r="C212" t="n">
        <v>23.98283261802574</v>
      </c>
      <c r="D212" t="n">
        <v>142.838</v>
      </c>
      <c r="E212" t="n">
        <v>1.9292</v>
      </c>
    </row>
    <row r="213">
      <c r="A213" t="inlineStr">
        <is>
          <t>002010</t>
        </is>
      </c>
      <c r="B213" t="n">
        <v>0.001147365717476271</v>
      </c>
      <c r="C213" t="n">
        <v>23.93822393822393</v>
      </c>
      <c r="D213" t="n">
        <v>5.7312</v>
      </c>
      <c r="E213" t="n">
        <v>1.054</v>
      </c>
    </row>
    <row r="214">
      <c r="A214" t="inlineStr">
        <is>
          <t>002176</t>
        </is>
      </c>
      <c r="B214" t="n">
        <v>0.003806589290720494</v>
      </c>
      <c r="C214" t="n">
        <v>23.90350877192984</v>
      </c>
      <c r="D214" t="n">
        <v>5.7072</v>
      </c>
      <c r="E214" t="n">
        <v>3.8216</v>
      </c>
    </row>
    <row r="215">
      <c r="A215" t="inlineStr">
        <is>
          <t>002782</t>
        </is>
      </c>
      <c r="B215" t="n">
        <v>0.002408607238029744</v>
      </c>
      <c r="C215" t="n">
        <v>23.76856919468335</v>
      </c>
      <c r="D215" t="n">
        <v>13.9596</v>
      </c>
      <c r="E215" t="n">
        <v>1.9332</v>
      </c>
    </row>
    <row r="216">
      <c r="A216" t="inlineStr">
        <is>
          <t>002315</t>
        </is>
      </c>
      <c r="B216" t="n">
        <v>0.002698350556678986</v>
      </c>
      <c r="C216" t="n">
        <v>23.725613593455</v>
      </c>
      <c r="D216" t="n">
        <v>17.2092</v>
      </c>
      <c r="E216" t="n">
        <v>4.8228</v>
      </c>
    </row>
    <row r="217">
      <c r="A217" t="inlineStr">
        <is>
          <t>600773</t>
        </is>
      </c>
      <c r="B217" t="n">
        <v>0.002208173814471944</v>
      </c>
      <c r="C217" t="n">
        <v>23.70990237099022</v>
      </c>
      <c r="D217" t="n">
        <v>8.4688</v>
      </c>
      <c r="E217" t="n">
        <v>5.5</v>
      </c>
    </row>
    <row r="218">
      <c r="A218" t="inlineStr">
        <is>
          <t>300628</t>
        </is>
      </c>
      <c r="B218" t="n">
        <v>0.01500375159085553</v>
      </c>
      <c r="C218" t="n">
        <v>23.69196240706972</v>
      </c>
      <c r="D218" t="n">
        <v>81.46560000000001</v>
      </c>
      <c r="E218" t="n">
        <v>0.8560000000000001</v>
      </c>
    </row>
    <row r="219">
      <c r="A219" t="inlineStr">
        <is>
          <t>002841</t>
        </is>
      </c>
      <c r="B219" t="n">
        <v>0.08414585278721999</v>
      </c>
      <c r="C219" t="n">
        <v>23.55717848236552</v>
      </c>
      <c r="D219" t="n">
        <v>123.7936</v>
      </c>
      <c r="E219" t="n">
        <v>0.4768</v>
      </c>
    </row>
    <row r="220">
      <c r="A220" t="inlineStr">
        <is>
          <t>002747</t>
        </is>
      </c>
      <c r="B220" t="n">
        <v>0.007817746675997201</v>
      </c>
      <c r="C220" t="n">
        <v>23.55411954765751</v>
      </c>
      <c r="D220" t="n">
        <v>34.29600000000001</v>
      </c>
      <c r="E220" t="n">
        <v>1.4124</v>
      </c>
    </row>
    <row r="221">
      <c r="A221" t="inlineStr">
        <is>
          <t>002294</t>
        </is>
      </c>
      <c r="B221" t="n">
        <v>0.01331660532698838</v>
      </c>
      <c r="C221" t="n">
        <v>23.53135313531354</v>
      </c>
      <c r="D221" t="n">
        <v>34.6312</v>
      </c>
      <c r="E221" t="n">
        <v>0.7128</v>
      </c>
    </row>
    <row r="222">
      <c r="A222" t="inlineStr">
        <is>
          <t>600691</t>
        </is>
      </c>
      <c r="B222" t="n">
        <v>0.000371118733509235</v>
      </c>
      <c r="C222" t="n">
        <v>23.50230414746546</v>
      </c>
      <c r="D222" t="n">
        <v>2.4256</v>
      </c>
      <c r="E222" t="n">
        <v>2.6596</v>
      </c>
    </row>
    <row r="223">
      <c r="A223" t="inlineStr">
        <is>
          <t>603486</t>
        </is>
      </c>
      <c r="B223" t="n">
        <v>0.01695456467928951</v>
      </c>
      <c r="C223" t="n">
        <v>23.49798387096775</v>
      </c>
      <c r="D223" t="n">
        <v>114.6704</v>
      </c>
      <c r="E223" t="n">
        <v>2.4428</v>
      </c>
    </row>
    <row r="224">
      <c r="A224" t="inlineStr">
        <is>
          <t>603816</t>
        </is>
      </c>
      <c r="B224" t="n">
        <v>0.01803491765325182</v>
      </c>
      <c r="C224" t="n">
        <v>23.45382660265465</v>
      </c>
      <c r="D224" t="n">
        <v>79.02679999999999</v>
      </c>
      <c r="E224" t="n">
        <v>0.66</v>
      </c>
    </row>
    <row r="225">
      <c r="A225" t="inlineStr">
        <is>
          <t>000100</t>
        </is>
      </c>
      <c r="B225" t="n">
        <v>0.001444667195907207</v>
      </c>
      <c r="C225" t="n">
        <v>23.42704149933066</v>
      </c>
      <c r="D225" t="n">
        <v>9.069599999999999</v>
      </c>
      <c r="E225" t="n">
        <v>5.5548</v>
      </c>
    </row>
    <row r="226">
      <c r="A226" t="inlineStr">
        <is>
          <t>002271</t>
        </is>
      </c>
      <c r="B226" t="n">
        <v>0.007707818670715887</v>
      </c>
      <c r="C226" t="n">
        <v>23.34065934065934</v>
      </c>
      <c r="D226" t="n">
        <v>50.5776</v>
      </c>
      <c r="E226" t="n">
        <v>1.8404</v>
      </c>
    </row>
    <row r="227">
      <c r="A227" t="inlineStr">
        <is>
          <t>002440</t>
        </is>
      </c>
      <c r="B227" t="n">
        <v>0.001696975417895772</v>
      </c>
      <c r="C227" t="n">
        <v>23.2905982905983</v>
      </c>
      <c r="D227" t="n">
        <v>10.17</v>
      </c>
      <c r="E227" t="n">
        <v>1.7332</v>
      </c>
    </row>
    <row r="228">
      <c r="A228" t="inlineStr">
        <is>
          <t>300607</t>
        </is>
      </c>
      <c r="B228" t="n">
        <v>0.00519120077930512</v>
      </c>
      <c r="C228" t="n">
        <v>23.19977584757635</v>
      </c>
      <c r="D228" t="n">
        <v>40.6516</v>
      </c>
      <c r="E228" t="n">
        <v>4.31</v>
      </c>
    </row>
    <row r="229">
      <c r="A229" t="inlineStr">
        <is>
          <t>300461</t>
        </is>
      </c>
      <c r="B229" t="n">
        <v>0.004653205673241696</v>
      </c>
      <c r="C229" t="n">
        <v>23.18627450980393</v>
      </c>
      <c r="D229" t="n">
        <v>21.9416</v>
      </c>
      <c r="E229" t="n">
        <v>11.6664</v>
      </c>
    </row>
    <row r="230">
      <c r="A230" t="inlineStr">
        <is>
          <t>688180</t>
        </is>
      </c>
      <c r="B230" t="n">
        <v>0.01903269044405886</v>
      </c>
      <c r="C230" t="n">
        <v>23.03618711385702</v>
      </c>
      <c r="D230" t="n">
        <v>87.1416</v>
      </c>
      <c r="E230" t="n">
        <v>4.460800000000001</v>
      </c>
    </row>
    <row r="231">
      <c r="A231" t="inlineStr">
        <is>
          <t>600408</t>
        </is>
      </c>
      <c r="B231" t="n">
        <v>0.0008965871099262976</v>
      </c>
      <c r="C231" t="n">
        <v>22.91666666666667</v>
      </c>
      <c r="D231" t="n">
        <v>2.5508</v>
      </c>
      <c r="E231" t="n">
        <v>1.3828</v>
      </c>
    </row>
    <row r="232">
      <c r="A232" t="inlineStr">
        <is>
          <t>002714</t>
        </is>
      </c>
      <c r="B232" t="n">
        <v>0.07157443477968498</v>
      </c>
      <c r="C232" t="n">
        <v>22.87960281340504</v>
      </c>
      <c r="D232" t="n">
        <v>95.1728</v>
      </c>
      <c r="E232" t="n">
        <v>1.836</v>
      </c>
    </row>
    <row r="233">
      <c r="A233" t="inlineStr">
        <is>
          <t>600926</t>
        </is>
      </c>
      <c r="B233" t="n">
        <v>0.002758165801511025</v>
      </c>
      <c r="C233" t="n">
        <v>22.85714285714284</v>
      </c>
      <c r="D233" t="n">
        <v>15.5656</v>
      </c>
      <c r="E233" t="n">
        <v>0.73</v>
      </c>
    </row>
    <row r="234">
      <c r="A234" t="inlineStr">
        <is>
          <t>603208</t>
        </is>
      </c>
      <c r="B234" t="n">
        <v>0.02653824653537564</v>
      </c>
      <c r="C234" t="n">
        <v>22.66935655128477</v>
      </c>
      <c r="D234" t="n">
        <v>109.68</v>
      </c>
      <c r="E234" t="n">
        <v>1.4444</v>
      </c>
    </row>
    <row r="235">
      <c r="A235" t="inlineStr">
        <is>
          <t>603613</t>
        </is>
      </c>
      <c r="B235" t="n">
        <v>0.03415600039810526</v>
      </c>
      <c r="C235" t="n">
        <v>22.63715998155833</v>
      </c>
      <c r="D235" t="n">
        <v>148.7044</v>
      </c>
      <c r="E235" t="n">
        <v>2.0216</v>
      </c>
    </row>
    <row r="236">
      <c r="A236" t="inlineStr">
        <is>
          <t>002068</t>
        </is>
      </c>
      <c r="B236" t="n">
        <v>0.001558416243654823</v>
      </c>
      <c r="C236" t="n">
        <v>22.59970457902514</v>
      </c>
      <c r="D236" t="n">
        <v>7.3284</v>
      </c>
      <c r="E236" t="n">
        <v>4.2768</v>
      </c>
    </row>
    <row r="237">
      <c r="A237" t="inlineStr">
        <is>
          <t>603489</t>
        </is>
      </c>
      <c r="B237" t="n">
        <v>0.04384169010094659</v>
      </c>
      <c r="C237" t="n">
        <v>22.56100875047555</v>
      </c>
      <c r="D237" t="n">
        <v>211.2404</v>
      </c>
      <c r="E237" t="n">
        <v>1.1192</v>
      </c>
    </row>
    <row r="238">
      <c r="A238" t="inlineStr">
        <is>
          <t>300518</t>
        </is>
      </c>
      <c r="B238" t="n">
        <v>0.01720340606705695</v>
      </c>
      <c r="C238" t="n">
        <v>22.47191011235954</v>
      </c>
      <c r="D238" t="n">
        <v>37.58</v>
      </c>
      <c r="E238" t="n">
        <v>3.0684</v>
      </c>
    </row>
    <row r="239">
      <c r="A239" t="inlineStr">
        <is>
          <t>000001</t>
        </is>
      </c>
      <c r="B239" t="n">
        <v>0.004230013649475832</v>
      </c>
      <c r="C239" t="n">
        <v>22.41813602015112</v>
      </c>
      <c r="D239" t="n">
        <v>22.7408</v>
      </c>
      <c r="E239" t="n">
        <v>0.66</v>
      </c>
    </row>
    <row r="240">
      <c r="A240" t="inlineStr">
        <is>
          <t>000976</t>
        </is>
      </c>
      <c r="B240" t="n">
        <v>0.0008816867038490669</v>
      </c>
      <c r="C240" t="n">
        <v>22.30769230769232</v>
      </c>
      <c r="D240" t="n">
        <v>5.809199999999999</v>
      </c>
      <c r="E240" t="n">
        <v>1.4472</v>
      </c>
    </row>
    <row r="241">
      <c r="A241" t="inlineStr">
        <is>
          <t>603026</t>
        </is>
      </c>
      <c r="B241" t="n">
        <v>0.05500001271325861</v>
      </c>
      <c r="C241" t="n">
        <v>22.24532224532223</v>
      </c>
      <c r="D241" t="n">
        <v>57.13719999999999</v>
      </c>
      <c r="E241" t="n">
        <v>7.288800000000001</v>
      </c>
    </row>
    <row r="242">
      <c r="A242" t="inlineStr">
        <is>
          <t>002450</t>
        </is>
      </c>
      <c r="B242" t="n">
        <v>0.001777685032780026</v>
      </c>
      <c r="C242" t="n">
        <v>22.22222222222223</v>
      </c>
      <c r="D242" t="n">
        <v>2.8676</v>
      </c>
      <c r="E242" t="n">
        <v>2.5864</v>
      </c>
    </row>
    <row r="243">
      <c r="A243" t="inlineStr">
        <is>
          <t>300033</t>
        </is>
      </c>
      <c r="B243" t="n">
        <v>0.04422706408124708</v>
      </c>
      <c r="C243" t="n">
        <v>22.1385892760146</v>
      </c>
      <c r="D243" t="n">
        <v>135.9212</v>
      </c>
      <c r="E243" t="n">
        <v>3.8656</v>
      </c>
    </row>
    <row r="244">
      <c r="A244" t="inlineStr">
        <is>
          <t>603922</t>
        </is>
      </c>
      <c r="B244" t="n">
        <v>0.002762310178743445</v>
      </c>
      <c r="C244" t="n">
        <v>22.13687150837988</v>
      </c>
      <c r="D244" t="n">
        <v>14.9488</v>
      </c>
      <c r="E244" t="n">
        <v>0.8168000000000001</v>
      </c>
    </row>
    <row r="245">
      <c r="A245" t="inlineStr">
        <is>
          <t>600970</t>
        </is>
      </c>
      <c r="B245" t="n">
        <v>0.003169858398141601</v>
      </c>
      <c r="C245" t="n">
        <v>22.09631728045325</v>
      </c>
      <c r="D245" t="n">
        <v>7.920800000000001</v>
      </c>
      <c r="E245" t="n">
        <v>2.6444</v>
      </c>
    </row>
    <row r="246">
      <c r="A246" t="inlineStr">
        <is>
          <t>600280</t>
        </is>
      </c>
      <c r="B246" t="n">
        <v>0.0005866333278499754</v>
      </c>
      <c r="C246" t="n">
        <v>22.07207207207207</v>
      </c>
      <c r="D246" t="n">
        <v>2.4316</v>
      </c>
      <c r="E246" t="n">
        <v>0.5124</v>
      </c>
    </row>
    <row r="247">
      <c r="A247" t="inlineStr">
        <is>
          <t>600481</t>
        </is>
      </c>
      <c r="B247" t="n">
        <v>0.0007694402057436778</v>
      </c>
      <c r="C247" t="n">
        <v>21.96531791907514</v>
      </c>
      <c r="D247" t="n">
        <v>3.7328</v>
      </c>
      <c r="E247" t="n">
        <v>2.3176</v>
      </c>
    </row>
    <row r="248">
      <c r="A248" t="inlineStr">
        <is>
          <t>603008</t>
        </is>
      </c>
      <c r="B248" t="n">
        <v>0.006645931025733192</v>
      </c>
      <c r="C248" t="n">
        <v>21.96339434276204</v>
      </c>
      <c r="D248" t="n">
        <v>18.9172</v>
      </c>
      <c r="E248" t="n">
        <v>1.1948</v>
      </c>
    </row>
    <row r="249">
      <c r="A249" t="inlineStr">
        <is>
          <t>300763</t>
        </is>
      </c>
      <c r="B249" t="n">
        <v>0.1512225359215704</v>
      </c>
      <c r="C249" t="n">
        <v>21.92881745120552</v>
      </c>
      <c r="D249" t="n">
        <v>184.012</v>
      </c>
      <c r="E249" t="n">
        <v>3.9644</v>
      </c>
    </row>
    <row r="250">
      <c r="A250" t="inlineStr">
        <is>
          <t>000425</t>
        </is>
      </c>
      <c r="B250" t="n">
        <v>0.001246966976681494</v>
      </c>
      <c r="C250" t="n">
        <v>21.84724689165187</v>
      </c>
      <c r="D250" t="n">
        <v>5.9352</v>
      </c>
      <c r="E250" t="n">
        <v>2.256</v>
      </c>
    </row>
    <row r="251">
      <c r="A251" t="inlineStr">
        <is>
          <t>002831</t>
        </is>
      </c>
      <c r="B251" t="n">
        <v>0.003223182368612255</v>
      </c>
      <c r="C251" t="n">
        <v>21.82006204756981</v>
      </c>
      <c r="D251" t="n">
        <v>33.032</v>
      </c>
      <c r="E251" t="n">
        <v>1.2708</v>
      </c>
    </row>
    <row r="252">
      <c r="A252" t="inlineStr">
        <is>
          <t>603758</t>
        </is>
      </c>
      <c r="B252" t="n">
        <v>0.002679625736947025</v>
      </c>
      <c r="C252" t="n">
        <v>21.81425485961124</v>
      </c>
      <c r="D252" t="n">
        <v>9.4308</v>
      </c>
      <c r="E252" t="n">
        <v>1.208</v>
      </c>
    </row>
    <row r="253">
      <c r="A253" t="inlineStr">
        <is>
          <t>002230</t>
        </is>
      </c>
      <c r="B253" t="n">
        <v>0.008094417992785912</v>
      </c>
      <c r="C253" t="n">
        <v>21.76538908246226</v>
      </c>
      <c r="D253" t="n">
        <v>47.13</v>
      </c>
      <c r="E253" t="n">
        <v>3.6944</v>
      </c>
    </row>
    <row r="254">
      <c r="A254" t="inlineStr">
        <is>
          <t>603650</t>
        </is>
      </c>
      <c r="B254" t="n">
        <v>0.004044942170001838</v>
      </c>
      <c r="C254" t="n">
        <v>21.61290322580647</v>
      </c>
      <c r="D254" t="n">
        <v>32.682</v>
      </c>
      <c r="E254" t="n">
        <v>3.2052</v>
      </c>
    </row>
    <row r="255">
      <c r="A255" t="inlineStr">
        <is>
          <t>002254</t>
        </is>
      </c>
      <c r="B255" t="n">
        <v>0.001616878236208946</v>
      </c>
      <c r="C255" t="n">
        <v>21.51823072325163</v>
      </c>
      <c r="D255" t="n">
        <v>17.4896</v>
      </c>
      <c r="E255" t="n">
        <v>3.494</v>
      </c>
    </row>
    <row r="256">
      <c r="A256" t="inlineStr">
        <is>
          <t>002006</t>
        </is>
      </c>
      <c r="B256" t="n">
        <v>0.001509536431124553</v>
      </c>
      <c r="C256" t="n">
        <v>21.46690518783543</v>
      </c>
      <c r="D256" t="n">
        <v>5.819199999999999</v>
      </c>
      <c r="E256" t="n">
        <v>4.3524</v>
      </c>
    </row>
    <row r="257">
      <c r="A257" t="inlineStr">
        <is>
          <t>002918</t>
        </is>
      </c>
      <c r="B257" t="n">
        <v>0.004490985131619772</v>
      </c>
      <c r="C257" t="n">
        <v>21.29510309278351</v>
      </c>
      <c r="D257" t="n">
        <v>33.5208</v>
      </c>
      <c r="E257" t="n">
        <v>2.4968</v>
      </c>
    </row>
    <row r="258">
      <c r="A258" t="inlineStr">
        <is>
          <t>603392</t>
        </is>
      </c>
      <c r="B258" t="n">
        <v>0.08775062156515977</v>
      </c>
      <c r="C258" t="n">
        <v>21.23125493291238</v>
      </c>
      <c r="D258" t="n">
        <v>299.4608</v>
      </c>
      <c r="E258" t="n">
        <v>4.5088</v>
      </c>
    </row>
    <row r="259">
      <c r="A259" t="inlineStr">
        <is>
          <t>002803</t>
        </is>
      </c>
      <c r="B259" t="n">
        <v>0.003760358418284526</v>
      </c>
      <c r="C259" t="n">
        <v>21.21635791681231</v>
      </c>
      <c r="D259" t="n">
        <v>30.802</v>
      </c>
      <c r="E259" t="n">
        <v>2.446</v>
      </c>
    </row>
    <row r="260">
      <c r="A260" t="inlineStr">
        <is>
          <t>688408</t>
        </is>
      </c>
      <c r="B260" t="n">
        <v>0.05951501715633075</v>
      </c>
      <c r="C260" t="n">
        <v>21.05785944872112</v>
      </c>
      <c r="D260" t="n">
        <v>175.0724</v>
      </c>
      <c r="E260" t="n">
        <v>3.0308</v>
      </c>
    </row>
    <row r="261">
      <c r="A261" t="inlineStr">
        <is>
          <t>688656</t>
        </is>
      </c>
      <c r="B261" t="n">
        <v>0.03019041027839591</v>
      </c>
      <c r="C261" t="n">
        <v>20.98437500000001</v>
      </c>
      <c r="D261" t="n">
        <v>78.93954545454545</v>
      </c>
      <c r="E261" t="n">
        <v>21.25045454545454</v>
      </c>
    </row>
    <row r="262">
      <c r="A262" t="inlineStr">
        <is>
          <t>002469</t>
        </is>
      </c>
      <c r="B262" t="n">
        <v>0.0008581418202121718</v>
      </c>
      <c r="C262" t="n">
        <v>20.97087378640776</v>
      </c>
      <c r="D262" t="n">
        <v>5.7312</v>
      </c>
      <c r="E262" t="n">
        <v>1.3548</v>
      </c>
    </row>
    <row r="263">
      <c r="A263" t="inlineStr">
        <is>
          <t>300454</t>
        </is>
      </c>
      <c r="B263" t="n">
        <v>0.03426655429891899</v>
      </c>
      <c r="C263" t="n">
        <v>20.94328177130724</v>
      </c>
      <c r="D263" t="n">
        <v>294.6136</v>
      </c>
      <c r="E263" t="n">
        <v>0.866</v>
      </c>
    </row>
    <row r="264">
      <c r="A264" t="inlineStr">
        <is>
          <t>000786</t>
        </is>
      </c>
      <c r="B264" t="n">
        <v>0.004706320968224243</v>
      </c>
      <c r="C264" t="n">
        <v>20.89817696754115</v>
      </c>
      <c r="D264" t="n">
        <v>50.8312</v>
      </c>
      <c r="E264" t="n">
        <v>0.8535999999999998</v>
      </c>
    </row>
    <row r="265">
      <c r="A265" t="inlineStr">
        <is>
          <t>600141</t>
        </is>
      </c>
      <c r="B265" t="n">
        <v>0.001227406342913776</v>
      </c>
      <c r="C265" t="n">
        <v>20.84745762711864</v>
      </c>
      <c r="D265" t="n">
        <v>12.9152</v>
      </c>
      <c r="E265" t="n">
        <v>3.6444</v>
      </c>
    </row>
    <row r="266">
      <c r="A266" t="inlineStr">
        <is>
          <t>002568</t>
        </is>
      </c>
      <c r="B266" t="n">
        <v>0.03403927304743387</v>
      </c>
      <c r="C266" t="n">
        <v>20.81447963800904</v>
      </c>
      <c r="D266" t="n">
        <v>119.9396</v>
      </c>
      <c r="E266" t="n">
        <v>1.1588</v>
      </c>
    </row>
    <row r="267">
      <c r="A267" t="inlineStr">
        <is>
          <t>002407</t>
        </is>
      </c>
      <c r="B267" t="n">
        <v>0.01109799453523014</v>
      </c>
      <c r="C267" t="n">
        <v>20.67727039507441</v>
      </c>
      <c r="D267" t="n">
        <v>22.6908</v>
      </c>
      <c r="E267" t="n">
        <v>12.0472</v>
      </c>
    </row>
    <row r="268">
      <c r="A268" t="inlineStr">
        <is>
          <t>300285</t>
        </is>
      </c>
      <c r="B268" t="n">
        <v>0.01038706616827333</v>
      </c>
      <c r="C268" t="n">
        <v>20.67492524562153</v>
      </c>
      <c r="D268" t="n">
        <v>48.79679999999999</v>
      </c>
      <c r="E268" t="n">
        <v>1.862</v>
      </c>
    </row>
    <row r="269">
      <c r="A269" t="inlineStr">
        <is>
          <t>000157</t>
        </is>
      </c>
      <c r="B269" t="n">
        <v>0.003791145725430017</v>
      </c>
      <c r="C269" t="n">
        <v>20.57335581787523</v>
      </c>
      <c r="D269" t="n">
        <v>12.5112</v>
      </c>
      <c r="E269" t="n">
        <v>3.122</v>
      </c>
    </row>
    <row r="270">
      <c r="A270" t="inlineStr">
        <is>
          <t>000766</t>
        </is>
      </c>
      <c r="B270" t="n">
        <v>0.000600691673840856</v>
      </c>
      <c r="C270" t="n">
        <v>20.44728434504792</v>
      </c>
      <c r="D270" t="n">
        <v>3.2524</v>
      </c>
      <c r="E270" t="n">
        <v>1.9596</v>
      </c>
    </row>
    <row r="271">
      <c r="A271" t="inlineStr">
        <is>
          <t>603966</t>
        </is>
      </c>
      <c r="B271" t="n">
        <v>0.00194620223550819</v>
      </c>
      <c r="C271" t="n">
        <v>20.40229885057472</v>
      </c>
      <c r="D271" t="n">
        <v>15.388</v>
      </c>
      <c r="E271" t="n">
        <v>1.7872</v>
      </c>
    </row>
    <row r="272">
      <c r="A272" t="inlineStr">
        <is>
          <t>002998</t>
        </is>
      </c>
      <c r="B272" t="n">
        <v>0.001054921998643454</v>
      </c>
      <c r="C272" t="n">
        <v>20.34883720930232</v>
      </c>
      <c r="D272" t="n">
        <v>8.845999999999998</v>
      </c>
      <c r="E272" t="n">
        <v>7.6264</v>
      </c>
    </row>
    <row r="273">
      <c r="A273" t="inlineStr">
        <is>
          <t>603027</t>
        </is>
      </c>
      <c r="B273" t="n">
        <v>0.01011080832420592</v>
      </c>
      <c r="C273" t="n">
        <v>20.31882591093115</v>
      </c>
      <c r="D273" t="n">
        <v>45.65</v>
      </c>
      <c r="E273" t="n">
        <v>1.756</v>
      </c>
    </row>
    <row r="274">
      <c r="A274" t="inlineStr">
        <is>
          <t>603416</t>
        </is>
      </c>
      <c r="B274" t="n">
        <v>0.03406216967834423</v>
      </c>
      <c r="C274" t="n">
        <v>20.31268937098531</v>
      </c>
      <c r="D274" t="n">
        <v>93.19280000000001</v>
      </c>
      <c r="E274" t="n">
        <v>1.7752</v>
      </c>
    </row>
    <row r="275">
      <c r="A275" t="inlineStr">
        <is>
          <t>603713</t>
        </is>
      </c>
      <c r="B275" t="n">
        <v>0.02242039773607669</v>
      </c>
      <c r="C275" t="n">
        <v>20.30877884536422</v>
      </c>
      <c r="D275" t="n">
        <v>135.2696</v>
      </c>
      <c r="E275" t="n">
        <v>1.3584</v>
      </c>
    </row>
    <row r="276">
      <c r="A276" t="inlineStr">
        <is>
          <t>603898</t>
        </is>
      </c>
      <c r="B276" t="n">
        <v>0.002442066133306914</v>
      </c>
      <c r="C276" t="n">
        <v>20.30178326474623</v>
      </c>
      <c r="D276" t="n">
        <v>16.1492</v>
      </c>
      <c r="E276" t="n">
        <v>0.446</v>
      </c>
    </row>
    <row r="277">
      <c r="A277" t="inlineStr">
        <is>
          <t>002216</t>
        </is>
      </c>
      <c r="B277" t="n">
        <v>0.01054697134662585</v>
      </c>
      <c r="C277" t="n">
        <v>20.25984571660577</v>
      </c>
      <c r="D277" t="n">
        <v>29.0088</v>
      </c>
      <c r="E277" t="n">
        <v>4.326000000000001</v>
      </c>
    </row>
    <row r="278">
      <c r="A278" t="inlineStr">
        <is>
          <t>000960</t>
        </is>
      </c>
      <c r="B278" t="n">
        <v>0.004652126541252729</v>
      </c>
      <c r="C278" t="n">
        <v>20.2266782911944</v>
      </c>
      <c r="D278" t="n">
        <v>11.3544</v>
      </c>
      <c r="E278" t="n">
        <v>2.656400000000001</v>
      </c>
    </row>
    <row r="279">
      <c r="A279" t="inlineStr">
        <is>
          <t>600258</t>
        </is>
      </c>
      <c r="B279" t="n">
        <v>0.005435106132467196</v>
      </c>
      <c r="C279" t="n">
        <v>20</v>
      </c>
      <c r="D279" t="n">
        <v>21.6748</v>
      </c>
      <c r="E279" t="n">
        <v>1.65</v>
      </c>
    </row>
    <row r="280">
      <c r="A280" t="inlineStr">
        <is>
          <t>601615</t>
        </is>
      </c>
      <c r="B280" t="n">
        <v>0.004739279557322109</v>
      </c>
      <c r="C280" t="n">
        <v>19.94550408719347</v>
      </c>
      <c r="D280" t="n">
        <v>20.5296</v>
      </c>
      <c r="E280" t="n">
        <v>5.557200000000002</v>
      </c>
    </row>
    <row r="281">
      <c r="A281" t="inlineStr">
        <is>
          <t>300846</t>
        </is>
      </c>
      <c r="B281" t="n">
        <v>0.01725332831608654</v>
      </c>
      <c r="C281" t="n">
        <v>19.87115956392469</v>
      </c>
      <c r="D281" t="n">
        <v>22.5356</v>
      </c>
      <c r="E281" t="n">
        <v>16.2304</v>
      </c>
    </row>
    <row r="282">
      <c r="A282" t="inlineStr">
        <is>
          <t>002698</t>
        </is>
      </c>
      <c r="B282" t="n">
        <v>0.001252635128334172</v>
      </c>
      <c r="C282" t="n">
        <v>19.82832618025752</v>
      </c>
      <c r="D282" t="n">
        <v>12.7168</v>
      </c>
      <c r="E282" t="n">
        <v>0.9167999999999999</v>
      </c>
    </row>
    <row r="283">
      <c r="A283" t="inlineStr">
        <is>
          <t>300613</t>
        </is>
      </c>
      <c r="B283" t="n">
        <v>0.05692201482034618</v>
      </c>
      <c r="C283" t="n">
        <v>19.78114478114479</v>
      </c>
      <c r="D283" t="n">
        <v>132.8444</v>
      </c>
      <c r="E283" t="n">
        <v>2.3512</v>
      </c>
    </row>
    <row r="284">
      <c r="A284" t="inlineStr">
        <is>
          <t>300871</t>
        </is>
      </c>
      <c r="B284" t="n">
        <v>0.005119679692772743</v>
      </c>
      <c r="C284" t="n">
        <v>19.76401179941003</v>
      </c>
      <c r="D284" t="n">
        <v>42.0796</v>
      </c>
      <c r="E284" t="n">
        <v>9.140399999999998</v>
      </c>
    </row>
    <row r="285">
      <c r="A285" t="inlineStr">
        <is>
          <t>300861</t>
        </is>
      </c>
      <c r="B285" t="n">
        <v>0.01524518838456354</v>
      </c>
      <c r="C285" t="n">
        <v>19.75619195046441</v>
      </c>
      <c r="D285" t="n">
        <v>54.60320000000001</v>
      </c>
      <c r="E285" t="n">
        <v>8.9948</v>
      </c>
    </row>
    <row r="286">
      <c r="A286" t="inlineStr">
        <is>
          <t>603016</t>
        </is>
      </c>
      <c r="B286" t="n">
        <v>0.01463906919813617</v>
      </c>
      <c r="C286" t="n">
        <v>19.7195070123247</v>
      </c>
      <c r="D286" t="n">
        <v>23.0064</v>
      </c>
      <c r="E286" t="n">
        <v>1.8516</v>
      </c>
    </row>
    <row r="287">
      <c r="A287" t="inlineStr">
        <is>
          <t>600090</t>
        </is>
      </c>
      <c r="B287" t="n">
        <v>0.0003031822660098523</v>
      </c>
      <c r="C287" t="n">
        <v>19.68503937007875</v>
      </c>
      <c r="D287" t="n">
        <v>1.2992</v>
      </c>
      <c r="E287" t="n">
        <v>1.6336</v>
      </c>
    </row>
    <row r="288">
      <c r="A288" t="inlineStr">
        <is>
          <t>002311</t>
        </is>
      </c>
      <c r="B288" t="n">
        <v>0.03068399085245281</v>
      </c>
      <c r="C288" t="n">
        <v>19.66539061392316</v>
      </c>
      <c r="D288" t="n">
        <v>69.78920000000001</v>
      </c>
      <c r="E288" t="n">
        <v>0.7320000000000002</v>
      </c>
    </row>
    <row r="289">
      <c r="A289" t="inlineStr">
        <is>
          <t>600295</t>
        </is>
      </c>
      <c r="B289" t="n">
        <v>0.001893805153571071</v>
      </c>
      <c r="C289" t="n">
        <v>19.64444444444444</v>
      </c>
      <c r="D289" t="n">
        <v>11.9684</v>
      </c>
      <c r="E289" t="n">
        <v>5.114000000000001</v>
      </c>
    </row>
    <row r="290">
      <c r="A290" t="inlineStr">
        <is>
          <t>300943</t>
        </is>
      </c>
      <c r="B290" t="n">
        <v>0.01271590994843416</v>
      </c>
      <c r="C290" t="n">
        <v>19.64088397790056</v>
      </c>
      <c r="D290" t="n">
        <v>39.755</v>
      </c>
      <c r="E290" t="n">
        <v>65.65000000000001</v>
      </c>
    </row>
    <row r="291">
      <c r="A291" t="inlineStr">
        <is>
          <t>603136</t>
        </is>
      </c>
      <c r="B291" t="n">
        <v>0.006094243769538412</v>
      </c>
      <c r="C291" t="n">
        <v>19.63509991311902</v>
      </c>
      <c r="D291" t="n">
        <v>22.9036</v>
      </c>
      <c r="E291" t="n">
        <v>0.9724</v>
      </c>
    </row>
    <row r="292">
      <c r="A292" t="inlineStr">
        <is>
          <t>688578</t>
        </is>
      </c>
      <c r="B292" t="n">
        <v>0.01134474246091987</v>
      </c>
      <c r="C292" t="n">
        <v>19.55266955266957</v>
      </c>
      <c r="D292" t="n">
        <v>29.2476</v>
      </c>
      <c r="E292" t="n">
        <v>5.464399999999999</v>
      </c>
    </row>
    <row r="293">
      <c r="A293" t="inlineStr">
        <is>
          <t>600036</t>
        </is>
      </c>
      <c r="B293" t="n">
        <v>0.003627524454847849</v>
      </c>
      <c r="C293" t="n">
        <v>19.50643776824032</v>
      </c>
      <c r="D293" t="n">
        <v>51.94879999999999</v>
      </c>
      <c r="E293" t="n">
        <v>0.3996</v>
      </c>
    </row>
    <row r="294">
      <c r="A294" t="inlineStr">
        <is>
          <t>600201</t>
        </is>
      </c>
      <c r="B294" t="n">
        <v>0.005223568839168103</v>
      </c>
      <c r="C294" t="n">
        <v>19.48118006103763</v>
      </c>
      <c r="D294" t="n">
        <v>21.5604</v>
      </c>
      <c r="E294" t="n">
        <v>1.9512</v>
      </c>
    </row>
    <row r="295">
      <c r="A295" t="inlineStr">
        <is>
          <t>000403</t>
        </is>
      </c>
      <c r="B295" t="n">
        <v>0.01217102956358517</v>
      </c>
      <c r="C295" t="n">
        <v>19.47185916244332</v>
      </c>
      <c r="D295" t="n">
        <v>42.62</v>
      </c>
      <c r="E295" t="n">
        <v>0.836</v>
      </c>
    </row>
    <row r="296">
      <c r="A296" t="inlineStr">
        <is>
          <t>603218</t>
        </is>
      </c>
      <c r="B296" t="n">
        <v>0.009412557854007736</v>
      </c>
      <c r="C296" t="n">
        <v>19.45714285714286</v>
      </c>
      <c r="D296" t="n">
        <v>40.0076</v>
      </c>
      <c r="E296" t="n">
        <v>1.7568</v>
      </c>
    </row>
    <row r="297">
      <c r="A297" t="inlineStr">
        <is>
          <t>600771</t>
        </is>
      </c>
      <c r="B297" t="n">
        <v>0.00660413856812933</v>
      </c>
      <c r="C297" t="n">
        <v>19.42535915053092</v>
      </c>
      <c r="D297" t="n">
        <v>17.32</v>
      </c>
      <c r="E297" t="n">
        <v>4.8736</v>
      </c>
    </row>
    <row r="298">
      <c r="A298" t="inlineStr">
        <is>
          <t>000675</t>
        </is>
      </c>
      <c r="B298" t="n">
        <v>0.000817472130095217</v>
      </c>
      <c r="C298" t="n">
        <v>19.3984962406015</v>
      </c>
      <c r="D298" t="n">
        <v>7.477600000000001</v>
      </c>
      <c r="E298" t="n">
        <v>0</v>
      </c>
    </row>
    <row r="299">
      <c r="A299" t="inlineStr">
        <is>
          <t>000710</t>
        </is>
      </c>
      <c r="B299" t="n">
        <v>0.008286748398653168</v>
      </c>
      <c r="C299" t="n">
        <v>19.23605386095082</v>
      </c>
      <c r="D299" t="n">
        <v>35.2828</v>
      </c>
      <c r="E299" t="n">
        <v>2.0344</v>
      </c>
    </row>
    <row r="300">
      <c r="A300" t="inlineStr">
        <is>
          <t>601216</t>
        </is>
      </c>
      <c r="B300" t="n">
        <v>0.003245230429988974</v>
      </c>
      <c r="C300" t="n">
        <v>19.19831223628692</v>
      </c>
      <c r="D300" t="n">
        <v>5.0792</v>
      </c>
      <c r="E300" t="n">
        <v>3.4768</v>
      </c>
    </row>
    <row r="301">
      <c r="A301" t="inlineStr">
        <is>
          <t>600132</t>
        </is>
      </c>
      <c r="B301" t="n">
        <v>0.03330912210455281</v>
      </c>
      <c r="C301" t="n">
        <v>19.16199424155176</v>
      </c>
      <c r="D301" t="n">
        <v>135.1432</v>
      </c>
      <c r="E301" t="n">
        <v>0.6332</v>
      </c>
    </row>
    <row r="302">
      <c r="A302" t="inlineStr">
        <is>
          <t>300233</t>
        </is>
      </c>
      <c r="B302" t="n">
        <v>0.0027687544656373</v>
      </c>
      <c r="C302" t="n">
        <v>19.11764705882353</v>
      </c>
      <c r="D302" t="n">
        <v>21.1392</v>
      </c>
      <c r="E302" t="n">
        <v>1.918</v>
      </c>
    </row>
    <row r="303">
      <c r="A303" t="inlineStr">
        <is>
          <t>300083</t>
        </is>
      </c>
      <c r="B303" t="n">
        <v>0.002137944378542243</v>
      </c>
      <c r="C303" t="n">
        <v>19.03945111492282</v>
      </c>
      <c r="D303" t="n">
        <v>12.1392</v>
      </c>
      <c r="E303" t="n">
        <v>4.1232</v>
      </c>
    </row>
    <row r="304">
      <c r="A304" t="inlineStr">
        <is>
          <t>688116</t>
        </is>
      </c>
      <c r="B304" t="n">
        <v>0.0189527749181095</v>
      </c>
      <c r="C304" t="n">
        <v>19.03846153846154</v>
      </c>
      <c r="D304" t="n">
        <v>68.384</v>
      </c>
      <c r="E304" t="n">
        <v>1.9692</v>
      </c>
    </row>
    <row r="305">
      <c r="A305" t="inlineStr">
        <is>
          <t>000971</t>
        </is>
      </c>
      <c r="B305" t="n">
        <v>0.0007154672474451332</v>
      </c>
      <c r="C305" t="n">
        <v>19.02654867256639</v>
      </c>
      <c r="D305" t="n">
        <v>2.3876</v>
      </c>
      <c r="E305" t="n">
        <v>0.7791999999999999</v>
      </c>
    </row>
    <row r="306">
      <c r="A306" t="inlineStr">
        <is>
          <t>002928</t>
        </is>
      </c>
      <c r="B306" t="n">
        <v>0.003352515033947623</v>
      </c>
      <c r="C306" t="n">
        <v>18.96414342629482</v>
      </c>
      <c r="D306" t="n">
        <v>13.1968</v>
      </c>
      <c r="E306" t="n">
        <v>4.1012</v>
      </c>
    </row>
    <row r="307">
      <c r="A307" t="inlineStr">
        <is>
          <t>002484</t>
        </is>
      </c>
      <c r="B307" t="n">
        <v>0.002201713353813478</v>
      </c>
      <c r="C307" t="n">
        <v>18.96053897978824</v>
      </c>
      <c r="D307" t="n">
        <v>10.5468</v>
      </c>
      <c r="E307" t="n">
        <v>1.8872</v>
      </c>
    </row>
    <row r="308">
      <c r="A308" t="inlineStr">
        <is>
          <t>600817</t>
        </is>
      </c>
      <c r="B308" t="n">
        <v>0.001020522074023731</v>
      </c>
      <c r="C308" t="n">
        <v>18.95131086142323</v>
      </c>
      <c r="D308" t="n">
        <v>14.1252</v>
      </c>
      <c r="E308" t="n">
        <v>0.6292</v>
      </c>
    </row>
    <row r="309">
      <c r="A309" t="inlineStr">
        <is>
          <t>002734</t>
        </is>
      </c>
      <c r="B309" t="n">
        <v>0.001826272112658504</v>
      </c>
      <c r="C309" t="n">
        <v>18.89250814332248</v>
      </c>
      <c r="D309" t="n">
        <v>12.8388</v>
      </c>
      <c r="E309" t="n">
        <v>1.5052</v>
      </c>
    </row>
    <row r="310">
      <c r="A310" t="inlineStr">
        <is>
          <t>002399</t>
        </is>
      </c>
      <c r="B310" t="n">
        <v>0.002321528209684585</v>
      </c>
      <c r="C310" t="n">
        <v>18.85680612846201</v>
      </c>
      <c r="D310" t="n">
        <v>18.008</v>
      </c>
      <c r="E310" t="n">
        <v>0.5187999999999999</v>
      </c>
    </row>
    <row r="311">
      <c r="A311" t="inlineStr">
        <is>
          <t>300693</t>
        </is>
      </c>
      <c r="B311" t="n">
        <v>0.01045272156651558</v>
      </c>
      <c r="C311" t="n">
        <v>18.83589329021827</v>
      </c>
      <c r="D311" t="n">
        <v>26.7396</v>
      </c>
      <c r="E311" t="n">
        <v>8.490400000000001</v>
      </c>
    </row>
    <row r="312">
      <c r="A312" t="inlineStr">
        <is>
          <t>600763</t>
        </is>
      </c>
      <c r="B312" t="n">
        <v>0.08947159942272696</v>
      </c>
      <c r="C312" t="n">
        <v>18.81642829025063</v>
      </c>
      <c r="D312" t="n">
        <v>318.74</v>
      </c>
      <c r="E312" t="n">
        <v>0.7692</v>
      </c>
    </row>
    <row r="313">
      <c r="A313" t="inlineStr">
        <is>
          <t>601949</t>
        </is>
      </c>
      <c r="B313" t="n">
        <v>0.0007237312252964427</v>
      </c>
      <c r="C313" t="n">
        <v>18.77256317689531</v>
      </c>
      <c r="D313" t="n">
        <v>5.9708</v>
      </c>
      <c r="E313" t="n">
        <v>0.882</v>
      </c>
    </row>
    <row r="314">
      <c r="A314" t="inlineStr">
        <is>
          <t>000712</t>
        </is>
      </c>
      <c r="B314" t="n">
        <v>0.002093759012994893</v>
      </c>
      <c r="C314" t="n">
        <v>18.77156659765355</v>
      </c>
      <c r="D314" t="n">
        <v>15.8216</v>
      </c>
      <c r="E314" t="n">
        <v>4.2424</v>
      </c>
    </row>
    <row r="315">
      <c r="A315" t="inlineStr">
        <is>
          <t>600725</t>
        </is>
      </c>
      <c r="B315" t="n">
        <v>0.0001323361511685728</v>
      </c>
      <c r="C315" t="n">
        <v>18.75</v>
      </c>
      <c r="D315" t="n">
        <v>1.6088</v>
      </c>
      <c r="E315" t="n">
        <v>0.3668</v>
      </c>
    </row>
    <row r="316">
      <c r="A316" t="inlineStr">
        <is>
          <t>600003</t>
        </is>
      </c>
      <c r="B316" t="n">
        <v>0.0005038740157480315</v>
      </c>
      <c r="C316" t="n">
        <v>18.71165644171779</v>
      </c>
      <c r="D316" t="n">
        <v>3.6576</v>
      </c>
      <c r="E316" t="n">
        <v>0</v>
      </c>
    </row>
    <row r="317">
      <c r="A317" t="inlineStr">
        <is>
          <t>002405</t>
        </is>
      </c>
      <c r="B317" t="n">
        <v>0.00116569136266767</v>
      </c>
      <c r="C317" t="n">
        <v>18.66197183098592</v>
      </c>
      <c r="D317" t="n">
        <v>15.954</v>
      </c>
      <c r="E317" t="n">
        <v>3.8868</v>
      </c>
    </row>
    <row r="318">
      <c r="A318" t="inlineStr">
        <is>
          <t>002078</t>
        </is>
      </c>
      <c r="B318" t="n">
        <v>0.00374985470184819</v>
      </c>
      <c r="C318" t="n">
        <v>18.63095238095238</v>
      </c>
      <c r="D318" t="n">
        <v>17.206</v>
      </c>
      <c r="E318" t="n">
        <v>1.3228</v>
      </c>
    </row>
    <row r="319">
      <c r="A319" t="inlineStr">
        <is>
          <t>002153</t>
        </is>
      </c>
      <c r="B319" t="n">
        <v>0.00516058681522748</v>
      </c>
      <c r="C319" t="n">
        <v>18.57851239669422</v>
      </c>
      <c r="D319" t="n">
        <v>32.31</v>
      </c>
      <c r="E319" t="n">
        <v>1.0528</v>
      </c>
    </row>
    <row r="320">
      <c r="A320" t="inlineStr">
        <is>
          <t>600426</t>
        </is>
      </c>
      <c r="B320" t="n">
        <v>0.006459112859103429</v>
      </c>
      <c r="C320" t="n">
        <v>18.57142857142857</v>
      </c>
      <c r="D320" t="n">
        <v>43.42760000000001</v>
      </c>
      <c r="E320" t="n">
        <v>1.0228</v>
      </c>
    </row>
    <row r="321">
      <c r="A321" t="inlineStr">
        <is>
          <t>000949</t>
        </is>
      </c>
      <c r="B321" t="n">
        <v>0.0002886768694786612</v>
      </c>
      <c r="C321" t="n">
        <v>18.55345911949684</v>
      </c>
      <c r="D321" t="n">
        <v>3.2148</v>
      </c>
      <c r="E321" t="n">
        <v>0.9704</v>
      </c>
    </row>
    <row r="322">
      <c r="A322" t="inlineStr">
        <is>
          <t>002798</t>
        </is>
      </c>
      <c r="B322" t="n">
        <v>0.00429423061786698</v>
      </c>
      <c r="C322" t="n">
        <v>18.49710982658959</v>
      </c>
      <c r="D322" t="n">
        <v>20.328</v>
      </c>
      <c r="E322" t="n">
        <v>3.571199999999999</v>
      </c>
    </row>
    <row r="323">
      <c r="A323" t="inlineStr">
        <is>
          <t>002681</t>
        </is>
      </c>
      <c r="B323" t="n">
        <v>0.001385636883612098</v>
      </c>
      <c r="C323" t="n">
        <v>18.38235294117647</v>
      </c>
      <c r="D323" t="n">
        <v>4.6156</v>
      </c>
      <c r="E323" t="n">
        <v>2.1764</v>
      </c>
    </row>
    <row r="324">
      <c r="A324" t="inlineStr">
        <is>
          <t>002991</t>
        </is>
      </c>
      <c r="B324" t="n">
        <v>0.03072723598389825</v>
      </c>
      <c r="C324" t="n">
        <v>18.38225868478398</v>
      </c>
      <c r="D324" t="n">
        <v>89.1332</v>
      </c>
      <c r="E324" t="n">
        <v>6.9036</v>
      </c>
    </row>
    <row r="325">
      <c r="A325" t="inlineStr">
        <is>
          <t>300072</t>
        </is>
      </c>
      <c r="B325" t="n">
        <v>0.0008651942100569393</v>
      </c>
      <c r="C325" t="n">
        <v>18.29710144927537</v>
      </c>
      <c r="D325" t="n">
        <v>5.8308</v>
      </c>
      <c r="E325" t="n">
        <v>1.2416</v>
      </c>
    </row>
    <row r="326">
      <c r="A326" t="inlineStr">
        <is>
          <t>002191</t>
        </is>
      </c>
      <c r="B326" t="n">
        <v>0.001556597153052822</v>
      </c>
      <c r="C326" t="n">
        <v>18.29004329004329</v>
      </c>
      <c r="D326" t="n">
        <v>10.2004</v>
      </c>
      <c r="E326" t="n">
        <v>3.0352</v>
      </c>
    </row>
    <row r="327">
      <c r="A327" t="inlineStr">
        <is>
          <t>300054</t>
        </is>
      </c>
      <c r="B327" t="n">
        <v>0.005283283282982753</v>
      </c>
      <c r="C327" t="n">
        <v>18.25842696629214</v>
      </c>
      <c r="D327" t="n">
        <v>21.3172</v>
      </c>
      <c r="E327" t="n">
        <v>4.3788</v>
      </c>
    </row>
    <row r="328">
      <c r="A328" t="inlineStr">
        <is>
          <t>688095</t>
        </is>
      </c>
      <c r="B328" t="n">
        <v>0.05604736151979238</v>
      </c>
      <c r="C328" t="n">
        <v>18.25713134208051</v>
      </c>
      <c r="D328" t="n">
        <v>252.3292</v>
      </c>
      <c r="E328" t="n">
        <v>4.6272</v>
      </c>
    </row>
    <row r="329">
      <c r="A329" t="inlineStr">
        <is>
          <t>600519</t>
        </is>
      </c>
      <c r="B329" t="n">
        <v>0.4038779257956356</v>
      </c>
      <c r="C329" t="n">
        <v>18.22966507177033</v>
      </c>
      <c r="D329" t="n">
        <v>2183.16</v>
      </c>
      <c r="E329" t="n">
        <v>0.3</v>
      </c>
    </row>
    <row r="330">
      <c r="A330" t="inlineStr">
        <is>
          <t>002121</t>
        </is>
      </c>
      <c r="B330" t="n">
        <v>0.0008695216546680383</v>
      </c>
      <c r="C330" t="n">
        <v>18.21086261980831</v>
      </c>
      <c r="D330" t="n">
        <v>3.5004</v>
      </c>
      <c r="E330" t="n">
        <v>1.2544</v>
      </c>
    </row>
    <row r="331">
      <c r="A331" t="inlineStr">
        <is>
          <t>688169</t>
        </is>
      </c>
      <c r="B331" t="n">
        <v>0.1412237900469512</v>
      </c>
      <c r="C331" t="n">
        <v>18.19126819126819</v>
      </c>
      <c r="D331" t="n">
        <v>1143.1432</v>
      </c>
      <c r="E331" t="n">
        <v>2.6176</v>
      </c>
    </row>
    <row r="332">
      <c r="A332" t="inlineStr">
        <is>
          <t>600406</t>
        </is>
      </c>
      <c r="B332" t="n">
        <v>0.004791470529068599</v>
      </c>
      <c r="C332" t="n">
        <v>18.1883537023724</v>
      </c>
      <c r="D332" t="n">
        <v>29.826</v>
      </c>
      <c r="E332" t="n">
        <v>0.5700000000000001</v>
      </c>
    </row>
    <row r="333">
      <c r="A333" t="inlineStr">
        <is>
          <t>000589</t>
        </is>
      </c>
      <c r="B333" t="n">
        <v>0.0006373418869594069</v>
      </c>
      <c r="C333" t="n">
        <v>18.05555555555556</v>
      </c>
      <c r="D333" t="n">
        <v>7.2328</v>
      </c>
      <c r="E333" t="n">
        <v>5.056</v>
      </c>
    </row>
    <row r="334">
      <c r="A334" t="inlineStr">
        <is>
          <t>603177</t>
        </is>
      </c>
      <c r="B334" t="n">
        <v>0.001793847400851908</v>
      </c>
      <c r="C334" t="n">
        <v>18.04932735426008</v>
      </c>
      <c r="D334" t="n">
        <v>9.6724</v>
      </c>
      <c r="E334" t="n">
        <v>1.0676</v>
      </c>
    </row>
    <row r="335">
      <c r="A335" t="inlineStr">
        <is>
          <t>002028</t>
        </is>
      </c>
      <c r="B335" t="n">
        <v>0.002019434461666257</v>
      </c>
      <c r="C335" t="n">
        <v>18.01242236024845</v>
      </c>
      <c r="D335" t="n">
        <v>21.1876</v>
      </c>
      <c r="E335" t="n">
        <v>5.037599999999999</v>
      </c>
    </row>
    <row r="336">
      <c r="A336" t="inlineStr">
        <is>
          <t>002378</t>
        </is>
      </c>
      <c r="B336" t="n">
        <v>0.0008627018511224893</v>
      </c>
      <c r="C336" t="n">
        <v>18.01125703564728</v>
      </c>
      <c r="D336" t="n">
        <v>5.078</v>
      </c>
      <c r="E336" t="n">
        <v>1.6304</v>
      </c>
    </row>
    <row r="337">
      <c r="A337" t="inlineStr">
        <is>
          <t>600486</t>
        </is>
      </c>
      <c r="B337" t="n">
        <v>0.01638517136762892</v>
      </c>
      <c r="C337" t="n">
        <v>17.98662442801828</v>
      </c>
      <c r="D337" t="n">
        <v>150.962</v>
      </c>
      <c r="E337" t="n">
        <v>0.8824</v>
      </c>
    </row>
    <row r="338">
      <c r="A338" t="inlineStr">
        <is>
          <t>300408</t>
        </is>
      </c>
      <c r="B338" t="n">
        <v>0.004615466382449595</v>
      </c>
      <c r="C338" t="n">
        <v>17.92915531335149</v>
      </c>
      <c r="D338" t="n">
        <v>40.5324</v>
      </c>
      <c r="E338" t="n">
        <v>1.6476</v>
      </c>
    </row>
    <row r="339">
      <c r="A339" t="inlineStr">
        <is>
          <t>002027</t>
        </is>
      </c>
      <c r="B339" t="n">
        <v>0.0007950459786081395</v>
      </c>
      <c r="C339" t="n">
        <v>17.85714285714286</v>
      </c>
      <c r="D339" t="n">
        <v>11.5184</v>
      </c>
      <c r="E339" t="n">
        <v>1.1152</v>
      </c>
    </row>
    <row r="340">
      <c r="A340" t="inlineStr">
        <is>
          <t>688139</t>
        </is>
      </c>
      <c r="B340" t="n">
        <v>0.0388903310329082</v>
      </c>
      <c r="C340" t="n">
        <v>17.81142678738681</v>
      </c>
      <c r="D340" t="n">
        <v>77.0872</v>
      </c>
      <c r="E340" t="n">
        <v>1.78</v>
      </c>
    </row>
    <row r="341">
      <c r="A341" t="inlineStr">
        <is>
          <t>300143</t>
        </is>
      </c>
      <c r="B341" t="n">
        <v>0.004052965079630131</v>
      </c>
      <c r="C341" t="n">
        <v>17.74452164617852</v>
      </c>
      <c r="D341" t="n">
        <v>19.1636</v>
      </c>
      <c r="E341" t="n">
        <v>1.2256</v>
      </c>
    </row>
    <row r="342">
      <c r="A342" t="inlineStr">
        <is>
          <t>002120</t>
        </is>
      </c>
      <c r="B342" t="n">
        <v>0.002309428484121945</v>
      </c>
      <c r="C342" t="n">
        <v>17.72232885476646</v>
      </c>
      <c r="D342" t="n">
        <v>17.0172</v>
      </c>
      <c r="E342" t="n">
        <v>0.7051999999999999</v>
      </c>
    </row>
    <row r="343">
      <c r="A343" t="inlineStr">
        <is>
          <t>603259</t>
        </is>
      </c>
      <c r="B343" t="n">
        <v>0.05413289324260909</v>
      </c>
      <c r="C343" t="n">
        <v>17.570617604815</v>
      </c>
      <c r="D343" t="n">
        <v>163.6608</v>
      </c>
      <c r="E343" t="n">
        <v>1.1332</v>
      </c>
    </row>
    <row r="344">
      <c r="A344" t="inlineStr">
        <is>
          <t>600803</t>
        </is>
      </c>
      <c r="B344" t="n">
        <v>0.003425673830983747</v>
      </c>
      <c r="C344" t="n">
        <v>17.40331491712708</v>
      </c>
      <c r="D344" t="n">
        <v>15.5772</v>
      </c>
      <c r="E344" t="n">
        <v>1.336</v>
      </c>
    </row>
    <row r="345">
      <c r="A345" t="inlineStr">
        <is>
          <t>002247</t>
        </is>
      </c>
      <c r="B345" t="n">
        <v>0.0002846072106261858</v>
      </c>
      <c r="C345" t="n">
        <v>17.39130434782608</v>
      </c>
      <c r="D345" t="n">
        <v>1.6864</v>
      </c>
      <c r="E345" t="n">
        <v>1.5656</v>
      </c>
    </row>
    <row r="346">
      <c r="A346" t="inlineStr">
        <is>
          <t>601577</t>
        </is>
      </c>
      <c r="B346" t="n">
        <v>0.001351711569977056</v>
      </c>
      <c r="C346" t="n">
        <v>17.38648947951273</v>
      </c>
      <c r="D346" t="n">
        <v>9.763200000000001</v>
      </c>
      <c r="E346" t="n">
        <v>2.9508</v>
      </c>
    </row>
    <row r="347">
      <c r="A347" t="inlineStr">
        <is>
          <t>603533</t>
        </is>
      </c>
      <c r="B347" t="n">
        <v>0.00926006337406496</v>
      </c>
      <c r="C347" t="n">
        <v>17.25429017160687</v>
      </c>
      <c r="D347" t="n">
        <v>34.43679999999999</v>
      </c>
      <c r="E347" t="n">
        <v>3.2784</v>
      </c>
    </row>
    <row r="348">
      <c r="A348" t="inlineStr">
        <is>
          <t>601838</t>
        </is>
      </c>
      <c r="B348" t="n">
        <v>0.001148724984266834</v>
      </c>
      <c r="C348" t="n">
        <v>17.21572794899042</v>
      </c>
      <c r="D348" t="n">
        <v>10.1696</v>
      </c>
      <c r="E348" t="n">
        <v>2.3384</v>
      </c>
    </row>
    <row r="349">
      <c r="A349" t="inlineStr">
        <is>
          <t>603233</t>
        </is>
      </c>
      <c r="B349" t="n">
        <v>0.0180987015187782</v>
      </c>
      <c r="C349" t="n">
        <v>17.20704620883329</v>
      </c>
      <c r="D349" t="n">
        <v>94.41799999999999</v>
      </c>
      <c r="E349" t="n">
        <v>0.5856</v>
      </c>
    </row>
    <row r="350">
      <c r="A350" t="inlineStr">
        <is>
          <t>601899</t>
        </is>
      </c>
      <c r="B350" t="n">
        <v>0.002016739222772831</v>
      </c>
      <c r="C350" t="n">
        <v>17.09251101321585</v>
      </c>
      <c r="D350" t="n">
        <v>10.7356</v>
      </c>
      <c r="E350" t="n">
        <v>1.4692</v>
      </c>
    </row>
    <row r="351">
      <c r="A351" t="inlineStr">
        <is>
          <t>600671</t>
        </is>
      </c>
      <c r="B351" t="n">
        <v>0.001750313908798172</v>
      </c>
      <c r="C351" t="n">
        <v>17.0532060027285</v>
      </c>
      <c r="D351" t="n">
        <v>7.701600000000001</v>
      </c>
      <c r="E351" t="n">
        <v>0.5563999999999999</v>
      </c>
    </row>
    <row r="352">
      <c r="A352" t="inlineStr">
        <is>
          <t>000420</t>
        </is>
      </c>
      <c r="B352" t="n">
        <v>0.0002069906928645295</v>
      </c>
      <c r="C352" t="n">
        <v>17.02127659574471</v>
      </c>
      <c r="D352" t="n">
        <v>1.934</v>
      </c>
      <c r="E352" t="n">
        <v>0.8260000000000001</v>
      </c>
    </row>
    <row r="353">
      <c r="A353" t="inlineStr">
        <is>
          <t>601021</t>
        </is>
      </c>
      <c r="B353" t="n">
        <v>0.01798874339894215</v>
      </c>
      <c r="C353" t="n">
        <v>16.98147475481293</v>
      </c>
      <c r="D353" t="n">
        <v>57.2484</v>
      </c>
      <c r="E353" t="n">
        <v>0.79</v>
      </c>
    </row>
    <row r="354">
      <c r="A354" t="inlineStr">
        <is>
          <t>600063</t>
        </is>
      </c>
      <c r="B354" t="n">
        <v>0.0003802119685673985</v>
      </c>
      <c r="C354" t="n">
        <v>16.93548387096773</v>
      </c>
      <c r="D354" t="n">
        <v>3.9704</v>
      </c>
      <c r="E354" t="n">
        <v>3.3132</v>
      </c>
    </row>
    <row r="355">
      <c r="A355" t="inlineStr">
        <is>
          <t>300358</t>
        </is>
      </c>
      <c r="B355" t="n">
        <v>0.001202168044491207</v>
      </c>
      <c r="C355" t="n">
        <v>16.92160611854685</v>
      </c>
      <c r="D355" t="n">
        <v>10.6448</v>
      </c>
      <c r="E355" t="n">
        <v>1.7392</v>
      </c>
    </row>
    <row r="356">
      <c r="A356" t="inlineStr">
        <is>
          <t>300243</t>
        </is>
      </c>
      <c r="B356" t="n">
        <v>0.004323959462644358</v>
      </c>
      <c r="C356" t="n">
        <v>16.91078561917443</v>
      </c>
      <c r="D356" t="n">
        <v>16.972</v>
      </c>
      <c r="E356" t="n">
        <v>8.428800000000001</v>
      </c>
    </row>
    <row r="357">
      <c r="A357" t="inlineStr">
        <is>
          <t>300723</t>
        </is>
      </c>
      <c r="B357" t="n">
        <v>0.006699139134810727</v>
      </c>
      <c r="C357" t="n">
        <v>16.87689202825429</v>
      </c>
      <c r="D357" t="n">
        <v>42.92240000000001</v>
      </c>
      <c r="E357" t="n">
        <v>2.1316</v>
      </c>
    </row>
    <row r="358">
      <c r="A358" t="inlineStr">
        <is>
          <t>688160</t>
        </is>
      </c>
      <c r="B358" t="n">
        <v>0.008631771942920823</v>
      </c>
      <c r="C358" t="n">
        <v>16.83333333333334</v>
      </c>
      <c r="D358" t="n">
        <v>36.9732</v>
      </c>
      <c r="E358" t="n">
        <v>7.5324</v>
      </c>
    </row>
    <row r="359">
      <c r="A359" t="inlineStr">
        <is>
          <t>600031</t>
        </is>
      </c>
      <c r="B359" t="n">
        <v>0.004866600294805236</v>
      </c>
      <c r="C359" t="n">
        <v>16.79464949219718</v>
      </c>
      <c r="D359" t="n">
        <v>42.60439999999998</v>
      </c>
      <c r="E359" t="n">
        <v>1.6156</v>
      </c>
    </row>
    <row r="360">
      <c r="A360" t="inlineStr">
        <is>
          <t>603869</t>
        </is>
      </c>
      <c r="B360" t="n">
        <v>0.001485035310355404</v>
      </c>
      <c r="C360" t="n">
        <v>16.77927927927927</v>
      </c>
      <c r="D360" t="n">
        <v>10.4332</v>
      </c>
      <c r="E360" t="n">
        <v>1.2496</v>
      </c>
    </row>
    <row r="361">
      <c r="A361" t="inlineStr">
        <is>
          <t>300203</t>
        </is>
      </c>
      <c r="B361" t="n">
        <v>0.0008567670277674013</v>
      </c>
      <c r="C361" t="n">
        <v>16.76595744680851</v>
      </c>
      <c r="D361" t="n">
        <v>12.8496</v>
      </c>
      <c r="E361" t="n">
        <v>1.6048</v>
      </c>
    </row>
    <row r="362">
      <c r="A362" t="inlineStr">
        <is>
          <t>000069</t>
        </is>
      </c>
      <c r="B362" t="n">
        <v>0.0004145378083299635</v>
      </c>
      <c r="C362" t="n">
        <v>16.76557863501484</v>
      </c>
      <c r="D362" t="n">
        <v>6.9244</v>
      </c>
      <c r="E362" t="n">
        <v>0.7396</v>
      </c>
    </row>
    <row r="363">
      <c r="A363" t="inlineStr">
        <is>
          <t>600146</t>
        </is>
      </c>
      <c r="B363" t="n">
        <v>0.0002797275338530982</v>
      </c>
      <c r="C363" t="n">
        <v>16.66666666666667</v>
      </c>
      <c r="D363" t="n">
        <v>0.9747999999999999</v>
      </c>
      <c r="E363" t="n">
        <v>4.3836</v>
      </c>
    </row>
    <row r="364">
      <c r="A364" t="inlineStr">
        <is>
          <t>600160</t>
        </is>
      </c>
      <c r="B364" t="n">
        <v>0.001648312374174821</v>
      </c>
      <c r="C364" t="n">
        <v>16.66666666666667</v>
      </c>
      <c r="D364" t="n">
        <v>8.5436</v>
      </c>
      <c r="E364" t="n">
        <v>1.4172</v>
      </c>
    </row>
    <row r="365">
      <c r="A365" t="inlineStr">
        <is>
          <t>603885</t>
        </is>
      </c>
      <c r="B365" t="n">
        <v>0.001770361522680647</v>
      </c>
      <c r="C365" t="n">
        <v>16.61779081133918</v>
      </c>
      <c r="D365" t="n">
        <v>10.5288</v>
      </c>
      <c r="E365" t="n">
        <v>0.5968</v>
      </c>
    </row>
    <row r="366">
      <c r="A366" t="inlineStr">
        <is>
          <t>000711</t>
        </is>
      </c>
      <c r="B366" t="n">
        <v>0.0009359867671383941</v>
      </c>
      <c r="C366" t="n">
        <v>16.59574468085108</v>
      </c>
      <c r="D366" t="n">
        <v>2.1764</v>
      </c>
      <c r="E366" t="n">
        <v>0.8492000000000001</v>
      </c>
    </row>
    <row r="367">
      <c r="A367" t="inlineStr">
        <is>
          <t>000670</t>
        </is>
      </c>
      <c r="B367" t="n">
        <v>0.0001789925985197041</v>
      </c>
      <c r="C367" t="n">
        <v>16.58031088082903</v>
      </c>
      <c r="D367" t="n">
        <v>1.9996</v>
      </c>
      <c r="E367" t="n">
        <v>3.276</v>
      </c>
    </row>
    <row r="368">
      <c r="A368" t="inlineStr">
        <is>
          <t>002203</t>
        </is>
      </c>
      <c r="B368" t="n">
        <v>0.0006479438089504316</v>
      </c>
      <c r="C368" t="n">
        <v>16.57534246575343</v>
      </c>
      <c r="D368" t="n">
        <v>7.972799999999999</v>
      </c>
      <c r="E368" t="n">
        <v>0.64</v>
      </c>
    </row>
    <row r="369">
      <c r="A369" t="inlineStr">
        <is>
          <t>603277</t>
        </is>
      </c>
      <c r="B369" t="n">
        <v>0.001087926532241965</v>
      </c>
      <c r="C369" t="n">
        <v>16.4179104477612</v>
      </c>
      <c r="D369" t="n">
        <v>12.0216</v>
      </c>
      <c r="E369" t="n">
        <v>0.59</v>
      </c>
    </row>
    <row r="370">
      <c r="A370" t="inlineStr">
        <is>
          <t>300873</t>
        </is>
      </c>
      <c r="B370" t="n">
        <v>0.002921162815690487</v>
      </c>
      <c r="C370" t="n">
        <v>16.38738294726465</v>
      </c>
      <c r="D370" t="n">
        <v>41.68640000000001</v>
      </c>
      <c r="E370" t="n">
        <v>5.5028</v>
      </c>
    </row>
    <row r="371">
      <c r="A371" t="inlineStr">
        <is>
          <t>600075</t>
        </is>
      </c>
      <c r="B371" t="n">
        <v>0.0006655284552845528</v>
      </c>
      <c r="C371" t="n">
        <v>16.28318584070796</v>
      </c>
      <c r="D371" t="n">
        <v>5.904</v>
      </c>
      <c r="E371" t="n">
        <v>2.1652</v>
      </c>
    </row>
    <row r="372">
      <c r="A372" t="inlineStr">
        <is>
          <t>002925</t>
        </is>
      </c>
      <c r="B372" t="n">
        <v>0.008652128363278801</v>
      </c>
      <c r="C372" t="n">
        <v>16.27444481272786</v>
      </c>
      <c r="D372" t="n">
        <v>67.122</v>
      </c>
      <c r="E372" t="n">
        <v>1.046</v>
      </c>
    </row>
    <row r="373">
      <c r="A373" t="inlineStr">
        <is>
          <t>600963</t>
        </is>
      </c>
      <c r="B373" t="n">
        <v>0.0004684920957343457</v>
      </c>
      <c r="C373" t="n">
        <v>16.2621359223301</v>
      </c>
      <c r="D373" t="n">
        <v>4.5292</v>
      </c>
      <c r="E373" t="n">
        <v>2.678</v>
      </c>
    </row>
    <row r="374">
      <c r="A374" t="inlineStr">
        <is>
          <t>002219</t>
        </is>
      </c>
      <c r="B374" t="n">
        <v>0.0004942302302302303</v>
      </c>
      <c r="C374" t="n">
        <v>16.23376623376622</v>
      </c>
      <c r="D374" t="n">
        <v>1.5984</v>
      </c>
      <c r="E374" t="n">
        <v>0.7415999999999999</v>
      </c>
    </row>
    <row r="375">
      <c r="A375" t="inlineStr">
        <is>
          <t>603519</t>
        </is>
      </c>
      <c r="B375" t="n">
        <v>0.001883485335430948</v>
      </c>
      <c r="C375" t="n">
        <v>16.18975903614459</v>
      </c>
      <c r="D375" t="n">
        <v>14.2384</v>
      </c>
      <c r="E375" t="n">
        <v>1.0052</v>
      </c>
    </row>
    <row r="376">
      <c r="A376" t="inlineStr">
        <is>
          <t>688099</t>
        </is>
      </c>
      <c r="B376" t="n">
        <v>0.01118063025718018</v>
      </c>
      <c r="C376" t="n">
        <v>16.14071391619245</v>
      </c>
      <c r="D376" t="n">
        <v>82.0592</v>
      </c>
      <c r="E376" t="n">
        <v>1.3296</v>
      </c>
    </row>
    <row r="377">
      <c r="A377" t="inlineStr">
        <is>
          <t>600177</t>
        </is>
      </c>
      <c r="B377" t="n">
        <v>0.0006062966691656849</v>
      </c>
      <c r="C377" t="n">
        <v>16.12021857923496</v>
      </c>
      <c r="D377" t="n">
        <v>7.469600000000001</v>
      </c>
      <c r="E377" t="n">
        <v>0.5212</v>
      </c>
    </row>
    <row r="378">
      <c r="A378" t="inlineStr">
        <is>
          <t>002136</t>
        </is>
      </c>
      <c r="B378" t="n">
        <v>0.001096604651162791</v>
      </c>
      <c r="C378" t="n">
        <v>16.04651162790698</v>
      </c>
      <c r="D378" t="n">
        <v>9.3568</v>
      </c>
      <c r="E378" t="n">
        <v>5.3776</v>
      </c>
    </row>
    <row r="379">
      <c r="A379" t="inlineStr">
        <is>
          <t>300622</t>
        </is>
      </c>
      <c r="B379" t="n">
        <v>0.002226584236931542</v>
      </c>
      <c r="C379" t="n">
        <v>16.02330662782228</v>
      </c>
      <c r="D379" t="n">
        <v>14.8296</v>
      </c>
      <c r="E379" t="n">
        <v>2.068</v>
      </c>
    </row>
    <row r="380">
      <c r="A380" t="inlineStr">
        <is>
          <t>000498</t>
        </is>
      </c>
      <c r="B380" t="n">
        <v>0.000765066043061044</v>
      </c>
      <c r="C380" t="n">
        <v>15.9914712153518</v>
      </c>
      <c r="D380" t="n">
        <v>4.9604</v>
      </c>
      <c r="E380" t="n">
        <v>0.5676</v>
      </c>
    </row>
    <row r="381">
      <c r="A381" t="inlineStr">
        <is>
          <t>601003</t>
        </is>
      </c>
      <c r="B381" t="n">
        <v>0.000389978647686833</v>
      </c>
      <c r="C381" t="n">
        <v>15.98440545808968</v>
      </c>
      <c r="D381" t="n">
        <v>5.62</v>
      </c>
      <c r="E381" t="n">
        <v>0.4272000000000001</v>
      </c>
    </row>
    <row r="382">
      <c r="A382" t="inlineStr">
        <is>
          <t>603916</t>
        </is>
      </c>
      <c r="B382" t="n">
        <v>0.005103838856891069</v>
      </c>
      <c r="C382" t="n">
        <v>15.96505162827642</v>
      </c>
      <c r="D382" t="n">
        <v>25.4184</v>
      </c>
      <c r="E382" t="n">
        <v>1.2452</v>
      </c>
    </row>
    <row r="383">
      <c r="A383" t="inlineStr">
        <is>
          <t>300015</t>
        </is>
      </c>
      <c r="B383" t="n">
        <v>0.01538300604416063</v>
      </c>
      <c r="C383" t="n">
        <v>15.94890030291056</v>
      </c>
      <c r="D383" t="n">
        <v>78.4228</v>
      </c>
      <c r="E383" t="n">
        <v>0.8728000000000001</v>
      </c>
    </row>
    <row r="384">
      <c r="A384" t="inlineStr">
        <is>
          <t>300526</t>
        </is>
      </c>
      <c r="B384" t="n">
        <v>0.007789687624466567</v>
      </c>
      <c r="C384" t="n">
        <v>15.88487835903958</v>
      </c>
      <c r="D384" t="n">
        <v>70.30000000000001</v>
      </c>
      <c r="E384" t="n">
        <v>0.4496</v>
      </c>
    </row>
    <row r="385">
      <c r="A385" t="inlineStr">
        <is>
          <t>600800</t>
        </is>
      </c>
      <c r="B385" t="n">
        <v>0.0006122478603218077</v>
      </c>
      <c r="C385" t="n">
        <v>15.8371040723982</v>
      </c>
      <c r="D385" t="n">
        <v>4.6736</v>
      </c>
      <c r="E385" t="n">
        <v>1.8648</v>
      </c>
    </row>
    <row r="386">
      <c r="A386" t="inlineStr">
        <is>
          <t>300171</t>
        </is>
      </c>
      <c r="B386" t="n">
        <v>0.001666152473364703</v>
      </c>
      <c r="C386" t="n">
        <v>15.76947435085498</v>
      </c>
      <c r="D386" t="n">
        <v>16.4068</v>
      </c>
      <c r="E386" t="n">
        <v>1.8704</v>
      </c>
    </row>
    <row r="387">
      <c r="A387" t="inlineStr">
        <is>
          <t>600054</t>
        </is>
      </c>
      <c r="B387" t="n">
        <v>0.0003882225621749202</v>
      </c>
      <c r="C387" t="n">
        <v>15.72254335260115</v>
      </c>
      <c r="D387" t="n">
        <v>9.1516</v>
      </c>
      <c r="E387" t="n">
        <v>0.9776</v>
      </c>
    </row>
    <row r="388">
      <c r="A388" t="inlineStr">
        <is>
          <t>603737</t>
        </is>
      </c>
      <c r="B388" t="n">
        <v>0.02430402988646172</v>
      </c>
      <c r="C388" t="n">
        <v>15.67761346904806</v>
      </c>
      <c r="D388" t="n">
        <v>158.4664</v>
      </c>
      <c r="E388" t="n">
        <v>0.5104000000000001</v>
      </c>
    </row>
    <row r="389">
      <c r="A389" t="inlineStr">
        <is>
          <t>002612</t>
        </is>
      </c>
      <c r="B389" t="n">
        <v>0.005902414085791449</v>
      </c>
      <c r="C389" t="n">
        <v>15.67036720751494</v>
      </c>
      <c r="D389" t="n">
        <v>22.8088</v>
      </c>
      <c r="E389" t="n">
        <v>13.436</v>
      </c>
    </row>
    <row r="390">
      <c r="A390" t="inlineStr">
        <is>
          <t>000009</t>
        </is>
      </c>
      <c r="B390" t="n">
        <v>0.001100845238095238</v>
      </c>
      <c r="C390" t="n">
        <v>15.625</v>
      </c>
      <c r="D390" t="n">
        <v>7.5264</v>
      </c>
      <c r="E390" t="n">
        <v>2.7772</v>
      </c>
    </row>
    <row r="391">
      <c r="A391" t="inlineStr">
        <is>
          <t>603456</t>
        </is>
      </c>
      <c r="B391" t="n">
        <v>0.01212175587575913</v>
      </c>
      <c r="C391" t="n">
        <v>15.5722891566265</v>
      </c>
      <c r="D391" t="n">
        <v>38.0036</v>
      </c>
      <c r="E391" t="n">
        <v>1.5016</v>
      </c>
    </row>
    <row r="392">
      <c r="A392" t="inlineStr">
        <is>
          <t>603501</t>
        </is>
      </c>
      <c r="B392" t="n">
        <v>0.03110907175402454</v>
      </c>
      <c r="C392" t="n">
        <v>15.54135338345863</v>
      </c>
      <c r="D392" t="n">
        <v>298.046</v>
      </c>
      <c r="E392" t="n">
        <v>1.3684</v>
      </c>
    </row>
    <row r="393">
      <c r="A393" t="inlineStr">
        <is>
          <t>300211</t>
        </is>
      </c>
      <c r="B393" t="n">
        <v>0.003884231241836389</v>
      </c>
      <c r="C393" t="n">
        <v>15.51912568306011</v>
      </c>
      <c r="D393" t="n">
        <v>8.2684</v>
      </c>
      <c r="E393" t="n">
        <v>3.8372</v>
      </c>
    </row>
    <row r="394">
      <c r="A394" t="inlineStr">
        <is>
          <t>300003</t>
        </is>
      </c>
      <c r="B394" t="n">
        <v>0.003906319613324337</v>
      </c>
      <c r="C394" t="n">
        <v>15.51846590909092</v>
      </c>
      <c r="D394" t="n">
        <v>29.0476</v>
      </c>
      <c r="E394" t="n">
        <v>2.6968</v>
      </c>
    </row>
    <row r="395">
      <c r="A395" t="inlineStr">
        <is>
          <t>603890</t>
        </is>
      </c>
      <c r="B395" t="n">
        <v>0.0008696234785441412</v>
      </c>
      <c r="C395" t="n">
        <v>15.44782251437964</v>
      </c>
      <c r="D395" t="n">
        <v>13.5068</v>
      </c>
      <c r="E395" t="n">
        <v>2.4648</v>
      </c>
    </row>
    <row r="396">
      <c r="A396" t="inlineStr">
        <is>
          <t>002424</t>
        </is>
      </c>
      <c r="B396" t="n">
        <v>0.0007153282489014591</v>
      </c>
      <c r="C396" t="n">
        <v>15.42553191489362</v>
      </c>
      <c r="D396" t="n">
        <v>7.919600000000002</v>
      </c>
      <c r="E396" t="n">
        <v>1.2112</v>
      </c>
    </row>
    <row r="397">
      <c r="A397" t="inlineStr">
        <is>
          <t>002341</t>
        </is>
      </c>
      <c r="B397" t="n">
        <v>0.0004929828337176532</v>
      </c>
      <c r="C397" t="n">
        <v>15.4109589041096</v>
      </c>
      <c r="D397" t="n">
        <v>3.122399999999999</v>
      </c>
      <c r="E397" t="n">
        <v>3.5808</v>
      </c>
    </row>
    <row r="398">
      <c r="A398" t="inlineStr">
        <is>
          <t>002783</t>
        </is>
      </c>
      <c r="B398" t="n">
        <v>0.00173671052631579</v>
      </c>
      <c r="C398" t="n">
        <v>15.31531531531531</v>
      </c>
      <c r="D398" t="n">
        <v>9.728</v>
      </c>
      <c r="E398" t="n">
        <v>2.5016</v>
      </c>
    </row>
    <row r="399">
      <c r="A399" t="inlineStr">
        <is>
          <t>300860</t>
        </is>
      </c>
      <c r="B399" t="n">
        <v>0.01949202172476969</v>
      </c>
      <c r="C399" t="n">
        <v>15.30903328050714</v>
      </c>
      <c r="D399" t="n">
        <v>122.9196</v>
      </c>
      <c r="E399" t="n">
        <v>5.38</v>
      </c>
    </row>
    <row r="400">
      <c r="A400" t="inlineStr">
        <is>
          <t>300470</t>
        </is>
      </c>
      <c r="B400" t="n">
        <v>0.007456119918331483</v>
      </c>
      <c r="C400" t="n">
        <v>15.30434782608696</v>
      </c>
      <c r="D400" t="n">
        <v>46.4316</v>
      </c>
      <c r="E400" t="n">
        <v>1.8468</v>
      </c>
    </row>
    <row r="401">
      <c r="A401" t="inlineStr">
        <is>
          <t>300564</t>
        </is>
      </c>
      <c r="B401" t="n">
        <v>0.002703799327335687</v>
      </c>
      <c r="C401" t="n">
        <v>15.29933481152992</v>
      </c>
      <c r="D401" t="n">
        <v>24.1428</v>
      </c>
      <c r="E401" t="n">
        <v>5.7796</v>
      </c>
    </row>
    <row r="402">
      <c r="A402" t="inlineStr">
        <is>
          <t>000963</t>
        </is>
      </c>
      <c r="B402" t="n">
        <v>0.003811145438647622</v>
      </c>
      <c r="C402" t="n">
        <v>15.27680448493343</v>
      </c>
      <c r="D402" t="n">
        <v>27.448</v>
      </c>
      <c r="E402" t="n">
        <v>1.3716</v>
      </c>
    </row>
    <row r="403">
      <c r="A403" t="inlineStr">
        <is>
          <t>300566</t>
        </is>
      </c>
      <c r="B403" t="n">
        <v>0.01023833352837917</v>
      </c>
      <c r="C403" t="n">
        <v>15.27514231499052</v>
      </c>
      <c r="D403" t="n">
        <v>34.18</v>
      </c>
      <c r="E403" t="n">
        <v>3.155599999999999</v>
      </c>
    </row>
    <row r="404">
      <c r="A404" t="inlineStr">
        <is>
          <t>600754</t>
        </is>
      </c>
      <c r="B404" t="n">
        <v>0.008757656361511984</v>
      </c>
      <c r="C404" t="n">
        <v>15.20355006752847</v>
      </c>
      <c r="D404" t="n">
        <v>50.6672</v>
      </c>
      <c r="E404" t="n">
        <v>0.8787999999999999</v>
      </c>
    </row>
    <row r="405">
      <c r="A405" t="inlineStr">
        <is>
          <t>300758</t>
        </is>
      </c>
      <c r="B405" t="n">
        <v>0.001348535937206081</v>
      </c>
      <c r="C405" t="n">
        <v>15.17615176151761</v>
      </c>
      <c r="D405" t="n">
        <v>23.3908</v>
      </c>
      <c r="E405" t="n">
        <v>2.7168</v>
      </c>
    </row>
    <row r="406">
      <c r="A406" t="inlineStr">
        <is>
          <t>300687</t>
        </is>
      </c>
      <c r="B406" t="n">
        <v>0.00420743210961078</v>
      </c>
      <c r="C406" t="n">
        <v>15.14644351464436</v>
      </c>
      <c r="D406" t="n">
        <v>28.2308</v>
      </c>
      <c r="E406" t="n">
        <v>3.5508</v>
      </c>
    </row>
    <row r="407">
      <c r="A407" t="inlineStr">
        <is>
          <t>300144</t>
        </is>
      </c>
      <c r="B407" t="n">
        <v>0.003172779694359811</v>
      </c>
      <c r="C407" t="n">
        <v>15.11764705882353</v>
      </c>
      <c r="D407" t="n">
        <v>16.6732</v>
      </c>
      <c r="E407" t="n">
        <v>1.7632</v>
      </c>
    </row>
    <row r="408">
      <c r="A408" t="inlineStr">
        <is>
          <t>300218</t>
        </is>
      </c>
      <c r="B408" t="n">
        <v>0.001511231390057526</v>
      </c>
      <c r="C408" t="n">
        <v>15.10957324106115</v>
      </c>
      <c r="D408" t="n">
        <v>9.317599999999999</v>
      </c>
      <c r="E408" t="n">
        <v>1.8936</v>
      </c>
    </row>
    <row r="409">
      <c r="A409" t="inlineStr">
        <is>
          <t>000679</t>
        </is>
      </c>
      <c r="B409" t="n">
        <v>0.0002269879387450873</v>
      </c>
      <c r="C409" t="n">
        <v>15.03759398496241</v>
      </c>
      <c r="D409" t="n">
        <v>2.9516</v>
      </c>
      <c r="E409" t="n">
        <v>0.27</v>
      </c>
    </row>
    <row r="410">
      <c r="A410" t="inlineStr">
        <is>
          <t>002019</t>
        </is>
      </c>
      <c r="B410" t="n">
        <v>0.003141861440605123</v>
      </c>
      <c r="C410" t="n">
        <v>15.00000000000001</v>
      </c>
      <c r="D410" t="n">
        <v>18.6144</v>
      </c>
      <c r="E410" t="n">
        <v>2.092</v>
      </c>
    </row>
    <row r="411">
      <c r="A411" t="inlineStr">
        <is>
          <t>000996</t>
        </is>
      </c>
      <c r="B411" t="n">
        <v>0.00210354031510658</v>
      </c>
      <c r="C411" t="n">
        <v>14.93975903614455</v>
      </c>
      <c r="D411" t="n">
        <v>8.632</v>
      </c>
      <c r="E411" t="n">
        <v>3.7456</v>
      </c>
    </row>
    <row r="412">
      <c r="A412" t="inlineStr">
        <is>
          <t>300879</t>
        </is>
      </c>
      <c r="B412" t="n">
        <v>0.01166387242121251</v>
      </c>
      <c r="C412" t="n">
        <v>14.93354182955433</v>
      </c>
      <c r="D412" t="n">
        <v>28.4436</v>
      </c>
      <c r="E412" t="n">
        <v>14.934</v>
      </c>
    </row>
    <row r="413">
      <c r="A413" t="inlineStr">
        <is>
          <t>300496</t>
        </is>
      </c>
      <c r="B413" t="n">
        <v>0.0280623821354122</v>
      </c>
      <c r="C413" t="n">
        <v>14.91869918699187</v>
      </c>
      <c r="D413" t="n">
        <v>140.076</v>
      </c>
      <c r="E413" t="n">
        <v>2.7096</v>
      </c>
    </row>
    <row r="414">
      <c r="A414" t="inlineStr">
        <is>
          <t>603159</t>
        </is>
      </c>
      <c r="B414" t="n">
        <v>0.0006568799004355938</v>
      </c>
      <c r="C414" t="n">
        <v>14.82558139534884</v>
      </c>
      <c r="D414" t="n">
        <v>10.2848</v>
      </c>
      <c r="E414" t="n">
        <v>0.5848</v>
      </c>
    </row>
    <row r="415">
      <c r="A415" t="inlineStr">
        <is>
          <t>002142</t>
        </is>
      </c>
      <c r="B415" t="n">
        <v>0.003636850275473755</v>
      </c>
      <c r="C415" t="n">
        <v>14.78723404255318</v>
      </c>
      <c r="D415" t="n">
        <v>39.6408</v>
      </c>
      <c r="E415" t="n">
        <v>0.6204000000000001</v>
      </c>
    </row>
    <row r="416">
      <c r="A416" t="inlineStr">
        <is>
          <t>300426</t>
        </is>
      </c>
      <c r="B416" t="n">
        <v>0.001571837562070607</v>
      </c>
      <c r="C416" t="n">
        <v>14.74576271186439</v>
      </c>
      <c r="D416" t="n">
        <v>5.880400000000001</v>
      </c>
      <c r="E416" t="n">
        <v>1.2756</v>
      </c>
    </row>
    <row r="417">
      <c r="A417" t="inlineStr">
        <is>
          <t>603810</t>
        </is>
      </c>
      <c r="B417" t="n">
        <v>0.004035027245717176</v>
      </c>
      <c r="C417" t="n">
        <v>14.73817567567568</v>
      </c>
      <c r="D417" t="n">
        <v>25.3104</v>
      </c>
      <c r="E417" t="n">
        <v>4.0048</v>
      </c>
    </row>
    <row r="418">
      <c r="A418" t="inlineStr">
        <is>
          <t>600433</t>
        </is>
      </c>
      <c r="B418" t="n">
        <v>0.001207517390955097</v>
      </c>
      <c r="C418" t="n">
        <v>14.61377870563674</v>
      </c>
      <c r="D418" t="n">
        <v>4.9796</v>
      </c>
      <c r="E418" t="n">
        <v>4.558</v>
      </c>
    </row>
    <row r="419">
      <c r="A419" t="inlineStr">
        <is>
          <t>601777</t>
        </is>
      </c>
      <c r="B419" t="n">
        <v>0.0005310436767615279</v>
      </c>
      <c r="C419" t="n">
        <v>14.58773784355179</v>
      </c>
      <c r="D419" t="n">
        <v>5.256799999999999</v>
      </c>
      <c r="E419" t="n">
        <v>0.3304</v>
      </c>
    </row>
    <row r="420">
      <c r="A420" t="inlineStr">
        <is>
          <t>300610</t>
        </is>
      </c>
      <c r="B420" t="n">
        <v>0.001722339857325773</v>
      </c>
      <c r="C420" t="n">
        <v>14.56859971711455</v>
      </c>
      <c r="D420" t="n">
        <v>15.3076</v>
      </c>
      <c r="E420" t="n">
        <v>3.196</v>
      </c>
    </row>
    <row r="421">
      <c r="A421" t="inlineStr">
        <is>
          <t>688029</t>
        </is>
      </c>
      <c r="B421" t="n">
        <v>0.02385805446967488</v>
      </c>
      <c r="C421" t="n">
        <v>14.52184179456906</v>
      </c>
      <c r="D421" t="n">
        <v>188.0092</v>
      </c>
      <c r="E421" t="n">
        <v>2.3756</v>
      </c>
    </row>
    <row r="422">
      <c r="A422" t="inlineStr">
        <is>
          <t>600792</t>
        </is>
      </c>
      <c r="B422" t="n">
        <v>0.001063251231527094</v>
      </c>
      <c r="C422" t="n">
        <v>14.48467966573816</v>
      </c>
      <c r="D422" t="n">
        <v>3.654</v>
      </c>
      <c r="E422" t="n">
        <v>3.6816</v>
      </c>
    </row>
    <row r="423">
      <c r="A423" t="inlineStr">
        <is>
          <t>002575</t>
        </is>
      </c>
      <c r="B423" t="n">
        <v>0.0004456452258132437</v>
      </c>
      <c r="C423" t="n">
        <v>14.45783132530121</v>
      </c>
      <c r="D423" t="n">
        <v>3.7996</v>
      </c>
      <c r="E423" t="n">
        <v>0.5347999999999999</v>
      </c>
    </row>
    <row r="424">
      <c r="A424" t="inlineStr">
        <is>
          <t>000568</t>
        </is>
      </c>
      <c r="B424" t="n">
        <v>0.07483098864932965</v>
      </c>
      <c r="C424" t="n">
        <v>14.45570908521547</v>
      </c>
      <c r="D424" t="n">
        <v>262.5748</v>
      </c>
      <c r="E424" t="n">
        <v>1.1764</v>
      </c>
    </row>
    <row r="425">
      <c r="A425" t="inlineStr">
        <is>
          <t>002147</t>
        </is>
      </c>
      <c r="B425" t="n">
        <v>0.0002502310622090564</v>
      </c>
      <c r="C425" t="n">
        <v>14.44444444444444</v>
      </c>
      <c r="D425" t="n">
        <v>0.9451999999999999</v>
      </c>
      <c r="E425" t="n">
        <v>3.1868</v>
      </c>
    </row>
    <row r="426">
      <c r="A426" t="inlineStr">
        <is>
          <t>600237</t>
        </is>
      </c>
      <c r="B426" t="n">
        <v>0.00159634416098875</v>
      </c>
      <c r="C426" t="n">
        <v>14.41647597254003</v>
      </c>
      <c r="D426" t="n">
        <v>5.0488</v>
      </c>
      <c r="E426" t="n">
        <v>9.0124</v>
      </c>
    </row>
    <row r="427">
      <c r="A427" t="inlineStr">
        <is>
          <t>688019</t>
        </is>
      </c>
      <c r="B427" t="n">
        <v>0.07531512394193171</v>
      </c>
      <c r="C427" t="n">
        <v>14.4058735476513</v>
      </c>
      <c r="D427" t="n">
        <v>320.3952</v>
      </c>
      <c r="E427" t="n">
        <v>4.2172</v>
      </c>
    </row>
    <row r="428">
      <c r="A428" t="inlineStr">
        <is>
          <t>000049</t>
        </is>
      </c>
      <c r="B428" t="n">
        <v>0.00621257571578309</v>
      </c>
      <c r="C428" t="n">
        <v>14.38152011922504</v>
      </c>
      <c r="D428" t="n">
        <v>72.508</v>
      </c>
      <c r="E428" t="n">
        <v>3.162</v>
      </c>
    </row>
    <row r="429">
      <c r="A429" t="inlineStr">
        <is>
          <t>002377</t>
        </is>
      </c>
      <c r="B429" t="n">
        <v>0.000576497785852163</v>
      </c>
      <c r="C429" t="n">
        <v>14.36781609195403</v>
      </c>
      <c r="D429" t="n">
        <v>3.5228</v>
      </c>
      <c r="E429" t="n">
        <v>0.7307999999999999</v>
      </c>
    </row>
    <row r="430">
      <c r="A430" t="inlineStr">
        <is>
          <t>603683</t>
        </is>
      </c>
      <c r="B430" t="n">
        <v>0.002054123058801649</v>
      </c>
      <c r="C430" t="n">
        <v>14.32160804020102</v>
      </c>
      <c r="D430" t="n">
        <v>12.9044</v>
      </c>
      <c r="E430" t="n">
        <v>1.9144</v>
      </c>
    </row>
    <row r="431">
      <c r="A431" t="inlineStr">
        <is>
          <t>000659</t>
        </is>
      </c>
      <c r="B431" t="n">
        <v>0.0004791549295774651</v>
      </c>
      <c r="C431" t="n">
        <v>14.24050632911391</v>
      </c>
      <c r="D431" t="n">
        <v>3.407999999999999</v>
      </c>
      <c r="E431" t="n">
        <v>2.1432</v>
      </c>
    </row>
    <row r="432">
      <c r="A432" t="inlineStr">
        <is>
          <t>600515</t>
        </is>
      </c>
      <c r="B432" t="n">
        <v>0.002872712664170678</v>
      </c>
      <c r="C432" t="n">
        <v>14.21725239616613</v>
      </c>
      <c r="D432" t="n">
        <v>6.7308</v>
      </c>
      <c r="E432" t="n">
        <v>3.368399999999999</v>
      </c>
    </row>
    <row r="433">
      <c r="A433" t="inlineStr">
        <is>
          <t>002331</t>
        </is>
      </c>
      <c r="B433" t="n">
        <v>0.01550191451034732</v>
      </c>
      <c r="C433" t="n">
        <v>14.15689810640217</v>
      </c>
      <c r="D433" t="n">
        <v>13.2788</v>
      </c>
      <c r="E433" t="n">
        <v>4.1308</v>
      </c>
    </row>
    <row r="434">
      <c r="A434" t="inlineStr">
        <is>
          <t>300124</t>
        </is>
      </c>
      <c r="B434" t="n">
        <v>0.01986260312858609</v>
      </c>
      <c r="C434" t="n">
        <v>14.15</v>
      </c>
      <c r="D434" t="n">
        <v>99.34200000000001</v>
      </c>
      <c r="E434" t="n">
        <v>1.0608</v>
      </c>
    </row>
    <row r="435">
      <c r="A435" t="inlineStr">
        <is>
          <t>603385</t>
        </is>
      </c>
      <c r="B435" t="n">
        <v>0.001524949715027776</v>
      </c>
      <c r="C435" t="n">
        <v>14.11214953271029</v>
      </c>
      <c r="D435" t="n">
        <v>11.0888</v>
      </c>
      <c r="E435" t="n">
        <v>1.244</v>
      </c>
    </row>
    <row r="436">
      <c r="A436" t="inlineStr">
        <is>
          <t>688003</t>
        </is>
      </c>
      <c r="B436" t="n">
        <v>0.001850597767627902</v>
      </c>
      <c r="C436" t="n">
        <v>14.11174785100286</v>
      </c>
      <c r="D436" t="n">
        <v>29.6008</v>
      </c>
      <c r="E436" t="n">
        <v>2.2656</v>
      </c>
    </row>
    <row r="437">
      <c r="A437" t="inlineStr">
        <is>
          <t>300357</t>
        </is>
      </c>
      <c r="B437" t="n">
        <v>0.04403779409703294</v>
      </c>
      <c r="C437" t="n">
        <v>14.07894736842106</v>
      </c>
      <c r="D437" t="n">
        <v>82.1824</v>
      </c>
      <c r="E437" t="n">
        <v>0.9728</v>
      </c>
    </row>
    <row r="438">
      <c r="A438" t="inlineStr">
        <is>
          <t>600596</t>
        </is>
      </c>
      <c r="B438" t="n">
        <v>0.001272494113385256</v>
      </c>
      <c r="C438" t="n">
        <v>14.06392694063927</v>
      </c>
      <c r="D438" t="n">
        <v>11.042</v>
      </c>
      <c r="E438" t="n">
        <v>6.796800000000001</v>
      </c>
    </row>
    <row r="439">
      <c r="A439" t="inlineStr">
        <is>
          <t>603703</t>
        </is>
      </c>
      <c r="B439" t="n">
        <v>0.0006449142601298412</v>
      </c>
      <c r="C439" t="n">
        <v>14.04109589041096</v>
      </c>
      <c r="D439" t="n">
        <v>12.5076</v>
      </c>
      <c r="E439" t="n">
        <v>1.7028</v>
      </c>
    </row>
    <row r="440">
      <c r="A440" t="inlineStr">
        <is>
          <t>002501</t>
        </is>
      </c>
      <c r="B440" t="n">
        <v>0.000323910302242444</v>
      </c>
      <c r="C440" t="n">
        <v>14.03508771929827</v>
      </c>
      <c r="D440" t="n">
        <v>2.4616</v>
      </c>
      <c r="E440" t="n">
        <v>0.2356</v>
      </c>
    </row>
    <row r="441">
      <c r="A441" t="inlineStr">
        <is>
          <t>603939</t>
        </is>
      </c>
      <c r="B441" t="n">
        <v>0.007182236346089932</v>
      </c>
      <c r="C441" t="n">
        <v>14.03061224489797</v>
      </c>
      <c r="D441" t="n">
        <v>99.8908</v>
      </c>
      <c r="E441" t="n">
        <v>1.0476</v>
      </c>
    </row>
    <row r="442">
      <c r="A442" t="inlineStr">
        <is>
          <t>601677</t>
        </is>
      </c>
      <c r="B442" t="n">
        <v>0.002236635625800941</v>
      </c>
      <c r="C442" t="n">
        <v>14.00000000000001</v>
      </c>
      <c r="D442" t="n">
        <v>14.9824</v>
      </c>
      <c r="E442" t="n">
        <v>3.0372</v>
      </c>
    </row>
    <row r="443">
      <c r="A443" t="inlineStr">
        <is>
          <t>600731</t>
        </is>
      </c>
      <c r="B443" t="n">
        <v>0.000848650148662042</v>
      </c>
      <c r="C443" t="n">
        <v>13.99999999999999</v>
      </c>
      <c r="D443" t="n">
        <v>8.879200000000001</v>
      </c>
      <c r="E443" t="n">
        <v>2.5696</v>
      </c>
    </row>
    <row r="444">
      <c r="A444" t="inlineStr">
        <is>
          <t>603353</t>
        </is>
      </c>
      <c r="B444" t="n">
        <v>0.01572458427714856</v>
      </c>
      <c r="C444" t="n">
        <v>13.98825413774694</v>
      </c>
      <c r="D444" t="n">
        <v>38.4256</v>
      </c>
      <c r="E444" t="n">
        <v>6.665200000000001</v>
      </c>
    </row>
    <row r="445">
      <c r="A445" t="inlineStr">
        <is>
          <t>002739</t>
        </is>
      </c>
      <c r="B445" t="n">
        <v>0.003933673443083954</v>
      </c>
      <c r="C445" t="n">
        <v>13.9751552795031</v>
      </c>
      <c r="D445" t="n">
        <v>20.4828</v>
      </c>
      <c r="E445" t="n">
        <v>2.7048</v>
      </c>
    </row>
    <row r="446">
      <c r="A446" t="inlineStr">
        <is>
          <t>002266</t>
        </is>
      </c>
      <c r="B446" t="n">
        <v>0.0003471206064782909</v>
      </c>
      <c r="C446" t="n">
        <v>13.85681293302539</v>
      </c>
      <c r="D446" t="n">
        <v>4.6432</v>
      </c>
      <c r="E446" t="n">
        <v>1.3124</v>
      </c>
    </row>
    <row r="447">
      <c r="A447" t="inlineStr">
        <is>
          <t>603056</t>
        </is>
      </c>
      <c r="B447" t="n">
        <v>0.00287893461980759</v>
      </c>
      <c r="C447" t="n">
        <v>13.84136858475895</v>
      </c>
      <c r="D447" t="n">
        <v>14.2612</v>
      </c>
      <c r="E447" t="n">
        <v>1.6956</v>
      </c>
    </row>
    <row r="448">
      <c r="A448" t="inlineStr">
        <is>
          <t>002594</t>
        </is>
      </c>
      <c r="B448" t="n">
        <v>0.0373531167374737</v>
      </c>
      <c r="C448" t="n">
        <v>13.83675442837677</v>
      </c>
      <c r="D448" t="n">
        <v>244.326</v>
      </c>
      <c r="E448" t="n">
        <v>3.5604</v>
      </c>
    </row>
    <row r="449">
      <c r="A449" t="inlineStr">
        <is>
          <t>600532</t>
        </is>
      </c>
      <c r="B449" t="n">
        <v>0.001447830687830687</v>
      </c>
      <c r="C449" t="n">
        <v>13.80625476735318</v>
      </c>
      <c r="D449" t="n">
        <v>13.608</v>
      </c>
      <c r="E449" t="n">
        <v>0.9736</v>
      </c>
    </row>
    <row r="450">
      <c r="A450" t="inlineStr">
        <is>
          <t>600680</t>
        </is>
      </c>
      <c r="B450" t="n">
        <v>0.001105987460073347</v>
      </c>
      <c r="C450" t="n">
        <v>13.75739644970415</v>
      </c>
      <c r="D450" t="n">
        <v>6.7624</v>
      </c>
      <c r="E450" t="n">
        <v>0.7736000000000002</v>
      </c>
    </row>
    <row r="451">
      <c r="A451" t="inlineStr">
        <is>
          <t>603799</t>
        </is>
      </c>
      <c r="B451" t="n">
        <v>0.03266983463934606</v>
      </c>
      <c r="C451" t="n">
        <v>13.74077976817702</v>
      </c>
      <c r="D451" t="n">
        <v>94.6392</v>
      </c>
      <c r="E451" t="n">
        <v>4.4924</v>
      </c>
    </row>
    <row r="452">
      <c r="A452" t="inlineStr">
        <is>
          <t>000977</t>
        </is>
      </c>
      <c r="B452" t="n">
        <v>0.003450156428331656</v>
      </c>
      <c r="C452" t="n">
        <v>13.7281752824375</v>
      </c>
      <c r="D452" t="n">
        <v>29.79</v>
      </c>
      <c r="E452" t="n">
        <v>3.7376</v>
      </c>
    </row>
    <row r="453">
      <c r="A453" t="inlineStr">
        <is>
          <t>603309</t>
        </is>
      </c>
      <c r="B453" t="n">
        <v>0.00178877787381158</v>
      </c>
      <c r="C453" t="n">
        <v>13.69047619047619</v>
      </c>
      <c r="D453" t="n">
        <v>12.0328</v>
      </c>
      <c r="E453" t="n">
        <v>0.9512</v>
      </c>
    </row>
    <row r="454">
      <c r="A454" t="inlineStr">
        <is>
          <t>002164</t>
        </is>
      </c>
      <c r="B454" t="n">
        <v>0.002079428072518105</v>
      </c>
      <c r="C454" t="n">
        <v>13.61760660247593</v>
      </c>
      <c r="D454" t="n">
        <v>7.7884</v>
      </c>
      <c r="E454" t="n">
        <v>13.2116</v>
      </c>
    </row>
    <row r="455">
      <c r="A455" t="inlineStr">
        <is>
          <t>002386</t>
        </is>
      </c>
      <c r="B455" t="n">
        <v>0.0006337122807017542</v>
      </c>
      <c r="C455" t="n">
        <v>13.61256544502616</v>
      </c>
      <c r="D455" t="n">
        <v>5.7</v>
      </c>
      <c r="E455" t="n">
        <v>2.7304</v>
      </c>
    </row>
    <row r="456">
      <c r="A456" t="inlineStr">
        <is>
          <t>002274</t>
        </is>
      </c>
      <c r="B456" t="n">
        <v>0.0003038410730961881</v>
      </c>
      <c r="C456" t="n">
        <v>13.59832635983262</v>
      </c>
      <c r="D456" t="n">
        <v>4.711600000000001</v>
      </c>
      <c r="E456" t="n">
        <v>1.4672</v>
      </c>
    </row>
    <row r="457">
      <c r="A457" t="inlineStr">
        <is>
          <t>300633</t>
        </is>
      </c>
      <c r="B457" t="n">
        <v>0.005313129104861146</v>
      </c>
      <c r="C457" t="n">
        <v>13.56993736951983</v>
      </c>
      <c r="D457" t="n">
        <v>22.5708</v>
      </c>
      <c r="E457" t="n">
        <v>1.0212</v>
      </c>
    </row>
    <row r="458">
      <c r="A458" t="inlineStr">
        <is>
          <t>002355</t>
        </is>
      </c>
      <c r="B458" t="n">
        <v>0.0006517506404782237</v>
      </c>
      <c r="C458" t="n">
        <v>13.52549889135255</v>
      </c>
      <c r="D458" t="n">
        <v>4.684</v>
      </c>
      <c r="E458" t="n">
        <v>1.608</v>
      </c>
    </row>
    <row r="459">
      <c r="A459" t="inlineStr">
        <is>
          <t>300290</t>
        </is>
      </c>
      <c r="B459" t="n">
        <v>0.001174094286606306</v>
      </c>
      <c r="C459" t="n">
        <v>13.51931330472103</v>
      </c>
      <c r="D459" t="n">
        <v>5.1248</v>
      </c>
      <c r="E459" t="n">
        <v>2.918</v>
      </c>
    </row>
    <row r="460">
      <c r="A460" t="inlineStr">
        <is>
          <t>600226</t>
        </is>
      </c>
      <c r="B460" t="n">
        <v>0.0001178133214524394</v>
      </c>
      <c r="C460" t="n">
        <v>13.49693251533743</v>
      </c>
      <c r="D460" t="n">
        <v>1.7956</v>
      </c>
      <c r="E460" t="n">
        <v>1.0448</v>
      </c>
    </row>
    <row r="461">
      <c r="A461" t="inlineStr">
        <is>
          <t>600966</t>
        </is>
      </c>
      <c r="B461" t="n">
        <v>0.00374678058834551</v>
      </c>
      <c r="C461" t="n">
        <v>13.45475910693301</v>
      </c>
      <c r="D461" t="n">
        <v>17.0784</v>
      </c>
      <c r="E461" t="n">
        <v>2.3368</v>
      </c>
    </row>
    <row r="462">
      <c r="A462" t="inlineStr">
        <is>
          <t>603997</t>
        </is>
      </c>
      <c r="B462" t="n">
        <v>0.0002952180195495112</v>
      </c>
      <c r="C462" t="n">
        <v>13.41632088520053</v>
      </c>
      <c r="D462" t="n">
        <v>7.529599999999999</v>
      </c>
      <c r="E462" t="n">
        <v>0.7188</v>
      </c>
    </row>
    <row r="463">
      <c r="A463" t="inlineStr">
        <is>
          <t>002123</t>
        </is>
      </c>
      <c r="B463" t="n">
        <v>0.001042310015811569</v>
      </c>
      <c r="C463" t="n">
        <v>13.37671728127259</v>
      </c>
      <c r="D463" t="n">
        <v>14.6728</v>
      </c>
      <c r="E463" t="n">
        <v>1.8644</v>
      </c>
    </row>
    <row r="464">
      <c r="A464" t="inlineStr">
        <is>
          <t>002001</t>
        </is>
      </c>
      <c r="B464" t="n">
        <v>0.00229837315656955</v>
      </c>
      <c r="C464" t="n">
        <v>13.33510074231177</v>
      </c>
      <c r="D464" t="n">
        <v>38.922</v>
      </c>
      <c r="E464" t="n">
        <v>1.1556</v>
      </c>
    </row>
    <row r="465">
      <c r="A465" t="inlineStr">
        <is>
          <t>002677</t>
        </is>
      </c>
      <c r="B465" t="n">
        <v>0.006007456047518459</v>
      </c>
      <c r="C465" t="n">
        <v>13.33333333333335</v>
      </c>
      <c r="D465" t="n">
        <v>19.1252</v>
      </c>
      <c r="E465" t="n">
        <v>3.9512</v>
      </c>
    </row>
    <row r="466">
      <c r="A466" t="inlineStr">
        <is>
          <t>600660</t>
        </is>
      </c>
      <c r="B466" t="n">
        <v>0.006624344436491771</v>
      </c>
      <c r="C466" t="n">
        <v>13.26728826728827</v>
      </c>
      <c r="D466" t="n">
        <v>58.1216</v>
      </c>
      <c r="E466" t="n">
        <v>1.5228</v>
      </c>
    </row>
    <row r="467">
      <c r="A467" t="inlineStr">
        <is>
          <t>002571</t>
        </is>
      </c>
      <c r="B467" t="n">
        <v>0.0007963500750160753</v>
      </c>
      <c r="C467" t="n">
        <v>13.26714801444044</v>
      </c>
      <c r="D467" t="n">
        <v>11.1976</v>
      </c>
      <c r="E467" t="n">
        <v>2.576</v>
      </c>
    </row>
    <row r="468">
      <c r="A468" t="inlineStr">
        <is>
          <t>603709</t>
        </is>
      </c>
      <c r="B468" t="n">
        <v>0.006499687540722506</v>
      </c>
      <c r="C468" t="n">
        <v>13.22778345250257</v>
      </c>
      <c r="D468" t="n">
        <v>22.1008</v>
      </c>
      <c r="E468" t="n">
        <v>8.301600000000001</v>
      </c>
    </row>
    <row r="469">
      <c r="A469" t="inlineStr">
        <is>
          <t>300331</t>
        </is>
      </c>
      <c r="B469" t="n">
        <v>0.002675196403637233</v>
      </c>
      <c r="C469" t="n">
        <v>13.18160265528687</v>
      </c>
      <c r="D469" t="n">
        <v>23.4904</v>
      </c>
      <c r="E469" t="n">
        <v>1.99</v>
      </c>
    </row>
    <row r="470">
      <c r="A470" t="inlineStr">
        <is>
          <t>300712</t>
        </is>
      </c>
      <c r="B470" t="n">
        <v>0.0154068805934434</v>
      </c>
      <c r="C470" t="n">
        <v>13.16793893129771</v>
      </c>
      <c r="D470" t="n">
        <v>26.7456</v>
      </c>
      <c r="E470" t="n">
        <v>3.3556</v>
      </c>
    </row>
    <row r="471">
      <c r="A471" t="inlineStr">
        <is>
          <t>603517</t>
        </is>
      </c>
      <c r="B471" t="n">
        <v>0.02160351192292602</v>
      </c>
      <c r="C471" t="n">
        <v>13.16610925306578</v>
      </c>
      <c r="D471" t="n">
        <v>91.75599999999999</v>
      </c>
      <c r="E471" t="n">
        <v>0.9412</v>
      </c>
    </row>
    <row r="472">
      <c r="A472" t="inlineStr">
        <is>
          <t>688017</t>
        </is>
      </c>
      <c r="B472" t="n">
        <v>0.03932514394744308</v>
      </c>
      <c r="C472" t="n">
        <v>13.12401883830454</v>
      </c>
      <c r="D472" t="n">
        <v>143.8136</v>
      </c>
      <c r="E472" t="n">
        <v>3.458</v>
      </c>
    </row>
    <row r="473">
      <c r="A473" t="inlineStr">
        <is>
          <t>688069</t>
        </is>
      </c>
      <c r="B473" t="n">
        <v>0.0154745584835876</v>
      </c>
      <c r="C473" t="n">
        <v>13.10065756196257</v>
      </c>
      <c r="D473" t="n">
        <v>69.21600000000001</v>
      </c>
      <c r="E473" t="n">
        <v>7.4028</v>
      </c>
    </row>
    <row r="474">
      <c r="A474" t="inlineStr">
        <is>
          <t>002002</t>
        </is>
      </c>
      <c r="B474" t="n">
        <v>0.0003162748011993223</v>
      </c>
      <c r="C474" t="n">
        <v>13.08724832214765</v>
      </c>
      <c r="D474" t="n">
        <v>3.0684</v>
      </c>
      <c r="E474" t="n">
        <v>4.9744</v>
      </c>
    </row>
    <row r="475">
      <c r="A475" t="inlineStr">
        <is>
          <t>600185</t>
        </is>
      </c>
      <c r="B475" t="n">
        <v>0.001607817205643651</v>
      </c>
      <c r="C475" t="n">
        <v>12.97297297297297</v>
      </c>
      <c r="D475" t="n">
        <v>6.4072</v>
      </c>
      <c r="E475" t="n">
        <v>3.974</v>
      </c>
    </row>
    <row r="476">
      <c r="A476" t="inlineStr">
        <is>
          <t>600060</t>
        </is>
      </c>
      <c r="B476" t="n">
        <v>0.002172873545025885</v>
      </c>
      <c r="C476" t="n">
        <v>12.92705447830103</v>
      </c>
      <c r="D476" t="n">
        <v>12.1308</v>
      </c>
      <c r="E476" t="n">
        <v>2.5196</v>
      </c>
    </row>
    <row r="477">
      <c r="A477" t="inlineStr">
        <is>
          <t>300409</t>
        </is>
      </c>
      <c r="B477" t="n">
        <v>0.0009448813831926013</v>
      </c>
      <c r="C477" t="n">
        <v>12.91512915129152</v>
      </c>
      <c r="D477" t="n">
        <v>14.922</v>
      </c>
      <c r="E477" t="n">
        <v>8.652000000000001</v>
      </c>
    </row>
    <row r="478">
      <c r="A478" t="inlineStr">
        <is>
          <t>600421</t>
        </is>
      </c>
      <c r="B478" t="n">
        <v>0.002290282426601235</v>
      </c>
      <c r="C478" t="n">
        <v>12.91028446389497</v>
      </c>
      <c r="D478" t="n">
        <v>9.4552</v>
      </c>
      <c r="E478" t="n">
        <v>0.2228</v>
      </c>
    </row>
    <row r="479">
      <c r="A479" t="inlineStr">
        <is>
          <t>002371</t>
        </is>
      </c>
      <c r="B479" t="n">
        <v>0.03274051288229878</v>
      </c>
      <c r="C479" t="n">
        <v>12.65687583444592</v>
      </c>
      <c r="D479" t="n">
        <v>209.8228</v>
      </c>
      <c r="E479" t="n">
        <v>2.1428</v>
      </c>
    </row>
    <row r="480">
      <c r="A480" t="inlineStr">
        <is>
          <t>002015</t>
        </is>
      </c>
      <c r="B480" t="n">
        <v>0.0006738360304935139</v>
      </c>
      <c r="C480" t="n">
        <v>12.60794473229705</v>
      </c>
      <c r="D480" t="n">
        <v>5.981599999999999</v>
      </c>
      <c r="E480" t="n">
        <v>4.3204</v>
      </c>
    </row>
    <row r="481">
      <c r="A481" t="inlineStr">
        <is>
          <t>000428</t>
        </is>
      </c>
      <c r="B481" t="n">
        <v>0.0005153229762878168</v>
      </c>
      <c r="C481" t="n">
        <v>12.60504201680675</v>
      </c>
      <c r="D481" t="n">
        <v>2.446</v>
      </c>
      <c r="E481" t="n">
        <v>1.394</v>
      </c>
    </row>
    <row r="482">
      <c r="A482" t="inlineStr">
        <is>
          <t>002259</t>
        </is>
      </c>
      <c r="B482" t="n">
        <v>0.0003185524728588662</v>
      </c>
      <c r="C482" t="n">
        <v>12.58278145695364</v>
      </c>
      <c r="D482" t="n">
        <v>3.316</v>
      </c>
      <c r="E482" t="n">
        <v>0.4988</v>
      </c>
    </row>
    <row r="483">
      <c r="A483" t="inlineStr">
        <is>
          <t>002360</t>
        </is>
      </c>
      <c r="B483" t="n">
        <v>0.004705008831070175</v>
      </c>
      <c r="C483" t="n">
        <v>12.53132832080201</v>
      </c>
      <c r="D483" t="n">
        <v>8.424799999999999</v>
      </c>
      <c r="E483" t="n">
        <v>7.776799999999998</v>
      </c>
    </row>
    <row r="484">
      <c r="A484" t="inlineStr">
        <is>
          <t>000429</t>
        </is>
      </c>
      <c r="B484" t="n">
        <v>0.000338956315164313</v>
      </c>
      <c r="C484" t="n">
        <v>12.5</v>
      </c>
      <c r="D484" t="n">
        <v>6.061599999999999</v>
      </c>
      <c r="E484" t="n">
        <v>0.2288</v>
      </c>
    </row>
    <row r="485">
      <c r="A485" t="inlineStr">
        <is>
          <t>603610</t>
        </is>
      </c>
      <c r="B485" t="n">
        <v>0.001910578641273087</v>
      </c>
      <c r="C485" t="n">
        <v>12.4792703150912</v>
      </c>
      <c r="D485" t="n">
        <v>25.0352</v>
      </c>
      <c r="E485" t="n">
        <v>1.0488</v>
      </c>
    </row>
    <row r="486">
      <c r="A486" t="inlineStr">
        <is>
          <t>601965</t>
        </is>
      </c>
      <c r="B486" t="n">
        <v>0.00453993253012048</v>
      </c>
      <c r="C486" t="n">
        <v>12.46518105849581</v>
      </c>
      <c r="D486" t="n">
        <v>16.6</v>
      </c>
      <c r="E486" t="n">
        <v>1.3228</v>
      </c>
    </row>
    <row r="487">
      <c r="A487" t="inlineStr">
        <is>
          <t>000626</t>
        </is>
      </c>
      <c r="B487" t="n">
        <v>0.002338046677039342</v>
      </c>
      <c r="C487" t="n">
        <v>12.45500359971201</v>
      </c>
      <c r="D487" t="n">
        <v>14.3968</v>
      </c>
      <c r="E487" t="n">
        <v>1.2608</v>
      </c>
    </row>
    <row r="488">
      <c r="A488" t="inlineStr">
        <is>
          <t>300529</t>
        </is>
      </c>
      <c r="B488" t="n">
        <v>0.01697294441958469</v>
      </c>
      <c r="C488" t="n">
        <v>12.44204986843753</v>
      </c>
      <c r="D488" t="n">
        <v>81.34519999999999</v>
      </c>
      <c r="E488" t="n">
        <v>1.586</v>
      </c>
    </row>
    <row r="489">
      <c r="A489" t="inlineStr">
        <is>
          <t>600991</t>
        </is>
      </c>
      <c r="B489" t="n">
        <v>0.0008710377367630673</v>
      </c>
      <c r="C489" t="n">
        <v>12.42902208201892</v>
      </c>
      <c r="D489" t="n">
        <v>16.5144</v>
      </c>
      <c r="E489" t="n">
        <v>0</v>
      </c>
    </row>
    <row r="490">
      <c r="A490" t="inlineStr">
        <is>
          <t>000631</t>
        </is>
      </c>
      <c r="B490" t="n">
        <v>0.0001528632792037714</v>
      </c>
      <c r="C490" t="n">
        <v>12.41379310344828</v>
      </c>
      <c r="D490" t="n">
        <v>3.054400000000001</v>
      </c>
      <c r="E490" t="n">
        <v>0.2288</v>
      </c>
    </row>
    <row r="491">
      <c r="A491" t="inlineStr">
        <is>
          <t>002675</t>
        </is>
      </c>
      <c r="B491" t="n">
        <v>0.001376719811090302</v>
      </c>
      <c r="C491" t="n">
        <v>12.4006359300477</v>
      </c>
      <c r="D491" t="n">
        <v>19.6496</v>
      </c>
      <c r="E491" t="n">
        <v>1.07</v>
      </c>
    </row>
    <row r="492">
      <c r="A492" t="inlineStr">
        <is>
          <t>600263</t>
        </is>
      </c>
      <c r="B492" t="n">
        <v>0.0005828394375320503</v>
      </c>
      <c r="C492" t="n">
        <v>12.38030095759235</v>
      </c>
      <c r="D492" t="n">
        <v>14.8204</v>
      </c>
      <c r="E492" t="n">
        <v>0</v>
      </c>
    </row>
    <row r="493">
      <c r="A493" t="inlineStr">
        <is>
          <t>600308</t>
        </is>
      </c>
      <c r="B493" t="n">
        <v>0.0002818789911065755</v>
      </c>
      <c r="C493" t="n">
        <v>12.35955056179776</v>
      </c>
      <c r="D493" t="n">
        <v>5.487200000000001</v>
      </c>
      <c r="E493" t="n">
        <v>2.9028</v>
      </c>
    </row>
    <row r="494">
      <c r="A494" t="inlineStr">
        <is>
          <t>688157</t>
        </is>
      </c>
      <c r="B494" t="n">
        <v>0.01205221157850895</v>
      </c>
      <c r="C494" t="n">
        <v>12.3555765149729</v>
      </c>
      <c r="D494" t="n">
        <v>96.04000000000002</v>
      </c>
      <c r="E494" t="n">
        <v>3.470800000000001</v>
      </c>
    </row>
    <row r="495">
      <c r="A495" t="inlineStr">
        <is>
          <t>603588</t>
        </is>
      </c>
      <c r="B495" t="n">
        <v>0.001009246629280516</v>
      </c>
      <c r="C495" t="n">
        <v>12.35521235521237</v>
      </c>
      <c r="D495" t="n">
        <v>13.4096</v>
      </c>
      <c r="E495" t="n">
        <v>1.4568</v>
      </c>
    </row>
    <row r="496">
      <c r="A496" t="inlineStr">
        <is>
          <t>601117</t>
        </is>
      </c>
      <c r="B496" t="n">
        <v>0.0007032784398699894</v>
      </c>
      <c r="C496" t="n">
        <v>12.34782608695653</v>
      </c>
      <c r="D496" t="n">
        <v>5.9072</v>
      </c>
      <c r="E496" t="n">
        <v>1.9736</v>
      </c>
    </row>
    <row r="497">
      <c r="A497" t="inlineStr">
        <is>
          <t>600219</t>
        </is>
      </c>
      <c r="B497" t="n">
        <v>0.0009142190797345806</v>
      </c>
      <c r="C497" t="n">
        <v>12.3425692695214</v>
      </c>
      <c r="D497" t="n">
        <v>3.6772</v>
      </c>
      <c r="E497" t="n">
        <v>2.4512</v>
      </c>
    </row>
    <row r="498">
      <c r="A498" t="inlineStr">
        <is>
          <t>603969</t>
        </is>
      </c>
      <c r="B498" t="n">
        <v>0.0003516752995747972</v>
      </c>
      <c r="C498" t="n">
        <v>12.23958333333333</v>
      </c>
      <c r="D498" t="n">
        <v>4.139200000000001</v>
      </c>
      <c r="E498" t="n">
        <v>1.2708</v>
      </c>
    </row>
    <row r="499">
      <c r="A499" t="inlineStr">
        <is>
          <t>603060</t>
        </is>
      </c>
      <c r="B499" t="n">
        <v>0.001194576388388677</v>
      </c>
      <c r="C499" t="n">
        <v>12.1999020088192</v>
      </c>
      <c r="D499" t="n">
        <v>22.2128</v>
      </c>
      <c r="E499" t="n">
        <v>0.8036</v>
      </c>
    </row>
    <row r="500">
      <c r="A500" t="inlineStr">
        <is>
          <t>002470</t>
        </is>
      </c>
      <c r="B500" t="n">
        <v>0.0001297566137566138</v>
      </c>
      <c r="C500" t="n">
        <v>12.1951219512195</v>
      </c>
      <c r="D500" t="n">
        <v>1.2096</v>
      </c>
      <c r="E500" t="n">
        <v>1.1184</v>
      </c>
    </row>
    <row r="501">
      <c r="A501" t="inlineStr">
        <is>
          <t>600290</t>
        </is>
      </c>
      <c r="B501" t="n">
        <v>0.0004153767498478394</v>
      </c>
      <c r="C501" t="n">
        <v>12.16730038022815</v>
      </c>
      <c r="D501" t="n">
        <v>2.6288</v>
      </c>
      <c r="E501" t="n">
        <v>1.7292</v>
      </c>
    </row>
    <row r="502">
      <c r="A502" t="inlineStr">
        <is>
          <t>300133</t>
        </is>
      </c>
      <c r="B502" t="n">
        <v>0.0007390048345109706</v>
      </c>
      <c r="C502" t="n">
        <v>12.16666666666668</v>
      </c>
      <c r="D502" t="n">
        <v>6.4536</v>
      </c>
      <c r="E502" t="n">
        <v>2.452</v>
      </c>
    </row>
    <row r="503">
      <c r="A503" t="inlineStr">
        <is>
          <t>002282</t>
        </is>
      </c>
      <c r="B503" t="n">
        <v>0.0009991149983803044</v>
      </c>
      <c r="C503" t="n">
        <v>12.15644820295982</v>
      </c>
      <c r="D503" t="n">
        <v>9.878400000000001</v>
      </c>
      <c r="E503" t="n">
        <v>0.5711999999999999</v>
      </c>
    </row>
    <row r="504">
      <c r="A504" t="inlineStr">
        <is>
          <t>000418</t>
        </is>
      </c>
      <c r="B504" t="n">
        <v>0.004058415757845539</v>
      </c>
      <c r="C504" t="n">
        <v>12.11174057433093</v>
      </c>
      <c r="D504" t="n">
        <v>57.5104</v>
      </c>
      <c r="E504" t="n">
        <v>0.8388000000000001</v>
      </c>
    </row>
    <row r="505">
      <c r="A505" t="inlineStr">
        <is>
          <t>002884</t>
        </is>
      </c>
      <c r="B505" t="n">
        <v>0.00180820651476491</v>
      </c>
      <c r="C505" t="n">
        <v>12.11142511102139</v>
      </c>
      <c r="D505" t="n">
        <v>26.8068</v>
      </c>
      <c r="E505" t="n">
        <v>1.2576</v>
      </c>
    </row>
    <row r="506">
      <c r="A506" t="inlineStr">
        <is>
          <t>300374</t>
        </is>
      </c>
      <c r="B506" t="n">
        <v>0.004244731968843782</v>
      </c>
      <c r="C506" t="n">
        <v>12.08687440982057</v>
      </c>
      <c r="D506" t="n">
        <v>11.8628</v>
      </c>
      <c r="E506" t="n">
        <v>3.0876</v>
      </c>
    </row>
    <row r="507">
      <c r="A507" t="inlineStr">
        <is>
          <t>600398</t>
        </is>
      </c>
      <c r="B507" t="n">
        <v>0.0003677063248480469</v>
      </c>
      <c r="C507" t="n">
        <v>11.98738170347002</v>
      </c>
      <c r="D507" t="n">
        <v>6.646800000000001</v>
      </c>
      <c r="E507" t="n">
        <v>0.176</v>
      </c>
    </row>
    <row r="508">
      <c r="A508" t="inlineStr">
        <is>
          <t>601939</t>
        </is>
      </c>
      <c r="B508" t="n">
        <v>0.0002112087546092542</v>
      </c>
      <c r="C508" t="n">
        <v>11.98738170347002</v>
      </c>
      <c r="D508" t="n">
        <v>6.725600000000001</v>
      </c>
      <c r="E508" t="n">
        <v>1.954</v>
      </c>
    </row>
    <row r="509">
      <c r="A509" t="inlineStr">
        <is>
          <t>000408</t>
        </is>
      </c>
      <c r="B509" t="n">
        <v>0.001943938744257274</v>
      </c>
      <c r="C509" t="n">
        <v>11.98453608247423</v>
      </c>
      <c r="D509" t="n">
        <v>8.3584</v>
      </c>
      <c r="E509" t="n">
        <v>3.0308</v>
      </c>
    </row>
    <row r="510">
      <c r="A510" t="inlineStr">
        <is>
          <t>603458</t>
        </is>
      </c>
      <c r="B510" t="n">
        <v>0.0009603479042589051</v>
      </c>
      <c r="C510" t="n">
        <v>11.96769456681352</v>
      </c>
      <c r="D510" t="n">
        <v>14.2384</v>
      </c>
      <c r="E510" t="n">
        <v>1.2372</v>
      </c>
    </row>
    <row r="511">
      <c r="A511" t="inlineStr">
        <is>
          <t>300662</t>
        </is>
      </c>
      <c r="B511" t="n">
        <v>0.0167582003776113</v>
      </c>
      <c r="C511" t="n">
        <v>11.95631347001342</v>
      </c>
      <c r="D511" t="n">
        <v>52.5408</v>
      </c>
      <c r="E511" t="n">
        <v>1.0148</v>
      </c>
    </row>
    <row r="512">
      <c r="A512" t="inlineStr">
        <is>
          <t>002656</t>
        </is>
      </c>
      <c r="B512" t="n">
        <v>0.0002001531809759111</v>
      </c>
      <c r="C512" t="n">
        <v>11.90476190476191</v>
      </c>
      <c r="D512" t="n">
        <v>1.2952</v>
      </c>
      <c r="E512" t="n">
        <v>1.228</v>
      </c>
    </row>
    <row r="513">
      <c r="A513" t="inlineStr">
        <is>
          <t>688301</t>
        </is>
      </c>
      <c r="B513" t="n">
        <v>0.02022603996874794</v>
      </c>
      <c r="C513" t="n">
        <v>11.74407275089315</v>
      </c>
      <c r="D513" t="n">
        <v>169.9728</v>
      </c>
      <c r="E513" t="n">
        <v>4.8444</v>
      </c>
    </row>
    <row r="514">
      <c r="A514" t="inlineStr">
        <is>
          <t>000610</t>
        </is>
      </c>
      <c r="B514" t="n">
        <v>0.0009000904105376457</v>
      </c>
      <c r="C514" t="n">
        <v>11.73402868318123</v>
      </c>
      <c r="D514" t="n">
        <v>7.804399999999999</v>
      </c>
      <c r="E514" t="n">
        <v>2.9056</v>
      </c>
    </row>
    <row r="515">
      <c r="A515" t="inlineStr">
        <is>
          <t>603079</t>
        </is>
      </c>
      <c r="B515" t="n">
        <v>0.001417374031890661</v>
      </c>
      <c r="C515" t="n">
        <v>11.72897196261684</v>
      </c>
      <c r="D515" t="n">
        <v>21.95</v>
      </c>
      <c r="E515" t="n">
        <v>1.026</v>
      </c>
    </row>
    <row r="516">
      <c r="A516" t="inlineStr">
        <is>
          <t>601996</t>
        </is>
      </c>
      <c r="B516" t="n">
        <v>0.0001726019690576652</v>
      </c>
      <c r="C516" t="n">
        <v>11.67883211678831</v>
      </c>
      <c r="D516" t="n">
        <v>2.844</v>
      </c>
      <c r="E516" t="n">
        <v>1.1572</v>
      </c>
    </row>
    <row r="517">
      <c r="A517" t="inlineStr">
        <is>
          <t>300740</t>
        </is>
      </c>
      <c r="B517" t="n">
        <v>0.003839226331389605</v>
      </c>
      <c r="C517" t="n">
        <v>11.65996553704769</v>
      </c>
      <c r="D517" t="n">
        <v>20.6476</v>
      </c>
      <c r="E517" t="n">
        <v>5.596400000000001</v>
      </c>
    </row>
    <row r="518">
      <c r="A518" t="inlineStr">
        <is>
          <t>600114</t>
        </is>
      </c>
      <c r="B518" t="n">
        <v>0.0005743390889993334</v>
      </c>
      <c r="C518" t="n">
        <v>11.64095371669005</v>
      </c>
      <c r="D518" t="n">
        <v>7.806800000000001</v>
      </c>
      <c r="E518" t="n">
        <v>1.62</v>
      </c>
    </row>
    <row r="519">
      <c r="A519" t="inlineStr">
        <is>
          <t>603680</t>
        </is>
      </c>
      <c r="B519" t="n">
        <v>0.002793870098931278</v>
      </c>
      <c r="C519" t="n">
        <v>11.62407254740312</v>
      </c>
      <c r="D519" t="n">
        <v>12.0892</v>
      </c>
      <c r="E519" t="n">
        <v>0.9319999999999999</v>
      </c>
    </row>
    <row r="520">
      <c r="A520" t="inlineStr">
        <is>
          <t>603256</t>
        </is>
      </c>
      <c r="B520" t="n">
        <v>0.0005011305533743855</v>
      </c>
      <c r="C520" t="n">
        <v>11.61780673181323</v>
      </c>
      <c r="D520" t="n">
        <v>9.678800000000001</v>
      </c>
      <c r="E520" t="n">
        <v>7.6332</v>
      </c>
    </row>
    <row r="521">
      <c r="A521" t="inlineStr">
        <is>
          <t>600210</t>
        </is>
      </c>
      <c r="B521" t="n">
        <v>0.0002134517992003553</v>
      </c>
      <c r="C521" t="n">
        <v>11.57407407407407</v>
      </c>
      <c r="D521" t="n">
        <v>4.502000000000001</v>
      </c>
      <c r="E521" t="n">
        <v>1.1668</v>
      </c>
    </row>
    <row r="522">
      <c r="A522" t="inlineStr">
        <is>
          <t>300788</t>
        </is>
      </c>
      <c r="B522" t="n">
        <v>0.001947712512250898</v>
      </c>
      <c r="C522" t="n">
        <v>11.56620298815045</v>
      </c>
      <c r="D522" t="n">
        <v>39.1808</v>
      </c>
      <c r="E522" t="n">
        <v>2.3288</v>
      </c>
    </row>
    <row r="523">
      <c r="A523" t="inlineStr">
        <is>
          <t>300009</t>
        </is>
      </c>
      <c r="B523" t="n">
        <v>0.001044177027650395</v>
      </c>
      <c r="C523" t="n">
        <v>11.50627615062763</v>
      </c>
      <c r="D523" t="n">
        <v>14.7412</v>
      </c>
      <c r="E523" t="n">
        <v>1.8644</v>
      </c>
    </row>
    <row r="524">
      <c r="A524" t="inlineStr">
        <is>
          <t>002649</t>
        </is>
      </c>
      <c r="B524" t="n">
        <v>0.0008502781787400883</v>
      </c>
      <c r="C524" t="n">
        <v>11.46953405017923</v>
      </c>
      <c r="D524" t="n">
        <v>8.978399999999999</v>
      </c>
      <c r="E524" t="n">
        <v>2.126</v>
      </c>
    </row>
    <row r="525">
      <c r="A525" t="inlineStr">
        <is>
          <t>600029</t>
        </is>
      </c>
      <c r="B525" t="n">
        <v>0.0002899184123484016</v>
      </c>
      <c r="C525" t="n">
        <v>11.38353765323994</v>
      </c>
      <c r="D525" t="n">
        <v>5.804800000000001</v>
      </c>
      <c r="E525" t="n">
        <v>0.5728000000000001</v>
      </c>
    </row>
    <row r="526">
      <c r="A526" t="inlineStr">
        <is>
          <t>600583</t>
        </is>
      </c>
      <c r="B526" t="n">
        <v>0.0003759617901998937</v>
      </c>
      <c r="C526" t="n">
        <v>11.35857461024499</v>
      </c>
      <c r="D526" t="n">
        <v>4.522399999999999</v>
      </c>
      <c r="E526" t="n">
        <v>0.672</v>
      </c>
    </row>
    <row r="527">
      <c r="A527" t="inlineStr">
        <is>
          <t>600875</t>
        </is>
      </c>
      <c r="B527" t="n">
        <v>0.002574329338898612</v>
      </c>
      <c r="C527" t="n">
        <v>11.35734072022161</v>
      </c>
      <c r="D527" t="n">
        <v>11.8832</v>
      </c>
      <c r="E527" t="n">
        <v>3.8744</v>
      </c>
    </row>
    <row r="528">
      <c r="A528" t="inlineStr">
        <is>
          <t>000912</t>
        </is>
      </c>
      <c r="B528" t="n">
        <v>0.0002848271385195268</v>
      </c>
      <c r="C528" t="n">
        <v>11.34564643799472</v>
      </c>
      <c r="D528" t="n">
        <v>3.8204</v>
      </c>
      <c r="E528" t="n">
        <v>0.458</v>
      </c>
    </row>
    <row r="529">
      <c r="A529" t="inlineStr">
        <is>
          <t>600083</t>
        </is>
      </c>
      <c r="B529" t="n">
        <v>0.0002778775974950186</v>
      </c>
      <c r="C529" t="n">
        <v>11.33828996282529</v>
      </c>
      <c r="D529" t="n">
        <v>5.620799999999999</v>
      </c>
      <c r="E529" t="n">
        <v>0.3764</v>
      </c>
    </row>
    <row r="530">
      <c r="A530" t="inlineStr">
        <is>
          <t>000975</t>
        </is>
      </c>
      <c r="B530" t="n">
        <v>0.0007015494156193454</v>
      </c>
      <c r="C530" t="n">
        <v>11.32530120481927</v>
      </c>
      <c r="D530" t="n">
        <v>8.179600000000001</v>
      </c>
      <c r="E530" t="n">
        <v>2.0096</v>
      </c>
    </row>
    <row r="531">
      <c r="A531" t="inlineStr">
        <is>
          <t>600599</t>
        </is>
      </c>
      <c r="B531" t="n">
        <v>0.0009467874325828268</v>
      </c>
      <c r="C531" t="n">
        <v>11.32075471698113</v>
      </c>
      <c r="D531" t="n">
        <v>4.6724</v>
      </c>
      <c r="E531" t="n">
        <v>2.008</v>
      </c>
    </row>
    <row r="532">
      <c r="A532" t="inlineStr">
        <is>
          <t>603583</t>
        </is>
      </c>
      <c r="B532" t="n">
        <v>0.01851669087148224</v>
      </c>
      <c r="C532" t="n">
        <v>11.26943005181347</v>
      </c>
      <c r="D532" t="n">
        <v>88.18079999999998</v>
      </c>
      <c r="E532" t="n">
        <v>1.1</v>
      </c>
    </row>
    <row r="533">
      <c r="A533" t="inlineStr">
        <is>
          <t>000538</t>
        </is>
      </c>
      <c r="B533" t="n">
        <v>0.02106501467775758</v>
      </c>
      <c r="C533" t="n">
        <v>11.22933957579628</v>
      </c>
      <c r="D533" t="n">
        <v>138.8768</v>
      </c>
      <c r="E533" t="n">
        <v>1.896</v>
      </c>
    </row>
    <row r="534">
      <c r="A534" t="inlineStr">
        <is>
          <t>002109</t>
        </is>
      </c>
      <c r="B534" t="n">
        <v>0.0002166061340768578</v>
      </c>
      <c r="C534" t="n">
        <v>11.21212121212121</v>
      </c>
      <c r="D534" t="n">
        <v>3.2996</v>
      </c>
      <c r="E534" t="n">
        <v>1.014</v>
      </c>
    </row>
    <row r="535">
      <c r="A535" t="inlineStr">
        <is>
          <t>002760</t>
        </is>
      </c>
      <c r="B535" t="n">
        <v>0.00192438194040613</v>
      </c>
      <c r="C535" t="n">
        <v>11.18012422360246</v>
      </c>
      <c r="D535" t="n">
        <v>17.1964</v>
      </c>
      <c r="E535" t="n">
        <v>0.9728</v>
      </c>
    </row>
    <row r="536">
      <c r="A536" t="inlineStr">
        <is>
          <t>600242</t>
        </is>
      </c>
      <c r="B536" t="n">
        <v>0.0002429179702403666</v>
      </c>
      <c r="C536" t="n">
        <v>11.16504854368932</v>
      </c>
      <c r="D536" t="n">
        <v>2.0968</v>
      </c>
      <c r="E536" t="n">
        <v>1.5596</v>
      </c>
    </row>
    <row r="537">
      <c r="A537" t="inlineStr">
        <is>
          <t>603868</t>
        </is>
      </c>
      <c r="B537" t="n">
        <v>0.001702902980162797</v>
      </c>
      <c r="C537" t="n">
        <v>11.15107913669064</v>
      </c>
      <c r="D537" t="n">
        <v>48.0108</v>
      </c>
      <c r="E537" t="n">
        <v>0.1544</v>
      </c>
    </row>
    <row r="538">
      <c r="A538" t="inlineStr">
        <is>
          <t>300257</t>
        </is>
      </c>
      <c r="B538" t="n">
        <v>0.001294371443234305</v>
      </c>
      <c r="C538" t="n">
        <v>11.14369501466275</v>
      </c>
      <c r="D538" t="n">
        <v>14.0296</v>
      </c>
      <c r="E538" t="n">
        <v>0.6312</v>
      </c>
    </row>
    <row r="539">
      <c r="A539" t="inlineStr">
        <is>
          <t>300296</t>
        </is>
      </c>
      <c r="B539" t="n">
        <v>0.0002434223222901255</v>
      </c>
      <c r="C539" t="n">
        <v>11.11111111111112</v>
      </c>
      <c r="D539" t="n">
        <v>6.218</v>
      </c>
      <c r="E539" t="n">
        <v>2.2828</v>
      </c>
    </row>
    <row r="540">
      <c r="A540" t="inlineStr">
        <is>
          <t>300459</t>
        </is>
      </c>
      <c r="B540" t="n">
        <v>0.0004564810690423163</v>
      </c>
      <c r="C540" t="n">
        <v>11.11111111111112</v>
      </c>
      <c r="D540" t="n">
        <v>3.592</v>
      </c>
      <c r="E540" t="n">
        <v>5.6432</v>
      </c>
    </row>
    <row r="541">
      <c r="A541" t="inlineStr">
        <is>
          <t>601388</t>
        </is>
      </c>
      <c r="B541" t="n">
        <v>0.0003917589348283112</v>
      </c>
      <c r="C541" t="n">
        <v>11.07266435986158</v>
      </c>
      <c r="D541" t="n">
        <v>2.854</v>
      </c>
      <c r="E541" t="n">
        <v>3.63</v>
      </c>
    </row>
    <row r="542">
      <c r="A542" t="inlineStr">
        <is>
          <t>000681</t>
        </is>
      </c>
      <c r="B542" t="n">
        <v>0.001491853030657618</v>
      </c>
      <c r="C542" t="n">
        <v>11.04792851340373</v>
      </c>
      <c r="D542" t="n">
        <v>13.6736</v>
      </c>
      <c r="E542" t="n">
        <v>1.6144</v>
      </c>
    </row>
    <row r="543">
      <c r="A543" t="inlineStr">
        <is>
          <t>603429</t>
        </is>
      </c>
      <c r="B543" t="n">
        <v>0.005175949043310684</v>
      </c>
      <c r="C543" t="n">
        <v>11.02608695652174</v>
      </c>
      <c r="D543" t="n">
        <v>31.9644</v>
      </c>
      <c r="E543" t="n">
        <v>0.8804</v>
      </c>
    </row>
    <row r="544">
      <c r="A544" t="inlineStr">
        <is>
          <t>002967</t>
        </is>
      </c>
      <c r="B544" t="n">
        <v>0.001671295504593279</v>
      </c>
      <c r="C544" t="n">
        <v>11.02227298686465</v>
      </c>
      <c r="D544" t="n">
        <v>35.9656</v>
      </c>
      <c r="E544" t="n">
        <v>3.2284</v>
      </c>
    </row>
    <row r="545">
      <c r="A545" t="inlineStr">
        <is>
          <t>688333</t>
        </is>
      </c>
      <c r="B545" t="n">
        <v>0.02234624940976764</v>
      </c>
      <c r="C545" t="n">
        <v>11.01664895501237</v>
      </c>
      <c r="D545" t="n">
        <v>148.9244</v>
      </c>
      <c r="E545" t="n">
        <v>1.9368</v>
      </c>
    </row>
    <row r="546">
      <c r="A546" t="inlineStr">
        <is>
          <t>002980</t>
        </is>
      </c>
      <c r="B546" t="n">
        <v>0.002211652934407363</v>
      </c>
      <c r="C546" t="n">
        <v>11.0057803468208</v>
      </c>
      <c r="D546" t="n">
        <v>43.45</v>
      </c>
      <c r="E546" t="n">
        <v>3.8936</v>
      </c>
    </row>
    <row r="547">
      <c r="A547" t="inlineStr">
        <is>
          <t>600674</t>
        </is>
      </c>
      <c r="B547" t="n">
        <v>0.0005007570514519364</v>
      </c>
      <c r="C547" t="n">
        <v>10.99999999999999</v>
      </c>
      <c r="D547" t="n">
        <v>10.5652</v>
      </c>
      <c r="E547" t="n">
        <v>0.2164</v>
      </c>
    </row>
    <row r="548">
      <c r="A548" t="inlineStr">
        <is>
          <t>603808</t>
        </is>
      </c>
      <c r="B548" t="n">
        <v>0.0003552829131652658</v>
      </c>
      <c r="C548" t="n">
        <v>10.99683544303796</v>
      </c>
      <c r="D548" t="n">
        <v>13.7088</v>
      </c>
      <c r="E548" t="n">
        <v>1.112</v>
      </c>
    </row>
    <row r="549">
      <c r="A549" t="inlineStr">
        <is>
          <t>300481</t>
        </is>
      </c>
      <c r="B549" t="n">
        <v>0.002133885704399977</v>
      </c>
      <c r="C549" t="n">
        <v>10.99585062240662</v>
      </c>
      <c r="D549" t="n">
        <v>20.8092</v>
      </c>
      <c r="E549" t="n">
        <v>1.5312</v>
      </c>
    </row>
    <row r="550">
      <c r="A550" t="inlineStr">
        <is>
          <t>002375</t>
        </is>
      </c>
      <c r="B550" t="n">
        <v>0.002223076388253592</v>
      </c>
      <c r="C550" t="n">
        <v>10.97560975609755</v>
      </c>
      <c r="D550" t="n">
        <v>8.7448</v>
      </c>
      <c r="E550" t="n">
        <v>1.6548</v>
      </c>
    </row>
    <row r="551">
      <c r="A551" t="inlineStr">
        <is>
          <t>300059</t>
        </is>
      </c>
      <c r="B551" t="n">
        <v>0.003021492051435081</v>
      </c>
      <c r="C551" t="n">
        <v>10.97345132743364</v>
      </c>
      <c r="D551" t="n">
        <v>36.862</v>
      </c>
      <c r="E551" t="n">
        <v>4.4448</v>
      </c>
    </row>
    <row r="552">
      <c r="A552" t="inlineStr">
        <is>
          <t>300730</t>
        </is>
      </c>
      <c r="B552" t="n">
        <v>0.0005160381182544695</v>
      </c>
      <c r="C552" t="n">
        <v>10.96085409252667</v>
      </c>
      <c r="D552" t="n">
        <v>14.5652</v>
      </c>
      <c r="E552" t="n">
        <v>2.5064</v>
      </c>
    </row>
    <row r="553">
      <c r="A553" t="inlineStr">
        <is>
          <t>000663</t>
        </is>
      </c>
      <c r="B553" t="n">
        <v>0.0003564528006267136</v>
      </c>
      <c r="C553" t="n">
        <v>10.94147582697202</v>
      </c>
      <c r="D553" t="n">
        <v>4.0848</v>
      </c>
      <c r="E553" t="n">
        <v>1.1</v>
      </c>
    </row>
    <row r="554">
      <c r="A554" t="inlineStr">
        <is>
          <t>600249</t>
        </is>
      </c>
      <c r="B554" t="n">
        <v>0.0003393103928913667</v>
      </c>
      <c r="C554" t="n">
        <v>10.86474501108647</v>
      </c>
      <c r="D554" t="n">
        <v>4.591600000000001</v>
      </c>
      <c r="E554" t="n">
        <v>1.2764</v>
      </c>
    </row>
    <row r="555">
      <c r="A555" t="inlineStr">
        <is>
          <t>000762</t>
        </is>
      </c>
      <c r="B555" t="n">
        <v>0.006523654943269916</v>
      </c>
      <c r="C555" t="n">
        <v>10.85003455425015</v>
      </c>
      <c r="D555" t="n">
        <v>16.2524</v>
      </c>
      <c r="E555" t="n">
        <v>8.410400000000001</v>
      </c>
    </row>
    <row r="556">
      <c r="A556" t="inlineStr">
        <is>
          <t>002706</t>
        </is>
      </c>
      <c r="B556" t="n">
        <v>0.001484849785407725</v>
      </c>
      <c r="C556" t="n">
        <v>10.83481349911191</v>
      </c>
      <c r="D556" t="n">
        <v>29.824</v>
      </c>
      <c r="E556" t="n">
        <v>1.124</v>
      </c>
    </row>
    <row r="557">
      <c r="A557" t="inlineStr">
        <is>
          <t>601111</t>
        </is>
      </c>
      <c r="B557" t="n">
        <v>0.0005164186766983842</v>
      </c>
      <c r="C557" t="n">
        <v>10.82191780821917</v>
      </c>
      <c r="D557" t="n">
        <v>7.2304</v>
      </c>
      <c r="E557" t="n">
        <v>0.6415999999999999</v>
      </c>
    </row>
    <row r="558">
      <c r="A558" t="inlineStr">
        <is>
          <t>300517</t>
        </is>
      </c>
      <c r="B558" t="n">
        <v>0.003506128490000966</v>
      </c>
      <c r="C558" t="n">
        <v>10.81451060917182</v>
      </c>
      <c r="D558" t="n">
        <v>16.5616</v>
      </c>
      <c r="E558" t="n">
        <v>1.8864</v>
      </c>
    </row>
    <row r="559">
      <c r="A559" t="inlineStr">
        <is>
          <t>600734</t>
        </is>
      </c>
      <c r="B559" t="n">
        <v>0.0001581538461538462</v>
      </c>
      <c r="C559" t="n">
        <v>10.81081081081079</v>
      </c>
      <c r="D559" t="n">
        <v>1.04</v>
      </c>
      <c r="E559" t="n">
        <v>1.8656</v>
      </c>
    </row>
    <row r="560">
      <c r="A560" t="inlineStr">
        <is>
          <t>600759</t>
        </is>
      </c>
      <c r="B560" t="n">
        <v>0.0001625572354211662</v>
      </c>
      <c r="C560" t="n">
        <v>10.79545454545454</v>
      </c>
      <c r="D560" t="n">
        <v>1.6668</v>
      </c>
      <c r="E560" t="n">
        <v>1.538</v>
      </c>
    </row>
    <row r="561">
      <c r="A561" t="inlineStr">
        <is>
          <t>300441</t>
        </is>
      </c>
      <c r="B561" t="n">
        <v>0.0004050325041593961</v>
      </c>
      <c r="C561" t="n">
        <v>10.78534031413612</v>
      </c>
      <c r="D561" t="n">
        <v>9.857200000000001</v>
      </c>
      <c r="E561" t="n">
        <v>2.1852</v>
      </c>
    </row>
    <row r="562">
      <c r="A562" t="inlineStr">
        <is>
          <t>688089</t>
        </is>
      </c>
      <c r="B562" t="n">
        <v>0.006883973944375855</v>
      </c>
      <c r="C562" t="n">
        <v>10.7837837837838</v>
      </c>
      <c r="D562" t="n">
        <v>39.85319999999999</v>
      </c>
      <c r="E562" t="n">
        <v>1.4912</v>
      </c>
    </row>
    <row r="563">
      <c r="A563" t="inlineStr">
        <is>
          <t>600138</t>
        </is>
      </c>
      <c r="B563" t="n">
        <v>0.0003768405198591035</v>
      </c>
      <c r="C563" t="n">
        <v>10.78028747433264</v>
      </c>
      <c r="D563" t="n">
        <v>9.8796</v>
      </c>
      <c r="E563" t="n">
        <v>2.3456</v>
      </c>
    </row>
    <row r="564">
      <c r="A564" t="inlineStr">
        <is>
          <t>601012</t>
        </is>
      </c>
      <c r="B564" t="n">
        <v>0.01383542093694781</v>
      </c>
      <c r="C564" t="n">
        <v>10.77898550724636</v>
      </c>
      <c r="D564" t="n">
        <v>111.3744</v>
      </c>
      <c r="E564" t="n">
        <v>2.326</v>
      </c>
    </row>
    <row r="565">
      <c r="A565" t="inlineStr">
        <is>
          <t>002460</t>
        </is>
      </c>
      <c r="B565" t="n">
        <v>0.01547251526835861</v>
      </c>
      <c r="C565" t="n">
        <v>10.77868521064122</v>
      </c>
      <c r="D565" t="n">
        <v>129.0512</v>
      </c>
      <c r="E565" t="n">
        <v>5.2824</v>
      </c>
    </row>
    <row r="566">
      <c r="A566" t="inlineStr">
        <is>
          <t>002607</t>
        </is>
      </c>
      <c r="B566" t="n">
        <v>0.008497379532634972</v>
      </c>
      <c r="C566" t="n">
        <v>10.77809798270892</v>
      </c>
      <c r="D566" t="n">
        <v>37.23</v>
      </c>
      <c r="E566" t="n">
        <v>2.1064</v>
      </c>
    </row>
    <row r="567">
      <c r="A567" t="inlineStr">
        <is>
          <t>300676</t>
        </is>
      </c>
      <c r="B567" t="n">
        <v>0.02180225022531407</v>
      </c>
      <c r="C567" t="n">
        <v>10.77801570306924</v>
      </c>
      <c r="D567" t="n">
        <v>153.1196</v>
      </c>
      <c r="E567" t="n">
        <v>4.241199999999999</v>
      </c>
    </row>
    <row r="568">
      <c r="A568" t="inlineStr">
        <is>
          <t>603185</t>
        </is>
      </c>
      <c r="B568" t="n">
        <v>0.04705735594279604</v>
      </c>
      <c r="C568" t="n">
        <v>10.76666666666668</v>
      </c>
      <c r="D568" t="n">
        <v>163.8488</v>
      </c>
      <c r="E568" t="n">
        <v>9.69</v>
      </c>
    </row>
    <row r="569">
      <c r="A569" t="inlineStr">
        <is>
          <t>603727</t>
        </is>
      </c>
      <c r="B569" t="n">
        <v>0.0008742477857219082</v>
      </c>
      <c r="C569" t="n">
        <v>10.7336956521739</v>
      </c>
      <c r="D569" t="n">
        <v>14.9936</v>
      </c>
      <c r="E569" t="n">
        <v>0.7548</v>
      </c>
    </row>
    <row r="570">
      <c r="A570" t="inlineStr">
        <is>
          <t>300848</t>
        </is>
      </c>
      <c r="B570" t="n">
        <v>0.004434133015747843</v>
      </c>
      <c r="C570" t="n">
        <v>10.71428571428572</v>
      </c>
      <c r="D570" t="n">
        <v>49.7084</v>
      </c>
      <c r="E570" t="n">
        <v>6.724</v>
      </c>
    </row>
    <row r="571">
      <c r="A571" t="inlineStr">
        <is>
          <t>300685</t>
        </is>
      </c>
      <c r="B571" t="n">
        <v>0.01411239122347341</v>
      </c>
      <c r="C571" t="n">
        <v>10.70809441258835</v>
      </c>
      <c r="D571" t="n">
        <v>79.9952</v>
      </c>
      <c r="E571" t="n">
        <v>1.376</v>
      </c>
    </row>
    <row r="572">
      <c r="A572" t="inlineStr">
        <is>
          <t>000680</t>
        </is>
      </c>
      <c r="B572" t="n">
        <v>0.0005082940226171245</v>
      </c>
      <c r="C572" t="n">
        <v>10.70422535211268</v>
      </c>
      <c r="D572" t="n">
        <v>3.9616</v>
      </c>
      <c r="E572" t="n">
        <v>6.3432</v>
      </c>
    </row>
    <row r="573">
      <c r="A573" t="inlineStr">
        <is>
          <t>600809</t>
        </is>
      </c>
      <c r="B573" t="n">
        <v>0.05733102294367978</v>
      </c>
      <c r="C573" t="n">
        <v>10.6822981140319</v>
      </c>
      <c r="D573" t="n">
        <v>389.0396</v>
      </c>
      <c r="E573" t="n">
        <v>0.8447999999999999</v>
      </c>
    </row>
    <row r="574">
      <c r="A574" t="inlineStr">
        <is>
          <t>600753</t>
        </is>
      </c>
      <c r="B574" t="n">
        <v>0.000998663299738541</v>
      </c>
      <c r="C574" t="n">
        <v>10.65573770491803</v>
      </c>
      <c r="D574" t="n">
        <v>17.8996</v>
      </c>
      <c r="E574" t="n">
        <v>1.5</v>
      </c>
    </row>
    <row r="575">
      <c r="A575" t="inlineStr">
        <is>
          <t>601009</t>
        </is>
      </c>
      <c r="B575" t="n">
        <v>0.0004281663457835966</v>
      </c>
      <c r="C575" t="n">
        <v>10.65162907268169</v>
      </c>
      <c r="D575" t="n">
        <v>8.310400000000001</v>
      </c>
      <c r="E575" t="n">
        <v>0.7812</v>
      </c>
    </row>
    <row r="576">
      <c r="A576" t="inlineStr">
        <is>
          <t>601225</t>
        </is>
      </c>
      <c r="B576" t="n">
        <v>0.0007755738351798445</v>
      </c>
      <c r="C576" t="n">
        <v>10.64453125</v>
      </c>
      <c r="D576" t="n">
        <v>10.5424</v>
      </c>
      <c r="E576" t="n">
        <v>0.594</v>
      </c>
    </row>
    <row r="577">
      <c r="A577" t="inlineStr">
        <is>
          <t>002530</t>
        </is>
      </c>
      <c r="B577" t="n">
        <v>0.0005342332814930016</v>
      </c>
      <c r="C577" t="n">
        <v>10.64102564102565</v>
      </c>
      <c r="D577" t="n">
        <v>8.230399999999999</v>
      </c>
      <c r="E577" t="n">
        <v>2.0148</v>
      </c>
    </row>
    <row r="578">
      <c r="A578" t="inlineStr">
        <is>
          <t>600538</t>
        </is>
      </c>
      <c r="B578" t="n">
        <v>0.000377328499650194</v>
      </c>
      <c r="C578" t="n">
        <v>10.6060606060606</v>
      </c>
      <c r="D578" t="n">
        <v>6.289200000000001</v>
      </c>
      <c r="E578" t="n">
        <v>1.8772</v>
      </c>
    </row>
    <row r="579">
      <c r="A579" t="inlineStr">
        <is>
          <t>002614</t>
        </is>
      </c>
      <c r="B579" t="n">
        <v>0.002308086280496424</v>
      </c>
      <c r="C579" t="n">
        <v>10.58631921824105</v>
      </c>
      <c r="D579" t="n">
        <v>14.1492</v>
      </c>
      <c r="E579" t="n">
        <v>3.8948</v>
      </c>
    </row>
    <row r="580">
      <c r="A580" t="inlineStr">
        <is>
          <t>300947</t>
        </is>
      </c>
      <c r="B580" t="n">
        <v>0.009211105038802039</v>
      </c>
      <c r="C580" t="n">
        <v>10.5638665132336</v>
      </c>
      <c r="D580" t="n">
        <v>91.49000000000001</v>
      </c>
      <c r="E580" t="n">
        <v>43.2</v>
      </c>
    </row>
    <row r="581">
      <c r="A581" t="inlineStr">
        <is>
          <t>600195</t>
        </is>
      </c>
      <c r="B581" t="n">
        <v>0.001111185564496464</v>
      </c>
      <c r="C581" t="n">
        <v>10.55081458494957</v>
      </c>
      <c r="D581" t="n">
        <v>13.1232</v>
      </c>
      <c r="E581" t="n">
        <v>2.2976</v>
      </c>
    </row>
    <row r="582">
      <c r="A582" t="inlineStr">
        <is>
          <t>603223</t>
        </is>
      </c>
      <c r="B582" t="n">
        <v>0.001119218434452403</v>
      </c>
      <c r="C582" t="n">
        <v>10.54969461410327</v>
      </c>
      <c r="D582" t="n">
        <v>18.5392</v>
      </c>
      <c r="E582" t="n">
        <v>1.0808</v>
      </c>
    </row>
    <row r="583">
      <c r="A583" t="inlineStr">
        <is>
          <t>603636</t>
        </is>
      </c>
      <c r="B583" t="n">
        <v>0.0003538932667484871</v>
      </c>
      <c r="C583" t="n">
        <v>10.52048726467332</v>
      </c>
      <c r="D583" t="n">
        <v>9.451599999999999</v>
      </c>
      <c r="E583" t="n">
        <v>0.8592</v>
      </c>
    </row>
    <row r="584">
      <c r="A584" t="inlineStr">
        <is>
          <t>300715</t>
        </is>
      </c>
      <c r="B584" t="n">
        <v>0.002777319286533849</v>
      </c>
      <c r="C584" t="n">
        <v>10.4896976184105</v>
      </c>
      <c r="D584" t="n">
        <v>38.348</v>
      </c>
      <c r="E584" t="n">
        <v>1.596</v>
      </c>
    </row>
    <row r="585">
      <c r="A585" t="inlineStr">
        <is>
          <t>300128</t>
        </is>
      </c>
      <c r="B585" t="n">
        <v>0.0002294382493306949</v>
      </c>
      <c r="C585" t="n">
        <v>10.44776119402986</v>
      </c>
      <c r="D585" t="n">
        <v>3.4364</v>
      </c>
      <c r="E585" t="n">
        <v>2.6912</v>
      </c>
    </row>
    <row r="586">
      <c r="A586" t="inlineStr">
        <is>
          <t>688266</t>
        </is>
      </c>
      <c r="B586" t="n">
        <v>0.01087714279515274</v>
      </c>
      <c r="C586" t="n">
        <v>10.43463554879078</v>
      </c>
      <c r="D586" t="n">
        <v>62.68280000000001</v>
      </c>
      <c r="E586" t="n">
        <v>1.8904</v>
      </c>
    </row>
    <row r="587">
      <c r="A587" t="inlineStr">
        <is>
          <t>000021</t>
        </is>
      </c>
      <c r="B587" t="n">
        <v>0.0009099733248143112</v>
      </c>
      <c r="C587" t="n">
        <v>10.43388429752066</v>
      </c>
      <c r="D587" t="n">
        <v>20.0336</v>
      </c>
      <c r="E587" t="n">
        <v>2.056</v>
      </c>
    </row>
    <row r="588">
      <c r="A588" t="inlineStr">
        <is>
          <t>600977</t>
        </is>
      </c>
      <c r="B588" t="n">
        <v>0.0006257355736033933</v>
      </c>
      <c r="C588" t="n">
        <v>10.42183622828783</v>
      </c>
      <c r="D588" t="n">
        <v>12.1652</v>
      </c>
      <c r="E588" t="n">
        <v>0.7292000000000001</v>
      </c>
    </row>
    <row r="589">
      <c r="A589" t="inlineStr">
        <is>
          <t>002638</t>
        </is>
      </c>
      <c r="B589" t="n">
        <v>0.0003195939086294417</v>
      </c>
      <c r="C589" t="n">
        <v>10.41666666666667</v>
      </c>
      <c r="D589" t="n">
        <v>1.576</v>
      </c>
      <c r="E589" t="n">
        <v>1.2312</v>
      </c>
    </row>
    <row r="590">
      <c r="A590" t="inlineStr">
        <is>
          <t>300125</t>
        </is>
      </c>
      <c r="B590" t="n">
        <v>0.001214903729795756</v>
      </c>
      <c r="C590" t="n">
        <v>10.41055718475072</v>
      </c>
      <c r="D590" t="n">
        <v>14.0812</v>
      </c>
      <c r="E590" t="n">
        <v>0.644</v>
      </c>
    </row>
    <row r="591">
      <c r="A591" t="inlineStr">
        <is>
          <t>002819</t>
        </is>
      </c>
      <c r="B591" t="n">
        <v>0.002303634423451131</v>
      </c>
      <c r="C591" t="n">
        <v>10.39844509232264</v>
      </c>
      <c r="D591" t="n">
        <v>31.862</v>
      </c>
      <c r="E591" t="n">
        <v>0.7924000000000001</v>
      </c>
    </row>
    <row r="592">
      <c r="A592" t="inlineStr">
        <is>
          <t>002785</t>
        </is>
      </c>
      <c r="B592" t="n">
        <v>0.0008199053948562136</v>
      </c>
      <c r="C592" t="n">
        <v>10.37946428571428</v>
      </c>
      <c r="D592" t="n">
        <v>18.9588</v>
      </c>
      <c r="E592" t="n">
        <v>2.1684</v>
      </c>
    </row>
    <row r="593">
      <c r="A593" t="inlineStr">
        <is>
          <t>002905</t>
        </is>
      </c>
      <c r="B593" t="n">
        <v>0.0006172126499454744</v>
      </c>
      <c r="C593" t="n">
        <v>10.37946428571428</v>
      </c>
      <c r="D593" t="n">
        <v>9.170000000000002</v>
      </c>
      <c r="E593" t="n">
        <v>1.424</v>
      </c>
    </row>
    <row r="594">
      <c r="A594" t="inlineStr">
        <is>
          <t>603848</t>
        </is>
      </c>
      <c r="B594" t="n">
        <v>0.001100448674371176</v>
      </c>
      <c r="C594" t="n">
        <v>10.36269430051813</v>
      </c>
      <c r="D594" t="n">
        <v>11.768</v>
      </c>
      <c r="E594" t="n">
        <v>0.2656</v>
      </c>
    </row>
    <row r="595">
      <c r="A595" t="inlineStr">
        <is>
          <t>300630</t>
        </is>
      </c>
      <c r="B595" t="n">
        <v>0.004964895454586424</v>
      </c>
      <c r="C595" t="n">
        <v>10.33648027112077</v>
      </c>
      <c r="D595" t="n">
        <v>44.37879999999999</v>
      </c>
      <c r="E595" t="n">
        <v>1.518</v>
      </c>
    </row>
    <row r="596">
      <c r="A596" t="inlineStr">
        <is>
          <t>300191</t>
        </is>
      </c>
      <c r="B596" t="n">
        <v>0.0005469361579286297</v>
      </c>
      <c r="C596" t="n">
        <v>10.31286210892235</v>
      </c>
      <c r="D596" t="n">
        <v>18.0132</v>
      </c>
      <c r="E596" t="n">
        <v>1.258</v>
      </c>
    </row>
    <row r="597">
      <c r="A597" t="inlineStr">
        <is>
          <t>002915</t>
        </is>
      </c>
      <c r="B597" t="n">
        <v>0.00194486520279792</v>
      </c>
      <c r="C597" t="n">
        <v>10.3086014445174</v>
      </c>
      <c r="D597" t="n">
        <v>15.6116</v>
      </c>
      <c r="E597" t="n">
        <v>2.9328</v>
      </c>
    </row>
    <row r="598">
      <c r="A598" t="inlineStr">
        <is>
          <t>300253</t>
        </is>
      </c>
      <c r="B598" t="n">
        <v>0.002514360383287024</v>
      </c>
      <c r="C598" t="n">
        <v>10.28958718422672</v>
      </c>
      <c r="D598" t="n">
        <v>15.4036</v>
      </c>
      <c r="E598" t="n">
        <v>2.684</v>
      </c>
    </row>
    <row r="599">
      <c r="A599" t="inlineStr">
        <is>
          <t>601028</t>
        </is>
      </c>
      <c r="B599" t="n">
        <v>0.0006475411378773315</v>
      </c>
      <c r="C599" t="n">
        <v>10.19214703425229</v>
      </c>
      <c r="D599" t="n">
        <v>12.0716</v>
      </c>
      <c r="E599" t="n">
        <v>0.4064</v>
      </c>
    </row>
    <row r="600">
      <c r="A600" t="inlineStr">
        <is>
          <t>600000</t>
        </is>
      </c>
      <c r="B600" t="n">
        <v>0.0005501465346534654</v>
      </c>
      <c r="C600" t="n">
        <v>10.17293997965412</v>
      </c>
      <c r="D600" t="n">
        <v>10.1</v>
      </c>
      <c r="E600" t="n">
        <v>0.2632</v>
      </c>
    </row>
    <row r="601">
      <c r="A601" t="inlineStr">
        <is>
          <t>600496</t>
        </is>
      </c>
      <c r="B601" t="n">
        <v>0.0003188854489164087</v>
      </c>
      <c r="C601" t="n">
        <v>10.16260162601625</v>
      </c>
      <c r="D601" t="n">
        <v>5.167999999999999</v>
      </c>
      <c r="E601" t="n">
        <v>3.1348</v>
      </c>
    </row>
    <row r="602">
      <c r="A602" t="inlineStr">
        <is>
          <t>300888</t>
        </is>
      </c>
      <c r="B602" t="n">
        <v>0.0249341831099561</v>
      </c>
      <c r="C602" t="n">
        <v>10.14394580863676</v>
      </c>
      <c r="D602" t="n">
        <v>190.858</v>
      </c>
      <c r="E602" t="n">
        <v>8.018000000000001</v>
      </c>
    </row>
    <row r="603">
      <c r="A603" t="inlineStr">
        <is>
          <t>000780</t>
        </is>
      </c>
      <c r="B603" t="n">
        <v>0.0005212398096420442</v>
      </c>
      <c r="C603" t="n">
        <v>10.14084507042254</v>
      </c>
      <c r="D603" t="n">
        <v>3.866399999999999</v>
      </c>
      <c r="E603" t="n">
        <v>0.7979999999999999</v>
      </c>
    </row>
    <row r="604">
      <c r="A604" t="inlineStr">
        <is>
          <t>300756</t>
        </is>
      </c>
      <c r="B604" t="n">
        <v>0.001326681003584229</v>
      </c>
      <c r="C604" t="n">
        <v>10.09639776763063</v>
      </c>
      <c r="D604" t="n">
        <v>19.6416</v>
      </c>
      <c r="E604" t="n">
        <v>2.6768</v>
      </c>
    </row>
    <row r="605">
      <c r="A605" t="inlineStr">
        <is>
          <t>603157</t>
        </is>
      </c>
      <c r="B605" t="n">
        <v>7.25600733720575e-05</v>
      </c>
      <c r="C605" t="n">
        <v>10.07751937984496</v>
      </c>
      <c r="D605" t="n">
        <v>1.3084</v>
      </c>
      <c r="E605" t="n">
        <v>2.6124</v>
      </c>
    </row>
    <row r="606">
      <c r="A606" t="inlineStr">
        <is>
          <t>600749</t>
        </is>
      </c>
      <c r="B606" t="n">
        <v>0.0005385402843601899</v>
      </c>
      <c r="C606" t="n">
        <v>10.07194244604317</v>
      </c>
      <c r="D606" t="n">
        <v>8.44</v>
      </c>
      <c r="E606" t="n">
        <v>0.5428000000000001</v>
      </c>
    </row>
    <row r="607">
      <c r="A607" t="inlineStr">
        <is>
          <t>000981</t>
        </is>
      </c>
      <c r="B607" t="n">
        <v>0.0002414285714285713</v>
      </c>
      <c r="C607" t="n">
        <v>10.05025125628141</v>
      </c>
      <c r="D607" t="n">
        <v>2.24</v>
      </c>
      <c r="E607" t="n">
        <v>0.6052000000000001</v>
      </c>
    </row>
    <row r="608">
      <c r="A608" t="inlineStr">
        <is>
          <t>600723</t>
        </is>
      </c>
      <c r="B608" t="n">
        <v>0.001156116689154608</v>
      </c>
      <c r="C608" t="n">
        <v>10.02444987775062</v>
      </c>
      <c r="D608" t="n">
        <v>8.597200000000001</v>
      </c>
      <c r="E608" t="n">
        <v>1.7716</v>
      </c>
    </row>
    <row r="609">
      <c r="A609" t="inlineStr">
        <is>
          <t>603639</t>
        </is>
      </c>
      <c r="B609" t="n">
        <v>0.001191898931000971</v>
      </c>
      <c r="C609" t="n">
        <v>10.01001001001001</v>
      </c>
      <c r="D609" t="n">
        <v>20.58</v>
      </c>
      <c r="E609" t="n">
        <v>0.5348000000000001</v>
      </c>
    </row>
    <row r="610">
      <c r="A610" t="inlineStr">
        <is>
          <t>300941</t>
        </is>
      </c>
      <c r="B610" t="n">
        <v>0.03386043226227494</v>
      </c>
      <c r="C610" t="n">
        <v>9.973136333109455</v>
      </c>
      <c r="D610" t="n">
        <v>57.88666666666666</v>
      </c>
      <c r="E610" t="n">
        <v>55.29999999999999</v>
      </c>
    </row>
    <row r="611">
      <c r="A611" t="inlineStr">
        <is>
          <t>600129</t>
        </is>
      </c>
      <c r="B611" t="n">
        <v>0.001479594272076373</v>
      </c>
      <c r="C611" t="n">
        <v>9.953703703703699</v>
      </c>
      <c r="D611" t="n">
        <v>13.408</v>
      </c>
      <c r="E611" t="n">
        <v>0.6208</v>
      </c>
    </row>
    <row r="612">
      <c r="A612" t="inlineStr">
        <is>
          <t>300503</t>
        </is>
      </c>
      <c r="B612" t="n">
        <v>0.001505806783224953</v>
      </c>
      <c r="C612" t="n">
        <v>9.924385633270338</v>
      </c>
      <c r="D612" t="n">
        <v>10.2724</v>
      </c>
      <c r="E612" t="n">
        <v>4.2416</v>
      </c>
    </row>
    <row r="613">
      <c r="A613" t="inlineStr">
        <is>
          <t>600222</t>
        </is>
      </c>
      <c r="B613" t="n">
        <v>0.0002411680548750614</v>
      </c>
      <c r="C613" t="n">
        <v>9.898989898989896</v>
      </c>
      <c r="D613" t="n">
        <v>4.8984</v>
      </c>
      <c r="E613" t="n">
        <v>0.7412000000000001</v>
      </c>
    </row>
    <row r="614">
      <c r="A614" t="inlineStr">
        <is>
          <t>601229</t>
        </is>
      </c>
      <c r="B614" t="n">
        <v>0.0002267713607977928</v>
      </c>
      <c r="C614" t="n">
        <v>9.846547314577991</v>
      </c>
      <c r="D614" t="n">
        <v>8.2628</v>
      </c>
      <c r="E614" t="n">
        <v>0.3448000000000001</v>
      </c>
    </row>
    <row r="615">
      <c r="A615" t="inlineStr">
        <is>
          <t>300053</t>
        </is>
      </c>
      <c r="B615" t="n">
        <v>0.0007975930391767151</v>
      </c>
      <c r="C615" t="n">
        <v>9.828571428571431</v>
      </c>
      <c r="D615" t="n">
        <v>9.056400000000002</v>
      </c>
      <c r="E615" t="n">
        <v>2.5376</v>
      </c>
    </row>
    <row r="616">
      <c r="A616" t="inlineStr">
        <is>
          <t>002443</t>
        </is>
      </c>
      <c r="B616" t="n">
        <v>0.0001987209842445546</v>
      </c>
      <c r="C616" t="n">
        <v>9.822866344605474</v>
      </c>
      <c r="D616" t="n">
        <v>6.372400000000002</v>
      </c>
      <c r="E616" t="n">
        <v>1.2764</v>
      </c>
    </row>
    <row r="617">
      <c r="A617" t="inlineStr">
        <is>
          <t>300390</t>
        </is>
      </c>
      <c r="B617" t="n">
        <v>0.01447101111550995</v>
      </c>
      <c r="C617" t="n">
        <v>9.801488833746896</v>
      </c>
      <c r="D617" t="n">
        <v>26.2696</v>
      </c>
      <c r="E617" t="n">
        <v>6.0832</v>
      </c>
    </row>
    <row r="618">
      <c r="A618" t="inlineStr">
        <is>
          <t>603166</t>
        </is>
      </c>
      <c r="B618" t="n">
        <v>0.001016055262977909</v>
      </c>
      <c r="C618" t="n">
        <v>9.790209790209792</v>
      </c>
      <c r="D618" t="n">
        <v>5.848400000000001</v>
      </c>
      <c r="E618" t="n">
        <v>0.6244</v>
      </c>
    </row>
    <row r="619">
      <c r="A619" t="inlineStr">
        <is>
          <t>002657</t>
        </is>
      </c>
      <c r="B619" t="n">
        <v>0.001131616507757802</v>
      </c>
      <c r="C619" t="n">
        <v>9.772296015180281</v>
      </c>
      <c r="D619" t="n">
        <v>11.3692</v>
      </c>
      <c r="E619" t="n">
        <v>2.3276</v>
      </c>
    </row>
    <row r="620">
      <c r="A620" t="inlineStr">
        <is>
          <t>300343</t>
        </is>
      </c>
      <c r="B620" t="n">
        <v>0.001057921727395412</v>
      </c>
      <c r="C620" t="n">
        <v>9.737827715355806</v>
      </c>
      <c r="D620" t="n">
        <v>2.964</v>
      </c>
      <c r="E620" t="n">
        <v>7.749199999999999</v>
      </c>
    </row>
    <row r="621">
      <c r="A621" t="inlineStr">
        <is>
          <t>002425</t>
        </is>
      </c>
      <c r="B621" t="n">
        <v>0.001237185807838921</v>
      </c>
      <c r="C621" t="n">
        <v>9.693877551020403</v>
      </c>
      <c r="D621" t="n">
        <v>8.184800000000001</v>
      </c>
      <c r="E621" t="n">
        <v>6.3784</v>
      </c>
    </row>
    <row r="622">
      <c r="A622" t="inlineStr">
        <is>
          <t>600163</t>
        </is>
      </c>
      <c r="B622" t="n">
        <v>0.0004564857340309998</v>
      </c>
      <c r="C622" t="n">
        <v>9.693877551020403</v>
      </c>
      <c r="D622" t="n">
        <v>4.051600000000001</v>
      </c>
      <c r="E622" t="n">
        <v>1.6528</v>
      </c>
    </row>
    <row r="623">
      <c r="A623" t="inlineStr">
        <is>
          <t>000933</t>
        </is>
      </c>
      <c r="B623" t="n">
        <v>0.00193452593266606</v>
      </c>
      <c r="C623" t="n">
        <v>9.67336683417086</v>
      </c>
      <c r="D623" t="n">
        <v>7.0336</v>
      </c>
      <c r="E623" t="n">
        <v>3.3616</v>
      </c>
    </row>
    <row r="624">
      <c r="A624" t="inlineStr">
        <is>
          <t>688521</t>
        </is>
      </c>
      <c r="B624" t="n">
        <v>0.01425274592167227</v>
      </c>
      <c r="C624" t="n">
        <v>9.641097818437739</v>
      </c>
      <c r="D624" t="n">
        <v>80.5232</v>
      </c>
      <c r="E624" t="n">
        <v>3.876</v>
      </c>
    </row>
    <row r="625">
      <c r="A625" t="inlineStr">
        <is>
          <t>300828</t>
        </is>
      </c>
      <c r="B625" t="n">
        <v>0.004853901996370239</v>
      </c>
      <c r="C625" t="n">
        <v>9.633027522935777</v>
      </c>
      <c r="D625" t="n">
        <v>26.448</v>
      </c>
      <c r="E625" t="n">
        <v>12.2692</v>
      </c>
    </row>
    <row r="626">
      <c r="A626" t="inlineStr">
        <is>
          <t>002719</t>
        </is>
      </c>
      <c r="B626" t="n">
        <v>0.0005130918081424098</v>
      </c>
      <c r="C626" t="n">
        <v>9.631728045325794</v>
      </c>
      <c r="D626" t="n">
        <v>7.280399999999999</v>
      </c>
      <c r="E626" t="n">
        <v>0.8892</v>
      </c>
    </row>
    <row r="627">
      <c r="A627" t="inlineStr">
        <is>
          <t>300792</t>
        </is>
      </c>
      <c r="B627" t="n">
        <v>0.04247711175070915</v>
      </c>
      <c r="C627" t="n">
        <v>9.630005068423731</v>
      </c>
      <c r="D627" t="n">
        <v>115.4892</v>
      </c>
      <c r="E627" t="n">
        <v>2.7316</v>
      </c>
    </row>
    <row r="628">
      <c r="A628" t="inlineStr">
        <is>
          <t>002293</t>
        </is>
      </c>
      <c r="B628" t="n">
        <v>0.0006569377675337508</v>
      </c>
      <c r="C628" t="n">
        <v>9.628378378378377</v>
      </c>
      <c r="D628" t="n">
        <v>12.148</v>
      </c>
      <c r="E628" t="n">
        <v>0.5888</v>
      </c>
    </row>
    <row r="629">
      <c r="A629" t="inlineStr">
        <is>
          <t>000558</t>
        </is>
      </c>
      <c r="B629" t="n">
        <v>0.0008045054151624552</v>
      </c>
      <c r="C629" t="n">
        <v>9.578544061302674</v>
      </c>
      <c r="D629" t="n">
        <v>2.77</v>
      </c>
      <c r="E629" t="n">
        <v>2.006</v>
      </c>
    </row>
    <row r="630">
      <c r="A630" t="inlineStr">
        <is>
          <t>603595</t>
        </is>
      </c>
      <c r="B630" t="n">
        <v>0.002361064527889174</v>
      </c>
      <c r="C630" t="n">
        <v>9.542356377799411</v>
      </c>
      <c r="D630" t="n">
        <v>21.944</v>
      </c>
      <c r="E630" t="n">
        <v>1.6208</v>
      </c>
    </row>
    <row r="631">
      <c r="A631" t="inlineStr">
        <is>
          <t>002705</t>
        </is>
      </c>
      <c r="B631" t="n">
        <v>0.01042638342067955</v>
      </c>
      <c r="C631" t="n">
        <v>9.53729933899905</v>
      </c>
      <c r="D631" t="n">
        <v>50.2216</v>
      </c>
      <c r="E631" t="n">
        <v>0.8956000000000001</v>
      </c>
    </row>
    <row r="632">
      <c r="A632" t="inlineStr">
        <is>
          <t>603977</t>
        </is>
      </c>
      <c r="B632" t="n">
        <v>0.0004441600751085551</v>
      </c>
      <c r="C632" t="n">
        <v>9.5166163141994</v>
      </c>
      <c r="D632" t="n">
        <v>6.816800000000001</v>
      </c>
      <c r="E632" t="n">
        <v>0.6528</v>
      </c>
    </row>
    <row r="633">
      <c r="A633" t="inlineStr">
        <is>
          <t>603867</t>
        </is>
      </c>
      <c r="B633" t="n">
        <v>0.00133698330762164</v>
      </c>
      <c r="C633" t="n">
        <v>9.479717813051147</v>
      </c>
      <c r="D633" t="n">
        <v>23.0764</v>
      </c>
      <c r="E633" t="n">
        <v>2.93</v>
      </c>
    </row>
    <row r="634">
      <c r="A634" t="inlineStr">
        <is>
          <t>300543</t>
        </is>
      </c>
      <c r="B634" t="n">
        <v>0.003794366971435063</v>
      </c>
      <c r="C634" t="n">
        <v>9.446254071661242</v>
      </c>
      <c r="D634" t="n">
        <v>14.0872</v>
      </c>
      <c r="E634" t="n">
        <v>5.7232</v>
      </c>
    </row>
    <row r="635">
      <c r="A635" t="inlineStr">
        <is>
          <t>000557</t>
        </is>
      </c>
      <c r="B635" t="n">
        <v>0.000275533612159543</v>
      </c>
      <c r="C635" t="n">
        <v>9.424083769633507</v>
      </c>
      <c r="D635" t="n">
        <v>3.9212</v>
      </c>
      <c r="E635" t="n">
        <v>2.1648</v>
      </c>
    </row>
    <row r="636">
      <c r="A636" t="inlineStr">
        <is>
          <t>002502</t>
        </is>
      </c>
      <c r="B636" t="n">
        <v>8.715622133904019e-05</v>
      </c>
      <c r="C636" t="n">
        <v>9.411764705882364</v>
      </c>
      <c r="D636" t="n">
        <v>2.6168</v>
      </c>
      <c r="E636" t="n">
        <v>0.6592</v>
      </c>
    </row>
    <row r="637">
      <c r="A637" t="inlineStr">
        <is>
          <t>002422</t>
        </is>
      </c>
      <c r="B637" t="n">
        <v>0.001192995965128677</v>
      </c>
      <c r="C637" t="n">
        <v>9.35828877005347</v>
      </c>
      <c r="D637" t="n">
        <v>19.1332</v>
      </c>
      <c r="E637" t="n">
        <v>1.5928</v>
      </c>
    </row>
    <row r="638">
      <c r="A638" t="inlineStr">
        <is>
          <t>603859</t>
        </is>
      </c>
      <c r="B638" t="n">
        <v>0.0007160738698865029</v>
      </c>
      <c r="C638" t="n">
        <v>9.278350515463906</v>
      </c>
      <c r="D638" t="n">
        <v>30.9084</v>
      </c>
      <c r="E638" t="n">
        <v>1.6256</v>
      </c>
    </row>
    <row r="639">
      <c r="A639" t="inlineStr">
        <is>
          <t>300486</t>
        </is>
      </c>
      <c r="B639" t="n">
        <v>0.002978633225306469</v>
      </c>
      <c r="C639" t="n">
        <v>9.243697478991608</v>
      </c>
      <c r="D639" t="n">
        <v>14.194</v>
      </c>
      <c r="E639" t="n">
        <v>0.4292</v>
      </c>
    </row>
    <row r="640">
      <c r="A640" t="inlineStr">
        <is>
          <t>603199</t>
        </is>
      </c>
      <c r="B640" t="n">
        <v>0.0009326384092098378</v>
      </c>
      <c r="C640" t="n">
        <v>9.218328840970358</v>
      </c>
      <c r="D640" t="n">
        <v>19.11</v>
      </c>
      <c r="E640" t="n">
        <v>0.5236</v>
      </c>
    </row>
    <row r="641">
      <c r="A641" t="inlineStr">
        <is>
          <t>300839</t>
        </is>
      </c>
      <c r="B641" t="n">
        <v>0.001784802807226007</v>
      </c>
      <c r="C641" t="n">
        <v>9.188704616763776</v>
      </c>
      <c r="D641" t="n">
        <v>21.5444</v>
      </c>
      <c r="E641" t="n">
        <v>6.315600000000001</v>
      </c>
    </row>
    <row r="642">
      <c r="A642" t="inlineStr">
        <is>
          <t>300505</t>
        </is>
      </c>
      <c r="B642" t="n">
        <v>0.0008240151091637074</v>
      </c>
      <c r="C642" t="n">
        <v>9.149484536082486</v>
      </c>
      <c r="D642" t="n">
        <v>15.8844</v>
      </c>
      <c r="E642" t="n">
        <v>2.7608</v>
      </c>
    </row>
    <row r="643">
      <c r="A643" t="inlineStr">
        <is>
          <t>603365</t>
        </is>
      </c>
      <c r="B643" t="n">
        <v>0.0003954846866752593</v>
      </c>
      <c r="C643" t="n">
        <v>9.147286821705425</v>
      </c>
      <c r="D643" t="n">
        <v>13.0344</v>
      </c>
      <c r="E643" t="n">
        <v>0.2824</v>
      </c>
    </row>
    <row r="644">
      <c r="A644" t="inlineStr">
        <is>
          <t>300866</t>
        </is>
      </c>
      <c r="B644" t="n">
        <v>0.01153719440263144</v>
      </c>
      <c r="C644" t="n">
        <v>9.124153228223729</v>
      </c>
      <c r="D644" t="n">
        <v>179.37</v>
      </c>
      <c r="E644" t="n">
        <v>3.0692</v>
      </c>
    </row>
    <row r="645">
      <c r="A645" t="inlineStr">
        <is>
          <t>603722</t>
        </is>
      </c>
      <c r="B645" t="n">
        <v>0.003225249445885061</v>
      </c>
      <c r="C645" t="n">
        <v>9.121370067014144</v>
      </c>
      <c r="D645" t="n">
        <v>27.6116</v>
      </c>
      <c r="E645" t="n">
        <v>1.3312</v>
      </c>
    </row>
    <row r="646">
      <c r="A646" t="inlineStr">
        <is>
          <t>300637</t>
        </is>
      </c>
      <c r="B646" t="n">
        <v>0.0005380638409209832</v>
      </c>
      <c r="C646" t="n">
        <v>9.102902374670174</v>
      </c>
      <c r="D646" t="n">
        <v>7.644000000000001</v>
      </c>
      <c r="E646" t="n">
        <v>1.3856</v>
      </c>
    </row>
    <row r="647">
      <c r="A647" t="inlineStr">
        <is>
          <t>601339</t>
        </is>
      </c>
      <c r="B647" t="n">
        <v>0.0001687950361102636</v>
      </c>
      <c r="C647" t="n">
        <v>9.090909090909104</v>
      </c>
      <c r="D647" t="n">
        <v>3.932399999999999</v>
      </c>
      <c r="E647" t="n">
        <v>0.3712</v>
      </c>
    </row>
    <row r="648">
      <c r="A648" t="inlineStr">
        <is>
          <t>000752</t>
        </is>
      </c>
      <c r="B648" t="n">
        <v>0.0003606561514195586</v>
      </c>
      <c r="C648" t="n">
        <v>9.090909090909083</v>
      </c>
      <c r="D648" t="n">
        <v>3.5504</v>
      </c>
      <c r="E648" t="n">
        <v>0.7267999999999999</v>
      </c>
    </row>
    <row r="649">
      <c r="A649" t="inlineStr">
        <is>
          <t>600767</t>
        </is>
      </c>
      <c r="B649" t="n">
        <v>0.0003454877669353697</v>
      </c>
      <c r="C649" t="n">
        <v>9.090909090909083</v>
      </c>
      <c r="D649" t="n">
        <v>2.8284</v>
      </c>
      <c r="E649" t="n">
        <v>0.7076</v>
      </c>
    </row>
    <row r="650">
      <c r="A650" t="inlineStr">
        <is>
          <t>603989</t>
        </is>
      </c>
      <c r="B650" t="n">
        <v>0.0008410615978461838</v>
      </c>
      <c r="C650" t="n">
        <v>9.087012430347198</v>
      </c>
      <c r="D650" t="n">
        <v>24.6632</v>
      </c>
      <c r="E650" t="n">
        <v>0.7212000000000001</v>
      </c>
    </row>
    <row r="651">
      <c r="A651" t="inlineStr">
        <is>
          <t>002886</t>
        </is>
      </c>
      <c r="B651" t="n">
        <v>0.002528948333111967</v>
      </c>
      <c r="C651" t="n">
        <v>9.078711985688726</v>
      </c>
      <c r="D651" t="n">
        <v>24.0928</v>
      </c>
      <c r="E651" t="n">
        <v>3.1248</v>
      </c>
    </row>
    <row r="652">
      <c r="A652" t="inlineStr">
        <is>
          <t>300289</t>
        </is>
      </c>
      <c r="B652" t="n">
        <v>0.004978074301819113</v>
      </c>
      <c r="C652" t="n">
        <v>9.074733096085396</v>
      </c>
      <c r="D652" t="n">
        <v>6.244800000000001</v>
      </c>
      <c r="E652" t="n">
        <v>5.195999999999999</v>
      </c>
    </row>
    <row r="653">
      <c r="A653" t="inlineStr">
        <is>
          <t>601163</t>
        </is>
      </c>
      <c r="B653" t="n">
        <v>0.00136011198764016</v>
      </c>
      <c r="C653" t="n">
        <v>9.038461538461551</v>
      </c>
      <c r="D653" t="n">
        <v>17.0876</v>
      </c>
      <c r="E653" t="n">
        <v>1.306</v>
      </c>
    </row>
    <row r="654">
      <c r="A654" t="inlineStr">
        <is>
          <t>002221</t>
        </is>
      </c>
      <c r="B654" t="n">
        <v>0.001203214361917375</v>
      </c>
      <c r="C654" t="n">
        <v>9.013282732447836</v>
      </c>
      <c r="D654" t="n">
        <v>10.8732</v>
      </c>
      <c r="E654" t="n">
        <v>1.5648</v>
      </c>
    </row>
    <row r="655">
      <c r="A655" t="inlineStr">
        <is>
          <t>603028</t>
        </is>
      </c>
      <c r="B655" t="n">
        <v>0.0004129033032132277</v>
      </c>
      <c r="C655" t="n">
        <v>9.012464046021096</v>
      </c>
      <c r="D655" t="n">
        <v>10.6684</v>
      </c>
      <c r="E655" t="n">
        <v>0.5164</v>
      </c>
    </row>
    <row r="656">
      <c r="A656" t="inlineStr">
        <is>
          <t>600370</t>
        </is>
      </c>
      <c r="B656" t="n">
        <v>0.0002587675455356006</v>
      </c>
      <c r="C656" t="n">
        <v>9.000000000000007</v>
      </c>
      <c r="D656" t="n">
        <v>3.1404</v>
      </c>
      <c r="E656" t="n">
        <v>0.6768000000000001</v>
      </c>
    </row>
    <row r="657">
      <c r="A657" t="inlineStr">
        <is>
          <t>600883</t>
        </is>
      </c>
      <c r="B657" t="n">
        <v>0.002527295946229784</v>
      </c>
      <c r="C657" t="n">
        <v>8.996088657105595</v>
      </c>
      <c r="D657" t="n">
        <v>7.617599999999999</v>
      </c>
      <c r="E657" t="n">
        <v>0.9268000000000001</v>
      </c>
    </row>
    <row r="658">
      <c r="A658" t="inlineStr">
        <is>
          <t>600019</t>
        </is>
      </c>
      <c r="B658" t="n">
        <v>0.0003542754275427545</v>
      </c>
      <c r="C658" t="n">
        <v>8.993902439024403</v>
      </c>
      <c r="D658" t="n">
        <v>6.666</v>
      </c>
      <c r="E658" t="n">
        <v>0.6848000000000001</v>
      </c>
    </row>
    <row r="659">
      <c r="A659" t="inlineStr">
        <is>
          <t>601997</t>
        </is>
      </c>
      <c r="B659" t="n">
        <v>0.0001799493619401088</v>
      </c>
      <c r="C659" t="n">
        <v>8.947368421052637</v>
      </c>
      <c r="D659" t="n">
        <v>7.867599999999999</v>
      </c>
      <c r="E659" t="n">
        <v>1.2724</v>
      </c>
    </row>
    <row r="660">
      <c r="A660" t="inlineStr">
        <is>
          <t>002374</t>
        </is>
      </c>
      <c r="B660" t="n">
        <v>0.000128029563932003</v>
      </c>
      <c r="C660" t="n">
        <v>8.920187793427225</v>
      </c>
      <c r="D660" t="n">
        <v>2.1648</v>
      </c>
      <c r="E660" t="n">
        <v>0.866</v>
      </c>
    </row>
    <row r="661">
      <c r="A661" t="inlineStr">
        <is>
          <t>300894</t>
        </is>
      </c>
      <c r="B661" t="n">
        <v>0.02539621864380921</v>
      </c>
      <c r="C661" t="n">
        <v>8.911061414071897</v>
      </c>
      <c r="D661" t="n">
        <v>57.6792</v>
      </c>
      <c r="E661" t="n">
        <v>25.082</v>
      </c>
    </row>
    <row r="662">
      <c r="A662" t="inlineStr">
        <is>
          <t>600889</t>
        </is>
      </c>
      <c r="B662" t="n">
        <v>0.0004629583414067041</v>
      </c>
      <c r="C662" t="n">
        <v>8.866995073891637</v>
      </c>
      <c r="D662" t="n">
        <v>4.1288</v>
      </c>
      <c r="E662" t="n">
        <v>2.2896</v>
      </c>
    </row>
    <row r="663">
      <c r="A663" t="inlineStr">
        <is>
          <t>002556</t>
        </is>
      </c>
      <c r="B663" t="n">
        <v>0.0001489736070381232</v>
      </c>
      <c r="C663" t="n">
        <v>8.729139922978192</v>
      </c>
      <c r="D663" t="n">
        <v>8.183999999999999</v>
      </c>
      <c r="E663" t="n">
        <v>1.1876</v>
      </c>
    </row>
    <row r="664">
      <c r="A664" t="inlineStr">
        <is>
          <t>300859</t>
        </is>
      </c>
      <c r="B664" t="n">
        <v>0.002872955016614589</v>
      </c>
      <c r="C664" t="n">
        <v>8.706022659511037</v>
      </c>
      <c r="D664" t="n">
        <v>16.1304</v>
      </c>
      <c r="E664" t="n">
        <v>17.4124</v>
      </c>
    </row>
    <row r="665">
      <c r="A665" t="inlineStr">
        <is>
          <t>300347</t>
        </is>
      </c>
      <c r="B665" t="n">
        <v>0.02256775933080072</v>
      </c>
      <c r="C665" t="n">
        <v>8.696969696969692</v>
      </c>
      <c r="D665" t="n">
        <v>174.1544</v>
      </c>
      <c r="E665" t="n">
        <v>1.2848</v>
      </c>
    </row>
    <row r="666">
      <c r="A666" t="inlineStr">
        <is>
          <t>300096</t>
        </is>
      </c>
      <c r="B666" t="n">
        <v>0.001001989691258395</v>
      </c>
      <c r="C666" t="n">
        <v>8.683473389355733</v>
      </c>
      <c r="D666" t="n">
        <v>7.682799999999999</v>
      </c>
      <c r="E666" t="n">
        <v>1.95</v>
      </c>
    </row>
    <row r="667">
      <c r="A667" t="inlineStr">
        <is>
          <t>300383</t>
        </is>
      </c>
      <c r="B667" t="n">
        <v>0.0008758530538652242</v>
      </c>
      <c r="C667" t="n">
        <v>8.668555240793218</v>
      </c>
      <c r="D667" t="n">
        <v>17.748</v>
      </c>
      <c r="E667" t="n">
        <v>1.8532</v>
      </c>
    </row>
    <row r="668">
      <c r="A668" t="inlineStr">
        <is>
          <t>603638</t>
        </is>
      </c>
      <c r="B668" t="n">
        <v>0.007080087515808846</v>
      </c>
      <c r="C668" t="n">
        <v>8.662994491737619</v>
      </c>
      <c r="D668" t="n">
        <v>81.28360000000001</v>
      </c>
      <c r="E668" t="n">
        <v>0.2724</v>
      </c>
    </row>
    <row r="669">
      <c r="A669" t="inlineStr">
        <is>
          <t>600169</t>
        </is>
      </c>
      <c r="B669" t="n">
        <v>0.0001341041819515773</v>
      </c>
      <c r="C669" t="n">
        <v>8.653846153846146</v>
      </c>
      <c r="D669" t="n">
        <v>2.1808</v>
      </c>
      <c r="E669" t="n">
        <v>2.132</v>
      </c>
    </row>
    <row r="670">
      <c r="A670" t="inlineStr">
        <is>
          <t>002381</t>
        </is>
      </c>
      <c r="B670" t="n">
        <v>0.0002844912280701753</v>
      </c>
      <c r="C670" t="n">
        <v>8.581644815256251</v>
      </c>
      <c r="D670" t="n">
        <v>8.572799999999999</v>
      </c>
      <c r="E670" t="n">
        <v>1.2612</v>
      </c>
    </row>
    <row r="671">
      <c r="A671" t="inlineStr">
        <is>
          <t>603806</t>
        </is>
      </c>
      <c r="B671" t="n">
        <v>0.03181121732091608</v>
      </c>
      <c r="C671" t="n">
        <v>8.571428571428585</v>
      </c>
      <c r="D671" t="n">
        <v>97.8424</v>
      </c>
      <c r="E671" t="n">
        <v>0.8059999999999999</v>
      </c>
    </row>
    <row r="672">
      <c r="A672" t="inlineStr">
        <is>
          <t>002305</t>
        </is>
      </c>
      <c r="B672" t="n">
        <v>0.002155524020694752</v>
      </c>
      <c r="C672" t="n">
        <v>8.556149732620311</v>
      </c>
      <c r="D672" t="n">
        <v>2.1648</v>
      </c>
      <c r="E672" t="n">
        <v>5.7264</v>
      </c>
    </row>
    <row r="673">
      <c r="A673" t="inlineStr">
        <is>
          <t>603167</t>
        </is>
      </c>
      <c r="B673" t="n">
        <v>0.0005765130048236076</v>
      </c>
      <c r="C673" t="n">
        <v>8.553459119496853</v>
      </c>
      <c r="D673" t="n">
        <v>8.458399999999999</v>
      </c>
      <c r="E673" t="n">
        <v>3.1416</v>
      </c>
    </row>
    <row r="674">
      <c r="A674" t="inlineStr">
        <is>
          <t>603359</t>
        </is>
      </c>
      <c r="B674" t="n">
        <v>0.0004606769324437455</v>
      </c>
      <c r="C674" t="n">
        <v>8.54368932038836</v>
      </c>
      <c r="D674" t="n">
        <v>15.7676</v>
      </c>
      <c r="E674" t="n">
        <v>0.582</v>
      </c>
    </row>
    <row r="675">
      <c r="A675" t="inlineStr">
        <is>
          <t>002370</t>
        </is>
      </c>
      <c r="B675" t="n">
        <v>0.004442238095238096</v>
      </c>
      <c r="C675" t="n">
        <v>8.536585365853666</v>
      </c>
      <c r="D675" t="n">
        <v>3.7632</v>
      </c>
      <c r="E675" t="n">
        <v>6.2384</v>
      </c>
    </row>
    <row r="676">
      <c r="A676" t="inlineStr">
        <is>
          <t>002113</t>
        </is>
      </c>
      <c r="B676" t="n">
        <v>0.0002144944649446493</v>
      </c>
      <c r="C676" t="n">
        <v>8.52713178294573</v>
      </c>
      <c r="D676" t="n">
        <v>1.3008</v>
      </c>
      <c r="E676" t="n">
        <v>2.0464</v>
      </c>
    </row>
    <row r="677">
      <c r="A677" t="inlineStr">
        <is>
          <t>300912</t>
        </is>
      </c>
      <c r="B677" t="n">
        <v>0.008473734447498136</v>
      </c>
      <c r="C677" t="n">
        <v>8.49139188794863</v>
      </c>
      <c r="D677" t="n">
        <v>35.9492</v>
      </c>
      <c r="E677" t="n">
        <v>21.1668</v>
      </c>
    </row>
    <row r="678">
      <c r="A678" t="inlineStr">
        <is>
          <t>300582</t>
        </is>
      </c>
      <c r="B678" t="n">
        <v>0.003103261620778064</v>
      </c>
      <c r="C678" t="n">
        <v>8.477722772277229</v>
      </c>
      <c r="D678" t="n">
        <v>17.942</v>
      </c>
      <c r="E678" t="n">
        <v>10.5396</v>
      </c>
    </row>
    <row r="679">
      <c r="A679" t="inlineStr">
        <is>
          <t>601113</t>
        </is>
      </c>
      <c r="B679" t="n">
        <v>0.0004555593839728528</v>
      </c>
      <c r="C679" t="n">
        <v>8.455882352941169</v>
      </c>
      <c r="D679" t="n">
        <v>3.0648</v>
      </c>
      <c r="E679" t="n">
        <v>0.4076000000000001</v>
      </c>
    </row>
    <row r="680">
      <c r="A680" t="inlineStr">
        <is>
          <t>002978</t>
        </is>
      </c>
      <c r="B680" t="n">
        <v>0.003228592724046143</v>
      </c>
      <c r="C680" t="n">
        <v>8.446389496717721</v>
      </c>
      <c r="D680" t="n">
        <v>45.08</v>
      </c>
      <c r="E680" t="n">
        <v>8.1008</v>
      </c>
    </row>
    <row r="681">
      <c r="A681" t="inlineStr">
        <is>
          <t>603698</t>
        </is>
      </c>
      <c r="B681" t="n">
        <v>0.009655395860854251</v>
      </c>
      <c r="C681" t="n">
        <v>8.41121495327104</v>
      </c>
      <c r="D681" t="n">
        <v>14.5344</v>
      </c>
      <c r="E681" t="n">
        <v>3.9532</v>
      </c>
    </row>
    <row r="682">
      <c r="A682" t="inlineStr">
        <is>
          <t>688077</t>
        </is>
      </c>
      <c r="B682" t="n">
        <v>0.009850904103808423</v>
      </c>
      <c r="C682" t="n">
        <v>8.350246448245846</v>
      </c>
      <c r="D682" t="n">
        <v>37.916</v>
      </c>
      <c r="E682" t="n">
        <v>10.0396</v>
      </c>
    </row>
    <row r="683">
      <c r="A683" t="inlineStr">
        <is>
          <t>002033</t>
        </is>
      </c>
      <c r="B683" t="n">
        <v>0.0003042182340272789</v>
      </c>
      <c r="C683" t="n">
        <v>8.346972176759415</v>
      </c>
      <c r="D683" t="n">
        <v>6.129200000000001</v>
      </c>
      <c r="E683" t="n">
        <v>0.5072</v>
      </c>
    </row>
    <row r="684">
      <c r="A684" t="inlineStr">
        <is>
          <t>002949</t>
        </is>
      </c>
      <c r="B684" t="n">
        <v>0.003301818181818182</v>
      </c>
      <c r="C684" t="n">
        <v>8.333333333333325</v>
      </c>
      <c r="D684" t="n">
        <v>19.932</v>
      </c>
      <c r="E684" t="n">
        <v>4.0764</v>
      </c>
    </row>
    <row r="685">
      <c r="A685" t="inlineStr">
        <is>
          <t>002880</t>
        </is>
      </c>
      <c r="B685" t="n">
        <v>0.003363987865868655</v>
      </c>
      <c r="C685" t="n">
        <v>8.321167883211666</v>
      </c>
      <c r="D685" t="n">
        <v>48.788</v>
      </c>
      <c r="E685" t="n">
        <v>0.5227999999999999</v>
      </c>
    </row>
    <row r="686">
      <c r="A686" t="inlineStr">
        <is>
          <t>600593</t>
        </is>
      </c>
      <c r="B686" t="n">
        <v>0.00182150174042765</v>
      </c>
      <c r="C686" t="n">
        <v>8.315789473684209</v>
      </c>
      <c r="D686" t="n">
        <v>20.11</v>
      </c>
      <c r="E686" t="n">
        <v>3.7712</v>
      </c>
    </row>
    <row r="687">
      <c r="A687" t="inlineStr">
        <is>
          <t>600071</t>
        </is>
      </c>
      <c r="B687" t="n">
        <v>0.002436180471380471</v>
      </c>
      <c r="C687" t="n">
        <v>8.25892857142858</v>
      </c>
      <c r="D687" t="n">
        <v>14.85</v>
      </c>
      <c r="E687" t="n">
        <v>3.3172</v>
      </c>
    </row>
    <row r="688">
      <c r="A688" t="inlineStr">
        <is>
          <t>002416</t>
        </is>
      </c>
      <c r="B688" t="n">
        <v>0.009660887436887434</v>
      </c>
      <c r="C688" t="n">
        <v>8.22857142857143</v>
      </c>
      <c r="D688" t="n">
        <v>10.7744</v>
      </c>
      <c r="E688" t="n">
        <v>5.48</v>
      </c>
    </row>
    <row r="689">
      <c r="A689" t="inlineStr">
        <is>
          <t>300418</t>
        </is>
      </c>
      <c r="B689" t="n">
        <v>0.002458897511430792</v>
      </c>
      <c r="C689" t="n">
        <v>8.219178082191769</v>
      </c>
      <c r="D689" t="n">
        <v>22.1332</v>
      </c>
      <c r="E689" t="n">
        <v>4.215199999999999</v>
      </c>
    </row>
    <row r="690">
      <c r="A690" t="inlineStr">
        <is>
          <t>688365</t>
        </is>
      </c>
      <c r="B690" t="n">
        <v>0.002915592670175501</v>
      </c>
      <c r="C690" t="n">
        <v>8.213984835720311</v>
      </c>
      <c r="D690" t="n">
        <v>22.7236</v>
      </c>
      <c r="E690" t="n">
        <v>3.9328</v>
      </c>
    </row>
    <row r="691">
      <c r="A691" t="inlineStr">
        <is>
          <t>000550</t>
        </is>
      </c>
      <c r="B691" t="n">
        <v>0.001291854930894732</v>
      </c>
      <c r="C691" t="n">
        <v>8.158995815899583</v>
      </c>
      <c r="D691" t="n">
        <v>19.246</v>
      </c>
      <c r="E691" t="n">
        <v>2.3372</v>
      </c>
    </row>
    <row r="692">
      <c r="A692" t="inlineStr">
        <is>
          <t>000691</t>
        </is>
      </c>
      <c r="B692" t="n">
        <v>0.003657270247516418</v>
      </c>
      <c r="C692" t="n">
        <v>8.114558472553689</v>
      </c>
      <c r="D692" t="n">
        <v>4.7512</v>
      </c>
      <c r="E692" t="n">
        <v>6.4572</v>
      </c>
    </row>
    <row r="693">
      <c r="A693" t="inlineStr">
        <is>
          <t>000818</t>
        </is>
      </c>
      <c r="B693" t="n">
        <v>0.002384676313785225</v>
      </c>
      <c r="C693" t="n">
        <v>8.076131687242793</v>
      </c>
      <c r="D693" t="n">
        <v>21.008</v>
      </c>
      <c r="E693" t="n">
        <v>2.3764</v>
      </c>
    </row>
    <row r="694">
      <c r="A694" t="inlineStr">
        <is>
          <t>603699</t>
        </is>
      </c>
      <c r="B694" t="n">
        <v>0.001097698850917773</v>
      </c>
      <c r="C694" t="n">
        <v>8.067092651757179</v>
      </c>
      <c r="D694" t="n">
        <v>13.402</v>
      </c>
      <c r="E694" t="n">
        <v>0.4672</v>
      </c>
    </row>
    <row r="695">
      <c r="A695" t="inlineStr">
        <is>
          <t>300567</t>
        </is>
      </c>
      <c r="B695" t="n">
        <v>0.02123408357471289</v>
      </c>
      <c r="C695" t="n">
        <v>8.054621017217499</v>
      </c>
      <c r="D695" t="n">
        <v>59.2428</v>
      </c>
      <c r="E695" t="n">
        <v>5.057600000000001</v>
      </c>
    </row>
    <row r="696">
      <c r="A696" t="inlineStr">
        <is>
          <t>688558</t>
        </is>
      </c>
      <c r="B696" t="n">
        <v>0.001435063447747304</v>
      </c>
      <c r="C696" t="n">
        <v>8.047249907715015</v>
      </c>
      <c r="D696" t="n">
        <v>29.2272</v>
      </c>
      <c r="E696" t="n">
        <v>2.492</v>
      </c>
    </row>
    <row r="697">
      <c r="A697" t="inlineStr">
        <is>
          <t>600255</t>
        </is>
      </c>
      <c r="B697" t="n">
        <v>9.522620356122221e-05</v>
      </c>
      <c r="C697" t="n">
        <v>8.045977011494255</v>
      </c>
      <c r="D697" t="n">
        <v>1.8196</v>
      </c>
      <c r="E697" t="n">
        <v>0.8711999999999999</v>
      </c>
    </row>
    <row r="698">
      <c r="A698" t="inlineStr">
        <is>
          <t>603663</t>
        </is>
      </c>
      <c r="B698" t="n">
        <v>0.0007406407253914831</v>
      </c>
      <c r="C698" t="n">
        <v>8.033240997229928</v>
      </c>
      <c r="D698" t="n">
        <v>14.3812</v>
      </c>
      <c r="E698" t="n">
        <v>0.5756</v>
      </c>
    </row>
    <row r="699">
      <c r="A699" t="inlineStr">
        <is>
          <t>002652</t>
        </is>
      </c>
      <c r="B699" t="n">
        <v>0.0001530618236099018</v>
      </c>
      <c r="C699" t="n">
        <v>8.012820512820507</v>
      </c>
      <c r="D699" t="n">
        <v>3.2156</v>
      </c>
      <c r="E699" t="n">
        <v>0.8240000000000001</v>
      </c>
    </row>
    <row r="700">
      <c r="A700" t="inlineStr">
        <is>
          <t>002125</t>
        </is>
      </c>
      <c r="B700" t="n">
        <v>0.0005893729425933361</v>
      </c>
      <c r="C700" t="n">
        <v>8.005822416302767</v>
      </c>
      <c r="D700" t="n">
        <v>6.9748</v>
      </c>
      <c r="E700" t="n">
        <v>4.056</v>
      </c>
    </row>
    <row r="701">
      <c r="A701" t="inlineStr">
        <is>
          <t>601595</t>
        </is>
      </c>
      <c r="B701" t="n">
        <v>0.0004260521649560385</v>
      </c>
      <c r="C701" t="n">
        <v>7.992565055762069</v>
      </c>
      <c r="D701" t="n">
        <v>10.8732</v>
      </c>
      <c r="E701" t="n">
        <v>0.7188000000000001</v>
      </c>
    </row>
    <row r="702">
      <c r="A702" t="inlineStr">
        <is>
          <t>000423</t>
        </is>
      </c>
      <c r="B702" t="n">
        <v>0.00591844816736117</v>
      </c>
      <c r="C702" t="n">
        <v>7.978027726916048</v>
      </c>
      <c r="D702" t="n">
        <v>37.6288</v>
      </c>
      <c r="E702" t="n">
        <v>1.3944</v>
      </c>
    </row>
    <row r="703">
      <c r="A703" t="inlineStr">
        <is>
          <t>601200</t>
        </is>
      </c>
      <c r="B703" t="n">
        <v>0.0002133952944614937</v>
      </c>
      <c r="C703" t="n">
        <v>7.969639468690715</v>
      </c>
      <c r="D703" t="n">
        <v>10.9488</v>
      </c>
      <c r="E703" t="n">
        <v>0.6156</v>
      </c>
    </row>
    <row r="704">
      <c r="A704" t="inlineStr">
        <is>
          <t>002059</t>
        </is>
      </c>
      <c r="B704" t="n">
        <v>0.0002978454904779018</v>
      </c>
      <c r="C704" t="n">
        <v>7.964601769911517</v>
      </c>
      <c r="D704" t="n">
        <v>4.4528</v>
      </c>
      <c r="E704" t="n">
        <v>0.3788</v>
      </c>
    </row>
    <row r="705">
      <c r="A705" t="inlineStr">
        <is>
          <t>300587</t>
        </is>
      </c>
      <c r="B705" t="n">
        <v>0.003494297399147464</v>
      </c>
      <c r="C705" t="n">
        <v>7.948717948717965</v>
      </c>
      <c r="D705" t="n">
        <v>12.9496</v>
      </c>
      <c r="E705" t="n">
        <v>3.343599999999999</v>
      </c>
    </row>
    <row r="706">
      <c r="A706" t="inlineStr">
        <is>
          <t>600774</t>
        </is>
      </c>
      <c r="B706" t="n">
        <v>0.0008897655698189362</v>
      </c>
      <c r="C706" t="n">
        <v>7.923697725605283</v>
      </c>
      <c r="D706" t="n">
        <v>14.2712</v>
      </c>
      <c r="E706" t="n">
        <v>0.52</v>
      </c>
    </row>
    <row r="707">
      <c r="A707" t="inlineStr">
        <is>
          <t>002283</t>
        </is>
      </c>
      <c r="B707" t="n">
        <v>0.0003531712506123594</v>
      </c>
      <c r="C707" t="n">
        <v>7.913669064748219</v>
      </c>
      <c r="D707" t="n">
        <v>5.715599999999999</v>
      </c>
      <c r="E707" t="n">
        <v>2.1072</v>
      </c>
    </row>
    <row r="708">
      <c r="A708" t="inlineStr">
        <is>
          <t>002688</t>
        </is>
      </c>
      <c r="B708" t="n">
        <v>0.0008509403973509937</v>
      </c>
      <c r="C708" t="n">
        <v>7.909604519774027</v>
      </c>
      <c r="D708" t="n">
        <v>5.3152</v>
      </c>
      <c r="E708" t="n">
        <v>1.2236</v>
      </c>
    </row>
    <row r="709">
      <c r="A709" t="inlineStr">
        <is>
          <t>601818</t>
        </is>
      </c>
      <c r="B709" t="n">
        <v>0.0001172238514174</v>
      </c>
      <c r="C709" t="n">
        <v>7.908163265306145</v>
      </c>
      <c r="D709" t="n">
        <v>4.092000000000001</v>
      </c>
      <c r="E709" t="n">
        <v>0.4876</v>
      </c>
    </row>
    <row r="710">
      <c r="A710" t="inlineStr">
        <is>
          <t>600212</t>
        </is>
      </c>
      <c r="B710" t="n">
        <v>0.0002274245816781028</v>
      </c>
      <c r="C710" t="n">
        <v>7.902735562310026</v>
      </c>
      <c r="D710" t="n">
        <v>3.3228</v>
      </c>
      <c r="E710" t="n">
        <v>0.6435999999999999</v>
      </c>
    </row>
    <row r="711">
      <c r="A711" t="inlineStr">
        <is>
          <t>603299</t>
        </is>
      </c>
      <c r="B711" t="n">
        <v>0.0007681361130074043</v>
      </c>
      <c r="C711" t="n">
        <v>7.894736842105265</v>
      </c>
      <c r="D711" t="n">
        <v>7.6172</v>
      </c>
      <c r="E711" t="n">
        <v>4.552</v>
      </c>
    </row>
    <row r="712">
      <c r="A712" t="inlineStr">
        <is>
          <t>002048</t>
        </is>
      </c>
      <c r="B712" t="n">
        <v>0.0009179707207780634</v>
      </c>
      <c r="C712" t="n">
        <v>7.886435331230301</v>
      </c>
      <c r="D712" t="n">
        <v>15.7108</v>
      </c>
      <c r="E712" t="n">
        <v>1.6868</v>
      </c>
    </row>
    <row r="713">
      <c r="A713" t="inlineStr">
        <is>
          <t>603988</t>
        </is>
      </c>
      <c r="B713" t="n">
        <v>0.0007903486915921683</v>
      </c>
      <c r="C713" t="n">
        <v>7.868252516010976</v>
      </c>
      <c r="D713" t="n">
        <v>11.0516</v>
      </c>
      <c r="E713" t="n">
        <v>1.1612</v>
      </c>
    </row>
    <row r="714">
      <c r="A714" t="inlineStr">
        <is>
          <t>002965</t>
        </is>
      </c>
      <c r="B714" t="n">
        <v>0.002136057842831369</v>
      </c>
      <c r="C714" t="n">
        <v>7.849829351535842</v>
      </c>
      <c r="D714" t="n">
        <v>29.4868</v>
      </c>
      <c r="E714" t="n">
        <v>1.2824</v>
      </c>
    </row>
    <row r="715">
      <c r="A715" t="inlineStr">
        <is>
          <t>600745</t>
        </is>
      </c>
      <c r="B715" t="n">
        <v>0.03179354020615641</v>
      </c>
      <c r="C715" t="n">
        <v>7.839622641509436</v>
      </c>
      <c r="D715" t="n">
        <v>113.1568</v>
      </c>
      <c r="E715" t="n">
        <v>3.3008</v>
      </c>
    </row>
    <row r="716">
      <c r="A716" t="inlineStr">
        <is>
          <t>002372</t>
        </is>
      </c>
      <c r="B716" t="n">
        <v>0.004774063466751713</v>
      </c>
      <c r="C716" t="n">
        <v>7.828810020876831</v>
      </c>
      <c r="D716" t="n">
        <v>20.0672</v>
      </c>
      <c r="E716" t="n">
        <v>1.07</v>
      </c>
    </row>
    <row r="717">
      <c r="A717" t="inlineStr">
        <is>
          <t>603477</t>
        </is>
      </c>
      <c r="B717" t="n">
        <v>0.001547012987012987</v>
      </c>
      <c r="C717" t="n">
        <v>7.827616534740556</v>
      </c>
      <c r="D717" t="n">
        <v>11.088</v>
      </c>
      <c r="E717" t="n">
        <v>1.0624</v>
      </c>
    </row>
    <row r="718">
      <c r="A718" t="inlineStr">
        <is>
          <t>000921</t>
        </is>
      </c>
      <c r="B718" t="n">
        <v>0.002248760034652035</v>
      </c>
      <c r="C718" t="n">
        <v>7.808022922636093</v>
      </c>
      <c r="D718" t="n">
        <v>15.2372</v>
      </c>
      <c r="E718" t="n">
        <v>1.7272</v>
      </c>
    </row>
    <row r="719">
      <c r="A719" t="inlineStr">
        <is>
          <t>600827</t>
        </is>
      </c>
      <c r="B719" t="n">
        <v>0.003341905432640136</v>
      </c>
      <c r="C719" t="n">
        <v>7.78301886792454</v>
      </c>
      <c r="D719" t="n">
        <v>18.0612</v>
      </c>
      <c r="E719" t="n">
        <v>2.0728</v>
      </c>
    </row>
    <row r="720">
      <c r="A720" t="inlineStr">
        <is>
          <t>603566</t>
        </is>
      </c>
      <c r="B720" t="n">
        <v>0.001937561054587605</v>
      </c>
      <c r="C720" t="n">
        <v>7.767944936086546</v>
      </c>
      <c r="D720" t="n">
        <v>21.7412</v>
      </c>
      <c r="E720" t="n">
        <v>0.8935999999999998</v>
      </c>
    </row>
    <row r="721">
      <c r="A721" t="inlineStr">
        <is>
          <t>600815</t>
        </is>
      </c>
      <c r="B721" t="n">
        <v>2.04551620195931e-05</v>
      </c>
      <c r="C721" t="n">
        <v>7.766990291262132</v>
      </c>
      <c r="D721" t="n">
        <v>2.1232</v>
      </c>
      <c r="E721" t="n">
        <v>0.1152</v>
      </c>
    </row>
    <row r="722">
      <c r="A722" t="inlineStr">
        <is>
          <t>603303</t>
        </is>
      </c>
      <c r="B722" t="n">
        <v>0.001087980063547443</v>
      </c>
      <c r="C722" t="n">
        <v>7.711651299245603</v>
      </c>
      <c r="D722" t="n">
        <v>12.8408</v>
      </c>
      <c r="E722" t="n">
        <v>0.8012</v>
      </c>
    </row>
    <row r="723">
      <c r="A723" t="inlineStr">
        <is>
          <t>600793</t>
        </is>
      </c>
      <c r="B723" t="n">
        <v>0.01932289774696707</v>
      </c>
      <c r="C723" t="n">
        <v>7.699358386801092</v>
      </c>
      <c r="D723" t="n">
        <v>15.4636</v>
      </c>
      <c r="E723" t="n">
        <v>12.4796</v>
      </c>
    </row>
    <row r="724">
      <c r="A724" t="inlineStr">
        <is>
          <t>002956</t>
        </is>
      </c>
      <c r="B724" t="n">
        <v>0.002385708549885972</v>
      </c>
      <c r="C724" t="n">
        <v>7.698199923400995</v>
      </c>
      <c r="D724" t="n">
        <v>25.7828</v>
      </c>
      <c r="E724" t="n">
        <v>4.2784</v>
      </c>
    </row>
    <row r="725">
      <c r="A725" t="inlineStr">
        <is>
          <t>600794</t>
        </is>
      </c>
      <c r="B725" t="n">
        <v>0.0002403434984142473</v>
      </c>
      <c r="C725" t="n">
        <v>7.619047619047636</v>
      </c>
      <c r="D725" t="n">
        <v>3.279200000000001</v>
      </c>
      <c r="E725" t="n">
        <v>1.036</v>
      </c>
    </row>
    <row r="726">
      <c r="A726" t="inlineStr">
        <is>
          <t>600786</t>
        </is>
      </c>
      <c r="B726" t="n">
        <v>0.00927537936633795</v>
      </c>
      <c r="C726" t="n">
        <v>7.605707553344687</v>
      </c>
      <c r="D726" t="n">
        <v>84.24680000000001</v>
      </c>
      <c r="E726" t="n">
        <v>0</v>
      </c>
    </row>
    <row r="727">
      <c r="A727" t="inlineStr">
        <is>
          <t>002127</t>
        </is>
      </c>
      <c r="B727" t="n">
        <v>0.001572132132132132</v>
      </c>
      <c r="C727" t="n">
        <v>7.578740157480301</v>
      </c>
      <c r="D727" t="n">
        <v>9.989999999999998</v>
      </c>
      <c r="E727" t="n">
        <v>7.566400000000001</v>
      </c>
    </row>
    <row r="728">
      <c r="A728" t="inlineStr">
        <is>
          <t>603155</t>
        </is>
      </c>
      <c r="B728" t="n">
        <v>0.002735851733211303</v>
      </c>
      <c r="C728" t="n">
        <v>7.577565632458239</v>
      </c>
      <c r="D728" t="n">
        <v>34.964</v>
      </c>
      <c r="E728" t="n">
        <v>4.2536</v>
      </c>
    </row>
    <row r="729">
      <c r="A729" t="inlineStr">
        <is>
          <t>601011</t>
        </is>
      </c>
      <c r="B729" t="n">
        <v>0.0002988770226537218</v>
      </c>
      <c r="C729" t="n">
        <v>7.575757575757569</v>
      </c>
      <c r="D729" t="n">
        <v>3.9552</v>
      </c>
      <c r="E729" t="n">
        <v>2.9616</v>
      </c>
    </row>
    <row r="730">
      <c r="A730" t="inlineStr">
        <is>
          <t>603535</t>
        </is>
      </c>
      <c r="B730" t="n">
        <v>0.005878183578327498</v>
      </c>
      <c r="C730" t="n">
        <v>7.574901074053142</v>
      </c>
      <c r="D730" t="n">
        <v>35.8648</v>
      </c>
      <c r="E730" t="n">
        <v>1.8464</v>
      </c>
    </row>
    <row r="731">
      <c r="A731" t="inlineStr">
        <is>
          <t>600933</t>
        </is>
      </c>
      <c r="B731" t="n">
        <v>0.0008211109578191668</v>
      </c>
      <c r="C731" t="n">
        <v>7.567917205692098</v>
      </c>
      <c r="D731" t="n">
        <v>15.6564</v>
      </c>
      <c r="E731" t="n">
        <v>0.3524</v>
      </c>
    </row>
    <row r="732">
      <c r="A732" t="inlineStr">
        <is>
          <t>600980</t>
        </is>
      </c>
      <c r="B732" t="n">
        <v>0.003069231511521503</v>
      </c>
      <c r="C732" t="n">
        <v>7.47041420118344</v>
      </c>
      <c r="D732" t="n">
        <v>14.4252</v>
      </c>
      <c r="E732" t="n">
        <v>6.8148</v>
      </c>
    </row>
    <row r="733">
      <c r="A733" t="inlineStr">
        <is>
          <t>000953</t>
        </is>
      </c>
      <c r="B733" t="n">
        <v>0.0003498934733683423</v>
      </c>
      <c r="C733" t="n">
        <v>7.462686567164201</v>
      </c>
      <c r="D733" t="n">
        <v>4.2656</v>
      </c>
      <c r="E733" t="n">
        <v>0.3559999999999999</v>
      </c>
    </row>
    <row r="734">
      <c r="A734" t="inlineStr">
        <is>
          <t>600379</t>
        </is>
      </c>
      <c r="B734" t="n">
        <v>0.00171883664317745</v>
      </c>
      <c r="C734" t="n">
        <v>7.462686567164178</v>
      </c>
      <c r="D734" t="n">
        <v>6.868399999999999</v>
      </c>
      <c r="E734" t="n">
        <v>7.740400000000001</v>
      </c>
    </row>
    <row r="735">
      <c r="A735" t="inlineStr">
        <is>
          <t>600683</t>
        </is>
      </c>
      <c r="B735" t="n">
        <v>0.0003063433777154872</v>
      </c>
      <c r="C735" t="n">
        <v>7.455012853470433</v>
      </c>
      <c r="D735" t="n">
        <v>3.9956</v>
      </c>
      <c r="E735" t="n">
        <v>0.7508</v>
      </c>
    </row>
    <row r="736">
      <c r="A736" t="inlineStr">
        <is>
          <t>002805</t>
        </is>
      </c>
      <c r="B736" t="n">
        <v>0.004436662368684663</v>
      </c>
      <c r="C736" t="n">
        <v>7.412790697674421</v>
      </c>
      <c r="D736" t="n">
        <v>15.5732</v>
      </c>
      <c r="E736" t="n">
        <v>12.8768</v>
      </c>
    </row>
    <row r="737">
      <c r="A737" t="inlineStr">
        <is>
          <t>600119</t>
        </is>
      </c>
      <c r="B737" t="n">
        <v>0.0002645516462415992</v>
      </c>
      <c r="C737" t="n">
        <v>7.386363636363624</v>
      </c>
      <c r="D737" t="n">
        <v>7.0828</v>
      </c>
      <c r="E737" t="n">
        <v>0.3484</v>
      </c>
    </row>
    <row r="738">
      <c r="A738" t="inlineStr">
        <is>
          <t>002889</t>
        </is>
      </c>
      <c r="B738" t="n">
        <v>0.0006764310410268793</v>
      </c>
      <c r="C738" t="n">
        <v>7.382847038019436</v>
      </c>
      <c r="D738" t="n">
        <v>23.1848</v>
      </c>
      <c r="E738" t="n">
        <v>0.6656</v>
      </c>
    </row>
    <row r="739">
      <c r="A739" t="inlineStr">
        <is>
          <t>600552</t>
        </is>
      </c>
      <c r="B739" t="n">
        <v>0.0004040139623916226</v>
      </c>
      <c r="C739" t="n">
        <v>7.374631268436582</v>
      </c>
      <c r="D739" t="n">
        <v>7.1048</v>
      </c>
      <c r="E739" t="n">
        <v>3.380400000000001</v>
      </c>
    </row>
    <row r="740">
      <c r="A740" t="inlineStr">
        <is>
          <t>688580</t>
        </is>
      </c>
      <c r="B740" t="n">
        <v>0.007701190141419408</v>
      </c>
      <c r="C740" t="n">
        <v>7.374022589052998</v>
      </c>
      <c r="D740" t="n">
        <v>98.09119999999999</v>
      </c>
      <c r="E740" t="n">
        <v>3.6216</v>
      </c>
    </row>
    <row r="741">
      <c r="A741" t="inlineStr">
        <is>
          <t>000830</t>
        </is>
      </c>
      <c r="B741" t="n">
        <v>0.003501410169103551</v>
      </c>
      <c r="C741" t="n">
        <v>7.356948228882842</v>
      </c>
      <c r="D741" t="n">
        <v>13.9796</v>
      </c>
      <c r="E741" t="n">
        <v>4.3848</v>
      </c>
    </row>
    <row r="742">
      <c r="A742" t="inlineStr">
        <is>
          <t>000608</t>
        </is>
      </c>
      <c r="B742" t="n">
        <v>0.0004405906040268455</v>
      </c>
      <c r="C742" t="n">
        <v>7.342657342657333</v>
      </c>
      <c r="D742" t="n">
        <v>2.98</v>
      </c>
      <c r="E742" t="n">
        <v>1.054</v>
      </c>
    </row>
    <row r="743">
      <c r="A743" t="inlineStr">
        <is>
          <t>002586</t>
        </is>
      </c>
      <c r="B743" t="n">
        <v>9.318772419290564e-05</v>
      </c>
      <c r="C743" t="n">
        <v>7.291666666666674</v>
      </c>
      <c r="D743" t="n">
        <v>2.0072</v>
      </c>
      <c r="E743" t="n">
        <v>0.3256</v>
      </c>
    </row>
    <row r="744">
      <c r="A744" t="inlineStr">
        <is>
          <t>300795</t>
        </is>
      </c>
      <c r="B744" t="n">
        <v>0.0013675207107696</v>
      </c>
      <c r="C744" t="n">
        <v>7.270560190703201</v>
      </c>
      <c r="D744" t="n">
        <v>16.658</v>
      </c>
      <c r="E744" t="n">
        <v>5.265599999999999</v>
      </c>
    </row>
    <row r="745">
      <c r="A745" t="inlineStr">
        <is>
          <t>600193</t>
        </is>
      </c>
      <c r="B745" t="n">
        <v>0.0001686359385437542</v>
      </c>
      <c r="C745" t="n">
        <v>7.234042553191489</v>
      </c>
      <c r="D745" t="n">
        <v>4.7904</v>
      </c>
      <c r="E745" t="n">
        <v>0.176</v>
      </c>
    </row>
    <row r="746">
      <c r="A746" t="inlineStr">
        <is>
          <t>002741</t>
        </is>
      </c>
      <c r="B746" t="n">
        <v>0.0008573791740030272</v>
      </c>
      <c r="C746" t="n">
        <v>7.225913621262459</v>
      </c>
      <c r="D746" t="n">
        <v>12.9492</v>
      </c>
      <c r="E746" t="n">
        <v>1.732</v>
      </c>
    </row>
    <row r="747">
      <c r="A747" t="inlineStr">
        <is>
          <t>000515</t>
        </is>
      </c>
      <c r="B747" t="n">
        <v>0.0003243964527345752</v>
      </c>
      <c r="C747" t="n">
        <v>7.223001402524543</v>
      </c>
      <c r="D747" t="n">
        <v>14.8396</v>
      </c>
      <c r="E747" t="n">
        <v>0</v>
      </c>
    </row>
    <row r="748">
      <c r="A748" t="inlineStr">
        <is>
          <t>600876</t>
        </is>
      </c>
      <c r="B748" t="n">
        <v>0.0009645860415556735</v>
      </c>
      <c r="C748" t="n">
        <v>7.221898660454262</v>
      </c>
      <c r="D748" t="n">
        <v>17.2684</v>
      </c>
      <c r="E748" t="n">
        <v>4.0124</v>
      </c>
    </row>
    <row r="749">
      <c r="A749" t="inlineStr">
        <is>
          <t>002517</t>
        </is>
      </c>
      <c r="B749" t="n">
        <v>0.0005005440429406688</v>
      </c>
      <c r="C749" t="n">
        <v>7.213930348258701</v>
      </c>
      <c r="D749" t="n">
        <v>4.1732</v>
      </c>
      <c r="E749" t="n">
        <v>1.6236</v>
      </c>
    </row>
    <row r="750">
      <c r="A750" t="inlineStr">
        <is>
          <t>002173</t>
        </is>
      </c>
      <c r="B750" t="n">
        <v>0.0009876912521440823</v>
      </c>
      <c r="C750" t="n">
        <v>7.19557195571956</v>
      </c>
      <c r="D750" t="n">
        <v>5.596799999999999</v>
      </c>
      <c r="E750" t="n">
        <v>1.1084</v>
      </c>
    </row>
    <row r="751">
      <c r="A751" t="inlineStr">
        <is>
          <t>000527</t>
        </is>
      </c>
      <c r="B751" t="n">
        <v>0.001324298020250869</v>
      </c>
      <c r="C751" t="n">
        <v>7.18654434250765</v>
      </c>
      <c r="D751" t="n">
        <v>13.234</v>
      </c>
      <c r="E751" t="n">
        <v>0</v>
      </c>
    </row>
    <row r="752">
      <c r="A752" t="inlineStr">
        <is>
          <t>600116</t>
        </is>
      </c>
      <c r="B752" t="n">
        <v>0.0002461273903131254</v>
      </c>
      <c r="C752" t="n">
        <v>7.177033492822993</v>
      </c>
      <c r="D752" t="n">
        <v>8.597200000000001</v>
      </c>
      <c r="E752" t="n">
        <v>0.8515999999999999</v>
      </c>
    </row>
    <row r="753">
      <c r="A753" t="inlineStr">
        <is>
          <t>002008</t>
        </is>
      </c>
      <c r="B753" t="n">
        <v>0.005752822592570558</v>
      </c>
      <c r="C753" t="n">
        <v>7.172995780590719</v>
      </c>
      <c r="D753" t="n">
        <v>47.0668</v>
      </c>
      <c r="E753" t="n">
        <v>3.6176</v>
      </c>
    </row>
    <row r="754">
      <c r="A754" t="inlineStr">
        <is>
          <t>000569</t>
        </is>
      </c>
      <c r="B754" t="n">
        <v>0.000159298450745396</v>
      </c>
      <c r="C754" t="n">
        <v>7.14285714285714</v>
      </c>
      <c r="D754" t="n">
        <v>6.842000000000001</v>
      </c>
      <c r="E754" t="n">
        <v>0</v>
      </c>
    </row>
    <row r="755">
      <c r="A755" t="inlineStr">
        <is>
          <t>600039</t>
        </is>
      </c>
      <c r="B755" t="n">
        <v>0.0002065707531239447</v>
      </c>
      <c r="C755" t="n">
        <v>7.127429805615559</v>
      </c>
      <c r="D755" t="n">
        <v>4.7376</v>
      </c>
      <c r="E755" t="n">
        <v>0.9004000000000001</v>
      </c>
    </row>
    <row r="756">
      <c r="A756" t="inlineStr">
        <is>
          <t>600243</t>
        </is>
      </c>
      <c r="B756" t="n">
        <v>0.0003404728789986091</v>
      </c>
      <c r="C756" t="n">
        <v>7.116104868913853</v>
      </c>
      <c r="D756" t="n">
        <v>2.876</v>
      </c>
      <c r="E756" t="n">
        <v>0.4508</v>
      </c>
    </row>
    <row r="757">
      <c r="A757" t="inlineStr">
        <is>
          <t>603629</t>
        </is>
      </c>
      <c r="B757" t="n">
        <v>0.001119152583213248</v>
      </c>
      <c r="C757" t="n">
        <v>7.083599234205495</v>
      </c>
      <c r="D757" t="n">
        <v>33.8648</v>
      </c>
      <c r="E757" t="n">
        <v>5.4312</v>
      </c>
    </row>
    <row r="758">
      <c r="A758" t="inlineStr">
        <is>
          <t>603565</t>
        </is>
      </c>
      <c r="B758" t="n">
        <v>0.001784399623408696</v>
      </c>
      <c r="C758" t="n">
        <v>7.079957731595621</v>
      </c>
      <c r="D758" t="n">
        <v>29.3156</v>
      </c>
      <c r="E758" t="n">
        <v>13.0232</v>
      </c>
    </row>
    <row r="759">
      <c r="A759" t="inlineStr">
        <is>
          <t>002780</t>
        </is>
      </c>
      <c r="B759" t="n">
        <v>0.0004820451127819552</v>
      </c>
      <c r="C759" t="n">
        <v>7.063403781979982</v>
      </c>
      <c r="D759" t="n">
        <v>18.62</v>
      </c>
      <c r="E759" t="n">
        <v>1.7436</v>
      </c>
    </row>
    <row r="760">
      <c r="A760" t="inlineStr">
        <is>
          <t>600275</t>
        </is>
      </c>
      <c r="B760" t="n">
        <v>0.0001605594789166953</v>
      </c>
      <c r="C760" t="n">
        <v>7.048458149779746</v>
      </c>
      <c r="D760" t="n">
        <v>2.3336</v>
      </c>
      <c r="E760" t="n">
        <v>0.4504000000000001</v>
      </c>
    </row>
    <row r="761">
      <c r="A761" t="inlineStr">
        <is>
          <t>300635</t>
        </is>
      </c>
      <c r="B761" t="n">
        <v>0.003341499902095162</v>
      </c>
      <c r="C761" t="n">
        <v>7.043517272319422</v>
      </c>
      <c r="D761" t="n">
        <v>20.428</v>
      </c>
      <c r="E761" t="n">
        <v>1.9932</v>
      </c>
    </row>
    <row r="762">
      <c r="A762" t="inlineStr">
        <is>
          <t>600888</t>
        </is>
      </c>
      <c r="B762" t="n">
        <v>0.0003038400225320377</v>
      </c>
      <c r="C762" t="n">
        <v>7.029876977152894</v>
      </c>
      <c r="D762" t="n">
        <v>5.680800000000001</v>
      </c>
      <c r="E762" t="n">
        <v>2.282</v>
      </c>
    </row>
    <row r="763">
      <c r="A763" t="inlineStr">
        <is>
          <t>002376</t>
        </is>
      </c>
      <c r="B763" t="n">
        <v>0.000396187318690427</v>
      </c>
      <c r="C763" t="n">
        <v>7.027027027027022</v>
      </c>
      <c r="D763" t="n">
        <v>9.652000000000001</v>
      </c>
      <c r="E763" t="n">
        <v>1.1424</v>
      </c>
    </row>
    <row r="764">
      <c r="A764" t="inlineStr">
        <is>
          <t>300404</t>
        </is>
      </c>
      <c r="B764" t="n">
        <v>0.001186104553119731</v>
      </c>
      <c r="C764" t="n">
        <v>7.012487992315086</v>
      </c>
      <c r="D764" t="n">
        <v>10.674</v>
      </c>
      <c r="E764" t="n">
        <v>1.918</v>
      </c>
    </row>
    <row r="765">
      <c r="A765" t="inlineStr">
        <is>
          <t>603018</t>
        </is>
      </c>
      <c r="B765" t="n">
        <v>0.000235400023058299</v>
      </c>
      <c r="C765" t="n">
        <v>7.012487992315086</v>
      </c>
      <c r="D765" t="n">
        <v>10.4084</v>
      </c>
      <c r="E765" t="n">
        <v>0.902</v>
      </c>
    </row>
    <row r="766">
      <c r="A766" t="inlineStr">
        <is>
          <t>603983</t>
        </is>
      </c>
      <c r="B766" t="n">
        <v>0.005936630238226274</v>
      </c>
      <c r="C766" t="n">
        <v>7.002528690916177</v>
      </c>
      <c r="D766" t="n">
        <v>50.876</v>
      </c>
      <c r="E766" t="n">
        <v>2.1996</v>
      </c>
    </row>
    <row r="767">
      <c r="A767" t="inlineStr">
        <is>
          <t>002832</t>
        </is>
      </c>
      <c r="B767" t="n">
        <v>0.0007959786754152137</v>
      </c>
      <c r="C767" t="n">
        <v>6.998654104979818</v>
      </c>
      <c r="D767" t="n">
        <v>15.6064</v>
      </c>
      <c r="E767" t="n">
        <v>1.0276</v>
      </c>
    </row>
    <row r="768">
      <c r="A768" t="inlineStr">
        <is>
          <t>300434</t>
        </is>
      </c>
      <c r="B768" t="n">
        <v>0.0002011175341413919</v>
      </c>
      <c r="C768" t="n">
        <v>6.973500697350077</v>
      </c>
      <c r="D768" t="n">
        <v>7.293200000000001</v>
      </c>
      <c r="E768" t="n">
        <v>0.4576</v>
      </c>
    </row>
    <row r="769">
      <c r="A769" t="inlineStr">
        <is>
          <t>002213</t>
        </is>
      </c>
      <c r="B769" t="n">
        <v>0.001657615528732455</v>
      </c>
      <c r="C769" t="n">
        <v>6.965174129353224</v>
      </c>
      <c r="D769" t="n">
        <v>13.0236</v>
      </c>
      <c r="E769" t="n">
        <v>0.7167999999999999</v>
      </c>
    </row>
    <row r="770">
      <c r="A770" t="inlineStr">
        <is>
          <t>002319</t>
        </is>
      </c>
      <c r="B770" t="n">
        <v>0.000696847190617889</v>
      </c>
      <c r="C770" t="n">
        <v>6.948640483383683</v>
      </c>
      <c r="D770" t="n">
        <v>6.855599999999999</v>
      </c>
      <c r="E770" t="n">
        <v>0.3532</v>
      </c>
    </row>
    <row r="771">
      <c r="A771" t="inlineStr">
        <is>
          <t>000635</t>
        </is>
      </c>
      <c r="B771" t="n">
        <v>0.0001683139856274185</v>
      </c>
      <c r="C771" t="n">
        <v>6.925207756232687</v>
      </c>
      <c r="D771" t="n">
        <v>7.236000000000001</v>
      </c>
      <c r="E771" t="n">
        <v>0.9635999999999999</v>
      </c>
    </row>
    <row r="772">
      <c r="A772" t="inlineStr">
        <is>
          <t>002415</t>
        </is>
      </c>
      <c r="B772" t="n">
        <v>0.006170085709865398</v>
      </c>
      <c r="C772" t="n">
        <v>6.92361353331008</v>
      </c>
      <c r="D772" t="n">
        <v>62.0512</v>
      </c>
      <c r="E772" t="n">
        <v>0.7347999999999999</v>
      </c>
    </row>
    <row r="773">
      <c r="A773" t="inlineStr">
        <is>
          <t>600028</t>
        </is>
      </c>
      <c r="B773" t="n">
        <v>0.0001525391678062123</v>
      </c>
      <c r="C773" t="n">
        <v>6.921241050119331</v>
      </c>
      <c r="D773" t="n">
        <v>4.0952</v>
      </c>
      <c r="E773" t="n">
        <v>0.1468</v>
      </c>
    </row>
    <row r="774">
      <c r="A774" t="inlineStr">
        <is>
          <t>300196</t>
        </is>
      </c>
      <c r="B774" t="n">
        <v>0.003731831533201252</v>
      </c>
      <c r="C774" t="n">
        <v>6.909480449919658</v>
      </c>
      <c r="D774" t="n">
        <v>18.7764</v>
      </c>
      <c r="E774" t="n">
        <v>2.5724</v>
      </c>
    </row>
    <row r="775">
      <c r="A775" t="inlineStr">
        <is>
          <t>300816</t>
        </is>
      </c>
      <c r="B775" t="n">
        <v>0.009210860521437389</v>
      </c>
      <c r="C775" t="n">
        <v>6.902129954165526</v>
      </c>
      <c r="D775" t="n">
        <v>77.4628</v>
      </c>
      <c r="E775" t="n">
        <v>2.3296</v>
      </c>
    </row>
    <row r="776">
      <c r="A776" t="inlineStr">
        <is>
          <t>300801</t>
        </is>
      </c>
      <c r="B776" t="n">
        <v>0.001061937491340235</v>
      </c>
      <c r="C776" t="n">
        <v>6.893056259503294</v>
      </c>
      <c r="D776" t="n">
        <v>20.2084</v>
      </c>
      <c r="E776" t="n">
        <v>2.446</v>
      </c>
    </row>
    <row r="777">
      <c r="A777" t="inlineStr">
        <is>
          <t>002096</t>
        </is>
      </c>
      <c r="B777" t="n">
        <v>0.003089422381058745</v>
      </c>
      <c r="C777" t="n">
        <v>6.886227544910173</v>
      </c>
      <c r="D777" t="n">
        <v>7.163200000000001</v>
      </c>
      <c r="E777" t="n">
        <v>4.4964</v>
      </c>
    </row>
    <row r="778">
      <c r="A778" t="inlineStr">
        <is>
          <t>600919</t>
        </is>
      </c>
      <c r="B778" t="n">
        <v>0.0001050791450028886</v>
      </c>
      <c r="C778" t="n">
        <v>6.864564007421148</v>
      </c>
      <c r="D778" t="n">
        <v>5.539199999999998</v>
      </c>
      <c r="E778" t="n">
        <v>0.6556000000000001</v>
      </c>
    </row>
    <row r="779">
      <c r="A779" t="inlineStr">
        <is>
          <t>002390</t>
        </is>
      </c>
      <c r="B779" t="n">
        <v>0.001191729397066309</v>
      </c>
      <c r="C779" t="n">
        <v>6.847697756788662</v>
      </c>
      <c r="D779" t="n">
        <v>8.644400000000001</v>
      </c>
      <c r="E779" t="n">
        <v>1.5224</v>
      </c>
    </row>
    <row r="780">
      <c r="A780" t="inlineStr">
        <is>
          <t>002058</t>
        </is>
      </c>
      <c r="B780" t="n">
        <v>0.002158697744670627</v>
      </c>
      <c r="C780" t="n">
        <v>6.837606837606836</v>
      </c>
      <c r="D780" t="n">
        <v>11.6524</v>
      </c>
      <c r="E780" t="n">
        <v>1.1192</v>
      </c>
    </row>
    <row r="781">
      <c r="A781" t="inlineStr">
        <is>
          <t>300785</t>
        </is>
      </c>
      <c r="B781" t="n">
        <v>0.006653414923737324</v>
      </c>
      <c r="C781" t="n">
        <v>6.835294117647051</v>
      </c>
      <c r="D781" t="n">
        <v>87.59200000000001</v>
      </c>
      <c r="E781" t="n">
        <v>2.5948</v>
      </c>
    </row>
    <row r="782">
      <c r="A782" t="inlineStr">
        <is>
          <t>002252</t>
        </is>
      </c>
      <c r="B782" t="n">
        <v>0.0002298303056208593</v>
      </c>
      <c r="C782" t="n">
        <v>6.756756756756754</v>
      </c>
      <c r="D782" t="n">
        <v>7.4864</v>
      </c>
      <c r="E782" t="n">
        <v>0.5688</v>
      </c>
    </row>
    <row r="783">
      <c r="A783" t="inlineStr">
        <is>
          <t>300791</t>
        </is>
      </c>
      <c r="B783" t="n">
        <v>0.01412269562990525</v>
      </c>
      <c r="C783" t="n">
        <v>6.734759016916692</v>
      </c>
      <c r="D783" t="n">
        <v>106.2128</v>
      </c>
      <c r="E783" t="n">
        <v>2.7808</v>
      </c>
    </row>
    <row r="784">
      <c r="A784" t="inlineStr">
        <is>
          <t>002799</t>
        </is>
      </c>
      <c r="B784" t="n">
        <v>0.001415842089691026</v>
      </c>
      <c r="C784" t="n">
        <v>6.725468577728777</v>
      </c>
      <c r="D784" t="n">
        <v>18.9272</v>
      </c>
      <c r="E784" t="n">
        <v>2.5648</v>
      </c>
    </row>
    <row r="785">
      <c r="A785" t="inlineStr">
        <is>
          <t>000407</t>
        </is>
      </c>
      <c r="B785" t="n">
        <v>0.0001287883358471595</v>
      </c>
      <c r="C785" t="n">
        <v>6.70103092783505</v>
      </c>
      <c r="D785" t="n">
        <v>3.978</v>
      </c>
      <c r="E785" t="n">
        <v>0.7707999999999998</v>
      </c>
    </row>
    <row r="786">
      <c r="A786" t="inlineStr">
        <is>
          <t>300050</t>
        </is>
      </c>
      <c r="B786" t="n">
        <v>0.001334133293573878</v>
      </c>
      <c r="C786" t="n">
        <v>6.693711967545646</v>
      </c>
      <c r="D786" t="n">
        <v>5.365600000000001</v>
      </c>
      <c r="E786" t="n">
        <v>2.016</v>
      </c>
    </row>
    <row r="787">
      <c r="A787" t="inlineStr">
        <is>
          <t>603067</t>
        </is>
      </c>
      <c r="B787" t="n">
        <v>0.0002202647714268506</v>
      </c>
      <c r="C787" t="n">
        <v>6.676783004552367</v>
      </c>
      <c r="D787" t="n">
        <v>6.6412</v>
      </c>
      <c r="E787" t="n">
        <v>0.894</v>
      </c>
    </row>
    <row r="788">
      <c r="A788" t="inlineStr">
        <is>
          <t>601168</t>
        </is>
      </c>
      <c r="B788" t="n">
        <v>0.003946464233576642</v>
      </c>
      <c r="C788" t="n">
        <v>6.666666666666665</v>
      </c>
      <c r="D788" t="n">
        <v>13.7</v>
      </c>
      <c r="E788" t="n">
        <v>2.7828</v>
      </c>
    </row>
    <row r="789">
      <c r="A789" t="inlineStr">
        <is>
          <t>002825</t>
        </is>
      </c>
      <c r="B789" t="n">
        <v>0.001119460957901684</v>
      </c>
      <c r="C789" t="n">
        <v>6.661732050333091</v>
      </c>
      <c r="D789" t="n">
        <v>13.9388</v>
      </c>
      <c r="E789" t="n">
        <v>2.1224</v>
      </c>
    </row>
    <row r="790">
      <c r="A790" t="inlineStr">
        <is>
          <t>600656</t>
        </is>
      </c>
      <c r="B790" t="n">
        <v>0.0003807770789657583</v>
      </c>
      <c r="C790" t="n">
        <v>6.65083135391924</v>
      </c>
      <c r="D790" t="n">
        <v>4.5792</v>
      </c>
      <c r="E790" t="n">
        <v>4.614</v>
      </c>
    </row>
    <row r="791">
      <c r="A791" t="inlineStr">
        <is>
          <t>600133</t>
        </is>
      </c>
      <c r="B791" t="n">
        <v>0.0002330628875110718</v>
      </c>
      <c r="C791" t="n">
        <v>6.628787878787867</v>
      </c>
      <c r="D791" t="n">
        <v>5.4192</v>
      </c>
      <c r="E791" t="n">
        <v>1.076</v>
      </c>
    </row>
    <row r="792">
      <c r="A792" t="inlineStr">
        <is>
          <t>600846</t>
        </is>
      </c>
      <c r="B792" t="n">
        <v>0.0002734598987885293</v>
      </c>
      <c r="C792" t="n">
        <v>6.61577608142494</v>
      </c>
      <c r="D792" t="n">
        <v>7.8252</v>
      </c>
      <c r="E792" t="n">
        <v>0.86</v>
      </c>
    </row>
    <row r="793">
      <c r="A793" t="inlineStr">
        <is>
          <t>002067</t>
        </is>
      </c>
      <c r="B793" t="n">
        <v>0.000233607468703586</v>
      </c>
      <c r="C793" t="n">
        <v>6.611570247933884</v>
      </c>
      <c r="D793" t="n">
        <v>3.7704</v>
      </c>
      <c r="E793" t="n">
        <v>5.739199999999999</v>
      </c>
    </row>
    <row r="794">
      <c r="A794" t="inlineStr">
        <is>
          <t>603058</t>
        </is>
      </c>
      <c r="B794" t="n">
        <v>0.00772055158198495</v>
      </c>
      <c r="C794" t="n">
        <v>6.607929515418509</v>
      </c>
      <c r="D794" t="n">
        <v>7.7624</v>
      </c>
      <c r="E794" t="n">
        <v>2.924</v>
      </c>
    </row>
    <row r="795">
      <c r="A795" t="inlineStr">
        <is>
          <t>002420</t>
        </is>
      </c>
      <c r="B795" t="n">
        <v>7.559214292764782e-05</v>
      </c>
      <c r="C795" t="n">
        <v>6.598984771573613</v>
      </c>
      <c r="D795" t="n">
        <v>4.0524</v>
      </c>
      <c r="E795" t="n">
        <v>0.5304</v>
      </c>
    </row>
    <row r="796">
      <c r="A796" t="inlineStr">
        <is>
          <t>002468</t>
        </is>
      </c>
      <c r="B796" t="n">
        <v>0.0005882902845596901</v>
      </c>
      <c r="C796" t="n">
        <v>6.598984771573613</v>
      </c>
      <c r="D796" t="n">
        <v>9.5024</v>
      </c>
      <c r="E796" t="n">
        <v>1.1592</v>
      </c>
    </row>
    <row r="797">
      <c r="A797" t="inlineStr">
        <is>
          <t>002255</t>
        </is>
      </c>
      <c r="B797" t="n">
        <v>0.0001490876004259027</v>
      </c>
      <c r="C797" t="n">
        <v>6.582278481012649</v>
      </c>
      <c r="D797" t="n">
        <v>4.132400000000001</v>
      </c>
      <c r="E797" t="n">
        <v>1.0392</v>
      </c>
    </row>
    <row r="798">
      <c r="A798" t="inlineStr">
        <is>
          <t>000913</t>
        </is>
      </c>
      <c r="B798" t="n">
        <v>0.004919016280477397</v>
      </c>
      <c r="C798" t="n">
        <v>6.563876651982392</v>
      </c>
      <c r="D798" t="n">
        <v>25.7732</v>
      </c>
      <c r="E798" t="n">
        <v>1.0756</v>
      </c>
    </row>
    <row r="799">
      <c r="A799" t="inlineStr">
        <is>
          <t>002637</t>
        </is>
      </c>
      <c r="B799" t="n">
        <v>0.0007066663204362506</v>
      </c>
      <c r="C799" t="n">
        <v>6.53973509933774</v>
      </c>
      <c r="D799" t="n">
        <v>12.3232</v>
      </c>
      <c r="E799" t="n">
        <v>1.4436</v>
      </c>
    </row>
    <row r="800">
      <c r="A800" t="inlineStr">
        <is>
          <t>300450</t>
        </is>
      </c>
      <c r="B800" t="n">
        <v>0.008047381049093074</v>
      </c>
      <c r="C800" t="n">
        <v>6.521000792482745</v>
      </c>
      <c r="D800" t="n">
        <v>91.3856</v>
      </c>
      <c r="E800" t="n">
        <v>1.594</v>
      </c>
    </row>
    <row r="801">
      <c r="A801" t="inlineStr">
        <is>
          <t>300835</t>
        </is>
      </c>
      <c r="B801" t="n">
        <v>0.00833530867941573</v>
      </c>
      <c r="C801" t="n">
        <v>6.502145922746783</v>
      </c>
      <c r="D801" t="n">
        <v>49.5932</v>
      </c>
      <c r="E801" t="n">
        <v>10.396</v>
      </c>
    </row>
    <row r="802">
      <c r="A802" t="inlineStr">
        <is>
          <t>600662</t>
        </is>
      </c>
      <c r="B802" t="n">
        <v>0.0002827668699586855</v>
      </c>
      <c r="C802" t="n">
        <v>6.499999999999995</v>
      </c>
      <c r="D802" t="n">
        <v>8.1328</v>
      </c>
      <c r="E802" t="n">
        <v>0.478</v>
      </c>
    </row>
    <row r="803">
      <c r="A803" t="inlineStr">
        <is>
          <t>000430</t>
        </is>
      </c>
      <c r="B803" t="n">
        <v>0.0001156483899042644</v>
      </c>
      <c r="C803" t="n">
        <v>6.493506493506485</v>
      </c>
      <c r="D803" t="n">
        <v>4.596</v>
      </c>
      <c r="E803" t="n">
        <v>0.6820000000000001</v>
      </c>
    </row>
    <row r="804">
      <c r="A804" t="inlineStr">
        <is>
          <t>002020</t>
        </is>
      </c>
      <c r="B804" t="n">
        <v>0.0003451891759119009</v>
      </c>
      <c r="C804" t="n">
        <v>6.481481481481466</v>
      </c>
      <c r="D804" t="n">
        <v>9.770800000000001</v>
      </c>
      <c r="E804" t="n">
        <v>1.21</v>
      </c>
    </row>
    <row r="805">
      <c r="A805" t="inlineStr">
        <is>
          <t>000932</t>
        </is>
      </c>
      <c r="B805" t="n">
        <v>0.0001497006937561941</v>
      </c>
      <c r="C805" t="n">
        <v>6.477732793522262</v>
      </c>
      <c r="D805" t="n">
        <v>4.8432</v>
      </c>
      <c r="E805" t="n">
        <v>1.5312</v>
      </c>
    </row>
    <row r="806">
      <c r="A806" t="inlineStr">
        <is>
          <t>600207</t>
        </is>
      </c>
      <c r="B806" t="n">
        <v>0.0005320214834455095</v>
      </c>
      <c r="C806" t="n">
        <v>6.467661691542292</v>
      </c>
      <c r="D806" t="n">
        <v>5.8836</v>
      </c>
      <c r="E806" t="n">
        <v>1.6364</v>
      </c>
    </row>
    <row r="807">
      <c r="A807" t="inlineStr">
        <is>
          <t>002098</t>
        </is>
      </c>
      <c r="B807" t="n">
        <v>0.0001167724410046285</v>
      </c>
      <c r="C807" t="n">
        <v>6.451612903225823</v>
      </c>
      <c r="D807" t="n">
        <v>5.271599999999999</v>
      </c>
      <c r="E807" t="n">
        <v>0.7036</v>
      </c>
    </row>
    <row r="808">
      <c r="A808" t="inlineStr">
        <is>
          <t>000806</t>
        </is>
      </c>
      <c r="B808" t="n">
        <v>0.0001009770607511973</v>
      </c>
      <c r="C808" t="n">
        <v>6.451612903225801</v>
      </c>
      <c r="D808" t="n">
        <v>1.5868</v>
      </c>
      <c r="E808" t="n">
        <v>1.0412</v>
      </c>
    </row>
    <row r="809">
      <c r="A809" t="inlineStr">
        <is>
          <t>600366</t>
        </is>
      </c>
      <c r="B809" t="n">
        <v>0.0007414803828357738</v>
      </c>
      <c r="C809" t="n">
        <v>6.446280991735542</v>
      </c>
      <c r="D809" t="n">
        <v>6.3108</v>
      </c>
      <c r="E809" t="n">
        <v>4.1752</v>
      </c>
    </row>
    <row r="810">
      <c r="A810" t="inlineStr">
        <is>
          <t>688056</t>
        </is>
      </c>
      <c r="B810" t="n">
        <v>0.0008342262301297153</v>
      </c>
      <c r="C810" t="n">
        <v>6.442674056113606</v>
      </c>
      <c r="D810" t="n">
        <v>29.5416</v>
      </c>
      <c r="E810" t="n">
        <v>2.1444</v>
      </c>
    </row>
    <row r="811">
      <c r="A811" t="inlineStr">
        <is>
          <t>688339</t>
        </is>
      </c>
      <c r="B811" t="n">
        <v>0.1847754302918949</v>
      </c>
      <c r="C811" t="n">
        <v>6.437601525531478</v>
      </c>
      <c r="D811" t="n">
        <v>282.5812</v>
      </c>
      <c r="E811" t="n">
        <v>6.7988</v>
      </c>
    </row>
    <row r="812">
      <c r="A812" t="inlineStr">
        <is>
          <t>300014</t>
        </is>
      </c>
      <c r="B812" t="n">
        <v>0.02368360826118002</v>
      </c>
      <c r="C812" t="n">
        <v>6.409202958093663</v>
      </c>
      <c r="D812" t="n">
        <v>102.5132</v>
      </c>
      <c r="E812" t="n">
        <v>1.8684</v>
      </c>
    </row>
    <row r="813">
      <c r="A813" t="inlineStr">
        <is>
          <t>002198</t>
        </is>
      </c>
      <c r="B813" t="n">
        <v>0.0002032952680286363</v>
      </c>
      <c r="C813" t="n">
        <v>6.392694063926951</v>
      </c>
      <c r="D813" t="n">
        <v>4.5816</v>
      </c>
      <c r="E813" t="n">
        <v>0.9344</v>
      </c>
    </row>
    <row r="814">
      <c r="A814" t="inlineStr">
        <is>
          <t>002409</t>
        </is>
      </c>
      <c r="B814" t="n">
        <v>0.01022548639589905</v>
      </c>
      <c r="C814" t="n">
        <v>6.385350318471339</v>
      </c>
      <c r="D814" t="n">
        <v>64.9216</v>
      </c>
      <c r="E814" t="n">
        <v>3.8748</v>
      </c>
    </row>
    <row r="815">
      <c r="A815" t="inlineStr">
        <is>
          <t>600845</t>
        </is>
      </c>
      <c r="B815" t="n">
        <v>0.003211275494372892</v>
      </c>
      <c r="C815" t="n">
        <v>6.365054602184106</v>
      </c>
      <c r="D815" t="n">
        <v>64.9712</v>
      </c>
      <c r="E815" t="n">
        <v>0.8128</v>
      </c>
    </row>
    <row r="816">
      <c r="A816" t="inlineStr">
        <is>
          <t>600005</t>
        </is>
      </c>
      <c r="B816" t="n">
        <v>0.0001906139018029254</v>
      </c>
      <c r="C816" t="n">
        <v>6.30372492836675</v>
      </c>
      <c r="D816" t="n">
        <v>3.5276</v>
      </c>
      <c r="E816" t="n">
        <v>0.5431999999999999</v>
      </c>
    </row>
    <row r="817">
      <c r="A817" t="inlineStr">
        <is>
          <t>000935</t>
        </is>
      </c>
      <c r="B817" t="n">
        <v>0.0001812734045194933</v>
      </c>
      <c r="C817" t="n">
        <v>6.280193236714982</v>
      </c>
      <c r="D817" t="n">
        <v>12.8864</v>
      </c>
      <c r="E817" t="n">
        <v>0.5976</v>
      </c>
    </row>
    <row r="818">
      <c r="A818" t="inlineStr">
        <is>
          <t>603181</t>
        </is>
      </c>
      <c r="B818" t="n">
        <v>0.001475324916297253</v>
      </c>
      <c r="C818" t="n">
        <v>6.201947719118395</v>
      </c>
      <c r="D818" t="n">
        <v>21.3852</v>
      </c>
      <c r="E818" t="n">
        <v>0.7652</v>
      </c>
    </row>
    <row r="819">
      <c r="A819" t="inlineStr">
        <is>
          <t>300661</t>
        </is>
      </c>
      <c r="B819" t="n">
        <v>0.1122164501908366</v>
      </c>
      <c r="C819" t="n">
        <v>6.175628859768034</v>
      </c>
      <c r="D819" t="n">
        <v>296.3792</v>
      </c>
      <c r="E819" t="n">
        <v>1.5276</v>
      </c>
    </row>
    <row r="820">
      <c r="A820" t="inlineStr">
        <is>
          <t>300012</t>
        </is>
      </c>
      <c r="B820" t="n">
        <v>0.002848938332646615</v>
      </c>
      <c r="C820" t="n">
        <v>6.161971830985924</v>
      </c>
      <c r="D820" t="n">
        <v>29.124</v>
      </c>
      <c r="E820" t="n">
        <v>1.1656</v>
      </c>
    </row>
    <row r="821">
      <c r="A821" t="inlineStr">
        <is>
          <t>300856</t>
        </is>
      </c>
      <c r="B821" t="n">
        <v>0.003999210308532231</v>
      </c>
      <c r="C821" t="n">
        <v>6.144362696361116</v>
      </c>
      <c r="D821" t="n">
        <v>50.84719999999999</v>
      </c>
      <c r="E821" t="n">
        <v>4.6912</v>
      </c>
    </row>
    <row r="822">
      <c r="A822" t="inlineStr">
        <is>
          <t>600283</t>
        </is>
      </c>
      <c r="B822" t="n">
        <v>0.0001986559385132703</v>
      </c>
      <c r="C822" t="n">
        <v>6.138613861386144</v>
      </c>
      <c r="D822" t="n">
        <v>9.9924</v>
      </c>
      <c r="E822" t="n">
        <v>0.4212</v>
      </c>
    </row>
    <row r="823">
      <c r="A823" t="inlineStr">
        <is>
          <t>002439</t>
        </is>
      </c>
      <c r="B823" t="n">
        <v>0.002087881579453266</v>
      </c>
      <c r="C823" t="n">
        <v>6.131436314363148</v>
      </c>
      <c r="D823" t="n">
        <v>31.2108</v>
      </c>
      <c r="E823" t="n">
        <v>2.2864</v>
      </c>
    </row>
    <row r="824">
      <c r="A824" t="inlineStr">
        <is>
          <t>603949</t>
        </is>
      </c>
      <c r="B824" t="n">
        <v>0.001645483700059468</v>
      </c>
      <c r="C824" t="n">
        <v>6.113843991567114</v>
      </c>
      <c r="D824" t="n">
        <v>14.7976</v>
      </c>
      <c r="E824" t="n">
        <v>7.696000000000001</v>
      </c>
    </row>
    <row r="825">
      <c r="A825" t="inlineStr">
        <is>
          <t>688577</t>
        </is>
      </c>
      <c r="B825" t="n">
        <v>0.002310776521942474</v>
      </c>
      <c r="C825" t="n">
        <v>6.102117061021173</v>
      </c>
      <c r="D825" t="n">
        <v>41.0528</v>
      </c>
      <c r="E825" t="n">
        <v>1.446</v>
      </c>
    </row>
    <row r="826">
      <c r="A826" t="inlineStr">
        <is>
          <t>688188</t>
        </is>
      </c>
      <c r="B826" t="n">
        <v>0.02839011699611799</v>
      </c>
      <c r="C826" t="n">
        <v>6.056952374197655</v>
      </c>
      <c r="D826" t="n">
        <v>295.8252</v>
      </c>
      <c r="E826" t="n">
        <v>1.6892</v>
      </c>
    </row>
    <row r="827">
      <c r="A827" t="inlineStr">
        <is>
          <t>002859</t>
        </is>
      </c>
      <c r="B827" t="n">
        <v>0.002797352218528689</v>
      </c>
      <c r="C827" t="n">
        <v>6.007067137809186</v>
      </c>
      <c r="D827" t="n">
        <v>27.676</v>
      </c>
      <c r="E827" t="n">
        <v>2.6464</v>
      </c>
    </row>
    <row r="828">
      <c r="A828" t="inlineStr">
        <is>
          <t>002960</t>
        </is>
      </c>
      <c r="B828" t="n">
        <v>0.002577159369654619</v>
      </c>
      <c r="C828" t="n">
        <v>6.006006006006004</v>
      </c>
      <c r="D828" t="n">
        <v>32.9724</v>
      </c>
      <c r="E828" t="n">
        <v>2.032</v>
      </c>
    </row>
    <row r="829">
      <c r="A829" t="inlineStr">
        <is>
          <t>300298</t>
        </is>
      </c>
      <c r="B829" t="n">
        <v>0.01041915486287598</v>
      </c>
      <c r="C829" t="n">
        <v>5.996285486866548</v>
      </c>
      <c r="D829" t="n">
        <v>39.1908</v>
      </c>
      <c r="E829" t="n">
        <v>1.5096</v>
      </c>
    </row>
    <row r="830">
      <c r="A830" t="inlineStr">
        <is>
          <t>300149</t>
        </is>
      </c>
      <c r="B830" t="n">
        <v>0.001204809925093633</v>
      </c>
      <c r="C830" t="n">
        <v>5.993930197268593</v>
      </c>
      <c r="D830" t="n">
        <v>13.6704</v>
      </c>
      <c r="E830" t="n">
        <v>1.5576</v>
      </c>
    </row>
    <row r="831">
      <c r="A831" t="inlineStr">
        <is>
          <t>300005</t>
        </is>
      </c>
      <c r="B831" t="n">
        <v>0.0007654840196872468</v>
      </c>
      <c r="C831" t="n">
        <v>5.990783410138256</v>
      </c>
      <c r="D831" t="n">
        <v>6.4204</v>
      </c>
      <c r="E831" t="n">
        <v>1.8616</v>
      </c>
    </row>
    <row r="832">
      <c r="A832" t="inlineStr">
        <is>
          <t>688278</t>
        </is>
      </c>
      <c r="B832" t="n">
        <v>0.001300295892034721</v>
      </c>
      <c r="C832" t="n">
        <v>5.958083832335337</v>
      </c>
      <c r="D832" t="n">
        <v>32.3956</v>
      </c>
      <c r="E832" t="n">
        <v>0.8672</v>
      </c>
    </row>
    <row r="833">
      <c r="A833" t="inlineStr">
        <is>
          <t>603711</t>
        </is>
      </c>
      <c r="B833" t="n">
        <v>0.005108149348585955</v>
      </c>
      <c r="C833" t="n">
        <v>5.942523136872868</v>
      </c>
      <c r="D833" t="n">
        <v>20.1408</v>
      </c>
      <c r="E833" t="n">
        <v>0.4848000000000001</v>
      </c>
    </row>
    <row r="834">
      <c r="A834" t="inlineStr">
        <is>
          <t>601766</t>
        </is>
      </c>
      <c r="B834" t="n">
        <v>0.001243275194276552</v>
      </c>
      <c r="C834" t="n">
        <v>5.942275042444822</v>
      </c>
      <c r="D834" t="n">
        <v>6.4856</v>
      </c>
      <c r="E834" t="n">
        <v>1.304</v>
      </c>
    </row>
    <row r="835">
      <c r="A835" t="inlineStr">
        <is>
          <t>600892</t>
        </is>
      </c>
      <c r="B835" t="n">
        <v>0.0001003232062055592</v>
      </c>
      <c r="C835" t="n">
        <v>5.940594059405946</v>
      </c>
      <c r="D835" t="n">
        <v>3.094</v>
      </c>
      <c r="E835" t="n">
        <v>0.4147999999999999</v>
      </c>
    </row>
    <row r="836">
      <c r="A836" t="inlineStr">
        <is>
          <t>603811</t>
        </is>
      </c>
      <c r="B836" t="n">
        <v>0.001839658150740976</v>
      </c>
      <c r="C836" t="n">
        <v>5.925206410879058</v>
      </c>
      <c r="D836" t="n">
        <v>21.998</v>
      </c>
      <c r="E836" t="n">
        <v>1.2412</v>
      </c>
    </row>
    <row r="837">
      <c r="A837" t="inlineStr">
        <is>
          <t>603099</t>
        </is>
      </c>
      <c r="B837" t="n">
        <v>0.0004937008597212583</v>
      </c>
      <c r="C837" t="n">
        <v>5.882352941176472</v>
      </c>
      <c r="D837" t="n">
        <v>7.490799999999999</v>
      </c>
      <c r="E837" t="n">
        <v>0.6115999999999999</v>
      </c>
    </row>
    <row r="838">
      <c r="A838" t="inlineStr">
        <is>
          <t>603330</t>
        </is>
      </c>
      <c r="B838" t="n">
        <v>0.003554853585057241</v>
      </c>
      <c r="C838" t="n">
        <v>5.880217785843933</v>
      </c>
      <c r="D838" t="n">
        <v>27.8824</v>
      </c>
      <c r="E838" t="n">
        <v>1.6732</v>
      </c>
    </row>
    <row r="839">
      <c r="A839" t="inlineStr">
        <is>
          <t>600612</t>
        </is>
      </c>
      <c r="B839" t="n">
        <v>0.001613073326875289</v>
      </c>
      <c r="C839" t="n">
        <v>5.867126833477143</v>
      </c>
      <c r="D839" t="n">
        <v>47.486</v>
      </c>
      <c r="E839" t="n">
        <v>0.5752</v>
      </c>
    </row>
    <row r="840">
      <c r="A840" t="inlineStr">
        <is>
          <t>603768</t>
        </is>
      </c>
      <c r="B840" t="n">
        <v>0.0003510256324662012</v>
      </c>
      <c r="C840" t="n">
        <v>5.808383233532943</v>
      </c>
      <c r="D840" t="n">
        <v>16.7756</v>
      </c>
      <c r="E840" t="n">
        <v>0.5760000000000001</v>
      </c>
    </row>
    <row r="841">
      <c r="A841" t="inlineStr">
        <is>
          <t>600727</t>
        </is>
      </c>
      <c r="B841" t="n">
        <v>0.0002117320312034778</v>
      </c>
      <c r="C841" t="n">
        <v>5.769230769230771</v>
      </c>
      <c r="D841" t="n">
        <v>6.717199999999999</v>
      </c>
      <c r="E841" t="n">
        <v>1.32</v>
      </c>
    </row>
    <row r="842">
      <c r="A842" t="inlineStr">
        <is>
          <t>300291</t>
        </is>
      </c>
      <c r="B842" t="n">
        <v>0.0001220815135708603</v>
      </c>
      <c r="C842" t="n">
        <v>5.752212389380551</v>
      </c>
      <c r="D842" t="n">
        <v>4.5244</v>
      </c>
      <c r="E842" t="n">
        <v>1.1036</v>
      </c>
    </row>
    <row r="843">
      <c r="A843" t="inlineStr">
        <is>
          <t>002749</t>
        </is>
      </c>
      <c r="B843" t="n">
        <v>0.0004829745596868888</v>
      </c>
      <c r="C843" t="n">
        <v>5.750487329434706</v>
      </c>
      <c r="D843" t="n">
        <v>10.22</v>
      </c>
      <c r="E843" t="n">
        <v>0.5871999999999999</v>
      </c>
    </row>
    <row r="844">
      <c r="A844" t="inlineStr">
        <is>
          <t>600084</t>
        </is>
      </c>
      <c r="B844" t="n">
        <v>4.68495264819362e-05</v>
      </c>
      <c r="C844" t="n">
        <v>5.701754385964919</v>
      </c>
      <c r="D844" t="n">
        <v>2.2808</v>
      </c>
      <c r="E844" t="n">
        <v>0.3736</v>
      </c>
    </row>
    <row r="845">
      <c r="A845" t="inlineStr">
        <is>
          <t>000719</t>
        </is>
      </c>
      <c r="B845" t="n">
        <v>9.060915185077238e-05</v>
      </c>
      <c r="C845" t="n">
        <v>5.697151424287861</v>
      </c>
      <c r="D845" t="n">
        <v>6.861999999999999</v>
      </c>
      <c r="E845" t="n">
        <v>0.7716</v>
      </c>
    </row>
    <row r="846">
      <c r="A846" t="inlineStr">
        <is>
          <t>002853</t>
        </is>
      </c>
      <c r="B846" t="n">
        <v>0.003393473760633849</v>
      </c>
      <c r="C846" t="n">
        <v>5.689368770764114</v>
      </c>
      <c r="D846" t="n">
        <v>25.3436</v>
      </c>
      <c r="E846" t="n">
        <v>1.91</v>
      </c>
    </row>
    <row r="847">
      <c r="A847" t="inlineStr">
        <is>
          <t>300380</t>
        </is>
      </c>
      <c r="B847" t="n">
        <v>0.002161138430028052</v>
      </c>
      <c r="C847" t="n">
        <v>5.681818181818188</v>
      </c>
      <c r="D847" t="n">
        <v>17.9672</v>
      </c>
      <c r="E847" t="n">
        <v>2.7424</v>
      </c>
    </row>
    <row r="848">
      <c r="A848" t="inlineStr">
        <is>
          <t>600470</t>
        </is>
      </c>
      <c r="B848" t="n">
        <v>0.0001335813204508856</v>
      </c>
      <c r="C848" t="n">
        <v>5.670103092783507</v>
      </c>
      <c r="D848" t="n">
        <v>3.9744</v>
      </c>
      <c r="E848" t="n">
        <v>0.7111999999999999</v>
      </c>
    </row>
    <row r="849">
      <c r="A849" t="inlineStr">
        <is>
          <t>600897</t>
        </is>
      </c>
      <c r="B849" t="n">
        <v>0.0002952408986792734</v>
      </c>
      <c r="C849" t="n">
        <v>5.663824604141299</v>
      </c>
      <c r="D849" t="n">
        <v>16.4152</v>
      </c>
      <c r="E849" t="n">
        <v>0.3092</v>
      </c>
    </row>
    <row r="850">
      <c r="A850" t="inlineStr">
        <is>
          <t>000683</t>
        </is>
      </c>
      <c r="B850" t="n">
        <v>5.294176436671162e-05</v>
      </c>
      <c r="C850" t="n">
        <v>5.660377358490565</v>
      </c>
      <c r="D850" t="n">
        <v>2.0812</v>
      </c>
      <c r="E850" t="n">
        <v>0.8336</v>
      </c>
    </row>
    <row r="851">
      <c r="A851" t="inlineStr">
        <is>
          <t>600556</t>
        </is>
      </c>
      <c r="B851" t="n">
        <v>0.00133683116188949</v>
      </c>
      <c r="C851" t="n">
        <v>5.655526992287929</v>
      </c>
      <c r="D851" t="n">
        <v>11.9736</v>
      </c>
      <c r="E851" t="n">
        <v>2.36</v>
      </c>
    </row>
    <row r="852">
      <c r="A852" t="inlineStr">
        <is>
          <t>600618</t>
        </is>
      </c>
      <c r="B852" t="n">
        <v>0.00013021328239128</v>
      </c>
      <c r="C852" t="n">
        <v>5.594405594405583</v>
      </c>
      <c r="D852" t="n">
        <v>7.119200000000001</v>
      </c>
      <c r="E852" t="n">
        <v>0.4476</v>
      </c>
    </row>
    <row r="853">
      <c r="A853" t="inlineStr">
        <is>
          <t>603822</t>
        </is>
      </c>
      <c r="B853" t="n">
        <v>0.001750424437749596</v>
      </c>
      <c r="C853" t="n">
        <v>5.591524426133043</v>
      </c>
      <c r="D853" t="n">
        <v>17.1276</v>
      </c>
      <c r="E853" t="n">
        <v>1.3136</v>
      </c>
    </row>
    <row r="854">
      <c r="A854" t="inlineStr">
        <is>
          <t>300063</t>
        </is>
      </c>
      <c r="B854" t="n">
        <v>0.000871222780569514</v>
      </c>
      <c r="C854" t="n">
        <v>5.543237250554323</v>
      </c>
      <c r="D854" t="n">
        <v>4.776</v>
      </c>
      <c r="E854" t="n">
        <v>4.9036</v>
      </c>
    </row>
    <row r="855">
      <c r="A855" t="inlineStr">
        <is>
          <t>688300</t>
        </is>
      </c>
      <c r="B855" t="n">
        <v>0.001746650955855492</v>
      </c>
      <c r="C855" t="n">
        <v>5.522914218566388</v>
      </c>
      <c r="D855" t="n">
        <v>42.7052</v>
      </c>
      <c r="E855" t="n">
        <v>1.008</v>
      </c>
    </row>
    <row r="856">
      <c r="A856" t="inlineStr">
        <is>
          <t>603315</t>
        </is>
      </c>
      <c r="B856" t="n">
        <v>0.0003635792349726775</v>
      </c>
      <c r="C856" t="n">
        <v>5.522001725625536</v>
      </c>
      <c r="D856" t="n">
        <v>11.712</v>
      </c>
      <c r="E856" t="n">
        <v>0.9008000000000002</v>
      </c>
    </row>
    <row r="857">
      <c r="A857" t="inlineStr">
        <is>
          <t>600358</t>
        </is>
      </c>
      <c r="B857" t="n">
        <v>0.0001112509277761917</v>
      </c>
      <c r="C857" t="n">
        <v>5.494505494505497</v>
      </c>
      <c r="D857" t="n">
        <v>2.8024</v>
      </c>
      <c r="E857" t="n">
        <v>0.3487999999999999</v>
      </c>
    </row>
    <row r="858">
      <c r="A858" t="inlineStr">
        <is>
          <t>603956</t>
        </is>
      </c>
      <c r="B858" t="n">
        <v>0.0009742913055633204</v>
      </c>
      <c r="C858" t="n">
        <v>5.482456140350878</v>
      </c>
      <c r="D858" t="n">
        <v>14.308</v>
      </c>
      <c r="E858" t="n">
        <v>1.968</v>
      </c>
    </row>
    <row r="859">
      <c r="A859" t="inlineStr">
        <is>
          <t>000928</t>
        </is>
      </c>
      <c r="B859" t="n">
        <v>0.0002676467951591214</v>
      </c>
      <c r="C859" t="n">
        <v>5.476190476190457</v>
      </c>
      <c r="D859" t="n">
        <v>4.462</v>
      </c>
      <c r="E859" t="n">
        <v>2.5216</v>
      </c>
    </row>
    <row r="860">
      <c r="A860" t="inlineStr">
        <is>
          <t>601601</t>
        </is>
      </c>
      <c r="B860" t="n">
        <v>0.003443768154342967</v>
      </c>
      <c r="C860" t="n">
        <v>5.461538461538473</v>
      </c>
      <c r="D860" t="n">
        <v>38.6464</v>
      </c>
      <c r="E860" t="n">
        <v>0.7764</v>
      </c>
    </row>
    <row r="861">
      <c r="A861" t="inlineStr">
        <is>
          <t>600115</t>
        </is>
      </c>
      <c r="B861" t="n">
        <v>9.791206313416e-05</v>
      </c>
      <c r="C861" t="n">
        <v>5.446623093681913</v>
      </c>
      <c r="D861" t="n">
        <v>4.6124</v>
      </c>
      <c r="E861" t="n">
        <v>0.3256</v>
      </c>
    </row>
    <row r="862">
      <c r="A862" t="inlineStr">
        <is>
          <t>600607</t>
        </is>
      </c>
      <c r="B862" t="n">
        <v>0.001370239723063608</v>
      </c>
      <c r="C862" t="n">
        <v>5.423576871358149</v>
      </c>
      <c r="D862" t="n">
        <v>23.11</v>
      </c>
      <c r="E862" t="n">
        <v>0</v>
      </c>
    </row>
    <row r="863">
      <c r="A863" t="inlineStr">
        <is>
          <t>000900</t>
        </is>
      </c>
      <c r="B863" t="n">
        <v>5.821668264621288e-05</v>
      </c>
      <c r="C863" t="n">
        <v>5.405405405405395</v>
      </c>
      <c r="D863" t="n">
        <v>4.172</v>
      </c>
      <c r="E863" t="n">
        <v>0.4176</v>
      </c>
    </row>
    <row r="864">
      <c r="A864" t="inlineStr">
        <is>
          <t>000581</t>
        </is>
      </c>
      <c r="B864" t="n">
        <v>0.001480593462200182</v>
      </c>
      <c r="C864" t="n">
        <v>5.392781316348194</v>
      </c>
      <c r="D864" t="n">
        <v>23.7144</v>
      </c>
      <c r="E864" t="n">
        <v>2</v>
      </c>
    </row>
    <row r="865">
      <c r="A865" t="inlineStr">
        <is>
          <t>300761</t>
        </is>
      </c>
      <c r="B865" t="n">
        <v>0.001430241358285258</v>
      </c>
      <c r="C865" t="n">
        <v>5.385060799073527</v>
      </c>
      <c r="D865" t="n">
        <v>34.1136</v>
      </c>
      <c r="E865" t="n">
        <v>2.1492</v>
      </c>
    </row>
    <row r="866">
      <c r="A866" t="inlineStr">
        <is>
          <t>688513</t>
        </is>
      </c>
      <c r="B866" t="n">
        <v>0.000919298490403096</v>
      </c>
      <c r="C866" t="n">
        <v>5.373265800484495</v>
      </c>
      <c r="D866" t="n">
        <v>47.24440000000001</v>
      </c>
      <c r="E866" t="n">
        <v>1.6544</v>
      </c>
    </row>
    <row r="867">
      <c r="A867" t="inlineStr">
        <is>
          <t>002895</t>
        </is>
      </c>
      <c r="B867" t="n">
        <v>0.0003665610025801694</v>
      </c>
      <c r="C867" t="n">
        <v>5.370370370370381</v>
      </c>
      <c r="D867" t="n">
        <v>10.852</v>
      </c>
      <c r="E867" t="n">
        <v>0.4380000000000001</v>
      </c>
    </row>
    <row r="868">
      <c r="A868" t="inlineStr">
        <is>
          <t>600576</t>
        </is>
      </c>
      <c r="B868" t="n">
        <v>0.004157372725326482</v>
      </c>
      <c r="C868" t="n">
        <v>5.35714285714286</v>
      </c>
      <c r="D868" t="n">
        <v>3.7368</v>
      </c>
      <c r="E868" t="n">
        <v>3.686</v>
      </c>
    </row>
    <row r="869">
      <c r="A869" t="inlineStr">
        <is>
          <t>002641</t>
        </is>
      </c>
      <c r="B869" t="n">
        <v>0.0004846376811594202</v>
      </c>
      <c r="C869" t="n">
        <v>5.345911949685522</v>
      </c>
      <c r="D869" t="n">
        <v>6.348000000000001</v>
      </c>
      <c r="E869" t="n">
        <v>1.5008</v>
      </c>
    </row>
    <row r="870">
      <c r="A870" t="inlineStr">
        <is>
          <t>002743</t>
        </is>
      </c>
      <c r="B870" t="n">
        <v>0.0002886456741057779</v>
      </c>
      <c r="C870" t="n">
        <v>5.320813771518007</v>
      </c>
      <c r="D870" t="n">
        <v>6.541999999999999</v>
      </c>
      <c r="E870" t="n">
        <v>1.5308</v>
      </c>
    </row>
    <row r="871">
      <c r="A871" t="inlineStr">
        <is>
          <t>002579</t>
        </is>
      </c>
      <c r="B871" t="n">
        <v>0.0004311363912720392</v>
      </c>
      <c r="C871" t="n">
        <v>5.267489711934137</v>
      </c>
      <c r="D871" t="n">
        <v>11.8424</v>
      </c>
      <c r="E871" t="n">
        <v>0.8395999999999999</v>
      </c>
    </row>
    <row r="872">
      <c r="A872" t="inlineStr">
        <is>
          <t>600122</t>
        </is>
      </c>
      <c r="B872" t="n">
        <v>4.12809267687216e-05</v>
      </c>
      <c r="C872" t="n">
        <v>5.263157894736836</v>
      </c>
      <c r="D872" t="n">
        <v>0.9667999999999999</v>
      </c>
      <c r="E872" t="n">
        <v>1.2548</v>
      </c>
    </row>
    <row r="873">
      <c r="A873" t="inlineStr">
        <is>
          <t>600085</t>
        </is>
      </c>
      <c r="B873" t="n">
        <v>0.0008667662041897496</v>
      </c>
      <c r="C873" t="n">
        <v>5.215329909126831</v>
      </c>
      <c r="D873" t="n">
        <v>24.7652</v>
      </c>
      <c r="E873" t="n">
        <v>0.9420000000000001</v>
      </c>
    </row>
    <row r="874">
      <c r="A874" t="inlineStr">
        <is>
          <t>002643</t>
        </is>
      </c>
      <c r="B874" t="n">
        <v>0.002745902740937224</v>
      </c>
      <c r="C874" t="n">
        <v>5.214582371942766</v>
      </c>
      <c r="D874" t="n">
        <v>22.61999999999999</v>
      </c>
      <c r="E874" t="n">
        <v>1.2228</v>
      </c>
    </row>
    <row r="875">
      <c r="A875" t="inlineStr">
        <is>
          <t>603298</t>
        </is>
      </c>
      <c r="B875" t="n">
        <v>0.0008631067831023672</v>
      </c>
      <c r="C875" t="n">
        <v>5.205751115518087</v>
      </c>
      <c r="D875" t="n">
        <v>20.2916</v>
      </c>
      <c r="E875" t="n">
        <v>0.8676</v>
      </c>
    </row>
    <row r="876">
      <c r="A876" t="inlineStr">
        <is>
          <t>000858</t>
        </is>
      </c>
      <c r="B876" t="n">
        <v>0.03465354535180171</v>
      </c>
      <c r="C876" t="n">
        <v>5.205047318611977</v>
      </c>
      <c r="D876" t="n">
        <v>304.376</v>
      </c>
      <c r="E876" t="n">
        <v>0.7319999999999999</v>
      </c>
    </row>
    <row r="877">
      <c r="A877" t="inlineStr">
        <is>
          <t>000931</t>
        </is>
      </c>
      <c r="B877" t="n">
        <v>0.0002153080108862857</v>
      </c>
      <c r="C877" t="n">
        <v>5.20059435364042</v>
      </c>
      <c r="D877" t="n">
        <v>6.7608</v>
      </c>
      <c r="E877" t="n">
        <v>0.7044</v>
      </c>
    </row>
    <row r="878">
      <c r="A878" t="inlineStr">
        <is>
          <t>603896</t>
        </is>
      </c>
      <c r="B878" t="n">
        <v>0.00196338821914282</v>
      </c>
      <c r="C878" t="n">
        <v>5.17666392769105</v>
      </c>
      <c r="D878" t="n">
        <v>37.2944</v>
      </c>
      <c r="E878" t="n">
        <v>0.7832000000000001</v>
      </c>
    </row>
    <row r="879">
      <c r="A879" t="inlineStr">
        <is>
          <t>601933</t>
        </is>
      </c>
      <c r="B879" t="n">
        <v>0.0001579867254169223</v>
      </c>
      <c r="C879" t="n">
        <v>5.16759776536313</v>
      </c>
      <c r="D879" t="n">
        <v>7.1716</v>
      </c>
      <c r="E879" t="n">
        <v>0.7907999999999999</v>
      </c>
    </row>
    <row r="880">
      <c r="A880" t="inlineStr">
        <is>
          <t>603133</t>
        </is>
      </c>
      <c r="B880" t="n">
        <v>0.001139749556913951</v>
      </c>
      <c r="C880" t="n">
        <v>5.164319248826277</v>
      </c>
      <c r="D880" t="n">
        <v>11.0588</v>
      </c>
      <c r="E880" t="n">
        <v>2.1148</v>
      </c>
    </row>
    <row r="881">
      <c r="A881" t="inlineStr">
        <is>
          <t>002442</t>
        </is>
      </c>
      <c r="B881" t="n">
        <v>0.0001278672067977472</v>
      </c>
      <c r="C881" t="n">
        <v>5.134474327628369</v>
      </c>
      <c r="D881" t="n">
        <v>4.0484</v>
      </c>
      <c r="E881" t="n">
        <v>2.6268</v>
      </c>
    </row>
    <row r="882">
      <c r="A882" t="inlineStr">
        <is>
          <t>002410</t>
        </is>
      </c>
      <c r="B882" t="n">
        <v>0.006703788070349936</v>
      </c>
      <c r="C882" t="n">
        <v>5.088832487309647</v>
      </c>
      <c r="D882" t="n">
        <v>83.6504</v>
      </c>
      <c r="E882" t="n">
        <v>0.7979999999999999</v>
      </c>
    </row>
    <row r="883">
      <c r="A883" t="inlineStr">
        <is>
          <t>002392</t>
        </is>
      </c>
      <c r="B883" t="n">
        <v>7.440177794956042e-05</v>
      </c>
      <c r="C883" t="n">
        <v>5.084745762711873</v>
      </c>
      <c r="D883" t="n">
        <v>4.1396</v>
      </c>
      <c r="E883" t="n">
        <v>1.4268</v>
      </c>
    </row>
    <row r="884">
      <c r="A884" t="inlineStr">
        <is>
          <t>600531</t>
        </is>
      </c>
      <c r="B884" t="n">
        <v>0.0006452252252252251</v>
      </c>
      <c r="C884" t="n">
        <v>5.081669691470059</v>
      </c>
      <c r="D884" t="n">
        <v>5.327999999999999</v>
      </c>
      <c r="E884" t="n">
        <v>4.3536</v>
      </c>
    </row>
    <row r="885">
      <c r="A885" t="inlineStr">
        <is>
          <t>603268</t>
        </is>
      </c>
      <c r="B885" t="n">
        <v>0.0004863204159717453</v>
      </c>
      <c r="C885" t="n">
        <v>5.043050430504281</v>
      </c>
      <c r="D885" t="n">
        <v>16.3088</v>
      </c>
      <c r="E885" t="n">
        <v>0.6</v>
      </c>
    </row>
    <row r="886">
      <c r="A886" t="inlineStr">
        <is>
          <t>000656</t>
        </is>
      </c>
      <c r="B886" t="n">
        <v>0.0002317908120957487</v>
      </c>
      <c r="C886" t="n">
        <v>4.950495049504955</v>
      </c>
      <c r="D886" t="n">
        <v>7.2356</v>
      </c>
      <c r="E886" t="n">
        <v>0.7552</v>
      </c>
    </row>
    <row r="887">
      <c r="A887" t="inlineStr">
        <is>
          <t>002099</t>
        </is>
      </c>
      <c r="B887" t="n">
        <v>0.00108336265884653</v>
      </c>
      <c r="C887" t="n">
        <v>4.938271604938271</v>
      </c>
      <c r="D887" t="n">
        <v>8.183999999999999</v>
      </c>
      <c r="E887" t="n">
        <v>0.8376</v>
      </c>
    </row>
    <row r="888">
      <c r="A888" t="inlineStr">
        <is>
          <t>600216</t>
        </is>
      </c>
      <c r="B888" t="n">
        <v>0.0007829866356769316</v>
      </c>
      <c r="C888" t="n">
        <v>4.906204906204903</v>
      </c>
      <c r="D888" t="n">
        <v>13.768</v>
      </c>
      <c r="E888" t="n">
        <v>1.92</v>
      </c>
    </row>
    <row r="889">
      <c r="A889" t="inlineStr">
        <is>
          <t>603978</t>
        </is>
      </c>
      <c r="B889" t="n">
        <v>0.0006776193050966256</v>
      </c>
      <c r="C889" t="n">
        <v>4.896421845574395</v>
      </c>
      <c r="D889" t="n">
        <v>15.9792</v>
      </c>
      <c r="E889" t="n">
        <v>0.848</v>
      </c>
    </row>
    <row r="890">
      <c r="A890" t="inlineStr">
        <is>
          <t>603883</t>
        </is>
      </c>
      <c r="B890" t="n">
        <v>0.004600125899412534</v>
      </c>
      <c r="C890" t="n">
        <v>4.863785479960048</v>
      </c>
      <c r="D890" t="n">
        <v>76.32759999999999</v>
      </c>
      <c r="E890" t="n">
        <v>0.9664</v>
      </c>
    </row>
    <row r="891">
      <c r="A891" t="inlineStr">
        <is>
          <t>600627</t>
        </is>
      </c>
      <c r="B891" t="n">
        <v>0.0008285220635804235</v>
      </c>
      <c r="C891" t="n">
        <v>4.854014598540157</v>
      </c>
      <c r="D891" t="n">
        <v>26.5868</v>
      </c>
      <c r="E891" t="n">
        <v>0</v>
      </c>
    </row>
    <row r="892">
      <c r="A892" t="inlineStr">
        <is>
          <t>002929</t>
        </is>
      </c>
      <c r="B892" t="n">
        <v>0.001597553552714315</v>
      </c>
      <c r="C892" t="n">
        <v>4.849000425350902</v>
      </c>
      <c r="D892" t="n">
        <v>22.9008</v>
      </c>
      <c r="E892" t="n">
        <v>1.5524</v>
      </c>
    </row>
    <row r="893">
      <c r="A893" t="inlineStr">
        <is>
          <t>600666</t>
        </is>
      </c>
      <c r="B893" t="n">
        <v>0.0002365348399246704</v>
      </c>
      <c r="C893" t="n">
        <v>4.807692307692313</v>
      </c>
      <c r="D893" t="n">
        <v>1.062</v>
      </c>
      <c r="E893" t="n">
        <v>1.7984</v>
      </c>
    </row>
    <row r="894">
      <c r="A894" t="inlineStr">
        <is>
          <t>601398</t>
        </is>
      </c>
      <c r="B894" t="n">
        <v>3.938847510780089e-05</v>
      </c>
      <c r="C894" t="n">
        <v>4.800000000000004</v>
      </c>
      <c r="D894" t="n">
        <v>5.102</v>
      </c>
      <c r="E894" t="n">
        <v>0.09959999999999999</v>
      </c>
    </row>
    <row r="895">
      <c r="A895" t="inlineStr">
        <is>
          <t>603855</t>
        </is>
      </c>
      <c r="B895" t="n">
        <v>0.001238623595064058</v>
      </c>
      <c r="C895" t="n">
        <v>4.79896238651103</v>
      </c>
      <c r="D895" t="n">
        <v>15.2676</v>
      </c>
      <c r="E895" t="n">
        <v>0.9628000000000001</v>
      </c>
    </row>
    <row r="896">
      <c r="A896" t="inlineStr">
        <is>
          <t>002346</t>
        </is>
      </c>
      <c r="B896" t="n">
        <v>0.0002061848935549724</v>
      </c>
      <c r="C896" t="n">
        <v>4.771784232365128</v>
      </c>
      <c r="D896" t="n">
        <v>9.6012</v>
      </c>
      <c r="E896" t="n">
        <v>0.2132</v>
      </c>
    </row>
    <row r="897">
      <c r="A897" t="inlineStr">
        <is>
          <t>600282</t>
        </is>
      </c>
      <c r="B897" t="n">
        <v>5.208480020557624e-05</v>
      </c>
      <c r="C897" t="n">
        <v>4.761904761904767</v>
      </c>
      <c r="D897" t="n">
        <v>3.1132</v>
      </c>
      <c r="E897" t="n">
        <v>0.7156</v>
      </c>
    </row>
    <row r="898">
      <c r="A898" t="inlineStr">
        <is>
          <t>600880</t>
        </is>
      </c>
      <c r="B898" t="n">
        <v>0.0001921214421252373</v>
      </c>
      <c r="C898" t="n">
        <v>4.74934036939314</v>
      </c>
      <c r="D898" t="n">
        <v>3.7944</v>
      </c>
      <c r="E898" t="n">
        <v>1.0972</v>
      </c>
    </row>
    <row r="899">
      <c r="A899" t="inlineStr">
        <is>
          <t>603968</t>
        </is>
      </c>
      <c r="B899" t="n">
        <v>0.0006323075190663867</v>
      </c>
      <c r="C899" t="n">
        <v>4.738461538461536</v>
      </c>
      <c r="D899" t="n">
        <v>15.6296</v>
      </c>
      <c r="E899" t="n">
        <v>0.7344000000000002</v>
      </c>
    </row>
    <row r="900">
      <c r="A900" t="inlineStr">
        <is>
          <t>002249</t>
        </is>
      </c>
      <c r="B900" t="n">
        <v>0.0003085410266017233</v>
      </c>
      <c r="C900" t="n">
        <v>4.719101123595504</v>
      </c>
      <c r="D900" t="n">
        <v>4.2704</v>
      </c>
      <c r="E900" t="n">
        <v>4.0268</v>
      </c>
    </row>
    <row r="901">
      <c r="A901" t="inlineStr">
        <is>
          <t>600058</t>
        </is>
      </c>
      <c r="B901" t="n">
        <v>0.0004092926510744388</v>
      </c>
      <c r="C901" t="n">
        <v>4.705882352941182</v>
      </c>
      <c r="D901" t="n">
        <v>6.738400000000001</v>
      </c>
      <c r="E901" t="n">
        <v>1.0124</v>
      </c>
    </row>
    <row r="902">
      <c r="A902" t="inlineStr">
        <is>
          <t>600503</t>
        </is>
      </c>
      <c r="B902" t="n">
        <v>0.0003129529237433036</v>
      </c>
      <c r="C902" t="n">
        <v>4.692082111436946</v>
      </c>
      <c r="D902" t="n">
        <v>3.509199999999999</v>
      </c>
      <c r="E902" t="n">
        <v>2.0344</v>
      </c>
    </row>
    <row r="903">
      <c r="A903" t="inlineStr">
        <is>
          <t>002162</t>
        </is>
      </c>
      <c r="B903" t="n">
        <v>0.0004987622149837134</v>
      </c>
      <c r="C903" t="n">
        <v>4.6875</v>
      </c>
      <c r="D903" t="n">
        <v>3.684</v>
      </c>
      <c r="E903" t="n">
        <v>3.34</v>
      </c>
    </row>
    <row r="904">
      <c r="A904" t="inlineStr">
        <is>
          <t>002708</t>
        </is>
      </c>
      <c r="B904" t="n">
        <v>0.000522477136670488</v>
      </c>
      <c r="C904" t="n">
        <v>4.6875</v>
      </c>
      <c r="D904" t="n">
        <v>6.280799999999999</v>
      </c>
      <c r="E904" t="n">
        <v>2.1756</v>
      </c>
    </row>
    <row r="905">
      <c r="A905" t="inlineStr">
        <is>
          <t>000888</t>
        </is>
      </c>
      <c r="B905" t="n">
        <v>5.170257123002083e-05</v>
      </c>
      <c r="C905" t="n">
        <v>4.679376083188913</v>
      </c>
      <c r="D905" t="n">
        <v>5.756</v>
      </c>
      <c r="E905" t="n">
        <v>0.6756</v>
      </c>
    </row>
    <row r="906">
      <c r="A906" t="inlineStr">
        <is>
          <t>000050</t>
        </is>
      </c>
      <c r="B906" t="n">
        <v>0.0009754429008126847</v>
      </c>
      <c r="C906" t="n">
        <v>4.679144385026723</v>
      </c>
      <c r="D906" t="n">
        <v>16.0948</v>
      </c>
      <c r="E906" t="n">
        <v>1.7772</v>
      </c>
    </row>
    <row r="907">
      <c r="A907" t="inlineStr">
        <is>
          <t>600066</t>
        </is>
      </c>
      <c r="B907" t="n">
        <v>0.001439298444130127</v>
      </c>
      <c r="C907" t="n">
        <v>4.672897196261672</v>
      </c>
      <c r="D907" t="n">
        <v>14.14</v>
      </c>
      <c r="E907" t="n">
        <v>1.068</v>
      </c>
    </row>
    <row r="908">
      <c r="A908" t="inlineStr">
        <is>
          <t>002014</t>
        </is>
      </c>
      <c r="B908" t="n">
        <v>0.000192668718613316</v>
      </c>
      <c r="C908" t="n">
        <v>4.660587639311053</v>
      </c>
      <c r="D908" t="n">
        <v>9.876800000000001</v>
      </c>
      <c r="E908" t="n">
        <v>0.308</v>
      </c>
    </row>
    <row r="909">
      <c r="A909" t="inlineStr">
        <is>
          <t>002290</t>
        </is>
      </c>
      <c r="B909" t="n">
        <v>0.0002413347341878543</v>
      </c>
      <c r="C909" t="n">
        <v>4.659498207885293</v>
      </c>
      <c r="D909" t="n">
        <v>5.710800000000002</v>
      </c>
      <c r="E909" t="n">
        <v>0.3827999999999999</v>
      </c>
    </row>
    <row r="910">
      <c r="A910" t="inlineStr">
        <is>
          <t>002466</t>
        </is>
      </c>
      <c r="B910" t="n">
        <v>0.02112215458010034</v>
      </c>
      <c r="C910" t="n">
        <v>4.655870445344124</v>
      </c>
      <c r="D910" t="n">
        <v>58.35679999999999</v>
      </c>
      <c r="E910" t="n">
        <v>9.254799999999999</v>
      </c>
    </row>
    <row r="911">
      <c r="A911" t="inlineStr">
        <is>
          <t>002645</t>
        </is>
      </c>
      <c r="B911" t="n">
        <v>0.003166107555704472</v>
      </c>
      <c r="C911" t="n">
        <v>4.627539503386013</v>
      </c>
      <c r="D911" t="n">
        <v>9.5504</v>
      </c>
      <c r="E911" t="n">
        <v>5.762</v>
      </c>
    </row>
    <row r="912">
      <c r="A912" t="inlineStr">
        <is>
          <t>603081</t>
        </is>
      </c>
      <c r="B912" t="n">
        <v>0.000344076040443822</v>
      </c>
      <c r="C912" t="n">
        <v>4.624277456647397</v>
      </c>
      <c r="D912" t="n">
        <v>10.5628</v>
      </c>
      <c r="E912" t="n">
        <v>0.288</v>
      </c>
    </row>
    <row r="913">
      <c r="A913" t="inlineStr">
        <is>
          <t>002102</t>
        </is>
      </c>
      <c r="B913" t="n">
        <v>5.856176239181757e-05</v>
      </c>
      <c r="C913" t="n">
        <v>4.605263157894735</v>
      </c>
      <c r="D913" t="n">
        <v>1.5252</v>
      </c>
      <c r="E913" t="n">
        <v>0.6768000000000001</v>
      </c>
    </row>
    <row r="914">
      <c r="A914" t="inlineStr">
        <is>
          <t>000978</t>
        </is>
      </c>
      <c r="B914" t="n">
        <v>5.249304911955514e-05</v>
      </c>
      <c r="C914" t="n">
        <v>4.597701149425282</v>
      </c>
      <c r="D914" t="n">
        <v>4.316</v>
      </c>
      <c r="E914" t="n">
        <v>0.588</v>
      </c>
    </row>
    <row r="915">
      <c r="A915" t="inlineStr">
        <is>
          <t>688268</t>
        </is>
      </c>
      <c r="B915" t="n">
        <v>0.009209222702413779</v>
      </c>
      <c r="C915" t="n">
        <v>4.573378839590436</v>
      </c>
      <c r="D915" t="n">
        <v>61.3644</v>
      </c>
      <c r="E915" t="n">
        <v>4.6024</v>
      </c>
    </row>
    <row r="916">
      <c r="A916" t="inlineStr">
        <is>
          <t>000828</t>
        </is>
      </c>
      <c r="B916" t="n">
        <v>0.0005348979259125081</v>
      </c>
      <c r="C916" t="n">
        <v>4.565701559020052</v>
      </c>
      <c r="D916" t="n">
        <v>8.832799999999999</v>
      </c>
      <c r="E916" t="n">
        <v>0.8047999999999998</v>
      </c>
    </row>
    <row r="917">
      <c r="A917" t="inlineStr">
        <is>
          <t>603040</t>
        </is>
      </c>
      <c r="B917" t="n">
        <v>0.00055835348278036</v>
      </c>
      <c r="C917" t="n">
        <v>4.565701559020052</v>
      </c>
      <c r="D917" t="n">
        <v>27.2828</v>
      </c>
      <c r="E917" t="n">
        <v>0.8680000000000001</v>
      </c>
    </row>
    <row r="918">
      <c r="A918" t="inlineStr">
        <is>
          <t>600882</t>
        </is>
      </c>
      <c r="B918" t="n">
        <v>0.01087870947217319</v>
      </c>
      <c r="C918" t="n">
        <v>4.496578690127073</v>
      </c>
      <c r="D918" t="n">
        <v>61.86120000000001</v>
      </c>
      <c r="E918" t="n">
        <v>1.6808</v>
      </c>
    </row>
    <row r="919">
      <c r="A919" t="inlineStr">
        <is>
          <t>002431</t>
        </is>
      </c>
      <c r="B919" t="n">
        <v>4.716151572158008e-05</v>
      </c>
      <c r="C919" t="n">
        <v>4.482758620689653</v>
      </c>
      <c r="D919" t="n">
        <v>2.976800000000001</v>
      </c>
      <c r="E919" t="n">
        <v>0.418</v>
      </c>
    </row>
    <row r="920">
      <c r="A920" t="inlineStr">
        <is>
          <t>000526</t>
        </is>
      </c>
      <c r="B920" t="n">
        <v>0.002307205675460315</v>
      </c>
      <c r="C920" t="n">
        <v>4.474222121280946</v>
      </c>
      <c r="D920" t="n">
        <v>46.68519999999999</v>
      </c>
      <c r="E920" t="n">
        <v>0.9836</v>
      </c>
    </row>
    <row r="921">
      <c r="A921" t="inlineStr">
        <is>
          <t>002117</t>
        </is>
      </c>
      <c r="B921" t="n">
        <v>0.0005845699807438934</v>
      </c>
      <c r="C921" t="n">
        <v>4.468599033816445</v>
      </c>
      <c r="D921" t="n">
        <v>7.8936</v>
      </c>
      <c r="E921" t="n">
        <v>1.3152</v>
      </c>
    </row>
    <row r="922">
      <c r="A922" t="inlineStr">
        <is>
          <t>000707</t>
        </is>
      </c>
      <c r="B922" t="n">
        <v>0.0001180721769499419</v>
      </c>
      <c r="C922" t="n">
        <v>4.455445544554459</v>
      </c>
      <c r="D922" t="n">
        <v>2.0616</v>
      </c>
      <c r="E922" t="n">
        <v>0.7256</v>
      </c>
    </row>
    <row r="923">
      <c r="A923" t="inlineStr">
        <is>
          <t>600842</t>
        </is>
      </c>
      <c r="B923" t="n">
        <v>0.0009211429226755349</v>
      </c>
      <c r="C923" t="n">
        <v>4.412864622288715</v>
      </c>
      <c r="D923" t="n">
        <v>13.9516</v>
      </c>
      <c r="E923" t="n">
        <v>0</v>
      </c>
    </row>
    <row r="924">
      <c r="A924" t="inlineStr">
        <is>
          <t>601609</t>
        </is>
      </c>
      <c r="B924" t="n">
        <v>0.0005056018063059432</v>
      </c>
      <c r="C924" t="n">
        <v>4.343629343629352</v>
      </c>
      <c r="D924" t="n">
        <v>9.9208</v>
      </c>
      <c r="E924" t="n">
        <v>5.7812</v>
      </c>
    </row>
    <row r="925">
      <c r="A925" t="inlineStr">
        <is>
          <t>600894</t>
        </is>
      </c>
      <c r="B925" t="n">
        <v>8.19979188345474e-05</v>
      </c>
      <c r="C925" t="n">
        <v>4.308093994778073</v>
      </c>
      <c r="D925" t="n">
        <v>7.688000000000001</v>
      </c>
      <c r="E925" t="n">
        <v>0.6736</v>
      </c>
    </row>
    <row r="926">
      <c r="A926" t="inlineStr">
        <is>
          <t>002822</t>
        </is>
      </c>
      <c r="B926" t="n">
        <v>0.0003992871655268574</v>
      </c>
      <c r="C926" t="n">
        <v>4.297520661157028</v>
      </c>
      <c r="D926" t="n">
        <v>6.024400000000001</v>
      </c>
      <c r="E926" t="n">
        <v>2.5524</v>
      </c>
    </row>
    <row r="927">
      <c r="A927" t="inlineStr">
        <is>
          <t>603002</t>
        </is>
      </c>
      <c r="B927" t="n">
        <v>0.0002868730017041306</v>
      </c>
      <c r="C927" t="n">
        <v>4.276985743380846</v>
      </c>
      <c r="D927" t="n">
        <v>4.9292</v>
      </c>
      <c r="E927" t="n">
        <v>1.2992</v>
      </c>
    </row>
    <row r="928">
      <c r="A928" t="inlineStr">
        <is>
          <t>002755</t>
        </is>
      </c>
      <c r="B928" t="n">
        <v>0.0005158721461187214</v>
      </c>
      <c r="C928" t="n">
        <v>4.256965944272451</v>
      </c>
      <c r="D928" t="n">
        <v>13.14</v>
      </c>
      <c r="E928" t="n">
        <v>1.4892</v>
      </c>
    </row>
    <row r="929">
      <c r="A929" t="inlineStr">
        <is>
          <t>002012</t>
        </is>
      </c>
      <c r="B929" t="n">
        <v>0.0002058036984352774</v>
      </c>
      <c r="C929" t="n">
        <v>4.255319148936176</v>
      </c>
      <c r="D929" t="n">
        <v>5.623999999999999</v>
      </c>
      <c r="E929" t="n">
        <v>2.1276</v>
      </c>
    </row>
    <row r="930">
      <c r="A930" t="inlineStr">
        <is>
          <t>688100</t>
        </is>
      </c>
      <c r="B930" t="n">
        <v>0.001723539881943393</v>
      </c>
      <c r="C930" t="n">
        <v>4.236078058067583</v>
      </c>
      <c r="D930" t="n">
        <v>21.1424</v>
      </c>
      <c r="E930" t="n">
        <v>1.4828</v>
      </c>
    </row>
    <row r="931">
      <c r="A931" t="inlineStr">
        <is>
          <t>603719</t>
        </is>
      </c>
      <c r="B931" t="n">
        <v>0.004542336391437308</v>
      </c>
      <c r="C931" t="n">
        <v>4.203863009251751</v>
      </c>
      <c r="D931" t="n">
        <v>62.6532</v>
      </c>
      <c r="E931" t="n">
        <v>5.77</v>
      </c>
    </row>
    <row r="932">
      <c r="A932" t="inlineStr">
        <is>
          <t>002535</t>
        </is>
      </c>
      <c r="B932" t="n">
        <v>2.724324324324329e-05</v>
      </c>
      <c r="C932" t="n">
        <v>4.195804195804209</v>
      </c>
      <c r="D932" t="n">
        <v>1.4504</v>
      </c>
      <c r="E932" t="n">
        <v>1.36</v>
      </c>
    </row>
    <row r="933">
      <c r="A933" t="inlineStr">
        <is>
          <t>603661</t>
        </is>
      </c>
      <c r="B933" t="n">
        <v>0.00271529615510293</v>
      </c>
      <c r="C933" t="n">
        <v>4.190377651319199</v>
      </c>
      <c r="D933" t="n">
        <v>58.7584</v>
      </c>
      <c r="E933" t="n">
        <v>4.2436</v>
      </c>
    </row>
    <row r="934">
      <c r="A934" t="inlineStr">
        <is>
          <t>600423</t>
        </is>
      </c>
      <c r="B934" t="n">
        <v>0.0001531332633788036</v>
      </c>
      <c r="C934" t="n">
        <v>4.166666666666674</v>
      </c>
      <c r="D934" t="n">
        <v>2.2872</v>
      </c>
      <c r="E934" t="n">
        <v>0.1864</v>
      </c>
    </row>
    <row r="935">
      <c r="A935" t="inlineStr">
        <is>
          <t>600328</t>
        </is>
      </c>
      <c r="B935" t="n">
        <v>0.0002509604755193333</v>
      </c>
      <c r="C935" t="n">
        <v>4.160246533127876</v>
      </c>
      <c r="D935" t="n">
        <v>6.5276</v>
      </c>
      <c r="E935" t="n">
        <v>1.276</v>
      </c>
    </row>
    <row r="936">
      <c r="A936" t="inlineStr">
        <is>
          <t>603500</t>
        </is>
      </c>
      <c r="B936" t="n">
        <v>0.007449857429924049</v>
      </c>
      <c r="C936" t="n">
        <v>4.117108874656927</v>
      </c>
      <c r="D936" t="n">
        <v>11.7444</v>
      </c>
      <c r="E936" t="n">
        <v>3.2032</v>
      </c>
    </row>
    <row r="937">
      <c r="A937" t="inlineStr">
        <is>
          <t>000622</t>
        </is>
      </c>
      <c r="B937" t="n">
        <v>0.000299769657201041</v>
      </c>
      <c r="C937" t="n">
        <v>4.098360655737698</v>
      </c>
      <c r="D937" t="n">
        <v>3.5356</v>
      </c>
      <c r="E937" t="n">
        <v>2.1052</v>
      </c>
    </row>
    <row r="938">
      <c r="A938" t="inlineStr">
        <is>
          <t>002626</t>
        </is>
      </c>
      <c r="B938" t="n">
        <v>0.003319042807052322</v>
      </c>
      <c r="C938" t="n">
        <v>4.089979550102263</v>
      </c>
      <c r="D938" t="n">
        <v>32.2844</v>
      </c>
      <c r="E938" t="n">
        <v>1.3872</v>
      </c>
    </row>
    <row r="939">
      <c r="A939" t="inlineStr">
        <is>
          <t>600497</t>
        </is>
      </c>
      <c r="B939" t="n">
        <v>0.0005487561327561329</v>
      </c>
      <c r="C939" t="n">
        <v>4.077669902912628</v>
      </c>
      <c r="D939" t="n">
        <v>4.9896</v>
      </c>
      <c r="E939" t="n">
        <v>2.06</v>
      </c>
    </row>
    <row r="940">
      <c r="A940" t="inlineStr">
        <is>
          <t>002703</t>
        </is>
      </c>
      <c r="B940" t="n">
        <v>0.00138576069046685</v>
      </c>
      <c r="C940" t="n">
        <v>4.066543438077619</v>
      </c>
      <c r="D940" t="n">
        <v>6.117599999999999</v>
      </c>
      <c r="E940" t="n">
        <v>4.664800000000001</v>
      </c>
    </row>
    <row r="941">
      <c r="A941" t="inlineStr">
        <is>
          <t>600209</t>
        </is>
      </c>
      <c r="B941" t="n">
        <v>0.0002322872297021623</v>
      </c>
      <c r="C941" t="n">
        <v>4.060913705583746</v>
      </c>
      <c r="D941" t="n">
        <v>3.9216</v>
      </c>
      <c r="E941" t="n">
        <v>0.5104000000000001</v>
      </c>
    </row>
    <row r="942">
      <c r="A942" t="inlineStr">
        <is>
          <t>002932</t>
        </is>
      </c>
      <c r="B942" t="n">
        <v>0.01808917425326374</v>
      </c>
      <c r="C942" t="n">
        <v>4.055944055944072</v>
      </c>
      <c r="D942" t="n">
        <v>81.0728</v>
      </c>
      <c r="E942" t="n">
        <v>11.7808</v>
      </c>
    </row>
    <row r="943">
      <c r="A943" t="inlineStr">
        <is>
          <t>002513</t>
        </is>
      </c>
      <c r="B943" t="n">
        <v>0.0001382870699881376</v>
      </c>
      <c r="C943" t="n">
        <v>4.043126684636111</v>
      </c>
      <c r="D943" t="n">
        <v>3.7092</v>
      </c>
      <c r="E943" t="n">
        <v>0.374</v>
      </c>
    </row>
    <row r="944">
      <c r="A944" t="inlineStr">
        <is>
          <t>002029</t>
        </is>
      </c>
      <c r="B944" t="n">
        <v>5.674193040466068e-05</v>
      </c>
      <c r="C944" t="n">
        <v>3.984063745019917</v>
      </c>
      <c r="D944" t="n">
        <v>5.0808</v>
      </c>
      <c r="E944" t="n">
        <v>0.3988</v>
      </c>
    </row>
    <row r="945">
      <c r="A945" t="inlineStr">
        <is>
          <t>000910</t>
        </is>
      </c>
      <c r="B945" t="n">
        <v>0.0007620233049568317</v>
      </c>
      <c r="C945" t="n">
        <v>3.976435935198808</v>
      </c>
      <c r="D945" t="n">
        <v>13.2504</v>
      </c>
      <c r="E945" t="n">
        <v>1.9864</v>
      </c>
    </row>
    <row r="946">
      <c r="A946" t="inlineStr">
        <is>
          <t>603882</t>
        </is>
      </c>
      <c r="B946" t="n">
        <v>0.0347285826016319</v>
      </c>
      <c r="C946" t="n">
        <v>3.965002430386777</v>
      </c>
      <c r="D946" t="n">
        <v>154.6168</v>
      </c>
      <c r="E946" t="n">
        <v>1.5692</v>
      </c>
    </row>
    <row r="947">
      <c r="A947" t="inlineStr">
        <is>
          <t>002847</t>
        </is>
      </c>
      <c r="B947" t="n">
        <v>0.01458364354201917</v>
      </c>
      <c r="C947" t="n">
        <v>3.964552238805963</v>
      </c>
      <c r="D947" t="n">
        <v>109.926</v>
      </c>
      <c r="E947" t="n">
        <v>1.76</v>
      </c>
    </row>
    <row r="948">
      <c r="A948" t="inlineStr">
        <is>
          <t>603677</t>
        </is>
      </c>
      <c r="B948" t="n">
        <v>0.000233287400272069</v>
      </c>
      <c r="C948" t="n">
        <v>3.959484346224684</v>
      </c>
      <c r="D948" t="n">
        <v>10.8796</v>
      </c>
      <c r="E948" t="n">
        <v>0.4844000000000001</v>
      </c>
    </row>
    <row r="949">
      <c r="A949" t="inlineStr">
        <is>
          <t>600025</t>
        </is>
      </c>
      <c r="B949" t="n">
        <v>8.34737128847725e-05</v>
      </c>
      <c r="C949" t="n">
        <v>3.89016018306636</v>
      </c>
      <c r="D949" t="n">
        <v>4.4052</v>
      </c>
      <c r="E949" t="n">
        <v>0.1248</v>
      </c>
    </row>
    <row r="950">
      <c r="A950" t="inlineStr">
        <is>
          <t>601258</t>
        </is>
      </c>
      <c r="B950" t="n">
        <v>2.203525264394833e-05</v>
      </c>
      <c r="C950" t="n">
        <v>3.846153846153855</v>
      </c>
      <c r="D950" t="n">
        <v>1.0212</v>
      </c>
      <c r="E950" t="n">
        <v>0.4948</v>
      </c>
    </row>
    <row r="951">
      <c r="A951" t="inlineStr">
        <is>
          <t>002076</t>
        </is>
      </c>
      <c r="B951" t="n">
        <v>8.53198992443324e-05</v>
      </c>
      <c r="C951" t="n">
        <v>3.846153846153832</v>
      </c>
      <c r="D951" t="n">
        <v>1.9056</v>
      </c>
      <c r="E951" t="n">
        <v>1.4368</v>
      </c>
    </row>
    <row r="952">
      <c r="A952" t="inlineStr">
        <is>
          <t>002042</t>
        </is>
      </c>
      <c r="B952" t="n">
        <v>0.0001941625857002938</v>
      </c>
      <c r="C952" t="n">
        <v>3.827751196172247</v>
      </c>
      <c r="D952" t="n">
        <v>4.084</v>
      </c>
      <c r="E952" t="n">
        <v>0.8364000000000001</v>
      </c>
    </row>
    <row r="953">
      <c r="A953" t="inlineStr">
        <is>
          <t>002491</t>
        </is>
      </c>
      <c r="B953" t="n">
        <v>9.332154340836003e-05</v>
      </c>
      <c r="C953" t="n">
        <v>3.816793893129766</v>
      </c>
      <c r="D953" t="n">
        <v>3.9808</v>
      </c>
      <c r="E953" t="n">
        <v>0.6696000000000001</v>
      </c>
    </row>
    <row r="954">
      <c r="A954" t="inlineStr">
        <is>
          <t>000628</t>
        </is>
      </c>
      <c r="B954" t="n">
        <v>0.0004042807379935214</v>
      </c>
      <c r="C954" t="n">
        <v>3.815028901734108</v>
      </c>
      <c r="D954" t="n">
        <v>8.5204</v>
      </c>
      <c r="E954" t="n">
        <v>1.6288</v>
      </c>
    </row>
    <row r="955">
      <c r="A955" t="inlineStr">
        <is>
          <t>002520</t>
        </is>
      </c>
      <c r="B955" t="n">
        <v>0.0003968848771004028</v>
      </c>
      <c r="C955" t="n">
        <v>3.790613718411562</v>
      </c>
      <c r="D955" t="n">
        <v>5.760800000000001</v>
      </c>
      <c r="E955" t="n">
        <v>1.1824</v>
      </c>
    </row>
    <row r="956">
      <c r="A956" t="inlineStr">
        <is>
          <t>002279</t>
        </is>
      </c>
      <c r="B956" t="n">
        <v>0.000224462040055892</v>
      </c>
      <c r="C956" t="n">
        <v>3.773584905660377</v>
      </c>
      <c r="D956" t="n">
        <v>4.294</v>
      </c>
      <c r="E956" t="n">
        <v>1.446</v>
      </c>
    </row>
    <row r="957">
      <c r="A957" t="inlineStr">
        <is>
          <t>002565</t>
        </is>
      </c>
      <c r="B957" t="n">
        <v>0.0001587372330547819</v>
      </c>
      <c r="C957" t="n">
        <v>3.764705882352937</v>
      </c>
      <c r="D957" t="n">
        <v>4.308000000000001</v>
      </c>
      <c r="E957" t="n">
        <v>1.8656</v>
      </c>
    </row>
    <row r="958">
      <c r="A958" t="inlineStr">
        <is>
          <t>000961</t>
        </is>
      </c>
      <c r="B958" t="n">
        <v>0.0003004222844060035</v>
      </c>
      <c r="C958" t="n">
        <v>3.756476683937815</v>
      </c>
      <c r="D958" t="n">
        <v>7.861999999999999</v>
      </c>
      <c r="E958" t="n">
        <v>0.966</v>
      </c>
    </row>
    <row r="959">
      <c r="A959" t="inlineStr">
        <is>
          <t>002685</t>
        </is>
      </c>
      <c r="B959" t="n">
        <v>0.0004598042246264816</v>
      </c>
      <c r="C959" t="n">
        <v>3.743315508021383</v>
      </c>
      <c r="D959" t="n">
        <v>3.882</v>
      </c>
      <c r="E959" t="n">
        <v>1.9724</v>
      </c>
    </row>
    <row r="960">
      <c r="A960" t="inlineStr">
        <is>
          <t>000611</t>
        </is>
      </c>
      <c r="B960" t="n">
        <v>0.0001157681757852824</v>
      </c>
      <c r="C960" t="n">
        <v>3.703703703703698</v>
      </c>
      <c r="D960" t="n">
        <v>2.712400000000001</v>
      </c>
      <c r="E960" t="n">
        <v>0.2748</v>
      </c>
    </row>
    <row r="961">
      <c r="A961" t="inlineStr">
        <is>
          <t>000727</t>
        </is>
      </c>
      <c r="B961" t="n">
        <v>2.056388246946184e-05</v>
      </c>
      <c r="C961" t="n">
        <v>3.703703703703698</v>
      </c>
      <c r="D961" t="n">
        <v>2.4232</v>
      </c>
      <c r="E961" t="n">
        <v>0.6415999999999999</v>
      </c>
    </row>
    <row r="962">
      <c r="A962" t="inlineStr">
        <is>
          <t>000880</t>
        </is>
      </c>
      <c r="B962" t="n">
        <v>0.0002511097391848967</v>
      </c>
      <c r="C962" t="n">
        <v>3.687150837988828</v>
      </c>
      <c r="D962" t="n">
        <v>8.9412</v>
      </c>
      <c r="E962" t="n">
        <v>1.558</v>
      </c>
    </row>
    <row r="963">
      <c r="A963" t="inlineStr">
        <is>
          <t>688368</t>
        </is>
      </c>
      <c r="B963" t="n">
        <v>0.02942942693349402</v>
      </c>
      <c r="C963" t="n">
        <v>3.683849654054727</v>
      </c>
      <c r="D963" t="n">
        <v>178.5524</v>
      </c>
      <c r="E963" t="n">
        <v>1.8356</v>
      </c>
    </row>
    <row r="964">
      <c r="A964" t="inlineStr">
        <is>
          <t>600650</t>
        </is>
      </c>
      <c r="B964" t="n">
        <v>0.0001859645927233866</v>
      </c>
      <c r="C964" t="n">
        <v>3.682393555811281</v>
      </c>
      <c r="D964" t="n">
        <v>8.6084</v>
      </c>
      <c r="E964" t="n">
        <v>0.2992</v>
      </c>
    </row>
    <row r="965">
      <c r="A965" t="inlineStr">
        <is>
          <t>002966</t>
        </is>
      </c>
      <c r="B965" t="n">
        <v>8.342621259029926e-05</v>
      </c>
      <c r="C965" t="n">
        <v>3.669724770642202</v>
      </c>
      <c r="D965" t="n">
        <v>7.751999999999999</v>
      </c>
      <c r="E965" t="n">
        <v>1.628</v>
      </c>
    </row>
    <row r="966">
      <c r="A966" t="inlineStr">
        <is>
          <t>601128</t>
        </is>
      </c>
      <c r="B966" t="n">
        <v>0.0002049001851540147</v>
      </c>
      <c r="C966" t="n">
        <v>3.667136812411842</v>
      </c>
      <c r="D966" t="n">
        <v>7.1292</v>
      </c>
      <c r="E966" t="n">
        <v>1.4996</v>
      </c>
    </row>
    <row r="967">
      <c r="A967" t="inlineStr">
        <is>
          <t>002578</t>
        </is>
      </c>
      <c r="B967" t="n">
        <v>0.0001410129466597618</v>
      </c>
      <c r="C967" t="n">
        <v>3.636363636363638</v>
      </c>
      <c r="D967" t="n">
        <v>3.0896</v>
      </c>
      <c r="E967" t="n">
        <v>0.9756</v>
      </c>
    </row>
    <row r="968">
      <c r="A968" t="inlineStr">
        <is>
          <t>000733</t>
        </is>
      </c>
      <c r="B968" t="n">
        <v>0.005790570281124499</v>
      </c>
      <c r="C968" t="n">
        <v>3.596757852077004</v>
      </c>
      <c r="D968" t="n">
        <v>59.76000000000001</v>
      </c>
      <c r="E968" t="n">
        <v>2.4348</v>
      </c>
    </row>
    <row r="969">
      <c r="A969" t="inlineStr">
        <is>
          <t>600628</t>
        </is>
      </c>
      <c r="B969" t="n">
        <v>0.0003734553439207478</v>
      </c>
      <c r="C969" t="n">
        <v>3.585147247119091</v>
      </c>
      <c r="D969" t="n">
        <v>7.833200000000001</v>
      </c>
      <c r="E969" t="n">
        <v>0.3364</v>
      </c>
    </row>
    <row r="970">
      <c r="A970" t="inlineStr">
        <is>
          <t>000096</t>
        </is>
      </c>
      <c r="B970" t="n">
        <v>0.0003600588606264448</v>
      </c>
      <c r="C970" t="n">
        <v>3.575297941495115</v>
      </c>
      <c r="D970" t="n">
        <v>9.513999999999999</v>
      </c>
      <c r="E970" t="n">
        <v>0.1452</v>
      </c>
    </row>
    <row r="971">
      <c r="A971" t="inlineStr">
        <is>
          <t>603300</t>
        </is>
      </c>
      <c r="B971" t="n">
        <v>0.000289600599475459</v>
      </c>
      <c r="C971" t="n">
        <v>3.549382716049365</v>
      </c>
      <c r="D971" t="n">
        <v>6.4056</v>
      </c>
      <c r="E971" t="n">
        <v>0.5207999999999999</v>
      </c>
    </row>
    <row r="972">
      <c r="A972" t="inlineStr">
        <is>
          <t>603980</t>
        </is>
      </c>
      <c r="B972" t="n">
        <v>8.899209537384987e-05</v>
      </c>
      <c r="C972" t="n">
        <v>3.542673107890493</v>
      </c>
      <c r="D972" t="n">
        <v>6.1736</v>
      </c>
      <c r="E972" t="n">
        <v>0.2124</v>
      </c>
    </row>
    <row r="973">
      <c r="A973" t="inlineStr">
        <is>
          <t>002061</t>
        </is>
      </c>
      <c r="B973" t="n">
        <v>5.974842767295587e-05</v>
      </c>
      <c r="C973" t="n">
        <v>3.536345776031435</v>
      </c>
      <c r="D973" t="n">
        <v>5.088</v>
      </c>
      <c r="E973" t="n">
        <v>0.334</v>
      </c>
    </row>
    <row r="974">
      <c r="A974" t="inlineStr">
        <is>
          <t>002563</t>
        </is>
      </c>
      <c r="B974" t="n">
        <v>0.0002931693739651855</v>
      </c>
      <c r="C974" t="n">
        <v>3.532008830022071</v>
      </c>
      <c r="D974" t="n">
        <v>8.938800000000001</v>
      </c>
      <c r="E974" t="n">
        <v>0.6343999999999999</v>
      </c>
    </row>
    <row r="975">
      <c r="A975" t="inlineStr">
        <is>
          <t>601998</t>
        </is>
      </c>
      <c r="B975" t="n">
        <v>4.196923076923073e-05</v>
      </c>
      <c r="C975" t="n">
        <v>3.529411764705892</v>
      </c>
      <c r="D975" t="n">
        <v>5.2</v>
      </c>
      <c r="E975" t="n">
        <v>0.09960000000000001</v>
      </c>
    </row>
    <row r="976">
      <c r="A976" t="inlineStr">
        <is>
          <t>002534</t>
        </is>
      </c>
      <c r="B976" t="n">
        <v>0.0009260653430735441</v>
      </c>
      <c r="C976" t="n">
        <v>3.523316062176174</v>
      </c>
      <c r="D976" t="n">
        <v>8.9252</v>
      </c>
      <c r="E976" t="n">
        <v>0.4884000000000001</v>
      </c>
    </row>
    <row r="977">
      <c r="A977" t="inlineStr">
        <is>
          <t>603358</t>
        </is>
      </c>
      <c r="B977" t="n">
        <v>0.004175434768517363</v>
      </c>
      <c r="C977" t="n">
        <v>3.509781357882624</v>
      </c>
      <c r="D977" t="n">
        <v>16.0444</v>
      </c>
      <c r="E977" t="n">
        <v>1.0872</v>
      </c>
    </row>
    <row r="978">
      <c r="A978" t="inlineStr">
        <is>
          <t>000553</t>
        </is>
      </c>
      <c r="B978" t="n">
        <v>0.0002496477472205968</v>
      </c>
      <c r="C978" t="n">
        <v>3.498190591073591</v>
      </c>
      <c r="D978" t="n">
        <v>8.203199999999999</v>
      </c>
      <c r="E978" t="n">
        <v>0.148</v>
      </c>
    </row>
    <row r="979">
      <c r="A979" t="inlineStr">
        <is>
          <t>601298</t>
        </is>
      </c>
      <c r="B979" t="n">
        <v>7.49876853480773e-05</v>
      </c>
      <c r="C979" t="n">
        <v>3.49761526232113</v>
      </c>
      <c r="D979" t="n">
        <v>6.3664</v>
      </c>
      <c r="E979" t="n">
        <v>0.5696</v>
      </c>
    </row>
    <row r="980">
      <c r="A980" t="inlineStr">
        <is>
          <t>688389</t>
        </is>
      </c>
      <c r="B980" t="n">
        <v>0.004632238662046106</v>
      </c>
      <c r="C980" t="n">
        <v>3.468208092485536</v>
      </c>
      <c r="D980" t="n">
        <v>21.2384</v>
      </c>
      <c r="E980" t="n">
        <v>1.3532</v>
      </c>
    </row>
    <row r="981">
      <c r="A981" t="inlineStr">
        <is>
          <t>600285</t>
        </is>
      </c>
      <c r="B981" t="n">
        <v>0.0002809242934543858</v>
      </c>
      <c r="C981" t="n">
        <v>3.46475507765831</v>
      </c>
      <c r="D981" t="n">
        <v>8.194800000000001</v>
      </c>
      <c r="E981" t="n">
        <v>1.1308</v>
      </c>
    </row>
    <row r="982">
      <c r="A982" t="inlineStr">
        <is>
          <t>002751</t>
        </is>
      </c>
      <c r="B982" t="n">
        <v>0.0009494392756502057</v>
      </c>
      <c r="C982" t="n">
        <v>3.458556946929048</v>
      </c>
      <c r="D982" t="n">
        <v>17.3176</v>
      </c>
      <c r="E982" t="n">
        <v>1.7548</v>
      </c>
    </row>
    <row r="983">
      <c r="A983" t="inlineStr">
        <is>
          <t>000633</t>
        </is>
      </c>
      <c r="B983" t="n">
        <v>0.004400342828833293</v>
      </c>
      <c r="C983" t="n">
        <v>3.448275862068972</v>
      </c>
      <c r="D983" t="n">
        <v>6.459199999999999</v>
      </c>
      <c r="E983" t="n">
        <v>8.678800000000001</v>
      </c>
    </row>
    <row r="984">
      <c r="A984" t="inlineStr">
        <is>
          <t>002244</t>
        </is>
      </c>
      <c r="B984" t="n">
        <v>7.914659029890823e-05</v>
      </c>
      <c r="C984" t="n">
        <v>3.416856492027343</v>
      </c>
      <c r="D984" t="n">
        <v>4.469600000000001</v>
      </c>
      <c r="E984" t="n">
        <v>0.6516</v>
      </c>
    </row>
    <row r="985">
      <c r="A985" t="inlineStr">
        <is>
          <t>603871</t>
        </is>
      </c>
      <c r="B985" t="n">
        <v>0.0006514472642514113</v>
      </c>
      <c r="C985" t="n">
        <v>3.401360544217691</v>
      </c>
      <c r="D985" t="n">
        <v>19.9068</v>
      </c>
      <c r="E985" t="n">
        <v>2.5004</v>
      </c>
    </row>
    <row r="986">
      <c r="A986" t="inlineStr">
        <is>
          <t>000999</t>
        </is>
      </c>
      <c r="B986" t="n">
        <v>0.0003634144095424978</v>
      </c>
      <c r="C986" t="n">
        <v>3.397683397683404</v>
      </c>
      <c r="D986" t="n">
        <v>25.8884</v>
      </c>
      <c r="E986" t="n">
        <v>0.4924</v>
      </c>
    </row>
    <row r="987">
      <c r="A987" t="inlineStr">
        <is>
          <t>000889</t>
        </is>
      </c>
      <c r="B987" t="n">
        <v>0.000126903073286052</v>
      </c>
      <c r="C987" t="n">
        <v>3.377110694183849</v>
      </c>
      <c r="D987" t="n">
        <v>5.076</v>
      </c>
      <c r="E987" t="n">
        <v>0.8728</v>
      </c>
    </row>
    <row r="988">
      <c r="A988" t="inlineStr">
        <is>
          <t>600171</t>
        </is>
      </c>
      <c r="B988" t="n">
        <v>0.0009495350097135204</v>
      </c>
      <c r="C988" t="n">
        <v>3.361945636623731</v>
      </c>
      <c r="D988" t="n">
        <v>14.6188</v>
      </c>
      <c r="E988" t="n">
        <v>2.1588</v>
      </c>
    </row>
    <row r="989">
      <c r="A989" t="inlineStr">
        <is>
          <t>603757</t>
        </is>
      </c>
      <c r="B989" t="n">
        <v>0.000512563737826897</v>
      </c>
      <c r="C989" t="n">
        <v>3.333333333333321</v>
      </c>
      <c r="D989" t="n">
        <v>18.278</v>
      </c>
      <c r="E989" t="n">
        <v>0.7744</v>
      </c>
    </row>
    <row r="990">
      <c r="A990" t="inlineStr">
        <is>
          <t>603909</t>
        </is>
      </c>
      <c r="B990" t="n">
        <v>0.0002984962846888742</v>
      </c>
      <c r="C990" t="n">
        <v>3.32889480692411</v>
      </c>
      <c r="D990" t="n">
        <v>15.8264</v>
      </c>
      <c r="E990" t="n">
        <v>0.8423999999999999</v>
      </c>
    </row>
    <row r="991">
      <c r="A991" t="inlineStr">
        <is>
          <t>601515</t>
        </is>
      </c>
      <c r="B991" t="n">
        <v>0.0006979954853273134</v>
      </c>
      <c r="C991" t="n">
        <v>3.327171903881698</v>
      </c>
      <c r="D991" t="n">
        <v>5.670400000000001</v>
      </c>
      <c r="E991" t="n">
        <v>1.102</v>
      </c>
    </row>
    <row r="992">
      <c r="A992" t="inlineStr">
        <is>
          <t>002821</t>
        </is>
      </c>
      <c r="B992" t="n">
        <v>0.02707194569922233</v>
      </c>
      <c r="C992" t="n">
        <v>3.319220999153272</v>
      </c>
      <c r="D992" t="n">
        <v>308.5628</v>
      </c>
      <c r="E992" t="n">
        <v>1.2824</v>
      </c>
    </row>
    <row r="993">
      <c r="A993" t="inlineStr">
        <is>
          <t>600091</t>
        </is>
      </c>
      <c r="B993" t="n">
        <v>7.828176501860725e-05</v>
      </c>
      <c r="C993" t="n">
        <v>3.31125827814569</v>
      </c>
      <c r="D993" t="n">
        <v>1.5048</v>
      </c>
      <c r="E993" t="n">
        <v>0.5168</v>
      </c>
    </row>
    <row r="994">
      <c r="A994" t="inlineStr">
        <is>
          <t>002045</t>
        </is>
      </c>
      <c r="B994" t="n">
        <v>0.002489813686759271</v>
      </c>
      <c r="C994" t="n">
        <v>3.310502283105032</v>
      </c>
      <c r="D994" t="n">
        <v>9.416399999999999</v>
      </c>
      <c r="E994" t="n">
        <v>2.6952</v>
      </c>
    </row>
    <row r="995">
      <c r="A995" t="inlineStr">
        <is>
          <t>603931</t>
        </is>
      </c>
      <c r="B995" t="n">
        <v>0.003115596984235779</v>
      </c>
      <c r="C995" t="n">
        <v>3.192317674539313</v>
      </c>
      <c r="D995" t="n">
        <v>37.35039999999999</v>
      </c>
      <c r="E995" t="n">
        <v>5.2024</v>
      </c>
    </row>
    <row r="996">
      <c r="A996" t="inlineStr">
        <is>
          <t>688085</t>
        </is>
      </c>
      <c r="B996" t="n">
        <v>0.00284665643896498</v>
      </c>
      <c r="C996" t="n">
        <v>3.184025903939558</v>
      </c>
      <c r="D996" t="n">
        <v>37.4408</v>
      </c>
      <c r="E996" t="n">
        <v>3.2588</v>
      </c>
    </row>
    <row r="997">
      <c r="A997" t="inlineStr">
        <is>
          <t>603686</t>
        </is>
      </c>
      <c r="B997" t="n">
        <v>0.0009637571135230268</v>
      </c>
      <c r="C997" t="n">
        <v>3.174603174603163</v>
      </c>
      <c r="D997" t="n">
        <v>16.3632</v>
      </c>
      <c r="E997" t="n">
        <v>3.2324</v>
      </c>
    </row>
    <row r="998">
      <c r="A998" t="inlineStr">
        <is>
          <t>600507</t>
        </is>
      </c>
      <c r="B998" t="n">
        <v>0.0003191919097445493</v>
      </c>
      <c r="C998" t="n">
        <v>3.170028818443793</v>
      </c>
      <c r="D998" t="n">
        <v>6.8428</v>
      </c>
      <c r="E998" t="n">
        <v>1.576</v>
      </c>
    </row>
    <row r="999">
      <c r="A999" t="inlineStr">
        <is>
          <t>002345</t>
        </is>
      </c>
      <c r="B999" t="n">
        <v>0.0001209334879308528</v>
      </c>
      <c r="C999" t="n">
        <v>3.16622691292876</v>
      </c>
      <c r="D999" t="n">
        <v>3.7948</v>
      </c>
      <c r="E999" t="n">
        <v>0.7315999999999999</v>
      </c>
    </row>
    <row r="1000">
      <c r="A1000" t="inlineStr">
        <is>
          <t>688008</t>
        </is>
      </c>
      <c r="B1000" t="n">
        <v>0.007438198192501252</v>
      </c>
      <c r="C1000" t="n">
        <v>3.164835164835167</v>
      </c>
      <c r="D1000" t="n">
        <v>91.0872</v>
      </c>
      <c r="E1000" t="n">
        <v>1.7304</v>
      </c>
    </row>
    <row r="1001">
      <c r="A1001" t="inlineStr">
        <is>
          <t>000908</t>
        </is>
      </c>
      <c r="B1001" t="n">
        <v>0.0007741765244833555</v>
      </c>
      <c r="C1001" t="n">
        <v>3.163017031630178</v>
      </c>
      <c r="D1001" t="n">
        <v>3.9292</v>
      </c>
      <c r="E1001" t="n">
        <v>4.3632</v>
      </c>
    </row>
    <row r="1002">
      <c r="A1002" t="inlineStr">
        <is>
          <t>002391</t>
        </is>
      </c>
      <c r="B1002" t="n">
        <v>8.740047821776408e-05</v>
      </c>
      <c r="C1002" t="n">
        <v>3.151862464183375</v>
      </c>
      <c r="D1002" t="n">
        <v>6.8588</v>
      </c>
      <c r="E1002" t="n">
        <v>0.6375999999999999</v>
      </c>
    </row>
    <row r="1003">
      <c r="A1003" t="inlineStr">
        <is>
          <t>603558</t>
        </is>
      </c>
      <c r="B1003" t="n">
        <v>0.0003695763009160011</v>
      </c>
      <c r="C1003" t="n">
        <v>3.147699757869238</v>
      </c>
      <c r="D1003" t="n">
        <v>8.2096</v>
      </c>
      <c r="E1003" t="n">
        <v>0.8503999999999999</v>
      </c>
    </row>
    <row r="1004">
      <c r="A1004" t="inlineStr">
        <is>
          <t>603000</t>
        </is>
      </c>
      <c r="B1004" t="n">
        <v>0.0002262990132191401</v>
      </c>
      <c r="C1004" t="n">
        <v>3.123158515026514</v>
      </c>
      <c r="D1004" t="n">
        <v>17.1872</v>
      </c>
      <c r="E1004" t="n">
        <v>0.9952</v>
      </c>
    </row>
    <row r="1005">
      <c r="A1005" t="inlineStr">
        <is>
          <t>688136</t>
        </is>
      </c>
      <c r="B1005" t="n">
        <v>0.007016665723821913</v>
      </c>
      <c r="C1005" t="n">
        <v>3.107049608355106</v>
      </c>
      <c r="D1005" t="n">
        <v>35.354</v>
      </c>
      <c r="E1005" t="n">
        <v>9.2148</v>
      </c>
    </row>
    <row r="1006">
      <c r="A1006" t="inlineStr">
        <is>
          <t>000541</t>
        </is>
      </c>
      <c r="B1006" t="n">
        <v>0.0004811698251620002</v>
      </c>
      <c r="C1006" t="n">
        <v>3.104575163398682</v>
      </c>
      <c r="D1006" t="n">
        <v>6.5432</v>
      </c>
      <c r="E1006" t="n">
        <v>1.7264</v>
      </c>
    </row>
    <row r="1007">
      <c r="A1007" t="inlineStr">
        <is>
          <t>000688</t>
        </is>
      </c>
      <c r="B1007" t="n">
        <v>0.0005420083294770938</v>
      </c>
      <c r="C1007" t="n">
        <v>3.076923076923088</v>
      </c>
      <c r="D1007" t="n">
        <v>8.643999999999998</v>
      </c>
      <c r="E1007" t="n">
        <v>0.7631999999999999</v>
      </c>
    </row>
    <row r="1008">
      <c r="A1008" t="inlineStr">
        <is>
          <t>000038</t>
        </is>
      </c>
      <c r="B1008" t="n">
        <v>0.0003155830277632264</v>
      </c>
      <c r="C1008" t="n">
        <v>3.060109289617485</v>
      </c>
      <c r="D1008" t="n">
        <v>9.1632</v>
      </c>
      <c r="E1008" t="n">
        <v>1.3732</v>
      </c>
    </row>
    <row r="1009">
      <c r="A1009" t="inlineStr">
        <is>
          <t>603776</t>
        </is>
      </c>
      <c r="B1009" t="n">
        <v>0.001525781353135314</v>
      </c>
      <c r="C1009" t="n">
        <v>3.026559604694246</v>
      </c>
      <c r="D1009" t="n">
        <v>15.5136</v>
      </c>
      <c r="E1009" t="n">
        <v>1.2876</v>
      </c>
    </row>
    <row r="1010">
      <c r="A1010" t="inlineStr">
        <is>
          <t>600631</t>
        </is>
      </c>
      <c r="B1010" t="n">
        <v>0.0002955461134716326</v>
      </c>
      <c r="C1010" t="n">
        <v>3.022339027595256</v>
      </c>
      <c r="D1010" t="n">
        <v>16.004</v>
      </c>
      <c r="E1010" t="n">
        <v>0</v>
      </c>
    </row>
    <row r="1011">
      <c r="A1011" t="inlineStr">
        <is>
          <t>603041</t>
        </is>
      </c>
      <c r="B1011" t="n">
        <v>0.0004525323577040725</v>
      </c>
      <c r="C1011" t="n">
        <v>3.005259203606303</v>
      </c>
      <c r="D1011" t="n">
        <v>13.3384</v>
      </c>
      <c r="E1011" t="n">
        <v>0.8103999999999999</v>
      </c>
    </row>
    <row r="1012">
      <c r="A1012" t="inlineStr">
        <is>
          <t>600591</t>
        </is>
      </c>
      <c r="B1012" t="n">
        <v>0.0001742161856253537</v>
      </c>
      <c r="C1012" t="n">
        <v>2.974504249291776</v>
      </c>
      <c r="D1012" t="n">
        <v>7.068</v>
      </c>
      <c r="E1012" t="n">
        <v>0</v>
      </c>
    </row>
    <row r="1013">
      <c r="A1013" t="inlineStr">
        <is>
          <t>000990</t>
        </is>
      </c>
      <c r="B1013" t="n">
        <v>0.0002896827094474152</v>
      </c>
      <c r="C1013" t="n">
        <v>2.956521739130435</v>
      </c>
      <c r="D1013" t="n">
        <v>11.22</v>
      </c>
      <c r="E1013" t="n">
        <v>0.6204</v>
      </c>
    </row>
    <row r="1014">
      <c r="A1014" t="inlineStr">
        <is>
          <t>688037</t>
        </is>
      </c>
      <c r="B1014" t="n">
        <v>0.01303851749155436</v>
      </c>
      <c r="C1014" t="n">
        <v>2.951871657754013</v>
      </c>
      <c r="D1014" t="n">
        <v>100.2884</v>
      </c>
      <c r="E1014" t="n">
        <v>3.4284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6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600392</t>
        </is>
      </c>
      <c r="B2" t="n">
        <v>0.03426164064542193</v>
      </c>
      <c r="C2" t="n">
        <v>157.1428571428571</v>
      </c>
      <c r="D2" t="n">
        <v>14.027</v>
      </c>
      <c r="E2" t="n">
        <v>8.899333333333335</v>
      </c>
    </row>
    <row r="3">
      <c r="A3" t="inlineStr">
        <is>
          <t>601015</t>
        </is>
      </c>
      <c r="B3" t="n">
        <v>0.02411713674288874</v>
      </c>
      <c r="C3" t="n">
        <v>154.8926014319809</v>
      </c>
      <c r="D3" t="n">
        <v>6.161333333333332</v>
      </c>
      <c r="E3" t="n">
        <v>5.642333333333331</v>
      </c>
    </row>
    <row r="4">
      <c r="A4" t="inlineStr">
        <is>
          <t>002984</t>
        </is>
      </c>
      <c r="B4" t="n">
        <v>0.04987567619274517</v>
      </c>
      <c r="C4" t="n">
        <v>88.38125246159905</v>
      </c>
      <c r="D4" t="n">
        <v>30.781</v>
      </c>
      <c r="E4" t="n">
        <v>10.769</v>
      </c>
    </row>
    <row r="5">
      <c r="A5" t="inlineStr">
        <is>
          <t>300896</t>
        </is>
      </c>
      <c r="B5" t="n">
        <v>0.7957402979168194</v>
      </c>
      <c r="C5" t="n">
        <v>88.0904399865653</v>
      </c>
      <c r="D5" t="n">
        <v>818.2696666666666</v>
      </c>
      <c r="E5" t="n">
        <v>4.798333333333333</v>
      </c>
    </row>
    <row r="6">
      <c r="A6" t="inlineStr">
        <is>
          <t>000155</t>
        </is>
      </c>
      <c r="B6" t="n">
        <v>0.02042149408405425</v>
      </c>
      <c r="C6" t="n">
        <v>86.74698795180721</v>
      </c>
      <c r="D6" t="n">
        <v>13.08766666666667</v>
      </c>
      <c r="E6" t="n">
        <v>13.13</v>
      </c>
    </row>
    <row r="7">
      <c r="A7" t="inlineStr">
        <is>
          <t>002648</t>
        </is>
      </c>
      <c r="B7" t="n">
        <v>0.03703505698380665</v>
      </c>
      <c r="C7" t="n">
        <v>85.52833078101072</v>
      </c>
      <c r="D7" t="n">
        <v>34.191</v>
      </c>
      <c r="E7" t="n">
        <v>1.329666666666667</v>
      </c>
    </row>
    <row r="8">
      <c r="A8" t="inlineStr">
        <is>
          <t>300937</t>
        </is>
      </c>
      <c r="B8" t="n">
        <v>0.1798016604707478</v>
      </c>
      <c r="C8" t="n">
        <v>84.75212819228845</v>
      </c>
      <c r="D8" t="n">
        <v>78.2325</v>
      </c>
      <c r="E8" t="n">
        <v>55.375</v>
      </c>
    </row>
    <row r="9">
      <c r="A9" t="inlineStr">
        <is>
          <t>600989</t>
        </is>
      </c>
      <c r="B9" t="n">
        <v>0.01189304800547633</v>
      </c>
      <c r="C9" t="n">
        <v>77.09401709401709</v>
      </c>
      <c r="D9" t="n">
        <v>15.63633333333333</v>
      </c>
      <c r="E9" t="n">
        <v>2.832333333333333</v>
      </c>
    </row>
    <row r="10">
      <c r="A10" t="inlineStr">
        <is>
          <t>688202</t>
        </is>
      </c>
      <c r="B10" t="n">
        <v>0.2196709956038775</v>
      </c>
      <c r="C10" t="n">
        <v>76.27043185142783</v>
      </c>
      <c r="D10" t="n">
        <v>229.3266666666667</v>
      </c>
      <c r="E10" t="n">
        <v>3.576666666666668</v>
      </c>
    </row>
    <row r="11">
      <c r="A11" t="inlineStr">
        <is>
          <t>000488</t>
        </is>
      </c>
      <c r="B11" t="n">
        <v>0.003821145669965256</v>
      </c>
      <c r="C11" t="n">
        <v>74.9221183800623</v>
      </c>
      <c r="D11" t="n">
        <v>8.005666666666666</v>
      </c>
      <c r="E11" t="n">
        <v>6.572333333333333</v>
      </c>
    </row>
    <row r="12">
      <c r="A12" t="inlineStr">
        <is>
          <t>600143</t>
        </is>
      </c>
      <c r="B12" t="n">
        <v>0.02296886192636316</v>
      </c>
      <c r="C12" t="n">
        <v>70.59509918319718</v>
      </c>
      <c r="D12" t="n">
        <v>24.396</v>
      </c>
      <c r="E12" t="n">
        <v>5.675666666666668</v>
      </c>
    </row>
    <row r="13">
      <c r="A13" t="inlineStr">
        <is>
          <t>000890</t>
        </is>
      </c>
      <c r="B13" t="n">
        <v>0.005983732991640734</v>
      </c>
      <c r="C13" t="n">
        <v>70.52631578947368</v>
      </c>
      <c r="D13" t="n">
        <v>3.642</v>
      </c>
      <c r="E13" t="n">
        <v>2.080666666666667</v>
      </c>
    </row>
    <row r="14">
      <c r="A14" t="inlineStr">
        <is>
          <t>000918</t>
        </is>
      </c>
      <c r="B14" t="n">
        <v>0.004055362361916085</v>
      </c>
      <c r="C14" t="n">
        <v>69.39890710382512</v>
      </c>
      <c r="D14" t="n">
        <v>4.486</v>
      </c>
      <c r="E14" t="n">
        <v>0.9896666666666667</v>
      </c>
    </row>
    <row r="15">
      <c r="A15" t="inlineStr">
        <is>
          <t>002145</t>
        </is>
      </c>
      <c r="B15" t="n">
        <v>0.006132472292710435</v>
      </c>
      <c r="C15" t="n">
        <v>68.82882882882882</v>
      </c>
      <c r="D15" t="n">
        <v>6.830666666666667</v>
      </c>
      <c r="E15" t="n">
        <v>7.660333333333332</v>
      </c>
    </row>
    <row r="16">
      <c r="A16" t="inlineStr">
        <is>
          <t>601058</t>
        </is>
      </c>
      <c r="B16" t="n">
        <v>0.004586266566899744</v>
      </c>
      <c r="C16" t="n">
        <v>67.71523178807948</v>
      </c>
      <c r="D16" t="n">
        <v>8.612666666666666</v>
      </c>
      <c r="E16" t="n">
        <v>3.100000000000001</v>
      </c>
    </row>
    <row r="17">
      <c r="A17" t="inlineStr">
        <is>
          <t>600346</t>
        </is>
      </c>
      <c r="B17" t="n">
        <v>0.0213552162346627</v>
      </c>
      <c r="C17" t="n">
        <v>66.60707901322847</v>
      </c>
      <c r="D17" t="n">
        <v>38.20266666666667</v>
      </c>
      <c r="E17" t="n">
        <v>0.8909999999999999</v>
      </c>
    </row>
    <row r="18">
      <c r="A18" t="inlineStr">
        <is>
          <t>002092</t>
        </is>
      </c>
      <c r="B18" t="n">
        <v>0.006552423774400131</v>
      </c>
      <c r="C18" t="n">
        <v>66.5040650406504</v>
      </c>
      <c r="D18" t="n">
        <v>7.697666666666668</v>
      </c>
      <c r="E18" t="n">
        <v>3.706333333333333</v>
      </c>
    </row>
    <row r="19">
      <c r="A19" t="inlineStr">
        <is>
          <t>603225</t>
        </is>
      </c>
      <c r="B19" t="n">
        <v>0.01058847530132084</v>
      </c>
      <c r="C19" t="n">
        <v>65.39568345323738</v>
      </c>
      <c r="D19" t="n">
        <v>18.26833333333333</v>
      </c>
      <c r="E19" t="n">
        <v>0.7883333333333334</v>
      </c>
    </row>
    <row r="20">
      <c r="A20" t="inlineStr">
        <is>
          <t>000708</t>
        </is>
      </c>
      <c r="B20" t="n">
        <v>0.0123066012010865</v>
      </c>
      <c r="C20" t="n">
        <v>62.55162918770078</v>
      </c>
      <c r="D20" t="n">
        <v>27.92533333333333</v>
      </c>
      <c r="E20" t="n">
        <v>0.524</v>
      </c>
    </row>
    <row r="21">
      <c r="A21" t="inlineStr">
        <is>
          <t>603110</t>
        </is>
      </c>
      <c r="B21" t="n">
        <v>0.03430898583899997</v>
      </c>
      <c r="C21" t="n">
        <v>62.32948583420774</v>
      </c>
      <c r="D21" t="n">
        <v>41.25833333333333</v>
      </c>
      <c r="E21" t="n">
        <v>3.343</v>
      </c>
    </row>
    <row r="22">
      <c r="A22" t="inlineStr">
        <is>
          <t>002353</t>
        </is>
      </c>
      <c r="B22" t="n">
        <v>0.02337342716692294</v>
      </c>
      <c r="C22" t="n">
        <v>61.71428571428572</v>
      </c>
      <c r="D22" t="n">
        <v>44.29433333333334</v>
      </c>
      <c r="E22" t="n">
        <v>2.397</v>
      </c>
    </row>
    <row r="23">
      <c r="A23" t="inlineStr">
        <is>
          <t>603260</t>
        </is>
      </c>
      <c r="B23" t="n">
        <v>0.028371276403315</v>
      </c>
      <c r="C23" t="n">
        <v>61.48325358851676</v>
      </c>
      <c r="D23" t="n">
        <v>43.61300000000001</v>
      </c>
      <c r="E23" t="n">
        <v>1.036666666666667</v>
      </c>
    </row>
    <row r="24">
      <c r="A24" t="inlineStr">
        <is>
          <t>603801</t>
        </is>
      </c>
      <c r="B24" t="n">
        <v>0.05121981893157575</v>
      </c>
      <c r="C24" t="n">
        <v>61.05476673427992</v>
      </c>
      <c r="D24" t="n">
        <v>39.33033333333334</v>
      </c>
      <c r="E24" t="n">
        <v>1.987666666666666</v>
      </c>
    </row>
    <row r="25">
      <c r="A25" t="inlineStr">
        <is>
          <t>603915</t>
        </is>
      </c>
      <c r="B25" t="n">
        <v>0.03832614323574054</v>
      </c>
      <c r="C25" t="n">
        <v>60.91045899172312</v>
      </c>
      <c r="D25" t="n">
        <v>37.67733333333333</v>
      </c>
      <c r="E25" t="n">
        <v>4.918333333333334</v>
      </c>
    </row>
    <row r="26">
      <c r="A26" t="inlineStr">
        <is>
          <t>000301</t>
        </is>
      </c>
      <c r="B26" t="n">
        <v>0.008321116091451149</v>
      </c>
      <c r="C26" t="n">
        <v>60.75949367088607</v>
      </c>
      <c r="D26" t="n">
        <v>13.46033333333333</v>
      </c>
      <c r="E26" t="n">
        <v>3.966666666666666</v>
      </c>
    </row>
    <row r="27">
      <c r="A27" t="inlineStr">
        <is>
          <t>002064</t>
        </is>
      </c>
      <c r="B27" t="n">
        <v>0.00675784755464063</v>
      </c>
      <c r="C27" t="n">
        <v>60.55500495540138</v>
      </c>
      <c r="D27" t="n">
        <v>13.43966666666666</v>
      </c>
      <c r="E27" t="n">
        <v>2.786666666666667</v>
      </c>
    </row>
    <row r="28">
      <c r="A28" t="inlineStr">
        <is>
          <t>002597</t>
        </is>
      </c>
      <c r="B28" t="n">
        <v>0.01972931289442801</v>
      </c>
      <c r="C28" t="n">
        <v>60.03700277520814</v>
      </c>
      <c r="D28" t="n">
        <v>42.95366666666667</v>
      </c>
      <c r="E28" t="n">
        <v>1.292</v>
      </c>
    </row>
    <row r="29">
      <c r="A29" t="inlineStr">
        <is>
          <t>300211</t>
        </is>
      </c>
      <c r="B29" t="n">
        <v>0.003764494831031186</v>
      </c>
      <c r="C29" t="n">
        <v>59.90922844175491</v>
      </c>
      <c r="D29" t="n">
        <v>8.100333333333335</v>
      </c>
      <c r="E29" t="n">
        <v>3.827666666666667</v>
      </c>
    </row>
    <row r="30">
      <c r="A30" t="inlineStr">
        <is>
          <t>300274</t>
        </is>
      </c>
      <c r="B30" t="n">
        <v>0.05577389927381386</v>
      </c>
      <c r="C30" t="n">
        <v>59.76757055893746</v>
      </c>
      <c r="D30" t="n">
        <v>95.20566666666667</v>
      </c>
      <c r="E30" t="n">
        <v>5.386333333333332</v>
      </c>
    </row>
    <row r="31">
      <c r="A31" t="inlineStr">
        <is>
          <t>002730</t>
        </is>
      </c>
      <c r="B31" t="n">
        <v>0.009276820243189481</v>
      </c>
      <c r="C31" t="n">
        <v>59.70149253731343</v>
      </c>
      <c r="D31" t="n">
        <v>11.58066666666667</v>
      </c>
      <c r="E31" t="n">
        <v>1.685333333333333</v>
      </c>
    </row>
    <row r="32">
      <c r="A32" t="inlineStr">
        <is>
          <t>603127</t>
        </is>
      </c>
      <c r="B32" t="n">
        <v>0.09642176224798998</v>
      </c>
      <c r="C32" t="n">
        <v>59.05343807584133</v>
      </c>
      <c r="D32" t="n">
        <v>135.0236666666667</v>
      </c>
      <c r="E32" t="n">
        <v>1.439666666666667</v>
      </c>
    </row>
    <row r="33">
      <c r="A33" t="inlineStr">
        <is>
          <t>300307</t>
        </is>
      </c>
      <c r="B33" t="n">
        <v>0.006900435196518427</v>
      </c>
      <c r="C33" t="n">
        <v>58.81226053639845</v>
      </c>
      <c r="D33" t="n">
        <v>6.536</v>
      </c>
      <c r="E33" t="n">
        <v>1.901333333333333</v>
      </c>
    </row>
    <row r="34">
      <c r="A34" t="inlineStr">
        <is>
          <t>600746</t>
        </is>
      </c>
      <c r="B34" t="n">
        <v>0.005858377698680703</v>
      </c>
      <c r="C34" t="n">
        <v>58.63708399366085</v>
      </c>
      <c r="D34" t="n">
        <v>7.304666666666666</v>
      </c>
      <c r="E34" t="n">
        <v>4.477</v>
      </c>
    </row>
    <row r="35">
      <c r="A35" t="inlineStr">
        <is>
          <t>000338</t>
        </is>
      </c>
      <c r="B35" t="n">
        <v>0.01543810150261167</v>
      </c>
      <c r="C35" t="n">
        <v>58.58138062064597</v>
      </c>
      <c r="D35" t="n">
        <v>20.017</v>
      </c>
      <c r="E35" t="n">
        <v>2.997666666666667</v>
      </c>
    </row>
    <row r="36">
      <c r="A36" t="inlineStr">
        <is>
          <t>600309</t>
        </is>
      </c>
      <c r="B36" t="n">
        <v>0.0451272552867134</v>
      </c>
      <c r="C36" t="n">
        <v>58.15026362038662</v>
      </c>
      <c r="D36" t="n">
        <v>115.0613333333333</v>
      </c>
      <c r="E36" t="n">
        <v>1.575</v>
      </c>
    </row>
    <row r="37">
      <c r="A37" t="inlineStr">
        <is>
          <t>002601</t>
        </is>
      </c>
      <c r="B37" t="n">
        <v>0.01312575682709095</v>
      </c>
      <c r="C37" t="n">
        <v>58.07604809879754</v>
      </c>
      <c r="D37" t="n">
        <v>40.476</v>
      </c>
      <c r="E37" t="n">
        <v>1.918</v>
      </c>
    </row>
    <row r="38">
      <c r="A38" t="inlineStr">
        <is>
          <t>002810</t>
        </is>
      </c>
      <c r="B38" t="n">
        <v>0.02518487973841003</v>
      </c>
      <c r="C38" t="n">
        <v>58.02325581395349</v>
      </c>
      <c r="D38" t="n">
        <v>48.71633333333334</v>
      </c>
      <c r="E38" t="n">
        <v>1.958</v>
      </c>
    </row>
    <row r="39">
      <c r="A39" t="inlineStr">
        <is>
          <t>002493</t>
        </is>
      </c>
      <c r="B39" t="n">
        <v>0.02201021032545546</v>
      </c>
      <c r="C39" t="n">
        <v>57.55161173487866</v>
      </c>
      <c r="D39" t="n">
        <v>34.74333333333333</v>
      </c>
      <c r="E39" t="n">
        <v>0.626</v>
      </c>
    </row>
    <row r="40">
      <c r="A40" t="inlineStr">
        <is>
          <t>300945</t>
        </is>
      </c>
      <c r="B40" t="n">
        <v>0.04576295835554765</v>
      </c>
      <c r="C40" t="n">
        <v>56.70620437956204</v>
      </c>
      <c r="D40" t="n">
        <v>28.135</v>
      </c>
      <c r="E40" t="n">
        <v>69.59999999999999</v>
      </c>
    </row>
    <row r="41">
      <c r="A41" t="inlineStr">
        <is>
          <t>600223</t>
        </is>
      </c>
      <c r="B41" t="n">
        <v>0.01058110686698922</v>
      </c>
      <c r="C41" t="n">
        <v>56.10328638497655</v>
      </c>
      <c r="D41" t="n">
        <v>10.90833333333333</v>
      </c>
      <c r="E41" t="n">
        <v>5.183666666666666</v>
      </c>
    </row>
    <row r="42">
      <c r="A42" t="inlineStr">
        <is>
          <t>002668</t>
        </is>
      </c>
      <c r="B42" t="n">
        <v>0.003308595772298821</v>
      </c>
      <c r="C42" t="n">
        <v>55.30303030303032</v>
      </c>
      <c r="D42" t="n">
        <v>4.907666666666668</v>
      </c>
      <c r="E42" t="n">
        <v>7.418</v>
      </c>
    </row>
    <row r="43">
      <c r="A43" t="inlineStr">
        <is>
          <t>601966</t>
        </is>
      </c>
      <c r="B43" t="n">
        <v>0.01702581642979863</v>
      </c>
      <c r="C43" t="n">
        <v>55.24594825135058</v>
      </c>
      <c r="D43" t="n">
        <v>44.06266666666668</v>
      </c>
      <c r="E43" t="n">
        <v>0.9716666666666666</v>
      </c>
    </row>
    <row r="44">
      <c r="A44" t="inlineStr">
        <is>
          <t>002714</t>
        </is>
      </c>
      <c r="B44" t="n">
        <v>0.05514384858130915</v>
      </c>
      <c r="C44" t="n">
        <v>54.08560311284047</v>
      </c>
      <c r="D44" t="n">
        <v>94.27966666666664</v>
      </c>
      <c r="E44" t="n">
        <v>1.876666666666667</v>
      </c>
    </row>
    <row r="45">
      <c r="A45" t="inlineStr">
        <is>
          <t>600111</t>
        </is>
      </c>
      <c r="B45" t="n">
        <v>0.008724300870078831</v>
      </c>
      <c r="C45" t="n">
        <v>53.93430099312451</v>
      </c>
      <c r="D45" t="n">
        <v>16.30333333333333</v>
      </c>
      <c r="E45" t="n">
        <v>6.029666666666667</v>
      </c>
    </row>
    <row r="46">
      <c r="A46" t="inlineStr">
        <is>
          <t>600877</t>
        </is>
      </c>
      <c r="B46" t="n">
        <v>0.006384372876105218</v>
      </c>
      <c r="C46" t="n">
        <v>52.84552845528457</v>
      </c>
      <c r="D46" t="n">
        <v>11.71633333333333</v>
      </c>
      <c r="E46" t="n">
        <v>2.346333333333333</v>
      </c>
    </row>
    <row r="47">
      <c r="A47" t="inlineStr">
        <is>
          <t>002541</t>
        </is>
      </c>
      <c r="B47" t="n">
        <v>0.02347692106992232</v>
      </c>
      <c r="C47" t="n">
        <v>52.66903914590748</v>
      </c>
      <c r="D47" t="n">
        <v>46.56066666666666</v>
      </c>
      <c r="E47" t="n">
        <v>2.619333333333333</v>
      </c>
    </row>
    <row r="48">
      <c r="A48" t="inlineStr">
        <is>
          <t>603392</t>
        </is>
      </c>
      <c r="B48" t="n">
        <v>0.1444748618076161</v>
      </c>
      <c r="C48" t="n">
        <v>52.43388081178981</v>
      </c>
      <c r="D48" t="n">
        <v>288.145</v>
      </c>
      <c r="E48" t="n">
        <v>4.687333333333332</v>
      </c>
    </row>
    <row r="49">
      <c r="A49" t="inlineStr">
        <is>
          <t>600315</t>
        </is>
      </c>
      <c r="B49" t="n">
        <v>0.02113986545904679</v>
      </c>
      <c r="C49" t="n">
        <v>52.26029369421252</v>
      </c>
      <c r="D49" t="n">
        <v>39.674</v>
      </c>
      <c r="E49" t="n">
        <v>1.483666666666667</v>
      </c>
    </row>
    <row r="50">
      <c r="A50" t="inlineStr">
        <is>
          <t>002176</t>
        </is>
      </c>
      <c r="B50" t="n">
        <v>0.005284077237687513</v>
      </c>
      <c r="C50" t="n">
        <v>51.47453083109921</v>
      </c>
      <c r="D50" t="n">
        <v>5.424333333333333</v>
      </c>
      <c r="E50" t="n">
        <v>3.844666666666667</v>
      </c>
    </row>
    <row r="51">
      <c r="A51" t="inlineStr">
        <is>
          <t>600230</t>
        </is>
      </c>
      <c r="B51" t="n">
        <v>0.006939035150817629</v>
      </c>
      <c r="C51" t="n">
        <v>51.26512651265127</v>
      </c>
      <c r="D51" t="n">
        <v>9.267999999999999</v>
      </c>
      <c r="E51" t="n">
        <v>2.445333333333333</v>
      </c>
    </row>
    <row r="52">
      <c r="A52" t="inlineStr">
        <is>
          <t>688036</t>
        </is>
      </c>
      <c r="B52" t="n">
        <v>0.159089729333725</v>
      </c>
      <c r="C52" t="n">
        <v>50.51925857762589</v>
      </c>
      <c r="D52" t="n">
        <v>183.818</v>
      </c>
      <c r="E52" t="n">
        <v>1.019333333333333</v>
      </c>
    </row>
    <row r="53">
      <c r="A53" t="inlineStr">
        <is>
          <t>688686</t>
        </is>
      </c>
      <c r="B53" t="n">
        <v>0.1084126866403201</v>
      </c>
      <c r="C53" t="n">
        <v>50.3690036900369</v>
      </c>
      <c r="D53" t="n">
        <v>320.7669999999999</v>
      </c>
      <c r="E53" t="n">
        <v>11.579</v>
      </c>
    </row>
    <row r="54">
      <c r="A54" t="inlineStr">
        <is>
          <t>601808</t>
        </is>
      </c>
      <c r="B54" t="n">
        <v>0.004983103302576016</v>
      </c>
      <c r="C54" t="n">
        <v>50.0391542678152</v>
      </c>
      <c r="D54" t="n">
        <v>15.69033333333333</v>
      </c>
      <c r="E54" t="n">
        <v>0.6816666666666666</v>
      </c>
    </row>
    <row r="55">
      <c r="A55" t="inlineStr">
        <is>
          <t>002044</t>
        </is>
      </c>
      <c r="B55" t="n">
        <v>0.006708803412692738</v>
      </c>
      <c r="C55" t="n">
        <v>49.77934686672549</v>
      </c>
      <c r="D55" t="n">
        <v>13.987</v>
      </c>
      <c r="E55" t="n">
        <v>1.518333333333333</v>
      </c>
    </row>
    <row r="56">
      <c r="A56" t="inlineStr">
        <is>
          <t>000980</t>
        </is>
      </c>
      <c r="B56" t="n">
        <v>0.001689165073295092</v>
      </c>
      <c r="C56" t="n">
        <v>49.62962962962963</v>
      </c>
      <c r="D56" t="n">
        <v>1.569</v>
      </c>
      <c r="E56" t="n">
        <v>2.174666666666667</v>
      </c>
    </row>
    <row r="57">
      <c r="A57" t="inlineStr">
        <is>
          <t>002158</t>
        </is>
      </c>
      <c r="B57" t="n">
        <v>0.01191720742899948</v>
      </c>
      <c r="C57" t="n">
        <v>49.60212201591511</v>
      </c>
      <c r="D57" t="n">
        <v>18.63966666666667</v>
      </c>
      <c r="E57" t="n">
        <v>3.617</v>
      </c>
    </row>
    <row r="58">
      <c r="A58" t="inlineStr">
        <is>
          <t>002280</t>
        </is>
      </c>
      <c r="B58" t="n">
        <v>0.001282616704856899</v>
      </c>
      <c r="C58" t="n">
        <v>49.30555555555556</v>
      </c>
      <c r="D58" t="n">
        <v>1.648666666666667</v>
      </c>
      <c r="E58" t="n">
        <v>2.031</v>
      </c>
    </row>
    <row r="59">
      <c r="A59" t="inlineStr">
        <is>
          <t>000951</t>
        </is>
      </c>
      <c r="B59" t="n">
        <v>0.01680663201168756</v>
      </c>
      <c r="C59" t="n">
        <v>48.85568976478068</v>
      </c>
      <c r="D59" t="n">
        <v>39.24400000000001</v>
      </c>
      <c r="E59" t="n">
        <v>2.343666666666667</v>
      </c>
    </row>
    <row r="60">
      <c r="A60" t="inlineStr">
        <is>
          <t>300595</t>
        </is>
      </c>
      <c r="B60" t="n">
        <v>0.05627310353984307</v>
      </c>
      <c r="C60" t="n">
        <v>46.484375</v>
      </c>
      <c r="D60" t="n">
        <v>102.933</v>
      </c>
      <c r="E60" t="n">
        <v>1.364333333333334</v>
      </c>
    </row>
    <row r="61">
      <c r="A61" t="inlineStr">
        <is>
          <t>600916</t>
        </is>
      </c>
      <c r="B61" t="n">
        <v>0.005298405466970386</v>
      </c>
      <c r="C61" t="n">
        <v>46.45340751043114</v>
      </c>
      <c r="D61" t="n">
        <v>8.779999999999999</v>
      </c>
      <c r="E61" t="n">
        <v>0.3</v>
      </c>
    </row>
    <row r="62">
      <c r="A62" t="inlineStr">
        <is>
          <t>000615</t>
        </is>
      </c>
      <c r="B62" t="n">
        <v>0.00426823665322046</v>
      </c>
      <c r="C62" t="n">
        <v>45.92105263157895</v>
      </c>
      <c r="D62" t="n">
        <v>9.778333333333334</v>
      </c>
      <c r="E62" t="n">
        <v>6.404000000000001</v>
      </c>
    </row>
    <row r="63">
      <c r="A63" t="inlineStr">
        <is>
          <t>600793</t>
        </is>
      </c>
      <c r="B63" t="n">
        <v>0.02949396837946707</v>
      </c>
      <c r="C63" t="n">
        <v>45.78163771712158</v>
      </c>
      <c r="D63" t="n">
        <v>14.33433333333334</v>
      </c>
      <c r="E63" t="n">
        <v>10.75633333333333</v>
      </c>
    </row>
    <row r="64">
      <c r="A64" t="inlineStr">
        <is>
          <t>688198</t>
        </is>
      </c>
      <c r="B64" t="n">
        <v>0.07439760458871121</v>
      </c>
      <c r="C64" t="n">
        <v>45.67344836466649</v>
      </c>
      <c r="D64" t="n">
        <v>94.55733333333333</v>
      </c>
      <c r="E64" t="n">
        <v>2.509</v>
      </c>
    </row>
    <row r="65">
      <c r="A65" t="inlineStr">
        <is>
          <t>600436</t>
        </is>
      </c>
      <c r="B65" t="n">
        <v>0.1184544801453269</v>
      </c>
      <c r="C65" t="n">
        <v>45.52727000859782</v>
      </c>
      <c r="D65" t="n">
        <v>311.7569999999999</v>
      </c>
      <c r="E65" t="n">
        <v>0.8273333333333334</v>
      </c>
    </row>
    <row r="66">
      <c r="A66" t="inlineStr">
        <is>
          <t>688026</t>
        </is>
      </c>
      <c r="B66" t="n">
        <v>0.0397870678136342</v>
      </c>
      <c r="C66" t="n">
        <v>45.52113855169526</v>
      </c>
      <c r="D66" t="n">
        <v>60.95299999999999</v>
      </c>
      <c r="E66" t="n">
        <v>7.027666666666667</v>
      </c>
    </row>
    <row r="67">
      <c r="A67" t="inlineStr">
        <is>
          <t>002138</t>
        </is>
      </c>
      <c r="B67" t="n">
        <v>0.01473924277663994</v>
      </c>
      <c r="C67" t="n">
        <v>45.18760195758564</v>
      </c>
      <c r="D67" t="n">
        <v>28.807</v>
      </c>
      <c r="E67" t="n">
        <v>3.836666666666667</v>
      </c>
    </row>
    <row r="68">
      <c r="A68" t="inlineStr">
        <is>
          <t>603010</t>
        </is>
      </c>
      <c r="B68" t="n">
        <v>0.01186535090420182</v>
      </c>
      <c r="C68" t="n">
        <v>45.07475813544417</v>
      </c>
      <c r="D68" t="n">
        <v>27.065</v>
      </c>
      <c r="E68" t="n">
        <v>2.710666666666667</v>
      </c>
    </row>
    <row r="69">
      <c r="A69" t="inlineStr">
        <is>
          <t>002466</t>
        </is>
      </c>
      <c r="B69" t="n">
        <v>0.0348560453909735</v>
      </c>
      <c r="C69" t="n">
        <v>44.81792717086832</v>
      </c>
      <c r="D69" t="n">
        <v>55.87666666666667</v>
      </c>
      <c r="E69" t="n">
        <v>9.088999999999999</v>
      </c>
    </row>
    <row r="70">
      <c r="A70" t="inlineStr">
        <is>
          <t>603313</t>
        </is>
      </c>
      <c r="B70" t="n">
        <v>0.01435187145867303</v>
      </c>
      <c r="C70" t="n">
        <v>44.7871684145589</v>
      </c>
      <c r="D70" t="n">
        <v>39.79466666666666</v>
      </c>
      <c r="E70" t="n">
        <v>1.85</v>
      </c>
    </row>
    <row r="71">
      <c r="A71" t="inlineStr">
        <is>
          <t>002271</t>
        </is>
      </c>
      <c r="B71" t="n">
        <v>0.01307195918855979</v>
      </c>
      <c r="C71" t="n">
        <v>44.63917525773196</v>
      </c>
      <c r="D71" t="n">
        <v>49.191</v>
      </c>
      <c r="E71" t="n">
        <v>1.897</v>
      </c>
    </row>
    <row r="72">
      <c r="A72" t="inlineStr">
        <is>
          <t>000157</t>
        </is>
      </c>
      <c r="B72" t="n">
        <v>0.004190750356806657</v>
      </c>
      <c r="C72" t="n">
        <v>44.44444444444444</v>
      </c>
      <c r="D72" t="n">
        <v>12.19666666666667</v>
      </c>
      <c r="E72" t="n">
        <v>3.031666666666668</v>
      </c>
    </row>
    <row r="73">
      <c r="A73" t="inlineStr">
        <is>
          <t>300316</t>
        </is>
      </c>
      <c r="B73" t="n">
        <v>0.01355718671613092</v>
      </c>
      <c r="C73" t="n">
        <v>44.11569148936172</v>
      </c>
      <c r="D73" t="n">
        <v>38.96566666666666</v>
      </c>
      <c r="E73" t="n">
        <v>2.915666666666667</v>
      </c>
    </row>
    <row r="74">
      <c r="A74" t="inlineStr">
        <is>
          <t>300323</t>
        </is>
      </c>
      <c r="B74" t="n">
        <v>0.008304667588394802</v>
      </c>
      <c r="C74" t="n">
        <v>43.63188167625309</v>
      </c>
      <c r="D74" t="n">
        <v>13.82266666666666</v>
      </c>
      <c r="E74" t="n">
        <v>3.269333333333333</v>
      </c>
    </row>
    <row r="75">
      <c r="A75" t="inlineStr">
        <is>
          <t>688366</t>
        </is>
      </c>
      <c r="B75" t="n">
        <v>0.06737708242807404</v>
      </c>
      <c r="C75" t="n">
        <v>43.31669439822517</v>
      </c>
      <c r="D75" t="n">
        <v>100.493</v>
      </c>
      <c r="E75" t="n">
        <v>2.654333333333334</v>
      </c>
    </row>
    <row r="76">
      <c r="A76" t="inlineStr">
        <is>
          <t>601899</t>
        </is>
      </c>
      <c r="B76" t="n">
        <v>0.001713890540206988</v>
      </c>
      <c r="C76" t="n">
        <v>43.05705059203444</v>
      </c>
      <c r="D76" t="n">
        <v>10.65366666666667</v>
      </c>
      <c r="E76" t="n">
        <v>1.534333333333333</v>
      </c>
    </row>
    <row r="77">
      <c r="A77" t="inlineStr">
        <is>
          <t>600997</t>
        </is>
      </c>
      <c r="B77" t="n">
        <v>0.003018313478566736</v>
      </c>
      <c r="C77" t="n">
        <v>43.03135888501743</v>
      </c>
      <c r="D77" t="n">
        <v>6.370333333333334</v>
      </c>
      <c r="E77" t="n">
        <v>2.881666666666667</v>
      </c>
    </row>
    <row r="78">
      <c r="A78" t="inlineStr">
        <is>
          <t>000831</t>
        </is>
      </c>
      <c r="B78" t="n">
        <v>0.007509558045815424</v>
      </c>
      <c r="C78" t="n">
        <v>42.84666177549521</v>
      </c>
      <c r="D78" t="n">
        <v>16.598</v>
      </c>
      <c r="E78" t="n">
        <v>7.617999999999999</v>
      </c>
    </row>
    <row r="79">
      <c r="A79" t="inlineStr">
        <is>
          <t>300415</t>
        </is>
      </c>
      <c r="B79" t="n">
        <v>0.005797228480492081</v>
      </c>
      <c r="C79" t="n">
        <v>42.7931292008962</v>
      </c>
      <c r="D79" t="n">
        <v>15.535</v>
      </c>
      <c r="E79" t="n">
        <v>3.766666666666667</v>
      </c>
    </row>
    <row r="80">
      <c r="A80" t="inlineStr">
        <is>
          <t>600873</t>
        </is>
      </c>
      <c r="B80" t="n">
        <v>0.002721738783011706</v>
      </c>
      <c r="C80" t="n">
        <v>42.48927038626609</v>
      </c>
      <c r="D80" t="n">
        <v>5.561999999999999</v>
      </c>
      <c r="E80" t="n">
        <v>2.185</v>
      </c>
    </row>
    <row r="81">
      <c r="A81" t="inlineStr">
        <is>
          <t>002572</t>
        </is>
      </c>
      <c r="B81" t="n">
        <v>0.01983766272270431</v>
      </c>
      <c r="C81" t="n">
        <v>42.31660231660233</v>
      </c>
      <c r="D81" t="n">
        <v>29.73133333333333</v>
      </c>
      <c r="E81" t="n">
        <v>2.011666666666667</v>
      </c>
    </row>
    <row r="82">
      <c r="A82" t="inlineStr">
        <is>
          <t>002054</t>
        </is>
      </c>
      <c r="B82" t="n">
        <v>0.005699940166337583</v>
      </c>
      <c r="C82" t="n">
        <v>41.71779141104295</v>
      </c>
      <c r="D82" t="n">
        <v>9.284999999999998</v>
      </c>
      <c r="E82" t="n">
        <v>4.445333333333333</v>
      </c>
    </row>
    <row r="83">
      <c r="A83" t="inlineStr">
        <is>
          <t>002539</t>
        </is>
      </c>
      <c r="B83" t="n">
        <v>0.005907810015044058</v>
      </c>
      <c r="C83" t="n">
        <v>41.54262516914751</v>
      </c>
      <c r="D83" t="n">
        <v>8.616666666666667</v>
      </c>
      <c r="E83" t="n">
        <v>3.576666666666667</v>
      </c>
    </row>
    <row r="84">
      <c r="A84" t="inlineStr">
        <is>
          <t>600816</t>
        </is>
      </c>
      <c r="B84" t="n">
        <v>0.0005932574799831435</v>
      </c>
      <c r="C84" t="n">
        <v>41.37931034482758</v>
      </c>
      <c r="D84" t="n">
        <v>1.582</v>
      </c>
      <c r="E84" t="n">
        <v>0.576</v>
      </c>
    </row>
    <row r="85">
      <c r="A85" t="inlineStr">
        <is>
          <t>600409</t>
        </is>
      </c>
      <c r="B85" t="n">
        <v>0.002772436216542842</v>
      </c>
      <c r="C85" t="n">
        <v>41.36585365853658</v>
      </c>
      <c r="D85" t="n">
        <v>11.82966666666666</v>
      </c>
      <c r="E85" t="n">
        <v>2.432333333333333</v>
      </c>
    </row>
    <row r="86">
      <c r="A86" t="inlineStr">
        <is>
          <t>603236</t>
        </is>
      </c>
      <c r="B86" t="n">
        <v>0.1163827790885148</v>
      </c>
      <c r="C86" t="n">
        <v>41.35551513854714</v>
      </c>
      <c r="D86" t="n">
        <v>218.1413333333333</v>
      </c>
      <c r="E86" t="n">
        <v>3.020333333333333</v>
      </c>
    </row>
    <row r="87">
      <c r="A87" t="inlineStr">
        <is>
          <t>300225</t>
        </is>
      </c>
      <c r="B87" t="n">
        <v>0.01405159060138271</v>
      </c>
      <c r="C87" t="n">
        <v>41.28440366972477</v>
      </c>
      <c r="D87" t="n">
        <v>18.51966666666667</v>
      </c>
      <c r="E87" t="n">
        <v>4.552666666666666</v>
      </c>
    </row>
    <row r="88">
      <c r="A88" t="inlineStr">
        <is>
          <t>600219</t>
        </is>
      </c>
      <c r="B88" t="n">
        <v>0.000744420122420852</v>
      </c>
      <c r="C88" t="n">
        <v>41.13924050632911</v>
      </c>
      <c r="D88" t="n">
        <v>3.654666666666667</v>
      </c>
      <c r="E88" t="n">
        <v>2.706</v>
      </c>
    </row>
    <row r="89">
      <c r="A89" t="inlineStr">
        <is>
          <t>601233</t>
        </is>
      </c>
      <c r="B89" t="n">
        <v>0.006357466262313066</v>
      </c>
      <c r="C89" t="n">
        <v>40.8450704225352</v>
      </c>
      <c r="D89" t="n">
        <v>24.511</v>
      </c>
      <c r="E89" t="n">
        <v>2.624000000000001</v>
      </c>
    </row>
    <row r="90">
      <c r="A90" t="inlineStr">
        <is>
          <t>600438</t>
        </is>
      </c>
      <c r="B90" t="n">
        <v>0.01598805714676952</v>
      </c>
      <c r="C90" t="n">
        <v>40.71279916753383</v>
      </c>
      <c r="D90" t="n">
        <v>43.81700000000001</v>
      </c>
      <c r="E90" t="n">
        <v>2.896999999999999</v>
      </c>
    </row>
    <row r="91">
      <c r="A91" t="inlineStr">
        <is>
          <t>688363</t>
        </is>
      </c>
      <c r="B91" t="n">
        <v>0.08391496783125295</v>
      </c>
      <c r="C91" t="n">
        <v>40.68155432629925</v>
      </c>
      <c r="D91" t="n">
        <v>173.1436666666667</v>
      </c>
      <c r="E91" t="n">
        <v>3.939333333333333</v>
      </c>
    </row>
    <row r="92">
      <c r="A92" t="inlineStr">
        <is>
          <t>002088</t>
        </is>
      </c>
      <c r="B92" t="n">
        <v>0.007013113196232022</v>
      </c>
      <c r="C92" t="n">
        <v>40.66726780883678</v>
      </c>
      <c r="D92" t="n">
        <v>12.043</v>
      </c>
      <c r="E92" t="n">
        <v>2.241666666666666</v>
      </c>
    </row>
    <row r="93">
      <c r="A93" t="inlineStr">
        <is>
          <t>300142</t>
        </is>
      </c>
      <c r="B93" t="n">
        <v>0.02118400182523385</v>
      </c>
      <c r="C93" t="n">
        <v>40.32676348547717</v>
      </c>
      <c r="D93" t="n">
        <v>40.58333333333334</v>
      </c>
      <c r="E93" t="n">
        <v>4.095</v>
      </c>
    </row>
    <row r="94">
      <c r="A94" t="inlineStr">
        <is>
          <t>002318</t>
        </is>
      </c>
      <c r="B94" t="n">
        <v>0.002947908024443552</v>
      </c>
      <c r="C94" t="n">
        <v>39.72477064220183</v>
      </c>
      <c r="D94" t="n">
        <v>13.28533333333333</v>
      </c>
      <c r="E94" t="n">
        <v>3.654333333333333</v>
      </c>
    </row>
    <row r="95">
      <c r="A95" t="inlineStr">
        <is>
          <t>000902</t>
        </is>
      </c>
      <c r="B95" t="n">
        <v>0.003943953981120356</v>
      </c>
      <c r="C95" t="n">
        <v>39.56249999999999</v>
      </c>
      <c r="D95" t="n">
        <v>18.54633333333334</v>
      </c>
      <c r="E95" t="n">
        <v>1.244</v>
      </c>
    </row>
    <row r="96">
      <c r="A96" t="inlineStr">
        <is>
          <t>603345</t>
        </is>
      </c>
      <c r="B96" t="n">
        <v>0.2027968481356316</v>
      </c>
      <c r="C96" t="n">
        <v>39.53958624980556</v>
      </c>
      <c r="D96" t="n">
        <v>222.9133333333333</v>
      </c>
      <c r="E96" t="n">
        <v>1.042333333333333</v>
      </c>
    </row>
    <row r="97">
      <c r="A97" t="inlineStr">
        <is>
          <t>002906</t>
        </is>
      </c>
      <c r="B97" t="n">
        <v>0.02722379120400764</v>
      </c>
      <c r="C97" t="n">
        <v>39.46587537091987</v>
      </c>
      <c r="D97" t="n">
        <v>31.48066666666666</v>
      </c>
      <c r="E97" t="n">
        <v>1.838</v>
      </c>
    </row>
    <row r="98">
      <c r="A98" t="inlineStr">
        <is>
          <t>300725</t>
        </is>
      </c>
      <c r="B98" t="n">
        <v>0.07044266822186324</v>
      </c>
      <c r="C98" t="n">
        <v>39.20289855072463</v>
      </c>
      <c r="D98" t="n">
        <v>167.753</v>
      </c>
      <c r="E98" t="n">
        <v>2.186666666666667</v>
      </c>
    </row>
    <row r="99">
      <c r="A99" t="inlineStr">
        <is>
          <t>300327</t>
        </is>
      </c>
      <c r="B99" t="n">
        <v>0.0104695649334535</v>
      </c>
      <c r="C99" t="n">
        <v>39.10374462860651</v>
      </c>
      <c r="D99" t="n">
        <v>36.86366666666667</v>
      </c>
      <c r="E99" t="n">
        <v>3.777333333333333</v>
      </c>
    </row>
    <row r="100">
      <c r="A100" t="inlineStr">
        <is>
          <t>600176</t>
        </is>
      </c>
      <c r="B100" t="n">
        <v>0.005907377751182158</v>
      </c>
      <c r="C100" t="n">
        <v>38.92785571142283</v>
      </c>
      <c r="D100" t="n">
        <v>23.39566666666667</v>
      </c>
      <c r="E100" t="n">
        <v>1.369</v>
      </c>
    </row>
    <row r="101">
      <c r="A101" t="inlineStr">
        <is>
          <t>000703</t>
        </is>
      </c>
      <c r="B101" t="n">
        <v>0.003342161321364074</v>
      </c>
      <c r="C101" t="n">
        <v>38.74999999999999</v>
      </c>
      <c r="D101" t="n">
        <v>14.04833333333334</v>
      </c>
      <c r="E101" t="n">
        <v>1.902666666666667</v>
      </c>
    </row>
    <row r="102">
      <c r="A102" t="inlineStr">
        <is>
          <t>603486</t>
        </is>
      </c>
      <c r="B102" t="n">
        <v>0.03828738425995722</v>
      </c>
      <c r="C102" t="n">
        <v>38.44502203638831</v>
      </c>
      <c r="D102" t="n">
        <v>110.5526666666667</v>
      </c>
      <c r="E102" t="n">
        <v>2.419</v>
      </c>
    </row>
    <row r="103">
      <c r="A103" t="inlineStr">
        <is>
          <t>603218</t>
        </is>
      </c>
      <c r="B103" t="n">
        <v>0.01383691978282481</v>
      </c>
      <c r="C103" t="n">
        <v>38.21487603305786</v>
      </c>
      <c r="D103" t="n">
        <v>38.74666666666667</v>
      </c>
      <c r="E103" t="n">
        <v>1.800666666666667</v>
      </c>
    </row>
    <row r="104">
      <c r="A104" t="inlineStr">
        <is>
          <t>002078</t>
        </is>
      </c>
      <c r="B104" t="n">
        <v>0.003877771197315169</v>
      </c>
      <c r="C104" t="n">
        <v>38.11503811503811</v>
      </c>
      <c r="D104" t="n">
        <v>16.885</v>
      </c>
      <c r="E104" t="n">
        <v>1.335666666666667</v>
      </c>
    </row>
    <row r="105">
      <c r="A105" t="inlineStr">
        <is>
          <t>000538</t>
        </is>
      </c>
      <c r="B105" t="n">
        <v>0.02146377357698574</v>
      </c>
      <c r="C105" t="n">
        <v>38.02816901408453</v>
      </c>
      <c r="D105" t="n">
        <v>137.646</v>
      </c>
      <c r="E105" t="n">
        <v>2.086666666666666</v>
      </c>
    </row>
    <row r="106">
      <c r="A106" t="inlineStr">
        <is>
          <t>603378</t>
        </is>
      </c>
      <c r="B106" t="n">
        <v>0.02768939741813881</v>
      </c>
      <c r="C106" t="n">
        <v>37.95364083352845</v>
      </c>
      <c r="D106" t="n">
        <v>46.84533333333333</v>
      </c>
      <c r="E106" t="n">
        <v>1.845</v>
      </c>
    </row>
    <row r="107">
      <c r="A107" t="inlineStr">
        <is>
          <t>002256</t>
        </is>
      </c>
      <c r="B107" t="n">
        <v>0.0008307343450200594</v>
      </c>
      <c r="C107" t="n">
        <v>37.83783783783783</v>
      </c>
      <c r="D107" t="n">
        <v>1.274</v>
      </c>
      <c r="E107" t="n">
        <v>2.583666666666666</v>
      </c>
    </row>
    <row r="108">
      <c r="A108" t="inlineStr">
        <is>
          <t>002258</t>
        </is>
      </c>
      <c r="B108" t="n">
        <v>0.009318262639489434</v>
      </c>
      <c r="C108" t="n">
        <v>37.79904306220097</v>
      </c>
      <c r="D108" t="n">
        <v>24.43766666666667</v>
      </c>
      <c r="E108" t="n">
        <v>3.454666666666667</v>
      </c>
    </row>
    <row r="109">
      <c r="A109" t="inlineStr">
        <is>
          <t>603128</t>
        </is>
      </c>
      <c r="B109" t="n">
        <v>0.003177494510651849</v>
      </c>
      <c r="C109" t="n">
        <v>37.67491926803015</v>
      </c>
      <c r="D109" t="n">
        <v>11.04833333333334</v>
      </c>
      <c r="E109" t="n">
        <v>2.594</v>
      </c>
    </row>
    <row r="110">
      <c r="A110" t="inlineStr">
        <is>
          <t>002164</t>
        </is>
      </c>
      <c r="B110" t="n">
        <v>0.003043154511815783</v>
      </c>
      <c r="C110" t="n">
        <v>37.66666666666667</v>
      </c>
      <c r="D110" t="n">
        <v>7.537000000000001</v>
      </c>
      <c r="E110" t="n">
        <v>11.73633333333333</v>
      </c>
    </row>
    <row r="111">
      <c r="A111" t="inlineStr">
        <is>
          <t>603599</t>
        </is>
      </c>
      <c r="B111" t="n">
        <v>0.01232521741144477</v>
      </c>
      <c r="C111" t="n">
        <v>36.71255736337089</v>
      </c>
      <c r="D111" t="n">
        <v>27.18433333333333</v>
      </c>
      <c r="E111" t="n">
        <v>3.147333333333333</v>
      </c>
    </row>
    <row r="112">
      <c r="A112" t="inlineStr">
        <is>
          <t>002791</t>
        </is>
      </c>
      <c r="B112" t="n">
        <v>0.04356970811748602</v>
      </c>
      <c r="C112" t="n">
        <v>36.58333333333334</v>
      </c>
      <c r="D112" t="n">
        <v>173.0046666666667</v>
      </c>
      <c r="E112" t="n">
        <v>1.161666666666667</v>
      </c>
    </row>
    <row r="113">
      <c r="A113" t="inlineStr">
        <is>
          <t>600055</t>
        </is>
      </c>
      <c r="B113" t="n">
        <v>0.007752664551047032</v>
      </c>
      <c r="C113" t="n">
        <v>36.52694610778444</v>
      </c>
      <c r="D113" t="n">
        <v>10.819</v>
      </c>
      <c r="E113" t="n">
        <v>2.421666666666666</v>
      </c>
    </row>
    <row r="114">
      <c r="A114" t="inlineStr">
        <is>
          <t>002352</t>
        </is>
      </c>
      <c r="B114" t="n">
        <v>0.02382323924568356</v>
      </c>
      <c r="C114" t="n">
        <v>36.36576513288843</v>
      </c>
      <c r="D114" t="n">
        <v>96.30500000000001</v>
      </c>
      <c r="E114" t="n">
        <v>0.5266666666666667</v>
      </c>
    </row>
    <row r="115">
      <c r="A115" t="inlineStr">
        <is>
          <t>002010</t>
        </is>
      </c>
      <c r="B115" t="n">
        <v>0.001514754185419737</v>
      </c>
      <c r="C115" t="n">
        <v>36.30573248407642</v>
      </c>
      <c r="D115" t="n">
        <v>5.579333333333333</v>
      </c>
      <c r="E115" t="n">
        <v>0.945</v>
      </c>
    </row>
    <row r="116">
      <c r="A116" t="inlineStr">
        <is>
          <t>000673</t>
        </is>
      </c>
      <c r="B116" t="n">
        <v>0.0005623182407637339</v>
      </c>
      <c r="C116" t="n">
        <v>36.29032258064515</v>
      </c>
      <c r="D116" t="n">
        <v>1.342333333333333</v>
      </c>
      <c r="E116" t="n">
        <v>1.298</v>
      </c>
    </row>
    <row r="117">
      <c r="A117" t="inlineStr">
        <is>
          <t>300152</t>
        </is>
      </c>
      <c r="B117" t="n">
        <v>0.002898630992353821</v>
      </c>
      <c r="C117" t="n">
        <v>36.20071684587813</v>
      </c>
      <c r="D117" t="n">
        <v>3.143666666666667</v>
      </c>
      <c r="E117" t="n">
        <v>6.993</v>
      </c>
    </row>
    <row r="118">
      <c r="A118" t="inlineStr">
        <is>
          <t>603799</t>
        </is>
      </c>
      <c r="B118" t="n">
        <v>0.02684397738867025</v>
      </c>
      <c r="C118" t="n">
        <v>36.11601513240858</v>
      </c>
      <c r="D118" t="n">
        <v>93.50933333333334</v>
      </c>
      <c r="E118" t="n">
        <v>4.390333333333333</v>
      </c>
    </row>
    <row r="119">
      <c r="A119" t="inlineStr">
        <is>
          <t>002727</t>
        </is>
      </c>
      <c r="B119" t="n">
        <v>0.01340261643423492</v>
      </c>
      <c r="C119" t="n">
        <v>36.11528069648755</v>
      </c>
      <c r="D119" t="n">
        <v>38.16333333333333</v>
      </c>
      <c r="E119" t="n">
        <v>2.304</v>
      </c>
    </row>
    <row r="120">
      <c r="A120" t="inlineStr">
        <is>
          <t>600003</t>
        </is>
      </c>
      <c r="B120" t="n">
        <v>0.0009874341610233257</v>
      </c>
      <c r="C120" t="n">
        <v>35.78947368421053</v>
      </c>
      <c r="D120" t="n">
        <v>3.544</v>
      </c>
      <c r="E120" t="n">
        <v>0</v>
      </c>
    </row>
    <row r="121">
      <c r="A121" t="inlineStr">
        <is>
          <t>000786</t>
        </is>
      </c>
      <c r="B121" t="n">
        <v>0.01075084058479769</v>
      </c>
      <c r="C121" t="n">
        <v>35.78027465667917</v>
      </c>
      <c r="D121" t="n">
        <v>49.377</v>
      </c>
      <c r="E121" t="n">
        <v>0.8846666666666665</v>
      </c>
    </row>
    <row r="122">
      <c r="A122" t="inlineStr">
        <is>
          <t>600426</t>
        </is>
      </c>
      <c r="B122" t="n">
        <v>0.006796555217831816</v>
      </c>
      <c r="C122" t="n">
        <v>35.73726541554962</v>
      </c>
      <c r="D122" t="n">
        <v>42.77</v>
      </c>
      <c r="E122" t="n">
        <v>1.029</v>
      </c>
    </row>
    <row r="123">
      <c r="A123" t="inlineStr">
        <is>
          <t>002460</t>
        </is>
      </c>
      <c r="B123" t="n">
        <v>0.0208069814106524</v>
      </c>
      <c r="C123" t="n">
        <v>35.37549407114624</v>
      </c>
      <c r="D123" t="n">
        <v>126.805</v>
      </c>
      <c r="E123" t="n">
        <v>5.148666666666667</v>
      </c>
    </row>
    <row r="124">
      <c r="A124" t="inlineStr">
        <is>
          <t>300604</t>
        </is>
      </c>
      <c r="B124" t="n">
        <v>0.007170336325846941</v>
      </c>
      <c r="C124" t="n">
        <v>35.24726186525058</v>
      </c>
      <c r="D124" t="n">
        <v>36.26333333333334</v>
      </c>
      <c r="E124" t="n">
        <v>4.956</v>
      </c>
    </row>
    <row r="125">
      <c r="A125" t="inlineStr">
        <is>
          <t>688536</t>
        </is>
      </c>
      <c r="B125" t="n">
        <v>0.2570666552523924</v>
      </c>
      <c r="C125" t="n">
        <v>35.23611111111111</v>
      </c>
      <c r="D125" t="n">
        <v>486.72</v>
      </c>
      <c r="E125" t="n">
        <v>4.329333333333334</v>
      </c>
    </row>
    <row r="126">
      <c r="A126" t="inlineStr">
        <is>
          <t>603113</t>
        </is>
      </c>
      <c r="B126" t="n">
        <v>0.0114239877373093</v>
      </c>
      <c r="C126" t="n">
        <v>35.10703363914372</v>
      </c>
      <c r="D126" t="n">
        <v>18.49633333333333</v>
      </c>
      <c r="E126" t="n">
        <v>2.751</v>
      </c>
    </row>
    <row r="127">
      <c r="A127" t="inlineStr">
        <is>
          <t>603326</t>
        </is>
      </c>
      <c r="B127" t="n">
        <v>0.005288892208170595</v>
      </c>
      <c r="C127" t="n">
        <v>34.89932885906042</v>
      </c>
      <c r="D127" t="n">
        <v>10.04233333333334</v>
      </c>
      <c r="E127" t="n">
        <v>1.886</v>
      </c>
    </row>
    <row r="128">
      <c r="A128" t="inlineStr">
        <is>
          <t>002920</t>
        </is>
      </c>
      <c r="B128" t="n">
        <v>0.04925775402548187</v>
      </c>
      <c r="C128" t="n">
        <v>34.88233895887804</v>
      </c>
      <c r="D128" t="n">
        <v>107.1553333333334</v>
      </c>
      <c r="E128" t="n">
        <v>0.8149999999999999</v>
      </c>
    </row>
    <row r="129">
      <c r="A129" t="inlineStr">
        <is>
          <t>002472</t>
        </is>
      </c>
      <c r="B129" t="n">
        <v>0.001709999042820721</v>
      </c>
      <c r="C129" t="n">
        <v>34.81276005547851</v>
      </c>
      <c r="D129" t="n">
        <v>8.512666666666668</v>
      </c>
      <c r="E129" t="n">
        <v>1.396333333333334</v>
      </c>
    </row>
    <row r="130">
      <c r="A130" t="inlineStr">
        <is>
          <t>600031</t>
        </is>
      </c>
      <c r="B130" t="n">
        <v>0.007830163509388205</v>
      </c>
      <c r="C130" t="n">
        <v>34.79130931961121</v>
      </c>
      <c r="D130" t="n">
        <v>41.62633333333333</v>
      </c>
      <c r="E130" t="n">
        <v>1.543</v>
      </c>
    </row>
    <row r="131">
      <c r="A131" t="inlineStr">
        <is>
          <t>002867</t>
        </is>
      </c>
      <c r="B131" t="n">
        <v>0.01083619102205174</v>
      </c>
      <c r="C131" t="n">
        <v>34.70919324577861</v>
      </c>
      <c r="D131" t="n">
        <v>30.242</v>
      </c>
      <c r="E131" t="n">
        <v>1.035333333333333</v>
      </c>
    </row>
    <row r="132">
      <c r="A132" t="inlineStr">
        <is>
          <t>000698</t>
        </is>
      </c>
      <c r="B132" t="n">
        <v>0.004885307721828356</v>
      </c>
      <c r="C132" t="n">
        <v>34.60721868365179</v>
      </c>
      <c r="D132" t="n">
        <v>5.501</v>
      </c>
      <c r="E132" t="n">
        <v>5.705666666666667</v>
      </c>
    </row>
    <row r="133">
      <c r="A133" t="inlineStr">
        <is>
          <t>601888</t>
        </is>
      </c>
      <c r="B133" t="n">
        <v>0.1107836857096766</v>
      </c>
      <c r="C133" t="n">
        <v>34.50168171357761</v>
      </c>
      <c r="D133" t="n">
        <v>307.6466666666667</v>
      </c>
      <c r="E133" t="n">
        <v>0.746</v>
      </c>
    </row>
    <row r="134">
      <c r="A134" t="inlineStr">
        <is>
          <t>601168</t>
        </is>
      </c>
      <c r="B134" t="n">
        <v>0.003254815963138799</v>
      </c>
      <c r="C134" t="n">
        <v>34.41033925686592</v>
      </c>
      <c r="D134" t="n">
        <v>13.76133333333333</v>
      </c>
      <c r="E134" t="n">
        <v>2.975666666666667</v>
      </c>
    </row>
    <row r="135">
      <c r="A135" t="inlineStr">
        <is>
          <t>603338</t>
        </is>
      </c>
      <c r="B135" t="n">
        <v>0.02759781332166606</v>
      </c>
      <c r="C135" t="n">
        <v>34.40063247356457</v>
      </c>
      <c r="D135" t="n">
        <v>114.7876666666667</v>
      </c>
      <c r="E135" t="n">
        <v>0.7676666666666667</v>
      </c>
    </row>
    <row r="136">
      <c r="A136" t="inlineStr">
        <is>
          <t>600549</t>
        </is>
      </c>
      <c r="B136" t="n">
        <v>0.00482138669939717</v>
      </c>
      <c r="C136" t="n">
        <v>34.30267062314538</v>
      </c>
      <c r="D136" t="n">
        <v>17.381</v>
      </c>
      <c r="E136" t="n">
        <v>4.314333333333334</v>
      </c>
    </row>
    <row r="137">
      <c r="A137" t="inlineStr">
        <is>
          <t>688185</t>
        </is>
      </c>
      <c r="B137" t="n">
        <v>0.14136475402432</v>
      </c>
      <c r="C137" t="n">
        <v>34.18513271497687</v>
      </c>
      <c r="D137" t="n">
        <v>388.2896666666666</v>
      </c>
      <c r="E137" t="n">
        <v>6.968999999999999</v>
      </c>
    </row>
    <row r="138">
      <c r="A138" t="inlineStr">
        <is>
          <t>688050</t>
        </is>
      </c>
      <c r="B138" t="n">
        <v>0.0415730136981018</v>
      </c>
      <c r="C138" t="n">
        <v>34.11955139322467</v>
      </c>
      <c r="D138" t="n">
        <v>182.4556666666667</v>
      </c>
      <c r="E138" t="n">
        <v>4.952333333333334</v>
      </c>
    </row>
    <row r="139">
      <c r="A139" t="inlineStr">
        <is>
          <t>002068</t>
        </is>
      </c>
      <c r="B139" t="n">
        <v>0.001579631517698067</v>
      </c>
      <c r="C139" t="n">
        <v>34.08723747980613</v>
      </c>
      <c r="D139" t="n">
        <v>7.192666666666667</v>
      </c>
      <c r="E139" t="n">
        <v>4.177333333333333</v>
      </c>
    </row>
    <row r="140">
      <c r="A140" t="inlineStr">
        <is>
          <t>002532</t>
        </is>
      </c>
      <c r="B140" t="n">
        <v>0.004038808745271526</v>
      </c>
      <c r="C140" t="n">
        <v>33.55350066050198</v>
      </c>
      <c r="D140" t="n">
        <v>7.509666666666665</v>
      </c>
      <c r="E140" t="n">
        <v>4.680333333333333</v>
      </c>
    </row>
    <row r="141">
      <c r="A141" t="inlineStr">
        <is>
          <t>600352</t>
        </is>
      </c>
      <c r="B141" t="n">
        <v>0.00222948515358105</v>
      </c>
      <c r="C141" t="n">
        <v>33.33333333333335</v>
      </c>
      <c r="D141" t="n">
        <v>14.766</v>
      </c>
      <c r="E141" t="n">
        <v>2.277666666666667</v>
      </c>
    </row>
    <row r="142">
      <c r="A142" t="inlineStr">
        <is>
          <t>002594</t>
        </is>
      </c>
      <c r="B142" t="n">
        <v>0.04893044997175909</v>
      </c>
      <c r="C142" t="n">
        <v>33.29387545033453</v>
      </c>
      <c r="D142" t="n">
        <v>239.015</v>
      </c>
      <c r="E142" t="n">
        <v>3.687</v>
      </c>
    </row>
    <row r="143">
      <c r="A143" t="inlineStr">
        <is>
          <t>603565</t>
        </is>
      </c>
      <c r="B143" t="n">
        <v>0.006276060955658537</v>
      </c>
      <c r="C143" t="n">
        <v>33.27487943884262</v>
      </c>
      <c r="D143" t="n">
        <v>28.41166666666667</v>
      </c>
      <c r="E143" t="n">
        <v>12.83933333333333</v>
      </c>
    </row>
    <row r="144">
      <c r="A144" t="inlineStr">
        <is>
          <t>300475</t>
        </is>
      </c>
      <c r="B144" t="n">
        <v>0.008132411450752062</v>
      </c>
      <c r="C144" t="n">
        <v>33.2638164754953</v>
      </c>
      <c r="D144" t="n">
        <v>11.06833333333333</v>
      </c>
      <c r="E144" t="n">
        <v>1.611333333333334</v>
      </c>
    </row>
    <row r="145">
      <c r="A145" t="inlineStr">
        <is>
          <t>600096</t>
        </is>
      </c>
      <c r="B145" t="n">
        <v>0.001851295866024626</v>
      </c>
      <c r="C145" t="n">
        <v>33.11367380560131</v>
      </c>
      <c r="D145" t="n">
        <v>6.599333333333332</v>
      </c>
      <c r="E145" t="n">
        <v>3.177666666666666</v>
      </c>
    </row>
    <row r="146">
      <c r="A146" t="inlineStr">
        <is>
          <t>603501</t>
        </is>
      </c>
      <c r="B146" t="n">
        <v>0.06492580895682225</v>
      </c>
      <c r="C146" t="n">
        <v>32.99004759844222</v>
      </c>
      <c r="D146" t="n">
        <v>289.9573333333333</v>
      </c>
      <c r="E146" t="n">
        <v>1.403666666666667</v>
      </c>
    </row>
    <row r="147">
      <c r="A147" t="inlineStr">
        <is>
          <t>002254</t>
        </is>
      </c>
      <c r="B147" t="n">
        <v>0.002283024661388709</v>
      </c>
      <c r="C147" t="n">
        <v>32.96272073250491</v>
      </c>
      <c r="D147" t="n">
        <v>17.16433333333333</v>
      </c>
      <c r="E147" t="n">
        <v>3.351666666666667</v>
      </c>
    </row>
    <row r="148">
      <c r="A148" t="inlineStr">
        <is>
          <t>601166</t>
        </is>
      </c>
      <c r="B148" t="n">
        <v>0.00765519775594266</v>
      </c>
      <c r="C148" t="n">
        <v>32.87014853857211</v>
      </c>
      <c r="D148" t="n">
        <v>23.00066666666667</v>
      </c>
      <c r="E148" t="n">
        <v>0.7326666666666666</v>
      </c>
    </row>
    <row r="149">
      <c r="A149" t="inlineStr">
        <is>
          <t>600089</t>
        </is>
      </c>
      <c r="B149" t="n">
        <v>0.005343785805714003</v>
      </c>
      <c r="C149" t="n">
        <v>32.80788177339902</v>
      </c>
      <c r="D149" t="n">
        <v>11.92133333333333</v>
      </c>
      <c r="E149" t="n">
        <v>5.821333333333333</v>
      </c>
    </row>
    <row r="150">
      <c r="A150" t="inlineStr">
        <is>
          <t>601012</t>
        </is>
      </c>
      <c r="B150" t="n">
        <v>0.01486860187787361</v>
      </c>
      <c r="C150" t="n">
        <v>32.64642082429501</v>
      </c>
      <c r="D150" t="n">
        <v>110.0693333333333</v>
      </c>
      <c r="E150" t="n">
        <v>2.358333333333333</v>
      </c>
    </row>
    <row r="151">
      <c r="A151" t="inlineStr">
        <is>
          <t>688179</t>
        </is>
      </c>
      <c r="B151" t="n">
        <v>0.05947699846932641</v>
      </c>
      <c r="C151" t="n">
        <v>32.61904761904761</v>
      </c>
      <c r="D151" t="n">
        <v>83.50233333333334</v>
      </c>
      <c r="E151" t="n">
        <v>4.514333333333332</v>
      </c>
    </row>
    <row r="152">
      <c r="A152" t="inlineStr">
        <is>
          <t>000892</t>
        </is>
      </c>
      <c r="B152" t="n">
        <v>0.001329174425822471</v>
      </c>
      <c r="C152" t="n">
        <v>32.56704980842913</v>
      </c>
      <c r="D152" t="n">
        <v>2.386666666666666</v>
      </c>
      <c r="E152" t="n">
        <v>2.982333333333333</v>
      </c>
    </row>
    <row r="153">
      <c r="A153" t="inlineStr">
        <is>
          <t>300529</t>
        </is>
      </c>
      <c r="B153" t="n">
        <v>0.01647580153342866</v>
      </c>
      <c r="C153" t="n">
        <v>32.32084930698909</v>
      </c>
      <c r="D153" t="n">
        <v>80.04333333333332</v>
      </c>
      <c r="E153" t="n">
        <v>1.658333333333334</v>
      </c>
    </row>
    <row r="154">
      <c r="A154" t="inlineStr">
        <is>
          <t>002488</t>
        </is>
      </c>
      <c r="B154" t="n">
        <v>0.00229972068942026</v>
      </c>
      <c r="C154" t="n">
        <v>32.28995057660624</v>
      </c>
      <c r="D154" t="n">
        <v>7.611333333333334</v>
      </c>
      <c r="E154" t="n">
        <v>3.082333333333334</v>
      </c>
    </row>
    <row r="155">
      <c r="A155" t="inlineStr">
        <is>
          <t>600132</t>
        </is>
      </c>
      <c r="B155" t="n">
        <v>0.02723979474334887</v>
      </c>
      <c r="C155" t="n">
        <v>32.17077065299607</v>
      </c>
      <c r="D155" t="n">
        <v>133.7043333333333</v>
      </c>
      <c r="E155" t="n">
        <v>0.611</v>
      </c>
    </row>
    <row r="156">
      <c r="A156" t="inlineStr">
        <is>
          <t>002294</t>
        </is>
      </c>
      <c r="B156" t="n">
        <v>0.01270717679682558</v>
      </c>
      <c r="C156" t="n">
        <v>32.12142605012356</v>
      </c>
      <c r="D156" t="n">
        <v>33.84466666666667</v>
      </c>
      <c r="E156" t="n">
        <v>0.7206666666666667</v>
      </c>
    </row>
    <row r="157">
      <c r="A157" t="inlineStr">
        <is>
          <t>002312</t>
        </is>
      </c>
      <c r="B157" t="n">
        <v>0.003389414752265538</v>
      </c>
      <c r="C157" t="n">
        <v>31.93717277486909</v>
      </c>
      <c r="D157" t="n">
        <v>6.592333333333333</v>
      </c>
      <c r="E157" t="n">
        <v>2.935</v>
      </c>
    </row>
    <row r="158">
      <c r="A158" t="inlineStr">
        <is>
          <t>300119</t>
        </is>
      </c>
      <c r="B158" t="n">
        <v>0.0123322375127421</v>
      </c>
      <c r="C158" t="n">
        <v>31.88559322033899</v>
      </c>
      <c r="D158" t="n">
        <v>21.50933333333333</v>
      </c>
      <c r="E158" t="n">
        <v>3.022666666666667</v>
      </c>
    </row>
    <row r="159">
      <c r="A159" t="inlineStr">
        <is>
          <t>000807</t>
        </is>
      </c>
      <c r="B159" t="n">
        <v>0.003093716769511391</v>
      </c>
      <c r="C159" t="n">
        <v>31.20849933598939</v>
      </c>
      <c r="D159" t="n">
        <v>7.634666666666666</v>
      </c>
      <c r="E159" t="n">
        <v>4.214333333333333</v>
      </c>
    </row>
    <row r="160">
      <c r="A160" t="inlineStr">
        <is>
          <t>002444</t>
        </is>
      </c>
      <c r="B160" t="n">
        <v>0.008146979050945155</v>
      </c>
      <c r="C160" t="n">
        <v>31.14754098360655</v>
      </c>
      <c r="D160" t="n">
        <v>34.10566666666667</v>
      </c>
      <c r="E160" t="n">
        <v>1.455</v>
      </c>
    </row>
    <row r="161">
      <c r="A161" t="inlineStr">
        <is>
          <t>601717</t>
        </is>
      </c>
      <c r="B161" t="n">
        <v>0.003837872013077552</v>
      </c>
      <c r="C161" t="n">
        <v>31.10704483074109</v>
      </c>
      <c r="D161" t="n">
        <v>11.555</v>
      </c>
      <c r="E161" t="n">
        <v>3.599</v>
      </c>
    </row>
    <row r="162">
      <c r="A162" t="inlineStr">
        <is>
          <t>600259</t>
        </is>
      </c>
      <c r="B162" t="n">
        <v>0.007485492004739384</v>
      </c>
      <c r="C162" t="n">
        <v>31.09048723897909</v>
      </c>
      <c r="D162" t="n">
        <v>34.041</v>
      </c>
      <c r="E162" t="n">
        <v>5.060666666666666</v>
      </c>
    </row>
    <row r="163">
      <c r="A163" t="inlineStr">
        <is>
          <t>600763</t>
        </is>
      </c>
      <c r="B163" t="n">
        <v>0.08238605253527112</v>
      </c>
      <c r="C163" t="n">
        <v>30.9851005352235</v>
      </c>
      <c r="D163" t="n">
        <v>313.2216666666667</v>
      </c>
      <c r="E163" t="n">
        <v>0.8109999999999999</v>
      </c>
    </row>
    <row r="164">
      <c r="A164" t="inlineStr">
        <is>
          <t>603517</t>
        </is>
      </c>
      <c r="B164" t="n">
        <v>0.01910548451233156</v>
      </c>
      <c r="C164" t="n">
        <v>30.91307712148568</v>
      </c>
      <c r="D164" t="n">
        <v>90.47699999999999</v>
      </c>
      <c r="E164" t="n">
        <v>0.9476666666666668</v>
      </c>
    </row>
    <row r="165">
      <c r="A165" t="inlineStr">
        <is>
          <t>603100</t>
        </is>
      </c>
      <c r="B165" t="n">
        <v>0.003578112715285491</v>
      </c>
      <c r="C165" t="n">
        <v>30.85106382978724</v>
      </c>
      <c r="D165" t="n">
        <v>12.606</v>
      </c>
      <c r="E165" t="n">
        <v>2.317666666666667</v>
      </c>
    </row>
    <row r="166">
      <c r="A166" t="inlineStr">
        <is>
          <t>601658</t>
        </is>
      </c>
      <c r="B166" t="n">
        <v>0.001495370197976789</v>
      </c>
      <c r="C166" t="n">
        <v>30.54393305439331</v>
      </c>
      <c r="D166" t="n">
        <v>5.371</v>
      </c>
      <c r="E166" t="n">
        <v>2.032333333333333</v>
      </c>
    </row>
    <row r="167">
      <c r="A167" t="inlineStr">
        <is>
          <t>600337</t>
        </is>
      </c>
      <c r="B167" t="n">
        <v>0.001440482300030351</v>
      </c>
      <c r="C167" t="n">
        <v>30.41575492341355</v>
      </c>
      <c r="D167" t="n">
        <v>5.369333333333333</v>
      </c>
      <c r="E167" t="n">
        <v>1.401333333333334</v>
      </c>
    </row>
    <row r="168">
      <c r="A168" t="inlineStr">
        <is>
          <t>002027</t>
        </is>
      </c>
      <c r="B168" t="n">
        <v>0.001361491889197185</v>
      </c>
      <c r="C168" t="n">
        <v>30.39513677811549</v>
      </c>
      <c r="D168" t="n">
        <v>11.29266666666667</v>
      </c>
      <c r="E168" t="n">
        <v>1.136</v>
      </c>
    </row>
    <row r="169">
      <c r="A169" t="inlineStr">
        <is>
          <t>002402</t>
        </is>
      </c>
      <c r="B169" t="n">
        <v>0.004266565802405624</v>
      </c>
      <c r="C169" t="n">
        <v>30.28372900984366</v>
      </c>
      <c r="D169" t="n">
        <v>20.08566666666667</v>
      </c>
      <c r="E169" t="n">
        <v>5.671666666666666</v>
      </c>
    </row>
    <row r="170">
      <c r="A170" t="inlineStr">
        <is>
          <t>000100</t>
        </is>
      </c>
      <c r="B170" t="n">
        <v>0.002782803166637096</v>
      </c>
      <c r="C170" t="n">
        <v>30.22598870056499</v>
      </c>
      <c r="D170" t="n">
        <v>8.767333333333333</v>
      </c>
      <c r="E170" t="n">
        <v>5.159000000000001</v>
      </c>
    </row>
    <row r="171">
      <c r="A171" t="inlineStr">
        <is>
          <t>600225</t>
        </is>
      </c>
      <c r="B171" t="n">
        <v>0.0005699478001491423</v>
      </c>
      <c r="C171" t="n">
        <v>30.14705882352939</v>
      </c>
      <c r="D171" t="n">
        <v>1.341</v>
      </c>
      <c r="E171" t="n">
        <v>0.7759999999999999</v>
      </c>
    </row>
    <row r="172">
      <c r="A172" t="inlineStr">
        <is>
          <t>300737</t>
        </is>
      </c>
      <c r="B172" t="n">
        <v>0.007863699247402314</v>
      </c>
      <c r="C172" t="n">
        <v>29.54333643988816</v>
      </c>
      <c r="D172" t="n">
        <v>24.82266666666667</v>
      </c>
      <c r="E172" t="n">
        <v>4.286333333333333</v>
      </c>
    </row>
    <row r="173">
      <c r="A173" t="inlineStr">
        <is>
          <t>600499</t>
        </is>
      </c>
      <c r="B173" t="n">
        <v>0.002096296296296297</v>
      </c>
      <c r="C173" t="n">
        <v>29.52924393723253</v>
      </c>
      <c r="D173" t="n">
        <v>8.885999999999999</v>
      </c>
      <c r="E173" t="n">
        <v>4.192333333333333</v>
      </c>
    </row>
    <row r="174">
      <c r="A174" t="inlineStr">
        <is>
          <t>601155</t>
        </is>
      </c>
      <c r="B174" t="n">
        <v>0.01802591858095081</v>
      </c>
      <c r="C174" t="n">
        <v>29.48607522250935</v>
      </c>
      <c r="D174" t="n">
        <v>40.34</v>
      </c>
      <c r="E174" t="n">
        <v>0.5553333333333333</v>
      </c>
    </row>
    <row r="175">
      <c r="A175" t="inlineStr">
        <is>
          <t>000568</t>
        </is>
      </c>
      <c r="B175" t="n">
        <v>0.05962078586188869</v>
      </c>
      <c r="C175" t="n">
        <v>29.28899893880439</v>
      </c>
      <c r="D175" t="n">
        <v>260.566</v>
      </c>
      <c r="E175" t="n">
        <v>1.143666666666667</v>
      </c>
    </row>
    <row r="176">
      <c r="A176" t="inlineStr">
        <is>
          <t>600141</t>
        </is>
      </c>
      <c r="B176" t="n">
        <v>0.001873101543022707</v>
      </c>
      <c r="C176" t="n">
        <v>29.28377153218495</v>
      </c>
      <c r="D176" t="n">
        <v>12.64233333333333</v>
      </c>
      <c r="E176" t="n">
        <v>3.357</v>
      </c>
    </row>
    <row r="177">
      <c r="A177" t="inlineStr">
        <is>
          <t>300894</t>
        </is>
      </c>
      <c r="B177" t="n">
        <v>0.02100713288739329</v>
      </c>
      <c r="C177" t="n">
        <v>29.20408163265307</v>
      </c>
      <c r="D177" t="n">
        <v>56.759</v>
      </c>
      <c r="E177" t="n">
        <v>28.93166666666666</v>
      </c>
    </row>
    <row r="178">
      <c r="A178" t="inlineStr">
        <is>
          <t>600295</t>
        </is>
      </c>
      <c r="B178" t="n">
        <v>0.001942689279834809</v>
      </c>
      <c r="C178" t="n">
        <v>29.17466410748562</v>
      </c>
      <c r="D178" t="n">
        <v>11.76633333333333</v>
      </c>
      <c r="E178" t="n">
        <v>4.801666666666666</v>
      </c>
    </row>
    <row r="179">
      <c r="A179" t="inlineStr">
        <is>
          <t>002858</t>
        </is>
      </c>
      <c r="B179" t="n">
        <v>0.004598793757203904</v>
      </c>
      <c r="C179" t="n">
        <v>29.02621722846441</v>
      </c>
      <c r="D179" t="n">
        <v>11.53566666666667</v>
      </c>
      <c r="E179" t="n">
        <v>3.591666666666667</v>
      </c>
    </row>
    <row r="180">
      <c r="A180" t="inlineStr">
        <is>
          <t>688222</t>
        </is>
      </c>
      <c r="B180" t="n">
        <v>0.01793044333763758</v>
      </c>
      <c r="C180" t="n">
        <v>28.95086321381142</v>
      </c>
      <c r="D180" t="n">
        <v>30.11666666666667</v>
      </c>
      <c r="E180" t="n">
        <v>4.531999999999999</v>
      </c>
    </row>
    <row r="181">
      <c r="A181" t="inlineStr">
        <is>
          <t>002311</t>
        </is>
      </c>
      <c r="B181" t="n">
        <v>0.02193925985314142</v>
      </c>
      <c r="C181" t="n">
        <v>28.85496183206109</v>
      </c>
      <c r="D181" t="n">
        <v>69.84800000000001</v>
      </c>
      <c r="E181" t="n">
        <v>0.7200000000000002</v>
      </c>
    </row>
    <row r="182">
      <c r="A182" t="inlineStr">
        <is>
          <t>300454</t>
        </is>
      </c>
      <c r="B182" t="n">
        <v>0.04158393990412435</v>
      </c>
      <c r="C182" t="n">
        <v>28.62384581266886</v>
      </c>
      <c r="D182" t="n">
        <v>289.3253333333333</v>
      </c>
      <c r="E182" t="n">
        <v>0.9049999999999999</v>
      </c>
    </row>
    <row r="183">
      <c r="A183" t="inlineStr">
        <is>
          <t>300121</t>
        </is>
      </c>
      <c r="B183" t="n">
        <v>0.005132825138734916</v>
      </c>
      <c r="C183" t="n">
        <v>28.5953177257525</v>
      </c>
      <c r="D183" t="n">
        <v>11.72633333333333</v>
      </c>
      <c r="E183" t="n">
        <v>1.704666666666667</v>
      </c>
    </row>
    <row r="184">
      <c r="A184" t="inlineStr">
        <is>
          <t>600299</t>
        </is>
      </c>
      <c r="B184" t="n">
        <v>0.002389499898957479</v>
      </c>
      <c r="C184" t="n">
        <v>28.58384013900956</v>
      </c>
      <c r="D184" t="n">
        <v>12.46266666666667</v>
      </c>
      <c r="E184" t="n">
        <v>0.4423333333333333</v>
      </c>
    </row>
    <row r="185">
      <c r="A185" t="inlineStr">
        <is>
          <t>300122</t>
        </is>
      </c>
      <c r="B185" t="n">
        <v>0.08850101085497022</v>
      </c>
      <c r="C185" t="n">
        <v>28.50381989047392</v>
      </c>
      <c r="D185" t="n">
        <v>162.107</v>
      </c>
      <c r="E185" t="n">
        <v>2.332666666666667</v>
      </c>
    </row>
    <row r="186">
      <c r="A186" t="inlineStr">
        <is>
          <t>600966</t>
        </is>
      </c>
      <c r="B186" t="n">
        <v>0.003357032752754337</v>
      </c>
      <c r="C186" t="n">
        <v>28.47638057218895</v>
      </c>
      <c r="D186" t="n">
        <v>16.82866666666667</v>
      </c>
      <c r="E186" t="n">
        <v>2.240666666666667</v>
      </c>
    </row>
    <row r="187">
      <c r="A187" t="inlineStr">
        <is>
          <t>300802</t>
        </is>
      </c>
      <c r="B187" t="n">
        <v>0.01528832703789448</v>
      </c>
      <c r="C187" t="n">
        <v>28.29766847652508</v>
      </c>
      <c r="D187" t="n">
        <v>32.828</v>
      </c>
      <c r="E187" t="n">
        <v>3.839666666666667</v>
      </c>
    </row>
    <row r="188">
      <c r="A188" t="inlineStr">
        <is>
          <t>300763</t>
        </is>
      </c>
      <c r="B188" t="n">
        <v>0.1338072297866316</v>
      </c>
      <c r="C188" t="n">
        <v>28.29530201342281</v>
      </c>
      <c r="D188" t="n">
        <v>178.908</v>
      </c>
      <c r="E188" t="n">
        <v>4.163666666666667</v>
      </c>
    </row>
    <row r="189">
      <c r="A189" t="inlineStr">
        <is>
          <t>002230</t>
        </is>
      </c>
      <c r="B189" t="n">
        <v>0.008510842346204747</v>
      </c>
      <c r="C189" t="n">
        <v>28.26033765598239</v>
      </c>
      <c r="D189" t="n">
        <v>46.26099999999999</v>
      </c>
      <c r="E189" t="n">
        <v>3.615333333333334</v>
      </c>
    </row>
    <row r="190">
      <c r="A190" t="inlineStr">
        <is>
          <t>600166</t>
        </is>
      </c>
      <c r="B190" t="n">
        <v>0.001315239063104917</v>
      </c>
      <c r="C190" t="n">
        <v>28.25396825396826</v>
      </c>
      <c r="D190" t="n">
        <v>3.061333333333333</v>
      </c>
      <c r="E190" t="n">
        <v>2.740333333333334</v>
      </c>
    </row>
    <row r="191">
      <c r="A191" t="inlineStr">
        <is>
          <t>002747</t>
        </is>
      </c>
      <c r="B191" t="n">
        <v>0.006515716005838128</v>
      </c>
      <c r="C191" t="n">
        <v>28.23608316566064</v>
      </c>
      <c r="D191" t="n">
        <v>33.92766666666667</v>
      </c>
      <c r="E191" t="n">
        <v>1.390333333333334</v>
      </c>
    </row>
    <row r="192">
      <c r="A192" t="inlineStr">
        <is>
          <t>600771</t>
        </is>
      </c>
      <c r="B192" t="n">
        <v>0.005815890294531071</v>
      </c>
      <c r="C192" t="n">
        <v>28.06430006697924</v>
      </c>
      <c r="D192" t="n">
        <v>16.995</v>
      </c>
      <c r="E192" t="n">
        <v>4.774666666666667</v>
      </c>
    </row>
    <row r="193">
      <c r="A193" t="inlineStr">
        <is>
          <t>002568</t>
        </is>
      </c>
      <c r="B193" t="n">
        <v>0.02808941698780788</v>
      </c>
      <c r="C193" t="n">
        <v>28.00843800939688</v>
      </c>
      <c r="D193" t="n">
        <v>118.328</v>
      </c>
      <c r="E193" t="n">
        <v>1.139</v>
      </c>
    </row>
    <row r="194">
      <c r="A194" t="inlineStr">
        <is>
          <t>688007</t>
        </is>
      </c>
      <c r="B194" t="n">
        <v>0.004265181480980915</v>
      </c>
      <c r="C194" t="n">
        <v>27.76280323450133</v>
      </c>
      <c r="D194" t="n">
        <v>19.73066666666666</v>
      </c>
      <c r="E194" t="n">
        <v>0.9373333333333335</v>
      </c>
    </row>
    <row r="195">
      <c r="A195" t="inlineStr">
        <is>
          <t>000425</t>
        </is>
      </c>
      <c r="B195" t="n">
        <v>0.0009880933920815925</v>
      </c>
      <c r="C195" t="n">
        <v>27.74674115456239</v>
      </c>
      <c r="D195" t="n">
        <v>5.875666666666667</v>
      </c>
      <c r="E195" t="n">
        <v>2.113333333333334</v>
      </c>
    </row>
    <row r="196">
      <c r="A196" t="inlineStr">
        <is>
          <t>603259</t>
        </is>
      </c>
      <c r="B196" t="n">
        <v>0.05436559059878434</v>
      </c>
      <c r="C196" t="n">
        <v>27.59798099762472</v>
      </c>
      <c r="D196" t="n">
        <v>159.8343333333333</v>
      </c>
      <c r="E196" t="n">
        <v>1.127666666666667</v>
      </c>
    </row>
    <row r="197">
      <c r="A197" t="inlineStr">
        <is>
          <t>600071</t>
        </is>
      </c>
      <c r="B197" t="n">
        <v>0.004025167815383825</v>
      </c>
      <c r="C197" t="n">
        <v>27.51971954425942</v>
      </c>
      <c r="D197" t="n">
        <v>14.42833333333333</v>
      </c>
      <c r="E197" t="n">
        <v>3.614333333333334</v>
      </c>
    </row>
    <row r="198">
      <c r="A198" t="inlineStr">
        <is>
          <t>000048</t>
        </is>
      </c>
      <c r="B198" t="n">
        <v>0.005744197821497299</v>
      </c>
      <c r="C198" t="n">
        <v>27.4235807860262</v>
      </c>
      <c r="D198" t="n">
        <v>23.788</v>
      </c>
      <c r="E198" t="n">
        <v>0.5636666666666666</v>
      </c>
    </row>
    <row r="199">
      <c r="A199" t="inlineStr">
        <is>
          <t>603987</t>
        </is>
      </c>
      <c r="B199" t="n">
        <v>0.008463559096243743</v>
      </c>
      <c r="C199" t="n">
        <v>27.34225621414914</v>
      </c>
      <c r="D199" t="n">
        <v>16.82033333333333</v>
      </c>
      <c r="E199" t="n">
        <v>2.912</v>
      </c>
    </row>
    <row r="200">
      <c r="A200" t="inlineStr">
        <is>
          <t>603027</t>
        </is>
      </c>
      <c r="B200" t="n">
        <v>0.01122914766806708</v>
      </c>
      <c r="C200" t="n">
        <v>27.20706260032102</v>
      </c>
      <c r="D200" t="n">
        <v>44.64266666666666</v>
      </c>
      <c r="E200" t="n">
        <v>1.81</v>
      </c>
    </row>
    <row r="201">
      <c r="A201" t="inlineStr">
        <is>
          <t>603916</t>
        </is>
      </c>
      <c r="B201" t="n">
        <v>0.004075524409057342</v>
      </c>
      <c r="C201" t="n">
        <v>27.12233347845014</v>
      </c>
      <c r="D201" t="n">
        <v>25.32833333333333</v>
      </c>
      <c r="E201" t="n">
        <v>1.307666666666667</v>
      </c>
    </row>
    <row r="202">
      <c r="A202" t="inlineStr">
        <is>
          <t>300014</t>
        </is>
      </c>
      <c r="B202" t="n">
        <v>0.02296521536766266</v>
      </c>
      <c r="C202" t="n">
        <v>27.11656441717791</v>
      </c>
      <c r="D202" t="n">
        <v>100.9006666666667</v>
      </c>
      <c r="E202" t="n">
        <v>1.880333333333333</v>
      </c>
    </row>
    <row r="203">
      <c r="A203" t="inlineStr">
        <is>
          <t>600773</t>
        </is>
      </c>
      <c r="B203" t="n">
        <v>0.00259634121689913</v>
      </c>
      <c r="C203" t="n">
        <v>27.07736389684812</v>
      </c>
      <c r="D203" t="n">
        <v>8.245000000000001</v>
      </c>
      <c r="E203" t="n">
        <v>5.28</v>
      </c>
    </row>
    <row r="204">
      <c r="A204" t="inlineStr">
        <is>
          <t>603922</t>
        </is>
      </c>
      <c r="B204" t="n">
        <v>0.00227796576183673</v>
      </c>
      <c r="C204" t="n">
        <v>27.01525054466229</v>
      </c>
      <c r="D204" t="n">
        <v>14.77666666666667</v>
      </c>
      <c r="E204" t="n">
        <v>0.734</v>
      </c>
    </row>
    <row r="205">
      <c r="A205" t="inlineStr">
        <is>
          <t>600486</t>
        </is>
      </c>
      <c r="B205" t="n">
        <v>0.02017987394240192</v>
      </c>
      <c r="C205" t="n">
        <v>26.96969696969695</v>
      </c>
      <c r="D205" t="n">
        <v>148.292</v>
      </c>
      <c r="E205" t="n">
        <v>0.8953333333333333</v>
      </c>
    </row>
    <row r="206">
      <c r="A206" t="inlineStr">
        <is>
          <t>300033</t>
        </is>
      </c>
      <c r="B206" t="n">
        <v>0.03411535854415615</v>
      </c>
      <c r="C206" t="n">
        <v>26.95596063881272</v>
      </c>
      <c r="D206" t="n">
        <v>134.3896666666666</v>
      </c>
      <c r="E206" t="n">
        <v>3.854666666666666</v>
      </c>
    </row>
    <row r="207">
      <c r="A207" t="inlineStr">
        <is>
          <t>002416</t>
        </is>
      </c>
      <c r="B207" t="n">
        <v>0.01000581308364383</v>
      </c>
      <c r="C207" t="n">
        <v>26.94369973190349</v>
      </c>
      <c r="D207" t="n">
        <v>10.34766666666667</v>
      </c>
      <c r="E207" t="n">
        <v>4.933333333333334</v>
      </c>
    </row>
    <row r="208">
      <c r="A208" t="inlineStr">
        <is>
          <t>002001</t>
        </is>
      </c>
      <c r="B208" t="n">
        <v>0.002974120226145147</v>
      </c>
      <c r="C208" t="n">
        <v>26.92992874109263</v>
      </c>
      <c r="D208" t="n">
        <v>38.52</v>
      </c>
      <c r="E208" t="n">
        <v>1.229666666666667</v>
      </c>
    </row>
    <row r="209">
      <c r="A209" t="inlineStr">
        <is>
          <t>000718</t>
        </is>
      </c>
      <c r="B209" t="n">
        <v>0.0008483365767769434</v>
      </c>
      <c r="C209" t="n">
        <v>26.82215743440231</v>
      </c>
      <c r="D209" t="n">
        <v>3.996666666666667</v>
      </c>
      <c r="E209" t="n">
        <v>3.77</v>
      </c>
    </row>
    <row r="210">
      <c r="A210" t="inlineStr">
        <is>
          <t>600036</t>
        </is>
      </c>
      <c r="B210" t="n">
        <v>0.008723272239678594</v>
      </c>
      <c r="C210" t="n">
        <v>26.71217292377701</v>
      </c>
      <c r="D210" t="n">
        <v>50.60233333333334</v>
      </c>
      <c r="E210" t="n">
        <v>0.423</v>
      </c>
    </row>
    <row r="211">
      <c r="A211" t="inlineStr">
        <is>
          <t>300607</t>
        </is>
      </c>
      <c r="B211" t="n">
        <v>0.007179059560252164</v>
      </c>
      <c r="C211" t="n">
        <v>26.53237410071942</v>
      </c>
      <c r="D211" t="n">
        <v>39.745</v>
      </c>
      <c r="E211" t="n">
        <v>4.085</v>
      </c>
    </row>
    <row r="212">
      <c r="A212" t="inlineStr">
        <is>
          <t>002415</t>
        </is>
      </c>
      <c r="B212" t="n">
        <v>0.01138172479881096</v>
      </c>
      <c r="C212" t="n">
        <v>26.38631210059783</v>
      </c>
      <c r="D212" t="n">
        <v>60.60266666666666</v>
      </c>
      <c r="E212" t="n">
        <v>0.8723333333333333</v>
      </c>
    </row>
    <row r="213">
      <c r="A213" t="inlineStr">
        <is>
          <t>600362</t>
        </is>
      </c>
      <c r="B213" t="n">
        <v>0.004325475935680718</v>
      </c>
      <c r="C213" t="n">
        <v>26.36591478696744</v>
      </c>
      <c r="D213" t="n">
        <v>21.38866666666667</v>
      </c>
      <c r="E213" t="n">
        <v>3.142999999999999</v>
      </c>
    </row>
    <row r="214">
      <c r="A214" t="inlineStr">
        <is>
          <t>300641</t>
        </is>
      </c>
      <c r="B214" t="n">
        <v>0.005597170092344356</v>
      </c>
      <c r="C214" t="n">
        <v>26.17702448210924</v>
      </c>
      <c r="D214" t="n">
        <v>5.595</v>
      </c>
      <c r="E214" t="n">
        <v>5.853000000000001</v>
      </c>
    </row>
    <row r="215">
      <c r="A215" t="inlineStr">
        <is>
          <t>002206</t>
        </is>
      </c>
      <c r="B215" t="n">
        <v>0.0004730559708996792</v>
      </c>
      <c r="C215" t="n">
        <v>26.08695652173911</v>
      </c>
      <c r="D215" t="n">
        <v>4.235666666666666</v>
      </c>
      <c r="E215" t="n">
        <v>1.515333333333333</v>
      </c>
    </row>
    <row r="216">
      <c r="A216" t="inlineStr">
        <is>
          <t>000893</t>
        </is>
      </c>
      <c r="B216" t="n">
        <v>0.001573897183321974</v>
      </c>
      <c r="C216" t="n">
        <v>25.98331346841478</v>
      </c>
      <c r="D216" t="n">
        <v>8.640333333333334</v>
      </c>
      <c r="E216" t="n">
        <v>1.924</v>
      </c>
    </row>
    <row r="217">
      <c r="A217" t="inlineStr">
        <is>
          <t>603638</t>
        </is>
      </c>
      <c r="B217" t="n">
        <v>0.009542052395542797</v>
      </c>
      <c r="C217" t="n">
        <v>25.90658543661155</v>
      </c>
      <c r="D217" t="n">
        <v>80.03366666666669</v>
      </c>
      <c r="E217" t="n">
        <v>0.2836666666666667</v>
      </c>
    </row>
    <row r="218">
      <c r="A218" t="inlineStr">
        <is>
          <t>300558</t>
        </is>
      </c>
      <c r="B218" t="n">
        <v>0.04807122293675554</v>
      </c>
      <c r="C218" t="n">
        <v>25.73344509639563</v>
      </c>
      <c r="D218" t="n">
        <v>125.6453333333333</v>
      </c>
      <c r="E218" t="n">
        <v>1.401333333333333</v>
      </c>
    </row>
    <row r="219">
      <c r="A219" t="inlineStr">
        <is>
          <t>600844</t>
        </is>
      </c>
      <c r="B219" t="n">
        <v>0.002986519496464249</v>
      </c>
      <c r="C219" t="n">
        <v>25.72115384615385</v>
      </c>
      <c r="D219" t="n">
        <v>4.645666666666667</v>
      </c>
      <c r="E219" t="n">
        <v>10.53366666666667</v>
      </c>
    </row>
    <row r="220">
      <c r="A220" t="inlineStr">
        <is>
          <t>000001</t>
        </is>
      </c>
      <c r="B220" t="n">
        <v>0.005870253362579705</v>
      </c>
      <c r="C220" t="n">
        <v>25.64632885211997</v>
      </c>
      <c r="D220" t="n">
        <v>22.13633333333333</v>
      </c>
      <c r="E220" t="n">
        <v>0.6799999999999999</v>
      </c>
    </row>
    <row r="221">
      <c r="A221" t="inlineStr">
        <is>
          <t>603038</t>
        </is>
      </c>
      <c r="B221" t="n">
        <v>0.004307814293166405</v>
      </c>
      <c r="C221" t="n">
        <v>25.64389697648377</v>
      </c>
      <c r="D221" t="n">
        <v>10.65</v>
      </c>
      <c r="E221" t="n">
        <v>1.276666666666667</v>
      </c>
    </row>
    <row r="222">
      <c r="A222" t="inlineStr">
        <is>
          <t>603337</t>
        </is>
      </c>
      <c r="B222" t="n">
        <v>0.00981156872556912</v>
      </c>
      <c r="C222" t="n">
        <v>25.57527942143327</v>
      </c>
      <c r="D222" t="n">
        <v>30.642</v>
      </c>
      <c r="E222" t="n">
        <v>0.8223333333333334</v>
      </c>
    </row>
    <row r="223">
      <c r="A223" t="inlineStr">
        <is>
          <t>002184</t>
        </is>
      </c>
      <c r="B223" t="n">
        <v>0.004061219984273876</v>
      </c>
      <c r="C223" t="n">
        <v>25.43103448275863</v>
      </c>
      <c r="D223" t="n">
        <v>14.696</v>
      </c>
      <c r="E223" t="n">
        <v>6.062666666666667</v>
      </c>
    </row>
    <row r="224">
      <c r="A224" t="inlineStr">
        <is>
          <t>603856</t>
        </is>
      </c>
      <c r="B224" t="n">
        <v>0.002987138713871389</v>
      </c>
      <c r="C224" t="n">
        <v>25.35211267605635</v>
      </c>
      <c r="D224" t="n">
        <v>13.332</v>
      </c>
      <c r="E224" t="n">
        <v>2.653999999999999</v>
      </c>
    </row>
    <row r="225">
      <c r="A225" t="inlineStr">
        <is>
          <t>600970</t>
        </is>
      </c>
      <c r="B225" t="n">
        <v>0.002725486691924608</v>
      </c>
      <c r="C225" t="n">
        <v>25.29069767441861</v>
      </c>
      <c r="D225" t="n">
        <v>7.771666666666667</v>
      </c>
      <c r="E225" t="n">
        <v>2.443666666666667</v>
      </c>
    </row>
    <row r="226">
      <c r="A226" t="inlineStr">
        <is>
          <t>300285</t>
        </is>
      </c>
      <c r="B226" t="n">
        <v>0.007660302987304073</v>
      </c>
      <c r="C226" t="n">
        <v>25.24939037907339</v>
      </c>
      <c r="D226" t="n">
        <v>48.54866666666666</v>
      </c>
      <c r="E226" t="n">
        <v>1.838333333333333</v>
      </c>
    </row>
    <row r="227">
      <c r="A227" t="inlineStr">
        <is>
          <t>600827</t>
        </is>
      </c>
      <c r="B227" t="n">
        <v>0.004528656741525781</v>
      </c>
      <c r="C227" t="n">
        <v>25.2054794520548</v>
      </c>
      <c r="D227" t="n">
        <v>17.61333333333334</v>
      </c>
      <c r="E227" t="n">
        <v>2.177333333333333</v>
      </c>
    </row>
    <row r="228">
      <c r="A228" t="inlineStr">
        <is>
          <t>002919</t>
        </is>
      </c>
      <c r="B228" t="n">
        <v>0.00807807451720495</v>
      </c>
      <c r="C228" t="n">
        <v>25.15789473684211</v>
      </c>
      <c r="D228" t="n">
        <v>40.56433333333334</v>
      </c>
      <c r="E228" t="n">
        <v>1.911666666666666</v>
      </c>
    </row>
    <row r="229">
      <c r="A229" t="inlineStr">
        <is>
          <t>600803</t>
        </is>
      </c>
      <c r="B229" t="n">
        <v>0.003330666773222517</v>
      </c>
      <c r="C229" t="n">
        <v>25.09197939661516</v>
      </c>
      <c r="D229" t="n">
        <v>15.29366666666667</v>
      </c>
      <c r="E229" t="n">
        <v>1.27</v>
      </c>
    </row>
    <row r="230">
      <c r="A230" t="inlineStr">
        <is>
          <t>300363</t>
        </is>
      </c>
      <c r="B230" t="n">
        <v>0.0123933959384817</v>
      </c>
      <c r="C230" t="n">
        <v>24.8630887185104</v>
      </c>
      <c r="D230" t="n">
        <v>39.80266666666666</v>
      </c>
      <c r="E230" t="n">
        <v>1.692333333333333</v>
      </c>
    </row>
    <row r="231">
      <c r="A231" t="inlineStr">
        <is>
          <t>600908</t>
        </is>
      </c>
      <c r="B231" t="n">
        <v>0.001456065562238402</v>
      </c>
      <c r="C231" t="n">
        <v>24.83552631578947</v>
      </c>
      <c r="D231" t="n">
        <v>6.318</v>
      </c>
      <c r="E231" t="n">
        <v>3.825666666666666</v>
      </c>
    </row>
    <row r="232">
      <c r="A232" t="inlineStr">
        <is>
          <t>002139</t>
        </is>
      </c>
      <c r="B232" t="n">
        <v>0.006509442690122157</v>
      </c>
      <c r="C232" t="n">
        <v>24.7842170160296</v>
      </c>
      <c r="D232" t="n">
        <v>9.183666666666666</v>
      </c>
      <c r="E232" t="n">
        <v>4.894333333333332</v>
      </c>
    </row>
    <row r="233">
      <c r="A233" t="inlineStr">
        <is>
          <t>603613</t>
        </is>
      </c>
      <c r="B233" t="n">
        <v>0.03677699339843981</v>
      </c>
      <c r="C233" t="n">
        <v>24.60961898813241</v>
      </c>
      <c r="D233" t="n">
        <v>145.437</v>
      </c>
      <c r="E233" t="n">
        <v>2.028</v>
      </c>
    </row>
    <row r="234">
      <c r="A234" t="inlineStr">
        <is>
          <t>300186</t>
        </is>
      </c>
      <c r="B234" t="n">
        <v>0.01090493497195068</v>
      </c>
      <c r="C234" t="n">
        <v>24.57765667574932</v>
      </c>
      <c r="D234" t="n">
        <v>36.41733333333333</v>
      </c>
      <c r="E234" t="n">
        <v>1.347333333333334</v>
      </c>
    </row>
    <row r="235">
      <c r="A235" t="inlineStr">
        <is>
          <t>002553</t>
        </is>
      </c>
      <c r="B235" t="n">
        <v>0.005336752136752137</v>
      </c>
      <c r="C235" t="n">
        <v>24.45497630331754</v>
      </c>
      <c r="D235" t="n">
        <v>12.17666666666666</v>
      </c>
      <c r="E235" t="n">
        <v>19.589</v>
      </c>
    </row>
    <row r="236">
      <c r="A236" t="inlineStr">
        <is>
          <t>688005</t>
        </is>
      </c>
      <c r="B236" t="n">
        <v>0.05159468895799984</v>
      </c>
      <c r="C236" t="n">
        <v>24.44703143189755</v>
      </c>
      <c r="D236" t="n">
        <v>60.66466666666666</v>
      </c>
      <c r="E236" t="n">
        <v>3.550666666666666</v>
      </c>
    </row>
    <row r="237">
      <c r="A237" t="inlineStr">
        <is>
          <t>603816</t>
        </is>
      </c>
      <c r="B237" t="n">
        <v>0.01592260916331723</v>
      </c>
      <c r="C237" t="n">
        <v>23.99659622748547</v>
      </c>
      <c r="D237" t="n">
        <v>77.81833333333333</v>
      </c>
      <c r="E237" t="n">
        <v>0.6966666666666668</v>
      </c>
    </row>
    <row r="238">
      <c r="A238" t="inlineStr">
        <is>
          <t>000963</t>
        </is>
      </c>
      <c r="B238" t="n">
        <v>0.002848509333700364</v>
      </c>
      <c r="C238" t="n">
        <v>23.87048192771084</v>
      </c>
      <c r="D238" t="n">
        <v>27.44733333333334</v>
      </c>
      <c r="E238" t="n">
        <v>1.393</v>
      </c>
    </row>
    <row r="239">
      <c r="A239" t="inlineStr">
        <is>
          <t>002440</t>
        </is>
      </c>
      <c r="B239" t="n">
        <v>0.001522215575716623</v>
      </c>
      <c r="C239" t="n">
        <v>23.81974248927037</v>
      </c>
      <c r="D239" t="n">
        <v>10.03033333333333</v>
      </c>
      <c r="E239" t="n">
        <v>1.587666666666667</v>
      </c>
    </row>
    <row r="240">
      <c r="A240" t="inlineStr">
        <is>
          <t>002571</t>
        </is>
      </c>
      <c r="B240" t="n">
        <v>0.001028370795954709</v>
      </c>
      <c r="C240" t="n">
        <v>23.767258382643</v>
      </c>
      <c r="D240" t="n">
        <v>11.02333333333333</v>
      </c>
      <c r="E240" t="n">
        <v>2.570000000000001</v>
      </c>
    </row>
    <row r="241">
      <c r="A241" t="inlineStr">
        <is>
          <t>600406</t>
        </is>
      </c>
      <c r="B241" t="n">
        <v>0.004878205789016233</v>
      </c>
      <c r="C241" t="n">
        <v>23.74858863379752</v>
      </c>
      <c r="D241" t="n">
        <v>29.31733333333334</v>
      </c>
      <c r="E241" t="n">
        <v>0.555</v>
      </c>
    </row>
    <row r="242">
      <c r="A242" t="inlineStr">
        <is>
          <t>600519</t>
        </is>
      </c>
      <c r="B242" t="n">
        <v>0.3243414397398148</v>
      </c>
      <c r="C242" t="n">
        <v>23.67367367367368</v>
      </c>
      <c r="D242" t="n">
        <v>2162.448333333333</v>
      </c>
      <c r="E242" t="n">
        <v>0.3033333333333334</v>
      </c>
    </row>
    <row r="243">
      <c r="A243" t="inlineStr">
        <is>
          <t>000670</t>
        </is>
      </c>
      <c r="B243" t="n">
        <v>0.0001469404456347878</v>
      </c>
      <c r="C243" t="n">
        <v>23.62637362637363</v>
      </c>
      <c r="D243" t="n">
        <v>1.991333333333333</v>
      </c>
      <c r="E243" t="n">
        <v>3.166</v>
      </c>
    </row>
    <row r="244">
      <c r="A244" t="inlineStr">
        <is>
          <t>000026</t>
        </is>
      </c>
      <c r="B244" t="n">
        <v>0.001746275829074831</v>
      </c>
      <c r="C244" t="n">
        <v>23.62204724409449</v>
      </c>
      <c r="D244" t="n">
        <v>12.15433333333333</v>
      </c>
      <c r="E244" t="n">
        <v>3.007</v>
      </c>
    </row>
    <row r="245">
      <c r="A245" t="inlineStr">
        <is>
          <t>000977</t>
        </is>
      </c>
      <c r="B245" t="n">
        <v>0.003571805142261495</v>
      </c>
      <c r="C245" t="n">
        <v>23.58630952380953</v>
      </c>
      <c r="D245" t="n">
        <v>29.34866666666666</v>
      </c>
      <c r="E245" t="n">
        <v>3.431333333333333</v>
      </c>
    </row>
    <row r="246">
      <c r="A246" t="inlineStr">
        <is>
          <t>000762</t>
        </is>
      </c>
      <c r="B246" t="n">
        <v>0.005998106623676621</v>
      </c>
      <c r="C246" t="n">
        <v>23.57473035439137</v>
      </c>
      <c r="D246" t="n">
        <v>15.921</v>
      </c>
      <c r="E246" t="n">
        <v>8.095333333333334</v>
      </c>
    </row>
    <row r="247">
      <c r="A247" t="inlineStr">
        <is>
          <t>688155</t>
        </is>
      </c>
      <c r="B247" t="n">
        <v>0.07052056923300733</v>
      </c>
      <c r="C247" t="n">
        <v>23.42857142857144</v>
      </c>
      <c r="D247" t="n">
        <v>77.90599999999999</v>
      </c>
      <c r="E247" t="n">
        <v>7.622</v>
      </c>
    </row>
    <row r="248">
      <c r="A248" t="inlineStr">
        <is>
          <t>603833</t>
        </is>
      </c>
      <c r="B248" t="n">
        <v>0.04858467962644175</v>
      </c>
      <c r="C248" t="n">
        <v>23.41263940520446</v>
      </c>
      <c r="D248" t="n">
        <v>143.8696666666666</v>
      </c>
      <c r="E248" t="n">
        <v>0.4183333333333334</v>
      </c>
    </row>
    <row r="249">
      <c r="A249" t="inlineStr">
        <is>
          <t>000830</t>
        </is>
      </c>
      <c r="B249" t="n">
        <v>0.002788663849667385</v>
      </c>
      <c r="C249" t="n">
        <v>23.31768388106417</v>
      </c>
      <c r="D249" t="n">
        <v>13.85766666666667</v>
      </c>
      <c r="E249" t="n">
        <v>4.294</v>
      </c>
    </row>
    <row r="250">
      <c r="A250" t="inlineStr">
        <is>
          <t>603076</t>
        </is>
      </c>
      <c r="B250" t="n">
        <v>0.01279320881663249</v>
      </c>
      <c r="C250" t="n">
        <v>23.20067739204064</v>
      </c>
      <c r="D250" t="n">
        <v>46.00899999999999</v>
      </c>
      <c r="E250" t="n">
        <v>2.570333333333334</v>
      </c>
    </row>
    <row r="251">
      <c r="A251" t="inlineStr">
        <is>
          <t>000960</t>
        </is>
      </c>
      <c r="B251" t="n">
        <v>0.003265307847344124</v>
      </c>
      <c r="C251" t="n">
        <v>23.125</v>
      </c>
      <c r="D251" t="n">
        <v>11.39333333333334</v>
      </c>
      <c r="E251" t="n">
        <v>2.667</v>
      </c>
    </row>
    <row r="252">
      <c r="A252" t="inlineStr">
        <is>
          <t>002006</t>
        </is>
      </c>
      <c r="B252" t="n">
        <v>0.001084969003338103</v>
      </c>
      <c r="C252" t="n">
        <v>23.0072463768116</v>
      </c>
      <c r="D252" t="n">
        <v>5.824999999999999</v>
      </c>
      <c r="E252" t="n">
        <v>4.530333333333334</v>
      </c>
    </row>
    <row r="253">
      <c r="A253" t="inlineStr">
        <is>
          <t>603995</t>
        </is>
      </c>
      <c r="B253" t="n">
        <v>0.003058073284897842</v>
      </c>
      <c r="C253" t="n">
        <v>22.98232129131437</v>
      </c>
      <c r="D253" t="n">
        <v>30.72433333333333</v>
      </c>
      <c r="E253" t="n">
        <v>2.627333333333334</v>
      </c>
    </row>
    <row r="254">
      <c r="A254" t="inlineStr">
        <is>
          <t>000832</t>
        </is>
      </c>
      <c r="B254" t="n">
        <v>0.001507147268541912</v>
      </c>
      <c r="C254" t="n">
        <v>22.88135593220339</v>
      </c>
      <c r="D254" t="n">
        <v>1.319333333333333</v>
      </c>
      <c r="E254" t="n">
        <v>0</v>
      </c>
    </row>
    <row r="255">
      <c r="A255" t="inlineStr">
        <is>
          <t>000587</t>
        </is>
      </c>
      <c r="B255" t="n">
        <v>0.0002495133819951337</v>
      </c>
      <c r="C255" t="n">
        <v>22.85714285714286</v>
      </c>
      <c r="D255" t="n">
        <v>1.096</v>
      </c>
      <c r="E255" t="n">
        <v>0.6123333333333333</v>
      </c>
    </row>
    <row r="256">
      <c r="A256" t="inlineStr">
        <is>
          <t>000723</t>
        </is>
      </c>
      <c r="B256" t="n">
        <v>0.002421234567901234</v>
      </c>
      <c r="C256" t="n">
        <v>22.60479041916168</v>
      </c>
      <c r="D256" t="n">
        <v>6.75</v>
      </c>
      <c r="E256" t="n">
        <v>3.967000000000001</v>
      </c>
    </row>
    <row r="257">
      <c r="A257" t="inlineStr">
        <is>
          <t>002430</t>
        </is>
      </c>
      <c r="B257" t="n">
        <v>0.00876121928857483</v>
      </c>
      <c r="C257" t="n">
        <v>22.51632863526984</v>
      </c>
      <c r="D257" t="n">
        <v>29.52966666666667</v>
      </c>
      <c r="E257" t="n">
        <v>1.139</v>
      </c>
    </row>
    <row r="258">
      <c r="A258" t="inlineStr">
        <is>
          <t>300124</t>
        </is>
      </c>
      <c r="B258" t="n">
        <v>0.01463246815950386</v>
      </c>
      <c r="C258" t="n">
        <v>22.34726688102895</v>
      </c>
      <c r="D258" t="n">
        <v>98.80266666666668</v>
      </c>
      <c r="E258" t="n">
        <v>1.054</v>
      </c>
    </row>
    <row r="259">
      <c r="A259" t="inlineStr">
        <is>
          <t>600722</t>
        </is>
      </c>
      <c r="B259" t="n">
        <v>0.00195229174608361</v>
      </c>
      <c r="C259" t="n">
        <v>22.1505376344086</v>
      </c>
      <c r="D259" t="n">
        <v>4.080666666666667</v>
      </c>
      <c r="E259" t="n">
        <v>1.792333333333333</v>
      </c>
    </row>
    <row r="260">
      <c r="A260" t="inlineStr">
        <is>
          <t>002142</t>
        </is>
      </c>
      <c r="B260" t="n">
        <v>0.004253885885988458</v>
      </c>
      <c r="C260" t="n">
        <v>22.12790039615165</v>
      </c>
      <c r="D260" t="n">
        <v>39.03633333333333</v>
      </c>
      <c r="E260" t="n">
        <v>0.647</v>
      </c>
    </row>
    <row r="261">
      <c r="A261" t="inlineStr">
        <is>
          <t>603612</t>
        </is>
      </c>
      <c r="B261" t="n">
        <v>0.003282530789778503</v>
      </c>
      <c r="C261" t="n">
        <v>22.01901975128018</v>
      </c>
      <c r="D261" t="n">
        <v>14.101</v>
      </c>
      <c r="E261" t="n">
        <v>3.385333333333333</v>
      </c>
    </row>
    <row r="262">
      <c r="A262" t="inlineStr">
        <is>
          <t>300229</t>
        </is>
      </c>
      <c r="B262" t="n">
        <v>0.002228299984585839</v>
      </c>
      <c r="C262" t="n">
        <v>22.00956937799043</v>
      </c>
      <c r="D262" t="n">
        <v>8.890333333333333</v>
      </c>
      <c r="E262" t="n">
        <v>1.592333333333333</v>
      </c>
    </row>
    <row r="263">
      <c r="A263" t="inlineStr">
        <is>
          <t>002739</t>
        </is>
      </c>
      <c r="B263" t="n">
        <v>0.003260125785474008</v>
      </c>
      <c r="C263" t="n">
        <v>21.79203539823009</v>
      </c>
      <c r="D263" t="n">
        <v>20.26966666666667</v>
      </c>
      <c r="E263" t="n">
        <v>2.680666666666667</v>
      </c>
    </row>
    <row r="264">
      <c r="A264" t="inlineStr">
        <is>
          <t>603650</t>
        </is>
      </c>
      <c r="B264" t="n">
        <v>0.003034269476006219</v>
      </c>
      <c r="C264" t="n">
        <v>21.61290322580647</v>
      </c>
      <c r="D264" t="n">
        <v>32.50533333333333</v>
      </c>
      <c r="E264" t="n">
        <v>3.224333333333333</v>
      </c>
    </row>
    <row r="265">
      <c r="A265" t="inlineStr">
        <is>
          <t>000528</t>
        </is>
      </c>
      <c r="B265" t="n">
        <v>0.001322848925985255</v>
      </c>
      <c r="C265" t="n">
        <v>21.58940397350992</v>
      </c>
      <c r="D265" t="n">
        <v>7.907333333333333</v>
      </c>
      <c r="E265" t="n">
        <v>2.978</v>
      </c>
    </row>
    <row r="266">
      <c r="A266" t="inlineStr">
        <is>
          <t>600809</t>
        </is>
      </c>
      <c r="B266" t="n">
        <v>0.04455774305332583</v>
      </c>
      <c r="C266" t="n">
        <v>21.50603533267606</v>
      </c>
      <c r="D266" t="n">
        <v>389.3083333333333</v>
      </c>
      <c r="E266" t="n">
        <v>0.8339999999999999</v>
      </c>
    </row>
    <row r="267">
      <c r="A267" t="inlineStr">
        <is>
          <t>603786</t>
        </is>
      </c>
      <c r="B267" t="n">
        <v>0.02904153213923596</v>
      </c>
      <c r="C267" t="n">
        <v>21.41378290446612</v>
      </c>
      <c r="D267" t="n">
        <v>73.01966666666665</v>
      </c>
      <c r="E267" t="n">
        <v>4.645666666666667</v>
      </c>
    </row>
    <row r="268">
      <c r="A268" t="inlineStr">
        <is>
          <t>300059</t>
        </is>
      </c>
      <c r="B268" t="n">
        <v>0.004597495499148983</v>
      </c>
      <c r="C268" t="n">
        <v>21.3548387096774</v>
      </c>
      <c r="D268" t="n">
        <v>36.166</v>
      </c>
      <c r="E268" t="n">
        <v>4.697333333333333</v>
      </c>
    </row>
    <row r="269">
      <c r="A269" t="inlineStr">
        <is>
          <t>600660</t>
        </is>
      </c>
      <c r="B269" t="n">
        <v>0.009731472346537836</v>
      </c>
      <c r="C269" t="n">
        <v>21.35275754422479</v>
      </c>
      <c r="D269" t="n">
        <v>56.82966666666667</v>
      </c>
      <c r="E269" t="n">
        <v>1.479</v>
      </c>
    </row>
    <row r="270">
      <c r="A270" t="inlineStr">
        <is>
          <t>601225</t>
        </is>
      </c>
      <c r="B270" t="n">
        <v>0.0009587216018482864</v>
      </c>
      <c r="C270" t="n">
        <v>21.30620985010707</v>
      </c>
      <c r="D270" t="n">
        <v>10.388</v>
      </c>
      <c r="E270" t="n">
        <v>0.6083333333333333</v>
      </c>
    </row>
    <row r="271">
      <c r="A271" t="inlineStr">
        <is>
          <t>603087</t>
        </is>
      </c>
      <c r="B271" t="n">
        <v>0.0180684105630294</v>
      </c>
      <c r="C271" t="n">
        <v>21.24489487218273</v>
      </c>
      <c r="D271" t="n">
        <v>156.1</v>
      </c>
      <c r="E271" t="n">
        <v>6.518666666666665</v>
      </c>
    </row>
    <row r="272">
      <c r="A272" t="inlineStr">
        <is>
          <t>300677</t>
        </is>
      </c>
      <c r="B272" t="n">
        <v>0.150714926970461</v>
      </c>
      <c r="C272" t="n">
        <v>21.23104371097233</v>
      </c>
      <c r="D272" t="n">
        <v>228.8926666666667</v>
      </c>
      <c r="E272" t="n">
        <v>5.392333333333332</v>
      </c>
    </row>
    <row r="273">
      <c r="A273" t="inlineStr">
        <is>
          <t>002043</t>
        </is>
      </c>
      <c r="B273" t="n">
        <v>0.001143132258806019</v>
      </c>
      <c r="C273" t="n">
        <v>21.18171683389074</v>
      </c>
      <c r="D273" t="n">
        <v>9.506333333333334</v>
      </c>
      <c r="E273" t="n">
        <v>2.581</v>
      </c>
    </row>
    <row r="274">
      <c r="A274" t="inlineStr">
        <is>
          <t>002846</t>
        </is>
      </c>
      <c r="B274" t="n">
        <v>0.001497830412100954</v>
      </c>
      <c r="C274" t="n">
        <v>21.17903930131002</v>
      </c>
      <c r="D274" t="n">
        <v>13.49633333333333</v>
      </c>
      <c r="E274" t="n">
        <v>1.366666666666667</v>
      </c>
    </row>
    <row r="275">
      <c r="A275" t="inlineStr">
        <is>
          <t>000675</t>
        </is>
      </c>
      <c r="B275" t="n">
        <v>0.001376975641455217</v>
      </c>
      <c r="C275" t="n">
        <v>21.03658536585367</v>
      </c>
      <c r="D275" t="n">
        <v>7.295333333333335</v>
      </c>
      <c r="E275" t="n">
        <v>0</v>
      </c>
    </row>
    <row r="276">
      <c r="A276" t="inlineStr">
        <is>
          <t>603303</t>
        </is>
      </c>
      <c r="B276" t="n">
        <v>0.001612449770864015</v>
      </c>
      <c r="C276" t="n">
        <v>20.99811676082863</v>
      </c>
      <c r="D276" t="n">
        <v>12.59966666666667</v>
      </c>
      <c r="E276" t="n">
        <v>0.7676666666666667</v>
      </c>
    </row>
    <row r="277">
      <c r="A277" t="inlineStr">
        <is>
          <t>688656</t>
        </is>
      </c>
      <c r="B277" t="n">
        <v>0.02515867523199659</v>
      </c>
      <c r="C277" t="n">
        <v>20.98437500000001</v>
      </c>
      <c r="D277" t="n">
        <v>78.93954545454545</v>
      </c>
      <c r="E277" t="n">
        <v>21.25045454545454</v>
      </c>
    </row>
    <row r="278">
      <c r="A278" t="inlineStr">
        <is>
          <t>600496</t>
        </is>
      </c>
      <c r="B278" t="n">
        <v>0.0005052918390125401</v>
      </c>
      <c r="C278" t="n">
        <v>20.98214285714284</v>
      </c>
      <c r="D278" t="n">
        <v>5.076999999999999</v>
      </c>
      <c r="E278" t="n">
        <v>2.968999999999999</v>
      </c>
    </row>
    <row r="279">
      <c r="A279" t="inlineStr">
        <is>
          <t>600875</t>
        </is>
      </c>
      <c r="B279" t="n">
        <v>0.002551356500533455</v>
      </c>
      <c r="C279" t="n">
        <v>20.96288866599798</v>
      </c>
      <c r="D279" t="n">
        <v>11.664</v>
      </c>
      <c r="E279" t="n">
        <v>3.658666666666667</v>
      </c>
    </row>
    <row r="280">
      <c r="A280" t="inlineStr">
        <is>
          <t>601677</t>
        </is>
      </c>
      <c r="B280" t="n">
        <v>0.001669438867324023</v>
      </c>
      <c r="C280" t="n">
        <v>20.93352192362094</v>
      </c>
      <c r="D280" t="n">
        <v>14.942</v>
      </c>
      <c r="E280" t="n">
        <v>3.024333333333333</v>
      </c>
    </row>
    <row r="281">
      <c r="A281" t="inlineStr">
        <is>
          <t>603890</t>
        </is>
      </c>
      <c r="B281" t="n">
        <v>0.001445753211844848</v>
      </c>
      <c r="C281" t="n">
        <v>20.91222030981068</v>
      </c>
      <c r="D281" t="n">
        <v>13.25533333333333</v>
      </c>
      <c r="E281" t="n">
        <v>2.490666666666667</v>
      </c>
    </row>
    <row r="282">
      <c r="A282" t="inlineStr">
        <is>
          <t>600623</t>
        </is>
      </c>
      <c r="B282" t="n">
        <v>0.001084745929702702</v>
      </c>
      <c r="C282" t="n">
        <v>20.86206896551723</v>
      </c>
      <c r="D282" t="n">
        <v>6.014666666666668</v>
      </c>
      <c r="E282" t="n">
        <v>0.6739999999999999</v>
      </c>
    </row>
    <row r="283">
      <c r="A283" t="inlineStr">
        <is>
          <t>300169</t>
        </is>
      </c>
      <c r="B283" t="n">
        <v>0.005168540950102188</v>
      </c>
      <c r="C283" t="n">
        <v>20.84639498432601</v>
      </c>
      <c r="D283" t="n">
        <v>6.687</v>
      </c>
      <c r="E283" t="n">
        <v>8.236333333333334</v>
      </c>
    </row>
    <row r="284">
      <c r="A284" t="inlineStr">
        <is>
          <t>600160</t>
        </is>
      </c>
      <c r="B284" t="n">
        <v>0.001288351995519325</v>
      </c>
      <c r="C284" t="n">
        <v>20.83847102342789</v>
      </c>
      <c r="D284" t="n">
        <v>8.464333333333334</v>
      </c>
      <c r="E284" t="n">
        <v>1.324333333333333</v>
      </c>
    </row>
    <row r="285">
      <c r="A285" t="inlineStr">
        <is>
          <t>300496</t>
        </is>
      </c>
      <c r="B285" t="n">
        <v>0.03230103765559086</v>
      </c>
      <c r="C285" t="n">
        <v>20.81196581196581</v>
      </c>
      <c r="D285" t="n">
        <v>136.9183333333334</v>
      </c>
      <c r="E285" t="n">
        <v>2.717999999999999</v>
      </c>
    </row>
    <row r="286">
      <c r="A286" t="inlineStr">
        <is>
          <t>300676</t>
        </is>
      </c>
      <c r="B286" t="n">
        <v>0.03076627384497762</v>
      </c>
      <c r="C286" t="n">
        <v>20.7218419415059</v>
      </c>
      <c r="D286" t="n">
        <v>149.4976666666667</v>
      </c>
      <c r="E286" t="n">
        <v>4.007666666666666</v>
      </c>
    </row>
    <row r="287">
      <c r="A287" t="inlineStr">
        <is>
          <t>002841</t>
        </is>
      </c>
      <c r="B287" t="n">
        <v>0.06256872562655104</v>
      </c>
      <c r="C287" t="n">
        <v>20.60332087281578</v>
      </c>
      <c r="D287" t="n">
        <v>122.23</v>
      </c>
      <c r="E287" t="n">
        <v>0.484</v>
      </c>
    </row>
    <row r="288">
      <c r="A288" t="inlineStr">
        <is>
          <t>300628</t>
        </is>
      </c>
      <c r="B288" t="n">
        <v>0.01409839234889992</v>
      </c>
      <c r="C288" t="n">
        <v>20.59628008752736</v>
      </c>
      <c r="D288" t="n">
        <v>80.18599999999998</v>
      </c>
      <c r="E288" t="n">
        <v>0.8266666666666668</v>
      </c>
    </row>
    <row r="289">
      <c r="A289" t="inlineStr">
        <is>
          <t>603901</t>
        </is>
      </c>
      <c r="B289" t="n">
        <v>0.001256187300536534</v>
      </c>
      <c r="C289" t="n">
        <v>20.50400916380297</v>
      </c>
      <c r="D289" t="n">
        <v>9.063666666666668</v>
      </c>
      <c r="E289" t="n">
        <v>1.417</v>
      </c>
    </row>
    <row r="290">
      <c r="A290" t="inlineStr">
        <is>
          <t>600408</t>
        </is>
      </c>
      <c r="B290" t="n">
        <v>0.0006299749723531811</v>
      </c>
      <c r="C290" t="n">
        <v>20.40816326530612</v>
      </c>
      <c r="D290" t="n">
        <v>2.545333333333333</v>
      </c>
      <c r="E290" t="n">
        <v>1.479</v>
      </c>
    </row>
    <row r="291">
      <c r="A291" t="inlineStr">
        <is>
          <t>603016</t>
        </is>
      </c>
      <c r="B291" t="n">
        <v>0.01055172257624179</v>
      </c>
      <c r="C291" t="n">
        <v>20.33319094404103</v>
      </c>
      <c r="D291" t="n">
        <v>23.22533333333332</v>
      </c>
      <c r="E291" t="n">
        <v>1.646333333333333</v>
      </c>
    </row>
    <row r="292">
      <c r="A292" t="inlineStr">
        <is>
          <t>688180</t>
        </is>
      </c>
      <c r="B292" t="n">
        <v>0.01539621094977524</v>
      </c>
      <c r="C292" t="n">
        <v>20.3205918618989</v>
      </c>
      <c r="D292" t="n">
        <v>86.15566666666665</v>
      </c>
      <c r="E292" t="n">
        <v>4.687333333333333</v>
      </c>
    </row>
    <row r="293">
      <c r="A293" t="inlineStr">
        <is>
          <t>600810</t>
        </is>
      </c>
      <c r="B293" t="n">
        <v>0.001913880206524506</v>
      </c>
      <c r="C293" t="n">
        <v>20.23681377825619</v>
      </c>
      <c r="D293" t="n">
        <v>9.598000000000001</v>
      </c>
      <c r="E293" t="n">
        <v>2.938666666666667</v>
      </c>
    </row>
    <row r="294">
      <c r="A294" t="inlineStr">
        <is>
          <t>600019</t>
        </is>
      </c>
      <c r="B294" t="n">
        <v>0.0005324374033828691</v>
      </c>
      <c r="C294" t="n">
        <v>20.16806722689075</v>
      </c>
      <c r="D294" t="n">
        <v>6.564666666666667</v>
      </c>
      <c r="E294" t="n">
        <v>0.6539999999999999</v>
      </c>
    </row>
    <row r="295">
      <c r="A295" t="inlineStr">
        <is>
          <t>300522</t>
        </is>
      </c>
      <c r="B295" t="n">
        <v>0.00395091299378328</v>
      </c>
      <c r="C295" t="n">
        <v>20.05300353356889</v>
      </c>
      <c r="D295" t="n">
        <v>23.91399999999999</v>
      </c>
      <c r="E295" t="n">
        <v>1.277666666666667</v>
      </c>
    </row>
    <row r="296">
      <c r="A296" t="inlineStr">
        <is>
          <t>603185</t>
        </is>
      </c>
      <c r="B296" t="n">
        <v>0.04707671816265027</v>
      </c>
      <c r="C296" t="n">
        <v>20.00722282412424</v>
      </c>
      <c r="D296" t="n">
        <v>160.3936666666667</v>
      </c>
      <c r="E296" t="n">
        <v>10.325</v>
      </c>
    </row>
    <row r="297">
      <c r="A297" t="inlineStr">
        <is>
          <t>000976</t>
        </is>
      </c>
      <c r="B297" t="n">
        <v>0.0008471552293292945</v>
      </c>
      <c r="C297" t="n">
        <v>20.00000000000002</v>
      </c>
      <c r="D297" t="n">
        <v>5.721999999999999</v>
      </c>
      <c r="E297" t="n">
        <v>1.392666666666667</v>
      </c>
    </row>
    <row r="298">
      <c r="A298" t="inlineStr">
        <is>
          <t>300759</t>
        </is>
      </c>
      <c r="B298" t="n">
        <v>0.04946511715021407</v>
      </c>
      <c r="C298" t="n">
        <v>19.96677740863786</v>
      </c>
      <c r="D298" t="n">
        <v>139.6086666666666</v>
      </c>
      <c r="E298" t="n">
        <v>1.921</v>
      </c>
    </row>
    <row r="299">
      <c r="A299" t="inlineStr">
        <is>
          <t>300687</t>
        </is>
      </c>
      <c r="B299" t="n">
        <v>0.005910650187435123</v>
      </c>
      <c r="C299" t="n">
        <v>19.96512641673931</v>
      </c>
      <c r="D299" t="n">
        <v>27.54533333333334</v>
      </c>
      <c r="E299" t="n">
        <v>3.312333333333333</v>
      </c>
    </row>
    <row r="300">
      <c r="A300" t="inlineStr">
        <is>
          <t>300003</t>
        </is>
      </c>
      <c r="B300" t="n">
        <v>0.003366909810049067</v>
      </c>
      <c r="C300" t="n">
        <v>19.68359087564387</v>
      </c>
      <c r="D300" t="n">
        <v>28.72866666666666</v>
      </c>
      <c r="E300" t="n">
        <v>2.584000000000001</v>
      </c>
    </row>
    <row r="301">
      <c r="A301" t="inlineStr">
        <is>
          <t>300943</t>
        </is>
      </c>
      <c r="B301" t="n">
        <v>0.01059659162369513</v>
      </c>
      <c r="C301" t="n">
        <v>19.64088397790056</v>
      </c>
      <c r="D301" t="n">
        <v>39.755</v>
      </c>
      <c r="E301" t="n">
        <v>65.65000000000001</v>
      </c>
    </row>
    <row r="302">
      <c r="A302" t="inlineStr">
        <is>
          <t>002653</t>
        </is>
      </c>
      <c r="B302" t="n">
        <v>0.003946752231683739</v>
      </c>
      <c r="C302" t="n">
        <v>19.63470319634704</v>
      </c>
      <c r="D302" t="n">
        <v>18.00666666666667</v>
      </c>
      <c r="E302" t="n">
        <v>0.8653333333333335</v>
      </c>
    </row>
    <row r="303">
      <c r="A303" t="inlineStr">
        <is>
          <t>600258</t>
        </is>
      </c>
      <c r="B303" t="n">
        <v>0.003948262745279954</v>
      </c>
      <c r="C303" t="n">
        <v>19.60414703110274</v>
      </c>
      <c r="D303" t="n">
        <v>21.557</v>
      </c>
      <c r="E303" t="n">
        <v>1.675</v>
      </c>
    </row>
    <row r="304">
      <c r="A304" t="inlineStr">
        <is>
          <t>600680</t>
        </is>
      </c>
      <c r="B304" t="n">
        <v>0.0007917173515304358</v>
      </c>
      <c r="C304" t="n">
        <v>19.59564541213066</v>
      </c>
      <c r="D304" t="n">
        <v>6.741000000000001</v>
      </c>
      <c r="E304" t="n">
        <v>0.7836666666666667</v>
      </c>
    </row>
    <row r="305">
      <c r="A305" t="inlineStr">
        <is>
          <t>603180</t>
        </is>
      </c>
      <c r="B305" t="n">
        <v>0.02151987167577074</v>
      </c>
      <c r="C305" t="n">
        <v>19.53953953953953</v>
      </c>
      <c r="D305" t="n">
        <v>53.822</v>
      </c>
      <c r="E305" t="n">
        <v>1.824333333333333</v>
      </c>
    </row>
    <row r="306">
      <c r="A306" t="inlineStr">
        <is>
          <t>002192</t>
        </is>
      </c>
      <c r="B306" t="n">
        <v>0.008393068740751046</v>
      </c>
      <c r="C306" t="n">
        <v>19.48780487804878</v>
      </c>
      <c r="D306" t="n">
        <v>47.92833333333333</v>
      </c>
      <c r="E306" t="n">
        <v>4.016666666666667</v>
      </c>
    </row>
    <row r="307">
      <c r="A307" t="inlineStr">
        <is>
          <t>002427</t>
        </is>
      </c>
      <c r="B307" t="n">
        <v>0.0008554653412097396</v>
      </c>
      <c r="C307" t="n">
        <v>19.40298507462688</v>
      </c>
      <c r="D307" t="n">
        <v>4.269666666666667</v>
      </c>
      <c r="E307" t="n">
        <v>0.5723333333333332</v>
      </c>
    </row>
    <row r="308">
      <c r="A308" t="inlineStr">
        <is>
          <t>002172</t>
        </is>
      </c>
      <c r="B308" t="n">
        <v>0.001272096945167196</v>
      </c>
      <c r="C308" t="n">
        <v>19.39799331103678</v>
      </c>
      <c r="D308" t="n">
        <v>3.074666666666667</v>
      </c>
      <c r="E308" t="n">
        <v>7.562666666666664</v>
      </c>
    </row>
    <row r="309">
      <c r="A309" t="inlineStr">
        <is>
          <t>002782</t>
        </is>
      </c>
      <c r="B309" t="n">
        <v>0.001873353872321307</v>
      </c>
      <c r="C309" t="n">
        <v>19.3815987933635</v>
      </c>
      <c r="D309" t="n">
        <v>13.849</v>
      </c>
      <c r="E309" t="n">
        <v>1.781</v>
      </c>
    </row>
    <row r="310">
      <c r="A310" t="inlineStr">
        <is>
          <t>603737</t>
        </is>
      </c>
      <c r="B310" t="n">
        <v>0.0174868755141626</v>
      </c>
      <c r="C310" t="n">
        <v>19.27392739273927</v>
      </c>
      <c r="D310" t="n">
        <v>158.159</v>
      </c>
      <c r="E310" t="n">
        <v>0.5186666666666667</v>
      </c>
    </row>
    <row r="311">
      <c r="A311" t="inlineStr">
        <is>
          <t>300461</t>
        </is>
      </c>
      <c r="B311" t="n">
        <v>0.003473179935948432</v>
      </c>
      <c r="C311" t="n">
        <v>19.15599810336652</v>
      </c>
      <c r="D311" t="n">
        <v>21.788</v>
      </c>
      <c r="E311" t="n">
        <v>11.62866666666667</v>
      </c>
    </row>
    <row r="312">
      <c r="A312" t="inlineStr">
        <is>
          <t>300459</t>
        </is>
      </c>
      <c r="B312" t="n">
        <v>0.0007353376698926437</v>
      </c>
      <c r="C312" t="n">
        <v>19.12225705329153</v>
      </c>
      <c r="D312" t="n">
        <v>3.501666666666666</v>
      </c>
      <c r="E312" t="n">
        <v>5.209333333333333</v>
      </c>
    </row>
    <row r="313">
      <c r="A313" t="inlineStr">
        <is>
          <t>002785</t>
        </is>
      </c>
      <c r="B313" t="n">
        <v>0.001688470588703308</v>
      </c>
      <c r="C313" t="n">
        <v>19.08488862131248</v>
      </c>
      <c r="D313" t="n">
        <v>18.62033333333334</v>
      </c>
      <c r="E313" t="n">
        <v>2.300333333333334</v>
      </c>
    </row>
    <row r="314">
      <c r="A314" t="inlineStr">
        <is>
          <t>002052</t>
        </is>
      </c>
      <c r="B314" t="n">
        <v>0.0003363970333402648</v>
      </c>
      <c r="C314" t="n">
        <v>19.04761904761905</v>
      </c>
      <c r="D314" t="n">
        <v>1.068666666666666</v>
      </c>
      <c r="E314" t="n">
        <v>1.733</v>
      </c>
    </row>
    <row r="315">
      <c r="A315" t="inlineStr">
        <is>
          <t>002315</t>
        </is>
      </c>
      <c r="B315" t="n">
        <v>0.002102056069898564</v>
      </c>
      <c r="C315" t="n">
        <v>19.00726392251817</v>
      </c>
      <c r="D315" t="n">
        <v>17.066</v>
      </c>
      <c r="E315" t="n">
        <v>4.342333333333333</v>
      </c>
    </row>
    <row r="316">
      <c r="A316" t="inlineStr">
        <is>
          <t>600063</t>
        </is>
      </c>
      <c r="B316" t="n">
        <v>0.0003600407747196736</v>
      </c>
      <c r="C316" t="n">
        <v>18.85245901639343</v>
      </c>
      <c r="D316" t="n">
        <v>3.924</v>
      </c>
      <c r="E316" t="n">
        <v>2.937666666666666</v>
      </c>
    </row>
    <row r="317">
      <c r="A317" t="inlineStr">
        <is>
          <t>600433</t>
        </is>
      </c>
      <c r="B317" t="n">
        <v>0.0008821549953314659</v>
      </c>
      <c r="C317" t="n">
        <v>18.83116883116884</v>
      </c>
      <c r="D317" t="n">
        <v>4.958333333333334</v>
      </c>
      <c r="E317" t="n">
        <v>4.698333333333334</v>
      </c>
    </row>
    <row r="318">
      <c r="A318" t="inlineStr">
        <is>
          <t>002008</t>
        </is>
      </c>
      <c r="B318" t="n">
        <v>0.004909015941079545</v>
      </c>
      <c r="C318" t="n">
        <v>18.83040935672513</v>
      </c>
      <c r="D318" t="n">
        <v>46.64166666666667</v>
      </c>
      <c r="E318" t="n">
        <v>3.704666666666667</v>
      </c>
    </row>
    <row r="319">
      <c r="A319" t="inlineStr">
        <is>
          <t>601636</t>
        </is>
      </c>
      <c r="B319" t="n">
        <v>0.001695067450088669</v>
      </c>
      <c r="C319" t="n">
        <v>18.74999999999998</v>
      </c>
      <c r="D319" t="n">
        <v>12.80233333333333</v>
      </c>
      <c r="E319" t="n">
        <v>2.950333333333333</v>
      </c>
    </row>
    <row r="320">
      <c r="A320" t="inlineStr">
        <is>
          <t>603489</t>
        </is>
      </c>
      <c r="B320" t="n">
        <v>0.04717375932173096</v>
      </c>
      <c r="C320" t="n">
        <v>18.49710982658959</v>
      </c>
      <c r="D320" t="n">
        <v>206.8096666666667</v>
      </c>
      <c r="E320" t="n">
        <v>1.106</v>
      </c>
    </row>
    <row r="321">
      <c r="A321" t="inlineStr">
        <is>
          <t>300161</t>
        </is>
      </c>
      <c r="B321" t="n">
        <v>0.003273947433533671</v>
      </c>
      <c r="C321" t="n">
        <v>18.45618107951248</v>
      </c>
      <c r="D321" t="n">
        <v>18.56133333333333</v>
      </c>
      <c r="E321" t="n">
        <v>2.262</v>
      </c>
    </row>
    <row r="322">
      <c r="A322" t="inlineStr">
        <is>
          <t>002677</t>
        </is>
      </c>
      <c r="B322" t="n">
        <v>0.006073031845719544</v>
      </c>
      <c r="C322" t="n">
        <v>18.45574387947271</v>
      </c>
      <c r="D322" t="n">
        <v>18.68266666666667</v>
      </c>
      <c r="E322" t="n">
        <v>3.846000000000001</v>
      </c>
    </row>
    <row r="323">
      <c r="A323" t="inlineStr">
        <is>
          <t>002191</t>
        </is>
      </c>
      <c r="B323" t="n">
        <v>0.00140107571978309</v>
      </c>
      <c r="C323" t="n">
        <v>18.41820151679305</v>
      </c>
      <c r="D323" t="n">
        <v>10.06733333333333</v>
      </c>
      <c r="E323" t="n">
        <v>2.719333333333333</v>
      </c>
    </row>
    <row r="324">
      <c r="A324" t="inlineStr">
        <is>
          <t>300906</t>
        </is>
      </c>
      <c r="B324" t="n">
        <v>0.07615452463589528</v>
      </c>
      <c r="C324" t="n">
        <v>18.31481983202385</v>
      </c>
      <c r="D324" t="n">
        <v>46.70766666666666</v>
      </c>
      <c r="E324" t="n">
        <v>31.41666666666666</v>
      </c>
    </row>
    <row r="325">
      <c r="A325" t="inlineStr">
        <is>
          <t>600177</t>
        </is>
      </c>
      <c r="B325" t="n">
        <v>0.0004644984990375888</v>
      </c>
      <c r="C325" t="n">
        <v>18.21974965229485</v>
      </c>
      <c r="D325" t="n">
        <v>7.427333333333333</v>
      </c>
      <c r="E325" t="n">
        <v>0.491</v>
      </c>
    </row>
    <row r="326">
      <c r="A326" t="inlineStr">
        <is>
          <t>300243</t>
        </is>
      </c>
      <c r="B326" t="n">
        <v>0.003704954554107841</v>
      </c>
      <c r="C326" t="n">
        <v>18.16958277254375</v>
      </c>
      <c r="D326" t="n">
        <v>16.73133333333333</v>
      </c>
      <c r="E326" t="n">
        <v>7.964</v>
      </c>
    </row>
    <row r="327">
      <c r="A327" t="inlineStr">
        <is>
          <t>600926</t>
        </is>
      </c>
      <c r="B327" t="n">
        <v>0.002677030284129781</v>
      </c>
      <c r="C327" t="n">
        <v>18.16353887399462</v>
      </c>
      <c r="D327" t="n">
        <v>15.32033333333333</v>
      </c>
      <c r="E327" t="n">
        <v>0.775</v>
      </c>
    </row>
    <row r="328">
      <c r="A328" t="inlineStr">
        <is>
          <t>002405</t>
        </is>
      </c>
      <c r="B328" t="n">
        <v>0.001448949827858017</v>
      </c>
      <c r="C328" t="n">
        <v>18.07988787666435</v>
      </c>
      <c r="D328" t="n">
        <v>15.717</v>
      </c>
      <c r="E328" t="n">
        <v>3.532333333333333</v>
      </c>
    </row>
    <row r="329">
      <c r="A329" t="inlineStr">
        <is>
          <t>300613</t>
        </is>
      </c>
      <c r="B329" t="n">
        <v>0.04445235010867285</v>
      </c>
      <c r="C329" t="n">
        <v>18.07168934616663</v>
      </c>
      <c r="D329" t="n">
        <v>131.1956666666667</v>
      </c>
      <c r="E329" t="n">
        <v>2.286</v>
      </c>
    </row>
    <row r="330">
      <c r="A330" t="inlineStr">
        <is>
          <t>002928</t>
        </is>
      </c>
      <c r="B330" t="n">
        <v>0.00239241319224878</v>
      </c>
      <c r="C330" t="n">
        <v>18.02371541501975</v>
      </c>
      <c r="D330" t="n">
        <v>13.17833333333333</v>
      </c>
      <c r="E330" t="n">
        <v>4.034333333333333</v>
      </c>
    </row>
    <row r="331">
      <c r="A331" t="inlineStr">
        <is>
          <t>002932</t>
        </is>
      </c>
      <c r="B331" t="n">
        <v>0.02487898569003996</v>
      </c>
      <c r="C331" t="n">
        <v>18.02030456852792</v>
      </c>
      <c r="D331" t="n">
        <v>78.84433333333332</v>
      </c>
      <c r="E331" t="n">
        <v>11.44066666666666</v>
      </c>
    </row>
    <row r="332">
      <c r="A332" t="inlineStr">
        <is>
          <t>603806</t>
        </is>
      </c>
      <c r="B332" t="n">
        <v>0.02542067701199088</v>
      </c>
      <c r="C332" t="n">
        <v>17.91569086651052</v>
      </c>
      <c r="D332" t="n">
        <v>96.69066666666666</v>
      </c>
      <c r="E332" t="n">
        <v>0.7849999999999999</v>
      </c>
    </row>
    <row r="333">
      <c r="A333" t="inlineStr">
        <is>
          <t>000403</t>
        </is>
      </c>
      <c r="B333" t="n">
        <v>0.0126082156930768</v>
      </c>
      <c r="C333" t="n">
        <v>17.86842105263158</v>
      </c>
      <c r="D333" t="n">
        <v>41.63666666666667</v>
      </c>
      <c r="E333" t="n">
        <v>0.7733333333333333</v>
      </c>
    </row>
    <row r="334">
      <c r="A334" t="inlineStr">
        <is>
          <t>300083</t>
        </is>
      </c>
      <c r="B334" t="n">
        <v>0.001651480876686379</v>
      </c>
      <c r="C334" t="n">
        <v>17.82682512733449</v>
      </c>
      <c r="D334" t="n">
        <v>12.04366666666667</v>
      </c>
      <c r="E334" t="n">
        <v>4.186</v>
      </c>
    </row>
    <row r="335">
      <c r="A335" t="inlineStr">
        <is>
          <t>002484</t>
        </is>
      </c>
      <c r="B335" t="n">
        <v>0.001578128529438586</v>
      </c>
      <c r="C335" t="n">
        <v>17.7142857142857</v>
      </c>
      <c r="D335" t="n">
        <v>10.55933333333334</v>
      </c>
      <c r="E335" t="n">
        <v>1.839333333333333</v>
      </c>
    </row>
    <row r="336">
      <c r="A336" t="inlineStr">
        <is>
          <t>603177</t>
        </is>
      </c>
      <c r="B336" t="n">
        <v>0.001518946584775731</v>
      </c>
      <c r="C336" t="n">
        <v>17.65363128491619</v>
      </c>
      <c r="D336" t="n">
        <v>9.551999999999998</v>
      </c>
      <c r="E336" t="n">
        <v>0.9896666666666667</v>
      </c>
    </row>
    <row r="337">
      <c r="A337" t="inlineStr">
        <is>
          <t>600379</t>
        </is>
      </c>
      <c r="B337" t="n">
        <v>0.001504831346273853</v>
      </c>
      <c r="C337" t="n">
        <v>17.64705882352942</v>
      </c>
      <c r="D337" t="n">
        <v>6.766</v>
      </c>
      <c r="E337" t="n">
        <v>7.650333333333334</v>
      </c>
    </row>
    <row r="338">
      <c r="A338" t="inlineStr">
        <is>
          <t>300731</t>
        </is>
      </c>
      <c r="B338" t="n">
        <v>0.006598331491131111</v>
      </c>
      <c r="C338" t="n">
        <v>17.62573629361124</v>
      </c>
      <c r="D338" t="n">
        <v>23.221</v>
      </c>
      <c r="E338" t="n">
        <v>2.695666666666666</v>
      </c>
    </row>
    <row r="339">
      <c r="A339" t="inlineStr">
        <is>
          <t>300203</t>
        </is>
      </c>
      <c r="B339" t="n">
        <v>0.001162280909833689</v>
      </c>
      <c r="C339" t="n">
        <v>17.56640959725793</v>
      </c>
      <c r="D339" t="n">
        <v>12.647</v>
      </c>
      <c r="E339" t="n">
        <v>1.530666666666667</v>
      </c>
    </row>
    <row r="340">
      <c r="A340" t="inlineStr">
        <is>
          <t>002007</t>
        </is>
      </c>
      <c r="B340" t="n">
        <v>0.005698950145610238</v>
      </c>
      <c r="C340" t="n">
        <v>17.56628787878787</v>
      </c>
      <c r="D340" t="n">
        <v>48.684</v>
      </c>
      <c r="E340" t="n">
        <v>2.247</v>
      </c>
    </row>
    <row r="341">
      <c r="A341" t="inlineStr">
        <is>
          <t>300015</t>
        </is>
      </c>
      <c r="B341" t="n">
        <v>0.01400152962454062</v>
      </c>
      <c r="C341" t="n">
        <v>17.55908666043531</v>
      </c>
      <c r="D341" t="n">
        <v>77.38766666666666</v>
      </c>
      <c r="E341" t="n">
        <v>1.090666666666667</v>
      </c>
    </row>
    <row r="342">
      <c r="A342" t="inlineStr">
        <is>
          <t>300888</t>
        </is>
      </c>
      <c r="B342" t="n">
        <v>0.02625875272119641</v>
      </c>
      <c r="C342" t="n">
        <v>17.5421686746988</v>
      </c>
      <c r="D342" t="n">
        <v>187.979</v>
      </c>
      <c r="E342" t="n">
        <v>8.158333333333333</v>
      </c>
    </row>
    <row r="343">
      <c r="A343" t="inlineStr">
        <is>
          <t>000522</t>
        </is>
      </c>
      <c r="B343" t="n">
        <v>0.003593050047912643</v>
      </c>
      <c r="C343" t="n">
        <v>17.52525252525252</v>
      </c>
      <c r="D343" t="n">
        <v>24.04066666666666</v>
      </c>
      <c r="E343" t="n">
        <v>0</v>
      </c>
    </row>
    <row r="344">
      <c r="A344" t="inlineStr">
        <is>
          <t>601766</t>
        </is>
      </c>
      <c r="B344" t="n">
        <v>0.001573901074816335</v>
      </c>
      <c r="C344" t="n">
        <v>17.51412429378531</v>
      </c>
      <c r="D344" t="n">
        <v>6.336999999999999</v>
      </c>
      <c r="E344" t="n">
        <v>1.263333333333333</v>
      </c>
    </row>
    <row r="345">
      <c r="A345" t="inlineStr">
        <is>
          <t>002407</t>
        </is>
      </c>
      <c r="B345" t="n">
        <v>0.009158852631526448</v>
      </c>
      <c r="C345" t="n">
        <v>17.42386420369444</v>
      </c>
      <c r="D345" t="n">
        <v>22.279</v>
      </c>
      <c r="E345" t="n">
        <v>11.89266666666667</v>
      </c>
    </row>
    <row r="346">
      <c r="A346" t="inlineStr">
        <is>
          <t>002795</t>
        </is>
      </c>
      <c r="B346" t="n">
        <v>0.004244220995853211</v>
      </c>
      <c r="C346" t="n">
        <v>17.40041928721174</v>
      </c>
      <c r="D346" t="n">
        <v>10.691</v>
      </c>
      <c r="E346" t="n">
        <v>2.266333333333333</v>
      </c>
    </row>
    <row r="347">
      <c r="A347" t="inlineStr">
        <is>
          <t>600991</t>
        </is>
      </c>
      <c r="B347" t="n">
        <v>0.0009148555970174622</v>
      </c>
      <c r="C347" t="n">
        <v>17.3913043478261</v>
      </c>
      <c r="D347" t="n">
        <v>16.347</v>
      </c>
      <c r="E347" t="n">
        <v>0</v>
      </c>
    </row>
    <row r="348">
      <c r="A348" t="inlineStr">
        <is>
          <t>300593</t>
        </is>
      </c>
      <c r="B348" t="n">
        <v>0.007026661066740729</v>
      </c>
      <c r="C348" t="n">
        <v>17.35949451280345</v>
      </c>
      <c r="D348" t="n">
        <v>32.80466666666667</v>
      </c>
      <c r="E348" t="n">
        <v>8.224333333333332</v>
      </c>
    </row>
    <row r="349">
      <c r="A349" t="inlineStr">
        <is>
          <t>002625</t>
        </is>
      </c>
      <c r="B349" t="n">
        <v>0.003609651957095855</v>
      </c>
      <c r="C349" t="n">
        <v>17.34831460674158</v>
      </c>
      <c r="D349" t="n">
        <v>25.10333333333334</v>
      </c>
      <c r="E349" t="n">
        <v>3.451666666666667</v>
      </c>
    </row>
    <row r="350">
      <c r="A350" t="inlineStr">
        <is>
          <t>300761</t>
        </is>
      </c>
      <c r="B350" t="n">
        <v>0.00227071294555058</v>
      </c>
      <c r="C350" t="n">
        <v>17.34364925854288</v>
      </c>
      <c r="D350" t="n">
        <v>34.38733333333333</v>
      </c>
      <c r="E350" t="n">
        <v>2.514333333333333</v>
      </c>
    </row>
    <row r="351">
      <c r="A351" t="inlineStr">
        <is>
          <t>300196</t>
        </is>
      </c>
      <c r="B351" t="n">
        <v>0.003191243998288938</v>
      </c>
      <c r="C351" t="n">
        <v>17.20493247210804</v>
      </c>
      <c r="D351" t="n">
        <v>18.52866666666667</v>
      </c>
      <c r="E351" t="n">
        <v>2.456999999999999</v>
      </c>
    </row>
    <row r="352">
      <c r="A352" t="inlineStr">
        <is>
          <t>002120</t>
        </is>
      </c>
      <c r="B352" t="n">
        <v>0.002036503407830082</v>
      </c>
      <c r="C352" t="n">
        <v>17.19745222929936</v>
      </c>
      <c r="D352" t="n">
        <v>16.824</v>
      </c>
      <c r="E352" t="n">
        <v>0.6776666666666666</v>
      </c>
    </row>
    <row r="353">
      <c r="A353" t="inlineStr">
        <is>
          <t>603233</t>
        </is>
      </c>
      <c r="B353" t="n">
        <v>0.02477418728631626</v>
      </c>
      <c r="C353" t="n">
        <v>17.19208679004467</v>
      </c>
      <c r="D353" t="n">
        <v>91.88466666666665</v>
      </c>
      <c r="E353" t="n">
        <v>0.6146666666666667</v>
      </c>
    </row>
    <row r="354">
      <c r="A354" t="inlineStr">
        <is>
          <t>002399</t>
        </is>
      </c>
      <c r="B354" t="n">
        <v>0.001775819551612596</v>
      </c>
      <c r="C354" t="n">
        <v>17.13124274099886</v>
      </c>
      <c r="D354" t="n">
        <v>17.88466666666667</v>
      </c>
      <c r="E354" t="n">
        <v>0.479</v>
      </c>
    </row>
    <row r="355">
      <c r="A355" t="inlineStr">
        <is>
          <t>603060</t>
        </is>
      </c>
      <c r="B355" t="n">
        <v>0.001543788543873699</v>
      </c>
      <c r="C355" t="n">
        <v>17.07566462167689</v>
      </c>
      <c r="D355" t="n">
        <v>21.92066666666666</v>
      </c>
      <c r="E355" t="n">
        <v>0.8130000000000001</v>
      </c>
    </row>
    <row r="356">
      <c r="A356" t="inlineStr">
        <is>
          <t>603883</t>
        </is>
      </c>
      <c r="B356" t="n">
        <v>0.01046521009705498</v>
      </c>
      <c r="C356" t="n">
        <v>17.01416520770331</v>
      </c>
      <c r="D356" t="n">
        <v>74.574</v>
      </c>
      <c r="E356" t="n">
        <v>0.9786666666666667</v>
      </c>
    </row>
    <row r="357">
      <c r="A357" t="inlineStr">
        <is>
          <t>000971</t>
        </is>
      </c>
      <c r="B357" t="n">
        <v>0.0005302626433275456</v>
      </c>
      <c r="C357" t="n">
        <v>16.95652173913045</v>
      </c>
      <c r="D357" t="n">
        <v>2.367666666666667</v>
      </c>
      <c r="E357" t="n">
        <v>0.7126666666666666</v>
      </c>
    </row>
    <row r="358">
      <c r="A358" t="inlineStr">
        <is>
          <t>603882</t>
        </is>
      </c>
      <c r="B358" t="n">
        <v>0.03998353109558447</v>
      </c>
      <c r="C358" t="n">
        <v>16.85919450515141</v>
      </c>
      <c r="D358" t="n">
        <v>150.995</v>
      </c>
      <c r="E358" t="n">
        <v>1.531</v>
      </c>
    </row>
    <row r="359">
      <c r="A359" t="inlineStr">
        <is>
          <t>300712</t>
        </is>
      </c>
      <c r="B359" t="n">
        <v>0.01125573757428587</v>
      </c>
      <c r="C359" t="n">
        <v>16.82427107959024</v>
      </c>
      <c r="D359" t="n">
        <v>26.493</v>
      </c>
      <c r="E359" t="n">
        <v>3.689666666666667</v>
      </c>
    </row>
    <row r="360">
      <c r="A360" t="inlineStr">
        <is>
          <t>600595</t>
        </is>
      </c>
      <c r="B360" t="n">
        <v>0.0007668896534148829</v>
      </c>
      <c r="C360" t="n">
        <v>16.81034482758621</v>
      </c>
      <c r="D360" t="n">
        <v>2.325333333333333</v>
      </c>
      <c r="E360" t="n">
        <v>0.4223333333333334</v>
      </c>
    </row>
    <row r="361">
      <c r="A361" t="inlineStr">
        <is>
          <t>002507</t>
        </is>
      </c>
      <c r="B361" t="n">
        <v>0.002053188314261655</v>
      </c>
      <c r="C361" t="n">
        <v>16.78486997635935</v>
      </c>
      <c r="D361" t="n">
        <v>47.85066666666666</v>
      </c>
      <c r="E361" t="n">
        <v>1.593333333333333</v>
      </c>
    </row>
    <row r="362">
      <c r="A362" t="inlineStr">
        <is>
          <t>002371</t>
        </is>
      </c>
      <c r="B362" t="n">
        <v>0.03203374716131746</v>
      </c>
      <c r="C362" t="n">
        <v>16.71461768285933</v>
      </c>
      <c r="D362" t="n">
        <v>206.6523333333333</v>
      </c>
      <c r="E362" t="n">
        <v>2.212333333333333</v>
      </c>
    </row>
    <row r="363">
      <c r="A363" t="inlineStr">
        <is>
          <t>300441</t>
        </is>
      </c>
      <c r="B363" t="n">
        <v>0.0004170218812162548</v>
      </c>
      <c r="C363" t="n">
        <v>16.64829106945975</v>
      </c>
      <c r="D363" t="n">
        <v>9.775</v>
      </c>
      <c r="E363" t="n">
        <v>2.071</v>
      </c>
    </row>
    <row r="364">
      <c r="A364" t="inlineStr">
        <is>
          <t>603026</t>
        </is>
      </c>
      <c r="B364" t="n">
        <v>0.04129495227878435</v>
      </c>
      <c r="C364" t="n">
        <v>16.64352311049395</v>
      </c>
      <c r="D364" t="n">
        <v>56.241</v>
      </c>
      <c r="E364" t="n">
        <v>6.880666666666668</v>
      </c>
    </row>
    <row r="365">
      <c r="A365" t="inlineStr">
        <is>
          <t>002918</t>
        </is>
      </c>
      <c r="B365" t="n">
        <v>0.00333908507704299</v>
      </c>
      <c r="C365" t="n">
        <v>16.56346749226007</v>
      </c>
      <c r="D365" t="n">
        <v>33.358</v>
      </c>
      <c r="E365" t="n">
        <v>2.464</v>
      </c>
    </row>
    <row r="366">
      <c r="A366" t="inlineStr">
        <is>
          <t>002450</t>
        </is>
      </c>
      <c r="B366" t="n">
        <v>0.001252412137087972</v>
      </c>
      <c r="C366" t="n">
        <v>16.55629139072847</v>
      </c>
      <c r="D366" t="n">
        <v>2.884333333333333</v>
      </c>
      <c r="E366" t="n">
        <v>2.764666666666666</v>
      </c>
    </row>
    <row r="367">
      <c r="A367" t="inlineStr">
        <is>
          <t>601949</t>
        </is>
      </c>
      <c r="B367" t="n">
        <v>0.0006687419547266963</v>
      </c>
      <c r="C367" t="n">
        <v>16.46017699115043</v>
      </c>
      <c r="D367" t="n">
        <v>5.898333333333333</v>
      </c>
      <c r="E367" t="n">
        <v>0.7949999999999999</v>
      </c>
    </row>
    <row r="368">
      <c r="A368" t="inlineStr">
        <is>
          <t>300767</t>
        </is>
      </c>
      <c r="B368" t="n">
        <v>0.02318059304852241</v>
      </c>
      <c r="C368" t="n">
        <v>16.45205479452056</v>
      </c>
      <c r="D368" t="n">
        <v>90.11566666666666</v>
      </c>
      <c r="E368" t="n">
        <v>2.629</v>
      </c>
    </row>
    <row r="369">
      <c r="A369" t="inlineStr">
        <is>
          <t>603256</t>
        </is>
      </c>
      <c r="B369" t="n">
        <v>0.0007684582172323078</v>
      </c>
      <c r="C369" t="n">
        <v>16.42129105322763</v>
      </c>
      <c r="D369" t="n">
        <v>9.530333333333333</v>
      </c>
      <c r="E369" t="n">
        <v>7.101</v>
      </c>
    </row>
    <row r="370">
      <c r="A370" t="inlineStr">
        <is>
          <t>603758</t>
        </is>
      </c>
      <c r="B370" t="n">
        <v>0.001956196896285374</v>
      </c>
      <c r="C370" t="n">
        <v>16.40866873065015</v>
      </c>
      <c r="D370" t="n">
        <v>9.494000000000002</v>
      </c>
      <c r="E370" t="n">
        <v>1.266666666666667</v>
      </c>
    </row>
    <row r="371">
      <c r="A371" t="inlineStr">
        <is>
          <t>000420</t>
        </is>
      </c>
      <c r="B371" t="n">
        <v>0.0001473364826976995</v>
      </c>
      <c r="C371" t="n">
        <v>16.40211640211642</v>
      </c>
      <c r="D371" t="n">
        <v>1.928666666666667</v>
      </c>
      <c r="E371" t="n">
        <v>0.8016666666666666</v>
      </c>
    </row>
    <row r="372">
      <c r="A372" t="inlineStr">
        <is>
          <t>688578</t>
        </is>
      </c>
      <c r="B372" t="n">
        <v>0.008018614507919125</v>
      </c>
      <c r="C372" t="n">
        <v>16.3623595505618</v>
      </c>
      <c r="D372" t="n">
        <v>29.22133333333333</v>
      </c>
      <c r="E372" t="n">
        <v>5.427000000000001</v>
      </c>
    </row>
    <row r="373">
      <c r="A373" t="inlineStr">
        <is>
          <t>002876</t>
        </is>
      </c>
      <c r="B373" t="n">
        <v>0.008135865171179925</v>
      </c>
      <c r="C373" t="n">
        <v>16.35027556644213</v>
      </c>
      <c r="D373" t="n">
        <v>51.69133333333333</v>
      </c>
      <c r="E373" t="n">
        <v>3.240333333333333</v>
      </c>
    </row>
    <row r="374">
      <c r="A374" t="inlineStr">
        <is>
          <t>300861</t>
        </is>
      </c>
      <c r="B374" t="n">
        <v>0.01090678809158072</v>
      </c>
      <c r="C374" t="n">
        <v>16.31272317233603</v>
      </c>
      <c r="D374" t="n">
        <v>54.684</v>
      </c>
      <c r="E374" t="n">
        <v>9.408999999999999</v>
      </c>
    </row>
    <row r="375">
      <c r="A375" t="inlineStr">
        <is>
          <t>600655</t>
        </is>
      </c>
      <c r="B375" t="n">
        <v>0.005529483236474535</v>
      </c>
      <c r="C375" t="n">
        <v>16.31046119235096</v>
      </c>
      <c r="D375" t="n">
        <v>11.45233333333333</v>
      </c>
      <c r="E375" t="n">
        <v>4.417000000000001</v>
      </c>
    </row>
    <row r="376">
      <c r="A376" t="inlineStr">
        <is>
          <t>600075</t>
        </is>
      </c>
      <c r="B376" t="n">
        <v>0.0004869063143769726</v>
      </c>
      <c r="C376" t="n">
        <v>16.28318584070796</v>
      </c>
      <c r="D376" t="n">
        <v>5.879</v>
      </c>
      <c r="E376" t="n">
        <v>2.021</v>
      </c>
    </row>
    <row r="377">
      <c r="A377" t="inlineStr">
        <is>
          <t>000589</t>
        </is>
      </c>
      <c r="B377" t="n">
        <v>0.0006464418310414202</v>
      </c>
      <c r="C377" t="n">
        <v>16.2613981762918</v>
      </c>
      <c r="D377" t="n">
        <v>7.142666666666668</v>
      </c>
      <c r="E377" t="n">
        <v>4.840000000000001</v>
      </c>
    </row>
    <row r="378">
      <c r="A378" t="inlineStr">
        <is>
          <t>601021</t>
        </is>
      </c>
      <c r="B378" t="n">
        <v>0.01267383670763054</v>
      </c>
      <c r="C378" t="n">
        <v>16.20061338625291</v>
      </c>
      <c r="D378" t="n">
        <v>57.08733333333333</v>
      </c>
      <c r="E378" t="n">
        <v>0.7616666666666667</v>
      </c>
    </row>
    <row r="379">
      <c r="A379" t="inlineStr">
        <is>
          <t>002884</t>
        </is>
      </c>
      <c r="B379" t="n">
        <v>0.002886435709639542</v>
      </c>
      <c r="C379" t="n">
        <v>16.19246861924686</v>
      </c>
      <c r="D379" t="n">
        <v>26.306</v>
      </c>
      <c r="E379" t="n">
        <v>1.248</v>
      </c>
    </row>
    <row r="380">
      <c r="A380" t="inlineStr">
        <is>
          <t>300408</t>
        </is>
      </c>
      <c r="B380" t="n">
        <v>0.004998201733740727</v>
      </c>
      <c r="C380" t="n">
        <v>16.18791946308724</v>
      </c>
      <c r="D380" t="n">
        <v>39.89233333333333</v>
      </c>
      <c r="E380" t="n">
        <v>1.669666666666667</v>
      </c>
    </row>
    <row r="381">
      <c r="A381" t="inlineStr">
        <is>
          <t>601615</t>
        </is>
      </c>
      <c r="B381" t="n">
        <v>0.003578268872591816</v>
      </c>
      <c r="C381" t="n">
        <v>15.9641728134879</v>
      </c>
      <c r="D381" t="n">
        <v>20.36266666666667</v>
      </c>
      <c r="E381" t="n">
        <v>5.481000000000001</v>
      </c>
    </row>
    <row r="382">
      <c r="A382" t="inlineStr">
        <is>
          <t>600754</t>
        </is>
      </c>
      <c r="B382" t="n">
        <v>0.006181474188572743</v>
      </c>
      <c r="C382" t="n">
        <v>15.87424801086745</v>
      </c>
      <c r="D382" t="n">
        <v>50.785</v>
      </c>
      <c r="E382" t="n">
        <v>0.8323333333333333</v>
      </c>
    </row>
    <row r="383">
      <c r="A383" t="inlineStr">
        <is>
          <t>603519</t>
        </is>
      </c>
      <c r="B383" t="n">
        <v>0.001465782086665252</v>
      </c>
      <c r="C383" t="n">
        <v>15.84084084084083</v>
      </c>
      <c r="D383" t="n">
        <v>14.131</v>
      </c>
      <c r="E383" t="n">
        <v>0.9743333333333334</v>
      </c>
    </row>
    <row r="384">
      <c r="A384" t="inlineStr">
        <is>
          <t>603993</t>
        </is>
      </c>
      <c r="B384" t="n">
        <v>0.0008414733372517834</v>
      </c>
      <c r="C384" t="n">
        <v>15.84000000000001</v>
      </c>
      <c r="D384" t="n">
        <v>6.427333333333335</v>
      </c>
      <c r="E384" t="n">
        <v>3.075</v>
      </c>
    </row>
    <row r="385">
      <c r="A385" t="inlineStr">
        <is>
          <t>600308</t>
        </is>
      </c>
      <c r="B385" t="n">
        <v>0.0002431100784041961</v>
      </c>
      <c r="C385" t="n">
        <v>15.83011583011584</v>
      </c>
      <c r="D385" t="n">
        <v>5.451333333333336</v>
      </c>
      <c r="E385" t="n">
        <v>2.715666666666666</v>
      </c>
    </row>
    <row r="386">
      <c r="A386" t="inlineStr">
        <is>
          <t>603299</t>
        </is>
      </c>
      <c r="B386" t="n">
        <v>0.0005924263435758948</v>
      </c>
      <c r="C386" t="n">
        <v>15.81920903954801</v>
      </c>
      <c r="D386" t="n">
        <v>7.611666666666667</v>
      </c>
      <c r="E386" t="n">
        <v>4.459999999999999</v>
      </c>
    </row>
    <row r="387">
      <c r="A387" t="inlineStr">
        <is>
          <t>600707</t>
        </is>
      </c>
      <c r="B387" t="n">
        <v>0.002456232503690131</v>
      </c>
      <c r="C387" t="n">
        <v>15.76576576576576</v>
      </c>
      <c r="D387" t="n">
        <v>7.276666666666666</v>
      </c>
      <c r="E387" t="n">
        <v>5.008666666666667</v>
      </c>
    </row>
    <row r="388">
      <c r="A388" t="inlineStr">
        <is>
          <t>000766</t>
        </is>
      </c>
      <c r="B388" t="n">
        <v>0.0004195632600494636</v>
      </c>
      <c r="C388" t="n">
        <v>15.6441717791411</v>
      </c>
      <c r="D388" t="n">
        <v>3.249666666666667</v>
      </c>
      <c r="E388" t="n">
        <v>1.899666666666666</v>
      </c>
    </row>
    <row r="389">
      <c r="A389" t="inlineStr">
        <is>
          <t>688139</t>
        </is>
      </c>
      <c r="B389" t="n">
        <v>0.03674573821510343</v>
      </c>
      <c r="C389" t="n">
        <v>15.59197426864756</v>
      </c>
      <c r="D389" t="n">
        <v>75.10633333333332</v>
      </c>
      <c r="E389" t="n">
        <v>1.833333333333333</v>
      </c>
    </row>
    <row r="390">
      <c r="A390" t="inlineStr">
        <is>
          <t>600745</t>
        </is>
      </c>
      <c r="B390" t="n">
        <v>0.02635418742047894</v>
      </c>
      <c r="C390" t="n">
        <v>15.46464646464647</v>
      </c>
      <c r="D390" t="n">
        <v>111.693</v>
      </c>
      <c r="E390" t="n">
        <v>3.187333333333333</v>
      </c>
    </row>
    <row r="391">
      <c r="A391" t="inlineStr">
        <is>
          <t>002831</t>
        </is>
      </c>
      <c r="B391" t="n">
        <v>0.003445529107300287</v>
      </c>
      <c r="C391" t="n">
        <v>15.41476159372959</v>
      </c>
      <c r="D391" t="n">
        <v>32.55833333333333</v>
      </c>
      <c r="E391" t="n">
        <v>1.369</v>
      </c>
    </row>
    <row r="392">
      <c r="A392" t="inlineStr">
        <is>
          <t>002153</t>
        </is>
      </c>
      <c r="B392" t="n">
        <v>0.004020660263606502</v>
      </c>
      <c r="C392" t="n">
        <v>15.37471855902219</v>
      </c>
      <c r="D392" t="n">
        <v>32.068</v>
      </c>
      <c r="E392" t="n">
        <v>1.004</v>
      </c>
    </row>
    <row r="393">
      <c r="A393" t="inlineStr">
        <is>
          <t>603056</t>
        </is>
      </c>
      <c r="B393" t="n">
        <v>0.002524918347135302</v>
      </c>
      <c r="C393" t="n">
        <v>15.36643026004729</v>
      </c>
      <c r="D393" t="n">
        <v>14.06133333333333</v>
      </c>
      <c r="E393" t="n">
        <v>2.033</v>
      </c>
    </row>
    <row r="394">
      <c r="A394" t="inlineStr">
        <is>
          <t>300723</t>
        </is>
      </c>
      <c r="B394" t="n">
        <v>0.005355811222698711</v>
      </c>
      <c r="C394" t="n">
        <v>15.3061224489796</v>
      </c>
      <c r="D394" t="n">
        <v>42.51766666666667</v>
      </c>
      <c r="E394" t="n">
        <v>1.983</v>
      </c>
    </row>
    <row r="395">
      <c r="A395" t="inlineStr">
        <is>
          <t>002236</t>
        </is>
      </c>
      <c r="B395" t="n">
        <v>0.002893841410673611</v>
      </c>
      <c r="C395" t="n">
        <v>15.28406234288586</v>
      </c>
      <c r="D395" t="n">
        <v>23.59366666666667</v>
      </c>
      <c r="E395" t="n">
        <v>4.039333333333333</v>
      </c>
    </row>
    <row r="396">
      <c r="A396" t="inlineStr">
        <is>
          <t>002698</t>
        </is>
      </c>
      <c r="B396" t="n">
        <v>0.001120647697051001</v>
      </c>
      <c r="C396" t="n">
        <v>15.18151815181519</v>
      </c>
      <c r="D396" t="n">
        <v>12.58933333333333</v>
      </c>
      <c r="E396" t="n">
        <v>0.8640000000000001</v>
      </c>
    </row>
    <row r="397">
      <c r="A397" t="inlineStr">
        <is>
          <t>002203</t>
        </is>
      </c>
      <c r="B397" t="n">
        <v>0.0006227972264501946</v>
      </c>
      <c r="C397" t="n">
        <v>15.15561569688768</v>
      </c>
      <c r="D397" t="n">
        <v>7.883999999999999</v>
      </c>
      <c r="E397" t="n">
        <v>0.6033333333333333</v>
      </c>
    </row>
    <row r="398">
      <c r="A398" t="inlineStr">
        <is>
          <t>002360</t>
        </is>
      </c>
      <c r="B398" t="n">
        <v>0.003660201736180849</v>
      </c>
      <c r="C398" t="n">
        <v>15.12820512820514</v>
      </c>
      <c r="D398" t="n">
        <v>8.298333333333334</v>
      </c>
      <c r="E398" t="n">
        <v>6.843999999999999</v>
      </c>
    </row>
    <row r="399">
      <c r="A399" t="inlineStr">
        <is>
          <t>600596</t>
        </is>
      </c>
      <c r="B399" t="n">
        <v>0.0008941369413694132</v>
      </c>
      <c r="C399" t="n">
        <v>15.1152073732719</v>
      </c>
      <c r="D399" t="n">
        <v>11.02066666666667</v>
      </c>
      <c r="E399" t="n">
        <v>6.624000000000001</v>
      </c>
    </row>
    <row r="400">
      <c r="A400" t="inlineStr">
        <is>
          <t>300072</t>
        </is>
      </c>
      <c r="B400" t="n">
        <v>0.0006708196532457809</v>
      </c>
      <c r="C400" t="n">
        <v>14.96478873239437</v>
      </c>
      <c r="D400" t="n">
        <v>5.787</v>
      </c>
      <c r="E400" t="n">
        <v>1.188</v>
      </c>
    </row>
    <row r="401">
      <c r="A401" t="inlineStr">
        <is>
          <t>689009</t>
        </is>
      </c>
      <c r="B401" t="n">
        <v>0.03078330418799796</v>
      </c>
      <c r="C401" t="n">
        <v>14.9615474248427</v>
      </c>
      <c r="D401" t="n">
        <v>91.24133333333333</v>
      </c>
      <c r="E401" t="n">
        <v>8.130333333333335</v>
      </c>
    </row>
    <row r="402">
      <c r="A402" t="inlineStr">
        <is>
          <t>000949</t>
        </is>
      </c>
      <c r="B402" t="n">
        <v>0.0002039760630646183</v>
      </c>
      <c r="C402" t="n">
        <v>14.9390243902439</v>
      </c>
      <c r="D402" t="n">
        <v>3.218333333333333</v>
      </c>
      <c r="E402" t="n">
        <v>0.9520000000000001</v>
      </c>
    </row>
    <row r="403">
      <c r="A403" t="inlineStr">
        <is>
          <t>002734</t>
        </is>
      </c>
      <c r="B403" t="n">
        <v>0.001328986614793201</v>
      </c>
      <c r="C403" t="n">
        <v>14.87018095987411</v>
      </c>
      <c r="D403" t="n">
        <v>12.79466666666667</v>
      </c>
      <c r="E403" t="n">
        <v>1.427666666666667</v>
      </c>
    </row>
    <row r="404">
      <c r="A404" t="inlineStr">
        <is>
          <t>300418</t>
        </is>
      </c>
      <c r="B404" t="n">
        <v>0.003015733142452982</v>
      </c>
      <c r="C404" t="n">
        <v>14.83709273182958</v>
      </c>
      <c r="D404" t="n">
        <v>21.73166666666667</v>
      </c>
      <c r="E404" t="n">
        <v>3.859333333333333</v>
      </c>
    </row>
    <row r="405">
      <c r="A405" t="inlineStr">
        <is>
          <t>688157</t>
        </is>
      </c>
      <c r="B405" t="n">
        <v>0.01368561953105547</v>
      </c>
      <c r="C405" t="n">
        <v>14.81927710843374</v>
      </c>
      <c r="D405" t="n">
        <v>94.45166666666668</v>
      </c>
      <c r="E405" t="n">
        <v>3.762333333333334</v>
      </c>
    </row>
    <row r="406">
      <c r="A406" t="inlineStr">
        <is>
          <t>300233</t>
        </is>
      </c>
      <c r="B406" t="n">
        <v>0.003025602190561761</v>
      </c>
      <c r="C406" t="n">
        <v>14.8031496062992</v>
      </c>
      <c r="D406" t="n">
        <v>20.776</v>
      </c>
      <c r="E406" t="n">
        <v>1.818333333333333</v>
      </c>
    </row>
    <row r="407">
      <c r="A407" t="inlineStr">
        <is>
          <t>300082</t>
        </is>
      </c>
      <c r="B407" t="n">
        <v>0.004685760091805049</v>
      </c>
      <c r="C407" t="n">
        <v>14.77927063339732</v>
      </c>
      <c r="D407" t="n">
        <v>13.168</v>
      </c>
      <c r="E407" t="n">
        <v>6.656000000000001</v>
      </c>
    </row>
    <row r="408">
      <c r="A408" t="inlineStr">
        <is>
          <t>300526</t>
        </is>
      </c>
      <c r="B408" t="n">
        <v>0.00914515822192624</v>
      </c>
      <c r="C408" t="n">
        <v>14.77165354330707</v>
      </c>
      <c r="D408" t="n">
        <v>69.07433333333334</v>
      </c>
      <c r="E408" t="n">
        <v>0.4480000000000001</v>
      </c>
    </row>
    <row r="409">
      <c r="A409" t="inlineStr">
        <is>
          <t>600690</t>
        </is>
      </c>
      <c r="B409" t="n">
        <v>0.002048477468677381</v>
      </c>
      <c r="C409" t="n">
        <v>14.75522081478946</v>
      </c>
      <c r="D409" t="n">
        <v>33.21466666666666</v>
      </c>
      <c r="E409" t="n">
        <v>0.8733333333333332</v>
      </c>
    </row>
    <row r="410">
      <c r="A410" t="inlineStr">
        <is>
          <t>002707</t>
        </is>
      </c>
      <c r="B410" t="n">
        <v>0.001023362878192902</v>
      </c>
      <c r="C410" t="n">
        <v>14.67181467181469</v>
      </c>
      <c r="D410" t="n">
        <v>4.951666666666667</v>
      </c>
      <c r="E410" t="n">
        <v>4.375333333333333</v>
      </c>
    </row>
    <row r="411">
      <c r="A411" t="inlineStr">
        <is>
          <t>688200</t>
        </is>
      </c>
      <c r="B411" t="n">
        <v>0.05748389915523293</v>
      </c>
      <c r="C411" t="n">
        <v>14.64942574893584</v>
      </c>
      <c r="D411" t="n">
        <v>397.848</v>
      </c>
      <c r="E411" t="n">
        <v>5.258666666666666</v>
      </c>
    </row>
    <row r="412">
      <c r="A412" t="inlineStr">
        <is>
          <t>601003</t>
        </is>
      </c>
      <c r="B412" t="n">
        <v>0.000426997857471817</v>
      </c>
      <c r="C412" t="n">
        <v>14.64354527938343</v>
      </c>
      <c r="D412" t="n">
        <v>5.549</v>
      </c>
      <c r="E412" t="n">
        <v>0.4126666666666668</v>
      </c>
    </row>
    <row r="413">
      <c r="A413" t="inlineStr">
        <is>
          <t>601777</t>
        </is>
      </c>
      <c r="B413" t="n">
        <v>0.0008514379805578974</v>
      </c>
      <c r="C413" t="n">
        <v>14.58773784355179</v>
      </c>
      <c r="D413" t="n">
        <v>5.139666666666666</v>
      </c>
      <c r="E413" t="n">
        <v>0.3153333333333333</v>
      </c>
    </row>
    <row r="414">
      <c r="A414" t="inlineStr">
        <is>
          <t>000498</t>
        </is>
      </c>
      <c r="B414" t="n">
        <v>0.0005672660492575321</v>
      </c>
      <c r="C414" t="n">
        <v>14.5263157894737</v>
      </c>
      <c r="D414" t="n">
        <v>4.931</v>
      </c>
      <c r="E414" t="n">
        <v>0.523</v>
      </c>
    </row>
    <row r="415">
      <c r="A415" t="inlineStr">
        <is>
          <t>002340</t>
        </is>
      </c>
      <c r="B415" t="n">
        <v>0.001199151978941941</v>
      </c>
      <c r="C415" t="n">
        <v>14.4492131616595</v>
      </c>
      <c r="D415" t="n">
        <v>8.189</v>
      </c>
      <c r="E415" t="n">
        <v>10.737</v>
      </c>
    </row>
    <row r="416">
      <c r="A416" t="inlineStr">
        <is>
          <t>300673</t>
        </is>
      </c>
      <c r="B416" t="n">
        <v>0.001880641601639474</v>
      </c>
      <c r="C416" t="n">
        <v>14.44550974752319</v>
      </c>
      <c r="D416" t="n">
        <v>33.832</v>
      </c>
      <c r="E416" t="n">
        <v>3.894666666666667</v>
      </c>
    </row>
    <row r="417">
      <c r="A417" t="inlineStr">
        <is>
          <t>603810</t>
        </is>
      </c>
      <c r="B417" t="n">
        <v>0.002948591554468463</v>
      </c>
      <c r="C417" t="n">
        <v>14.40000000000001</v>
      </c>
      <c r="D417" t="n">
        <v>25.21166666666666</v>
      </c>
      <c r="E417" t="n">
        <v>3.774</v>
      </c>
    </row>
    <row r="418">
      <c r="A418" t="inlineStr">
        <is>
          <t>002759</t>
        </is>
      </c>
      <c r="B418" t="n">
        <v>0.008613638594892769</v>
      </c>
      <c r="C418" t="n">
        <v>14.38026474127558</v>
      </c>
      <c r="D418" t="n">
        <v>20.97533333333333</v>
      </c>
      <c r="E418" t="n">
        <v>5.142666666666667</v>
      </c>
    </row>
    <row r="419">
      <c r="A419" t="inlineStr">
        <is>
          <t>603005</t>
        </is>
      </c>
      <c r="B419" t="n">
        <v>0.02153665517533642</v>
      </c>
      <c r="C419" t="n">
        <v>14.34120571783717</v>
      </c>
      <c r="D419" t="n">
        <v>75.16133333333332</v>
      </c>
      <c r="E419" t="n">
        <v>5.292333333333333</v>
      </c>
    </row>
    <row r="420">
      <c r="A420" t="inlineStr">
        <is>
          <t>600963</t>
        </is>
      </c>
      <c r="B420" t="n">
        <v>0.0004025505106801086</v>
      </c>
      <c r="C420" t="n">
        <v>14.3198090692124</v>
      </c>
      <c r="D420" t="n">
        <v>4.485666666666666</v>
      </c>
      <c r="E420" t="n">
        <v>2.485</v>
      </c>
    </row>
    <row r="421">
      <c r="A421" t="inlineStr">
        <is>
          <t>002723</t>
        </is>
      </c>
      <c r="B421" t="n">
        <v>0.002873292894556686</v>
      </c>
      <c r="C421" t="n">
        <v>14.31734317343174</v>
      </c>
      <c r="D421" t="n">
        <v>13.958</v>
      </c>
      <c r="E421" t="n">
        <v>1.998333333333333</v>
      </c>
    </row>
    <row r="422">
      <c r="A422" t="inlineStr">
        <is>
          <t>002530</t>
        </is>
      </c>
      <c r="B422" t="n">
        <v>0.0007115722270207524</v>
      </c>
      <c r="C422" t="n">
        <v>14.30463576158942</v>
      </c>
      <c r="D422" t="n">
        <v>8.104333333333333</v>
      </c>
      <c r="E422" t="n">
        <v>1.891</v>
      </c>
    </row>
    <row r="423">
      <c r="A423" t="inlineStr">
        <is>
          <t>300782</t>
        </is>
      </c>
      <c r="B423" t="n">
        <v>0.02692976012664148</v>
      </c>
      <c r="C423" t="n">
        <v>14.27945455182811</v>
      </c>
      <c r="D423" t="n">
        <v>646.3040000000001</v>
      </c>
      <c r="E423" t="n">
        <v>2.072</v>
      </c>
    </row>
    <row r="424">
      <c r="A424" t="inlineStr">
        <is>
          <t>000858</t>
        </is>
      </c>
      <c r="B424" t="n">
        <v>0.02974717295360603</v>
      </c>
      <c r="C424" t="n">
        <v>14.27102963851292</v>
      </c>
      <c r="D424" t="n">
        <v>305.9193333333333</v>
      </c>
      <c r="E424" t="n">
        <v>0.7166666666666667</v>
      </c>
    </row>
    <row r="425">
      <c r="A425" t="inlineStr">
        <is>
          <t>688039</t>
        </is>
      </c>
      <c r="B425" t="n">
        <v>0.01023380966829227</v>
      </c>
      <c r="C425" t="n">
        <v>14.26146010186757</v>
      </c>
      <c r="D425" t="n">
        <v>60.05733333333334</v>
      </c>
      <c r="E425" t="n">
        <v>1.094666666666667</v>
      </c>
    </row>
    <row r="426">
      <c r="A426" t="inlineStr">
        <is>
          <t>688408</t>
        </is>
      </c>
      <c r="B426" t="n">
        <v>0.04229688018105431</v>
      </c>
      <c r="C426" t="n">
        <v>14.19536191145467</v>
      </c>
      <c r="D426" t="n">
        <v>174.4023333333333</v>
      </c>
      <c r="E426" t="n">
        <v>3.239</v>
      </c>
    </row>
    <row r="427">
      <c r="A427" t="inlineStr">
        <is>
          <t>002989</t>
        </is>
      </c>
      <c r="B427" t="n">
        <v>0.01031970187458397</v>
      </c>
      <c r="C427" t="n">
        <v>14.17789757412398</v>
      </c>
      <c r="D427" t="n">
        <v>37.44633333333333</v>
      </c>
      <c r="E427" t="n">
        <v>6.219333333333333</v>
      </c>
    </row>
    <row r="428">
      <c r="A428" t="inlineStr">
        <is>
          <t>002216</t>
        </is>
      </c>
      <c r="B428" t="n">
        <v>0.008776025850657945</v>
      </c>
      <c r="C428" t="n">
        <v>14.14258188824664</v>
      </c>
      <c r="D428" t="n">
        <v>28.54</v>
      </c>
      <c r="E428" t="n">
        <v>4.008333333333335</v>
      </c>
    </row>
    <row r="429">
      <c r="A429" t="inlineStr">
        <is>
          <t>601216</t>
        </is>
      </c>
      <c r="B429" t="n">
        <v>0.002376145025518658</v>
      </c>
      <c r="C429" t="n">
        <v>14.14141414141414</v>
      </c>
      <c r="D429" t="n">
        <v>5.029</v>
      </c>
      <c r="E429" t="n">
        <v>3.197333333333333</v>
      </c>
    </row>
    <row r="430">
      <c r="A430" t="inlineStr">
        <is>
          <t>002274</t>
        </is>
      </c>
      <c r="B430" t="n">
        <v>0.0003074956588096963</v>
      </c>
      <c r="C430" t="n">
        <v>14.07563025210083</v>
      </c>
      <c r="D430" t="n">
        <v>4.756333333333332</v>
      </c>
      <c r="E430" t="n">
        <v>1.472666666666667</v>
      </c>
    </row>
    <row r="431">
      <c r="A431" t="inlineStr">
        <is>
          <t>000584</t>
        </is>
      </c>
      <c r="B431" t="n">
        <v>0.001440913620510033</v>
      </c>
      <c r="C431" t="n">
        <v>14.06518010291595</v>
      </c>
      <c r="D431" t="n">
        <v>6.541333333333335</v>
      </c>
      <c r="E431" t="n">
        <v>2.782666666666667</v>
      </c>
    </row>
    <row r="432">
      <c r="A432" t="inlineStr">
        <is>
          <t>688099</t>
        </is>
      </c>
      <c r="B432" t="n">
        <v>0.01038800650810701</v>
      </c>
      <c r="C432" t="n">
        <v>14.06071383208434</v>
      </c>
      <c r="D432" t="n">
        <v>80.99299999999999</v>
      </c>
      <c r="E432" t="n">
        <v>1.351333333333333</v>
      </c>
    </row>
    <row r="433">
      <c r="A433" t="inlineStr">
        <is>
          <t>002557</t>
        </is>
      </c>
      <c r="B433" t="n">
        <v>0.007430648628137666</v>
      </c>
      <c r="C433" t="n">
        <v>14.03899721448467</v>
      </c>
      <c r="D433" t="n">
        <v>62.56566666666666</v>
      </c>
      <c r="E433" t="n">
        <v>1.807</v>
      </c>
    </row>
    <row r="434">
      <c r="A434" t="inlineStr">
        <is>
          <t>000710</t>
        </is>
      </c>
      <c r="B434" t="n">
        <v>0.006468021528167405</v>
      </c>
      <c r="C434" t="n">
        <v>14.00420388859695</v>
      </c>
      <c r="D434" t="n">
        <v>35.64666666666666</v>
      </c>
      <c r="E434" t="n">
        <v>1.912</v>
      </c>
    </row>
    <row r="435">
      <c r="A435" t="inlineStr">
        <is>
          <t>603939</t>
        </is>
      </c>
      <c r="B435" t="n">
        <v>0.009734335002782415</v>
      </c>
      <c r="C435" t="n">
        <v>13.99268211553388</v>
      </c>
      <c r="D435" t="n">
        <v>98.23600000000002</v>
      </c>
      <c r="E435" t="n">
        <v>1.049666666666667</v>
      </c>
    </row>
    <row r="436">
      <c r="A436" t="inlineStr">
        <is>
          <t>002511</t>
        </is>
      </c>
      <c r="B436" t="n">
        <v>0.001298922148565991</v>
      </c>
      <c r="C436" t="n">
        <v>13.8955438428366</v>
      </c>
      <c r="D436" t="n">
        <v>24.28699999999999</v>
      </c>
      <c r="E436" t="n">
        <v>2.069666666666667</v>
      </c>
    </row>
    <row r="437">
      <c r="A437" t="inlineStr">
        <is>
          <t>600280</t>
        </is>
      </c>
      <c r="B437" t="n">
        <v>0.000438734589225124</v>
      </c>
      <c r="C437" t="n">
        <v>13.86554621848739</v>
      </c>
      <c r="D437" t="n">
        <v>2.412333333333333</v>
      </c>
      <c r="E437" t="n">
        <v>0.4669999999999999</v>
      </c>
    </row>
    <row r="438">
      <c r="A438" t="inlineStr">
        <is>
          <t>603008</t>
        </is>
      </c>
      <c r="B438" t="n">
        <v>0.004771565544129943</v>
      </c>
      <c r="C438" t="n">
        <v>13.81987577639752</v>
      </c>
      <c r="D438" t="n">
        <v>18.866</v>
      </c>
      <c r="E438" t="n">
        <v>1.329</v>
      </c>
    </row>
    <row r="439">
      <c r="A439" t="inlineStr">
        <is>
          <t>603363</t>
        </is>
      </c>
      <c r="B439" t="n">
        <v>0.0009510226096911251</v>
      </c>
      <c r="C439" t="n">
        <v>13.80145278450362</v>
      </c>
      <c r="D439" t="n">
        <v>13.45866666666667</v>
      </c>
      <c r="E439" t="n">
        <v>2.146333333333333</v>
      </c>
    </row>
    <row r="440">
      <c r="A440" t="inlineStr">
        <is>
          <t>300622</t>
        </is>
      </c>
      <c r="B440" t="n">
        <v>0.001803563370517426</v>
      </c>
      <c r="C440" t="n">
        <v>13.70449678800856</v>
      </c>
      <c r="D440" t="n">
        <v>14.69166666666667</v>
      </c>
      <c r="E440" t="n">
        <v>2.21</v>
      </c>
    </row>
    <row r="441">
      <c r="A441" t="inlineStr">
        <is>
          <t>002028</t>
        </is>
      </c>
      <c r="B441" t="n">
        <v>0.001704517385061268</v>
      </c>
      <c r="C441" t="n">
        <v>13.6590229312064</v>
      </c>
      <c r="D441" t="n">
        <v>21.02166666666666</v>
      </c>
      <c r="E441" t="n">
        <v>4.721333333333333</v>
      </c>
    </row>
    <row r="442">
      <c r="A442" t="inlineStr">
        <is>
          <t>000049</t>
        </is>
      </c>
      <c r="B442" t="n">
        <v>0.005344500578073385</v>
      </c>
      <c r="C442" t="n">
        <v>13.53550295857988</v>
      </c>
      <c r="D442" t="n">
        <v>71.91833333333332</v>
      </c>
      <c r="E442" t="n">
        <v>3.378333333333333</v>
      </c>
    </row>
    <row r="443">
      <c r="A443" t="inlineStr">
        <is>
          <t>688188</t>
        </is>
      </c>
      <c r="B443" t="n">
        <v>0.02630692101493339</v>
      </c>
      <c r="C443" t="n">
        <v>13.44738638950003</v>
      </c>
      <c r="D443" t="n">
        <v>292.722</v>
      </c>
      <c r="E443" t="n">
        <v>1.811</v>
      </c>
    </row>
    <row r="444">
      <c r="A444" t="inlineStr">
        <is>
          <t>002221</t>
        </is>
      </c>
      <c r="B444" t="n">
        <v>0.001075652880664814</v>
      </c>
      <c r="C444" t="n">
        <v>13.31360946745561</v>
      </c>
      <c r="D444" t="n">
        <v>10.75433333333334</v>
      </c>
      <c r="E444" t="n">
        <v>1.487333333333333</v>
      </c>
    </row>
    <row r="445">
      <c r="A445" t="inlineStr">
        <is>
          <t>300566</t>
        </is>
      </c>
      <c r="B445" t="n">
        <v>0.007386309436328542</v>
      </c>
      <c r="C445" t="n">
        <v>13.30432079577246</v>
      </c>
      <c r="D445" t="n">
        <v>34.021</v>
      </c>
      <c r="E445" t="n">
        <v>2.959666666666666</v>
      </c>
    </row>
    <row r="446">
      <c r="A446" t="inlineStr">
        <is>
          <t>688008</t>
        </is>
      </c>
      <c r="B446" t="n">
        <v>0.00818000957520533</v>
      </c>
      <c r="C446" t="n">
        <v>13.27220077220077</v>
      </c>
      <c r="D446" t="n">
        <v>89.89266666666666</v>
      </c>
      <c r="E446" t="n">
        <v>1.765333333333333</v>
      </c>
    </row>
    <row r="447">
      <c r="A447" t="inlineStr">
        <is>
          <t>300171</t>
        </is>
      </c>
      <c r="B447" t="n">
        <v>0.001182579985939022</v>
      </c>
      <c r="C447" t="n">
        <v>13.18885448916411</v>
      </c>
      <c r="D447" t="n">
        <v>16.38366666666667</v>
      </c>
      <c r="E447" t="n">
        <v>1.832</v>
      </c>
    </row>
    <row r="448">
      <c r="A448" t="inlineStr">
        <is>
          <t>600691</t>
        </is>
      </c>
      <c r="B448" t="n">
        <v>0.0003097925823116665</v>
      </c>
      <c r="C448" t="n">
        <v>13.0801687763713</v>
      </c>
      <c r="D448" t="n">
        <v>2.401666666666667</v>
      </c>
      <c r="E448" t="n">
        <v>2.379666666666666</v>
      </c>
    </row>
    <row r="449">
      <c r="A449" t="inlineStr">
        <is>
          <t>300750</t>
        </is>
      </c>
      <c r="B449" t="n">
        <v>0.02777289239704234</v>
      </c>
      <c r="C449" t="n">
        <v>13.06997806955086</v>
      </c>
      <c r="D449" t="n">
        <v>387.6683333333334</v>
      </c>
      <c r="E449" t="n">
        <v>1.540333333333333</v>
      </c>
    </row>
    <row r="450">
      <c r="A450" t="inlineStr">
        <is>
          <t>601939</t>
        </is>
      </c>
      <c r="B450" t="n">
        <v>0.0003004546062307796</v>
      </c>
      <c r="C450" t="n">
        <v>13.05732484076432</v>
      </c>
      <c r="D450" t="n">
        <v>6.648</v>
      </c>
      <c r="E450" t="n">
        <v>1.925</v>
      </c>
    </row>
    <row r="451">
      <c r="A451" t="inlineStr">
        <is>
          <t>300357</t>
        </is>
      </c>
      <c r="B451" t="n">
        <v>0.03342176708235622</v>
      </c>
      <c r="C451" t="n">
        <v>13.03780964797914</v>
      </c>
      <c r="D451" t="n">
        <v>81.11466666666665</v>
      </c>
      <c r="E451" t="n">
        <v>0.9440000000000002</v>
      </c>
    </row>
    <row r="452">
      <c r="A452" t="inlineStr">
        <is>
          <t>000009</t>
        </is>
      </c>
      <c r="B452" t="n">
        <v>0.0007803876517026038</v>
      </c>
      <c r="C452" t="n">
        <v>13.01460823373173</v>
      </c>
      <c r="D452" t="n">
        <v>7.544</v>
      </c>
      <c r="E452" t="n">
        <v>2.747666666666666</v>
      </c>
    </row>
    <row r="453">
      <c r="A453" t="inlineStr">
        <is>
          <t>002991</t>
        </is>
      </c>
      <c r="B453" t="n">
        <v>0.02376217256953496</v>
      </c>
      <c r="C453" t="n">
        <v>12.69066503965832</v>
      </c>
      <c r="D453" t="n">
        <v>88.22766666666666</v>
      </c>
      <c r="E453" t="n">
        <v>6.696333333333333</v>
      </c>
    </row>
    <row r="454">
      <c r="A454" t="inlineStr">
        <is>
          <t>300721</t>
        </is>
      </c>
      <c r="B454" t="n">
        <v>0.008499653653950818</v>
      </c>
      <c r="C454" t="n">
        <v>12.66689489900716</v>
      </c>
      <c r="D454" t="n">
        <v>33.685</v>
      </c>
      <c r="E454" t="n">
        <v>3.136333333333333</v>
      </c>
    </row>
    <row r="455">
      <c r="A455" t="inlineStr">
        <is>
          <t>300920</t>
        </is>
      </c>
      <c r="B455" t="n">
        <v>0.004175505942469448</v>
      </c>
      <c r="C455" t="n">
        <v>12.47427983539093</v>
      </c>
      <c r="D455" t="n">
        <v>42.37233333333333</v>
      </c>
      <c r="E455" t="n">
        <v>15.802</v>
      </c>
    </row>
    <row r="456">
      <c r="A456" t="inlineStr">
        <is>
          <t>000021</t>
        </is>
      </c>
      <c r="B456" t="n">
        <v>0.00080810591510712</v>
      </c>
      <c r="C456" t="n">
        <v>12.46712256706994</v>
      </c>
      <c r="D456" t="n">
        <v>19.90133333333333</v>
      </c>
      <c r="E456" t="n">
        <v>1.93</v>
      </c>
    </row>
    <row r="457">
      <c r="A457" t="inlineStr">
        <is>
          <t>688390</t>
        </is>
      </c>
      <c r="B457" t="n">
        <v>0.09044854013187741</v>
      </c>
      <c r="C457" t="n">
        <v>12.44640605296343</v>
      </c>
      <c r="D457" t="n">
        <v>291.2693333333333</v>
      </c>
      <c r="E457" t="n">
        <v>7.467333333333333</v>
      </c>
    </row>
    <row r="458">
      <c r="A458" t="inlineStr">
        <is>
          <t>600201</t>
        </is>
      </c>
      <c r="B458" t="n">
        <v>0.003814574937930128</v>
      </c>
      <c r="C458" t="n">
        <v>12.44614648157012</v>
      </c>
      <c r="D458" t="n">
        <v>21.45133333333333</v>
      </c>
      <c r="E458" t="n">
        <v>1.926</v>
      </c>
    </row>
    <row r="459">
      <c r="A459" t="inlineStr">
        <is>
          <t>300911</t>
        </is>
      </c>
      <c r="B459" t="n">
        <v>0.003808621162112531</v>
      </c>
      <c r="C459" t="n">
        <v>12.35928143712575</v>
      </c>
      <c r="D459" t="n">
        <v>45.27833333333334</v>
      </c>
      <c r="E459" t="n">
        <v>17.58833333333333</v>
      </c>
    </row>
    <row r="460">
      <c r="A460" t="inlineStr">
        <is>
          <t>002002</t>
        </is>
      </c>
      <c r="B460" t="n">
        <v>0.0002294701786254921</v>
      </c>
      <c r="C460" t="n">
        <v>12.33333333333333</v>
      </c>
      <c r="D460" t="n">
        <v>3.058333333333333</v>
      </c>
      <c r="E460" t="n">
        <v>4.445333333333333</v>
      </c>
    </row>
    <row r="461">
      <c r="A461" t="inlineStr">
        <is>
          <t>600882</t>
        </is>
      </c>
      <c r="B461" t="n">
        <v>0.008622370845643096</v>
      </c>
      <c r="C461" t="n">
        <v>12.32924693520141</v>
      </c>
      <c r="D461" t="n">
        <v>61.30333333333335</v>
      </c>
      <c r="E461" t="n">
        <v>1.670666666666667</v>
      </c>
    </row>
    <row r="462">
      <c r="A462" t="inlineStr">
        <is>
          <t>600298</t>
        </is>
      </c>
      <c r="B462" t="n">
        <v>0.003405137702138299</v>
      </c>
      <c r="C462" t="n">
        <v>12.31642843156451</v>
      </c>
      <c r="D462" t="n">
        <v>56.878</v>
      </c>
      <c r="E462" t="n">
        <v>2.128</v>
      </c>
    </row>
    <row r="463">
      <c r="A463" t="inlineStr">
        <is>
          <t>603868</t>
        </is>
      </c>
      <c r="B463" t="n">
        <v>0.001287238162908473</v>
      </c>
      <c r="C463" t="n">
        <v>12.29157759726378</v>
      </c>
      <c r="D463" t="n">
        <v>47.851</v>
      </c>
      <c r="E463" t="n">
        <v>0.152</v>
      </c>
    </row>
    <row r="464">
      <c r="A464" t="inlineStr">
        <is>
          <t>002833</t>
        </is>
      </c>
      <c r="B464" t="n">
        <v>0.01320292612262946</v>
      </c>
      <c r="C464" t="n">
        <v>12.27909111774157</v>
      </c>
      <c r="D464" t="n">
        <v>43.05533333333333</v>
      </c>
      <c r="E464" t="n">
        <v>2.135</v>
      </c>
    </row>
    <row r="465">
      <c r="A465" t="inlineStr">
        <is>
          <t>603477</t>
        </is>
      </c>
      <c r="B465" t="n">
        <v>0.001235527711482365</v>
      </c>
      <c r="C465" t="n">
        <v>12.27106227106227</v>
      </c>
      <c r="D465" t="n">
        <v>11.17333333333333</v>
      </c>
      <c r="E465" t="n">
        <v>1.132</v>
      </c>
    </row>
    <row r="466">
      <c r="A466" t="inlineStr">
        <is>
          <t>603610</t>
        </is>
      </c>
      <c r="B466" t="n">
        <v>0.001387666264858381</v>
      </c>
      <c r="C466" t="n">
        <v>12.24658667769962</v>
      </c>
      <c r="D466" t="n">
        <v>24.97966666666667</v>
      </c>
      <c r="E466" t="n">
        <v>1.097333333333333</v>
      </c>
    </row>
    <row r="467">
      <c r="A467" t="inlineStr">
        <is>
          <t>300507</t>
        </is>
      </c>
      <c r="B467" t="n">
        <v>0.002455800523844619</v>
      </c>
      <c r="C467" t="n">
        <v>12.18181818181818</v>
      </c>
      <c r="D467" t="n">
        <v>10.70433333333333</v>
      </c>
      <c r="E467" t="n">
        <v>5.882666666666666</v>
      </c>
    </row>
    <row r="468">
      <c r="A468" t="inlineStr">
        <is>
          <t>603595</t>
        </is>
      </c>
      <c r="B468" t="n">
        <v>0.001966324880502375</v>
      </c>
      <c r="C468" t="n">
        <v>12.16350947158524</v>
      </c>
      <c r="D468" t="n">
        <v>21.781</v>
      </c>
      <c r="E468" t="n">
        <v>1.637333333333333</v>
      </c>
    </row>
    <row r="469">
      <c r="A469" t="inlineStr">
        <is>
          <t>000527</t>
        </is>
      </c>
      <c r="B469" t="n">
        <v>0.001048078999067051</v>
      </c>
      <c r="C469" t="n">
        <v>12.15999999999999</v>
      </c>
      <c r="D469" t="n">
        <v>13.14033333333333</v>
      </c>
      <c r="E469" t="n">
        <v>0</v>
      </c>
    </row>
    <row r="470">
      <c r="A470" t="inlineStr">
        <is>
          <t>603385</t>
        </is>
      </c>
      <c r="B470" t="n">
        <v>0.001094929871590214</v>
      </c>
      <c r="C470" t="n">
        <v>12.12121212121213</v>
      </c>
      <c r="D470" t="n">
        <v>11.067</v>
      </c>
      <c r="E470" t="n">
        <v>1.173333333333333</v>
      </c>
    </row>
    <row r="471">
      <c r="A471" t="inlineStr">
        <is>
          <t>000930</t>
        </is>
      </c>
      <c r="B471" t="n">
        <v>0.001151858233586816</v>
      </c>
      <c r="C471" t="n">
        <v>12.11401425178147</v>
      </c>
      <c r="D471" t="n">
        <v>9.672666666666668</v>
      </c>
      <c r="E471" t="n">
        <v>9.446</v>
      </c>
    </row>
    <row r="472">
      <c r="A472" t="inlineStr">
        <is>
          <t>300001</t>
        </is>
      </c>
      <c r="B472" t="n">
        <v>0.007190225315298064</v>
      </c>
      <c r="C472" t="n">
        <v>12.09128065395095</v>
      </c>
      <c r="D472" t="n">
        <v>35.39566666666666</v>
      </c>
      <c r="E472" t="n">
        <v>3.665333333333334</v>
      </c>
    </row>
    <row r="473">
      <c r="A473" t="inlineStr">
        <is>
          <t>000923</t>
        </is>
      </c>
      <c r="B473" t="n">
        <v>0.002242102030968986</v>
      </c>
      <c r="C473" t="n">
        <v>12.05303334672558</v>
      </c>
      <c r="D473" t="n">
        <v>25.33</v>
      </c>
      <c r="E473" t="n">
        <v>1.915666666666667</v>
      </c>
    </row>
    <row r="474">
      <c r="A474" t="inlineStr">
        <is>
          <t>300450</t>
        </is>
      </c>
      <c r="B474" t="n">
        <v>0.006789327175746168</v>
      </c>
      <c r="C474" t="n">
        <v>12.02524110013097</v>
      </c>
      <c r="D474" t="n">
        <v>90.65599999999998</v>
      </c>
      <c r="E474" t="n">
        <v>1.658333333333333</v>
      </c>
    </row>
    <row r="475">
      <c r="A475" t="inlineStr">
        <is>
          <t>600000</t>
        </is>
      </c>
      <c r="B475" t="n">
        <v>0.0004477706207435938</v>
      </c>
      <c r="C475" t="n">
        <v>11.88016528925619</v>
      </c>
      <c r="D475" t="n">
        <v>10.03933333333333</v>
      </c>
      <c r="E475" t="n">
        <v>0.246</v>
      </c>
    </row>
    <row r="476">
      <c r="A476" t="inlineStr">
        <is>
          <t>603533</t>
        </is>
      </c>
      <c r="B476" t="n">
        <v>0.007099125893664143</v>
      </c>
      <c r="C476" t="n">
        <v>11.84523809523808</v>
      </c>
      <c r="D476" t="n">
        <v>34.13433333333332</v>
      </c>
      <c r="E476" t="n">
        <v>3.142</v>
      </c>
    </row>
    <row r="477">
      <c r="A477" t="inlineStr">
        <is>
          <t>603713</t>
        </is>
      </c>
      <c r="B477" t="n">
        <v>0.01689378239312678</v>
      </c>
      <c r="C477" t="n">
        <v>11.8405985189709</v>
      </c>
      <c r="D477" t="n">
        <v>134.4306666666667</v>
      </c>
      <c r="E477" t="n">
        <v>1.342</v>
      </c>
    </row>
    <row r="478">
      <c r="A478" t="inlineStr">
        <is>
          <t>002247</t>
        </is>
      </c>
      <c r="B478" t="n">
        <v>0.0002083311269967345</v>
      </c>
      <c r="C478" t="n">
        <v>11.83431952662721</v>
      </c>
      <c r="D478" t="n">
        <v>1.678666666666667</v>
      </c>
      <c r="E478" t="n">
        <v>1.464666666666667</v>
      </c>
    </row>
    <row r="479">
      <c r="A479" t="inlineStr">
        <is>
          <t>002681</t>
        </is>
      </c>
      <c r="B479" t="n">
        <v>0.001048509880142533</v>
      </c>
      <c r="C479" t="n">
        <v>11.80555555555556</v>
      </c>
      <c r="D479" t="n">
        <v>4.573333333333333</v>
      </c>
      <c r="E479" t="n">
        <v>2.007</v>
      </c>
    </row>
    <row r="480">
      <c r="A480" t="inlineStr">
        <is>
          <t>002738</t>
        </is>
      </c>
      <c r="B480" t="n">
        <v>0.005424050587172539</v>
      </c>
      <c r="C480" t="n">
        <v>11.7869285984133</v>
      </c>
      <c r="D480" t="n">
        <v>30.75</v>
      </c>
      <c r="E480" t="n">
        <v>10.83466666666667</v>
      </c>
    </row>
    <row r="481">
      <c r="A481" t="inlineStr">
        <is>
          <t>002019</t>
        </is>
      </c>
      <c r="B481" t="n">
        <v>0.002225312745728787</v>
      </c>
      <c r="C481" t="n">
        <v>11.78024300052827</v>
      </c>
      <c r="D481" t="n">
        <v>18.652</v>
      </c>
      <c r="E481" t="n">
        <v>2</v>
      </c>
    </row>
    <row r="482">
      <c r="A482" t="inlineStr">
        <is>
          <t>002998</t>
        </is>
      </c>
      <c r="B482" t="n">
        <v>0.0008079557905173741</v>
      </c>
      <c r="C482" t="n">
        <v>11.77105831533478</v>
      </c>
      <c r="D482" t="n">
        <v>8.890333333333333</v>
      </c>
      <c r="E482" t="n">
        <v>7.355333333333332</v>
      </c>
    </row>
    <row r="483">
      <c r="A483" t="inlineStr">
        <is>
          <t>002331</t>
        </is>
      </c>
      <c r="B483" t="n">
        <v>0.0125505655150308</v>
      </c>
      <c r="C483" t="n">
        <v>11.738746690203</v>
      </c>
      <c r="D483" t="n">
        <v>12.94133333333333</v>
      </c>
      <c r="E483" t="n">
        <v>3.639</v>
      </c>
    </row>
    <row r="484">
      <c r="A484" t="inlineStr">
        <is>
          <t>600497</t>
        </is>
      </c>
      <c r="B484" t="n">
        <v>0.0003969606377678126</v>
      </c>
      <c r="C484" t="n">
        <v>11.66666666666667</v>
      </c>
      <c r="D484" t="n">
        <v>4.980333333333335</v>
      </c>
      <c r="E484" t="n">
        <v>2.15</v>
      </c>
    </row>
    <row r="485">
      <c r="A485" t="inlineStr">
        <is>
          <t>600731</t>
        </is>
      </c>
      <c r="B485" t="n">
        <v>0.0008539123124949844</v>
      </c>
      <c r="C485" t="n">
        <v>11.62790697674419</v>
      </c>
      <c r="D485" t="n">
        <v>8.767666666666667</v>
      </c>
      <c r="E485" t="n">
        <v>2.928</v>
      </c>
    </row>
    <row r="486">
      <c r="A486" t="inlineStr">
        <is>
          <t>000799</t>
        </is>
      </c>
      <c r="B486" t="n">
        <v>0.03312438612089483</v>
      </c>
      <c r="C486" t="n">
        <v>11.61661341853035</v>
      </c>
      <c r="D486" t="n">
        <v>184.831</v>
      </c>
      <c r="E486" t="n">
        <v>5.091666666666668</v>
      </c>
    </row>
    <row r="487">
      <c r="A487" t="inlineStr">
        <is>
          <t>000015</t>
        </is>
      </c>
      <c r="B487" t="n">
        <v>0.01021139734445554</v>
      </c>
      <c r="C487" t="n">
        <v>11.56351791530945</v>
      </c>
      <c r="D487" t="n">
        <v>6.340333333333334</v>
      </c>
      <c r="E487" t="n">
        <v>0</v>
      </c>
    </row>
    <row r="488">
      <c r="A488" t="inlineStr">
        <is>
          <t>002283</t>
        </is>
      </c>
      <c r="B488" t="n">
        <v>0.0004632569633397743</v>
      </c>
      <c r="C488" t="n">
        <v>11.52416356877324</v>
      </c>
      <c r="D488" t="n">
        <v>5.635333333333334</v>
      </c>
      <c r="E488" t="n">
        <v>2.086</v>
      </c>
    </row>
    <row r="489">
      <c r="A489" t="inlineStr">
        <is>
          <t>603353</t>
        </is>
      </c>
      <c r="B489" t="n">
        <v>0.01098352824906872</v>
      </c>
      <c r="C489" t="n">
        <v>11.48825065274153</v>
      </c>
      <c r="D489" t="n">
        <v>38.48766666666667</v>
      </c>
      <c r="E489" t="n">
        <v>6.364333333333335</v>
      </c>
    </row>
    <row r="490">
      <c r="A490" t="inlineStr">
        <is>
          <t>600054</t>
        </is>
      </c>
      <c r="B490" t="n">
        <v>0.0003763604048705126</v>
      </c>
      <c r="C490" t="n">
        <v>11.46993318485523</v>
      </c>
      <c r="D490" t="n">
        <v>9.085666666666667</v>
      </c>
      <c r="E490" t="n">
        <v>0.9246666666666669</v>
      </c>
    </row>
    <row r="491">
      <c r="A491" t="inlineStr">
        <is>
          <t>600085</t>
        </is>
      </c>
      <c r="B491" t="n">
        <v>0.0007043311233935347</v>
      </c>
      <c r="C491" t="n">
        <v>11.42259414225941</v>
      </c>
      <c r="D491" t="n">
        <v>24.787</v>
      </c>
      <c r="E491" t="n">
        <v>1.058333333333333</v>
      </c>
    </row>
    <row r="492">
      <c r="A492" t="inlineStr">
        <is>
          <t>600583</t>
        </is>
      </c>
      <c r="B492" t="n">
        <v>0.0002624921138231364</v>
      </c>
      <c r="C492" t="n">
        <v>11.35857461024499</v>
      </c>
      <c r="D492" t="n">
        <v>4.520333333333332</v>
      </c>
      <c r="E492" t="n">
        <v>0.6533333333333334</v>
      </c>
    </row>
    <row r="493">
      <c r="A493" t="inlineStr">
        <is>
          <t>600538</t>
        </is>
      </c>
      <c r="B493" t="n">
        <v>0.0003675171585245452</v>
      </c>
      <c r="C493" t="n">
        <v>11.35593220338982</v>
      </c>
      <c r="D493" t="n">
        <v>6.227333333333334</v>
      </c>
      <c r="E493" t="n">
        <v>1.694333333333333</v>
      </c>
    </row>
    <row r="494">
      <c r="A494" t="inlineStr">
        <is>
          <t>601577</t>
        </is>
      </c>
      <c r="B494" t="n">
        <v>0.001112949557623808</v>
      </c>
      <c r="C494" t="n">
        <v>11.34453781512605</v>
      </c>
      <c r="D494" t="n">
        <v>9.67</v>
      </c>
      <c r="E494" t="n">
        <v>2.759</v>
      </c>
    </row>
    <row r="495">
      <c r="A495" t="inlineStr">
        <is>
          <t>600263</t>
        </is>
      </c>
      <c r="B495" t="n">
        <v>0.0004154760474244972</v>
      </c>
      <c r="C495" t="n">
        <v>11.31436314363143</v>
      </c>
      <c r="D495" t="n">
        <v>14.79466666666667</v>
      </c>
      <c r="E495" t="n">
        <v>0</v>
      </c>
    </row>
    <row r="496">
      <c r="A496" t="inlineStr">
        <is>
          <t>600212</t>
        </is>
      </c>
      <c r="B496" t="n">
        <v>0.0001800289758163379</v>
      </c>
      <c r="C496" t="n">
        <v>11.28526645768024</v>
      </c>
      <c r="D496" t="n">
        <v>3.323333333333333</v>
      </c>
      <c r="E496" t="n">
        <v>0.7096666666666668</v>
      </c>
    </row>
    <row r="497">
      <c r="A497" t="inlineStr">
        <is>
          <t>002837</t>
        </is>
      </c>
      <c r="B497" t="n">
        <v>0.002215983149454391</v>
      </c>
      <c r="C497" t="n">
        <v>11.25714285714285</v>
      </c>
      <c r="D497" t="n">
        <v>19.65866666666667</v>
      </c>
      <c r="E497" t="n">
        <v>1.702333333333333</v>
      </c>
    </row>
    <row r="498">
      <c r="A498" t="inlineStr">
        <is>
          <t>600195</t>
        </is>
      </c>
      <c r="B498" t="n">
        <v>0.0007962755973298335</v>
      </c>
      <c r="C498" t="n">
        <v>11.24121779859484</v>
      </c>
      <c r="D498" t="n">
        <v>13.12166666666667</v>
      </c>
      <c r="E498" t="n">
        <v>2.221333333333334</v>
      </c>
    </row>
    <row r="499">
      <c r="A499" t="inlineStr">
        <is>
          <t>603768</t>
        </is>
      </c>
      <c r="B499" t="n">
        <v>0.0003538412165388523</v>
      </c>
      <c r="C499" t="n">
        <v>11.20201384518566</v>
      </c>
      <c r="D499" t="n">
        <v>16.67633333333333</v>
      </c>
      <c r="E499" t="n">
        <v>0.6433333333333333</v>
      </c>
    </row>
    <row r="500">
      <c r="A500" t="inlineStr">
        <is>
          <t>603583</t>
        </is>
      </c>
      <c r="B500" t="n">
        <v>0.0175026983449701</v>
      </c>
      <c r="C500" t="n">
        <v>11.19741100323626</v>
      </c>
      <c r="D500" t="n">
        <v>86.71433333333333</v>
      </c>
      <c r="E500" t="n">
        <v>1.143333333333333</v>
      </c>
    </row>
    <row r="501">
      <c r="A501" t="inlineStr">
        <is>
          <t>603661</t>
        </is>
      </c>
      <c r="B501" t="n">
        <v>0.002976470738049575</v>
      </c>
      <c r="C501" t="n">
        <v>11.18881118881119</v>
      </c>
      <c r="D501" t="n">
        <v>58.16933333333334</v>
      </c>
      <c r="E501" t="n">
        <v>4.286333333333333</v>
      </c>
    </row>
    <row r="502">
      <c r="A502" t="inlineStr">
        <is>
          <t>002409</t>
        </is>
      </c>
      <c r="B502" t="n">
        <v>0.007652725795568768</v>
      </c>
      <c r="C502" t="n">
        <v>11.1832251622566</v>
      </c>
      <c r="D502" t="n">
        <v>64.55199999999999</v>
      </c>
      <c r="E502" t="n">
        <v>3.792333333333333</v>
      </c>
    </row>
    <row r="503">
      <c r="A503" t="inlineStr">
        <is>
          <t>600028</t>
        </is>
      </c>
      <c r="B503" t="n">
        <v>0.000109896668206229</v>
      </c>
      <c r="C503" t="n">
        <v>11.16625310173698</v>
      </c>
      <c r="D503" t="n">
        <v>4.089666666666667</v>
      </c>
      <c r="E503" t="n">
        <v>0.1356666666666667</v>
      </c>
    </row>
    <row r="504">
      <c r="A504" t="inlineStr">
        <is>
          <t>601689</t>
        </is>
      </c>
      <c r="B504" t="n">
        <v>0.005843612823272347</v>
      </c>
      <c r="C504" t="n">
        <v>11.11111111111112</v>
      </c>
      <c r="D504" t="n">
        <v>45.42666666666666</v>
      </c>
      <c r="E504" t="n">
        <v>1.293333333333333</v>
      </c>
    </row>
    <row r="505">
      <c r="A505" t="inlineStr">
        <is>
          <t>002299</t>
        </is>
      </c>
      <c r="B505" t="n">
        <v>0.001362371916903327</v>
      </c>
      <c r="C505" t="n">
        <v>11.03993971363979</v>
      </c>
      <c r="D505" t="n">
        <v>28.48266666666666</v>
      </c>
      <c r="E505" t="n">
        <v>1.72</v>
      </c>
    </row>
    <row r="506">
      <c r="A506" t="inlineStr">
        <is>
          <t>000069</t>
        </is>
      </c>
      <c r="B506" t="n">
        <v>0.0003020410348667866</v>
      </c>
      <c r="C506" t="n">
        <v>11.00141043723555</v>
      </c>
      <c r="D506" t="n">
        <v>6.917333333333334</v>
      </c>
      <c r="E506" t="n">
        <v>0.7263333333333333</v>
      </c>
    </row>
    <row r="507">
      <c r="A507" t="inlineStr">
        <is>
          <t>600305</t>
        </is>
      </c>
      <c r="B507" t="n">
        <v>0.001515877414236147</v>
      </c>
      <c r="C507" t="n">
        <v>10.97560975609755</v>
      </c>
      <c r="D507" t="n">
        <v>25.02133333333333</v>
      </c>
      <c r="E507" t="n">
        <v>2.201666666666667</v>
      </c>
    </row>
    <row r="508">
      <c r="A508" t="inlineStr">
        <is>
          <t>002813</t>
        </is>
      </c>
      <c r="B508" t="n">
        <v>0.02717130758330955</v>
      </c>
      <c r="C508" t="n">
        <v>10.96833409821019</v>
      </c>
      <c r="D508" t="n">
        <v>26.05966666666666</v>
      </c>
      <c r="E508" t="n">
        <v>29.27366666666666</v>
      </c>
    </row>
    <row r="509">
      <c r="A509" t="inlineStr">
        <is>
          <t>600090</t>
        </is>
      </c>
      <c r="B509" t="n">
        <v>0.0002246292988574183</v>
      </c>
      <c r="C509" t="n">
        <v>10.94890510948905</v>
      </c>
      <c r="D509" t="n">
        <v>1.306333333333333</v>
      </c>
      <c r="E509" t="n">
        <v>1.644666666666667</v>
      </c>
    </row>
    <row r="510">
      <c r="A510" t="inlineStr">
        <is>
          <t>603297</t>
        </is>
      </c>
      <c r="B510" t="n">
        <v>0.002723246559656212</v>
      </c>
      <c r="C510" t="n">
        <v>10.8773872128425</v>
      </c>
      <c r="D510" t="n">
        <v>40.30066666666667</v>
      </c>
      <c r="E510" t="n">
        <v>1.561</v>
      </c>
    </row>
    <row r="511">
      <c r="A511" t="inlineStr">
        <is>
          <t>002424</t>
        </is>
      </c>
      <c r="B511" t="n">
        <v>0.0005333244147785143</v>
      </c>
      <c r="C511" t="n">
        <v>10.85568326947637</v>
      </c>
      <c r="D511" t="n">
        <v>7.890333333333334</v>
      </c>
      <c r="E511" t="n">
        <v>1.176</v>
      </c>
    </row>
    <row r="512">
      <c r="A512" t="inlineStr">
        <is>
          <t>600597</t>
        </is>
      </c>
      <c r="B512" t="n">
        <v>0.001548090318237137</v>
      </c>
      <c r="C512" t="n">
        <v>10.8241082410824</v>
      </c>
      <c r="D512" t="n">
        <v>18.59433333333333</v>
      </c>
      <c r="E512" t="n">
        <v>3.120666666666666</v>
      </c>
    </row>
    <row r="513">
      <c r="A513" t="inlineStr">
        <is>
          <t>600210</t>
        </is>
      </c>
      <c r="B513" t="n">
        <v>0.0001611395969053694</v>
      </c>
      <c r="C513" t="n">
        <v>10.80459770114943</v>
      </c>
      <c r="D513" t="n">
        <v>4.485666666666666</v>
      </c>
      <c r="E513" t="n">
        <v>1.072333333333333</v>
      </c>
    </row>
    <row r="514">
      <c r="A514" t="inlineStr">
        <is>
          <t>603079</t>
        </is>
      </c>
      <c r="B514" t="n">
        <v>0.001040233399478935</v>
      </c>
      <c r="C514" t="n">
        <v>10.69444444444443</v>
      </c>
      <c r="D514" t="n">
        <v>21.94933333333333</v>
      </c>
      <c r="E514" t="n">
        <v>0.9916666666666666</v>
      </c>
    </row>
    <row r="515">
      <c r="A515" t="inlineStr">
        <is>
          <t>000633</t>
        </is>
      </c>
      <c r="B515" t="n">
        <v>0.004050104555066649</v>
      </c>
      <c r="C515" t="n">
        <v>10.67961165048543</v>
      </c>
      <c r="D515" t="n">
        <v>6.287666666666667</v>
      </c>
      <c r="E515" t="n">
        <v>9.129</v>
      </c>
    </row>
    <row r="516">
      <c r="A516" t="inlineStr">
        <is>
          <t>688339</t>
        </is>
      </c>
      <c r="B516" t="n">
        <v>0.1375483085225933</v>
      </c>
      <c r="C516" t="n">
        <v>10.67822127565823</v>
      </c>
      <c r="D516" t="n">
        <v>279.2846666666667</v>
      </c>
      <c r="E516" t="n">
        <v>6.809</v>
      </c>
    </row>
    <row r="517">
      <c r="A517" t="inlineStr">
        <is>
          <t>600885</t>
        </is>
      </c>
      <c r="B517" t="n">
        <v>0.007738191540029348</v>
      </c>
      <c r="C517" t="n">
        <v>10.66027296200664</v>
      </c>
      <c r="D517" t="n">
        <v>57.623</v>
      </c>
      <c r="E517" t="n">
        <v>1.235333333333334</v>
      </c>
    </row>
    <row r="518">
      <c r="A518" t="inlineStr">
        <is>
          <t>002324</t>
        </is>
      </c>
      <c r="B518" t="n">
        <v>0.001982497505645118</v>
      </c>
      <c r="C518" t="n">
        <v>10.62573789846515</v>
      </c>
      <c r="D518" t="n">
        <v>19.043</v>
      </c>
      <c r="E518" t="n">
        <v>2.637999999999999</v>
      </c>
    </row>
    <row r="519">
      <c r="A519" t="inlineStr">
        <is>
          <t>600237</t>
        </is>
      </c>
      <c r="B519" t="n">
        <v>0.001339490113688853</v>
      </c>
      <c r="C519" t="n">
        <v>10.61946902654869</v>
      </c>
      <c r="D519" t="n">
        <v>4.971333333333333</v>
      </c>
      <c r="E519" t="n">
        <v>8.213666666666667</v>
      </c>
    </row>
    <row r="520">
      <c r="A520" t="inlineStr">
        <is>
          <t>600532</t>
        </is>
      </c>
      <c r="B520" t="n">
        <v>0.001023071048267435</v>
      </c>
      <c r="C520" t="n">
        <v>10.6004447739066</v>
      </c>
      <c r="D520" t="n">
        <v>13.57866666666667</v>
      </c>
      <c r="E520" t="n">
        <v>0.9113333333333332</v>
      </c>
    </row>
    <row r="521">
      <c r="A521" t="inlineStr">
        <is>
          <t>600398</t>
        </is>
      </c>
      <c r="B521" t="n">
        <v>0.0003076568012159348</v>
      </c>
      <c r="C521" t="n">
        <v>10.59190031152648</v>
      </c>
      <c r="D521" t="n">
        <v>6.603666666666667</v>
      </c>
      <c r="E521" t="n">
        <v>0.19</v>
      </c>
    </row>
    <row r="522">
      <c r="A522" t="inlineStr">
        <is>
          <t>603596</t>
        </is>
      </c>
      <c r="B522" t="n">
        <v>0.003219995519671827</v>
      </c>
      <c r="C522" t="n">
        <v>10.54938632378726</v>
      </c>
      <c r="D522" t="n">
        <v>36.04233333333333</v>
      </c>
      <c r="E522" t="n">
        <v>2.255666666666667</v>
      </c>
    </row>
    <row r="523">
      <c r="A523" t="inlineStr">
        <is>
          <t>000626</t>
        </is>
      </c>
      <c r="B523" t="n">
        <v>0.001729847697359915</v>
      </c>
      <c r="C523" t="n">
        <v>10.54493984430289</v>
      </c>
      <c r="D523" t="n">
        <v>14.32333333333333</v>
      </c>
      <c r="E523" t="n">
        <v>1.314</v>
      </c>
    </row>
    <row r="524">
      <c r="A524" t="inlineStr">
        <is>
          <t>600290</t>
        </is>
      </c>
      <c r="B524" t="n">
        <v>0.0003049749978811765</v>
      </c>
      <c r="C524" t="n">
        <v>10.48689138576779</v>
      </c>
      <c r="D524" t="n">
        <v>2.622</v>
      </c>
      <c r="E524" t="n">
        <v>1.924333333333333</v>
      </c>
    </row>
    <row r="525">
      <c r="A525" t="inlineStr">
        <is>
          <t>002372</t>
        </is>
      </c>
      <c r="B525" t="n">
        <v>0.003883262785112922</v>
      </c>
      <c r="C525" t="n">
        <v>10.48128342245991</v>
      </c>
      <c r="D525" t="n">
        <v>19.81833333333334</v>
      </c>
      <c r="E525" t="n">
        <v>1.001666666666666</v>
      </c>
    </row>
    <row r="526">
      <c r="A526" t="inlineStr">
        <is>
          <t>600674</t>
        </is>
      </c>
      <c r="B526" t="n">
        <v>0.0004836305324832836</v>
      </c>
      <c r="C526" t="n">
        <v>10.44776119402984</v>
      </c>
      <c r="D526" t="n">
        <v>10.47433333333333</v>
      </c>
      <c r="E526" t="n">
        <v>0.197</v>
      </c>
    </row>
    <row r="527">
      <c r="A527" t="inlineStr">
        <is>
          <t>000663</t>
        </is>
      </c>
      <c r="B527" t="n">
        <v>0.0002694417095139115</v>
      </c>
      <c r="C527" t="n">
        <v>10.37974683544305</v>
      </c>
      <c r="D527" t="n">
        <v>4.062666666666667</v>
      </c>
      <c r="E527" t="n">
        <v>1.026666666666667</v>
      </c>
    </row>
    <row r="528">
      <c r="A528" t="inlineStr">
        <is>
          <t>600892</t>
        </is>
      </c>
      <c r="B528" t="n">
        <v>8.713147027753773e-05</v>
      </c>
      <c r="C528" t="n">
        <v>10.30927835051545</v>
      </c>
      <c r="D528" t="n">
        <v>3.085333333333333</v>
      </c>
      <c r="E528" t="n">
        <v>0.439</v>
      </c>
    </row>
    <row r="529">
      <c r="A529" t="inlineStr">
        <is>
          <t>002067</t>
        </is>
      </c>
      <c r="B529" t="n">
        <v>0.0002065609314205948</v>
      </c>
      <c r="C529" t="n">
        <v>10.25641025641026</v>
      </c>
      <c r="D529" t="n">
        <v>3.741</v>
      </c>
      <c r="E529" t="n">
        <v>5.422666666666667</v>
      </c>
    </row>
    <row r="530">
      <c r="A530" t="inlineStr">
        <is>
          <t>002123</t>
        </is>
      </c>
      <c r="B530" t="n">
        <v>0.000911353027516401</v>
      </c>
      <c r="C530" t="n">
        <v>10.18973998594519</v>
      </c>
      <c r="D530" t="n">
        <v>14.55966666666667</v>
      </c>
      <c r="E530" t="n">
        <v>1.857</v>
      </c>
    </row>
    <row r="531">
      <c r="A531" t="inlineStr">
        <is>
          <t>601311</t>
        </is>
      </c>
      <c r="B531" t="n">
        <v>0.0009791098667910987</v>
      </c>
      <c r="C531" t="n">
        <v>10.16042780748665</v>
      </c>
      <c r="D531" t="n">
        <v>10.001</v>
      </c>
      <c r="E531" t="n">
        <v>4.401666666666667</v>
      </c>
    </row>
    <row r="532">
      <c r="A532" t="inlineStr">
        <is>
          <t>002386</t>
        </is>
      </c>
      <c r="B532" t="n">
        <v>0.0005068596175782533</v>
      </c>
      <c r="C532" t="n">
        <v>10.15228426395938</v>
      </c>
      <c r="D532" t="n">
        <v>5.747</v>
      </c>
      <c r="E532" t="n">
        <v>2.818666666666667</v>
      </c>
    </row>
    <row r="533">
      <c r="A533" t="inlineStr">
        <is>
          <t>002124</t>
        </is>
      </c>
      <c r="B533" t="n">
        <v>0.001631666449057753</v>
      </c>
      <c r="C533" t="n">
        <v>10.13698630136986</v>
      </c>
      <c r="D533" t="n">
        <v>15.318</v>
      </c>
      <c r="E533" t="n">
        <v>4.835666666666667</v>
      </c>
    </row>
    <row r="534">
      <c r="A534" t="inlineStr">
        <is>
          <t>000612</t>
        </is>
      </c>
      <c r="B534" t="n">
        <v>0.0009909335412979787</v>
      </c>
      <c r="C534" t="n">
        <v>10.11396011396013</v>
      </c>
      <c r="D534" t="n">
        <v>7.408666666666667</v>
      </c>
      <c r="E534" t="n">
        <v>4.335</v>
      </c>
    </row>
    <row r="535">
      <c r="A535" t="inlineStr">
        <is>
          <t>000429</t>
        </is>
      </c>
      <c r="B535" t="n">
        <v>0.0002443140280303446</v>
      </c>
      <c r="C535" t="n">
        <v>10.08264462809918</v>
      </c>
      <c r="D535" t="n">
        <v>6.049000000000001</v>
      </c>
      <c r="E535" t="n">
        <v>0.224</v>
      </c>
    </row>
    <row r="536">
      <c r="A536" t="inlineStr">
        <is>
          <t>002375</t>
        </is>
      </c>
      <c r="B536" t="n">
        <v>0.003295821013207175</v>
      </c>
      <c r="C536" t="n">
        <v>10.0806451612903</v>
      </c>
      <c r="D536" t="n">
        <v>8.455</v>
      </c>
      <c r="E536" t="n">
        <v>1.542333333333333</v>
      </c>
    </row>
    <row r="537">
      <c r="A537" t="inlineStr">
        <is>
          <t>600593</t>
        </is>
      </c>
      <c r="B537" t="n">
        <v>0.001737158017901194</v>
      </c>
      <c r="C537" t="n">
        <v>10.05347593582888</v>
      </c>
      <c r="D537" t="n">
        <v>19.87866666666667</v>
      </c>
      <c r="E537" t="n">
        <v>3.809333333333333</v>
      </c>
    </row>
    <row r="538">
      <c r="A538" t="inlineStr">
        <is>
          <t>601117</t>
        </is>
      </c>
      <c r="B538" t="n">
        <v>0.0004963593407352953</v>
      </c>
      <c r="C538" t="n">
        <v>10.0511073253833</v>
      </c>
      <c r="D538" t="n">
        <v>5.894333333333334</v>
      </c>
      <c r="E538" t="n">
        <v>1.804666666666667</v>
      </c>
    </row>
    <row r="539">
      <c r="A539" t="inlineStr">
        <is>
          <t>000932</t>
        </is>
      </c>
      <c r="B539" t="n">
        <v>0.0001180632289748311</v>
      </c>
      <c r="C539" t="n">
        <v>10.04184100418408</v>
      </c>
      <c r="D539" t="n">
        <v>4.826666666666666</v>
      </c>
      <c r="E539" t="n">
        <v>1.496</v>
      </c>
    </row>
    <row r="540">
      <c r="A540" t="inlineStr">
        <is>
          <t>601633</t>
        </is>
      </c>
      <c r="B540" t="n">
        <v>0.006739729520776361</v>
      </c>
      <c r="C540" t="n">
        <v>10.02380322665961</v>
      </c>
      <c r="D540" t="n">
        <v>41.72566666666666</v>
      </c>
      <c r="E540" t="n">
        <v>0.7696666666666668</v>
      </c>
    </row>
    <row r="541">
      <c r="A541" t="inlineStr">
        <is>
          <t>002798</t>
        </is>
      </c>
      <c r="B541" t="n">
        <v>0.003020945761341158</v>
      </c>
      <c r="C541" t="n">
        <v>10.00000000000001</v>
      </c>
      <c r="D541" t="n">
        <v>20.334</v>
      </c>
      <c r="E541" t="n">
        <v>3.419333333333332</v>
      </c>
    </row>
    <row r="542">
      <c r="A542" t="inlineStr">
        <is>
          <t>002612</t>
        </is>
      </c>
      <c r="B542" t="n">
        <v>0.004722938445072145</v>
      </c>
      <c r="C542" t="n">
        <v>9.987819732034108</v>
      </c>
      <c r="D542" t="n">
        <v>23.01166666666666</v>
      </c>
      <c r="E542" t="n">
        <v>14.98</v>
      </c>
    </row>
    <row r="543">
      <c r="A543" t="inlineStr">
        <is>
          <t>600039</t>
        </is>
      </c>
      <c r="B543" t="n">
        <v>0.0001976652960914977</v>
      </c>
      <c r="C543" t="n">
        <v>9.977827050997789</v>
      </c>
      <c r="D543" t="n">
        <v>4.702</v>
      </c>
      <c r="E543" t="n">
        <v>0.8636666666666667</v>
      </c>
    </row>
    <row r="544">
      <c r="A544" t="inlineStr">
        <is>
          <t>600800</t>
        </is>
      </c>
      <c r="B544" t="n">
        <v>0.0004340163120736347</v>
      </c>
      <c r="C544" t="n">
        <v>9.871244635193133</v>
      </c>
      <c r="D544" t="n">
        <v>4.663666666666667</v>
      </c>
      <c r="E544" t="n">
        <v>1.774</v>
      </c>
    </row>
    <row r="545">
      <c r="A545" t="inlineStr">
        <is>
          <t>002048</t>
        </is>
      </c>
      <c r="B545" t="n">
        <v>0.0007474017743979718</v>
      </c>
      <c r="C545" t="n">
        <v>9.826589595375722</v>
      </c>
      <c r="D545" t="n">
        <v>15.78</v>
      </c>
      <c r="E545" t="n">
        <v>1.779</v>
      </c>
    </row>
    <row r="546">
      <c r="A546" t="inlineStr">
        <is>
          <t>688116</t>
        </is>
      </c>
      <c r="B546" t="n">
        <v>0.01425154515216269</v>
      </c>
      <c r="C546" t="n">
        <v>9.822580645161306</v>
      </c>
      <c r="D546" t="n">
        <v>68.01200000000001</v>
      </c>
      <c r="E546" t="n">
        <v>2.044333333333333</v>
      </c>
    </row>
    <row r="547">
      <c r="A547" t="inlineStr">
        <is>
          <t>002705</t>
        </is>
      </c>
      <c r="B547" t="n">
        <v>0.01378763792542875</v>
      </c>
      <c r="C547" t="n">
        <v>9.822485207100584</v>
      </c>
      <c r="D547" t="n">
        <v>48.869</v>
      </c>
      <c r="E547" t="n">
        <v>0.873</v>
      </c>
    </row>
    <row r="548">
      <c r="A548" t="inlineStr">
        <is>
          <t>600607</t>
        </is>
      </c>
      <c r="B548" t="n">
        <v>0.001519928949048817</v>
      </c>
      <c r="C548" t="n">
        <v>9.803921568627437</v>
      </c>
      <c r="D548" t="n">
        <v>22.85266666666666</v>
      </c>
      <c r="E548" t="n">
        <v>0</v>
      </c>
    </row>
    <row r="549">
      <c r="A549" t="inlineStr">
        <is>
          <t>603208</t>
        </is>
      </c>
      <c r="B549" t="n">
        <v>0.02241354972478748</v>
      </c>
      <c r="C549" t="n">
        <v>9.767220902612838</v>
      </c>
      <c r="D549" t="n">
        <v>108.2126666666666</v>
      </c>
      <c r="E549" t="n">
        <v>1.373666666666667</v>
      </c>
    </row>
    <row r="550">
      <c r="A550" t="inlineStr">
        <is>
          <t>688169</t>
        </is>
      </c>
      <c r="B550" t="n">
        <v>0.209593307997622</v>
      </c>
      <c r="C550" t="n">
        <v>9.749034749034745</v>
      </c>
      <c r="D550" t="n">
        <v>1116.620333333333</v>
      </c>
      <c r="E550" t="n">
        <v>2.744666666666666</v>
      </c>
    </row>
    <row r="551">
      <c r="A551" t="inlineStr">
        <is>
          <t>000553</t>
        </is>
      </c>
      <c r="B551" t="n">
        <v>0.0002100993617638525</v>
      </c>
      <c r="C551" t="n">
        <v>9.718670076726333</v>
      </c>
      <c r="D551" t="n">
        <v>8.170666666666666</v>
      </c>
      <c r="E551" t="n">
        <v>0.1433333333333333</v>
      </c>
    </row>
    <row r="552">
      <c r="A552" t="inlineStr">
        <is>
          <t>002469</t>
        </is>
      </c>
      <c r="B552" t="n">
        <v>0.0006934392278686283</v>
      </c>
      <c r="C552" t="n">
        <v>9.6830985915493</v>
      </c>
      <c r="D552" t="n">
        <v>5.686999999999999</v>
      </c>
      <c r="E552" t="n">
        <v>1.319</v>
      </c>
    </row>
    <row r="553">
      <c r="A553" t="inlineStr">
        <is>
          <t>688558</t>
        </is>
      </c>
      <c r="B553" t="n">
        <v>0.001905602484743198</v>
      </c>
      <c r="C553" t="n">
        <v>9.666541775946037</v>
      </c>
      <c r="D553" t="n">
        <v>28.84566666666667</v>
      </c>
      <c r="E553" t="n">
        <v>2.526666666666666</v>
      </c>
    </row>
    <row r="554">
      <c r="A554" t="inlineStr">
        <is>
          <t>000418</t>
        </is>
      </c>
      <c r="B554" t="n">
        <v>0.00600800330146593</v>
      </c>
      <c r="C554" t="n">
        <v>9.62750716332379</v>
      </c>
      <c r="D554" t="n">
        <v>56.49566666666666</v>
      </c>
      <c r="E554" t="n">
        <v>0.7976666666666666</v>
      </c>
    </row>
    <row r="555">
      <c r="A555" t="inlineStr">
        <is>
          <t>603195</t>
        </is>
      </c>
      <c r="B555" t="n">
        <v>0.0180411004641652</v>
      </c>
      <c r="C555" t="n">
        <v>9.601052170100832</v>
      </c>
      <c r="D555" t="n">
        <v>227.7126666666667</v>
      </c>
      <c r="E555" t="n">
        <v>3.983333333333333</v>
      </c>
    </row>
    <row r="556">
      <c r="A556" t="inlineStr">
        <is>
          <t>600842</t>
        </is>
      </c>
      <c r="B556" t="n">
        <v>0.001094734407109733</v>
      </c>
      <c r="C556" t="n">
        <v>9.576138147566727</v>
      </c>
      <c r="D556" t="n">
        <v>13.76933333333333</v>
      </c>
      <c r="E556" t="n">
        <v>0</v>
      </c>
    </row>
    <row r="557">
      <c r="A557" t="inlineStr">
        <is>
          <t>601229</t>
        </is>
      </c>
      <c r="B557" t="n">
        <v>0.0002741164443358801</v>
      </c>
      <c r="C557" t="n">
        <v>9.566326530612246</v>
      </c>
      <c r="D557" t="n">
        <v>8.187666666666667</v>
      </c>
      <c r="E557" t="n">
        <v>0.3073333333333333</v>
      </c>
    </row>
    <row r="558">
      <c r="A558" t="inlineStr">
        <is>
          <t>688208</t>
        </is>
      </c>
      <c r="B558" t="n">
        <v>0.01321019826155536</v>
      </c>
      <c r="C558" t="n">
        <v>9.560648080572175</v>
      </c>
      <c r="D558" t="n">
        <v>68.00033333333333</v>
      </c>
      <c r="E558" t="n">
        <v>2.603</v>
      </c>
    </row>
    <row r="559">
      <c r="A559" t="inlineStr">
        <is>
          <t>002266</t>
        </is>
      </c>
      <c r="B559" t="n">
        <v>0.0003045132857234769</v>
      </c>
      <c r="C559" t="n">
        <v>9.555555555555539</v>
      </c>
      <c r="D559" t="n">
        <v>4.605333333333334</v>
      </c>
      <c r="E559" t="n">
        <v>1.310333333333333</v>
      </c>
    </row>
    <row r="560">
      <c r="A560" t="inlineStr">
        <is>
          <t>002109</t>
        </is>
      </c>
      <c r="B560" t="n">
        <v>0.0001618453698115739</v>
      </c>
      <c r="C560" t="n">
        <v>9.552238805970138</v>
      </c>
      <c r="D560" t="n">
        <v>3.314</v>
      </c>
      <c r="E560" t="n">
        <v>0.975</v>
      </c>
    </row>
    <row r="561">
      <c r="A561" t="inlineStr">
        <is>
          <t>603698</t>
        </is>
      </c>
      <c r="B561" t="n">
        <v>0.008939646118901112</v>
      </c>
      <c r="C561" t="n">
        <v>9.527896995708151</v>
      </c>
      <c r="D561" t="n">
        <v>14.12066666666667</v>
      </c>
      <c r="E561" t="n">
        <v>3.434333333333333</v>
      </c>
    </row>
    <row r="562">
      <c r="A562" t="inlineStr">
        <is>
          <t>002012</t>
        </is>
      </c>
      <c r="B562" t="n">
        <v>0.0001657321612417835</v>
      </c>
      <c r="C562" t="n">
        <v>9.49720670391061</v>
      </c>
      <c r="D562" t="n">
        <v>5.611999999999998</v>
      </c>
      <c r="E562" t="n">
        <v>2.196333333333333</v>
      </c>
    </row>
    <row r="563">
      <c r="A563" t="inlineStr">
        <is>
          <t>002136</t>
        </is>
      </c>
      <c r="B563" t="n">
        <v>0.0007978767441030582</v>
      </c>
      <c r="C563" t="n">
        <v>9.429824561403532</v>
      </c>
      <c r="D563" t="n">
        <v>9.341000000000001</v>
      </c>
      <c r="E563" t="n">
        <v>5.028</v>
      </c>
    </row>
    <row r="564">
      <c r="A564" t="inlineStr">
        <is>
          <t>603719</t>
        </is>
      </c>
      <c r="B564" t="n">
        <v>0.003836336892060603</v>
      </c>
      <c r="C564" t="n">
        <v>9.425600818135326</v>
      </c>
      <c r="D564" t="n">
        <v>62.68366666666667</v>
      </c>
      <c r="E564" t="n">
        <v>5.981666666666667</v>
      </c>
    </row>
    <row r="565">
      <c r="A565" t="inlineStr">
        <is>
          <t>002607</t>
        </is>
      </c>
      <c r="B565" t="n">
        <v>0.007163883141136561</v>
      </c>
      <c r="C565" t="n">
        <v>9.422146313691982</v>
      </c>
      <c r="D565" t="n">
        <v>36.72933333333334</v>
      </c>
      <c r="E565" t="n">
        <v>2.142</v>
      </c>
    </row>
    <row r="566">
      <c r="A566" t="inlineStr">
        <is>
          <t>000933</t>
        </is>
      </c>
      <c r="B566" t="n">
        <v>0.002361406872293542</v>
      </c>
      <c r="C566" t="n">
        <v>9.398496240601496</v>
      </c>
      <c r="D566" t="n">
        <v>7.244333333333333</v>
      </c>
      <c r="E566" t="n">
        <v>3.544666666666667</v>
      </c>
    </row>
    <row r="567">
      <c r="A567" t="inlineStr">
        <is>
          <t>002381</t>
        </is>
      </c>
      <c r="B567" t="n">
        <v>0.0002163310555079204</v>
      </c>
      <c r="C567" t="n">
        <v>9.363745498199272</v>
      </c>
      <c r="D567" t="n">
        <v>8.552666666666665</v>
      </c>
      <c r="E567" t="n">
        <v>1.261</v>
      </c>
    </row>
    <row r="568">
      <c r="A568" t="inlineStr">
        <is>
          <t>600568</t>
        </is>
      </c>
      <c r="B568" t="n">
        <v>5.382414278093027e-05</v>
      </c>
      <c r="C568" t="n">
        <v>9.35251798561152</v>
      </c>
      <c r="D568" t="n">
        <v>1.527333333333333</v>
      </c>
      <c r="E568" t="n">
        <v>0.6776666666666666</v>
      </c>
    </row>
    <row r="569">
      <c r="A569" t="inlineStr">
        <is>
          <t>603896</t>
        </is>
      </c>
      <c r="B569" t="n">
        <v>0.001697813109981197</v>
      </c>
      <c r="C569" t="n">
        <v>9.308283518360373</v>
      </c>
      <c r="D569" t="n">
        <v>37.171</v>
      </c>
      <c r="E569" t="n">
        <v>0.9260000000000002</v>
      </c>
    </row>
    <row r="570">
      <c r="A570" t="inlineStr">
        <is>
          <t>000679</t>
        </is>
      </c>
      <c r="B570" t="n">
        <v>0.0002475863646762755</v>
      </c>
      <c r="C570" t="n">
        <v>9.285714285714297</v>
      </c>
      <c r="D570" t="n">
        <v>2.914</v>
      </c>
      <c r="E570" t="n">
        <v>0.2883333333333333</v>
      </c>
    </row>
    <row r="571">
      <c r="A571" t="inlineStr">
        <is>
          <t>601009</t>
        </is>
      </c>
      <c r="B571" t="n">
        <v>0.0003411642132150299</v>
      </c>
      <c r="C571" t="n">
        <v>9.28217821782178</v>
      </c>
      <c r="D571" t="n">
        <v>8.265000000000002</v>
      </c>
      <c r="E571" t="n">
        <v>0.7543333333333334</v>
      </c>
    </row>
    <row r="572">
      <c r="A572" t="inlineStr">
        <is>
          <t>603416</t>
        </is>
      </c>
      <c r="B572" t="n">
        <v>0.02524530170848055</v>
      </c>
      <c r="C572" t="n">
        <v>9.280052840158515</v>
      </c>
      <c r="D572" t="n">
        <v>92.47766666666668</v>
      </c>
      <c r="E572" t="n">
        <v>1.699333333333333</v>
      </c>
    </row>
    <row r="573">
      <c r="A573" t="inlineStr">
        <is>
          <t>002282</t>
        </is>
      </c>
      <c r="B573" t="n">
        <v>0.0007399363725589738</v>
      </c>
      <c r="C573" t="n">
        <v>9.26879505664262</v>
      </c>
      <c r="D573" t="n">
        <v>9.848999999999998</v>
      </c>
      <c r="E573" t="n">
        <v>0.5693333333333332</v>
      </c>
    </row>
    <row r="574">
      <c r="A574" t="inlineStr">
        <is>
          <t>603938</t>
        </is>
      </c>
      <c r="B574" t="n">
        <v>0.003415068454934127</v>
      </c>
      <c r="C574" t="n">
        <v>9.233610341643583</v>
      </c>
      <c r="D574" t="n">
        <v>21.24133333333333</v>
      </c>
      <c r="E574" t="n">
        <v>0.7249999999999999</v>
      </c>
    </row>
    <row r="575">
      <c r="A575" t="inlineStr">
        <is>
          <t>002575</t>
        </is>
      </c>
      <c r="B575" t="n">
        <v>0.000538199346697247</v>
      </c>
      <c r="C575" t="n">
        <v>9.195402298850563</v>
      </c>
      <c r="D575" t="n">
        <v>3.730333333333333</v>
      </c>
      <c r="E575" t="n">
        <v>0.5056666666666666</v>
      </c>
    </row>
    <row r="576">
      <c r="A576" t="inlineStr">
        <is>
          <t>688095</t>
        </is>
      </c>
      <c r="B576" t="n">
        <v>0.04451411355547286</v>
      </c>
      <c r="C576" t="n">
        <v>9.123966942148765</v>
      </c>
      <c r="D576" t="n">
        <v>249.9630000000001</v>
      </c>
      <c r="E576" t="n">
        <v>4.572666666666667</v>
      </c>
    </row>
    <row r="577">
      <c r="A577" t="inlineStr">
        <is>
          <t>603300</t>
        </is>
      </c>
      <c r="B577" t="n">
        <v>0.0002630348041357215</v>
      </c>
      <c r="C577" t="n">
        <v>9.105691056910569</v>
      </c>
      <c r="D577" t="n">
        <v>6.358333333333333</v>
      </c>
      <c r="E577" t="n">
        <v>0.4906666666666667</v>
      </c>
    </row>
    <row r="578">
      <c r="A578" t="inlineStr">
        <is>
          <t>601208</t>
        </is>
      </c>
      <c r="B578" t="n">
        <v>0.0005192438023898696</v>
      </c>
      <c r="C578" t="n">
        <v>9.099616858237569</v>
      </c>
      <c r="D578" t="n">
        <v>11.214</v>
      </c>
      <c r="E578" t="n">
        <v>1.444333333333333</v>
      </c>
    </row>
    <row r="579">
      <c r="A579" t="inlineStr">
        <is>
          <t>600703</t>
        </is>
      </c>
      <c r="B579" t="n">
        <v>0.007137671467764057</v>
      </c>
      <c r="C579" t="n">
        <v>9.070714550166592</v>
      </c>
      <c r="D579" t="n">
        <v>31.104</v>
      </c>
      <c r="E579" t="n">
        <v>2.644666666666667</v>
      </c>
    </row>
    <row r="580">
      <c r="A580" t="inlineStr">
        <is>
          <t>002925</t>
        </is>
      </c>
      <c r="B580" t="n">
        <v>0.008748974163410351</v>
      </c>
      <c r="C580" t="n">
        <v>9.062645732939533</v>
      </c>
      <c r="D580" t="n">
        <v>66.13933333333334</v>
      </c>
      <c r="E580" t="n">
        <v>1.341666666666667</v>
      </c>
    </row>
    <row r="581">
      <c r="A581" t="inlineStr">
        <is>
          <t>601100</t>
        </is>
      </c>
      <c r="B581" t="n">
        <v>0.006827069858197662</v>
      </c>
      <c r="C581" t="n">
        <v>9.061946902654871</v>
      </c>
      <c r="D581" t="n">
        <v>122.087</v>
      </c>
      <c r="E581" t="n">
        <v>0.6260000000000001</v>
      </c>
    </row>
    <row r="582">
      <c r="A582" t="inlineStr">
        <is>
          <t>601965</t>
        </is>
      </c>
      <c r="B582" t="n">
        <v>0.004078641899707421</v>
      </c>
      <c r="C582" t="n">
        <v>9.047940580688717</v>
      </c>
      <c r="D582" t="n">
        <v>16.33</v>
      </c>
      <c r="E582" t="n">
        <v>1.335666666666667</v>
      </c>
    </row>
    <row r="583">
      <c r="A583" t="inlineStr">
        <is>
          <t>603966</t>
        </is>
      </c>
      <c r="B583" t="n">
        <v>0.00154142491271174</v>
      </c>
      <c r="C583" t="n">
        <v>9.043591411841255</v>
      </c>
      <c r="D583" t="n">
        <v>15.28566666666667</v>
      </c>
      <c r="E583" t="n">
        <v>1.746</v>
      </c>
    </row>
    <row r="584">
      <c r="A584" t="inlineStr">
        <is>
          <t>603725</t>
        </is>
      </c>
      <c r="B584" t="n">
        <v>0.0004007335724980657</v>
      </c>
      <c r="C584" t="n">
        <v>8.963585434173682</v>
      </c>
      <c r="D584" t="n">
        <v>7.371333333333334</v>
      </c>
      <c r="E584" t="n">
        <v>1.311</v>
      </c>
    </row>
    <row r="585">
      <c r="A585" t="inlineStr">
        <is>
          <t>600759</t>
        </is>
      </c>
      <c r="B585" t="n">
        <v>0.0001548072069699563</v>
      </c>
      <c r="C585" t="n">
        <v>8.93854748603351</v>
      </c>
      <c r="D585" t="n">
        <v>1.687666666666666</v>
      </c>
      <c r="E585" t="n">
        <v>1.581666666666667</v>
      </c>
    </row>
    <row r="586">
      <c r="A586" t="inlineStr">
        <is>
          <t>601600</t>
        </is>
      </c>
      <c r="B586" t="n">
        <v>0.0004240732031062198</v>
      </c>
      <c r="C586" t="n">
        <v>8.815426997245179</v>
      </c>
      <c r="D586" t="n">
        <v>3.543666666666667</v>
      </c>
      <c r="E586" t="n">
        <v>1.143</v>
      </c>
    </row>
    <row r="587">
      <c r="A587" t="inlineStr">
        <is>
          <t>688568</t>
        </is>
      </c>
      <c r="B587" t="n">
        <v>0.008549909970427512</v>
      </c>
      <c r="C587" t="n">
        <v>8.810968757024028</v>
      </c>
      <c r="D587" t="n">
        <v>51.93766666666667</v>
      </c>
      <c r="E587" t="n">
        <v>5.247999999999999</v>
      </c>
    </row>
    <row r="588">
      <c r="A588" t="inlineStr">
        <is>
          <t>603898</t>
        </is>
      </c>
      <c r="B588" t="n">
        <v>0.001823906995184717</v>
      </c>
      <c r="C588" t="n">
        <v>8.808933002481378</v>
      </c>
      <c r="D588" t="n">
        <v>16.06766666666666</v>
      </c>
      <c r="E588" t="n">
        <v>0.415</v>
      </c>
    </row>
    <row r="589">
      <c r="A589" t="inlineStr">
        <is>
          <t>603997</t>
        </is>
      </c>
      <c r="B589" t="n">
        <v>0.000227082563200205</v>
      </c>
      <c r="C589" t="n">
        <v>8.753315649867366</v>
      </c>
      <c r="D589" t="n">
        <v>7.514333333333331</v>
      </c>
      <c r="E589" t="n">
        <v>0.7456666666666666</v>
      </c>
    </row>
    <row r="590">
      <c r="A590" t="inlineStr">
        <is>
          <t>603136</t>
        </is>
      </c>
      <c r="B590" t="n">
        <v>0.00504815261505475</v>
      </c>
      <c r="C590" t="n">
        <v>8.639053254437856</v>
      </c>
      <c r="D590" t="n">
        <v>23.216</v>
      </c>
      <c r="E590" t="n">
        <v>0.9503333333333333</v>
      </c>
    </row>
    <row r="591">
      <c r="A591" t="inlineStr">
        <is>
          <t>600222</t>
        </is>
      </c>
      <c r="B591" t="n">
        <v>0.0001816838806397422</v>
      </c>
      <c r="C591" t="n">
        <v>8.582834331337331</v>
      </c>
      <c r="D591" t="n">
        <v>4.916333333333332</v>
      </c>
      <c r="E591" t="n">
        <v>0.7643333333333334</v>
      </c>
    </row>
    <row r="592">
      <c r="A592" t="inlineStr">
        <is>
          <t>600883</t>
        </is>
      </c>
      <c r="B592" t="n">
        <v>0.001766326263419743</v>
      </c>
      <c r="C592" t="n">
        <v>8.571428571428562</v>
      </c>
      <c r="D592" t="n">
        <v>7.637999999999999</v>
      </c>
      <c r="E592" t="n">
        <v>0.8756666666666667</v>
      </c>
    </row>
    <row r="593">
      <c r="A593" t="inlineStr">
        <is>
          <t>603969</t>
        </is>
      </c>
      <c r="B593" t="n">
        <v>0.0002849448994854884</v>
      </c>
      <c r="C593" t="n">
        <v>8.564231738035243</v>
      </c>
      <c r="D593" t="n">
        <v>4.110333333333333</v>
      </c>
      <c r="E593" t="n">
        <v>1.149</v>
      </c>
    </row>
    <row r="594">
      <c r="A594" t="inlineStr">
        <is>
          <t>600481</t>
        </is>
      </c>
      <c r="B594" t="n">
        <v>0.000559140264762755</v>
      </c>
      <c r="C594" t="n">
        <v>8.483290488431861</v>
      </c>
      <c r="D594" t="n">
        <v>3.735</v>
      </c>
      <c r="E594" t="n">
        <v>2.261333333333333</v>
      </c>
    </row>
    <row r="595">
      <c r="A595" t="inlineStr">
        <is>
          <t>603505</t>
        </is>
      </c>
      <c r="B595" t="n">
        <v>0.003976938888826219</v>
      </c>
      <c r="C595" t="n">
        <v>8.474576271186439</v>
      </c>
      <c r="D595" t="n">
        <v>29.54966666666667</v>
      </c>
      <c r="E595" t="n">
        <v>1.863666666666667</v>
      </c>
    </row>
    <row r="596">
      <c r="A596" t="inlineStr">
        <is>
          <t>603699</t>
        </is>
      </c>
      <c r="B596" t="n">
        <v>0.0009381220625886269</v>
      </c>
      <c r="C596" t="n">
        <v>8.326661329063235</v>
      </c>
      <c r="D596" t="n">
        <v>13.29433333333333</v>
      </c>
      <c r="E596" t="n">
        <v>0.4793333333333333</v>
      </c>
    </row>
    <row r="597">
      <c r="A597" t="inlineStr">
        <is>
          <t>601028</t>
        </is>
      </c>
      <c r="B597" t="n">
        <v>0.0004681157557844233</v>
      </c>
      <c r="C597" t="n">
        <v>8.292282430213472</v>
      </c>
      <c r="D597" t="n">
        <v>12.10466666666667</v>
      </c>
      <c r="E597" t="n">
        <v>0.3853333333333333</v>
      </c>
    </row>
    <row r="598">
      <c r="A598" t="inlineStr">
        <is>
          <t>600612</t>
        </is>
      </c>
      <c r="B598" t="n">
        <v>0.001397651508736275</v>
      </c>
      <c r="C598" t="n">
        <v>8.272667107875575</v>
      </c>
      <c r="D598" t="n">
        <v>47.236</v>
      </c>
      <c r="E598" t="n">
        <v>0.5626666666666666</v>
      </c>
    </row>
    <row r="599">
      <c r="A599" t="inlineStr">
        <is>
          <t>600627</t>
        </is>
      </c>
      <c r="B599" t="n">
        <v>0.0009020006167231539</v>
      </c>
      <c r="C599" t="n">
        <v>8.048138397893956</v>
      </c>
      <c r="D599" t="n">
        <v>26.78433333333334</v>
      </c>
      <c r="E599" t="n">
        <v>0</v>
      </c>
    </row>
    <row r="600">
      <c r="A600" t="inlineStr">
        <is>
          <t>600817</t>
        </is>
      </c>
      <c r="B600" t="n">
        <v>0.0009738990587011026</v>
      </c>
      <c r="C600" t="n">
        <v>8.027210884353742</v>
      </c>
      <c r="D600" t="n">
        <v>14.094</v>
      </c>
      <c r="E600" t="n">
        <v>0.7310000000000001</v>
      </c>
    </row>
    <row r="601">
      <c r="A601" t="inlineStr">
        <is>
          <t>601111</t>
        </is>
      </c>
      <c r="B601" t="n">
        <v>0.0003761248219127716</v>
      </c>
      <c r="C601" t="n">
        <v>8.010680907877155</v>
      </c>
      <c r="D601" t="n">
        <v>7.253</v>
      </c>
      <c r="E601" t="n">
        <v>0.6413333333333334</v>
      </c>
    </row>
    <row r="602">
      <c r="A602" t="inlineStr">
        <is>
          <t>601339</t>
        </is>
      </c>
      <c r="B602" t="n">
        <v>0.0001317875701127433</v>
      </c>
      <c r="C602" t="n">
        <v>8.000000000000007</v>
      </c>
      <c r="D602" t="n">
        <v>3.948666666666666</v>
      </c>
      <c r="E602" t="n">
        <v>0.4126666666666666</v>
      </c>
    </row>
    <row r="603">
      <c r="A603" t="inlineStr">
        <is>
          <t>600586</t>
        </is>
      </c>
      <c r="B603" t="n">
        <v>0.0009538429624027773</v>
      </c>
      <c r="C603" t="n">
        <v>7.999999999999985</v>
      </c>
      <c r="D603" t="n">
        <v>7.052333333333332</v>
      </c>
      <c r="E603" t="n">
        <v>6.612</v>
      </c>
    </row>
    <row r="604">
      <c r="A604" t="inlineStr">
        <is>
          <t>600740</t>
        </is>
      </c>
      <c r="B604" t="n">
        <v>0.0008379455147325449</v>
      </c>
      <c r="C604" t="n">
        <v>7.809847198641773</v>
      </c>
      <c r="D604" t="n">
        <v>6.332666666666666</v>
      </c>
      <c r="E604" t="n">
        <v>6.111999999999999</v>
      </c>
    </row>
    <row r="605">
      <c r="A605" t="inlineStr">
        <is>
          <t>603639</t>
        </is>
      </c>
      <c r="B605" t="n">
        <v>0.0008557232228171698</v>
      </c>
      <c r="C605" t="n">
        <v>7.797940166748396</v>
      </c>
      <c r="D605" t="n">
        <v>20.54333333333334</v>
      </c>
      <c r="E605" t="n">
        <v>0.5156666666666667</v>
      </c>
    </row>
    <row r="606">
      <c r="A606" t="inlineStr">
        <is>
          <t>688019</t>
        </is>
      </c>
      <c r="B606" t="n">
        <v>0.06395778695118769</v>
      </c>
      <c r="C606" t="n">
        <v>7.790463398253866</v>
      </c>
      <c r="D606" t="n">
        <v>316.0503333333333</v>
      </c>
      <c r="E606" t="n">
        <v>4.014333333333333</v>
      </c>
    </row>
    <row r="607">
      <c r="A607" t="inlineStr">
        <is>
          <t>603277</t>
        </is>
      </c>
      <c r="B607" t="n">
        <v>0.0008104371882337378</v>
      </c>
      <c r="C607" t="n">
        <v>7.717303005686427</v>
      </c>
      <c r="D607" t="n">
        <v>12.03566666666666</v>
      </c>
      <c r="E607" t="n">
        <v>0.6216666666666666</v>
      </c>
    </row>
    <row r="608">
      <c r="A608" t="inlineStr">
        <is>
          <t>601618</t>
        </is>
      </c>
      <c r="B608" t="n">
        <v>0.0002959223889646808</v>
      </c>
      <c r="C608" t="n">
        <v>7.692307692307687</v>
      </c>
      <c r="D608" t="n">
        <v>2.932000000000001</v>
      </c>
      <c r="E608" t="n">
        <v>1.100666666666666</v>
      </c>
    </row>
    <row r="609">
      <c r="A609" t="inlineStr">
        <is>
          <t>603181</t>
        </is>
      </c>
      <c r="B609" t="n">
        <v>0.001766471707160283</v>
      </c>
      <c r="C609" t="n">
        <v>7.468879668049788</v>
      </c>
      <c r="D609" t="n">
        <v>21.087</v>
      </c>
      <c r="E609" t="n">
        <v>0.7476666666666667</v>
      </c>
    </row>
    <row r="610">
      <c r="A610" t="inlineStr">
        <is>
          <t>603429</t>
        </is>
      </c>
      <c r="B610" t="n">
        <v>0.00434008457353036</v>
      </c>
      <c r="C610" t="n">
        <v>7.438572871087179</v>
      </c>
      <c r="D610" t="n">
        <v>31.61833333333334</v>
      </c>
      <c r="E610" t="n">
        <v>0.8803333333333333</v>
      </c>
    </row>
    <row r="611">
      <c r="A611" t="inlineStr">
        <is>
          <t>601727</t>
        </is>
      </c>
      <c r="B611" t="n">
        <v>0.0001679986106101292</v>
      </c>
      <c r="C611" t="n">
        <v>7.407407407407396</v>
      </c>
      <c r="D611" t="n">
        <v>5.544666666666668</v>
      </c>
      <c r="E611" t="n">
        <v>1.094333333333334</v>
      </c>
    </row>
    <row r="612">
      <c r="A612" t="inlineStr">
        <is>
          <t>600774</t>
        </is>
      </c>
      <c r="B612" t="n">
        <v>0.0008639507919663565</v>
      </c>
      <c r="C612" t="n">
        <v>7.372262773722649</v>
      </c>
      <c r="D612" t="n">
        <v>14.135</v>
      </c>
      <c r="E612" t="n">
        <v>0.51</v>
      </c>
    </row>
    <row r="613">
      <c r="A613" t="inlineStr">
        <is>
          <t>600870</t>
        </is>
      </c>
      <c r="B613" t="n">
        <v>9.206839871445741e-05</v>
      </c>
      <c r="C613" t="n">
        <v>7.317073170731714</v>
      </c>
      <c r="D613" t="n">
        <v>3.019333333333333</v>
      </c>
      <c r="E613" t="n">
        <v>0.5933333333333335</v>
      </c>
    </row>
    <row r="614">
      <c r="A614" t="inlineStr">
        <is>
          <t>603636</t>
        </is>
      </c>
      <c r="B614" t="n">
        <v>0.0002784522742637926</v>
      </c>
      <c r="C614" t="n">
        <v>7.311827956989236</v>
      </c>
      <c r="D614" t="n">
        <v>9.422666666666668</v>
      </c>
      <c r="E614" t="n">
        <v>0.8326666666666667</v>
      </c>
    </row>
    <row r="615">
      <c r="A615" t="inlineStr">
        <is>
          <t>603605</t>
        </is>
      </c>
      <c r="B615" t="n">
        <v>0.01450599814080756</v>
      </c>
      <c r="C615" t="n">
        <v>7.247191011235965</v>
      </c>
      <c r="D615" t="n">
        <v>193.8316666666666</v>
      </c>
      <c r="E615" t="n">
        <v>0.9676666666666666</v>
      </c>
    </row>
    <row r="616">
      <c r="A616" t="inlineStr">
        <is>
          <t>603703</t>
        </is>
      </c>
      <c r="B616" t="n">
        <v>0.0005463734464538216</v>
      </c>
      <c r="C616" t="n">
        <v>7.246376811594213</v>
      </c>
      <c r="D616" t="n">
        <v>12.44166666666667</v>
      </c>
      <c r="E616" t="n">
        <v>1.709</v>
      </c>
    </row>
    <row r="617">
      <c r="A617" t="inlineStr">
        <is>
          <t>603456</t>
        </is>
      </c>
      <c r="B617" t="n">
        <v>0.009386502288399457</v>
      </c>
      <c r="C617" t="n">
        <v>7.178770949720681</v>
      </c>
      <c r="D617" t="n">
        <v>37.56466666666667</v>
      </c>
      <c r="E617" t="n">
        <v>1.524666666666666</v>
      </c>
    </row>
    <row r="618">
      <c r="A618" t="inlineStr">
        <is>
          <t>600738</t>
        </is>
      </c>
      <c r="B618" t="n">
        <v>0.0003517088589732735</v>
      </c>
      <c r="C618" t="n">
        <v>7.165109034267902</v>
      </c>
      <c r="D618" t="n">
        <v>6.561666666666667</v>
      </c>
      <c r="E618" t="n">
        <v>1.523</v>
      </c>
    </row>
    <row r="619">
      <c r="A619" t="inlineStr">
        <is>
          <t>600977</t>
        </is>
      </c>
      <c r="B619" t="n">
        <v>0.0005098056534421165</v>
      </c>
      <c r="C619" t="n">
        <v>7.14285714285714</v>
      </c>
      <c r="D619" t="n">
        <v>12.20233333333333</v>
      </c>
      <c r="E619" t="n">
        <v>0.7410000000000001</v>
      </c>
    </row>
    <row r="620">
      <c r="A620" t="inlineStr">
        <is>
          <t>600460</t>
        </is>
      </c>
      <c r="B620" t="n">
        <v>0.006294339001868254</v>
      </c>
      <c r="C620" t="n">
        <v>7.120000000000015</v>
      </c>
      <c r="D620" t="n">
        <v>25.55366666666666</v>
      </c>
      <c r="E620" t="n">
        <v>5.924333333333333</v>
      </c>
    </row>
    <row r="621">
      <c r="A621" t="inlineStr">
        <is>
          <t>601601</t>
        </is>
      </c>
      <c r="B621" t="n">
        <v>0.002430644410868889</v>
      </c>
      <c r="C621" t="n">
        <v>7.109375000000018</v>
      </c>
      <c r="D621" t="n">
        <v>38.60833333333333</v>
      </c>
      <c r="E621" t="n">
        <v>0.8036666666666666</v>
      </c>
    </row>
    <row r="622">
      <c r="A622" t="inlineStr">
        <is>
          <t>603979</t>
        </is>
      </c>
      <c r="B622" t="n">
        <v>0.0008611052937754509</v>
      </c>
      <c r="C622" t="n">
        <v>7.085346215781008</v>
      </c>
      <c r="D622" t="n">
        <v>12.73333333333333</v>
      </c>
      <c r="E622" t="n">
        <v>2.185666666666667</v>
      </c>
    </row>
    <row r="623">
      <c r="A623" t="inlineStr">
        <is>
          <t>603308</t>
        </is>
      </c>
      <c r="B623" t="n">
        <v>0.003216420206118586</v>
      </c>
      <c r="C623" t="n">
        <v>7.037037037037042</v>
      </c>
      <c r="D623" t="n">
        <v>33.51900000000001</v>
      </c>
      <c r="E623" t="n">
        <v>1.893</v>
      </c>
    </row>
    <row r="624">
      <c r="A624" t="inlineStr">
        <is>
          <t>603722</t>
        </is>
      </c>
      <c r="B624" t="n">
        <v>0.002289981028435878</v>
      </c>
      <c r="C624" t="n">
        <v>7.009857612267245</v>
      </c>
      <c r="D624" t="n">
        <v>27.60466666666667</v>
      </c>
      <c r="E624" t="n">
        <v>1.259333333333333</v>
      </c>
    </row>
    <row r="625">
      <c r="A625" t="inlineStr">
        <is>
          <t>688277</t>
        </is>
      </c>
      <c r="B625" t="n">
        <v>0.007680339487387565</v>
      </c>
      <c r="C625" t="n">
        <v>7.002360346184089</v>
      </c>
      <c r="D625" t="n">
        <v>41.07500000000001</v>
      </c>
      <c r="E625" t="n">
        <v>5.851333333333334</v>
      </c>
    </row>
    <row r="626">
      <c r="A626" t="inlineStr">
        <is>
          <t>600421</t>
        </is>
      </c>
      <c r="B626" t="n">
        <v>0.001620482692918387</v>
      </c>
      <c r="C626" t="n">
        <v>6.943005181347139</v>
      </c>
      <c r="D626" t="n">
        <v>9.446999999999999</v>
      </c>
      <c r="E626" t="n">
        <v>0.2423333333333333</v>
      </c>
    </row>
    <row r="627">
      <c r="A627" t="inlineStr">
        <is>
          <t>601258</t>
        </is>
      </c>
      <c r="B627" t="n">
        <v>2.455373406193083e-05</v>
      </c>
      <c r="C627" t="n">
        <v>6.930693069306937</v>
      </c>
      <c r="D627" t="n">
        <v>1.016666666666667</v>
      </c>
      <c r="E627" t="n">
        <v>0.5489999999999999</v>
      </c>
    </row>
    <row r="628">
      <c r="A628" t="inlineStr">
        <is>
          <t>600216</t>
        </is>
      </c>
      <c r="B628" t="n">
        <v>0.0005957748442749768</v>
      </c>
      <c r="C628" t="n">
        <v>6.911764705882351</v>
      </c>
      <c r="D628" t="n">
        <v>13.81233333333333</v>
      </c>
      <c r="E628" t="n">
        <v>2.013333333333334</v>
      </c>
    </row>
    <row r="629">
      <c r="A629" t="inlineStr">
        <is>
          <t>600129</t>
        </is>
      </c>
      <c r="B629" t="n">
        <v>0.001045707618074761</v>
      </c>
      <c r="C629" t="n">
        <v>6.90172543135783</v>
      </c>
      <c r="D629" t="n">
        <v>13.379</v>
      </c>
      <c r="E629" t="n">
        <v>0.6206666666666667</v>
      </c>
    </row>
    <row r="630">
      <c r="A630" t="inlineStr">
        <is>
          <t>603683</t>
        </is>
      </c>
      <c r="B630" t="n">
        <v>0.001503428999538958</v>
      </c>
      <c r="C630" t="n">
        <v>6.891151135473783</v>
      </c>
      <c r="D630" t="n">
        <v>12.85333333333333</v>
      </c>
      <c r="E630" t="n">
        <v>1.748666666666666</v>
      </c>
    </row>
    <row r="631">
      <c r="A631" t="inlineStr">
        <is>
          <t>600515</t>
        </is>
      </c>
      <c r="B631" t="n">
        <v>0.001999733535934111</v>
      </c>
      <c r="C631" t="n">
        <v>6.875934230194325</v>
      </c>
      <c r="D631" t="n">
        <v>6.727333333333334</v>
      </c>
      <c r="E631" t="n">
        <v>3.086999999999999</v>
      </c>
    </row>
    <row r="632">
      <c r="A632" t="inlineStr">
        <is>
          <t>600370</t>
        </is>
      </c>
      <c r="B632" t="n">
        <v>0.0001973200521759753</v>
      </c>
      <c r="C632" t="n">
        <v>6.862745098039214</v>
      </c>
      <c r="D632" t="n">
        <v>3.123333333333333</v>
      </c>
      <c r="E632" t="n">
        <v>0.6206666666666666</v>
      </c>
    </row>
    <row r="633">
      <c r="A633" t="inlineStr">
        <is>
          <t>601678</t>
        </is>
      </c>
      <c r="B633" t="n">
        <v>0.0003160044950852783</v>
      </c>
      <c r="C633" t="n">
        <v>6.857142857142873</v>
      </c>
      <c r="D633" t="n">
        <v>5.207333333333334</v>
      </c>
      <c r="E633" t="n">
        <v>1.336666666666667</v>
      </c>
    </row>
    <row r="634">
      <c r="A634" t="inlineStr">
        <is>
          <t>603717</t>
        </is>
      </c>
      <c r="B634" t="n">
        <v>0.0001085725742111769</v>
      </c>
      <c r="C634" t="n">
        <v>6.823529411764717</v>
      </c>
      <c r="D634" t="n">
        <v>8.959666666666667</v>
      </c>
      <c r="E634" t="n">
        <v>1.410666666666667</v>
      </c>
    </row>
    <row r="635">
      <c r="A635" t="inlineStr">
        <is>
          <t>600193</t>
        </is>
      </c>
      <c r="B635" t="n">
        <v>0.0001199727903776882</v>
      </c>
      <c r="C635" t="n">
        <v>6.779661016949157</v>
      </c>
      <c r="D635" t="n">
        <v>4.791333333333332</v>
      </c>
      <c r="E635" t="n">
        <v>0.1833333333333333</v>
      </c>
    </row>
    <row r="636">
      <c r="A636" t="inlineStr">
        <is>
          <t>600591</t>
        </is>
      </c>
      <c r="B636" t="n">
        <v>0.0001333107551102921</v>
      </c>
      <c r="C636" t="n">
        <v>6.754772393538921</v>
      </c>
      <c r="D636" t="n">
        <v>7.053666666666667</v>
      </c>
      <c r="E636" t="n">
        <v>0</v>
      </c>
    </row>
    <row r="637">
      <c r="A637" t="inlineStr">
        <is>
          <t>603458</t>
        </is>
      </c>
      <c r="B637" t="n">
        <v>0.0007069216672271359</v>
      </c>
      <c r="C637" t="n">
        <v>6.71798460461861</v>
      </c>
      <c r="D637" t="n">
        <v>14.20766666666666</v>
      </c>
      <c r="E637" t="n">
        <v>1.184333333333333</v>
      </c>
    </row>
    <row r="638">
      <c r="A638" t="inlineStr">
        <is>
          <t>600029</t>
        </is>
      </c>
      <c r="B638" t="n">
        <v>0.0002130778600445135</v>
      </c>
      <c r="C638" t="n">
        <v>6.711409395973167</v>
      </c>
      <c r="D638" t="n">
        <v>5.807666666666668</v>
      </c>
      <c r="E638" t="n">
        <v>0.5840000000000001</v>
      </c>
    </row>
    <row r="639">
      <c r="A639" t="inlineStr">
        <is>
          <t>603309</t>
        </is>
      </c>
      <c r="B639" t="n">
        <v>0.001315900293452549</v>
      </c>
      <c r="C639" t="n">
        <v>6.703910614525133</v>
      </c>
      <c r="D639" t="n">
        <v>12.10366666666667</v>
      </c>
      <c r="E639" t="n">
        <v>0.8960000000000001</v>
      </c>
    </row>
    <row r="640">
      <c r="A640" t="inlineStr">
        <is>
          <t>603067</t>
        </is>
      </c>
      <c r="B640" t="n">
        <v>0.0001601017709484116</v>
      </c>
      <c r="C640" t="n">
        <v>6.676783004552367</v>
      </c>
      <c r="D640" t="n">
        <v>6.638</v>
      </c>
      <c r="E640" t="n">
        <v>0.8416666666666667</v>
      </c>
    </row>
    <row r="641">
      <c r="A641" t="inlineStr">
        <is>
          <t>688699</t>
        </is>
      </c>
      <c r="B641" t="n">
        <v>0.008918844148914334</v>
      </c>
      <c r="C641" t="n">
        <v>6.634040239260464</v>
      </c>
      <c r="D641" t="n">
        <v>61.35866666666666</v>
      </c>
      <c r="E641" t="n">
        <v>13.64166666666667</v>
      </c>
    </row>
    <row r="642">
      <c r="A642" t="inlineStr">
        <is>
          <t>600933</t>
        </is>
      </c>
      <c r="B642" t="n">
        <v>0.0007232064165470349</v>
      </c>
      <c r="C642" t="n">
        <v>6.602564102564101</v>
      </c>
      <c r="D642" t="n">
        <v>15.557</v>
      </c>
      <c r="E642" t="n">
        <v>0.3903333333333334</v>
      </c>
    </row>
    <row r="643">
      <c r="A643" t="inlineStr">
        <is>
          <t>603159</t>
        </is>
      </c>
      <c r="B643" t="n">
        <v>0.0007627327423546579</v>
      </c>
      <c r="C643" t="n">
        <v>6.564748201438864</v>
      </c>
      <c r="D643" t="n">
        <v>10.40333333333333</v>
      </c>
      <c r="E643" t="n">
        <v>0.6406666666666666</v>
      </c>
    </row>
    <row r="644">
      <c r="A644" t="inlineStr">
        <is>
          <t>600060</t>
        </is>
      </c>
      <c r="B644" t="n">
        <v>0.001795412305887437</v>
      </c>
      <c r="C644" t="n">
        <v>6.533101045296164</v>
      </c>
      <c r="D644" t="n">
        <v>11.99666666666667</v>
      </c>
      <c r="E644" t="n">
        <v>2.409666666666667</v>
      </c>
    </row>
    <row r="645">
      <c r="A645" t="inlineStr">
        <is>
          <t>601595</t>
        </is>
      </c>
      <c r="B645" t="n">
        <v>0.0003955050844238219</v>
      </c>
      <c r="C645" t="n">
        <v>6.50779101741521</v>
      </c>
      <c r="D645" t="n">
        <v>10.91933333333333</v>
      </c>
      <c r="E645" t="n">
        <v>0.7823333333333334</v>
      </c>
    </row>
    <row r="646">
      <c r="A646" t="inlineStr">
        <is>
          <t>601609</t>
        </is>
      </c>
      <c r="B646" t="n">
        <v>0.0004448169771105551</v>
      </c>
      <c r="C646" t="n">
        <v>6.502463054187202</v>
      </c>
      <c r="D646" t="n">
        <v>9.991666666666667</v>
      </c>
      <c r="E646" t="n">
        <v>5.844333333333334</v>
      </c>
    </row>
    <row r="647">
      <c r="A647" t="inlineStr">
        <is>
          <t>600779</t>
        </is>
      </c>
      <c r="B647" t="n">
        <v>0.006975696659970854</v>
      </c>
      <c r="C647" t="n">
        <v>6.492411467116366</v>
      </c>
      <c r="D647" t="n">
        <v>90.27200000000001</v>
      </c>
      <c r="E647" t="n">
        <v>2.356666666666667</v>
      </c>
    </row>
    <row r="648">
      <c r="A648" t="inlineStr">
        <is>
          <t>600116</t>
        </is>
      </c>
      <c r="B648" t="n">
        <v>0.0001795668878798464</v>
      </c>
      <c r="C648" t="n">
        <v>6.41330166270786</v>
      </c>
      <c r="D648" t="n">
        <v>8.589</v>
      </c>
      <c r="E648" t="n">
        <v>0.8830000000000001</v>
      </c>
    </row>
    <row r="649">
      <c r="A649" t="inlineStr">
        <is>
          <t>600688</t>
        </is>
      </c>
      <c r="B649" t="n">
        <v>7.310138071971707e-05</v>
      </c>
      <c r="C649" t="n">
        <v>6.395348837209314</v>
      </c>
      <c r="D649" t="n">
        <v>3.570333333333333</v>
      </c>
      <c r="E649" t="n">
        <v>0.2963333333333333</v>
      </c>
    </row>
    <row r="650">
      <c r="A650" t="inlineStr">
        <is>
          <t>603867</t>
        </is>
      </c>
      <c r="B650" t="n">
        <v>0.0009879352994706556</v>
      </c>
      <c r="C650" t="n">
        <v>6.383890317052265</v>
      </c>
      <c r="D650" t="n">
        <v>23.11733333333333</v>
      </c>
      <c r="E650" t="n">
        <v>2.865</v>
      </c>
    </row>
    <row r="651">
      <c r="A651" t="inlineStr">
        <is>
          <t>603618</t>
        </is>
      </c>
      <c r="B651" t="n">
        <v>0.0006336485999139121</v>
      </c>
      <c r="C651" t="n">
        <v>6.371681415929187</v>
      </c>
      <c r="D651" t="n">
        <v>6.367333333333334</v>
      </c>
      <c r="E651" t="n">
        <v>4.099333333333333</v>
      </c>
    </row>
    <row r="652">
      <c r="A652" t="inlineStr">
        <is>
          <t>600893</t>
        </is>
      </c>
      <c r="B652" t="n">
        <v>0.01893725527889916</v>
      </c>
      <c r="C652" t="n">
        <v>6.368997472620053</v>
      </c>
      <c r="D652" t="n">
        <v>66.46833333333333</v>
      </c>
      <c r="E652" t="n">
        <v>3.185</v>
      </c>
    </row>
    <row r="653">
      <c r="A653" t="inlineStr">
        <is>
          <t>603869</t>
        </is>
      </c>
      <c r="B653" t="n">
        <v>0.001751952186622674</v>
      </c>
      <c r="C653" t="n">
        <v>6.358974358974345</v>
      </c>
      <c r="D653" t="n">
        <v>10.23733333333333</v>
      </c>
      <c r="E653" t="n">
        <v>1.164666666666667</v>
      </c>
    </row>
    <row r="654">
      <c r="A654" t="inlineStr">
        <is>
          <t>600226</t>
        </is>
      </c>
      <c r="B654" t="n">
        <v>0.0001111194278110446</v>
      </c>
      <c r="C654" t="n">
        <v>6.321839080459779</v>
      </c>
      <c r="D654" t="n">
        <v>1.781333333333333</v>
      </c>
      <c r="E654" t="n">
        <v>1.034</v>
      </c>
    </row>
    <row r="655">
      <c r="A655" t="inlineStr">
        <is>
          <t>601388</t>
        </is>
      </c>
      <c r="B655" t="n">
        <v>0.0003463982154532518</v>
      </c>
      <c r="C655" t="n">
        <v>6.29139072847682</v>
      </c>
      <c r="D655" t="n">
        <v>2.889</v>
      </c>
      <c r="E655" t="n">
        <v>3.675</v>
      </c>
    </row>
    <row r="656">
      <c r="A656" t="inlineStr">
        <is>
          <t>603808</t>
        </is>
      </c>
      <c r="B656" t="n">
        <v>0.0005286751916203147</v>
      </c>
      <c r="C656" t="n">
        <v>6.287878787878798</v>
      </c>
      <c r="D656" t="n">
        <v>13.56366666666667</v>
      </c>
      <c r="E656" t="n">
        <v>1.05</v>
      </c>
    </row>
    <row r="657">
      <c r="A657" t="inlineStr">
        <is>
          <t>603558</t>
        </is>
      </c>
      <c r="B657" t="n">
        <v>0.0003165045610522661</v>
      </c>
      <c r="C657" t="n">
        <v>6.234413965087282</v>
      </c>
      <c r="D657" t="n">
        <v>8.213666666666667</v>
      </c>
      <c r="E657" t="n">
        <v>0.8753333333333333</v>
      </c>
    </row>
    <row r="658">
      <c r="A658" t="inlineStr">
        <is>
          <t>600084</t>
        </is>
      </c>
      <c r="B658" t="n">
        <v>4.245968198508597e-05</v>
      </c>
      <c r="C658" t="n">
        <v>6.167400881057272</v>
      </c>
      <c r="D658" t="n">
        <v>2.289666666666667</v>
      </c>
      <c r="E658" t="n">
        <v>0.4246666666666667</v>
      </c>
    </row>
    <row r="659">
      <c r="A659" t="inlineStr">
        <is>
          <t>603315</t>
        </is>
      </c>
      <c r="B659" t="n">
        <v>0.0002666834637484113</v>
      </c>
      <c r="C659" t="n">
        <v>6.163194444444442</v>
      </c>
      <c r="D659" t="n">
        <v>11.68633333333333</v>
      </c>
      <c r="E659" t="n">
        <v>0.8406666666666668</v>
      </c>
    </row>
    <row r="660">
      <c r="A660" t="inlineStr">
        <is>
          <t>600399</t>
        </is>
      </c>
      <c r="B660" t="n">
        <v>0.001108405969408096</v>
      </c>
      <c r="C660" t="n">
        <v>6.040268456375841</v>
      </c>
      <c r="D660" t="n">
        <v>15.51366666666667</v>
      </c>
      <c r="E660" t="n">
        <v>1.583666666666667</v>
      </c>
    </row>
    <row r="661">
      <c r="A661" t="inlineStr">
        <is>
          <t>603187</t>
        </is>
      </c>
      <c r="B661" t="n">
        <v>0.00400923764604761</v>
      </c>
      <c r="C661" t="n">
        <v>6.033333333333335</v>
      </c>
      <c r="D661" t="n">
        <v>64.28966666666666</v>
      </c>
      <c r="E661" t="n">
        <v>2.188</v>
      </c>
    </row>
    <row r="662">
      <c r="A662" t="inlineStr">
        <is>
          <t>601818</t>
        </is>
      </c>
      <c r="B662" t="n">
        <v>0.0001183666028620911</v>
      </c>
      <c r="C662" t="n">
        <v>6.015037593984962</v>
      </c>
      <c r="D662" t="n">
        <v>4.063333333333333</v>
      </c>
      <c r="E662" t="n">
        <v>0.4696666666666667</v>
      </c>
    </row>
    <row r="663">
      <c r="A663" t="inlineStr">
        <is>
          <t>601218</t>
        </is>
      </c>
      <c r="B663" t="n">
        <v>0.0004517182736754502</v>
      </c>
      <c r="C663" t="n">
        <v>5.989583333333348</v>
      </c>
      <c r="D663" t="n">
        <v>4.094333333333334</v>
      </c>
      <c r="E663" t="n">
        <v>4.326000000000001</v>
      </c>
    </row>
    <row r="664">
      <c r="A664" t="inlineStr">
        <is>
          <t>600980</t>
        </is>
      </c>
      <c r="B664" t="n">
        <v>0.00226397943277262</v>
      </c>
      <c r="C664" t="n">
        <v>5.903790087463556</v>
      </c>
      <c r="D664" t="n">
        <v>14.327</v>
      </c>
      <c r="E664" t="n">
        <v>5.932333333333333</v>
      </c>
    </row>
    <row r="665">
      <c r="A665" t="inlineStr">
        <is>
          <t>603166</t>
        </is>
      </c>
      <c r="B665" t="n">
        <v>0.0007220857345061167</v>
      </c>
      <c r="C665" t="n">
        <v>5.90219224283306</v>
      </c>
      <c r="D665" t="n">
        <v>5.861333333333334</v>
      </c>
      <c r="E665" t="n">
        <v>0.5803333333333334</v>
      </c>
    </row>
    <row r="666">
      <c r="A666" t="inlineStr">
        <is>
          <t>601163</t>
        </is>
      </c>
      <c r="B666" t="n">
        <v>0.001200712197447285</v>
      </c>
      <c r="C666" t="n">
        <v>5.849408836341019</v>
      </c>
      <c r="D666" t="n">
        <v>16.93766666666667</v>
      </c>
      <c r="E666" t="n">
        <v>1.261666666666667</v>
      </c>
    </row>
    <row r="667">
      <c r="A667" t="inlineStr">
        <is>
          <t>600419</t>
        </is>
      </c>
      <c r="B667" t="n">
        <v>0.002070875045046311</v>
      </c>
      <c r="C667" t="n">
        <v>5.82590815627142</v>
      </c>
      <c r="D667" t="n">
        <v>15.82733333333333</v>
      </c>
      <c r="E667" t="n">
        <v>4.109666666666667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5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600392</t>
        </is>
      </c>
      <c r="B2" t="n">
        <v>0.03436858850539116</v>
      </c>
      <c r="C2" t="n">
        <v>163.9722863741339</v>
      </c>
      <c r="D2" t="n">
        <v>13.25514285714286</v>
      </c>
      <c r="E2" t="n">
        <v>8.134285714285713</v>
      </c>
    </row>
    <row r="3">
      <c r="A3" t="inlineStr">
        <is>
          <t>601015</t>
        </is>
      </c>
      <c r="B3" t="n">
        <v>0.02010534152587178</v>
      </c>
      <c r="C3" t="n">
        <v>133.6980306345733</v>
      </c>
      <c r="D3" t="n">
        <v>5.922571428571428</v>
      </c>
      <c r="E3" t="n">
        <v>5.66</v>
      </c>
    </row>
    <row r="4">
      <c r="A4" t="inlineStr">
        <is>
          <t>002984</t>
        </is>
      </c>
      <c r="B4" t="n">
        <v>0.04420283650842886</v>
      </c>
      <c r="C4" t="n">
        <v>108.1375108790252</v>
      </c>
      <c r="D4" t="n">
        <v>29.73885714285714</v>
      </c>
      <c r="E4" t="n">
        <v>9.702000000000002</v>
      </c>
    </row>
    <row r="5">
      <c r="A5" t="inlineStr">
        <is>
          <t>300896</t>
        </is>
      </c>
      <c r="B5" t="n">
        <v>0.7820761307289045</v>
      </c>
      <c r="C5" t="n">
        <v>99.97240707677324</v>
      </c>
      <c r="D5" t="n">
        <v>789.7988571428572</v>
      </c>
      <c r="E5" t="n">
        <v>4.740571428571429</v>
      </c>
    </row>
    <row r="6">
      <c r="A6" t="inlineStr">
        <is>
          <t>000155</t>
        </is>
      </c>
      <c r="B6" t="n">
        <v>0.02308576180795734</v>
      </c>
      <c r="C6" t="n">
        <v>94.96855345911951</v>
      </c>
      <c r="D6" t="n">
        <v>12.368</v>
      </c>
      <c r="E6" t="n">
        <v>12.53571428571429</v>
      </c>
    </row>
    <row r="7">
      <c r="A7" t="inlineStr">
        <is>
          <t>601058</t>
        </is>
      </c>
      <c r="B7" t="n">
        <v>0.007937687761106964</v>
      </c>
      <c r="C7" t="n">
        <v>94.06130268199236</v>
      </c>
      <c r="D7" t="n">
        <v>8.15657142857143</v>
      </c>
      <c r="E7" t="n">
        <v>2.855714285714286</v>
      </c>
    </row>
    <row r="8">
      <c r="A8" t="inlineStr">
        <is>
          <t>002648</t>
        </is>
      </c>
      <c r="B8" t="n">
        <v>0.0343399955393148</v>
      </c>
      <c r="C8" t="n">
        <v>88.92787524366472</v>
      </c>
      <c r="D8" t="n">
        <v>33.09771428571429</v>
      </c>
      <c r="E8" t="n">
        <v>1.267142857142857</v>
      </c>
    </row>
    <row r="9">
      <c r="A9" t="inlineStr">
        <is>
          <t>000488</t>
        </is>
      </c>
      <c r="B9" t="n">
        <v>0.00422034506382058</v>
      </c>
      <c r="C9" t="n">
        <v>88.42281879194631</v>
      </c>
      <c r="D9" t="n">
        <v>7.762285714285714</v>
      </c>
      <c r="E9" t="n">
        <v>6.158857142857143</v>
      </c>
    </row>
    <row r="10">
      <c r="A10" t="inlineStr">
        <is>
          <t>300937</t>
        </is>
      </c>
      <c r="B10" t="n">
        <v>0.1541157089749267</v>
      </c>
      <c r="C10" t="n">
        <v>84.75212819228845</v>
      </c>
      <c r="D10" t="n">
        <v>78.2325</v>
      </c>
      <c r="E10" t="n">
        <v>55.375</v>
      </c>
    </row>
    <row r="11">
      <c r="A11" t="inlineStr">
        <is>
          <t>603225</t>
        </is>
      </c>
      <c r="B11" t="n">
        <v>0.01286394936102337</v>
      </c>
      <c r="C11" t="n">
        <v>83.91999999999999</v>
      </c>
      <c r="D11" t="n">
        <v>17.57228571428571</v>
      </c>
      <c r="E11" t="n">
        <v>0.7865714285714285</v>
      </c>
    </row>
    <row r="12">
      <c r="A12" t="inlineStr">
        <is>
          <t>600989</t>
        </is>
      </c>
      <c r="B12" t="n">
        <v>0.01282164297347005</v>
      </c>
      <c r="C12" t="n">
        <v>79.86111111111111</v>
      </c>
      <c r="D12" t="n">
        <v>15.06257142857143</v>
      </c>
      <c r="E12" t="n">
        <v>2.705714285714286</v>
      </c>
    </row>
    <row r="13">
      <c r="A13" t="inlineStr">
        <is>
          <t>000918</t>
        </is>
      </c>
      <c r="B13" t="n">
        <v>0.004025846571315506</v>
      </c>
      <c r="C13" t="n">
        <v>78.67435158501441</v>
      </c>
      <c r="D13" t="n">
        <v>4.332</v>
      </c>
      <c r="E13" t="n">
        <v>0.8914285714285713</v>
      </c>
    </row>
    <row r="14">
      <c r="A14" t="inlineStr">
        <is>
          <t>688202</t>
        </is>
      </c>
      <c r="B14" t="n">
        <v>0.251180985295041</v>
      </c>
      <c r="C14" t="n">
        <v>78.47253525661664</v>
      </c>
      <c r="D14" t="n">
        <v>219.082</v>
      </c>
      <c r="E14" t="n">
        <v>3.332857142857143</v>
      </c>
    </row>
    <row r="15">
      <c r="A15" t="inlineStr">
        <is>
          <t>603801</t>
        </is>
      </c>
      <c r="B15" t="n">
        <v>0.04369415167483802</v>
      </c>
      <c r="C15" t="n">
        <v>76.89369828134944</v>
      </c>
      <c r="D15" t="n">
        <v>38.27514285714286</v>
      </c>
      <c r="E15" t="n">
        <v>1.851428571428572</v>
      </c>
    </row>
    <row r="16">
      <c r="A16" t="inlineStr">
        <is>
          <t>000890</t>
        </is>
      </c>
      <c r="B16" t="n">
        <v>0.005266350214814053</v>
      </c>
      <c r="C16" t="n">
        <v>76.08695652173915</v>
      </c>
      <c r="D16" t="n">
        <v>3.520571428571428</v>
      </c>
      <c r="E16" t="n">
        <v>1.898857142857143</v>
      </c>
    </row>
    <row r="17">
      <c r="A17" t="inlineStr">
        <is>
          <t>002145</t>
        </is>
      </c>
      <c r="B17" t="n">
        <v>0.005677140183891549</v>
      </c>
      <c r="C17" t="n">
        <v>74.16356877323418</v>
      </c>
      <c r="D17" t="n">
        <v>6.630857142857143</v>
      </c>
      <c r="E17" t="n">
        <v>6.673428571428571</v>
      </c>
    </row>
    <row r="18">
      <c r="A18" t="inlineStr">
        <is>
          <t>688036</t>
        </is>
      </c>
      <c r="B18" t="n">
        <v>0.1603945621731699</v>
      </c>
      <c r="C18" t="n">
        <v>73.48484848484848</v>
      </c>
      <c r="D18" t="n">
        <v>177.4722857142857</v>
      </c>
      <c r="E18" t="n">
        <v>0.9917142857142855</v>
      </c>
    </row>
    <row r="19">
      <c r="A19" t="inlineStr">
        <is>
          <t>603110</t>
        </is>
      </c>
      <c r="B19" t="n">
        <v>0.04066040299009337</v>
      </c>
      <c r="C19" t="n">
        <v>72.65625</v>
      </c>
      <c r="D19" t="n">
        <v>39.45</v>
      </c>
      <c r="E19" t="n">
        <v>4.052857142857143</v>
      </c>
    </row>
    <row r="20">
      <c r="A20" t="inlineStr">
        <is>
          <t>600143</t>
        </is>
      </c>
      <c r="B20" t="n">
        <v>0.02567665995659304</v>
      </c>
      <c r="C20" t="n">
        <v>72.30406599882144</v>
      </c>
      <c r="D20" t="n">
        <v>23.34942857142857</v>
      </c>
      <c r="E20" t="n">
        <v>5.068857142857143</v>
      </c>
    </row>
    <row r="21">
      <c r="A21" t="inlineStr">
        <is>
          <t>002092</t>
        </is>
      </c>
      <c r="B21" t="n">
        <v>0.006451133656317698</v>
      </c>
      <c r="C21" t="n">
        <v>71.52428810720268</v>
      </c>
      <c r="D21" t="n">
        <v>7.445142857142857</v>
      </c>
      <c r="E21" t="n">
        <v>3.339428571428571</v>
      </c>
    </row>
    <row r="22">
      <c r="A22" t="inlineStr">
        <is>
          <t>000708</t>
        </is>
      </c>
      <c r="B22" t="n">
        <v>0.01524339094472226</v>
      </c>
      <c r="C22" t="n">
        <v>70.28846153846153</v>
      </c>
      <c r="D22" t="n">
        <v>26.96428571428571</v>
      </c>
      <c r="E22" t="n">
        <v>0.4788571428571429</v>
      </c>
    </row>
    <row r="23">
      <c r="A23" t="inlineStr">
        <is>
          <t>002064</t>
        </is>
      </c>
      <c r="B23" t="n">
        <v>0.008686595610877978</v>
      </c>
      <c r="C23" t="n">
        <v>69.98950682056663</v>
      </c>
      <c r="D23" t="n">
        <v>12.92514285714286</v>
      </c>
      <c r="E23" t="n">
        <v>2.688</v>
      </c>
    </row>
    <row r="24">
      <c r="A24" t="inlineStr">
        <is>
          <t>002353</t>
        </is>
      </c>
      <c r="B24" t="n">
        <v>0.02715808976254148</v>
      </c>
      <c r="C24" t="n">
        <v>68.85441527446299</v>
      </c>
      <c r="D24" t="n">
        <v>42.76628571428571</v>
      </c>
      <c r="E24" t="n">
        <v>2.247428571428572</v>
      </c>
    </row>
    <row r="25">
      <c r="A25" t="inlineStr">
        <is>
          <t>002730</t>
        </is>
      </c>
      <c r="B25" t="n">
        <v>0.009328759504720653</v>
      </c>
      <c r="C25" t="n">
        <v>68.31460674157303</v>
      </c>
      <c r="D25" t="n">
        <v>11.19514285714286</v>
      </c>
      <c r="E25" t="n">
        <v>1.607142857142857</v>
      </c>
    </row>
    <row r="26">
      <c r="A26" t="inlineStr">
        <is>
          <t>600346</t>
        </is>
      </c>
      <c r="B26" t="n">
        <v>0.02578328235969725</v>
      </c>
      <c r="C26" t="n">
        <v>67.38505747126437</v>
      </c>
      <c r="D26" t="n">
        <v>36.77657142857142</v>
      </c>
      <c r="E26" t="n">
        <v>0.8591428571428571</v>
      </c>
    </row>
    <row r="27">
      <c r="A27" t="inlineStr">
        <is>
          <t>300211</t>
        </is>
      </c>
      <c r="B27" t="n">
        <v>0.004143159925788497</v>
      </c>
      <c r="C27" t="n">
        <v>66.45669291338585</v>
      </c>
      <c r="D27" t="n">
        <v>7.857142857142857</v>
      </c>
      <c r="E27" t="n">
        <v>3.426857142857143</v>
      </c>
    </row>
    <row r="28">
      <c r="A28" t="inlineStr">
        <is>
          <t>300225</t>
        </is>
      </c>
      <c r="B28" t="n">
        <v>0.01280978180700974</v>
      </c>
      <c r="C28" t="n">
        <v>65.4727793696275</v>
      </c>
      <c r="D28" t="n">
        <v>18.04885714285714</v>
      </c>
      <c r="E28" t="n">
        <v>4.727714285714286</v>
      </c>
    </row>
    <row r="29">
      <c r="A29" t="inlineStr">
        <is>
          <t>002493</t>
        </is>
      </c>
      <c r="B29" t="n">
        <v>0.02315919317765774</v>
      </c>
      <c r="C29" t="n">
        <v>64.96018202502844</v>
      </c>
      <c r="D29" t="n">
        <v>33.62028571428571</v>
      </c>
      <c r="E29" t="n">
        <v>0.6017142857142858</v>
      </c>
    </row>
    <row r="30">
      <c r="A30" t="inlineStr">
        <is>
          <t>601966</t>
        </is>
      </c>
      <c r="B30" t="n">
        <v>0.02382816679165555</v>
      </c>
      <c r="C30" t="n">
        <v>64.95468277945619</v>
      </c>
      <c r="D30" t="n">
        <v>42.42942857142857</v>
      </c>
      <c r="E30" t="n">
        <v>0.9357142857142857</v>
      </c>
    </row>
    <row r="31">
      <c r="A31" t="inlineStr">
        <is>
          <t>300274</t>
        </is>
      </c>
      <c r="B31" t="n">
        <v>0.06599473527251687</v>
      </c>
      <c r="C31" t="n">
        <v>64.03409090909089</v>
      </c>
      <c r="D31" t="n">
        <v>91.7</v>
      </c>
      <c r="E31" t="n">
        <v>5.337142857142857</v>
      </c>
    </row>
    <row r="32">
      <c r="A32" t="inlineStr">
        <is>
          <t>603127</t>
        </is>
      </c>
      <c r="B32" t="n">
        <v>0.1029015050034767</v>
      </c>
      <c r="C32" t="n">
        <v>63.52577525176986</v>
      </c>
      <c r="D32" t="n">
        <v>130.2965714285714</v>
      </c>
      <c r="E32" t="n">
        <v>1.344857142857143</v>
      </c>
    </row>
    <row r="33">
      <c r="A33" t="inlineStr">
        <is>
          <t>000338</t>
        </is>
      </c>
      <c r="B33" t="n">
        <v>0.01551190076691717</v>
      </c>
      <c r="C33" t="n">
        <v>62.7030539311241</v>
      </c>
      <c r="D33" t="n">
        <v>19.36342857142857</v>
      </c>
      <c r="E33" t="n">
        <v>2.749714285714286</v>
      </c>
    </row>
    <row r="34">
      <c r="A34" t="inlineStr">
        <is>
          <t>600309</t>
        </is>
      </c>
      <c r="B34" t="n">
        <v>0.05452990032273426</v>
      </c>
      <c r="C34" t="n">
        <v>62.50564334085779</v>
      </c>
      <c r="D34" t="n">
        <v>111.4348571428571</v>
      </c>
      <c r="E34" t="n">
        <v>1.514571428571429</v>
      </c>
    </row>
    <row r="35">
      <c r="A35" t="inlineStr">
        <is>
          <t>600409</t>
        </is>
      </c>
      <c r="B35" t="n">
        <v>0.004565657934549174</v>
      </c>
      <c r="C35" t="n">
        <v>62.26203807390818</v>
      </c>
      <c r="D35" t="n">
        <v>11.42771428571429</v>
      </c>
      <c r="E35" t="n">
        <v>2.454285714285714</v>
      </c>
    </row>
    <row r="36">
      <c r="A36" t="inlineStr">
        <is>
          <t>002810</t>
        </is>
      </c>
      <c r="B36" t="n">
        <v>0.03693752893429688</v>
      </c>
      <c r="C36" t="n">
        <v>61.64139161462978</v>
      </c>
      <c r="D36" t="n">
        <v>46.53400000000001</v>
      </c>
      <c r="E36" t="n">
        <v>1.880857142857143</v>
      </c>
    </row>
    <row r="37">
      <c r="A37" t="inlineStr">
        <is>
          <t>600176</t>
        </is>
      </c>
      <c r="B37" t="n">
        <v>0.007453063374037405</v>
      </c>
      <c r="C37" t="n">
        <v>61.59673659673659</v>
      </c>
      <c r="D37" t="n">
        <v>22.786</v>
      </c>
      <c r="E37" t="n">
        <v>1.345714285714286</v>
      </c>
    </row>
    <row r="38">
      <c r="A38" t="inlineStr">
        <is>
          <t>603113</t>
        </is>
      </c>
      <c r="B38" t="n">
        <v>0.01061292702038751</v>
      </c>
      <c r="C38" t="n">
        <v>61.24087591240877</v>
      </c>
      <c r="D38" t="n">
        <v>18.06742857142858</v>
      </c>
      <c r="E38" t="n">
        <v>2.830857142857143</v>
      </c>
    </row>
    <row r="39">
      <c r="A39" t="inlineStr">
        <is>
          <t>002668</t>
        </is>
      </c>
      <c r="B39" t="n">
        <v>0.003229652213382206</v>
      </c>
      <c r="C39" t="n">
        <v>60.57441253263709</v>
      </c>
      <c r="D39" t="n">
        <v>4.766</v>
      </c>
      <c r="E39" t="n">
        <v>6.732000000000001</v>
      </c>
    </row>
    <row r="40">
      <c r="A40" t="inlineStr">
        <is>
          <t>000615</t>
        </is>
      </c>
      <c r="B40" t="n">
        <v>0.005910037327391061</v>
      </c>
      <c r="C40" t="n">
        <v>60.49204052098407</v>
      </c>
      <c r="D40" t="n">
        <v>9.399142857142854</v>
      </c>
      <c r="E40" t="n">
        <v>6.375142857142857</v>
      </c>
    </row>
    <row r="41">
      <c r="A41" t="inlineStr">
        <is>
          <t>000301</t>
        </is>
      </c>
      <c r="B41" t="n">
        <v>0.01091000178391452</v>
      </c>
      <c r="C41" t="n">
        <v>59.74842767295598</v>
      </c>
      <c r="D41" t="n">
        <v>12.87828571428572</v>
      </c>
      <c r="E41" t="n">
        <v>3.536571428571428</v>
      </c>
    </row>
    <row r="42">
      <c r="A42" t="inlineStr">
        <is>
          <t>002601</t>
        </is>
      </c>
      <c r="B42" t="n">
        <v>0.01804946329098755</v>
      </c>
      <c r="C42" t="n">
        <v>59.47540983606559</v>
      </c>
      <c r="D42" t="n">
        <v>39.12028571428571</v>
      </c>
      <c r="E42" t="n">
        <v>1.790285714285714</v>
      </c>
    </row>
    <row r="43">
      <c r="A43" t="inlineStr">
        <is>
          <t>600111</t>
        </is>
      </c>
      <c r="B43" t="n">
        <v>0.009412899211118602</v>
      </c>
      <c r="C43" t="n">
        <v>59.2885375494071</v>
      </c>
      <c r="D43" t="n">
        <v>15.79828571428571</v>
      </c>
      <c r="E43" t="n">
        <v>5.585999999999999</v>
      </c>
    </row>
    <row r="44">
      <c r="A44" t="inlineStr">
        <is>
          <t>002466</t>
        </is>
      </c>
      <c r="B44" t="n">
        <v>0.04684976310558901</v>
      </c>
      <c r="C44" t="n">
        <v>58.45639453886875</v>
      </c>
      <c r="D44" t="n">
        <v>53.38885714285715</v>
      </c>
      <c r="E44" t="n">
        <v>9.053714285714285</v>
      </c>
    </row>
    <row r="45">
      <c r="A45" t="inlineStr">
        <is>
          <t>600436</t>
        </is>
      </c>
      <c r="B45" t="n">
        <v>0.1350869069636533</v>
      </c>
      <c r="C45" t="n">
        <v>57.86058959490694</v>
      </c>
      <c r="D45" t="n">
        <v>302.8117142857143</v>
      </c>
      <c r="E45" t="n">
        <v>0.7945714285714285</v>
      </c>
    </row>
    <row r="46">
      <c r="A46" t="inlineStr">
        <is>
          <t>000157</t>
        </is>
      </c>
      <c r="B46" t="n">
        <v>0.005466830016282269</v>
      </c>
      <c r="C46" t="n">
        <v>57.14285714285716</v>
      </c>
      <c r="D46" t="n">
        <v>11.80342857142857</v>
      </c>
      <c r="E46" t="n">
        <v>2.847142857142857</v>
      </c>
    </row>
    <row r="47">
      <c r="A47" t="inlineStr">
        <is>
          <t>002714</t>
        </is>
      </c>
      <c r="B47" t="n">
        <v>0.05440995078835253</v>
      </c>
      <c r="C47" t="n">
        <v>57.03899537343025</v>
      </c>
      <c r="D47" t="n">
        <v>91.67399999999999</v>
      </c>
      <c r="E47" t="n">
        <v>1.723428571428571</v>
      </c>
    </row>
    <row r="48">
      <c r="A48" t="inlineStr">
        <is>
          <t>300945</t>
        </is>
      </c>
      <c r="B48" t="n">
        <v>0.0392253928761837</v>
      </c>
      <c r="C48" t="n">
        <v>56.70620437956204</v>
      </c>
      <c r="D48" t="n">
        <v>28.135</v>
      </c>
      <c r="E48" t="n">
        <v>69.59999999999999</v>
      </c>
    </row>
    <row r="49">
      <c r="A49" t="inlineStr">
        <is>
          <t>603799</t>
        </is>
      </c>
      <c r="B49" t="n">
        <v>0.03714148758602539</v>
      </c>
      <c r="C49" t="n">
        <v>56.66182873730041</v>
      </c>
      <c r="D49" t="n">
        <v>90.57600000000001</v>
      </c>
      <c r="E49" t="n">
        <v>4.358285714285714</v>
      </c>
    </row>
    <row r="50">
      <c r="A50" t="inlineStr">
        <is>
          <t>601233</t>
        </is>
      </c>
      <c r="B50" t="n">
        <v>0.008509941537660951</v>
      </c>
      <c r="C50" t="n">
        <v>56.25</v>
      </c>
      <c r="D50" t="n">
        <v>23.79942857142857</v>
      </c>
      <c r="E50" t="n">
        <v>2.562285714285714</v>
      </c>
    </row>
    <row r="51">
      <c r="A51" t="inlineStr">
        <is>
          <t>000902</t>
        </is>
      </c>
      <c r="B51" t="n">
        <v>0.005187134873556644</v>
      </c>
      <c r="C51" t="n">
        <v>55.93575418994412</v>
      </c>
      <c r="D51" t="n">
        <v>18.06914285714286</v>
      </c>
      <c r="E51" t="n">
        <v>1.186571428571429</v>
      </c>
    </row>
    <row r="52">
      <c r="A52" t="inlineStr">
        <is>
          <t>002044</t>
        </is>
      </c>
      <c r="B52" t="n">
        <v>0.007587793764791836</v>
      </c>
      <c r="C52" t="n">
        <v>55.83103764921944</v>
      </c>
      <c r="D52" t="n">
        <v>13.54314285714286</v>
      </c>
      <c r="E52" t="n">
        <v>1.436571428571429</v>
      </c>
    </row>
    <row r="53">
      <c r="A53" t="inlineStr">
        <is>
          <t>600230</t>
        </is>
      </c>
      <c r="B53" t="n">
        <v>0.005195766886421575</v>
      </c>
      <c r="C53" t="n">
        <v>55.36723163841808</v>
      </c>
      <c r="D53" t="n">
        <v>9.215142857142858</v>
      </c>
      <c r="E53" t="n">
        <v>2.322571428571429</v>
      </c>
    </row>
    <row r="54">
      <c r="A54" t="inlineStr">
        <is>
          <t>300725</t>
        </is>
      </c>
      <c r="B54" t="n">
        <v>0.08391531015623629</v>
      </c>
      <c r="C54" t="n">
        <v>54.23524688879968</v>
      </c>
      <c r="D54" t="n">
        <v>162.4037142857143</v>
      </c>
      <c r="E54" t="n">
        <v>2.152</v>
      </c>
    </row>
    <row r="55">
      <c r="A55" t="inlineStr">
        <is>
          <t>603915</t>
        </is>
      </c>
      <c r="B55" t="n">
        <v>0.03949721195133779</v>
      </c>
      <c r="C55" t="n">
        <v>54.18168709444846</v>
      </c>
      <c r="D55" t="n">
        <v>36.2137142857143</v>
      </c>
      <c r="E55" t="n">
        <v>4.910857142857143</v>
      </c>
    </row>
    <row r="56">
      <c r="A56" t="inlineStr">
        <is>
          <t>000951</t>
        </is>
      </c>
      <c r="B56" t="n">
        <v>0.01923931582771822</v>
      </c>
      <c r="C56" t="n">
        <v>53.8436268068331</v>
      </c>
      <c r="D56" t="n">
        <v>38.04371428571429</v>
      </c>
      <c r="E56" t="n">
        <v>2.111428571428572</v>
      </c>
    </row>
    <row r="57">
      <c r="A57" t="inlineStr">
        <is>
          <t>603486</t>
        </is>
      </c>
      <c r="B57" t="n">
        <v>0.04971025465138152</v>
      </c>
      <c r="C57" t="n">
        <v>53.69464308116925</v>
      </c>
      <c r="D57" t="n">
        <v>107.0022857142857</v>
      </c>
      <c r="E57" t="n">
        <v>2.326000000000001</v>
      </c>
    </row>
    <row r="58">
      <c r="A58" t="inlineStr">
        <is>
          <t>002078</t>
        </is>
      </c>
      <c r="B58" t="n">
        <v>0.005456315949839455</v>
      </c>
      <c r="C58" t="n">
        <v>52.95471987720646</v>
      </c>
      <c r="D58" t="n">
        <v>16.40028571428572</v>
      </c>
      <c r="E58" t="n">
        <v>1.349142857142857</v>
      </c>
    </row>
    <row r="59">
      <c r="A59" t="inlineStr">
        <is>
          <t>603392</t>
        </is>
      </c>
      <c r="B59" t="n">
        <v>0.2099240558961884</v>
      </c>
      <c r="C59" t="n">
        <v>52.72184936614466</v>
      </c>
      <c r="D59" t="n">
        <v>275.5537142857142</v>
      </c>
      <c r="E59" t="n">
        <v>4.319428571428571</v>
      </c>
    </row>
    <row r="60">
      <c r="A60" t="inlineStr">
        <is>
          <t>002597</t>
        </is>
      </c>
      <c r="B60" t="n">
        <v>0.02344269412131106</v>
      </c>
      <c r="C60" t="n">
        <v>52.55731922398588</v>
      </c>
      <c r="D60" t="n">
        <v>41.52628571428571</v>
      </c>
      <c r="E60" t="n">
        <v>1.251142857142857</v>
      </c>
    </row>
    <row r="61">
      <c r="A61" t="inlineStr">
        <is>
          <t>600844</t>
        </is>
      </c>
      <c r="B61" t="n">
        <v>0.003015357666044009</v>
      </c>
      <c r="C61" t="n">
        <v>52.47813411078717</v>
      </c>
      <c r="D61" t="n">
        <v>4.513714285714286</v>
      </c>
      <c r="E61" t="n">
        <v>10.33628571428571</v>
      </c>
    </row>
    <row r="62">
      <c r="A62" t="inlineStr">
        <is>
          <t>002444</t>
        </is>
      </c>
      <c r="B62" t="n">
        <v>0.00923445418160067</v>
      </c>
      <c r="C62" t="n">
        <v>52.23880597014925</v>
      </c>
      <c r="D62" t="n">
        <v>33.34885714285715</v>
      </c>
      <c r="E62" t="n">
        <v>1.459714285714286</v>
      </c>
    </row>
    <row r="63">
      <c r="A63" t="inlineStr">
        <is>
          <t>600219</t>
        </is>
      </c>
      <c r="B63" t="n">
        <v>0.0008815230527598236</v>
      </c>
      <c r="C63" t="n">
        <v>52.2184300341297</v>
      </c>
      <c r="D63" t="n">
        <v>3.575142857142858</v>
      </c>
      <c r="E63" t="n">
        <v>2.76</v>
      </c>
    </row>
    <row r="64">
      <c r="A64" t="inlineStr">
        <is>
          <t>002541</t>
        </is>
      </c>
      <c r="B64" t="n">
        <v>0.02815871253015382</v>
      </c>
      <c r="C64" t="n">
        <v>52.21069868995634</v>
      </c>
      <c r="D64" t="n">
        <v>44.92514285714286</v>
      </c>
      <c r="E64" t="n">
        <v>2.473714285714286</v>
      </c>
    </row>
    <row r="65">
      <c r="A65" t="inlineStr">
        <is>
          <t>002920</t>
        </is>
      </c>
      <c r="B65" t="n">
        <v>0.06983227044041886</v>
      </c>
      <c r="C65" t="n">
        <v>51.92771084337349</v>
      </c>
      <c r="D65" t="n">
        <v>102.814</v>
      </c>
      <c r="E65" t="n">
        <v>0.8962857142857144</v>
      </c>
    </row>
    <row r="66">
      <c r="A66" t="inlineStr">
        <is>
          <t>603613</t>
        </is>
      </c>
      <c r="B66" t="n">
        <v>0.05363467761214593</v>
      </c>
      <c r="C66" t="n">
        <v>51.82648401826482</v>
      </c>
      <c r="D66" t="n">
        <v>141.028</v>
      </c>
      <c r="E66" t="n">
        <v>2.029714285714286</v>
      </c>
    </row>
    <row r="67">
      <c r="A67" t="inlineStr">
        <is>
          <t>603313</t>
        </is>
      </c>
      <c r="B67" t="n">
        <v>0.01589930357024308</v>
      </c>
      <c r="C67" t="n">
        <v>51.566031643526</v>
      </c>
      <c r="D67" t="n">
        <v>38.73400000000001</v>
      </c>
      <c r="E67" t="n">
        <v>1.828285714285714</v>
      </c>
    </row>
    <row r="68">
      <c r="A68" t="inlineStr">
        <is>
          <t>000786</t>
        </is>
      </c>
      <c r="B68" t="n">
        <v>0.0202360501544334</v>
      </c>
      <c r="C68" t="n">
        <v>51.26564673157161</v>
      </c>
      <c r="D68" t="n">
        <v>47.55085714285714</v>
      </c>
      <c r="E68" t="n">
        <v>0.8962857142857144</v>
      </c>
    </row>
    <row r="69">
      <c r="A69" t="inlineStr">
        <is>
          <t>600003</t>
        </is>
      </c>
      <c r="B69" t="n">
        <v>0.001583857834225284</v>
      </c>
      <c r="C69" t="n">
        <v>51.171875</v>
      </c>
      <c r="D69" t="n">
        <v>3.415714285714285</v>
      </c>
      <c r="E69" t="n">
        <v>0</v>
      </c>
    </row>
    <row r="70">
      <c r="A70" t="inlineStr">
        <is>
          <t>601888</t>
        </is>
      </c>
      <c r="B70" t="n">
        <v>0.1128995359213322</v>
      </c>
      <c r="C70" t="n">
        <v>50.63441712926249</v>
      </c>
      <c r="D70" t="n">
        <v>300.4705714285715</v>
      </c>
      <c r="E70" t="n">
        <v>0.7117142857142859</v>
      </c>
    </row>
    <row r="71">
      <c r="A71" t="inlineStr">
        <is>
          <t>688686</t>
        </is>
      </c>
      <c r="B71" t="n">
        <v>0.09292515997741724</v>
      </c>
      <c r="C71" t="n">
        <v>50.3690036900369</v>
      </c>
      <c r="D71" t="n">
        <v>320.7669999999999</v>
      </c>
      <c r="E71" t="n">
        <v>11.579</v>
      </c>
    </row>
    <row r="72">
      <c r="A72" t="inlineStr">
        <is>
          <t>002572</t>
        </is>
      </c>
      <c r="B72" t="n">
        <v>0.01795755016845219</v>
      </c>
      <c r="C72" t="n">
        <v>50.32626427406199</v>
      </c>
      <c r="D72" t="n">
        <v>29.01914285714285</v>
      </c>
      <c r="E72" t="n">
        <v>1.896</v>
      </c>
    </row>
    <row r="73">
      <c r="A73" t="inlineStr">
        <is>
          <t>603236</t>
        </is>
      </c>
      <c r="B73" t="n">
        <v>0.1132491590857637</v>
      </c>
      <c r="C73" t="n">
        <v>50.00567665758402</v>
      </c>
      <c r="D73" t="n">
        <v>212.5834285714286</v>
      </c>
      <c r="E73" t="n">
        <v>2.889142857142857</v>
      </c>
    </row>
    <row r="74">
      <c r="A74" t="inlineStr">
        <is>
          <t>300323</t>
        </is>
      </c>
      <c r="B74" t="n">
        <v>0.007204466715078174</v>
      </c>
      <c r="C74" t="n">
        <v>49.52951240376391</v>
      </c>
      <c r="D74" t="n">
        <v>13.546</v>
      </c>
      <c r="E74" t="n">
        <v>3.184857142857143</v>
      </c>
    </row>
    <row r="75">
      <c r="A75" t="inlineStr">
        <is>
          <t>000703</t>
        </is>
      </c>
      <c r="B75" t="n">
        <v>0.003652852277610065</v>
      </c>
      <c r="C75" t="n">
        <v>49.36921783010935</v>
      </c>
      <c r="D75" t="n">
        <v>13.74657142857143</v>
      </c>
      <c r="E75" t="n">
        <v>1.73</v>
      </c>
    </row>
    <row r="76">
      <c r="A76" t="inlineStr">
        <is>
          <t>601899</t>
        </is>
      </c>
      <c r="B76" t="n">
        <v>0.002006569017103559</v>
      </c>
      <c r="C76" t="n">
        <v>49.15824915824916</v>
      </c>
      <c r="D76" t="n">
        <v>10.44571428571429</v>
      </c>
      <c r="E76" t="n">
        <v>1.496</v>
      </c>
    </row>
    <row r="77">
      <c r="A77" t="inlineStr">
        <is>
          <t>603345</t>
        </is>
      </c>
      <c r="B77" t="n">
        <v>0.1735026979277065</v>
      </c>
      <c r="C77" t="n">
        <v>48.69060773480663</v>
      </c>
      <c r="D77" t="n">
        <v>217.7708571428571</v>
      </c>
      <c r="E77" t="n">
        <v>0.9880000000000003</v>
      </c>
    </row>
    <row r="78">
      <c r="A78" t="inlineStr">
        <is>
          <t>002176</t>
        </is>
      </c>
      <c r="B78" t="n">
        <v>0.006330044379316144</v>
      </c>
      <c r="C78" t="n">
        <v>48.68421052631579</v>
      </c>
      <c r="D78" t="n">
        <v>5.164857142857143</v>
      </c>
      <c r="E78" t="n">
        <v>3.721428571428572</v>
      </c>
    </row>
    <row r="79">
      <c r="A79" t="inlineStr">
        <is>
          <t>600793</t>
        </is>
      </c>
      <c r="B79" t="n">
        <v>0.03331848882410106</v>
      </c>
      <c r="C79" t="n">
        <v>48.35858585858585</v>
      </c>
      <c r="D79" t="n">
        <v>13.44</v>
      </c>
      <c r="E79" t="n">
        <v>9.364857142857144</v>
      </c>
    </row>
    <row r="80">
      <c r="A80" t="inlineStr">
        <is>
          <t>002271</t>
        </is>
      </c>
      <c r="B80" t="n">
        <v>0.01874184753305252</v>
      </c>
      <c r="C80" t="n">
        <v>48.26948480845441</v>
      </c>
      <c r="D80" t="n">
        <v>47.62628571428572</v>
      </c>
      <c r="E80" t="n">
        <v>1.857714285714286</v>
      </c>
    </row>
    <row r="81">
      <c r="A81" t="inlineStr">
        <is>
          <t>002158</t>
        </is>
      </c>
      <c r="B81" t="n">
        <v>0.01135922584494013</v>
      </c>
      <c r="C81" t="n">
        <v>47.64397905759161</v>
      </c>
      <c r="D81" t="n">
        <v>18.14057142857143</v>
      </c>
      <c r="E81" t="n">
        <v>3.372571428571429</v>
      </c>
    </row>
    <row r="82">
      <c r="A82" t="inlineStr">
        <is>
          <t>000831</t>
        </is>
      </c>
      <c r="B82" t="n">
        <v>0.008296101592257412</v>
      </c>
      <c r="C82" t="n">
        <v>47.16553287981857</v>
      </c>
      <c r="D82" t="n">
        <v>16.10600000000001</v>
      </c>
      <c r="E82" t="n">
        <v>6.948571428571428</v>
      </c>
    </row>
    <row r="83">
      <c r="A83" t="inlineStr">
        <is>
          <t>603993</t>
        </is>
      </c>
      <c r="B83" t="n">
        <v>0.001128235993722273</v>
      </c>
      <c r="C83" t="n">
        <v>47.15447154471546</v>
      </c>
      <c r="D83" t="n">
        <v>6.304857142857142</v>
      </c>
      <c r="E83" t="n">
        <v>3.206571428571428</v>
      </c>
    </row>
    <row r="84">
      <c r="A84" t="inlineStr">
        <is>
          <t>300454</t>
        </is>
      </c>
      <c r="B84" t="n">
        <v>0.07864729071002818</v>
      </c>
      <c r="C84" t="n">
        <v>47.07916455346029</v>
      </c>
      <c r="D84" t="n">
        <v>280.6611428571429</v>
      </c>
      <c r="E84" t="n">
        <v>0.9351428571428571</v>
      </c>
    </row>
    <row r="85">
      <c r="A85" t="inlineStr">
        <is>
          <t>300595</t>
        </is>
      </c>
      <c r="B85" t="n">
        <v>0.05910170735006457</v>
      </c>
      <c r="C85" t="n">
        <v>47.05882352941178</v>
      </c>
      <c r="D85" t="n">
        <v>99.83657142857143</v>
      </c>
      <c r="E85" t="n">
        <v>1.312</v>
      </c>
    </row>
    <row r="86">
      <c r="A86" t="inlineStr">
        <is>
          <t>603599</t>
        </is>
      </c>
      <c r="B86" t="n">
        <v>0.01177555818507186</v>
      </c>
      <c r="C86" t="n">
        <v>46.95067264573991</v>
      </c>
      <c r="D86" t="n">
        <v>26.56542857142857</v>
      </c>
      <c r="E86" t="n">
        <v>2.979428571428572</v>
      </c>
    </row>
    <row r="87">
      <c r="A87" t="inlineStr">
        <is>
          <t>600746</t>
        </is>
      </c>
      <c r="B87" t="n">
        <v>0.004761187392899963</v>
      </c>
      <c r="C87" t="n">
        <v>46.77419354838707</v>
      </c>
      <c r="D87" t="n">
        <v>7.183142857142856</v>
      </c>
      <c r="E87" t="n">
        <v>4.208285714285714</v>
      </c>
    </row>
    <row r="88">
      <c r="A88" t="inlineStr">
        <is>
          <t>600966</t>
        </is>
      </c>
      <c r="B88" t="n">
        <v>0.004251393994793633</v>
      </c>
      <c r="C88" t="n">
        <v>46.50986342943855</v>
      </c>
      <c r="D88" t="n">
        <v>16.432</v>
      </c>
      <c r="E88" t="n">
        <v>2.153428571428571</v>
      </c>
    </row>
    <row r="89">
      <c r="A89" t="inlineStr">
        <is>
          <t>600916</t>
        </is>
      </c>
      <c r="B89" t="n">
        <v>0.004541490400260331</v>
      </c>
      <c r="C89" t="n">
        <v>46.45340751043114</v>
      </c>
      <c r="D89" t="n">
        <v>8.779999999999999</v>
      </c>
      <c r="E89" t="n">
        <v>0.3</v>
      </c>
    </row>
    <row r="90">
      <c r="A90" t="inlineStr">
        <is>
          <t>688536</t>
        </is>
      </c>
      <c r="B90" t="n">
        <v>0.2556663700292306</v>
      </c>
      <c r="C90" t="n">
        <v>46.055</v>
      </c>
      <c r="D90" t="n">
        <v>473.7257142857142</v>
      </c>
      <c r="E90" t="n">
        <v>4.340285714285714</v>
      </c>
    </row>
    <row r="91">
      <c r="A91" t="inlineStr">
        <is>
          <t>600223</t>
        </is>
      </c>
      <c r="B91" t="n">
        <v>0.009573838035025343</v>
      </c>
      <c r="C91" t="n">
        <v>45.83333333333335</v>
      </c>
      <c r="D91" t="n">
        <v>10.60057142857143</v>
      </c>
      <c r="E91" t="n">
        <v>4.753142857142858</v>
      </c>
    </row>
    <row r="92">
      <c r="A92" t="inlineStr">
        <is>
          <t>000673</t>
        </is>
      </c>
      <c r="B92" t="n">
        <v>0.0004816132293280715</v>
      </c>
      <c r="C92" t="n">
        <v>45.68965517241379</v>
      </c>
      <c r="D92" t="n">
        <v>1.320857142857143</v>
      </c>
      <c r="E92" t="n">
        <v>1.252285714285714</v>
      </c>
    </row>
    <row r="93">
      <c r="A93" t="inlineStr">
        <is>
          <t>601808</t>
        </is>
      </c>
      <c r="B93" t="n">
        <v>0.005378596182818877</v>
      </c>
      <c r="C93" t="n">
        <v>45.26156178923429</v>
      </c>
      <c r="D93" t="n">
        <v>15.31085714285714</v>
      </c>
      <c r="E93" t="n">
        <v>0.6177142857142858</v>
      </c>
    </row>
    <row r="94">
      <c r="A94" t="inlineStr">
        <is>
          <t>002138</t>
        </is>
      </c>
      <c r="B94" t="n">
        <v>0.01372543792072508</v>
      </c>
      <c r="C94" t="n">
        <v>45.24683802529579</v>
      </c>
      <c r="D94" t="n">
        <v>28.14885714285714</v>
      </c>
      <c r="E94" t="n">
        <v>3.494</v>
      </c>
    </row>
    <row r="95">
      <c r="A95" t="inlineStr">
        <is>
          <t>688179</t>
        </is>
      </c>
      <c r="B95" t="n">
        <v>0.04819097489657489</v>
      </c>
      <c r="C95" t="n">
        <v>45.05208333333335</v>
      </c>
      <c r="D95" t="n">
        <v>82.2217142857143</v>
      </c>
      <c r="E95" t="n">
        <v>4.909714285714286</v>
      </c>
    </row>
    <row r="96">
      <c r="A96" t="inlineStr">
        <is>
          <t>002539</t>
        </is>
      </c>
      <c r="B96" t="n">
        <v>0.005169172437078981</v>
      </c>
      <c r="C96" t="n">
        <v>44.87534626038783</v>
      </c>
      <c r="D96" t="n">
        <v>8.427428571428573</v>
      </c>
      <c r="E96" t="n">
        <v>3.240571428571429</v>
      </c>
    </row>
    <row r="97">
      <c r="A97" t="inlineStr">
        <is>
          <t>002088</t>
        </is>
      </c>
      <c r="B97" t="n">
        <v>0.005589086866899059</v>
      </c>
      <c r="C97" t="n">
        <v>44.31082331174838</v>
      </c>
      <c r="D97" t="n">
        <v>11.88628571428572</v>
      </c>
      <c r="E97" t="n">
        <v>2.127714285714286</v>
      </c>
    </row>
    <row r="98">
      <c r="A98" t="inlineStr">
        <is>
          <t>600031</t>
        </is>
      </c>
      <c r="B98" t="n">
        <v>0.01144394167532579</v>
      </c>
      <c r="C98" t="n">
        <v>44.27784577723377</v>
      </c>
      <c r="D98" t="n">
        <v>40.48714285714286</v>
      </c>
      <c r="E98" t="n">
        <v>1.425142857142857</v>
      </c>
    </row>
    <row r="99">
      <c r="A99" t="inlineStr">
        <is>
          <t>300014</t>
        </is>
      </c>
      <c r="B99" t="n">
        <v>0.0385924574352049</v>
      </c>
      <c r="C99" t="n">
        <v>43.35132143351321</v>
      </c>
      <c r="D99" t="n">
        <v>97.45971428571427</v>
      </c>
      <c r="E99" t="n">
        <v>1.834285714285714</v>
      </c>
    </row>
    <row r="100">
      <c r="A100" t="inlineStr">
        <is>
          <t>300415</t>
        </is>
      </c>
      <c r="B100" t="n">
        <v>0.005265447701406005</v>
      </c>
      <c r="C100" t="n">
        <v>43.22097378277154</v>
      </c>
      <c r="D100" t="n">
        <v>15.25485714285714</v>
      </c>
      <c r="E100" t="n">
        <v>3.535714285714286</v>
      </c>
    </row>
    <row r="101">
      <c r="A101" t="inlineStr">
        <is>
          <t>600877</t>
        </is>
      </c>
      <c r="B101" t="n">
        <v>0.006978356984542761</v>
      </c>
      <c r="C101" t="n">
        <v>43.19912948857454</v>
      </c>
      <c r="D101" t="n">
        <v>11.344</v>
      </c>
      <c r="E101" t="n">
        <v>2.438571428571429</v>
      </c>
    </row>
    <row r="102">
      <c r="A102" t="inlineStr">
        <is>
          <t>000538</t>
        </is>
      </c>
      <c r="B102" t="n">
        <v>0.0338659508363833</v>
      </c>
      <c r="C102" t="n">
        <v>43.15712590157948</v>
      </c>
      <c r="D102" t="n">
        <v>133.9405714285714</v>
      </c>
      <c r="E102" t="n">
        <v>2.004857142857143</v>
      </c>
    </row>
    <row r="103">
      <c r="A103" t="inlineStr">
        <is>
          <t>600809</t>
        </is>
      </c>
      <c r="B103" t="n">
        <v>0.0544161919734685</v>
      </c>
      <c r="C103" t="n">
        <v>43.12168481843004</v>
      </c>
      <c r="D103" t="n">
        <v>383.0728571428572</v>
      </c>
      <c r="E103" t="n">
        <v>0.7991428571428572</v>
      </c>
    </row>
    <row r="104">
      <c r="A104" t="inlineStr">
        <is>
          <t>603517</t>
        </is>
      </c>
      <c r="B104" t="n">
        <v>0.02414401218580016</v>
      </c>
      <c r="C104" t="n">
        <v>42.9718309859155</v>
      </c>
      <c r="D104" t="n">
        <v>88.26600000000001</v>
      </c>
      <c r="E104" t="n">
        <v>0.9854285714285713</v>
      </c>
    </row>
    <row r="105">
      <c r="A105" t="inlineStr">
        <is>
          <t>002791</t>
        </is>
      </c>
      <c r="B105" t="n">
        <v>0.05521842823219192</v>
      </c>
      <c r="C105" t="n">
        <v>42.52173913043477</v>
      </c>
      <c r="D105" t="n">
        <v>168.3422857142857</v>
      </c>
      <c r="E105" t="n">
        <v>1.134285714285714</v>
      </c>
    </row>
    <row r="106">
      <c r="A106" t="inlineStr">
        <is>
          <t>600873</t>
        </is>
      </c>
      <c r="B106" t="n">
        <v>0.002568827676203783</v>
      </c>
      <c r="C106" t="n">
        <v>42.48927038626609</v>
      </c>
      <c r="D106" t="n">
        <v>5.433428571428572</v>
      </c>
      <c r="E106" t="n">
        <v>1.959714285714286</v>
      </c>
    </row>
    <row r="107">
      <c r="A107" t="inlineStr">
        <is>
          <t>600426</t>
        </is>
      </c>
      <c r="B107" t="n">
        <v>0.007641447303559108</v>
      </c>
      <c r="C107" t="n">
        <v>42.33904976103457</v>
      </c>
      <c r="D107" t="n">
        <v>41.99142857142857</v>
      </c>
      <c r="E107" t="n">
        <v>0.9882857142857144</v>
      </c>
    </row>
    <row r="108">
      <c r="A108" t="inlineStr">
        <is>
          <t>002352</t>
        </is>
      </c>
      <c r="B108" t="n">
        <v>0.02228144698444806</v>
      </c>
      <c r="C108" t="n">
        <v>42.33166320420383</v>
      </c>
      <c r="D108" t="n">
        <v>94.75485714285715</v>
      </c>
      <c r="E108" t="n">
        <v>0.5285714285714285</v>
      </c>
    </row>
    <row r="109">
      <c r="A109" t="inlineStr">
        <is>
          <t>002164</t>
        </is>
      </c>
      <c r="B109" t="n">
        <v>0.003542928632865298</v>
      </c>
      <c r="C109" t="n">
        <v>42.16867469879519</v>
      </c>
      <c r="D109" t="n">
        <v>7.308</v>
      </c>
      <c r="E109" t="n">
        <v>10.60142857142857</v>
      </c>
    </row>
    <row r="110">
      <c r="A110" t="inlineStr">
        <is>
          <t>603378</t>
        </is>
      </c>
      <c r="B110" t="n">
        <v>0.02233443425323599</v>
      </c>
      <c r="C110" t="n">
        <v>42.01012292118583</v>
      </c>
      <c r="D110" t="n">
        <v>46.17571428571429</v>
      </c>
      <c r="E110" t="n">
        <v>1.680571428571429</v>
      </c>
    </row>
    <row r="111">
      <c r="A111" t="inlineStr">
        <is>
          <t>600315</t>
        </is>
      </c>
      <c r="B111" t="n">
        <v>0.01739943653164598</v>
      </c>
      <c r="C111" t="n">
        <v>41.95973154362416</v>
      </c>
      <c r="D111" t="n">
        <v>39.08942857142858</v>
      </c>
      <c r="E111" t="n">
        <v>1.352571428571429</v>
      </c>
    </row>
    <row r="112">
      <c r="A112" t="inlineStr">
        <is>
          <t>300059</t>
        </is>
      </c>
      <c r="B112" t="n">
        <v>0.01117163280667178</v>
      </c>
      <c r="C112" t="n">
        <v>41.80173388616659</v>
      </c>
      <c r="D112" t="n">
        <v>34.92228571428571</v>
      </c>
      <c r="E112" t="n">
        <v>4.523999999999999</v>
      </c>
    </row>
    <row r="113">
      <c r="A113" t="inlineStr">
        <is>
          <t>300142</t>
        </is>
      </c>
      <c r="B113" t="n">
        <v>0.01625084495598912</v>
      </c>
      <c r="C113" t="n">
        <v>41.5380591158776</v>
      </c>
      <c r="D113" t="n">
        <v>40.23257142857143</v>
      </c>
      <c r="E113" t="n">
        <v>4.011714285714286</v>
      </c>
    </row>
    <row r="114">
      <c r="A114" t="inlineStr">
        <is>
          <t>002594</t>
        </is>
      </c>
      <c r="B114" t="n">
        <v>0.08290241996343722</v>
      </c>
      <c r="C114" t="n">
        <v>41.52459016393444</v>
      </c>
      <c r="D114" t="n">
        <v>231.1771428571429</v>
      </c>
      <c r="E114" t="n">
        <v>3.564571428571429</v>
      </c>
    </row>
    <row r="115">
      <c r="A115" t="inlineStr">
        <is>
          <t>600438</t>
        </is>
      </c>
      <c r="B115" t="n">
        <v>0.01414563833420693</v>
      </c>
      <c r="C115" t="n">
        <v>41.52276295133439</v>
      </c>
      <c r="D115" t="n">
        <v>43.10714285714285</v>
      </c>
      <c r="E115" t="n">
        <v>2.84</v>
      </c>
    </row>
    <row r="116">
      <c r="A116" t="inlineStr">
        <is>
          <t>603128</t>
        </is>
      </c>
      <c r="B116" t="n">
        <v>0.003611837330078563</v>
      </c>
      <c r="C116" t="n">
        <v>41.3259668508287</v>
      </c>
      <c r="D116" t="n">
        <v>10.77285714285714</v>
      </c>
      <c r="E116" t="n">
        <v>2.575428571428572</v>
      </c>
    </row>
    <row r="117">
      <c r="A117" t="inlineStr">
        <is>
          <t>000980</t>
        </is>
      </c>
      <c r="B117" t="n">
        <v>0.001321878712675238</v>
      </c>
      <c r="C117" t="n">
        <v>41.25874125874127</v>
      </c>
      <c r="D117" t="n">
        <v>1.546</v>
      </c>
      <c r="E117" t="n">
        <v>2.144857142857143</v>
      </c>
    </row>
    <row r="118">
      <c r="A118" t="inlineStr">
        <is>
          <t>002906</t>
        </is>
      </c>
      <c r="B118" t="n">
        <v>0.02380424398973156</v>
      </c>
      <c r="C118" t="n">
        <v>41.03525881470369</v>
      </c>
      <c r="D118" t="n">
        <v>30.71371428571429</v>
      </c>
      <c r="E118" t="n">
        <v>1.680571428571429</v>
      </c>
    </row>
    <row r="119">
      <c r="A119" t="inlineStr">
        <is>
          <t>002256</t>
        </is>
      </c>
      <c r="B119" t="n">
        <v>0.0006941925982541907</v>
      </c>
      <c r="C119" t="n">
        <v>40.36697247706422</v>
      </c>
      <c r="D119" t="n">
        <v>1.251142857142857</v>
      </c>
      <c r="E119" t="n">
        <v>2.343142857142857</v>
      </c>
    </row>
    <row r="120">
      <c r="A120" t="inlineStr">
        <is>
          <t>002318</t>
        </is>
      </c>
      <c r="B120" t="n">
        <v>0.003951891608784367</v>
      </c>
      <c r="C120" t="n">
        <v>39.85307621671257</v>
      </c>
      <c r="D120" t="n">
        <v>12.92542857142857</v>
      </c>
      <c r="E120" t="n">
        <v>3.554</v>
      </c>
    </row>
    <row r="121">
      <c r="A121" t="inlineStr">
        <is>
          <t>600089</t>
        </is>
      </c>
      <c r="B121" t="n">
        <v>0.00506172844444</v>
      </c>
      <c r="C121" t="n">
        <v>39.68911917098445</v>
      </c>
      <c r="D121" t="n">
        <v>11.66285714285714</v>
      </c>
      <c r="E121" t="n">
        <v>5.831999999999999</v>
      </c>
    </row>
    <row r="122">
      <c r="A122" t="inlineStr">
        <is>
          <t>600997</t>
        </is>
      </c>
      <c r="B122" t="n">
        <v>0.002341612086910006</v>
      </c>
      <c r="C122" t="n">
        <v>39.62585034013608</v>
      </c>
      <c r="D122" t="n">
        <v>6.311142857142856</v>
      </c>
      <c r="E122" t="n">
        <v>2.706857142857143</v>
      </c>
    </row>
    <row r="123">
      <c r="A123" t="inlineStr">
        <is>
          <t>002568</t>
        </is>
      </c>
      <c r="B123" t="n">
        <v>0.03299372845443266</v>
      </c>
      <c r="C123" t="n">
        <v>39.30919336324743</v>
      </c>
      <c r="D123" t="n">
        <v>115.5257142857143</v>
      </c>
      <c r="E123" t="n">
        <v>1.101428571428572</v>
      </c>
    </row>
    <row r="124">
      <c r="A124" t="inlineStr">
        <is>
          <t>000799</t>
        </is>
      </c>
      <c r="B124" t="n">
        <v>0.07011471428522345</v>
      </c>
      <c r="C124" t="n">
        <v>39.26492864545961</v>
      </c>
      <c r="D124" t="n">
        <v>178.2042857142858</v>
      </c>
      <c r="E124" t="n">
        <v>4.965428571428571</v>
      </c>
    </row>
    <row r="125">
      <c r="A125" t="inlineStr">
        <is>
          <t>002472</t>
        </is>
      </c>
      <c r="B125" t="n">
        <v>0.002159154196103091</v>
      </c>
      <c r="C125" t="n">
        <v>39.25501432664758</v>
      </c>
      <c r="D125" t="n">
        <v>8.308000000000002</v>
      </c>
      <c r="E125" t="n">
        <v>1.343428571428571</v>
      </c>
    </row>
    <row r="126">
      <c r="A126" t="inlineStr">
        <is>
          <t>688198</t>
        </is>
      </c>
      <c r="B126" t="n">
        <v>0.0649460329774369</v>
      </c>
      <c r="C126" t="n">
        <v>39.25406203840473</v>
      </c>
      <c r="D126" t="n">
        <v>92.3882857142857</v>
      </c>
      <c r="E126" t="n">
        <v>2.504571428571429</v>
      </c>
    </row>
    <row r="127">
      <c r="A127" t="inlineStr">
        <is>
          <t>601717</t>
        </is>
      </c>
      <c r="B127" t="n">
        <v>0.003056489238087435</v>
      </c>
      <c r="C127" t="n">
        <v>38.58800773694391</v>
      </c>
      <c r="D127" t="n">
        <v>11.45628571428571</v>
      </c>
      <c r="E127" t="n">
        <v>3.483714285714286</v>
      </c>
    </row>
    <row r="128">
      <c r="A128" t="inlineStr">
        <is>
          <t>600132</t>
        </is>
      </c>
      <c r="B128" t="n">
        <v>0.02962972032012</v>
      </c>
      <c r="C128" t="n">
        <v>38.46627927452018</v>
      </c>
      <c r="D128" t="n">
        <v>131.058</v>
      </c>
      <c r="E128" t="n">
        <v>0.5885714285714285</v>
      </c>
    </row>
    <row r="129">
      <c r="A129" t="inlineStr">
        <is>
          <t>002460</t>
        </is>
      </c>
      <c r="B129" t="n">
        <v>0.03331951262261397</v>
      </c>
      <c r="C129" t="n">
        <v>38.41180036370984</v>
      </c>
      <c r="D129" t="n">
        <v>123.3237142857143</v>
      </c>
      <c r="E129" t="n">
        <v>5.072285714285714</v>
      </c>
    </row>
    <row r="130">
      <c r="A130" t="inlineStr">
        <is>
          <t>002258</t>
        </is>
      </c>
      <c r="B130" t="n">
        <v>0.008891758958901184</v>
      </c>
      <c r="C130" t="n">
        <v>38.12949640287768</v>
      </c>
      <c r="D130" t="n">
        <v>23.92314285714286</v>
      </c>
      <c r="E130" t="n">
        <v>3.125428571428571</v>
      </c>
    </row>
    <row r="131">
      <c r="A131" t="inlineStr">
        <is>
          <t>300712</t>
        </is>
      </c>
      <c r="B131" t="n">
        <v>0.01055342875018358</v>
      </c>
      <c r="C131" t="n">
        <v>37.77881040892193</v>
      </c>
      <c r="D131" t="n">
        <v>25.96514285714285</v>
      </c>
      <c r="E131" t="n">
        <v>3.911714285714285</v>
      </c>
    </row>
    <row r="132">
      <c r="A132" t="inlineStr">
        <is>
          <t>688363</t>
        </is>
      </c>
      <c r="B132" t="n">
        <v>0.08300663044422105</v>
      </c>
      <c r="C132" t="n">
        <v>37.7281540415859</v>
      </c>
      <c r="D132" t="n">
        <v>168.8154285714286</v>
      </c>
      <c r="E132" t="n">
        <v>3.693428571428572</v>
      </c>
    </row>
    <row r="133">
      <c r="A133" t="inlineStr">
        <is>
          <t>002311</t>
        </is>
      </c>
      <c r="B133" t="n">
        <v>0.01779740048062382</v>
      </c>
      <c r="C133" t="n">
        <v>37.66106671016147</v>
      </c>
      <c r="D133" t="n">
        <v>69.11571428571429</v>
      </c>
      <c r="E133" t="n">
        <v>0.6925714285714286</v>
      </c>
    </row>
    <row r="134">
      <c r="A134" t="inlineStr">
        <is>
          <t>603010</t>
        </is>
      </c>
      <c r="B134" t="n">
        <v>0.01128559893656722</v>
      </c>
      <c r="C134" t="n">
        <v>37.57297748123436</v>
      </c>
      <c r="D134" t="n">
        <v>26.468</v>
      </c>
      <c r="E134" t="n">
        <v>2.569142857142857</v>
      </c>
    </row>
    <row r="135">
      <c r="A135" t="inlineStr">
        <is>
          <t>002054</t>
        </is>
      </c>
      <c r="B135" t="n">
        <v>0.004707976807744376</v>
      </c>
      <c r="C135" t="n">
        <v>37.5</v>
      </c>
      <c r="D135" t="n">
        <v>9.13142857142857</v>
      </c>
      <c r="E135" t="n">
        <v>4.198285714285714</v>
      </c>
    </row>
    <row r="136">
      <c r="A136" t="inlineStr">
        <is>
          <t>601166</t>
        </is>
      </c>
      <c r="B136" t="n">
        <v>0.00670876514155295</v>
      </c>
      <c r="C136" t="n">
        <v>37.48140803173028</v>
      </c>
      <c r="D136" t="n">
        <v>22.64057142857143</v>
      </c>
      <c r="E136" t="n">
        <v>0.6885714285714285</v>
      </c>
    </row>
    <row r="137">
      <c r="A137" t="inlineStr">
        <is>
          <t>000100</t>
        </is>
      </c>
      <c r="B137" t="n">
        <v>0.003708561287357081</v>
      </c>
      <c r="C137" t="n">
        <v>37.40685543964233</v>
      </c>
      <c r="D137" t="n">
        <v>8.486571428571429</v>
      </c>
      <c r="E137" t="n">
        <v>4.769714285714286</v>
      </c>
    </row>
    <row r="138">
      <c r="A138" t="inlineStr">
        <is>
          <t>000698</t>
        </is>
      </c>
      <c r="B138" t="n">
        <v>0.00427457212634215</v>
      </c>
      <c r="C138" t="n">
        <v>37.22943722943721</v>
      </c>
      <c r="D138" t="n">
        <v>5.364857142857143</v>
      </c>
      <c r="E138" t="n">
        <v>5.118571428571428</v>
      </c>
    </row>
    <row r="139">
      <c r="A139" t="inlineStr">
        <is>
          <t>300121</t>
        </is>
      </c>
      <c r="B139" t="n">
        <v>0.003803402523629745</v>
      </c>
      <c r="C139" t="n">
        <v>37.07664884135473</v>
      </c>
      <c r="D139" t="n">
        <v>11.69771428571429</v>
      </c>
      <c r="E139" t="n">
        <v>1.594857142857143</v>
      </c>
    </row>
    <row r="140">
      <c r="A140" t="inlineStr">
        <is>
          <t>688366</t>
        </is>
      </c>
      <c r="B140" t="n">
        <v>0.05345010393310134</v>
      </c>
      <c r="C140" t="n">
        <v>37.05314522117322</v>
      </c>
      <c r="D140" t="n">
        <v>99.17514285714286</v>
      </c>
      <c r="E140" t="n">
        <v>2.465142857142857</v>
      </c>
    </row>
    <row r="141">
      <c r="A141" t="inlineStr">
        <is>
          <t>600499</t>
        </is>
      </c>
      <c r="B141" t="n">
        <v>0.003094253334127496</v>
      </c>
      <c r="C141" t="n">
        <v>36.95324283559578</v>
      </c>
      <c r="D141" t="n">
        <v>8.614857142857142</v>
      </c>
      <c r="E141" t="n">
        <v>4.095142857142857</v>
      </c>
    </row>
    <row r="142">
      <c r="A142" t="inlineStr">
        <is>
          <t>600763</t>
        </is>
      </c>
      <c r="B142" t="n">
        <v>0.08281194896875997</v>
      </c>
      <c r="C142" t="n">
        <v>36.94279556883058</v>
      </c>
      <c r="D142" t="n">
        <v>307.1059999999999</v>
      </c>
      <c r="E142" t="n">
        <v>0.7717142857142857</v>
      </c>
    </row>
    <row r="143">
      <c r="A143" t="inlineStr">
        <is>
          <t>002280</t>
        </is>
      </c>
      <c r="B143" t="n">
        <v>0.001022587042196952</v>
      </c>
      <c r="C143" t="n">
        <v>36.94267515923566</v>
      </c>
      <c r="D143" t="n">
        <v>1.626</v>
      </c>
      <c r="E143" t="n">
        <v>2.019714285714286</v>
      </c>
    </row>
    <row r="144">
      <c r="A144" t="inlineStr">
        <is>
          <t>002192</t>
        </is>
      </c>
      <c r="B144" t="n">
        <v>0.0140125930024748</v>
      </c>
      <c r="C144" t="n">
        <v>36.84357541899443</v>
      </c>
      <c r="D144" t="n">
        <v>46.50257142857143</v>
      </c>
      <c r="E144" t="n">
        <v>3.920571428571428</v>
      </c>
    </row>
    <row r="145">
      <c r="A145" t="inlineStr">
        <is>
          <t>601168</t>
        </is>
      </c>
      <c r="B145" t="n">
        <v>0.002874200062577766</v>
      </c>
      <c r="C145" t="n">
        <v>36.8421052631579</v>
      </c>
      <c r="D145" t="n">
        <v>13.58542857142857</v>
      </c>
      <c r="E145" t="n">
        <v>2.893428571428572</v>
      </c>
    </row>
    <row r="146">
      <c r="A146" t="inlineStr">
        <is>
          <t>000892</t>
        </is>
      </c>
      <c r="B146" t="n">
        <v>0.001022301654389567</v>
      </c>
      <c r="C146" t="n">
        <v>36.75889328063242</v>
      </c>
      <c r="D146" t="n">
        <v>2.414285714285714</v>
      </c>
      <c r="E146" t="n">
        <v>2.722857142857143</v>
      </c>
    </row>
    <row r="147">
      <c r="A147" t="inlineStr">
        <is>
          <t>000659</t>
        </is>
      </c>
      <c r="B147" t="n">
        <v>0.0005283866618699506</v>
      </c>
      <c r="C147" t="n">
        <v>36.74242424242422</v>
      </c>
      <c r="D147" t="n">
        <v>3.338857142857143</v>
      </c>
      <c r="E147" t="n">
        <v>2.538571428571429</v>
      </c>
    </row>
    <row r="148">
      <c r="A148" t="inlineStr">
        <is>
          <t>000568</t>
        </is>
      </c>
      <c r="B148" t="n">
        <v>0.06835212824005012</v>
      </c>
      <c r="C148" t="n">
        <v>36.63551401869158</v>
      </c>
      <c r="D148" t="n">
        <v>254.706</v>
      </c>
      <c r="E148" t="n">
        <v>1.094571428571429</v>
      </c>
    </row>
    <row r="149">
      <c r="A149" t="inlineStr">
        <is>
          <t>000653</t>
        </is>
      </c>
      <c r="B149" t="n">
        <v>0.0008845811347533965</v>
      </c>
      <c r="C149" t="n">
        <v>36.41304347826085</v>
      </c>
      <c r="D149" t="n">
        <v>2.547142857142857</v>
      </c>
      <c r="E149" t="n">
        <v>0</v>
      </c>
    </row>
    <row r="150">
      <c r="A150" t="inlineStr">
        <is>
          <t>002867</t>
        </is>
      </c>
      <c r="B150" t="n">
        <v>0.0103733503726162</v>
      </c>
      <c r="C150" t="n">
        <v>36.39817629179332</v>
      </c>
      <c r="D150" t="n">
        <v>29.62114285714286</v>
      </c>
      <c r="E150" t="n">
        <v>0.951142857142857</v>
      </c>
    </row>
    <row r="151">
      <c r="A151" t="inlineStr">
        <is>
          <t>603882</t>
        </is>
      </c>
      <c r="B151" t="n">
        <v>0.0551946301205033</v>
      </c>
      <c r="C151" t="n">
        <v>36.38185461832757</v>
      </c>
      <c r="D151" t="n">
        <v>146.4634285714286</v>
      </c>
      <c r="E151" t="n">
        <v>1.467428571428572</v>
      </c>
    </row>
    <row r="152">
      <c r="A152" t="inlineStr">
        <is>
          <t>300307</t>
        </is>
      </c>
      <c r="B152" t="n">
        <v>0.005550435501303324</v>
      </c>
      <c r="C152" t="n">
        <v>36.34868421052631</v>
      </c>
      <c r="D152" t="n">
        <v>6.420000000000002</v>
      </c>
      <c r="E152" t="n">
        <v>1.809714285714286</v>
      </c>
    </row>
    <row r="153">
      <c r="A153" t="inlineStr">
        <is>
          <t>603259</t>
        </is>
      </c>
      <c r="B153" t="n">
        <v>0.06199306328554162</v>
      </c>
      <c r="C153" t="n">
        <v>36.21236133122028</v>
      </c>
      <c r="D153" t="n">
        <v>155.4868571428571</v>
      </c>
      <c r="E153" t="n">
        <v>1.079428571428571</v>
      </c>
    </row>
    <row r="154">
      <c r="A154" t="inlineStr">
        <is>
          <t>002068</t>
        </is>
      </c>
      <c r="B154" t="n">
        <v>0.00189929360508797</v>
      </c>
      <c r="C154" t="n">
        <v>36.06557377049182</v>
      </c>
      <c r="D154" t="n">
        <v>7.023714285714286</v>
      </c>
      <c r="E154" t="n">
        <v>3.919999999999999</v>
      </c>
    </row>
    <row r="155">
      <c r="A155" t="inlineStr">
        <is>
          <t>600096</t>
        </is>
      </c>
      <c r="B155" t="n">
        <v>0.001688395567651144</v>
      </c>
      <c r="C155" t="n">
        <v>36.02693602693603</v>
      </c>
      <c r="D155" t="n">
        <v>6.494000000000001</v>
      </c>
      <c r="E155" t="n">
        <v>3.138</v>
      </c>
    </row>
    <row r="156">
      <c r="A156" t="inlineStr">
        <is>
          <t>000718</t>
        </is>
      </c>
      <c r="B156" t="n">
        <v>0.00113779541483211</v>
      </c>
      <c r="C156" t="n">
        <v>35.93749999999998</v>
      </c>
      <c r="D156" t="n">
        <v>3.890857142857142</v>
      </c>
      <c r="E156" t="n">
        <v>3.311714285714285</v>
      </c>
    </row>
    <row r="157">
      <c r="A157" t="inlineStr">
        <is>
          <t>002727</t>
        </is>
      </c>
      <c r="B157" t="n">
        <v>0.01227935352775727</v>
      </c>
      <c r="C157" t="n">
        <v>35.82983822648291</v>
      </c>
      <c r="D157" t="n">
        <v>37.46514285714286</v>
      </c>
      <c r="E157" t="n">
        <v>2.314</v>
      </c>
    </row>
    <row r="158">
      <c r="A158" t="inlineStr">
        <is>
          <t>600352</t>
        </is>
      </c>
      <c r="B158" t="n">
        <v>0.002037181990610366</v>
      </c>
      <c r="C158" t="n">
        <v>35.82647718773375</v>
      </c>
      <c r="D158" t="n">
        <v>14.58714285714286</v>
      </c>
      <c r="E158" t="n">
        <v>2.046571428571429</v>
      </c>
    </row>
    <row r="159">
      <c r="A159" t="inlineStr">
        <is>
          <t>002294</t>
        </is>
      </c>
      <c r="B159" t="n">
        <v>0.01285506317602118</v>
      </c>
      <c r="C159" t="n">
        <v>35.76351106274935</v>
      </c>
      <c r="D159" t="n">
        <v>33.05171428571428</v>
      </c>
      <c r="E159" t="n">
        <v>0.6945714285714286</v>
      </c>
    </row>
    <row r="160">
      <c r="A160" t="inlineStr">
        <is>
          <t>002254</t>
        </is>
      </c>
      <c r="B160" t="n">
        <v>0.002607032443711273</v>
      </c>
      <c r="C160" t="n">
        <v>35.7142857142857</v>
      </c>
      <c r="D160" t="n">
        <v>16.86742857142857</v>
      </c>
      <c r="E160" t="n">
        <v>3.038857142857143</v>
      </c>
    </row>
    <row r="161">
      <c r="A161" t="inlineStr">
        <is>
          <t>002001</t>
        </is>
      </c>
      <c r="B161" t="n">
        <v>0.005500944506837926</v>
      </c>
      <c r="C161" t="n">
        <v>35.45627376425855</v>
      </c>
      <c r="D161" t="n">
        <v>37.67742857142857</v>
      </c>
      <c r="E161" t="n">
        <v>1.142857142857143</v>
      </c>
    </row>
    <row r="162">
      <c r="A162" t="inlineStr">
        <is>
          <t>002612</t>
        </is>
      </c>
      <c r="B162" t="n">
        <v>0.004805651210818166</v>
      </c>
      <c r="C162" t="n">
        <v>35.45</v>
      </c>
      <c r="D162" t="n">
        <v>23.02228571428572</v>
      </c>
      <c r="E162" t="n">
        <v>15.32942857142857</v>
      </c>
    </row>
    <row r="163">
      <c r="A163" t="inlineStr">
        <is>
          <t>002876</t>
        </is>
      </c>
      <c r="B163" t="n">
        <v>0.01034974872797425</v>
      </c>
      <c r="C163" t="n">
        <v>35.42409123307198</v>
      </c>
      <c r="D163" t="n">
        <v>50.62057142857143</v>
      </c>
      <c r="E163" t="n">
        <v>3.168</v>
      </c>
    </row>
    <row r="164">
      <c r="A164" t="inlineStr">
        <is>
          <t>600773</t>
        </is>
      </c>
      <c r="B164" t="n">
        <v>0.002846637911477408</v>
      </c>
      <c r="C164" t="n">
        <v>35.41984732824426</v>
      </c>
      <c r="D164" t="n">
        <v>8.044857142857143</v>
      </c>
      <c r="E164" t="n">
        <v>5.098285714285714</v>
      </c>
    </row>
    <row r="165">
      <c r="A165" t="inlineStr">
        <is>
          <t>603833</t>
        </is>
      </c>
      <c r="B165" t="n">
        <v>0.04629380806811904</v>
      </c>
      <c r="C165" t="n">
        <v>35.3915171288744</v>
      </c>
      <c r="D165" t="n">
        <v>141.0502857142857</v>
      </c>
      <c r="E165" t="n">
        <v>0.4042857142857142</v>
      </c>
    </row>
    <row r="166">
      <c r="A166" t="inlineStr">
        <is>
          <t>603260</t>
        </is>
      </c>
      <c r="B166" t="n">
        <v>0.02625951441032548</v>
      </c>
      <c r="C166" t="n">
        <v>35.23666416228399</v>
      </c>
      <c r="D166" t="n">
        <v>42.61885714285715</v>
      </c>
      <c r="E166" t="n">
        <v>1.071142857142857</v>
      </c>
    </row>
    <row r="167">
      <c r="A167" t="inlineStr">
        <is>
          <t>300327</t>
        </is>
      </c>
      <c r="B167" t="n">
        <v>0.00928074830306634</v>
      </c>
      <c r="C167" t="n">
        <v>35.16254100805249</v>
      </c>
      <c r="D167" t="n">
        <v>36.314</v>
      </c>
      <c r="E167" t="n">
        <v>3.602285714285715</v>
      </c>
    </row>
    <row r="168">
      <c r="A168" t="inlineStr">
        <is>
          <t>600519</t>
        </is>
      </c>
      <c r="B168" t="n">
        <v>0.3901371419130629</v>
      </c>
      <c r="C168" t="n">
        <v>35.00224002097971</v>
      </c>
      <c r="D168" t="n">
        <v>2120.194</v>
      </c>
      <c r="E168" t="n">
        <v>0.2868571428571429</v>
      </c>
    </row>
    <row r="169">
      <c r="A169" t="inlineStr">
        <is>
          <t>601012</t>
        </is>
      </c>
      <c r="B169" t="n">
        <v>0.02307486728572657</v>
      </c>
      <c r="C169" t="n">
        <v>34.98896247240619</v>
      </c>
      <c r="D169" t="n">
        <v>107.3548571428571</v>
      </c>
      <c r="E169" t="n">
        <v>2.292285714285715</v>
      </c>
    </row>
    <row r="170">
      <c r="A170" t="inlineStr">
        <is>
          <t>689009</t>
        </is>
      </c>
      <c r="B170" t="n">
        <v>0.03109772659969104</v>
      </c>
      <c r="C170" t="n">
        <v>34.96580027359781</v>
      </c>
      <c r="D170" t="n">
        <v>89.25457142857142</v>
      </c>
      <c r="E170" t="n">
        <v>8.786000000000001</v>
      </c>
    </row>
    <row r="171">
      <c r="A171" t="inlineStr">
        <is>
          <t>600771</t>
        </is>
      </c>
      <c r="B171" t="n">
        <v>0.006336174522942857</v>
      </c>
      <c r="C171" t="n">
        <v>34.93295695130558</v>
      </c>
      <c r="D171" t="n">
        <v>16.562</v>
      </c>
      <c r="E171" t="n">
        <v>4.491428571428571</v>
      </c>
    </row>
    <row r="172">
      <c r="A172" t="inlineStr">
        <is>
          <t>600816</t>
        </is>
      </c>
      <c r="B172" t="n">
        <v>0.0004571101803166682</v>
      </c>
      <c r="C172" t="n">
        <v>34.86842105263157</v>
      </c>
      <c r="D172" t="n">
        <v>1.570285714285714</v>
      </c>
      <c r="E172" t="n">
        <v>0.6388571428571429</v>
      </c>
    </row>
    <row r="173">
      <c r="A173" t="inlineStr">
        <is>
          <t>002928</t>
        </is>
      </c>
      <c r="B173" t="n">
        <v>0.002754085808640457</v>
      </c>
      <c r="C173" t="n">
        <v>34.74729241877257</v>
      </c>
      <c r="D173" t="n">
        <v>12.91571428571428</v>
      </c>
      <c r="E173" t="n">
        <v>3.81657142857143</v>
      </c>
    </row>
    <row r="174">
      <c r="A174" t="inlineStr">
        <is>
          <t>002230</t>
        </is>
      </c>
      <c r="B174" t="n">
        <v>0.01209295241961279</v>
      </c>
      <c r="C174" t="n">
        <v>34.51372850910958</v>
      </c>
      <c r="D174" t="n">
        <v>45.046</v>
      </c>
      <c r="E174" t="n">
        <v>3.321428571428572</v>
      </c>
    </row>
    <row r="175">
      <c r="A175" t="inlineStr">
        <is>
          <t>688050</t>
        </is>
      </c>
      <c r="B175" t="n">
        <v>0.03502452091986619</v>
      </c>
      <c r="C175" t="n">
        <v>34.50055075656559</v>
      </c>
      <c r="D175" t="n">
        <v>180.4128571428571</v>
      </c>
      <c r="E175" t="n">
        <v>4.694571428571429</v>
      </c>
    </row>
    <row r="176">
      <c r="A176" t="inlineStr">
        <is>
          <t>002010</t>
        </is>
      </c>
      <c r="B176" t="n">
        <v>0.001658255251786249</v>
      </c>
      <c r="C176" t="n">
        <v>34.30962343096233</v>
      </c>
      <c r="D176" t="n">
        <v>5.451428571428572</v>
      </c>
      <c r="E176" t="n">
        <v>0.8637142857142857</v>
      </c>
    </row>
    <row r="177">
      <c r="A177" t="inlineStr">
        <is>
          <t>002312</t>
        </is>
      </c>
      <c r="B177" t="n">
        <v>0.00300185446719037</v>
      </c>
      <c r="C177" t="n">
        <v>34.28063943161634</v>
      </c>
      <c r="D177" t="n">
        <v>6.461428571428572</v>
      </c>
      <c r="E177" t="n">
        <v>2.679428571428571</v>
      </c>
    </row>
    <row r="178">
      <c r="A178" t="inlineStr">
        <is>
          <t>002390</t>
        </is>
      </c>
      <c r="B178" t="n">
        <v>0.001170066010435438</v>
      </c>
      <c r="C178" t="n">
        <v>34.27299703264095</v>
      </c>
      <c r="D178" t="n">
        <v>8.480857142857142</v>
      </c>
      <c r="E178" t="n">
        <v>1.681142857142857</v>
      </c>
    </row>
    <row r="179">
      <c r="A179" t="inlineStr">
        <is>
          <t>603737</t>
        </is>
      </c>
      <c r="B179" t="n">
        <v>0.01932370088257387</v>
      </c>
      <c r="C179" t="n">
        <v>34.25960323946799</v>
      </c>
      <c r="D179" t="n">
        <v>155.9505714285714</v>
      </c>
      <c r="E179" t="n">
        <v>0.5279999999999999</v>
      </c>
    </row>
    <row r="180">
      <c r="A180" t="inlineStr">
        <is>
          <t>600908</t>
        </is>
      </c>
      <c r="B180" t="n">
        <v>0.001267272800365736</v>
      </c>
      <c r="C180" t="n">
        <v>34.09893992932862</v>
      </c>
      <c r="D180" t="n">
        <v>6.236857142857143</v>
      </c>
      <c r="E180" t="n">
        <v>3.401428571428571</v>
      </c>
    </row>
    <row r="181">
      <c r="A181" t="inlineStr">
        <is>
          <t>603100</t>
        </is>
      </c>
      <c r="B181" t="n">
        <v>0.003352767607931273</v>
      </c>
      <c r="C181" t="n">
        <v>33.9382940108893</v>
      </c>
      <c r="D181" t="n">
        <v>12.386</v>
      </c>
      <c r="E181" t="n">
        <v>2.083142857142857</v>
      </c>
    </row>
    <row r="182">
      <c r="A182" t="inlineStr">
        <is>
          <t>300461</t>
        </is>
      </c>
      <c r="B182" t="n">
        <v>0.002905391442404189</v>
      </c>
      <c r="C182" t="n">
        <v>33.81256656017037</v>
      </c>
      <c r="D182" t="n">
        <v>21.68342857142857</v>
      </c>
      <c r="E182" t="n">
        <v>11.83971428571428</v>
      </c>
    </row>
    <row r="183">
      <c r="A183" t="inlineStr">
        <is>
          <t>688026</t>
        </is>
      </c>
      <c r="B183" t="n">
        <v>0.03777212632168017</v>
      </c>
      <c r="C183" t="n">
        <v>33.71153846153847</v>
      </c>
      <c r="D183" t="n">
        <v>59.34942857142856</v>
      </c>
      <c r="E183" t="n">
        <v>6.550571428571427</v>
      </c>
    </row>
    <row r="184">
      <c r="A184" t="inlineStr">
        <is>
          <t>600882</t>
        </is>
      </c>
      <c r="B184" t="n">
        <v>0.01427531216962319</v>
      </c>
      <c r="C184" t="n">
        <v>33.65284434257136</v>
      </c>
      <c r="D184" t="n">
        <v>59.71514285714285</v>
      </c>
      <c r="E184" t="n">
        <v>1.710857142857143</v>
      </c>
    </row>
    <row r="185">
      <c r="A185" t="inlineStr">
        <is>
          <t>603501</t>
        </is>
      </c>
      <c r="B185" t="n">
        <v>0.1027409631960884</v>
      </c>
      <c r="C185" t="n">
        <v>33.61446830710371</v>
      </c>
      <c r="D185" t="n">
        <v>280.6202857142857</v>
      </c>
      <c r="E185" t="n">
        <v>1.297142857142857</v>
      </c>
    </row>
    <row r="186">
      <c r="A186" t="inlineStr">
        <is>
          <t>002184</t>
        </is>
      </c>
      <c r="B186" t="n">
        <v>0.003222556184728725</v>
      </c>
      <c r="C186" t="n">
        <v>33.58837031369548</v>
      </c>
      <c r="D186" t="n">
        <v>14.582</v>
      </c>
      <c r="E186" t="n">
        <v>5.785428571428571</v>
      </c>
    </row>
    <row r="187">
      <c r="A187" t="inlineStr">
        <is>
          <t>688180</t>
        </is>
      </c>
      <c r="B187" t="n">
        <v>0.0204798089342305</v>
      </c>
      <c r="C187" t="n">
        <v>33.52490421455938</v>
      </c>
      <c r="D187" t="n">
        <v>84.07771428571429</v>
      </c>
      <c r="E187" t="n">
        <v>4.455714285714286</v>
      </c>
    </row>
    <row r="188">
      <c r="A188" t="inlineStr">
        <is>
          <t>603565</t>
        </is>
      </c>
      <c r="B188" t="n">
        <v>0.009010374582994593</v>
      </c>
      <c r="C188" t="n">
        <v>33.50900307422047</v>
      </c>
      <c r="D188" t="n">
        <v>27.58457142857143</v>
      </c>
      <c r="E188" t="n">
        <v>12.22371428571429</v>
      </c>
    </row>
    <row r="189">
      <c r="A189" t="inlineStr">
        <is>
          <t>601155</t>
        </is>
      </c>
      <c r="B189" t="n">
        <v>0.01719402255031937</v>
      </c>
      <c r="C189" t="n">
        <v>33.35304553518628</v>
      </c>
      <c r="D189" t="n">
        <v>39.42514285714285</v>
      </c>
      <c r="E189" t="n">
        <v>0.5022857142857143</v>
      </c>
    </row>
    <row r="190">
      <c r="A190" t="inlineStr">
        <is>
          <t>002553</t>
        </is>
      </c>
      <c r="B190" t="n">
        <v>0.00582455091591269</v>
      </c>
      <c r="C190" t="n">
        <v>33.29949238578682</v>
      </c>
      <c r="D190" t="n">
        <v>11.82971428571429</v>
      </c>
      <c r="E190" t="n">
        <v>19.09085714285715</v>
      </c>
    </row>
    <row r="191">
      <c r="A191" t="inlineStr">
        <is>
          <t>603326</t>
        </is>
      </c>
      <c r="B191" t="n">
        <v>0.004402312736336727</v>
      </c>
      <c r="C191" t="n">
        <v>33.2596685082873</v>
      </c>
      <c r="D191" t="n">
        <v>9.881142857142859</v>
      </c>
      <c r="E191" t="n">
        <v>1.848571428571429</v>
      </c>
    </row>
    <row r="192">
      <c r="A192" t="inlineStr">
        <is>
          <t>300243</t>
        </is>
      </c>
      <c r="B192" t="n">
        <v>0.003982721379833342</v>
      </c>
      <c r="C192" t="n">
        <v>33.23216995447646</v>
      </c>
      <c r="D192" t="n">
        <v>16.40828571428571</v>
      </c>
      <c r="E192" t="n">
        <v>7.568857142857142</v>
      </c>
    </row>
    <row r="193">
      <c r="A193" t="inlineStr">
        <is>
          <t>000001</t>
        </is>
      </c>
      <c r="B193" t="n">
        <v>0.006356962402442264</v>
      </c>
      <c r="C193" t="n">
        <v>33.07776560788609</v>
      </c>
      <c r="D193" t="n">
        <v>21.646</v>
      </c>
      <c r="E193" t="n">
        <v>0.6471428571428571</v>
      </c>
    </row>
    <row r="194">
      <c r="A194" t="inlineStr">
        <is>
          <t>002532</t>
        </is>
      </c>
      <c r="B194" t="n">
        <v>0.002981626228828088</v>
      </c>
      <c r="C194" t="n">
        <v>33.02631578947368</v>
      </c>
      <c r="D194" t="n">
        <v>7.533428571428572</v>
      </c>
      <c r="E194" t="n">
        <v>4.307714285714286</v>
      </c>
    </row>
    <row r="195">
      <c r="A195" t="inlineStr">
        <is>
          <t>300737</t>
        </is>
      </c>
      <c r="B195" t="n">
        <v>0.008239732594462265</v>
      </c>
      <c r="C195" t="n">
        <v>33.01435406698565</v>
      </c>
      <c r="D195" t="n">
        <v>24.24942857142857</v>
      </c>
      <c r="E195" t="n">
        <v>3.987714285714285</v>
      </c>
    </row>
    <row r="196">
      <c r="A196" t="inlineStr">
        <is>
          <t>002488</t>
        </is>
      </c>
      <c r="B196" t="n">
        <v>0.002920587763943921</v>
      </c>
      <c r="C196" t="n">
        <v>32.94701986754966</v>
      </c>
      <c r="D196" t="n">
        <v>7.386</v>
      </c>
      <c r="E196" t="n">
        <v>3.082285714285714</v>
      </c>
    </row>
    <row r="197">
      <c r="A197" t="inlineStr">
        <is>
          <t>002785</t>
        </is>
      </c>
      <c r="B197" t="n">
        <v>0.003186965932491288</v>
      </c>
      <c r="C197" t="n">
        <v>32.93010752688173</v>
      </c>
      <c r="D197" t="n">
        <v>18.17314285714286</v>
      </c>
      <c r="E197" t="n">
        <v>2.261428571428572</v>
      </c>
    </row>
    <row r="198">
      <c r="A198" t="inlineStr">
        <is>
          <t>002858</t>
        </is>
      </c>
      <c r="B198" t="n">
        <v>0.003844284216852888</v>
      </c>
      <c r="C198" t="n">
        <v>32.88331726133076</v>
      </c>
      <c r="D198" t="n">
        <v>11.37028571428571</v>
      </c>
      <c r="E198" t="n">
        <v>3.744</v>
      </c>
    </row>
    <row r="199">
      <c r="A199" t="inlineStr">
        <is>
          <t>688155</t>
        </is>
      </c>
      <c r="B199" t="n">
        <v>0.06286159038728867</v>
      </c>
      <c r="C199" t="n">
        <v>32.84132841328413</v>
      </c>
      <c r="D199" t="n">
        <v>75.85485714285714</v>
      </c>
      <c r="E199" t="n">
        <v>7.197428571428572</v>
      </c>
    </row>
    <row r="200">
      <c r="A200" t="inlineStr">
        <is>
          <t>300558</t>
        </is>
      </c>
      <c r="B200" t="n">
        <v>0.05267279051799378</v>
      </c>
      <c r="C200" t="n">
        <v>32.74336283185841</v>
      </c>
      <c r="D200" t="n">
        <v>122.244</v>
      </c>
      <c r="E200" t="n">
        <v>1.341714285714286</v>
      </c>
    </row>
    <row r="201">
      <c r="A201" t="inlineStr">
        <is>
          <t>000675</t>
        </is>
      </c>
      <c r="B201" t="n">
        <v>0.0015509910849193</v>
      </c>
      <c r="C201" t="n">
        <v>32.5542570951586</v>
      </c>
      <c r="D201" t="n">
        <v>7.158571428571429</v>
      </c>
      <c r="E201" t="n">
        <v>0</v>
      </c>
    </row>
    <row r="202">
      <c r="A202" t="inlineStr">
        <is>
          <t>300363</t>
        </is>
      </c>
      <c r="B202" t="n">
        <v>0.01110527648960357</v>
      </c>
      <c r="C202" t="n">
        <v>32.51961639058416</v>
      </c>
      <c r="D202" t="n">
        <v>39.16542857142858</v>
      </c>
      <c r="E202" t="n">
        <v>1.576571428571428</v>
      </c>
    </row>
    <row r="203">
      <c r="A203" t="inlineStr">
        <is>
          <t>603916</t>
        </is>
      </c>
      <c r="B203" t="n">
        <v>0.004119230546219038</v>
      </c>
      <c r="C203" t="n">
        <v>32.42630385487529</v>
      </c>
      <c r="D203" t="n">
        <v>24.93942857142857</v>
      </c>
      <c r="E203" t="n">
        <v>1.242285714285714</v>
      </c>
    </row>
    <row r="204">
      <c r="A204" t="inlineStr">
        <is>
          <t>000893</t>
        </is>
      </c>
      <c r="B204" t="n">
        <v>0.001258919158445315</v>
      </c>
      <c r="C204" t="n">
        <v>32.29036295369212</v>
      </c>
      <c r="D204" t="n">
        <v>8.57942857142857</v>
      </c>
      <c r="E204" t="n">
        <v>1.813428571428571</v>
      </c>
    </row>
    <row r="205">
      <c r="A205" t="inlineStr">
        <is>
          <t>601658</t>
        </is>
      </c>
      <c r="B205" t="n">
        <v>0.001386580086580087</v>
      </c>
      <c r="C205" t="n">
        <v>32.20338983050848</v>
      </c>
      <c r="D205" t="n">
        <v>5.28</v>
      </c>
      <c r="E205" t="n">
        <v>1.782285714285714</v>
      </c>
    </row>
    <row r="206">
      <c r="A206" t="inlineStr">
        <is>
          <t>002841</t>
        </is>
      </c>
      <c r="B206" t="n">
        <v>0.05250098357081364</v>
      </c>
      <c r="C206" t="n">
        <v>31.97298325722981</v>
      </c>
      <c r="D206" t="n">
        <v>120.2354285714286</v>
      </c>
      <c r="E206" t="n">
        <v>0.4557142857142858</v>
      </c>
    </row>
    <row r="207">
      <c r="A207" t="inlineStr">
        <is>
          <t>300999</t>
        </is>
      </c>
      <c r="B207" t="n">
        <v>0.0418090591646535</v>
      </c>
      <c r="C207" t="n">
        <v>31.97294250281848</v>
      </c>
      <c r="D207" t="n">
        <v>120.7262857142857</v>
      </c>
      <c r="E207" t="n">
        <v>14.15171428571429</v>
      </c>
    </row>
    <row r="208">
      <c r="A208" t="inlineStr">
        <is>
          <t>300316</t>
        </is>
      </c>
      <c r="B208" t="n">
        <v>0.0149643890113765</v>
      </c>
      <c r="C208" t="n">
        <v>31.96347031963471</v>
      </c>
      <c r="D208" t="n">
        <v>37.96685714285714</v>
      </c>
      <c r="E208" t="n">
        <v>2.812</v>
      </c>
    </row>
    <row r="209">
      <c r="A209" t="inlineStr">
        <is>
          <t>300033</t>
        </is>
      </c>
      <c r="B209" t="n">
        <v>0.03204268198075343</v>
      </c>
      <c r="C209" t="n">
        <v>31.88102220360285</v>
      </c>
      <c r="D209" t="n">
        <v>132.1491428571429</v>
      </c>
      <c r="E209" t="n">
        <v>3.639714285714286</v>
      </c>
    </row>
    <row r="210">
      <c r="A210" t="inlineStr">
        <is>
          <t>002027</t>
        </is>
      </c>
      <c r="B210" t="n">
        <v>0.00186865235049506</v>
      </c>
      <c r="C210" t="n">
        <v>31.59509202453987</v>
      </c>
      <c r="D210" t="n">
        <v>11.05914285714286</v>
      </c>
      <c r="E210" t="n">
        <v>1.057714285714286</v>
      </c>
    </row>
    <row r="211">
      <c r="A211" t="inlineStr">
        <is>
          <t>300693</t>
        </is>
      </c>
      <c r="B211" t="n">
        <v>0.006760389524182951</v>
      </c>
      <c r="C211" t="n">
        <v>31.48479427549196</v>
      </c>
      <c r="D211" t="n">
        <v>26.44057142857143</v>
      </c>
      <c r="E211" t="n">
        <v>8.924857142857142</v>
      </c>
    </row>
    <row r="212">
      <c r="A212" t="inlineStr">
        <is>
          <t>600259</t>
        </is>
      </c>
      <c r="B212" t="n">
        <v>0.007477104711695031</v>
      </c>
      <c r="C212" t="n">
        <v>31.39534883720929</v>
      </c>
      <c r="D212" t="n">
        <v>33.44571428571428</v>
      </c>
      <c r="E212" t="n">
        <v>4.561428571428572</v>
      </c>
    </row>
    <row r="213">
      <c r="A213" t="inlineStr">
        <is>
          <t>000977</t>
        </is>
      </c>
      <c r="B213" t="n">
        <v>0.004557109508684268</v>
      </c>
      <c r="C213" t="n">
        <v>31.35626729932779</v>
      </c>
      <c r="D213" t="n">
        <v>28.79742857142857</v>
      </c>
      <c r="E213" t="n">
        <v>3.178285714285714</v>
      </c>
    </row>
    <row r="214">
      <c r="A214" t="inlineStr">
        <is>
          <t>300119</t>
        </is>
      </c>
      <c r="B214" t="n">
        <v>0.010631745503532</v>
      </c>
      <c r="C214" t="n">
        <v>31.25988402741171</v>
      </c>
      <c r="D214" t="n">
        <v>21.09657142857143</v>
      </c>
      <c r="E214" t="n">
        <v>2.807142857142857</v>
      </c>
    </row>
    <row r="215">
      <c r="A215" t="inlineStr">
        <is>
          <t>300604</t>
        </is>
      </c>
      <c r="B215" t="n">
        <v>0.01025603244942587</v>
      </c>
      <c r="C215" t="n">
        <v>31.23993558776168</v>
      </c>
      <c r="D215" t="n">
        <v>35.27714285714286</v>
      </c>
      <c r="E215" t="n">
        <v>4.930571428571429</v>
      </c>
    </row>
    <row r="216">
      <c r="A216" t="inlineStr">
        <is>
          <t>300802</t>
        </is>
      </c>
      <c r="B216" t="n">
        <v>0.0119877058461565</v>
      </c>
      <c r="C216" t="n">
        <v>31.23162365240118</v>
      </c>
      <c r="D216" t="n">
        <v>32.48342857142857</v>
      </c>
      <c r="E216" t="n">
        <v>3.529142857142857</v>
      </c>
    </row>
    <row r="217">
      <c r="A217" t="inlineStr">
        <is>
          <t>002846</t>
        </is>
      </c>
      <c r="B217" t="n">
        <v>0.001247222204095553</v>
      </c>
      <c r="C217" t="n">
        <v>31.20567375886525</v>
      </c>
      <c r="D217" t="n">
        <v>13.40314285714286</v>
      </c>
      <c r="E217" t="n">
        <v>1.309428571428571</v>
      </c>
    </row>
    <row r="218">
      <c r="A218" t="inlineStr">
        <is>
          <t>002402</t>
        </is>
      </c>
      <c r="B218" t="n">
        <v>0.004861301165807723</v>
      </c>
      <c r="C218" t="n">
        <v>31.19533527696794</v>
      </c>
      <c r="D218" t="n">
        <v>19.65028571428571</v>
      </c>
      <c r="E218" t="n">
        <v>5.187142857142857</v>
      </c>
    </row>
    <row r="219">
      <c r="A219" t="inlineStr">
        <is>
          <t>603338</t>
        </is>
      </c>
      <c r="B219" t="n">
        <v>0.02626766733290392</v>
      </c>
      <c r="C219" t="n">
        <v>31.10961149137184</v>
      </c>
      <c r="D219" t="n">
        <v>112.8802857142857</v>
      </c>
      <c r="E219" t="n">
        <v>0.716</v>
      </c>
    </row>
    <row r="220">
      <c r="A220" t="inlineStr">
        <is>
          <t>300475</t>
        </is>
      </c>
      <c r="B220" t="n">
        <v>0.006667063511422064</v>
      </c>
      <c r="C220" t="n">
        <v>31.07692307692307</v>
      </c>
      <c r="D220" t="n">
        <v>10.87685714285714</v>
      </c>
      <c r="E220" t="n">
        <v>1.500285714285714</v>
      </c>
    </row>
    <row r="221">
      <c r="A221" t="inlineStr">
        <is>
          <t>600299</t>
        </is>
      </c>
      <c r="B221" t="n">
        <v>0.002168657215413178</v>
      </c>
      <c r="C221" t="n">
        <v>30.97345132743363</v>
      </c>
      <c r="D221" t="n">
        <v>12.29571428571429</v>
      </c>
      <c r="E221" t="n">
        <v>0.4148571428571429</v>
      </c>
    </row>
    <row r="222">
      <c r="A222" t="inlineStr">
        <is>
          <t>000807</t>
        </is>
      </c>
      <c r="B222" t="n">
        <v>0.002289151450053705</v>
      </c>
      <c r="C222" t="n">
        <v>30.8609271523179</v>
      </c>
      <c r="D222" t="n">
        <v>7.627142857142857</v>
      </c>
      <c r="E222" t="n">
        <v>4.123428571428572</v>
      </c>
    </row>
    <row r="223">
      <c r="A223" t="inlineStr">
        <is>
          <t>600036</t>
        </is>
      </c>
      <c r="B223" t="n">
        <v>0.01081226092025468</v>
      </c>
      <c r="C223" t="n">
        <v>30.81982616866337</v>
      </c>
      <c r="D223" t="n">
        <v>49.49371428571428</v>
      </c>
      <c r="E223" t="n">
        <v>0.4057142857142857</v>
      </c>
    </row>
    <row r="224">
      <c r="A224" t="inlineStr">
        <is>
          <t>688005</t>
        </is>
      </c>
      <c r="B224" t="n">
        <v>0.0441819915945573</v>
      </c>
      <c r="C224" t="n">
        <v>30.63136456211812</v>
      </c>
      <c r="D224" t="n">
        <v>59.32571428571429</v>
      </c>
      <c r="E224" t="n">
        <v>3.708285714285713</v>
      </c>
    </row>
    <row r="225">
      <c r="A225" t="inlineStr">
        <is>
          <t>603218</t>
        </is>
      </c>
      <c r="B225" t="n">
        <v>0.01670289319202135</v>
      </c>
      <c r="C225" t="n">
        <v>30.57464084946908</v>
      </c>
      <c r="D225" t="n">
        <v>37.59685714285715</v>
      </c>
      <c r="E225" t="n">
        <v>1.802</v>
      </c>
    </row>
    <row r="226">
      <c r="A226" t="inlineStr">
        <is>
          <t>000830</t>
        </is>
      </c>
      <c r="B226" t="n">
        <v>0.002436449437704736</v>
      </c>
      <c r="C226" t="n">
        <v>30.4635761589404</v>
      </c>
      <c r="D226" t="n">
        <v>13.69542857142857</v>
      </c>
      <c r="E226" t="n">
        <v>4.054285714285714</v>
      </c>
    </row>
    <row r="227">
      <c r="A227" t="inlineStr">
        <is>
          <t>000960</t>
        </is>
      </c>
      <c r="B227" t="n">
        <v>0.002470246132139504</v>
      </c>
      <c r="C227" t="n">
        <v>30.46357615894038</v>
      </c>
      <c r="D227" t="n">
        <v>11.34828571428571</v>
      </c>
      <c r="E227" t="n">
        <v>2.532</v>
      </c>
    </row>
    <row r="228">
      <c r="A228" t="inlineStr">
        <is>
          <t>300196</t>
        </is>
      </c>
      <c r="B228" t="n">
        <v>0.003272258513420567</v>
      </c>
      <c r="C228" t="n">
        <v>30.20221787345076</v>
      </c>
      <c r="D228" t="n">
        <v>18.23514285714286</v>
      </c>
      <c r="E228" t="n">
        <v>2.440571428571428</v>
      </c>
    </row>
    <row r="229">
      <c r="A229" t="inlineStr">
        <is>
          <t>600225</t>
        </is>
      </c>
      <c r="B229" t="n">
        <v>0.0004227431239955121</v>
      </c>
      <c r="C229" t="n">
        <v>30.14705882352939</v>
      </c>
      <c r="D229" t="n">
        <v>1.346</v>
      </c>
      <c r="E229" t="n">
        <v>0.7371428571428572</v>
      </c>
    </row>
    <row r="230">
      <c r="A230" t="inlineStr">
        <is>
          <t>600337</t>
        </is>
      </c>
      <c r="B230" t="n">
        <v>0.001515757090807392</v>
      </c>
      <c r="C230" t="n">
        <v>30.13100436681222</v>
      </c>
      <c r="D230" t="n">
        <v>5.254000000000001</v>
      </c>
      <c r="E230" t="n">
        <v>1.261714285714286</v>
      </c>
    </row>
    <row r="231">
      <c r="A231" t="inlineStr">
        <is>
          <t>002415</t>
        </is>
      </c>
      <c r="B231" t="n">
        <v>0.01970134260805115</v>
      </c>
      <c r="C231" t="n">
        <v>30.11460101867574</v>
      </c>
      <c r="D231" t="n">
        <v>58.65742857142858</v>
      </c>
      <c r="E231" t="n">
        <v>0.8254285714285714</v>
      </c>
    </row>
    <row r="232">
      <c r="A232" t="inlineStr">
        <is>
          <t>300082</t>
        </is>
      </c>
      <c r="B232" t="n">
        <v>0.007040193389428665</v>
      </c>
      <c r="C232" t="n">
        <v>30.00000000000003</v>
      </c>
      <c r="D232" t="n">
        <v>12.66828571428571</v>
      </c>
      <c r="E232" t="n">
        <v>6.136857142857143</v>
      </c>
    </row>
    <row r="233">
      <c r="A233" t="inlineStr">
        <is>
          <t>000048</t>
        </is>
      </c>
      <c r="B233" t="n">
        <v>0.004355607417711242</v>
      </c>
      <c r="C233" t="n">
        <v>29.97772828507797</v>
      </c>
      <c r="D233" t="n">
        <v>23.67542857142857</v>
      </c>
      <c r="E233" t="n">
        <v>0.5762857142857143</v>
      </c>
    </row>
    <row r="234">
      <c r="A234" t="inlineStr">
        <is>
          <t>300450</t>
        </is>
      </c>
      <c r="B234" t="n">
        <v>0.01440192631312527</v>
      </c>
      <c r="C234" t="n">
        <v>29.9585635359116</v>
      </c>
      <c r="D234" t="n">
        <v>88.58142857142859</v>
      </c>
      <c r="E234" t="n">
        <v>1.684285714285714</v>
      </c>
    </row>
    <row r="235">
      <c r="A235" t="inlineStr">
        <is>
          <t>688390</t>
        </is>
      </c>
      <c r="B235" t="n">
        <v>0.1155214549696938</v>
      </c>
      <c r="C235" t="n">
        <v>29.75214628704468</v>
      </c>
      <c r="D235" t="n">
        <v>282.7842857142857</v>
      </c>
      <c r="E235" t="n">
        <v>7.736</v>
      </c>
    </row>
    <row r="236">
      <c r="A236" t="inlineStr">
        <is>
          <t>300894</t>
        </is>
      </c>
      <c r="B236" t="n">
        <v>0.01800611390347996</v>
      </c>
      <c r="C236" t="n">
        <v>29.20408163265307</v>
      </c>
      <c r="D236" t="n">
        <v>56.759</v>
      </c>
      <c r="E236" t="n">
        <v>28.93166666666666</v>
      </c>
    </row>
    <row r="237">
      <c r="A237" t="inlineStr">
        <is>
          <t>002698</t>
        </is>
      </c>
      <c r="B237" t="n">
        <v>0.001058011636892035</v>
      </c>
      <c r="C237" t="n">
        <v>29.0203327171904</v>
      </c>
      <c r="D237" t="n">
        <v>12.50371428571429</v>
      </c>
      <c r="E237" t="n">
        <v>0.8834285714285713</v>
      </c>
    </row>
    <row r="238">
      <c r="A238" t="inlineStr">
        <is>
          <t>600160</t>
        </is>
      </c>
      <c r="B238" t="n">
        <v>0.001064159065912702</v>
      </c>
      <c r="C238" t="n">
        <v>28.94736842105265</v>
      </c>
      <c r="D238" t="n">
        <v>8.397714285714287</v>
      </c>
      <c r="E238" t="n">
        <v>1.284</v>
      </c>
    </row>
    <row r="239">
      <c r="A239" t="inlineStr">
        <is>
          <t>002739</t>
        </is>
      </c>
      <c r="B239" t="n">
        <v>0.004043881371453024</v>
      </c>
      <c r="C239" t="n">
        <v>28.77192982456138</v>
      </c>
      <c r="D239" t="n">
        <v>19.84114285714286</v>
      </c>
      <c r="E239" t="n">
        <v>2.450000000000001</v>
      </c>
    </row>
    <row r="240">
      <c r="A240" t="inlineStr">
        <is>
          <t>600362</t>
        </is>
      </c>
      <c r="B240" t="n">
        <v>0.003493458668315811</v>
      </c>
      <c r="C240" t="n">
        <v>28.55685874553799</v>
      </c>
      <c r="D240" t="n">
        <v>21.21428571428572</v>
      </c>
      <c r="E240" t="n">
        <v>3.022</v>
      </c>
    </row>
    <row r="241">
      <c r="A241" t="inlineStr">
        <is>
          <t>300169</t>
        </is>
      </c>
      <c r="B241" t="n">
        <v>0.004002901992473309</v>
      </c>
      <c r="C241" t="n">
        <v>28.49999999999999</v>
      </c>
      <c r="D241" t="n">
        <v>6.609714285714285</v>
      </c>
      <c r="E241" t="n">
        <v>7.522571428571429</v>
      </c>
    </row>
    <row r="242">
      <c r="A242" t="inlineStr">
        <is>
          <t>002625</t>
        </is>
      </c>
      <c r="B242" t="n">
        <v>0.006514407244136006</v>
      </c>
      <c r="C242" t="n">
        <v>28.3677482792527</v>
      </c>
      <c r="D242" t="n">
        <v>24.37342857142857</v>
      </c>
      <c r="E242" t="n">
        <v>3.270571428571428</v>
      </c>
    </row>
    <row r="243">
      <c r="A243" t="inlineStr">
        <is>
          <t>601633</t>
        </is>
      </c>
      <c r="B243" t="n">
        <v>0.009867643372598945</v>
      </c>
      <c r="C243" t="n">
        <v>28.1182630120111</v>
      </c>
      <c r="D243" t="n">
        <v>40.68971428571429</v>
      </c>
      <c r="E243" t="n">
        <v>0.766</v>
      </c>
    </row>
    <row r="244">
      <c r="A244" t="inlineStr">
        <is>
          <t>002747</t>
        </is>
      </c>
      <c r="B244" t="n">
        <v>0.00702530916350197</v>
      </c>
      <c r="C244" t="n">
        <v>28.10720268006701</v>
      </c>
      <c r="D244" t="n">
        <v>33.286</v>
      </c>
      <c r="E244" t="n">
        <v>1.335714285714286</v>
      </c>
    </row>
    <row r="245">
      <c r="A245" t="inlineStr">
        <is>
          <t>000026</t>
        </is>
      </c>
      <c r="B245" t="n">
        <v>0.001711564625850341</v>
      </c>
      <c r="C245" t="n">
        <v>28.10516772438805</v>
      </c>
      <c r="D245" t="n">
        <v>11.99142857142857</v>
      </c>
      <c r="E245" t="n">
        <v>2.815428571428571</v>
      </c>
    </row>
    <row r="246">
      <c r="A246" t="inlineStr">
        <is>
          <t>300628</t>
        </is>
      </c>
      <c r="B246" t="n">
        <v>0.01381938319583545</v>
      </c>
      <c r="C246" t="n">
        <v>28.01974448315914</v>
      </c>
      <c r="D246" t="n">
        <v>78.97285714285715</v>
      </c>
      <c r="E246" t="n">
        <v>0.7851428571428571</v>
      </c>
    </row>
    <row r="247">
      <c r="A247" t="inlineStr">
        <is>
          <t>603337</t>
        </is>
      </c>
      <c r="B247" t="n">
        <v>0.007311130984128768</v>
      </c>
      <c r="C247" t="n">
        <v>27.97319932998326</v>
      </c>
      <c r="D247" t="n">
        <v>30.534</v>
      </c>
      <c r="E247" t="n">
        <v>0.7688571428571428</v>
      </c>
    </row>
    <row r="248">
      <c r="A248" t="inlineStr">
        <is>
          <t>600803</t>
        </is>
      </c>
      <c r="B248" t="n">
        <v>0.003351989127240558</v>
      </c>
      <c r="C248" t="n">
        <v>27.91572610985704</v>
      </c>
      <c r="D248" t="n">
        <v>15.02028571428571</v>
      </c>
      <c r="E248" t="n">
        <v>1.170857142857143</v>
      </c>
    </row>
    <row r="249">
      <c r="A249" t="inlineStr">
        <is>
          <t>601021</t>
        </is>
      </c>
      <c r="B249" t="n">
        <v>0.01112866299643606</v>
      </c>
      <c r="C249" t="n">
        <v>27.8991262907069</v>
      </c>
      <c r="D249" t="n">
        <v>56.37457142857144</v>
      </c>
      <c r="E249" t="n">
        <v>0.7299999999999999</v>
      </c>
    </row>
    <row r="250">
      <c r="A250" t="inlineStr">
        <is>
          <t>002008</t>
        </is>
      </c>
      <c r="B250" t="n">
        <v>0.007564208934777073</v>
      </c>
      <c r="C250" t="n">
        <v>27.89526686807653</v>
      </c>
      <c r="D250" t="n">
        <v>45.65342857142858</v>
      </c>
      <c r="E250" t="n">
        <v>3.531142857142857</v>
      </c>
    </row>
    <row r="251">
      <c r="A251" t="inlineStr">
        <is>
          <t>600549</t>
        </is>
      </c>
      <c r="B251" t="n">
        <v>0.003614641932184975</v>
      </c>
      <c r="C251" t="n">
        <v>27.85310734463278</v>
      </c>
      <c r="D251" t="n">
        <v>17.36742857142857</v>
      </c>
      <c r="E251" t="n">
        <v>4.253428571428572</v>
      </c>
    </row>
    <row r="252">
      <c r="A252" t="inlineStr">
        <is>
          <t>002470</t>
        </is>
      </c>
      <c r="B252" t="n">
        <v>9.813246053138243e-05</v>
      </c>
      <c r="C252" t="n">
        <v>27.77777777777777</v>
      </c>
      <c r="D252" t="n">
        <v>1.211428571428571</v>
      </c>
      <c r="E252" t="n">
        <v>1.288285714285714</v>
      </c>
    </row>
    <row r="253">
      <c r="A253" t="inlineStr">
        <is>
          <t>002798</t>
        </is>
      </c>
      <c r="B253" t="n">
        <v>0.002656865964646296</v>
      </c>
      <c r="C253" t="n">
        <v>27.76203966005668</v>
      </c>
      <c r="D253" t="n">
        <v>20.15285714285714</v>
      </c>
      <c r="E253" t="n">
        <v>3.415142857142857</v>
      </c>
    </row>
    <row r="254">
      <c r="A254" t="inlineStr">
        <is>
          <t>300285</t>
        </is>
      </c>
      <c r="B254" t="n">
        <v>0.006669071225278694</v>
      </c>
      <c r="C254" t="n">
        <v>27.68361581920904</v>
      </c>
      <c r="D254" t="n">
        <v>48.04285714285714</v>
      </c>
      <c r="E254" t="n">
        <v>1.76</v>
      </c>
    </row>
    <row r="255">
      <c r="A255" t="inlineStr">
        <is>
          <t>300750</t>
        </is>
      </c>
      <c r="B255" t="n">
        <v>0.06770500632394891</v>
      </c>
      <c r="C255" t="n">
        <v>27.65273311897105</v>
      </c>
      <c r="D255" t="n">
        <v>377.6748571428571</v>
      </c>
      <c r="E255" t="n">
        <v>1.465142857142857</v>
      </c>
    </row>
    <row r="256">
      <c r="A256" t="inlineStr">
        <is>
          <t>002430</t>
        </is>
      </c>
      <c r="B256" t="n">
        <v>0.006533775494361694</v>
      </c>
      <c r="C256" t="n">
        <v>27.65042979942693</v>
      </c>
      <c r="D256" t="n">
        <v>29.44457142857143</v>
      </c>
      <c r="E256" t="n">
        <v>1.077142857142857</v>
      </c>
    </row>
    <row r="257">
      <c r="A257" t="inlineStr">
        <is>
          <t>603583</t>
        </is>
      </c>
      <c r="B257" t="n">
        <v>0.02669738662239274</v>
      </c>
      <c r="C257" t="n">
        <v>27.59952465834821</v>
      </c>
      <c r="D257" t="n">
        <v>84.176</v>
      </c>
      <c r="E257" t="n">
        <v>1.136857142857143</v>
      </c>
    </row>
    <row r="258">
      <c r="A258" t="inlineStr">
        <is>
          <t>002813</t>
        </is>
      </c>
      <c r="B258" t="n">
        <v>0.02608049562053451</v>
      </c>
      <c r="C258" t="n">
        <v>27.59894459102903</v>
      </c>
      <c r="D258" t="n">
        <v>25.17114285714286</v>
      </c>
      <c r="E258" t="n">
        <v>26.43371428571429</v>
      </c>
    </row>
    <row r="259">
      <c r="A259" t="inlineStr">
        <is>
          <t>603856</t>
        </is>
      </c>
      <c r="B259" t="n">
        <v>0.00297366012990413</v>
      </c>
      <c r="C259" t="n">
        <v>27.57166947723442</v>
      </c>
      <c r="D259" t="n">
        <v>13.096</v>
      </c>
      <c r="E259" t="n">
        <v>2.479142857142857</v>
      </c>
    </row>
    <row r="260">
      <c r="A260" t="inlineStr">
        <is>
          <t>002407</t>
        </is>
      </c>
      <c r="B260" t="n">
        <v>0.008129003370199383</v>
      </c>
      <c r="C260" t="n">
        <v>27.41061755146261</v>
      </c>
      <c r="D260" t="n">
        <v>21.89314285714286</v>
      </c>
      <c r="E260" t="n">
        <v>12.18</v>
      </c>
    </row>
    <row r="261">
      <c r="A261" t="inlineStr">
        <is>
          <t>600486</t>
        </is>
      </c>
      <c r="B261" t="n">
        <v>0.02328680541967442</v>
      </c>
      <c r="C261" t="n">
        <v>27.25892179195142</v>
      </c>
      <c r="D261" t="n">
        <v>145.6617142857143</v>
      </c>
      <c r="E261" t="n">
        <v>0.8948571428571429</v>
      </c>
    </row>
    <row r="262">
      <c r="A262" t="inlineStr">
        <is>
          <t>600406</t>
        </is>
      </c>
      <c r="B262" t="n">
        <v>0.004834449024830216</v>
      </c>
      <c r="C262" t="n">
        <v>27.14617169373552</v>
      </c>
      <c r="D262" t="n">
        <v>28.872</v>
      </c>
      <c r="E262" t="n">
        <v>0.5368571428571428</v>
      </c>
    </row>
    <row r="263">
      <c r="A263" t="inlineStr">
        <is>
          <t>600970</t>
        </is>
      </c>
      <c r="B263" t="n">
        <v>0.002373763154324252</v>
      </c>
      <c r="C263" t="n">
        <v>27.13864306784659</v>
      </c>
      <c r="D263" t="n">
        <v>7.649714285714286</v>
      </c>
      <c r="E263" t="n">
        <v>2.220285714285714</v>
      </c>
    </row>
    <row r="264">
      <c r="A264" t="inlineStr">
        <is>
          <t>000425</t>
        </is>
      </c>
      <c r="B264" t="n">
        <v>0.0009097291177777649</v>
      </c>
      <c r="C264" t="n">
        <v>27.03703703703704</v>
      </c>
      <c r="D264" t="n">
        <v>5.799428571428572</v>
      </c>
      <c r="E264" t="n">
        <v>1.939428571428572</v>
      </c>
    </row>
    <row r="265">
      <c r="A265" t="inlineStr">
        <is>
          <t>603890</t>
        </is>
      </c>
      <c r="B265" t="n">
        <v>0.002572445504978624</v>
      </c>
      <c r="C265" t="n">
        <v>27.03435804701628</v>
      </c>
      <c r="D265" t="n">
        <v>12.92171428571429</v>
      </c>
      <c r="E265" t="n">
        <v>2.310285714285714</v>
      </c>
    </row>
    <row r="266">
      <c r="A266" t="inlineStr">
        <is>
          <t>300607</t>
        </is>
      </c>
      <c r="B266" t="n">
        <v>0.008585151376333824</v>
      </c>
      <c r="C266" t="n">
        <v>26.75122513692707</v>
      </c>
      <c r="D266" t="n">
        <v>38.89828571428571</v>
      </c>
      <c r="E266" t="n">
        <v>3.766285714285714</v>
      </c>
    </row>
    <row r="267">
      <c r="A267" t="inlineStr">
        <is>
          <t>002440</t>
        </is>
      </c>
      <c r="B267" t="n">
        <v>0.001353631707645462</v>
      </c>
      <c r="C267" t="n">
        <v>26.53508771929825</v>
      </c>
      <c r="D267" t="n">
        <v>9.917428571428569</v>
      </c>
      <c r="E267" t="n">
        <v>1.432857142857143</v>
      </c>
    </row>
    <row r="268">
      <c r="A268" t="inlineStr">
        <is>
          <t>300152</t>
        </is>
      </c>
      <c r="B268" t="n">
        <v>0.002215932984764153</v>
      </c>
      <c r="C268" t="n">
        <v>26.24584717607974</v>
      </c>
      <c r="D268" t="n">
        <v>3.111428571428572</v>
      </c>
      <c r="E268" t="n">
        <v>6.333428571428572</v>
      </c>
    </row>
    <row r="269">
      <c r="A269" t="inlineStr">
        <is>
          <t>600433</t>
        </is>
      </c>
      <c r="B269" t="n">
        <v>0.0009875464516848516</v>
      </c>
      <c r="C269" t="n">
        <v>26.20689655172415</v>
      </c>
      <c r="D269" t="n">
        <v>4.862571428571428</v>
      </c>
      <c r="E269" t="n">
        <v>4.247142857142857</v>
      </c>
    </row>
    <row r="270">
      <c r="A270" t="inlineStr">
        <is>
          <t>603638</t>
        </is>
      </c>
      <c r="B270" t="n">
        <v>0.01285394269106578</v>
      </c>
      <c r="C270" t="n">
        <v>26.16279069767442</v>
      </c>
      <c r="D270" t="n">
        <v>78.42085714285716</v>
      </c>
      <c r="E270" t="n">
        <v>0.2671428571428571</v>
      </c>
    </row>
    <row r="271">
      <c r="A271" t="inlineStr">
        <is>
          <t>603256</t>
        </is>
      </c>
      <c r="B271" t="n">
        <v>0.0008571738208255544</v>
      </c>
      <c r="C271" t="n">
        <v>26.13496932515336</v>
      </c>
      <c r="D271" t="n">
        <v>9.415714285714284</v>
      </c>
      <c r="E271" t="n">
        <v>7.115142857142857</v>
      </c>
    </row>
    <row r="272">
      <c r="A272" t="inlineStr">
        <is>
          <t>002142</t>
        </is>
      </c>
      <c r="B272" t="n">
        <v>0.004836676340188957</v>
      </c>
      <c r="C272" t="n">
        <v>26.08822670172364</v>
      </c>
      <c r="D272" t="n">
        <v>38.43057142857143</v>
      </c>
      <c r="E272" t="n">
        <v>0.6405714285714285</v>
      </c>
    </row>
    <row r="273">
      <c r="A273" t="inlineStr">
        <is>
          <t>603027</t>
        </is>
      </c>
      <c r="B273" t="n">
        <v>0.01200596933970826</v>
      </c>
      <c r="C273" t="n">
        <v>25.99364069952303</v>
      </c>
      <c r="D273" t="n">
        <v>43.68914285714286</v>
      </c>
      <c r="E273" t="n">
        <v>1.676</v>
      </c>
    </row>
    <row r="274">
      <c r="A274" t="inlineStr">
        <is>
          <t>300496</t>
        </is>
      </c>
      <c r="B274" t="n">
        <v>0.04743642115740333</v>
      </c>
      <c r="C274" t="n">
        <v>25.98039215686274</v>
      </c>
      <c r="D274" t="n">
        <v>132.7245714285714</v>
      </c>
      <c r="E274" t="n">
        <v>2.768285714285714</v>
      </c>
    </row>
    <row r="275">
      <c r="A275" t="inlineStr">
        <is>
          <t>300529</t>
        </is>
      </c>
      <c r="B275" t="n">
        <v>0.01615871672415823</v>
      </c>
      <c r="C275" t="n">
        <v>25.7919820577516</v>
      </c>
      <c r="D275" t="n">
        <v>78.72199999999999</v>
      </c>
      <c r="E275" t="n">
        <v>1.674285714285714</v>
      </c>
    </row>
    <row r="276">
      <c r="A276" t="inlineStr">
        <is>
          <t>002315</t>
        </is>
      </c>
      <c r="B276" t="n">
        <v>0.001826727331973594</v>
      </c>
      <c r="C276" t="n">
        <v>25.70332480818414</v>
      </c>
      <c r="D276" t="n">
        <v>16.91</v>
      </c>
      <c r="E276" t="n">
        <v>4.021999999999999</v>
      </c>
    </row>
    <row r="277">
      <c r="A277" t="inlineStr">
        <is>
          <t>600189</t>
        </is>
      </c>
      <c r="B277" t="n">
        <v>0.005932950808732913</v>
      </c>
      <c r="C277" t="n">
        <v>25.67432567432568</v>
      </c>
      <c r="D277" t="n">
        <v>13.80628571428572</v>
      </c>
      <c r="E277" t="n">
        <v>8.819142857142856</v>
      </c>
    </row>
    <row r="278">
      <c r="A278" t="inlineStr">
        <is>
          <t>600722</t>
        </is>
      </c>
      <c r="B278" t="n">
        <v>0.001609788947943865</v>
      </c>
      <c r="C278" t="n">
        <v>25.66371681415929</v>
      </c>
      <c r="D278" t="n">
        <v>4.149142857142858</v>
      </c>
      <c r="E278" t="n">
        <v>2.126857142857143</v>
      </c>
    </row>
    <row r="279">
      <c r="A279" t="inlineStr">
        <is>
          <t>300763</t>
        </is>
      </c>
      <c r="B279" t="n">
        <v>0.1180444094034069</v>
      </c>
      <c r="C279" t="n">
        <v>25.64742999868543</v>
      </c>
      <c r="D279" t="n">
        <v>174.9071428571428</v>
      </c>
      <c r="E279" t="n">
        <v>4.225428571428572</v>
      </c>
    </row>
    <row r="280">
      <c r="A280" t="inlineStr">
        <is>
          <t>601677</t>
        </is>
      </c>
      <c r="B280" t="n">
        <v>0.001475228718965055</v>
      </c>
      <c r="C280" t="n">
        <v>25.64290962527556</v>
      </c>
      <c r="D280" t="n">
        <v>14.80485714285714</v>
      </c>
      <c r="E280" t="n">
        <v>2.882</v>
      </c>
    </row>
    <row r="281">
      <c r="A281" t="inlineStr">
        <is>
          <t>603489</t>
        </is>
      </c>
      <c r="B281" t="n">
        <v>0.04384024241968212</v>
      </c>
      <c r="C281" t="n">
        <v>25.6267409470752</v>
      </c>
      <c r="D281" t="n">
        <v>203.6494285714286</v>
      </c>
      <c r="E281" t="n">
        <v>1.095428571428571</v>
      </c>
    </row>
    <row r="282">
      <c r="A282" t="inlineStr">
        <is>
          <t>002139</t>
        </is>
      </c>
      <c r="B282" t="n">
        <v>0.005578004823276198</v>
      </c>
      <c r="C282" t="n">
        <v>25.40272614622057</v>
      </c>
      <c r="D282" t="n">
        <v>8.994285714285713</v>
      </c>
      <c r="E282" t="n">
        <v>4.632000000000001</v>
      </c>
    </row>
    <row r="283">
      <c r="A283" t="inlineStr">
        <is>
          <t>600660</t>
        </is>
      </c>
      <c r="B283" t="n">
        <v>0.01373332903873935</v>
      </c>
      <c r="C283" t="n">
        <v>25.37088798107934</v>
      </c>
      <c r="D283" t="n">
        <v>55.39542857142856</v>
      </c>
      <c r="E283" t="n">
        <v>1.467142857142857</v>
      </c>
    </row>
    <row r="284">
      <c r="A284" t="inlineStr">
        <is>
          <t>002236</t>
        </is>
      </c>
      <c r="B284" t="n">
        <v>0.005553788461611826</v>
      </c>
      <c r="C284" t="n">
        <v>25.36905412793877</v>
      </c>
      <c r="D284" t="n">
        <v>22.92714285714285</v>
      </c>
      <c r="E284" t="n">
        <v>3.749428571428571</v>
      </c>
    </row>
    <row r="285">
      <c r="A285" t="inlineStr">
        <is>
          <t>300229</t>
        </is>
      </c>
      <c r="B285" t="n">
        <v>0.001858415738454935</v>
      </c>
      <c r="C285" t="n">
        <v>25.30712530712529</v>
      </c>
      <c r="D285" t="n">
        <v>8.788857142857143</v>
      </c>
      <c r="E285" t="n">
        <v>1.453142857142857</v>
      </c>
    </row>
    <row r="286">
      <c r="A286" t="inlineStr">
        <is>
          <t>000817</t>
        </is>
      </c>
      <c r="B286" t="n">
        <v>0.0005833043456917726</v>
      </c>
      <c r="C286" t="n">
        <v>25.1788268955651</v>
      </c>
      <c r="D286" t="n">
        <v>8.552285714285716</v>
      </c>
      <c r="E286" t="n">
        <v>0</v>
      </c>
    </row>
    <row r="287">
      <c r="A287" t="inlineStr">
        <is>
          <t>600893</t>
        </is>
      </c>
      <c r="B287" t="n">
        <v>0.02552142841305388</v>
      </c>
      <c r="C287" t="n">
        <v>25.13379583746282</v>
      </c>
      <c r="D287" t="n">
        <v>64.42999999999999</v>
      </c>
      <c r="E287" t="n">
        <v>3.034857142857143</v>
      </c>
    </row>
    <row r="288">
      <c r="A288" t="inlineStr">
        <is>
          <t>300124</t>
        </is>
      </c>
      <c r="B288" t="n">
        <v>0.01411886299605953</v>
      </c>
      <c r="C288" t="n">
        <v>25.05477651183172</v>
      </c>
      <c r="D288" t="n">
        <v>97.49914285714287</v>
      </c>
      <c r="E288" t="n">
        <v>1.028285714285714</v>
      </c>
    </row>
    <row r="289">
      <c r="A289" t="inlineStr">
        <is>
          <t>300677</t>
        </is>
      </c>
      <c r="B289" t="n">
        <v>0.185583703273111</v>
      </c>
      <c r="C289" t="n">
        <v>25.03066732090284</v>
      </c>
      <c r="D289" t="n">
        <v>219.4337142857143</v>
      </c>
      <c r="E289" t="n">
        <v>5.085714285714285</v>
      </c>
    </row>
    <row r="290">
      <c r="A290" t="inlineStr">
        <is>
          <t>300673</t>
        </is>
      </c>
      <c r="B290" t="n">
        <v>0.003588495300317248</v>
      </c>
      <c r="C290" t="n">
        <v>24.86052998605302</v>
      </c>
      <c r="D290" t="n">
        <v>33.18628571428572</v>
      </c>
      <c r="E290" t="n">
        <v>3.854571428571429</v>
      </c>
    </row>
    <row r="291">
      <c r="A291" t="inlineStr">
        <is>
          <t>002206</t>
        </is>
      </c>
      <c r="B291" t="n">
        <v>0.0004153456494586399</v>
      </c>
      <c r="C291" t="n">
        <v>24.81012658227846</v>
      </c>
      <c r="D291" t="n">
        <v>4.196857142857142</v>
      </c>
      <c r="E291" t="n">
        <v>1.502285714285714</v>
      </c>
    </row>
    <row r="292">
      <c r="A292" t="inlineStr">
        <is>
          <t>600141</t>
        </is>
      </c>
      <c r="B292" t="n">
        <v>0.002116782726339834</v>
      </c>
      <c r="C292" t="n">
        <v>24.65034965034965</v>
      </c>
      <c r="D292" t="n">
        <v>12.42114285714286</v>
      </c>
      <c r="E292" t="n">
        <v>3.219428571428572</v>
      </c>
    </row>
    <row r="293">
      <c r="A293" t="inlineStr">
        <is>
          <t>603056</t>
        </is>
      </c>
      <c r="B293" t="n">
        <v>0.002909832531693887</v>
      </c>
      <c r="C293" t="n">
        <v>24.59574468085106</v>
      </c>
      <c r="D293" t="n">
        <v>13.77885714285714</v>
      </c>
      <c r="E293" t="n">
        <v>2.146285714285714</v>
      </c>
    </row>
    <row r="294">
      <c r="A294" t="inlineStr">
        <is>
          <t>300083</t>
        </is>
      </c>
      <c r="B294" t="n">
        <v>0.001360469555063116</v>
      </c>
      <c r="C294" t="n">
        <v>24.48430493273543</v>
      </c>
      <c r="D294" t="n">
        <v>11.954</v>
      </c>
      <c r="E294" t="n">
        <v>4.502857142857143</v>
      </c>
    </row>
    <row r="295">
      <c r="A295" t="inlineStr">
        <is>
          <t>603087</t>
        </is>
      </c>
      <c r="B295" t="n">
        <v>0.02747195534833109</v>
      </c>
      <c r="C295" t="n">
        <v>24.3677269200931</v>
      </c>
      <c r="D295" t="n">
        <v>152.6085714285714</v>
      </c>
      <c r="E295" t="n">
        <v>6.46857142857143</v>
      </c>
    </row>
    <row r="296">
      <c r="A296" t="inlineStr">
        <is>
          <t>600707</t>
        </is>
      </c>
      <c r="B296" t="n">
        <v>0.002364836069725305</v>
      </c>
      <c r="C296" t="n">
        <v>24.35483870967741</v>
      </c>
      <c r="D296" t="n">
        <v>7.137714285714286</v>
      </c>
      <c r="E296" t="n">
        <v>4.945428571428572</v>
      </c>
    </row>
    <row r="297">
      <c r="A297" t="inlineStr">
        <is>
          <t>000670</t>
        </is>
      </c>
      <c r="B297" t="n">
        <v>0.0002627308920053083</v>
      </c>
      <c r="C297" t="n">
        <v>24.30939226519337</v>
      </c>
      <c r="D297" t="n">
        <v>1.950857142857143</v>
      </c>
      <c r="E297" t="n">
        <v>3.068</v>
      </c>
    </row>
    <row r="298">
      <c r="A298" t="inlineStr">
        <is>
          <t>600166</t>
        </is>
      </c>
      <c r="B298" t="n">
        <v>0.0009887986862493216</v>
      </c>
      <c r="C298" t="n">
        <v>24.30769230769232</v>
      </c>
      <c r="D298" t="n">
        <v>3.082</v>
      </c>
      <c r="E298" t="n">
        <v>2.725428571428572</v>
      </c>
    </row>
    <row r="299">
      <c r="A299" t="inlineStr">
        <is>
          <t>300759</t>
        </is>
      </c>
      <c r="B299" t="n">
        <v>0.04893539477431799</v>
      </c>
      <c r="C299" t="n">
        <v>24.30292598967296</v>
      </c>
      <c r="D299" t="n">
        <v>136.5514285714286</v>
      </c>
      <c r="E299" t="n">
        <v>1.839428571428571</v>
      </c>
    </row>
    <row r="300">
      <c r="A300" t="inlineStr">
        <is>
          <t>002340</t>
        </is>
      </c>
      <c r="B300" t="n">
        <v>0.002028504209261474</v>
      </c>
      <c r="C300" t="n">
        <v>24.22360248447204</v>
      </c>
      <c r="D300" t="n">
        <v>7.963142857142857</v>
      </c>
      <c r="E300" t="n">
        <v>10.72028571428571</v>
      </c>
    </row>
    <row r="301">
      <c r="A301" t="inlineStr">
        <is>
          <t>000528</t>
        </is>
      </c>
      <c r="B301" t="n">
        <v>0.001101234226046256</v>
      </c>
      <c r="C301" t="n">
        <v>24.22192151556157</v>
      </c>
      <c r="D301" t="n">
        <v>7.833428571428572</v>
      </c>
      <c r="E301" t="n">
        <v>2.726857142857143</v>
      </c>
    </row>
    <row r="302">
      <c r="A302" t="inlineStr">
        <is>
          <t>688116</t>
        </is>
      </c>
      <c r="B302" t="n">
        <v>0.01553286316736848</v>
      </c>
      <c r="C302" t="n">
        <v>24.18384096297648</v>
      </c>
      <c r="D302" t="n">
        <v>66.70514285714285</v>
      </c>
      <c r="E302" t="n">
        <v>2.084285714285714</v>
      </c>
    </row>
    <row r="303">
      <c r="A303" t="inlineStr">
        <is>
          <t>600295</t>
        </is>
      </c>
      <c r="B303" t="n">
        <v>0.0016679123781633</v>
      </c>
      <c r="C303" t="n">
        <v>23.82704691812329</v>
      </c>
      <c r="D303" t="n">
        <v>11.65171428571429</v>
      </c>
      <c r="E303" t="n">
        <v>4.572285714285714</v>
      </c>
    </row>
    <row r="304">
      <c r="A304" t="inlineStr">
        <is>
          <t>600055</t>
        </is>
      </c>
      <c r="B304" t="n">
        <v>0.005753050144552644</v>
      </c>
      <c r="C304" t="n">
        <v>23.80090497737555</v>
      </c>
      <c r="D304" t="n">
        <v>10.78828571428572</v>
      </c>
      <c r="E304" t="n">
        <v>2.214857142857143</v>
      </c>
    </row>
    <row r="305">
      <c r="A305" t="inlineStr">
        <is>
          <t>300861</t>
        </is>
      </c>
      <c r="B305" t="n">
        <v>0.008540226490890153</v>
      </c>
      <c r="C305" t="n">
        <v>23.78</v>
      </c>
      <c r="D305" t="n">
        <v>54.46</v>
      </c>
      <c r="E305" t="n">
        <v>10.34285714285714</v>
      </c>
    </row>
    <row r="306">
      <c r="A306" t="inlineStr">
        <is>
          <t>000589</t>
        </is>
      </c>
      <c r="B306" t="n">
        <v>0.0009684452441876825</v>
      </c>
      <c r="C306" t="n">
        <v>23.58642972536349</v>
      </c>
      <c r="D306" t="n">
        <v>7.00257142857143</v>
      </c>
      <c r="E306" t="n">
        <v>4.410857142857143</v>
      </c>
    </row>
    <row r="307">
      <c r="A307" t="inlineStr">
        <is>
          <t>600063</t>
        </is>
      </c>
      <c r="B307" t="n">
        <v>0.0003873928055690657</v>
      </c>
      <c r="C307" t="n">
        <v>23.57954545454544</v>
      </c>
      <c r="D307" t="n">
        <v>3.872285714285715</v>
      </c>
      <c r="E307" t="n">
        <v>2.629142857142857</v>
      </c>
    </row>
    <row r="308">
      <c r="A308" t="inlineStr">
        <is>
          <t>002043</t>
        </is>
      </c>
      <c r="B308" t="n">
        <v>0.0009829397261087831</v>
      </c>
      <c r="C308" t="n">
        <v>23.52272727272726</v>
      </c>
      <c r="D308" t="n">
        <v>9.421714285714287</v>
      </c>
      <c r="E308" t="n">
        <v>2.645714285714285</v>
      </c>
    </row>
    <row r="309">
      <c r="A309" t="inlineStr">
        <is>
          <t>688200</t>
        </is>
      </c>
      <c r="B309" t="n">
        <v>0.06902584495040594</v>
      </c>
      <c r="C309" t="n">
        <v>23.4149855907781</v>
      </c>
      <c r="D309" t="n">
        <v>390.1888571428572</v>
      </c>
      <c r="E309" t="n">
        <v>5.136571428571428</v>
      </c>
    </row>
    <row r="310">
      <c r="A310" t="inlineStr">
        <is>
          <t>002831</t>
        </is>
      </c>
      <c r="B310" t="n">
        <v>0.003960508413891871</v>
      </c>
      <c r="C310" t="n">
        <v>23.39385474860336</v>
      </c>
      <c r="D310" t="n">
        <v>32.05028571428572</v>
      </c>
      <c r="E310" t="n">
        <v>1.415428571428571</v>
      </c>
    </row>
    <row r="311">
      <c r="A311" t="inlineStr">
        <is>
          <t>600298</t>
        </is>
      </c>
      <c r="B311" t="n">
        <v>0.007813732476269198</v>
      </c>
      <c r="C311" t="n">
        <v>23.24881822088527</v>
      </c>
      <c r="D311" t="n">
        <v>55.60057142857143</v>
      </c>
      <c r="E311" t="n">
        <v>2.073714285714286</v>
      </c>
    </row>
    <row r="312">
      <c r="A312" t="inlineStr">
        <is>
          <t>600623</t>
        </is>
      </c>
      <c r="B312" t="n">
        <v>0.0008483542905543205</v>
      </c>
      <c r="C312" t="n">
        <v>23.19859402460456</v>
      </c>
      <c r="D312" t="n">
        <v>5.975428571428572</v>
      </c>
      <c r="E312" t="n">
        <v>0.6317142857142857</v>
      </c>
    </row>
    <row r="313">
      <c r="A313" t="inlineStr">
        <is>
          <t>603901</t>
        </is>
      </c>
      <c r="B313" t="n">
        <v>0.00108021408436067</v>
      </c>
      <c r="C313" t="n">
        <v>23.18501170960188</v>
      </c>
      <c r="D313" t="n">
        <v>8.977142857142859</v>
      </c>
      <c r="E313" t="n">
        <v>1.331428571428571</v>
      </c>
    </row>
    <row r="314">
      <c r="A314" t="inlineStr">
        <is>
          <t>688185</t>
        </is>
      </c>
      <c r="B314" t="n">
        <v>0.1149517881801714</v>
      </c>
      <c r="C314" t="n">
        <v>23.03318464781139</v>
      </c>
      <c r="D314" t="n">
        <v>386.4394285714286</v>
      </c>
      <c r="E314" t="n">
        <v>7.094285714285713</v>
      </c>
    </row>
    <row r="315">
      <c r="A315" t="inlineStr">
        <is>
          <t>603987</t>
        </is>
      </c>
      <c r="B315" t="n">
        <v>0.006674082221107581</v>
      </c>
      <c r="C315" t="n">
        <v>23.02955665024633</v>
      </c>
      <c r="D315" t="n">
        <v>16.64685714285714</v>
      </c>
      <c r="E315" t="n">
        <v>2.721428571428572</v>
      </c>
    </row>
    <row r="316">
      <c r="A316" t="inlineStr">
        <is>
          <t>300459</t>
        </is>
      </c>
      <c r="B316" t="n">
        <v>0.0006989755318573052</v>
      </c>
      <c r="C316" t="n">
        <v>22.97734627831716</v>
      </c>
      <c r="D316" t="n">
        <v>3.446857142857143</v>
      </c>
      <c r="E316" t="n">
        <v>4.895142857142857</v>
      </c>
    </row>
    <row r="317">
      <c r="A317" t="inlineStr">
        <is>
          <t>600379</t>
        </is>
      </c>
      <c r="B317" t="n">
        <v>0.001307120046230116</v>
      </c>
      <c r="C317" t="n">
        <v>22.65758091993186</v>
      </c>
      <c r="D317" t="n">
        <v>6.710000000000001</v>
      </c>
      <c r="E317" t="n">
        <v>7.499428571428572</v>
      </c>
    </row>
    <row r="318">
      <c r="A318" t="inlineStr">
        <is>
          <t>600810</t>
        </is>
      </c>
      <c r="B318" t="n">
        <v>0.001525184857879904</v>
      </c>
      <c r="C318" t="n">
        <v>22.61251372118551</v>
      </c>
      <c r="D318" t="n">
        <v>9.540857142857144</v>
      </c>
      <c r="E318" t="n">
        <v>2.956285714285714</v>
      </c>
    </row>
    <row r="319">
      <c r="A319" t="inlineStr">
        <is>
          <t>300767</t>
        </is>
      </c>
      <c r="B319" t="n">
        <v>0.03276184252225983</v>
      </c>
      <c r="C319" t="n">
        <v>22.59878857802136</v>
      </c>
      <c r="D319" t="n">
        <v>87.33914285714286</v>
      </c>
      <c r="E319" t="n">
        <v>2.468285714285714</v>
      </c>
    </row>
    <row r="320">
      <c r="A320" t="inlineStr">
        <is>
          <t>601216</t>
        </is>
      </c>
      <c r="B320" t="n">
        <v>0.001806266391514377</v>
      </c>
      <c r="C320" t="n">
        <v>22.55965292841648</v>
      </c>
      <c r="D320" t="n">
        <v>5.006857142857144</v>
      </c>
      <c r="E320" t="n">
        <v>3.118285714285714</v>
      </c>
    </row>
    <row r="321">
      <c r="A321" t="inlineStr">
        <is>
          <t>603185</t>
        </is>
      </c>
      <c r="B321" t="n">
        <v>0.04424274153566431</v>
      </c>
      <c r="C321" t="n">
        <v>22.55661281994543</v>
      </c>
      <c r="D321" t="n">
        <v>157.7171428571428</v>
      </c>
      <c r="E321" t="n">
        <v>10.99514285714286</v>
      </c>
    </row>
    <row r="322">
      <c r="A322" t="inlineStr">
        <is>
          <t>002360</t>
        </is>
      </c>
      <c r="B322" t="n">
        <v>0.003123848943314468</v>
      </c>
      <c r="C322" t="n">
        <v>22.51023192360164</v>
      </c>
      <c r="D322" t="n">
        <v>8.165142857142856</v>
      </c>
      <c r="E322" t="n">
        <v>6.270571428571428</v>
      </c>
    </row>
    <row r="323">
      <c r="A323" t="inlineStr">
        <is>
          <t>603008</t>
        </is>
      </c>
      <c r="B323" t="n">
        <v>0.00368991953274757</v>
      </c>
      <c r="C323" t="n">
        <v>22.50696378830084</v>
      </c>
      <c r="D323" t="n">
        <v>18.79257142857143</v>
      </c>
      <c r="E323" t="n">
        <v>1.511714285714286</v>
      </c>
    </row>
    <row r="324">
      <c r="A324" t="inlineStr">
        <is>
          <t>600963</t>
        </is>
      </c>
      <c r="B324" t="n">
        <v>0.0004369493226027748</v>
      </c>
      <c r="C324" t="n">
        <v>22.50639386189257</v>
      </c>
      <c r="D324" t="n">
        <v>4.428285714285715</v>
      </c>
      <c r="E324" t="n">
        <v>2.297714285714286</v>
      </c>
    </row>
    <row r="325">
      <c r="A325" t="inlineStr">
        <is>
          <t>002919</t>
        </is>
      </c>
      <c r="B325" t="n">
        <v>0.007002564588796107</v>
      </c>
      <c r="C325" t="n">
        <v>22.32510288065843</v>
      </c>
      <c r="D325" t="n">
        <v>40.12714285714286</v>
      </c>
      <c r="E325" t="n">
        <v>1.932</v>
      </c>
    </row>
    <row r="326">
      <c r="A326" t="inlineStr">
        <is>
          <t>600177</t>
        </is>
      </c>
      <c r="B326" t="n">
        <v>0.0004127992484241341</v>
      </c>
      <c r="C326" t="n">
        <v>22.30215827338129</v>
      </c>
      <c r="D326" t="n">
        <v>7.373428571428573</v>
      </c>
      <c r="E326" t="n">
        <v>0.4474285714285715</v>
      </c>
    </row>
    <row r="327">
      <c r="A327" t="inlineStr">
        <is>
          <t>300641</t>
        </is>
      </c>
      <c r="B327" t="n">
        <v>0.004184918531971183</v>
      </c>
      <c r="C327" t="n">
        <v>22.26277372262773</v>
      </c>
      <c r="D327" t="n">
        <v>5.560857142857142</v>
      </c>
      <c r="E327" t="n">
        <v>5.134285714285714</v>
      </c>
    </row>
    <row r="328">
      <c r="A328" t="inlineStr">
        <is>
          <t>002782</t>
        </is>
      </c>
      <c r="B328" t="n">
        <v>0.001637323713948038</v>
      </c>
      <c r="C328" t="n">
        <v>22.23938223938224</v>
      </c>
      <c r="D328" t="n">
        <v>13.71057142857143</v>
      </c>
      <c r="E328" t="n">
        <v>1.629142857142857</v>
      </c>
    </row>
    <row r="329">
      <c r="A329" t="inlineStr">
        <is>
          <t>601225</t>
        </is>
      </c>
      <c r="B329" t="n">
        <v>0.001073131244129451</v>
      </c>
      <c r="C329" t="n">
        <v>22.22222222222223</v>
      </c>
      <c r="D329" t="n">
        <v>10.24285714285714</v>
      </c>
      <c r="E329" t="n">
        <v>0.6034285714285714</v>
      </c>
    </row>
    <row r="330">
      <c r="A330" t="inlineStr">
        <is>
          <t>600696</t>
        </is>
      </c>
      <c r="B330" t="n">
        <v>0.002469667065385994</v>
      </c>
      <c r="C330" t="n">
        <v>22.21084953940635</v>
      </c>
      <c r="D330" t="n">
        <v>12.22085714285714</v>
      </c>
      <c r="E330" t="n">
        <v>1.050571428571429</v>
      </c>
    </row>
    <row r="331">
      <c r="A331" t="inlineStr">
        <is>
          <t>603060</t>
        </is>
      </c>
      <c r="B331" t="n">
        <v>0.002578458815164874</v>
      </c>
      <c r="C331" t="n">
        <v>22.13333333333332</v>
      </c>
      <c r="D331" t="n">
        <v>21.50342857142857</v>
      </c>
      <c r="E331" t="n">
        <v>0.8014285714285715</v>
      </c>
    </row>
    <row r="332">
      <c r="A332" t="inlineStr">
        <is>
          <t>300003</t>
        </is>
      </c>
      <c r="B332" t="n">
        <v>0.003036484500849528</v>
      </c>
      <c r="C332" t="n">
        <v>22.10960960960961</v>
      </c>
      <c r="D332" t="n">
        <v>28.43285714285714</v>
      </c>
      <c r="E332" t="n">
        <v>2.409142857142856</v>
      </c>
    </row>
    <row r="333">
      <c r="A333" t="inlineStr">
        <is>
          <t>300685</t>
        </is>
      </c>
      <c r="B333" t="n">
        <v>0.01097276375975349</v>
      </c>
      <c r="C333" t="n">
        <v>22.07028378179679</v>
      </c>
      <c r="D333" t="n">
        <v>78.20257142857145</v>
      </c>
      <c r="E333" t="n">
        <v>1.356571428571429</v>
      </c>
    </row>
    <row r="334">
      <c r="A334" t="inlineStr">
        <is>
          <t>688007</t>
        </is>
      </c>
      <c r="B334" t="n">
        <v>0.003381883079142677</v>
      </c>
      <c r="C334" t="n">
        <v>21.91358024691357</v>
      </c>
      <c r="D334" t="n">
        <v>19.59342857142857</v>
      </c>
      <c r="E334" t="n">
        <v>0.9051428571428571</v>
      </c>
    </row>
    <row r="335">
      <c r="A335" t="inlineStr">
        <is>
          <t>002759</t>
        </is>
      </c>
      <c r="B335" t="n">
        <v>0.009427319841439718</v>
      </c>
      <c r="C335" t="n">
        <v>21.85897435897437</v>
      </c>
      <c r="D335" t="n">
        <v>20.40371428571429</v>
      </c>
      <c r="E335" t="n">
        <v>5.259714285714286</v>
      </c>
    </row>
    <row r="336">
      <c r="A336" t="inlineStr">
        <is>
          <t>603303</t>
        </is>
      </c>
      <c r="B336" t="n">
        <v>0.002472757304190056</v>
      </c>
      <c r="C336" t="n">
        <v>21.80094786729856</v>
      </c>
      <c r="D336" t="n">
        <v>12.29914285714286</v>
      </c>
      <c r="E336" t="n">
        <v>0.7037142857142856</v>
      </c>
    </row>
    <row r="337">
      <c r="A337" t="inlineStr">
        <is>
          <t>600496</t>
        </is>
      </c>
      <c r="B337" t="n">
        <v>0.0006388286777636904</v>
      </c>
      <c r="C337" t="n">
        <v>21.79775280898877</v>
      </c>
      <c r="D337" t="n">
        <v>4.99</v>
      </c>
      <c r="E337" t="n">
        <v>2.839428571428571</v>
      </c>
    </row>
    <row r="338">
      <c r="A338" t="inlineStr">
        <is>
          <t>300143</t>
        </is>
      </c>
      <c r="B338" t="n">
        <v>0.002234667828211007</v>
      </c>
      <c r="C338" t="n">
        <v>21.71270718232044</v>
      </c>
      <c r="D338" t="n">
        <v>19.116</v>
      </c>
      <c r="E338" t="n">
        <v>1.266571428571429</v>
      </c>
    </row>
    <row r="339">
      <c r="A339" t="inlineStr">
        <is>
          <t>000723</t>
        </is>
      </c>
      <c r="B339" t="n">
        <v>0.001812993758061246</v>
      </c>
      <c r="C339" t="n">
        <v>21.69390787518573</v>
      </c>
      <c r="D339" t="n">
        <v>6.758571428571428</v>
      </c>
      <c r="E339" t="n">
        <v>3.907142857142857</v>
      </c>
    </row>
    <row r="340">
      <c r="A340" t="inlineStr">
        <is>
          <t>000015</t>
        </is>
      </c>
      <c r="B340" t="n">
        <v>0.008018137925997232</v>
      </c>
      <c r="C340" t="n">
        <v>21.66962699822379</v>
      </c>
      <c r="D340" t="n">
        <v>6.226857142857143</v>
      </c>
      <c r="E340" t="n">
        <v>0</v>
      </c>
    </row>
    <row r="341">
      <c r="A341" t="inlineStr">
        <is>
          <t>603650</t>
        </is>
      </c>
      <c r="B341" t="n">
        <v>0.002520812079908006</v>
      </c>
      <c r="C341" t="n">
        <v>21.65214585350115</v>
      </c>
      <c r="D341" t="n">
        <v>32.29457142857143</v>
      </c>
      <c r="E341" t="n">
        <v>3.139142857142857</v>
      </c>
    </row>
    <row r="342">
      <c r="A342" t="inlineStr">
        <is>
          <t>600280</t>
        </is>
      </c>
      <c r="B342" t="n">
        <v>0.0003518041205748847</v>
      </c>
      <c r="C342" t="n">
        <v>21.52466367713004</v>
      </c>
      <c r="D342" t="n">
        <v>2.395714285714286</v>
      </c>
      <c r="E342" t="n">
        <v>0.464</v>
      </c>
    </row>
    <row r="343">
      <c r="A343" t="inlineStr">
        <is>
          <t>002511</t>
        </is>
      </c>
      <c r="B343" t="n">
        <v>0.003968912996414282</v>
      </c>
      <c r="C343" t="n">
        <v>21.52351738241309</v>
      </c>
      <c r="D343" t="n">
        <v>23.64742857142857</v>
      </c>
      <c r="E343" t="n">
        <v>1.991142857142857</v>
      </c>
    </row>
    <row r="344">
      <c r="A344" t="inlineStr">
        <is>
          <t>002507</t>
        </is>
      </c>
      <c r="B344" t="n">
        <v>0.005296902372149769</v>
      </c>
      <c r="C344" t="n">
        <v>21.43559488692233</v>
      </c>
      <c r="D344" t="n">
        <v>46.84314285714286</v>
      </c>
      <c r="E344" t="n">
        <v>1.542571428571429</v>
      </c>
    </row>
    <row r="345">
      <c r="A345" t="inlineStr">
        <is>
          <t>601949</t>
        </is>
      </c>
      <c r="B345" t="n">
        <v>0.0005947933633547316</v>
      </c>
      <c r="C345" t="n">
        <v>21.40221402214022</v>
      </c>
      <c r="D345" t="n">
        <v>5.842285714285715</v>
      </c>
      <c r="E345" t="n">
        <v>0.7537142857142858</v>
      </c>
    </row>
    <row r="346">
      <c r="A346" t="inlineStr">
        <is>
          <t>300687</t>
        </is>
      </c>
      <c r="B346" t="n">
        <v>0.008009484940146963</v>
      </c>
      <c r="C346" t="n">
        <v>21.23348017621145</v>
      </c>
      <c r="D346" t="n">
        <v>26.80228571428571</v>
      </c>
      <c r="E346" t="n">
        <v>3.079428571428572</v>
      </c>
    </row>
    <row r="347">
      <c r="A347" t="inlineStr">
        <is>
          <t>600655</t>
        </is>
      </c>
      <c r="B347" t="n">
        <v>0.007543696936070265</v>
      </c>
      <c r="C347" t="n">
        <v>21.21922626025792</v>
      </c>
      <c r="D347" t="n">
        <v>10.99257142857143</v>
      </c>
      <c r="E347" t="n">
        <v>3.849428571428573</v>
      </c>
    </row>
    <row r="348">
      <c r="A348" t="inlineStr">
        <is>
          <t>300618</t>
        </is>
      </c>
      <c r="B348" t="n">
        <v>0.02471835920526761</v>
      </c>
      <c r="C348" t="n">
        <v>21.19013062409287</v>
      </c>
      <c r="D348" t="n">
        <v>99.69228571428572</v>
      </c>
      <c r="E348" t="n">
        <v>8.21857142857143</v>
      </c>
    </row>
    <row r="349">
      <c r="A349" t="inlineStr">
        <is>
          <t>603180</t>
        </is>
      </c>
      <c r="B349" t="n">
        <v>0.01786934270906224</v>
      </c>
      <c r="C349" t="n">
        <v>21.16477272727273</v>
      </c>
      <c r="D349" t="n">
        <v>53.07171428571428</v>
      </c>
      <c r="E349" t="n">
        <v>1.68</v>
      </c>
    </row>
    <row r="350">
      <c r="A350" t="inlineStr">
        <is>
          <t>000858</t>
        </is>
      </c>
      <c r="B350" t="n">
        <v>0.0296055487818577</v>
      </c>
      <c r="C350" t="n">
        <v>21.13177393578383</v>
      </c>
      <c r="D350" t="n">
        <v>302.3614285714286</v>
      </c>
      <c r="E350" t="n">
        <v>0.6659999999999999</v>
      </c>
    </row>
    <row r="351">
      <c r="A351" t="inlineStr">
        <is>
          <t>600680</t>
        </is>
      </c>
      <c r="B351" t="n">
        <v>0.0006125283301985589</v>
      </c>
      <c r="C351" t="n">
        <v>21.10236220472441</v>
      </c>
      <c r="D351" t="n">
        <v>6.714857142857142</v>
      </c>
      <c r="E351" t="n">
        <v>0.7782857142857142</v>
      </c>
    </row>
    <row r="352">
      <c r="A352" t="inlineStr">
        <is>
          <t>300015</t>
        </is>
      </c>
      <c r="B352" t="n">
        <v>0.01147315244760434</v>
      </c>
      <c r="C352" t="n">
        <v>21.10041265474554</v>
      </c>
      <c r="D352" t="n">
        <v>76.69914285714286</v>
      </c>
      <c r="E352" t="n">
        <v>1.004285714285714</v>
      </c>
    </row>
    <row r="353">
      <c r="A353" t="inlineStr">
        <is>
          <t>688656</t>
        </is>
      </c>
      <c r="B353" t="n">
        <v>0.02156457877028279</v>
      </c>
      <c r="C353" t="n">
        <v>20.98437500000001</v>
      </c>
      <c r="D353" t="n">
        <v>78.93954545454545</v>
      </c>
      <c r="E353" t="n">
        <v>21.25045454545454</v>
      </c>
    </row>
    <row r="354">
      <c r="A354" t="inlineStr">
        <is>
          <t>600071</t>
        </is>
      </c>
      <c r="B354" t="n">
        <v>0.004725045416914834</v>
      </c>
      <c r="C354" t="n">
        <v>20.94763092269327</v>
      </c>
      <c r="D354" t="n">
        <v>14.05828571428571</v>
      </c>
      <c r="E354" t="n">
        <v>3.579428571428571</v>
      </c>
    </row>
    <row r="355">
      <c r="A355" t="inlineStr">
        <is>
          <t>002967</t>
        </is>
      </c>
      <c r="B355" t="n">
        <v>0.00217864984634026</v>
      </c>
      <c r="C355" t="n">
        <v>20.85794218215728</v>
      </c>
      <c r="D355" t="n">
        <v>35.80285714285715</v>
      </c>
      <c r="E355" t="n">
        <v>3.488857142857143</v>
      </c>
    </row>
    <row r="356">
      <c r="A356" t="inlineStr">
        <is>
          <t>300122</t>
        </is>
      </c>
      <c r="B356" t="n">
        <v>0.06916947980241278</v>
      </c>
      <c r="C356" t="n">
        <v>20.84816887080365</v>
      </c>
      <c r="D356" t="n">
        <v>160.4511428571429</v>
      </c>
      <c r="E356" t="n">
        <v>2.242571428571428</v>
      </c>
    </row>
    <row r="357">
      <c r="A357" t="inlineStr">
        <is>
          <t>300298</t>
        </is>
      </c>
      <c r="B357" t="n">
        <v>0.00838408273671452</v>
      </c>
      <c r="C357" t="n">
        <v>20.8043543997581</v>
      </c>
      <c r="D357" t="n">
        <v>38.13114285714286</v>
      </c>
      <c r="E357" t="n">
        <v>1.3</v>
      </c>
    </row>
    <row r="358">
      <c r="A358" t="inlineStr">
        <is>
          <t>603966</t>
        </is>
      </c>
      <c r="B358" t="n">
        <v>0.001526211861316334</v>
      </c>
      <c r="C358" t="n">
        <v>20.74927953890491</v>
      </c>
      <c r="D358" t="n">
        <v>15.11</v>
      </c>
      <c r="E358" t="n">
        <v>1.628857142857143</v>
      </c>
    </row>
    <row r="359">
      <c r="A359" t="inlineStr">
        <is>
          <t>000049</t>
        </is>
      </c>
      <c r="B359" t="n">
        <v>0.005962825397190168</v>
      </c>
      <c r="C359" t="n">
        <v>20.67610062893081</v>
      </c>
      <c r="D359" t="n">
        <v>71.04571428571428</v>
      </c>
      <c r="E359" t="n">
        <v>3.932571428571429</v>
      </c>
    </row>
    <row r="360">
      <c r="A360" t="inlineStr">
        <is>
          <t>000763</t>
        </is>
      </c>
      <c r="B360" t="n">
        <v>0.0001346316353165803</v>
      </c>
      <c r="C360" t="n">
        <v>20.57142857142857</v>
      </c>
      <c r="D360" t="n">
        <v>4.159428571428572</v>
      </c>
      <c r="E360" t="n">
        <v>0</v>
      </c>
    </row>
    <row r="361">
      <c r="A361" t="inlineStr">
        <is>
          <t>000976</t>
        </is>
      </c>
      <c r="B361" t="n">
        <v>0.0007715966374424269</v>
      </c>
      <c r="C361" t="n">
        <v>20.45454545454546</v>
      </c>
      <c r="D361" t="n">
        <v>5.655142857142858</v>
      </c>
      <c r="E361" t="n">
        <v>1.298571428571428</v>
      </c>
    </row>
    <row r="362">
      <c r="A362" t="inlineStr">
        <is>
          <t>002216</t>
        </is>
      </c>
      <c r="B362" t="n">
        <v>0.008610050864564159</v>
      </c>
      <c r="C362" t="n">
        <v>20.40650406504065</v>
      </c>
      <c r="D362" t="n">
        <v>27.96771428571428</v>
      </c>
      <c r="E362" t="n">
        <v>3.673999999999999</v>
      </c>
    </row>
    <row r="363">
      <c r="A363" t="inlineStr">
        <is>
          <t>002076</t>
        </is>
      </c>
      <c r="B363" t="n">
        <v>0.0001466631165129136</v>
      </c>
      <c r="C363" t="n">
        <v>20.38216560509554</v>
      </c>
      <c r="D363" t="n">
        <v>1.861428571428571</v>
      </c>
      <c r="E363" t="n">
        <v>1.436</v>
      </c>
    </row>
    <row r="364">
      <c r="A364" t="inlineStr">
        <is>
          <t>600019</t>
        </is>
      </c>
      <c r="B364" t="n">
        <v>0.0005907536027904414</v>
      </c>
      <c r="C364" t="n">
        <v>20.37037037037037</v>
      </c>
      <c r="D364" t="n">
        <v>6.479428571428572</v>
      </c>
      <c r="E364" t="n">
        <v>0.5939999999999999</v>
      </c>
    </row>
    <row r="365">
      <c r="A365" t="inlineStr">
        <is>
          <t>600926</t>
        </is>
      </c>
      <c r="B365" t="n">
        <v>0.002029430353497108</v>
      </c>
      <c r="C365" t="n">
        <v>20.25920873124147</v>
      </c>
      <c r="D365" t="n">
        <v>15.254</v>
      </c>
      <c r="E365" t="n">
        <v>0.7425714285714285</v>
      </c>
    </row>
    <row r="366">
      <c r="A366" t="inlineStr">
        <is>
          <t>000633</t>
        </is>
      </c>
      <c r="B366" t="n">
        <v>0.004363328448885549</v>
      </c>
      <c r="C366" t="n">
        <v>20.25316455696202</v>
      </c>
      <c r="D366" t="n">
        <v>6.076285714285715</v>
      </c>
      <c r="E366" t="n">
        <v>8.632857142857144</v>
      </c>
    </row>
    <row r="367">
      <c r="A367" t="inlineStr">
        <is>
          <t>688222</t>
        </is>
      </c>
      <c r="B367" t="n">
        <v>0.01351069210923418</v>
      </c>
      <c r="C367" t="n">
        <v>20.13609650479433</v>
      </c>
      <c r="D367" t="n">
        <v>30.15171428571428</v>
      </c>
      <c r="E367" t="n">
        <v>4.459142857142858</v>
      </c>
    </row>
    <row r="368">
      <c r="A368" t="inlineStr">
        <is>
          <t>601100</t>
        </is>
      </c>
      <c r="B368" t="n">
        <v>0.01245051197382023</v>
      </c>
      <c r="C368" t="n">
        <v>20.08184741303713</v>
      </c>
      <c r="D368" t="n">
        <v>119.8477142857143</v>
      </c>
      <c r="E368" t="n">
        <v>0.5868571428571427</v>
      </c>
    </row>
    <row r="369">
      <c r="A369" t="inlineStr">
        <is>
          <t>600827</t>
        </is>
      </c>
      <c r="B369" t="n">
        <v>0.005620462218771132</v>
      </c>
      <c r="C369" t="n">
        <v>20.02626395272489</v>
      </c>
      <c r="D369" t="n">
        <v>17.15114285714286</v>
      </c>
      <c r="E369" t="n">
        <v>2.086</v>
      </c>
    </row>
    <row r="370">
      <c r="A370" t="inlineStr">
        <is>
          <t>600308</t>
        </is>
      </c>
      <c r="B370" t="n">
        <v>0.0002747507049405257</v>
      </c>
      <c r="C370" t="n">
        <v>20</v>
      </c>
      <c r="D370" t="n">
        <v>5.397142857142858</v>
      </c>
      <c r="E370" t="n">
        <v>2.469428571428572</v>
      </c>
    </row>
    <row r="371">
      <c r="A371" t="inlineStr">
        <is>
          <t>603810</t>
        </is>
      </c>
      <c r="B371" t="n">
        <v>0.003066690432723608</v>
      </c>
      <c r="C371" t="n">
        <v>19.90291262135923</v>
      </c>
      <c r="D371" t="n">
        <v>24.86171428571429</v>
      </c>
      <c r="E371" t="n">
        <v>3.494571428571429</v>
      </c>
    </row>
    <row r="372">
      <c r="A372" t="inlineStr">
        <is>
          <t>688157</t>
        </is>
      </c>
      <c r="B372" t="n">
        <v>0.02038084217374849</v>
      </c>
      <c r="C372" t="n">
        <v>19.88929425084918</v>
      </c>
      <c r="D372" t="n">
        <v>92.13142857142857</v>
      </c>
      <c r="E372" t="n">
        <v>3.628</v>
      </c>
    </row>
    <row r="373">
      <c r="A373" t="inlineStr">
        <is>
          <t>002371</t>
        </is>
      </c>
      <c r="B373" t="n">
        <v>0.04252306444569038</v>
      </c>
      <c r="C373" t="n">
        <v>19.8034984098137</v>
      </c>
      <c r="D373" t="n">
        <v>201.9962857142857</v>
      </c>
      <c r="E373" t="n">
        <v>2.157428571428571</v>
      </c>
    </row>
    <row r="374">
      <c r="A374" t="inlineStr">
        <is>
          <t>002172</t>
        </is>
      </c>
      <c r="B374" t="n">
        <v>0.0009418814143880021</v>
      </c>
      <c r="C374" t="n">
        <v>19.79865771812079</v>
      </c>
      <c r="D374" t="n">
        <v>3.066857142857143</v>
      </c>
      <c r="E374" t="n">
        <v>6.894000000000001</v>
      </c>
    </row>
    <row r="375">
      <c r="A375" t="inlineStr">
        <is>
          <t>300760</t>
        </is>
      </c>
      <c r="B375" t="n">
        <v>0.04328847950393871</v>
      </c>
      <c r="C375" t="n">
        <v>19.78431120811401</v>
      </c>
      <c r="D375" t="n">
        <v>447.8088571428571</v>
      </c>
      <c r="E375" t="n">
        <v>0.9134285714285714</v>
      </c>
    </row>
    <row r="376">
      <c r="A376" t="inlineStr">
        <is>
          <t>603612</t>
        </is>
      </c>
      <c r="B376" t="n">
        <v>0.002462550470853924</v>
      </c>
      <c r="C376" t="n">
        <v>19.74156496769561</v>
      </c>
      <c r="D376" t="n">
        <v>14.05857142857143</v>
      </c>
      <c r="E376" t="n">
        <v>3.232571428571429</v>
      </c>
    </row>
    <row r="377">
      <c r="A377" t="inlineStr">
        <is>
          <t>002925</t>
        </is>
      </c>
      <c r="B377" t="n">
        <v>0.007904302060878736</v>
      </c>
      <c r="C377" t="n">
        <v>19.70653472103736</v>
      </c>
      <c r="D377" t="n">
        <v>65.4517142857143</v>
      </c>
      <c r="E377" t="n">
        <v>1.397142857142857</v>
      </c>
    </row>
    <row r="378">
      <c r="A378" t="inlineStr">
        <is>
          <t>300943</t>
        </is>
      </c>
      <c r="B378" t="n">
        <v>0.009082792820310112</v>
      </c>
      <c r="C378" t="n">
        <v>19.64088397790056</v>
      </c>
      <c r="D378" t="n">
        <v>39.755</v>
      </c>
      <c r="E378" t="n">
        <v>65.65000000000001</v>
      </c>
    </row>
    <row r="379">
      <c r="A379" t="inlineStr">
        <is>
          <t>000403</t>
        </is>
      </c>
      <c r="B379" t="n">
        <v>0.01179327598572441</v>
      </c>
      <c r="C379" t="n">
        <v>19.63141025641026</v>
      </c>
      <c r="D379" t="n">
        <v>40.89428571428572</v>
      </c>
      <c r="E379" t="n">
        <v>0.7005714285714285</v>
      </c>
    </row>
    <row r="380">
      <c r="A380" t="inlineStr">
        <is>
          <t>300676</t>
        </is>
      </c>
      <c r="B380" t="n">
        <v>0.03344821513133883</v>
      </c>
      <c r="C380" t="n">
        <v>19.47652040030792</v>
      </c>
      <c r="D380" t="n">
        <v>146.5268571428571</v>
      </c>
      <c r="E380" t="n">
        <v>3.653714285714285</v>
      </c>
    </row>
    <row r="381">
      <c r="A381" t="inlineStr">
        <is>
          <t>688099</t>
        </is>
      </c>
      <c r="B381" t="n">
        <v>0.009599742517365957</v>
      </c>
      <c r="C381" t="n">
        <v>19.44666134610267</v>
      </c>
      <c r="D381" t="n">
        <v>80.09371428571428</v>
      </c>
      <c r="E381" t="n">
        <v>1.341142857142857</v>
      </c>
    </row>
    <row r="382">
      <c r="A382" t="inlineStr">
        <is>
          <t>000557</t>
        </is>
      </c>
      <c r="B382" t="n">
        <v>0.0002889666399834503</v>
      </c>
      <c r="C382" t="n">
        <v>19.42857142857142</v>
      </c>
      <c r="D382" t="n">
        <v>3.889714285714286</v>
      </c>
      <c r="E382" t="n">
        <v>2.395999999999999</v>
      </c>
    </row>
    <row r="383">
      <c r="A383" t="inlineStr">
        <is>
          <t>600779</t>
        </is>
      </c>
      <c r="B383" t="n">
        <v>0.0154342643334911</v>
      </c>
      <c r="C383" t="n">
        <v>19.42455761177899</v>
      </c>
      <c r="D383" t="n">
        <v>88.00028571428572</v>
      </c>
      <c r="E383" t="n">
        <v>2.251428571428571</v>
      </c>
    </row>
    <row r="384">
      <c r="A384" t="inlineStr">
        <is>
          <t>600532</t>
        </is>
      </c>
      <c r="B384" t="n">
        <v>0.0008422359423581816</v>
      </c>
      <c r="C384" t="n">
        <v>19.36</v>
      </c>
      <c r="D384" t="n">
        <v>13.52314285714286</v>
      </c>
      <c r="E384" t="n">
        <v>0.9634285714285716</v>
      </c>
    </row>
    <row r="385">
      <c r="A385" t="inlineStr">
        <is>
          <t>603299</t>
        </is>
      </c>
      <c r="B385" t="n">
        <v>0.0006757710789788856</v>
      </c>
      <c r="C385" t="n">
        <v>19.35953420669576</v>
      </c>
      <c r="D385" t="n">
        <v>7.512285714285714</v>
      </c>
      <c r="E385" t="n">
        <v>4.183714285714286</v>
      </c>
    </row>
    <row r="386">
      <c r="A386" t="inlineStr">
        <is>
          <t>000949</t>
        </is>
      </c>
      <c r="B386" t="n">
        <v>0.0001532731046137757</v>
      </c>
      <c r="C386" t="n">
        <v>19.30379746835442</v>
      </c>
      <c r="D386" t="n">
        <v>3.222571428571429</v>
      </c>
      <c r="E386" t="n">
        <v>0.9168571428571427</v>
      </c>
    </row>
    <row r="387">
      <c r="A387" t="inlineStr">
        <is>
          <t>603758</t>
        </is>
      </c>
      <c r="B387" t="n">
        <v>0.001475317332497883</v>
      </c>
      <c r="C387" t="n">
        <v>19.23890063424945</v>
      </c>
      <c r="D387" t="n">
        <v>9.529142857142856</v>
      </c>
      <c r="E387" t="n">
        <v>1.371714285714286</v>
      </c>
    </row>
    <row r="388">
      <c r="A388" t="inlineStr">
        <is>
          <t>002331</t>
        </is>
      </c>
      <c r="B388" t="n">
        <v>0.01063014499008225</v>
      </c>
      <c r="C388" t="n">
        <v>19.2090395480226</v>
      </c>
      <c r="D388" t="n">
        <v>12.64628571428571</v>
      </c>
      <c r="E388" t="n">
        <v>3.271142857142857</v>
      </c>
    </row>
    <row r="389">
      <c r="A389" t="inlineStr">
        <is>
          <t>600258</t>
        </is>
      </c>
      <c r="B389" t="n">
        <v>0.003146663688830662</v>
      </c>
      <c r="C389" t="n">
        <v>19.15492957746478</v>
      </c>
      <c r="D389" t="n">
        <v>21.40857142857143</v>
      </c>
      <c r="E389" t="n">
        <v>1.640285714285714</v>
      </c>
    </row>
    <row r="390">
      <c r="A390" t="inlineStr">
        <is>
          <t>603076</t>
        </is>
      </c>
      <c r="B390" t="n">
        <v>0.009774768664251504</v>
      </c>
      <c r="C390" t="n">
        <v>18.99407074217954</v>
      </c>
      <c r="D390" t="n">
        <v>46.26257142857143</v>
      </c>
      <c r="E390" t="n">
        <v>2.600571428571429</v>
      </c>
    </row>
    <row r="391">
      <c r="A391" t="inlineStr">
        <is>
          <t>002677</t>
        </is>
      </c>
      <c r="B391" t="n">
        <v>0.006363578687988221</v>
      </c>
      <c r="C391" t="n">
        <v>18.97856242118539</v>
      </c>
      <c r="D391" t="n">
        <v>18.24914285714286</v>
      </c>
      <c r="E391" t="n">
        <v>3.525714285714285</v>
      </c>
    </row>
    <row r="392">
      <c r="A392" t="inlineStr">
        <is>
          <t>002918</t>
        </is>
      </c>
      <c r="B392" t="n">
        <v>0.002694446958546605</v>
      </c>
      <c r="C392" t="n">
        <v>18.91977258370183</v>
      </c>
      <c r="D392" t="n">
        <v>33.17857142857143</v>
      </c>
      <c r="E392" t="n">
        <v>2.334000000000001</v>
      </c>
    </row>
    <row r="393">
      <c r="A393" t="inlineStr">
        <is>
          <t>300791</t>
        </is>
      </c>
      <c r="B393" t="n">
        <v>0.02397565424482623</v>
      </c>
      <c r="C393" t="n">
        <v>18.89073240104291</v>
      </c>
      <c r="D393" t="n">
        <v>101.6071428571429</v>
      </c>
      <c r="E393" t="n">
        <v>2.584857142857143</v>
      </c>
    </row>
    <row r="394">
      <c r="A394" t="inlineStr">
        <is>
          <t>300441</t>
        </is>
      </c>
      <c r="B394" t="n">
        <v>0.0005553870136895657</v>
      </c>
      <c r="C394" t="n">
        <v>18.87640449438202</v>
      </c>
      <c r="D394" t="n">
        <v>9.657714285714285</v>
      </c>
      <c r="E394" t="n">
        <v>1.900571428571428</v>
      </c>
    </row>
    <row r="395">
      <c r="A395" t="inlineStr">
        <is>
          <t>600745</t>
        </is>
      </c>
      <c r="B395" t="n">
        <v>0.028180359239024</v>
      </c>
      <c r="C395" t="n">
        <v>18.86243111157327</v>
      </c>
      <c r="D395" t="n">
        <v>109.3902857142857</v>
      </c>
      <c r="E395" t="n">
        <v>2.942571428571429</v>
      </c>
    </row>
    <row r="396">
      <c r="A396" t="inlineStr">
        <is>
          <t>603416</t>
        </is>
      </c>
      <c r="B396" t="n">
        <v>0.02114036901986557</v>
      </c>
      <c r="C396" t="n">
        <v>18.78664592557138</v>
      </c>
      <c r="D396" t="n">
        <v>91.40942857142856</v>
      </c>
      <c r="E396" t="n">
        <v>1.762857142857143</v>
      </c>
    </row>
    <row r="397">
      <c r="A397" t="inlineStr">
        <is>
          <t>002120</t>
        </is>
      </c>
      <c r="B397" t="n">
        <v>0.001985208232344381</v>
      </c>
      <c r="C397" t="n">
        <v>18.70967741935483</v>
      </c>
      <c r="D397" t="n">
        <v>16.61171428571428</v>
      </c>
      <c r="E397" t="n">
        <v>0.6580000000000001</v>
      </c>
    </row>
    <row r="398">
      <c r="A398" t="inlineStr">
        <is>
          <t>002571</t>
        </is>
      </c>
      <c r="B398" t="n">
        <v>0.0008928833550301511</v>
      </c>
      <c r="C398" t="n">
        <v>18.62003780718338</v>
      </c>
      <c r="D398" t="n">
        <v>10.93342857142857</v>
      </c>
      <c r="E398" t="n">
        <v>2.578571428571428</v>
      </c>
    </row>
    <row r="399">
      <c r="A399" t="inlineStr">
        <is>
          <t>300290</t>
        </is>
      </c>
      <c r="B399" t="n">
        <v>0.0008924631700804749</v>
      </c>
      <c r="C399" t="n">
        <v>18.60986547085201</v>
      </c>
      <c r="D399" t="n">
        <v>4.996571428571428</v>
      </c>
      <c r="E399" t="n">
        <v>3.617428571428571</v>
      </c>
    </row>
    <row r="400">
      <c r="A400" t="inlineStr">
        <is>
          <t>300233</t>
        </is>
      </c>
      <c r="B400" t="n">
        <v>0.003521548450408703</v>
      </c>
      <c r="C400" t="n">
        <v>18.53658536585368</v>
      </c>
      <c r="D400" t="n">
        <v>20.39228571428572</v>
      </c>
      <c r="E400" t="n">
        <v>1.809142857142857</v>
      </c>
    </row>
    <row r="401">
      <c r="A401" t="inlineStr">
        <is>
          <t>300161</t>
        </is>
      </c>
      <c r="B401" t="n">
        <v>0.002811801065502761</v>
      </c>
      <c r="C401" t="n">
        <v>18.38747099767983</v>
      </c>
      <c r="D401" t="n">
        <v>18.36114285714286</v>
      </c>
      <c r="E401" t="n">
        <v>2.059142857142857</v>
      </c>
    </row>
    <row r="402">
      <c r="A402" t="inlineStr">
        <is>
          <t>600075</t>
        </is>
      </c>
      <c r="B402" t="n">
        <v>0.0004178790779851262</v>
      </c>
      <c r="C402" t="n">
        <v>18.37837837837839</v>
      </c>
      <c r="D402" t="n">
        <v>5.834857142857143</v>
      </c>
      <c r="E402" t="n">
        <v>1.852571428571428</v>
      </c>
    </row>
    <row r="403">
      <c r="A403" t="inlineStr">
        <is>
          <t>000712</t>
        </is>
      </c>
      <c r="B403" t="n">
        <v>0.001326911244386645</v>
      </c>
      <c r="C403" t="n">
        <v>18.20054945054945</v>
      </c>
      <c r="D403" t="n">
        <v>15.63457142857143</v>
      </c>
      <c r="E403" t="n">
        <v>3.763714285714285</v>
      </c>
    </row>
    <row r="404">
      <c r="A404" t="inlineStr">
        <is>
          <t>603177</t>
        </is>
      </c>
      <c r="B404" t="n">
        <v>0.001295148482983742</v>
      </c>
      <c r="C404" t="n">
        <v>18.18181818181817</v>
      </c>
      <c r="D404" t="n">
        <v>9.456571428571429</v>
      </c>
      <c r="E404" t="n">
        <v>0.9360000000000002</v>
      </c>
    </row>
    <row r="405">
      <c r="A405" t="inlineStr">
        <is>
          <t>000069</t>
        </is>
      </c>
      <c r="B405" t="n">
        <v>0.0002372891045118167</v>
      </c>
      <c r="C405" t="n">
        <v>18.16816816816818</v>
      </c>
      <c r="D405" t="n">
        <v>6.895142857142858</v>
      </c>
      <c r="E405" t="n">
        <v>0.6908571428571428</v>
      </c>
    </row>
    <row r="406">
      <c r="A406" t="inlineStr">
        <is>
          <t>002399</t>
        </is>
      </c>
      <c r="B406" t="n">
        <v>0.00146300185319845</v>
      </c>
      <c r="C406" t="n">
        <v>18.16051552431166</v>
      </c>
      <c r="D406" t="n">
        <v>17.76142857142857</v>
      </c>
      <c r="E406" t="n">
        <v>0.444</v>
      </c>
    </row>
    <row r="407">
      <c r="A407" t="inlineStr">
        <is>
          <t>300470</t>
        </is>
      </c>
      <c r="B407" t="n">
        <v>0.004027595107594159</v>
      </c>
      <c r="C407" t="n">
        <v>18.12917594654788</v>
      </c>
      <c r="D407" t="n">
        <v>46.53514285714287</v>
      </c>
      <c r="E407" t="n">
        <v>1.887428571428571</v>
      </c>
    </row>
    <row r="408">
      <c r="A408" t="inlineStr">
        <is>
          <t>603995</t>
        </is>
      </c>
      <c r="B408" t="n">
        <v>0.005294063698029912</v>
      </c>
      <c r="C408" t="n">
        <v>18.08118081180812</v>
      </c>
      <c r="D408" t="n">
        <v>30.00857142857143</v>
      </c>
      <c r="E408" t="n">
        <v>2.606857142857143</v>
      </c>
    </row>
    <row r="409">
      <c r="A409" t="inlineStr">
        <is>
          <t>603816</t>
        </is>
      </c>
      <c r="B409" t="n">
        <v>0.0144833040937538</v>
      </c>
      <c r="C409" t="n">
        <v>18.05293005671078</v>
      </c>
      <c r="D409" t="n">
        <v>76.776</v>
      </c>
      <c r="E409" t="n">
        <v>0.82</v>
      </c>
    </row>
    <row r="410">
      <c r="A410" t="inlineStr">
        <is>
          <t>300012</t>
        </is>
      </c>
      <c r="B410" t="n">
        <v>0.002819931606710568</v>
      </c>
      <c r="C410" t="n">
        <v>18.05011746280345</v>
      </c>
      <c r="D410" t="n">
        <v>28.51114285714285</v>
      </c>
      <c r="E410" t="n">
        <v>1.074</v>
      </c>
    </row>
    <row r="411">
      <c r="A411" t="inlineStr">
        <is>
          <t>002191</t>
        </is>
      </c>
      <c r="B411" t="n">
        <v>0.001249866063194752</v>
      </c>
      <c r="C411" t="n">
        <v>18.03455723542115</v>
      </c>
      <c r="D411" t="n">
        <v>9.958571428571428</v>
      </c>
      <c r="E411" t="n">
        <v>2.475428571428572</v>
      </c>
    </row>
    <row r="412">
      <c r="A412" t="inlineStr">
        <is>
          <t>600690</t>
        </is>
      </c>
      <c r="B412" t="n">
        <v>0.004070785733648299</v>
      </c>
      <c r="C412" t="n">
        <v>18.02816901408453</v>
      </c>
      <c r="D412" t="n">
        <v>32.52342857142857</v>
      </c>
      <c r="E412" t="n">
        <v>0.8642857142857143</v>
      </c>
    </row>
    <row r="413">
      <c r="A413" t="inlineStr">
        <is>
          <t>600754</t>
        </is>
      </c>
      <c r="B413" t="n">
        <v>0.004602204544003754</v>
      </c>
      <c r="C413" t="n">
        <v>18.02727811820517</v>
      </c>
      <c r="D413" t="n">
        <v>50.69571428571427</v>
      </c>
      <c r="E413" t="n">
        <v>0.7771428571428574</v>
      </c>
    </row>
    <row r="414">
      <c r="A414" t="inlineStr">
        <is>
          <t>000971</t>
        </is>
      </c>
      <c r="B414" t="n">
        <v>0.0003983174949369062</v>
      </c>
      <c r="C414" t="n">
        <v>17.98245614035088</v>
      </c>
      <c r="D414" t="n">
        <v>2.358</v>
      </c>
      <c r="E414" t="n">
        <v>0.6551428571428571</v>
      </c>
    </row>
    <row r="415">
      <c r="A415" t="inlineStr">
        <is>
          <t>002007</t>
        </is>
      </c>
      <c r="B415" t="n">
        <v>0.007887258330335451</v>
      </c>
      <c r="C415" t="n">
        <v>17.95724465558193</v>
      </c>
      <c r="D415" t="n">
        <v>47.68514285714285</v>
      </c>
      <c r="E415" t="n">
        <v>2.104285714285714</v>
      </c>
    </row>
    <row r="416">
      <c r="A416" t="inlineStr">
        <is>
          <t>002989</t>
        </is>
      </c>
      <c r="B416" t="n">
        <v>0.007907535119407866</v>
      </c>
      <c r="C416" t="n">
        <v>17.92873051224944</v>
      </c>
      <c r="D416" t="n">
        <v>37.22742857142858</v>
      </c>
      <c r="E416" t="n">
        <v>5.704285714285714</v>
      </c>
    </row>
    <row r="417">
      <c r="A417" t="inlineStr">
        <is>
          <t>002052</t>
        </is>
      </c>
      <c r="B417" t="n">
        <v>0.0002478346370668181</v>
      </c>
      <c r="C417" t="n">
        <v>17.92452830188678</v>
      </c>
      <c r="D417" t="n">
        <v>1.067428571428571</v>
      </c>
      <c r="E417" t="n">
        <v>1.934571428571428</v>
      </c>
    </row>
    <row r="418">
      <c r="A418" t="inlineStr">
        <is>
          <t>300418</t>
        </is>
      </c>
      <c r="B418" t="n">
        <v>0.003321423687265102</v>
      </c>
      <c r="C418" t="n">
        <v>17.84979423868311</v>
      </c>
      <c r="D418" t="n">
        <v>21.36971428571429</v>
      </c>
      <c r="E418" t="n">
        <v>3.593714285714286</v>
      </c>
    </row>
    <row r="419">
      <c r="A419" t="inlineStr">
        <is>
          <t>603786</t>
        </is>
      </c>
      <c r="B419" t="n">
        <v>0.02258740264001787</v>
      </c>
      <c r="C419" t="n">
        <v>17.84125161475527</v>
      </c>
      <c r="D419" t="n">
        <v>72.3937142857143</v>
      </c>
      <c r="E419" t="n">
        <v>4.381428571428572</v>
      </c>
    </row>
    <row r="420">
      <c r="A420" t="inlineStr">
        <is>
          <t>002653</t>
        </is>
      </c>
      <c r="B420" t="n">
        <v>0.002958091885144545</v>
      </c>
      <c r="C420" t="n">
        <v>17.75280898876403</v>
      </c>
      <c r="D420" t="n">
        <v>17.94685714285714</v>
      </c>
      <c r="E420" t="n">
        <v>0.8128571428571428</v>
      </c>
    </row>
    <row r="421">
      <c r="A421" t="inlineStr">
        <is>
          <t>600991</t>
        </is>
      </c>
      <c r="B421" t="n">
        <v>0.0009622726401484966</v>
      </c>
      <c r="C421" t="n">
        <v>17.62376237623762</v>
      </c>
      <c r="D421" t="n">
        <v>16.184</v>
      </c>
      <c r="E421" t="n">
        <v>0</v>
      </c>
    </row>
    <row r="422">
      <c r="A422" t="inlineStr">
        <is>
          <t>603713</t>
        </is>
      </c>
      <c r="B422" t="n">
        <v>0.01377961458556376</v>
      </c>
      <c r="C422" t="n">
        <v>17.62344439983943</v>
      </c>
      <c r="D422" t="n">
        <v>133.4897142857143</v>
      </c>
      <c r="E422" t="n">
        <v>1.256571428571428</v>
      </c>
    </row>
    <row r="423">
      <c r="A423" t="inlineStr">
        <is>
          <t>601766</t>
        </is>
      </c>
      <c r="B423" t="n">
        <v>0.001768538223281561</v>
      </c>
      <c r="C423" t="n">
        <v>17.29323308270676</v>
      </c>
      <c r="D423" t="n">
        <v>6.191714285714286</v>
      </c>
      <c r="E423" t="n">
        <v>1.100285714285715</v>
      </c>
    </row>
    <row r="424">
      <c r="A424" t="inlineStr">
        <is>
          <t>000762</t>
        </is>
      </c>
      <c r="B424" t="n">
        <v>0.00584262700936475</v>
      </c>
      <c r="C424" t="n">
        <v>17.25146198830409</v>
      </c>
      <c r="D424" t="n">
        <v>15.58228571428571</v>
      </c>
      <c r="E424" t="n">
        <v>7.688285714285715</v>
      </c>
    </row>
    <row r="425">
      <c r="A425" t="inlineStr">
        <is>
          <t>002416</t>
        </is>
      </c>
      <c r="B425" t="n">
        <v>0.01020635802230749</v>
      </c>
      <c r="C425" t="n">
        <v>17.20297029702971</v>
      </c>
      <c r="D425" t="n">
        <v>9.965142857142858</v>
      </c>
      <c r="E425" t="n">
        <v>4.457142857142857</v>
      </c>
    </row>
    <row r="426">
      <c r="A426" t="inlineStr">
        <is>
          <t>000963</t>
        </is>
      </c>
      <c r="B426" t="n">
        <v>0.002239422284656554</v>
      </c>
      <c r="C426" t="n">
        <v>17.04019921736037</v>
      </c>
      <c r="D426" t="n">
        <v>27.38685714285714</v>
      </c>
      <c r="E426" t="n">
        <v>1.37</v>
      </c>
    </row>
    <row r="427">
      <c r="A427" t="inlineStr">
        <is>
          <t>002706</t>
        </is>
      </c>
      <c r="B427" t="n">
        <v>0.001185454174922786</v>
      </c>
      <c r="C427" t="n">
        <v>16.98537682789649</v>
      </c>
      <c r="D427" t="n">
        <v>29.642</v>
      </c>
      <c r="E427" t="n">
        <v>1.077142857142857</v>
      </c>
    </row>
    <row r="428">
      <c r="A428" t="inlineStr">
        <is>
          <t>002386</t>
        </is>
      </c>
      <c r="B428" t="n">
        <v>0.0003932708273384585</v>
      </c>
      <c r="C428" t="n">
        <v>16.87612208258527</v>
      </c>
      <c r="D428" t="n">
        <v>5.734571428571429</v>
      </c>
      <c r="E428" t="n">
        <v>2.758</v>
      </c>
    </row>
    <row r="429">
      <c r="A429" t="inlineStr">
        <is>
          <t>002266</t>
        </is>
      </c>
      <c r="B429" t="n">
        <v>0.0002743203648500599</v>
      </c>
      <c r="C429" t="n">
        <v>16.82464454976302</v>
      </c>
      <c r="D429" t="n">
        <v>4.577142857142858</v>
      </c>
      <c r="E429" t="n">
        <v>1.357714285714285</v>
      </c>
    </row>
    <row r="430">
      <c r="A430" t="inlineStr">
        <is>
          <t>603233</t>
        </is>
      </c>
      <c r="B430" t="n">
        <v>0.02405283649289406</v>
      </c>
      <c r="C430" t="n">
        <v>16.78962096158736</v>
      </c>
      <c r="D430" t="n">
        <v>90.18857142857142</v>
      </c>
      <c r="E430" t="n">
        <v>0.5925714285714285</v>
      </c>
    </row>
    <row r="431">
      <c r="A431" t="inlineStr">
        <is>
          <t>600212</t>
        </is>
      </c>
      <c r="B431" t="n">
        <v>0.0001821972848115829</v>
      </c>
      <c r="C431" t="n">
        <v>16.77631578947367</v>
      </c>
      <c r="D431" t="n">
        <v>3.294285714285714</v>
      </c>
      <c r="E431" t="n">
        <v>0.6702857142857144</v>
      </c>
    </row>
    <row r="432">
      <c r="A432" t="inlineStr">
        <is>
          <t>002221</t>
        </is>
      </c>
      <c r="B432" t="n">
        <v>0.001047769691052987</v>
      </c>
      <c r="C432" t="n">
        <v>16.76829268292683</v>
      </c>
      <c r="D432" t="n">
        <v>10.63142857142857</v>
      </c>
      <c r="E432" t="n">
        <v>1.386857142857143</v>
      </c>
    </row>
    <row r="433">
      <c r="A433" t="inlineStr">
        <is>
          <t>600555</t>
        </is>
      </c>
      <c r="B433" t="n">
        <v>9.496593228661521e-05</v>
      </c>
      <c r="C433" t="n">
        <v>16.66666666666667</v>
      </c>
      <c r="D433" t="n">
        <v>1.436857142857143</v>
      </c>
      <c r="E433" t="n">
        <v>0.8565714285714285</v>
      </c>
    </row>
    <row r="434">
      <c r="A434" t="inlineStr">
        <is>
          <t>600497</t>
        </is>
      </c>
      <c r="B434" t="n">
        <v>0.0003309635252347363</v>
      </c>
      <c r="C434" t="n">
        <v>16.5217391304348</v>
      </c>
      <c r="D434" t="n">
        <v>4.953142857142858</v>
      </c>
      <c r="E434" t="n">
        <v>2.152</v>
      </c>
    </row>
    <row r="435">
      <c r="A435" t="inlineStr">
        <is>
          <t>002707</t>
        </is>
      </c>
      <c r="B435" t="n">
        <v>0.0007602535566800717</v>
      </c>
      <c r="C435" t="n">
        <v>16.47058823529413</v>
      </c>
      <c r="D435" t="n">
        <v>4.961714285714286</v>
      </c>
      <c r="E435" t="n">
        <v>4.337999999999999</v>
      </c>
    </row>
    <row r="436">
      <c r="A436" t="inlineStr">
        <is>
          <t>002998</t>
        </is>
      </c>
      <c r="B436" t="n">
        <v>0.0005988911171404978</v>
      </c>
      <c r="C436" t="n">
        <v>16.42294713160855</v>
      </c>
      <c r="D436" t="n">
        <v>8.897142857142855</v>
      </c>
      <c r="E436" t="n">
        <v>7.006857142857144</v>
      </c>
    </row>
    <row r="437">
      <c r="A437" t="inlineStr">
        <is>
          <t>000780</t>
        </is>
      </c>
      <c r="B437" t="n">
        <v>0.0005472691312946905</v>
      </c>
      <c r="C437" t="n">
        <v>16.36904761904763</v>
      </c>
      <c r="D437" t="n">
        <v>3.756</v>
      </c>
      <c r="E437" t="n">
        <v>0.6699999999999999</v>
      </c>
    </row>
    <row r="438">
      <c r="A438" t="inlineStr">
        <is>
          <t>000663</t>
        </is>
      </c>
      <c r="B438" t="n">
        <v>0.0002243138386096488</v>
      </c>
      <c r="C438" t="n">
        <v>16.26666666666667</v>
      </c>
      <c r="D438" t="n">
        <v>4.042857142857142</v>
      </c>
      <c r="E438" t="n">
        <v>1.081142857142857</v>
      </c>
    </row>
    <row r="439">
      <c r="A439" t="inlineStr">
        <is>
          <t>601577</t>
        </is>
      </c>
      <c r="B439" t="n">
        <v>0.0009053219574155972</v>
      </c>
      <c r="C439" t="n">
        <v>16.22807017543861</v>
      </c>
      <c r="D439" t="n">
        <v>9.603428571428571</v>
      </c>
      <c r="E439" t="n">
        <v>2.621714285714286</v>
      </c>
    </row>
    <row r="440">
      <c r="A440" t="inlineStr">
        <is>
          <t>002833</t>
        </is>
      </c>
      <c r="B440" t="n">
        <v>0.01056745907063952</v>
      </c>
      <c r="C440" t="n">
        <v>16.19952494061758</v>
      </c>
      <c r="D440" t="n">
        <v>42.66114285714286</v>
      </c>
      <c r="E440" t="n">
        <v>2.036857142857142</v>
      </c>
    </row>
    <row r="441">
      <c r="A441" t="inlineStr">
        <is>
          <t>600290</t>
        </is>
      </c>
      <c r="B441" t="n">
        <v>0.0002406012236471248</v>
      </c>
      <c r="C441" t="n">
        <v>16.14173228346458</v>
      </c>
      <c r="D441" t="n">
        <v>2.629428571428571</v>
      </c>
      <c r="E441" t="n">
        <v>2.032285714285714</v>
      </c>
    </row>
    <row r="442">
      <c r="A442" t="inlineStr">
        <is>
          <t>603922</t>
        </is>
      </c>
      <c r="B442" t="n">
        <v>0.001846820164437537</v>
      </c>
      <c r="C442" t="n">
        <v>16.13545816733066</v>
      </c>
      <c r="D442" t="n">
        <v>14.70371428571429</v>
      </c>
      <c r="E442" t="n">
        <v>0.6859999999999999</v>
      </c>
    </row>
    <row r="443">
      <c r="A443" t="inlineStr">
        <is>
          <t>600238</t>
        </is>
      </c>
      <c r="B443" t="n">
        <v>0.001191505434695754</v>
      </c>
      <c r="C443" t="n">
        <v>16.09686609686612</v>
      </c>
      <c r="D443" t="n">
        <v>8.391714285714286</v>
      </c>
      <c r="E443" t="n">
        <v>1.216285714285714</v>
      </c>
    </row>
    <row r="444">
      <c r="A444" t="inlineStr">
        <is>
          <t>603605</t>
        </is>
      </c>
      <c r="B444" t="n">
        <v>0.02477177791027783</v>
      </c>
      <c r="C444" t="n">
        <v>16.04863221884498</v>
      </c>
      <c r="D444" t="n">
        <v>189.9431428571428</v>
      </c>
      <c r="E444" t="n">
        <v>0.9211428571428572</v>
      </c>
    </row>
    <row r="445">
      <c r="A445" t="inlineStr">
        <is>
          <t>000584</t>
        </is>
      </c>
      <c r="B445" t="n">
        <v>0.001434346330795546</v>
      </c>
      <c r="C445" t="n">
        <v>15.85365853658536</v>
      </c>
      <c r="D445" t="n">
        <v>6.425714285714286</v>
      </c>
      <c r="E445" t="n">
        <v>2.440857142857143</v>
      </c>
    </row>
    <row r="446">
      <c r="A446" t="inlineStr">
        <is>
          <t>002795</t>
        </is>
      </c>
      <c r="B446" t="n">
        <v>0.003476479493797573</v>
      </c>
      <c r="C446" t="n">
        <v>15.82213029989659</v>
      </c>
      <c r="D446" t="n">
        <v>10.55685714285714</v>
      </c>
      <c r="E446" t="n">
        <v>2.293428571428572</v>
      </c>
    </row>
    <row r="447">
      <c r="A447" t="inlineStr">
        <is>
          <t>000420</t>
        </is>
      </c>
      <c r="B447" t="n">
        <v>0.0001098726799611043</v>
      </c>
      <c r="C447" t="n">
        <v>15.78947368421053</v>
      </c>
      <c r="D447" t="n">
        <v>1.924857142857143</v>
      </c>
      <c r="E447" t="n">
        <v>0.7842857142857144</v>
      </c>
    </row>
    <row r="448">
      <c r="A448" t="inlineStr">
        <is>
          <t>000881</t>
        </is>
      </c>
      <c r="B448" t="n">
        <v>0.00161991441648082</v>
      </c>
      <c r="C448" t="n">
        <v>15.74618096357228</v>
      </c>
      <c r="D448" t="n">
        <v>10.46085714285714</v>
      </c>
      <c r="E448" t="n">
        <v>3.540571428571428</v>
      </c>
    </row>
    <row r="449">
      <c r="A449" t="inlineStr">
        <is>
          <t>002932</t>
        </is>
      </c>
      <c r="B449" t="n">
        <v>0.02908551548278885</v>
      </c>
      <c r="C449" t="n">
        <v>15.70762052877139</v>
      </c>
      <c r="D449" t="n">
        <v>76.70400000000002</v>
      </c>
      <c r="E449" t="n">
        <v>10.47028571428571</v>
      </c>
    </row>
    <row r="450">
      <c r="A450" t="inlineStr">
        <is>
          <t>601636</t>
        </is>
      </c>
      <c r="B450" t="n">
        <v>0.001304519860378608</v>
      </c>
      <c r="C450" t="n">
        <v>15.67732115677321</v>
      </c>
      <c r="D450" t="n">
        <v>12.816</v>
      </c>
      <c r="E450" t="n">
        <v>2.961142857142857</v>
      </c>
    </row>
    <row r="451">
      <c r="A451" t="inlineStr">
        <is>
          <t>600195</t>
        </is>
      </c>
      <c r="B451" t="n">
        <v>0.0008070511287593719</v>
      </c>
      <c r="C451" t="n">
        <v>15.57177615571776</v>
      </c>
      <c r="D451" t="n">
        <v>12.99628571428571</v>
      </c>
      <c r="E451" t="n">
        <v>2.069714285714286</v>
      </c>
    </row>
    <row r="452">
      <c r="A452" t="inlineStr">
        <is>
          <t>600875</t>
        </is>
      </c>
      <c r="B452" t="n">
        <v>0.002524276442702582</v>
      </c>
      <c r="C452" t="n">
        <v>15.51724137931036</v>
      </c>
      <c r="D452" t="n">
        <v>11.46485714285714</v>
      </c>
      <c r="E452" t="n">
        <v>3.282285714285714</v>
      </c>
    </row>
    <row r="453">
      <c r="A453" t="inlineStr">
        <is>
          <t>002734</t>
        </is>
      </c>
      <c r="B453" t="n">
        <v>0.0009995379542478734</v>
      </c>
      <c r="C453" t="n">
        <v>15.50632911392404</v>
      </c>
      <c r="D453" t="n">
        <v>12.75857142857143</v>
      </c>
      <c r="E453" t="n">
        <v>1.326285714285714</v>
      </c>
    </row>
    <row r="454">
      <c r="A454" t="inlineStr">
        <is>
          <t>688408</t>
        </is>
      </c>
      <c r="B454" t="n">
        <v>0.0333012315648383</v>
      </c>
      <c r="C454" t="n">
        <v>15.50079962092044</v>
      </c>
      <c r="D454" t="n">
        <v>174.1925714285714</v>
      </c>
      <c r="E454" t="n">
        <v>3.501714285714286</v>
      </c>
    </row>
    <row r="455">
      <c r="A455" t="inlineStr">
        <is>
          <t>600892</t>
        </is>
      </c>
      <c r="B455" t="n">
        <v>0.0001277931106930372</v>
      </c>
      <c r="C455" t="n">
        <v>15.46762589928059</v>
      </c>
      <c r="D455" t="n">
        <v>3.052857142857142</v>
      </c>
      <c r="E455" t="n">
        <v>0.4251428571428571</v>
      </c>
    </row>
    <row r="456">
      <c r="A456" t="inlineStr">
        <is>
          <t>002324</t>
        </is>
      </c>
      <c r="B456" t="n">
        <v>0.003137718589553295</v>
      </c>
      <c r="C456" t="n">
        <v>15.39408866995073</v>
      </c>
      <c r="D456" t="n">
        <v>18.62057142857143</v>
      </c>
      <c r="E456" t="n">
        <v>2.500285714285714</v>
      </c>
    </row>
    <row r="457">
      <c r="A457" t="inlineStr">
        <is>
          <t>000766</t>
        </is>
      </c>
      <c r="B457" t="n">
        <v>0.0003108650747748492</v>
      </c>
      <c r="C457" t="n">
        <v>15.29051987767584</v>
      </c>
      <c r="D457" t="n">
        <v>3.246285714285714</v>
      </c>
      <c r="E457" t="n">
        <v>1.863142857142857</v>
      </c>
    </row>
    <row r="458">
      <c r="A458" t="inlineStr">
        <is>
          <t>002247</t>
        </is>
      </c>
      <c r="B458" t="n">
        <v>0.0001558914066137179</v>
      </c>
      <c r="C458" t="n">
        <v>15.24390243902438</v>
      </c>
      <c r="D458" t="n">
        <v>1.678285714285714</v>
      </c>
      <c r="E458" t="n">
        <v>1.480285714285715</v>
      </c>
    </row>
    <row r="459">
      <c r="A459" t="inlineStr">
        <is>
          <t>002067</t>
        </is>
      </c>
      <c r="B459" t="n">
        <v>0.0002527917035522166</v>
      </c>
      <c r="C459" t="n">
        <v>15.17857142857144</v>
      </c>
      <c r="D459" t="n">
        <v>3.695142857142857</v>
      </c>
      <c r="E459" t="n">
        <v>4.894</v>
      </c>
    </row>
    <row r="460">
      <c r="A460" t="inlineStr">
        <is>
          <t>000587</t>
        </is>
      </c>
      <c r="B460" t="n">
        <v>0.0001872861938509085</v>
      </c>
      <c r="C460" t="n">
        <v>15.17857142857142</v>
      </c>
      <c r="D460" t="n">
        <v>1.094285714285714</v>
      </c>
      <c r="E460" t="n">
        <v>0.6391428571428571</v>
      </c>
    </row>
    <row r="461">
      <c r="A461" t="inlineStr">
        <is>
          <t>603533</t>
        </is>
      </c>
      <c r="B461" t="n">
        <v>0.005447317450219163</v>
      </c>
      <c r="C461" t="n">
        <v>15.13480392156863</v>
      </c>
      <c r="D461" t="n">
        <v>33.93914285714286</v>
      </c>
      <c r="E461" t="n">
        <v>3.030285714285714</v>
      </c>
    </row>
    <row r="462">
      <c r="A462" t="inlineStr">
        <is>
          <t>603610</t>
        </is>
      </c>
      <c r="B462" t="n">
        <v>0.00162772294996262</v>
      </c>
      <c r="C462" t="n">
        <v>15.05513146734521</v>
      </c>
      <c r="D462" t="n">
        <v>24.69314285714286</v>
      </c>
      <c r="E462" t="n">
        <v>1.073428571428571</v>
      </c>
    </row>
    <row r="463">
      <c r="A463" t="inlineStr">
        <is>
          <t>000933</t>
        </is>
      </c>
      <c r="B463" t="n">
        <v>0.002034890132763677</v>
      </c>
      <c r="C463" t="n">
        <v>15.0197628458498</v>
      </c>
      <c r="D463" t="n">
        <v>7.353428571428571</v>
      </c>
      <c r="E463" t="n">
        <v>3.662285714285714</v>
      </c>
    </row>
    <row r="464">
      <c r="A464" t="inlineStr">
        <is>
          <t>000408</t>
        </is>
      </c>
      <c r="B464" t="n">
        <v>0.001309381487719848</v>
      </c>
      <c r="C464" t="n">
        <v>14.94708994708995</v>
      </c>
      <c r="D464" t="n">
        <v>8.187142857142858</v>
      </c>
      <c r="E464" t="n">
        <v>2.438</v>
      </c>
    </row>
    <row r="465">
      <c r="A465" t="inlineStr">
        <is>
          <t>600054</t>
        </is>
      </c>
      <c r="B465" t="n">
        <v>0.0003160261052191739</v>
      </c>
      <c r="C465" t="n">
        <v>14.92537313432834</v>
      </c>
      <c r="D465" t="n">
        <v>9.042571428571428</v>
      </c>
      <c r="E465" t="n">
        <v>0.8842857142857142</v>
      </c>
    </row>
    <row r="466">
      <c r="A466" t="inlineStr">
        <is>
          <t>600586</t>
        </is>
      </c>
      <c r="B466" t="n">
        <v>0.001297202512553477</v>
      </c>
      <c r="C466" t="n">
        <v>14.89361702127658</v>
      </c>
      <c r="D466" t="n">
        <v>6.90457142857143</v>
      </c>
      <c r="E466" t="n">
        <v>6.557428571428572</v>
      </c>
    </row>
    <row r="467">
      <c r="A467" t="inlineStr">
        <is>
          <t>600398</t>
        </is>
      </c>
      <c r="B467" t="n">
        <v>0.0003648836414240279</v>
      </c>
      <c r="C467" t="n">
        <v>14.88673139158576</v>
      </c>
      <c r="D467" t="n">
        <v>6.532285714285714</v>
      </c>
      <c r="E467" t="n">
        <v>0.188</v>
      </c>
    </row>
    <row r="468">
      <c r="A468" t="inlineStr">
        <is>
          <t>600460</t>
        </is>
      </c>
      <c r="B468" t="n">
        <v>0.005130737298077792</v>
      </c>
      <c r="C468" t="n">
        <v>14.88631488631489</v>
      </c>
      <c r="D468" t="n">
        <v>25.328</v>
      </c>
      <c r="E468" t="n">
        <v>6.012571428571428</v>
      </c>
    </row>
    <row r="469">
      <c r="A469" t="inlineStr">
        <is>
          <t>603883</t>
        </is>
      </c>
      <c r="B469" t="n">
        <v>0.01313351962662191</v>
      </c>
      <c r="C469" t="n">
        <v>14.83911277725711</v>
      </c>
      <c r="D469" t="n">
        <v>73.07828571428571</v>
      </c>
      <c r="E469" t="n">
        <v>0.9377142857142857</v>
      </c>
    </row>
    <row r="470">
      <c r="A470" t="inlineStr">
        <is>
          <t>603806</t>
        </is>
      </c>
      <c r="B470" t="n">
        <v>0.02286584198061799</v>
      </c>
      <c r="C470" t="n">
        <v>14.75783475783476</v>
      </c>
      <c r="D470" t="n">
        <v>95.23428571428572</v>
      </c>
      <c r="E470" t="n">
        <v>0.7711428571428571</v>
      </c>
    </row>
    <row r="471">
      <c r="A471" t="inlineStr">
        <is>
          <t>002153</t>
        </is>
      </c>
      <c r="B471" t="n">
        <v>0.003166201935482456</v>
      </c>
      <c r="C471" t="n">
        <v>14.74728087012154</v>
      </c>
      <c r="D471" t="n">
        <v>31.90742857142857</v>
      </c>
      <c r="E471" t="n">
        <v>0.9322857142857144</v>
      </c>
    </row>
    <row r="472">
      <c r="A472" t="inlineStr">
        <is>
          <t>601117</t>
        </is>
      </c>
      <c r="B472" t="n">
        <v>0.0003819041992861365</v>
      </c>
      <c r="C472" t="n">
        <v>14.7424511545293</v>
      </c>
      <c r="D472" t="n">
        <v>5.872857142857143</v>
      </c>
      <c r="E472" t="n">
        <v>1.628857142857143</v>
      </c>
    </row>
    <row r="473">
      <c r="A473" t="inlineStr">
        <is>
          <t>600885</t>
        </is>
      </c>
      <c r="B473" t="n">
        <v>0.007014215855065296</v>
      </c>
      <c r="C473" t="n">
        <v>14.72275334608031</v>
      </c>
      <c r="D473" t="n">
        <v>56.98257142857143</v>
      </c>
      <c r="E473" t="n">
        <v>1.187142857142857</v>
      </c>
    </row>
    <row r="474">
      <c r="A474" t="inlineStr">
        <is>
          <t>002405</t>
        </is>
      </c>
      <c r="B474" t="n">
        <v>0.001541444862633388</v>
      </c>
      <c r="C474" t="n">
        <v>14.70388019060587</v>
      </c>
      <c r="D474" t="n">
        <v>15.51571428571429</v>
      </c>
      <c r="E474" t="n">
        <v>3.194</v>
      </c>
    </row>
    <row r="475">
      <c r="A475" t="inlineStr">
        <is>
          <t>002884</t>
        </is>
      </c>
      <c r="B475" t="n">
        <v>0.003125387073278289</v>
      </c>
      <c r="C475" t="n">
        <v>14.65730800990917</v>
      </c>
      <c r="D475" t="n">
        <v>25.92942857142857</v>
      </c>
      <c r="E475" t="n">
        <v>1.246857142857143</v>
      </c>
    </row>
    <row r="476">
      <c r="A476" t="inlineStr">
        <is>
          <t>002372</t>
        </is>
      </c>
      <c r="B476" t="n">
        <v>0.003456610071198058</v>
      </c>
      <c r="C476" t="n">
        <v>14.65038845726971</v>
      </c>
      <c r="D476" t="n">
        <v>19.566</v>
      </c>
      <c r="E476" t="n">
        <v>0.916</v>
      </c>
    </row>
    <row r="477">
      <c r="A477" t="inlineStr">
        <is>
          <t>603939</t>
        </is>
      </c>
      <c r="B477" t="n">
        <v>0.008624653510538552</v>
      </c>
      <c r="C477" t="n">
        <v>14.57706452691408</v>
      </c>
      <c r="D477" t="n">
        <v>97.38199999999999</v>
      </c>
      <c r="E477" t="n">
        <v>1.044285714285714</v>
      </c>
    </row>
    <row r="478">
      <c r="A478" t="inlineStr">
        <is>
          <t>603353</t>
        </is>
      </c>
      <c r="B478" t="n">
        <v>0.008124821192374617</v>
      </c>
      <c r="C478" t="n">
        <v>14.53862660944207</v>
      </c>
      <c r="D478" t="n">
        <v>38.41857142857143</v>
      </c>
      <c r="E478" t="n">
        <v>5.916</v>
      </c>
    </row>
    <row r="479">
      <c r="A479" t="inlineStr">
        <is>
          <t>000626</t>
        </is>
      </c>
      <c r="B479" t="n">
        <v>0.001724243063962291</v>
      </c>
      <c r="C479" t="n">
        <v>14.43223443223443</v>
      </c>
      <c r="D479" t="n">
        <v>14.14171428571428</v>
      </c>
      <c r="E479" t="n">
        <v>1.303428571428571</v>
      </c>
    </row>
    <row r="480">
      <c r="A480" t="inlineStr">
        <is>
          <t>603519</t>
        </is>
      </c>
      <c r="B480" t="n">
        <v>0.001285860992024405</v>
      </c>
      <c r="C480" t="n">
        <v>14.2962962962963</v>
      </c>
      <c r="D480" t="n">
        <v>14.00628571428572</v>
      </c>
      <c r="E480" t="n">
        <v>0.9537142857142857</v>
      </c>
    </row>
    <row r="481">
      <c r="A481" t="inlineStr">
        <is>
          <t>000418</t>
        </is>
      </c>
      <c r="B481" t="n">
        <v>0.0054594377647305</v>
      </c>
      <c r="C481" t="n">
        <v>14.09542743538768</v>
      </c>
      <c r="D481" t="n">
        <v>55.95657142857143</v>
      </c>
      <c r="E481" t="n">
        <v>0.8968571428571428</v>
      </c>
    </row>
    <row r="482">
      <c r="A482" t="inlineStr">
        <is>
          <t>000009</t>
        </is>
      </c>
      <c r="B482" t="n">
        <v>0.0005838937843468002</v>
      </c>
      <c r="C482" t="n">
        <v>14.07506702412869</v>
      </c>
      <c r="D482" t="n">
        <v>7.532285714285714</v>
      </c>
      <c r="E482" t="n">
        <v>2.640571428571428</v>
      </c>
    </row>
    <row r="483">
      <c r="A483" t="inlineStr">
        <is>
          <t>002557</t>
        </is>
      </c>
      <c r="B483" t="n">
        <v>0.01029833026195126</v>
      </c>
      <c r="C483" t="n">
        <v>14.03899721448467</v>
      </c>
      <c r="D483" t="n">
        <v>61.26971428571429</v>
      </c>
      <c r="E483" t="n">
        <v>1.673714285714286</v>
      </c>
    </row>
    <row r="484">
      <c r="A484" t="inlineStr">
        <is>
          <t>601919</t>
        </is>
      </c>
      <c r="B484" t="n">
        <v>0.006830527990003805</v>
      </c>
      <c r="C484" t="n">
        <v>13.98467432950192</v>
      </c>
      <c r="D484" t="n">
        <v>13.25285714285714</v>
      </c>
      <c r="E484" t="n">
        <v>2.348571428571429</v>
      </c>
    </row>
    <row r="485">
      <c r="A485" t="inlineStr">
        <is>
          <t>600703</t>
        </is>
      </c>
      <c r="B485" t="n">
        <v>0.007803928432591011</v>
      </c>
      <c r="C485" t="n">
        <v>13.9651837524178</v>
      </c>
      <c r="D485" t="n">
        <v>30.44857142857143</v>
      </c>
      <c r="E485" t="n">
        <v>2.464571428571428</v>
      </c>
    </row>
    <row r="486">
      <c r="A486" t="inlineStr">
        <is>
          <t>600210</t>
        </is>
      </c>
      <c r="B486" t="n">
        <v>0.0001500370807811685</v>
      </c>
      <c r="C486" t="n">
        <v>13.94799054373521</v>
      </c>
      <c r="D486" t="n">
        <v>4.458</v>
      </c>
      <c r="E486" t="n">
        <v>0.9814285714285714</v>
      </c>
    </row>
    <row r="487">
      <c r="A487" t="inlineStr">
        <is>
          <t>688169</t>
        </is>
      </c>
      <c r="B487" t="n">
        <v>0.1982884853662388</v>
      </c>
      <c r="C487" t="n">
        <v>13.92785571142285</v>
      </c>
      <c r="D487" t="n">
        <v>1100.364571428571</v>
      </c>
      <c r="E487" t="n">
        <v>2.662285714285714</v>
      </c>
    </row>
    <row r="488">
      <c r="A488" t="inlineStr">
        <is>
          <t>603768</t>
        </is>
      </c>
      <c r="B488" t="n">
        <v>0.0006933275764133801</v>
      </c>
      <c r="C488" t="n">
        <v>13.92649903288203</v>
      </c>
      <c r="D488" t="n">
        <v>16.47571428571429</v>
      </c>
      <c r="E488" t="n">
        <v>0.6545714285714286</v>
      </c>
    </row>
    <row r="489">
      <c r="A489" t="inlineStr">
        <is>
          <t>002837</t>
        </is>
      </c>
      <c r="B489" t="n">
        <v>0.002622814204972</v>
      </c>
      <c r="C489" t="n">
        <v>13.9262726740784</v>
      </c>
      <c r="D489" t="n">
        <v>19.33228571428571</v>
      </c>
      <c r="E489" t="n">
        <v>1.595714285714286</v>
      </c>
    </row>
    <row r="490">
      <c r="A490" t="inlineStr">
        <is>
          <t>603868</t>
        </is>
      </c>
      <c r="B490" t="n">
        <v>0.001080034919773065</v>
      </c>
      <c r="C490" t="n">
        <v>13.84915474642392</v>
      </c>
      <c r="D490" t="n">
        <v>47.80971428571429</v>
      </c>
      <c r="E490" t="n">
        <v>0.1551428571428571</v>
      </c>
    </row>
    <row r="491">
      <c r="A491" t="inlineStr">
        <is>
          <t>000866</t>
        </is>
      </c>
      <c r="B491" t="n">
        <v>0.0001703365422919728</v>
      </c>
      <c r="C491" t="n">
        <v>13.8157894736842</v>
      </c>
      <c r="D491" t="n">
        <v>13.75885714285714</v>
      </c>
      <c r="E491" t="n">
        <v>0</v>
      </c>
    </row>
    <row r="492">
      <c r="A492" t="inlineStr">
        <is>
          <t>603385</t>
        </is>
      </c>
      <c r="B492" t="n">
        <v>0.0008761057070803401</v>
      </c>
      <c r="C492" t="n">
        <v>13.79310344827587</v>
      </c>
      <c r="D492" t="n">
        <v>11.00571428571429</v>
      </c>
      <c r="E492" t="n">
        <v>1.136</v>
      </c>
    </row>
    <row r="493">
      <c r="A493" t="inlineStr">
        <is>
          <t>603005</t>
        </is>
      </c>
      <c r="B493" t="n">
        <v>0.02320614271231401</v>
      </c>
      <c r="C493" t="n">
        <v>13.75792239913434</v>
      </c>
      <c r="D493" t="n">
        <v>73.43542857142859</v>
      </c>
      <c r="E493" t="n">
        <v>4.758857142857144</v>
      </c>
    </row>
    <row r="494">
      <c r="A494" t="inlineStr">
        <is>
          <t>002177</t>
        </is>
      </c>
      <c r="B494" t="n">
        <v>0.001226693237926267</v>
      </c>
      <c r="C494" t="n">
        <v>13.61607142857142</v>
      </c>
      <c r="D494" t="n">
        <v>5.360285714285713</v>
      </c>
      <c r="E494" t="n">
        <v>9.304857142857141</v>
      </c>
    </row>
    <row r="495">
      <c r="A495" t="inlineStr">
        <is>
          <t>603808</t>
        </is>
      </c>
      <c r="B495" t="n">
        <v>0.0006721067576129723</v>
      </c>
      <c r="C495" t="n">
        <v>13.60323886639676</v>
      </c>
      <c r="D495" t="n">
        <v>13.41771428571429</v>
      </c>
      <c r="E495" t="n">
        <v>0.9988571428571429</v>
      </c>
    </row>
    <row r="496">
      <c r="A496" t="inlineStr">
        <is>
          <t>600085</t>
        </is>
      </c>
      <c r="B496" t="n">
        <v>0.000777227064375148</v>
      </c>
      <c r="C496" t="n">
        <v>13.56076759061833</v>
      </c>
      <c r="D496" t="n">
        <v>24.59571428571428</v>
      </c>
      <c r="E496" t="n">
        <v>1.022</v>
      </c>
    </row>
    <row r="497">
      <c r="A497" t="inlineStr">
        <is>
          <t>603661</t>
        </is>
      </c>
      <c r="B497" t="n">
        <v>0.004367490560817628</v>
      </c>
      <c r="C497" t="n">
        <v>13.55008457056945</v>
      </c>
      <c r="D497" t="n">
        <v>57.32571428571428</v>
      </c>
      <c r="E497" t="n">
        <v>4.063714285714286</v>
      </c>
    </row>
    <row r="498">
      <c r="A498" t="inlineStr">
        <is>
          <t>002674</t>
        </is>
      </c>
      <c r="B498" t="n">
        <v>0.002005376510434482</v>
      </c>
      <c r="C498" t="n">
        <v>13.51888667992047</v>
      </c>
      <c r="D498" t="n">
        <v>12.32485714285714</v>
      </c>
      <c r="E498" t="n">
        <v>1.358857142857143</v>
      </c>
    </row>
    <row r="499">
      <c r="A499" t="inlineStr">
        <is>
          <t>603456</t>
        </is>
      </c>
      <c r="B499" t="n">
        <v>0.007941050758104352</v>
      </c>
      <c r="C499" t="n">
        <v>13.48713398402839</v>
      </c>
      <c r="D499" t="n">
        <v>37.11228571428571</v>
      </c>
      <c r="E499" t="n">
        <v>1.395142857142857</v>
      </c>
    </row>
    <row r="500">
      <c r="A500" t="inlineStr">
        <is>
          <t>002002</t>
        </is>
      </c>
      <c r="B500" t="n">
        <v>0.0001756842405221859</v>
      </c>
      <c r="C500" t="n">
        <v>13.46801346801347</v>
      </c>
      <c r="D500" t="n">
        <v>3.048857142857142</v>
      </c>
      <c r="E500" t="n">
        <v>4.073142857142857</v>
      </c>
    </row>
    <row r="501">
      <c r="A501" t="inlineStr">
        <is>
          <t>600880</t>
        </is>
      </c>
      <c r="B501" t="n">
        <v>0.0001519713966260797</v>
      </c>
      <c r="C501" t="n">
        <v>13.42857142857143</v>
      </c>
      <c r="D501" t="n">
        <v>3.796571428571428</v>
      </c>
      <c r="E501" t="n">
        <v>1.106</v>
      </c>
    </row>
    <row r="502">
      <c r="A502" t="inlineStr">
        <is>
          <t>600000</t>
        </is>
      </c>
      <c r="B502" t="n">
        <v>0.0004170501836916017</v>
      </c>
      <c r="C502" t="n">
        <v>13.40314136125653</v>
      </c>
      <c r="D502" t="n">
        <v>9.968857142857143</v>
      </c>
      <c r="E502" t="n">
        <v>0.22</v>
      </c>
    </row>
    <row r="503">
      <c r="A503" t="inlineStr">
        <is>
          <t>000021</t>
        </is>
      </c>
      <c r="B503" t="n">
        <v>0.0009656835865990603</v>
      </c>
      <c r="C503" t="n">
        <v>13.36161187698834</v>
      </c>
      <c r="D503" t="n">
        <v>19.70028571428571</v>
      </c>
      <c r="E503" t="n">
        <v>1.784857142857143</v>
      </c>
    </row>
    <row r="504">
      <c r="A504" t="inlineStr">
        <is>
          <t>002299</t>
        </is>
      </c>
      <c r="B504" t="n">
        <v>0.001450694904912262</v>
      </c>
      <c r="C504" t="n">
        <v>13.34615384615385</v>
      </c>
      <c r="D504" t="n">
        <v>28.21914285714286</v>
      </c>
      <c r="E504" t="n">
        <v>1.608857142857143</v>
      </c>
    </row>
    <row r="505">
      <c r="A505" t="inlineStr">
        <is>
          <t>601601</t>
        </is>
      </c>
      <c r="B505" t="n">
        <v>0.00239632769227181</v>
      </c>
      <c r="C505" t="n">
        <v>13.27458000550812</v>
      </c>
      <c r="D505" t="n">
        <v>38.24828571428571</v>
      </c>
      <c r="E505" t="n">
        <v>0.7574285714285715</v>
      </c>
    </row>
    <row r="506">
      <c r="A506" t="inlineStr">
        <is>
          <t>601939</t>
        </is>
      </c>
      <c r="B506" t="n">
        <v>0.000306949249854695</v>
      </c>
      <c r="C506" t="n">
        <v>13.23763955342903</v>
      </c>
      <c r="D506" t="n">
        <v>6.591142857142859</v>
      </c>
      <c r="E506" t="n">
        <v>1.799142857142857</v>
      </c>
    </row>
    <row r="507">
      <c r="A507" t="inlineStr">
        <is>
          <t>601111</t>
        </is>
      </c>
      <c r="B507" t="n">
        <v>0.0002822607576400729</v>
      </c>
      <c r="C507" t="n">
        <v>13.14685314685313</v>
      </c>
      <c r="D507" t="n">
        <v>7.239142857142857</v>
      </c>
      <c r="E507" t="n">
        <v>0.6088571428571429</v>
      </c>
    </row>
    <row r="508">
      <c r="A508" t="inlineStr">
        <is>
          <t>603595</t>
        </is>
      </c>
      <c r="B508" t="n">
        <v>0.002064182824868928</v>
      </c>
      <c r="C508" t="n">
        <v>13.06532663316584</v>
      </c>
      <c r="D508" t="n">
        <v>21.50685714285715</v>
      </c>
      <c r="E508" t="n">
        <v>1.527428571428571</v>
      </c>
    </row>
    <row r="509">
      <c r="A509" t="inlineStr">
        <is>
          <t>600887</t>
        </is>
      </c>
      <c r="B509" t="n">
        <v>0.004691795783978002</v>
      </c>
      <c r="C509" t="n">
        <v>13.05850407306837</v>
      </c>
      <c r="D509" t="n">
        <v>45.99142857142858</v>
      </c>
      <c r="E509" t="n">
        <v>1.426285714285714</v>
      </c>
    </row>
    <row r="510">
      <c r="A510" t="inlineStr">
        <is>
          <t>603596</t>
        </is>
      </c>
      <c r="B510" t="n">
        <v>0.003088665687486291</v>
      </c>
      <c r="C510" t="n">
        <v>12.92537313432836</v>
      </c>
      <c r="D510" t="n">
        <v>35.67371428571428</v>
      </c>
      <c r="E510" t="n">
        <v>2.216285714285714</v>
      </c>
    </row>
    <row r="511">
      <c r="A511" t="inlineStr">
        <is>
          <t>600849</t>
        </is>
      </c>
      <c r="B511" t="n">
        <v>0.001118845271673012</v>
      </c>
      <c r="C511" t="n">
        <v>12.90076335877863</v>
      </c>
      <c r="D511" t="n">
        <v>15.00657142857143</v>
      </c>
      <c r="E511" t="n">
        <v>0</v>
      </c>
    </row>
    <row r="512">
      <c r="A512" t="inlineStr">
        <is>
          <t>603906</t>
        </is>
      </c>
      <c r="B512" t="n">
        <v>0.004874701767812514</v>
      </c>
      <c r="C512" t="n">
        <v>12.79999999999999</v>
      </c>
      <c r="D512" t="n">
        <v>30.49114285714286</v>
      </c>
      <c r="E512" t="n">
        <v>2.584857142857143</v>
      </c>
    </row>
    <row r="513">
      <c r="A513" t="inlineStr">
        <is>
          <t>603898</t>
        </is>
      </c>
      <c r="B513" t="n">
        <v>0.001392563518955797</v>
      </c>
      <c r="C513" t="n">
        <v>12.79742765273311</v>
      </c>
      <c r="D513" t="n">
        <v>16.00885714285714</v>
      </c>
      <c r="E513" t="n">
        <v>0.3805714285714286</v>
      </c>
    </row>
    <row r="514">
      <c r="A514" t="inlineStr">
        <is>
          <t>688558</t>
        </is>
      </c>
      <c r="B514" t="n">
        <v>0.002510770935164716</v>
      </c>
      <c r="C514" t="n">
        <v>12.79383429672447</v>
      </c>
      <c r="D514" t="n">
        <v>28.42142857142857</v>
      </c>
      <c r="E514" t="n">
        <v>2.511142857142857</v>
      </c>
    </row>
    <row r="515">
      <c r="A515" t="inlineStr">
        <is>
          <t>601799</t>
        </is>
      </c>
      <c r="B515" t="n">
        <v>0.01692180166671186</v>
      </c>
      <c r="C515" t="n">
        <v>12.77880535306279</v>
      </c>
      <c r="D515" t="n">
        <v>203.6677142857143</v>
      </c>
      <c r="E515" t="n">
        <v>0.7025714285714285</v>
      </c>
    </row>
    <row r="516">
      <c r="A516" t="inlineStr">
        <is>
          <t>688037</t>
        </is>
      </c>
      <c r="B516" t="n">
        <v>0.01461443904660883</v>
      </c>
      <c r="C516" t="n">
        <v>12.66385767790263</v>
      </c>
      <c r="D516" t="n">
        <v>98.77742857142859</v>
      </c>
      <c r="E516" t="n">
        <v>3.626285714285714</v>
      </c>
    </row>
    <row r="517">
      <c r="A517" t="inlineStr">
        <is>
          <t>603208</t>
        </is>
      </c>
      <c r="B517" t="n">
        <v>0.01755613496641188</v>
      </c>
      <c r="C517" t="n">
        <v>12.646255850234</v>
      </c>
      <c r="D517" t="n">
        <v>107.442</v>
      </c>
      <c r="E517" t="n">
        <v>1.271428571428571</v>
      </c>
    </row>
    <row r="518">
      <c r="A518" t="inlineStr">
        <is>
          <t>601009</t>
        </is>
      </c>
      <c r="B518" t="n">
        <v>0.0003071550314793558</v>
      </c>
      <c r="C518" t="n">
        <v>12.62755102040816</v>
      </c>
      <c r="D518" t="n">
        <v>8.214</v>
      </c>
      <c r="E518" t="n">
        <v>0.6794285714285715</v>
      </c>
    </row>
    <row r="519">
      <c r="A519" t="inlineStr">
        <is>
          <t>603979</t>
        </is>
      </c>
      <c r="B519" t="n">
        <v>0.0010535100166209</v>
      </c>
      <c r="C519" t="n">
        <v>12.6164267569856</v>
      </c>
      <c r="D519" t="n">
        <v>12.56628571428571</v>
      </c>
      <c r="E519" t="n">
        <v>2.004857142857142</v>
      </c>
    </row>
    <row r="520">
      <c r="A520" t="inlineStr">
        <is>
          <t>600583</t>
        </is>
      </c>
      <c r="B520" t="n">
        <v>0.0002081197444705222</v>
      </c>
      <c r="C520" t="n">
        <v>12.61261261261259</v>
      </c>
      <c r="D520" t="n">
        <v>4.501714285714286</v>
      </c>
      <c r="E520" t="n">
        <v>0.5988571428571429</v>
      </c>
    </row>
    <row r="521">
      <c r="A521" t="inlineStr">
        <is>
          <t>600767</t>
        </is>
      </c>
      <c r="B521" t="n">
        <v>0.0002132871230349194</v>
      </c>
      <c r="C521" t="n">
        <v>12.5</v>
      </c>
      <c r="D521" t="n">
        <v>2.806285714285714</v>
      </c>
      <c r="E521" t="n">
        <v>0.7268571428571429</v>
      </c>
    </row>
    <row r="522">
      <c r="A522" t="inlineStr">
        <is>
          <t>601208</t>
        </is>
      </c>
      <c r="B522" t="n">
        <v>0.0006418442286080303</v>
      </c>
      <c r="C522" t="n">
        <v>12.32741617357003</v>
      </c>
      <c r="D522" t="n">
        <v>11.08771428571429</v>
      </c>
      <c r="E522" t="n">
        <v>1.448</v>
      </c>
    </row>
    <row r="523">
      <c r="A523" t="inlineStr">
        <is>
          <t>688188</t>
        </is>
      </c>
      <c r="B523" t="n">
        <v>0.03189015864051079</v>
      </c>
      <c r="C523" t="n">
        <v>12.31832350621551</v>
      </c>
      <c r="D523" t="n">
        <v>288.2094285714286</v>
      </c>
      <c r="E523" t="n">
        <v>1.810285714285714</v>
      </c>
    </row>
    <row r="524">
      <c r="A524" t="inlineStr">
        <is>
          <t>688578</t>
        </is>
      </c>
      <c r="B524" t="n">
        <v>0.006101353542652135</v>
      </c>
      <c r="C524" t="n">
        <v>12.30091494408674</v>
      </c>
      <c r="D524" t="n">
        <v>29.148</v>
      </c>
      <c r="E524" t="n">
        <v>5.469999999999999</v>
      </c>
    </row>
    <row r="525">
      <c r="A525" t="inlineStr">
        <is>
          <t>600028</t>
        </is>
      </c>
      <c r="B525" t="n">
        <v>8.771934842612598e-05</v>
      </c>
      <c r="C525" t="n">
        <v>12.28070175438596</v>
      </c>
      <c r="D525" t="n">
        <v>4.077142857142858</v>
      </c>
      <c r="E525" t="n">
        <v>0.118</v>
      </c>
    </row>
    <row r="526">
      <c r="A526" t="inlineStr">
        <is>
          <t>600800</t>
        </is>
      </c>
      <c r="B526" t="n">
        <v>0.0003227382883193167</v>
      </c>
      <c r="C526" t="n">
        <v>12.03501094091903</v>
      </c>
      <c r="D526" t="n">
        <v>4.655714285714286</v>
      </c>
      <c r="E526" t="n">
        <v>1.702</v>
      </c>
    </row>
    <row r="527">
      <c r="A527" t="inlineStr">
        <is>
          <t>601163</t>
        </is>
      </c>
      <c r="B527" t="n">
        <v>0.001421056847822901</v>
      </c>
      <c r="C527" t="n">
        <v>11.98156682027651</v>
      </c>
      <c r="D527" t="n">
        <v>16.712</v>
      </c>
      <c r="E527" t="n">
        <v>1.160857142857143</v>
      </c>
    </row>
    <row r="528">
      <c r="A528" t="inlineStr">
        <is>
          <t>601028</t>
        </is>
      </c>
      <c r="B528" t="n">
        <v>0.0003610058395210249</v>
      </c>
      <c r="C528" t="n">
        <v>11.87446988973706</v>
      </c>
      <c r="D528" t="n">
        <v>12.08314285714286</v>
      </c>
      <c r="E528" t="n">
        <v>0.3622857142857143</v>
      </c>
    </row>
    <row r="529">
      <c r="A529" t="inlineStr">
        <is>
          <t>688030</t>
        </is>
      </c>
      <c r="B529" t="n">
        <v>0.004979091003945604</v>
      </c>
      <c r="C529" t="n">
        <v>11.87396351575456</v>
      </c>
      <c r="D529" t="n">
        <v>36.21257142857143</v>
      </c>
      <c r="E529" t="n">
        <v>1.293142857142857</v>
      </c>
    </row>
    <row r="530">
      <c r="A530" t="inlineStr">
        <is>
          <t>603703</t>
        </is>
      </c>
      <c r="B530" t="n">
        <v>0.0004715251786762827</v>
      </c>
      <c r="C530" t="n">
        <v>11.65129924559933</v>
      </c>
      <c r="D530" t="n">
        <v>12.37314285714286</v>
      </c>
      <c r="E530" t="n">
        <v>1.694285714285714</v>
      </c>
    </row>
    <row r="531">
      <c r="A531" t="inlineStr">
        <is>
          <t>603683</t>
        </is>
      </c>
      <c r="B531" t="n">
        <v>0.001217400581968123</v>
      </c>
      <c r="C531" t="n">
        <v>11.6107931316435</v>
      </c>
      <c r="D531" t="n">
        <v>12.76657142857143</v>
      </c>
      <c r="E531" t="n">
        <v>1.654571428571429</v>
      </c>
    </row>
    <row r="532">
      <c r="A532" t="inlineStr">
        <is>
          <t>603026</t>
        </is>
      </c>
      <c r="B532" t="n">
        <v>0.03131956300627099</v>
      </c>
      <c r="C532" t="n">
        <v>11.57495256166983</v>
      </c>
      <c r="D532" t="n">
        <v>55.78</v>
      </c>
      <c r="E532" t="n">
        <v>6.461714285714285</v>
      </c>
    </row>
    <row r="533">
      <c r="A533" t="inlineStr">
        <is>
          <t>603363</t>
        </is>
      </c>
      <c r="B533" t="n">
        <v>0.0009384807771571386</v>
      </c>
      <c r="C533" t="n">
        <v>11.5506329113924</v>
      </c>
      <c r="D533" t="n">
        <v>13.32628571428571</v>
      </c>
      <c r="E533" t="n">
        <v>1.967142857142857</v>
      </c>
    </row>
    <row r="534">
      <c r="A534" t="inlineStr">
        <is>
          <t>603698</t>
        </is>
      </c>
      <c r="B534" t="n">
        <v>0.008411804382770059</v>
      </c>
      <c r="C534" t="n">
        <v>11.53846153846154</v>
      </c>
      <c r="D534" t="n">
        <v>13.75542857142857</v>
      </c>
      <c r="E534" t="n">
        <v>3.015142857142857</v>
      </c>
    </row>
    <row r="535">
      <c r="A535" t="inlineStr">
        <is>
          <t>600039</t>
        </is>
      </c>
      <c r="B535" t="n">
        <v>0.0002016189492584193</v>
      </c>
      <c r="C535" t="n">
        <v>11.46067415730336</v>
      </c>
      <c r="D535" t="n">
        <v>4.663428571428571</v>
      </c>
      <c r="E535" t="n">
        <v>0.7994285714285714</v>
      </c>
    </row>
    <row r="536">
      <c r="A536" t="inlineStr">
        <is>
          <t>603639</t>
        </is>
      </c>
      <c r="B536" t="n">
        <v>0.0007486842296819691</v>
      </c>
      <c r="C536" t="n">
        <v>11.46044624746452</v>
      </c>
      <c r="D536" t="n">
        <v>20.42657142857143</v>
      </c>
      <c r="E536" t="n">
        <v>0.4797142857142856</v>
      </c>
    </row>
    <row r="537">
      <c r="A537" t="inlineStr">
        <is>
          <t>603477</t>
        </is>
      </c>
      <c r="B537" t="n">
        <v>0.0009489657051676749</v>
      </c>
      <c r="C537" t="n">
        <v>11.35331516802907</v>
      </c>
      <c r="D537" t="n">
        <v>11.12714285714286</v>
      </c>
      <c r="E537" t="n">
        <v>1.068857142857143</v>
      </c>
    </row>
    <row r="538">
      <c r="A538" t="inlineStr">
        <is>
          <t>600243</t>
        </is>
      </c>
      <c r="B538" t="n">
        <v>0.0002401615037464012</v>
      </c>
      <c r="C538" t="n">
        <v>11.28404669260701</v>
      </c>
      <c r="D538" t="n">
        <v>2.833428571428572</v>
      </c>
      <c r="E538" t="n">
        <v>0.4077142857142857</v>
      </c>
    </row>
    <row r="539">
      <c r="A539" t="inlineStr">
        <is>
          <t>600691</t>
        </is>
      </c>
      <c r="B539" t="n">
        <v>0.0002290531058961774</v>
      </c>
      <c r="C539" t="n">
        <v>11.20331950207469</v>
      </c>
      <c r="D539" t="n">
        <v>2.401714285714285</v>
      </c>
      <c r="E539" t="n">
        <v>2.189142857142857</v>
      </c>
    </row>
    <row r="540">
      <c r="A540" t="inlineStr">
        <is>
          <t>600201</t>
        </is>
      </c>
      <c r="B540" t="n">
        <v>0.0028874278716047</v>
      </c>
      <c r="C540" t="n">
        <v>11.11636707663197</v>
      </c>
      <c r="D540" t="n">
        <v>21.36314285714285</v>
      </c>
      <c r="E540" t="n">
        <v>1.766285714285714</v>
      </c>
    </row>
    <row r="541">
      <c r="A541" t="inlineStr">
        <is>
          <t>603458</t>
        </is>
      </c>
      <c r="B541" t="n">
        <v>0.0005639148158809498</v>
      </c>
      <c r="C541" t="n">
        <v>11.0706482155863</v>
      </c>
      <c r="D541" t="n">
        <v>14.15914285714286</v>
      </c>
      <c r="E541" t="n">
        <v>1.131142857142857</v>
      </c>
    </row>
    <row r="542">
      <c r="A542" t="inlineStr">
        <is>
          <t>601229</t>
        </is>
      </c>
      <c r="B542" t="n">
        <v>0.0002863949166542869</v>
      </c>
      <c r="C542" t="n">
        <v>10.98191214470283</v>
      </c>
      <c r="D542" t="n">
        <v>8.124857142857143</v>
      </c>
      <c r="E542" t="n">
        <v>0.2745714285714286</v>
      </c>
    </row>
    <row r="543">
      <c r="A543" t="inlineStr">
        <is>
          <t>688019</t>
        </is>
      </c>
      <c r="B543" t="n">
        <v>0.06289875584661735</v>
      </c>
      <c r="C543" t="n">
        <v>10.93831000518401</v>
      </c>
      <c r="D543" t="n">
        <v>310.9208571428571</v>
      </c>
      <c r="E543" t="n">
        <v>3.731142857142857</v>
      </c>
    </row>
    <row r="544">
      <c r="A544" t="inlineStr">
        <is>
          <t>688208</t>
        </is>
      </c>
      <c r="B544" t="n">
        <v>0.009894681006528971</v>
      </c>
      <c r="C544" t="n">
        <v>10.85511741249448</v>
      </c>
      <c r="D544" t="n">
        <v>68.18942857142856</v>
      </c>
      <c r="E544" t="n">
        <v>2.511428571428571</v>
      </c>
    </row>
    <row r="545">
      <c r="A545" t="inlineStr">
        <is>
          <t>688568</t>
        </is>
      </c>
      <c r="B545" t="n">
        <v>0.0125287835599025</v>
      </c>
      <c r="C545" t="n">
        <v>10.85413327226927</v>
      </c>
      <c r="D545" t="n">
        <v>50.60400000000001</v>
      </c>
      <c r="E545" t="n">
        <v>4.854285714285713</v>
      </c>
    </row>
    <row r="546">
      <c r="A546" t="inlineStr">
        <is>
          <t>603867</t>
        </is>
      </c>
      <c r="B546" t="n">
        <v>0.0007927695346128526</v>
      </c>
      <c r="C546" t="n">
        <v>10.84821428571427</v>
      </c>
      <c r="D546" t="n">
        <v>23.02857142857143</v>
      </c>
      <c r="E546" t="n">
        <v>2.778</v>
      </c>
    </row>
    <row r="547">
      <c r="A547" t="inlineStr">
        <is>
          <t>601339</t>
        </is>
      </c>
      <c r="B547" t="n">
        <v>0.0001004705944832755</v>
      </c>
      <c r="C547" t="n">
        <v>10.76923076923078</v>
      </c>
      <c r="D547" t="n">
        <v>3.952571428571429</v>
      </c>
      <c r="E547" t="n">
        <v>0.4365714285714286</v>
      </c>
    </row>
    <row r="548">
      <c r="A548" t="inlineStr">
        <is>
          <t>603195</t>
        </is>
      </c>
      <c r="B548" t="n">
        <v>0.02120874758346248</v>
      </c>
      <c r="C548" t="n">
        <v>10.74469655953143</v>
      </c>
      <c r="D548" t="n">
        <v>224.5671428571428</v>
      </c>
      <c r="E548" t="n">
        <v>3.791428571428571</v>
      </c>
    </row>
    <row r="549">
      <c r="A549" t="inlineStr">
        <is>
          <t>600570</t>
        </is>
      </c>
      <c r="B549" t="n">
        <v>0.006245561572682063</v>
      </c>
      <c r="C549" t="n">
        <v>10.74461136512084</v>
      </c>
      <c r="D549" t="n">
        <v>99.64000000000001</v>
      </c>
      <c r="E549" t="n">
        <v>1.682</v>
      </c>
    </row>
    <row r="550">
      <c r="A550" t="inlineStr">
        <is>
          <t>601003</t>
        </is>
      </c>
      <c r="B550" t="n">
        <v>0.0003688614443237253</v>
      </c>
      <c r="C550" t="n">
        <v>10.38961038961039</v>
      </c>
      <c r="D550" t="n">
        <v>5.511714285714286</v>
      </c>
      <c r="E550" t="n">
        <v>0.4048571428571429</v>
      </c>
    </row>
    <row r="551">
      <c r="A551" t="inlineStr">
        <is>
          <t>600774</t>
        </is>
      </c>
      <c r="B551" t="n">
        <v>0.0007977776622620522</v>
      </c>
      <c r="C551" t="n">
        <v>10.35258814703677</v>
      </c>
      <c r="D551" t="n">
        <v>14.02142857142857</v>
      </c>
      <c r="E551" t="n">
        <v>0.4779999999999999</v>
      </c>
    </row>
    <row r="552">
      <c r="A552" t="inlineStr">
        <is>
          <t>603016</t>
        </is>
      </c>
      <c r="B552" t="n">
        <v>0.008340786623611913</v>
      </c>
      <c r="C552" t="n">
        <v>10.34077555816686</v>
      </c>
      <c r="D552" t="n">
        <v>23.49799999999999</v>
      </c>
      <c r="E552" t="n">
        <v>1.538</v>
      </c>
    </row>
    <row r="553">
      <c r="A553" t="inlineStr">
        <is>
          <t>601600</t>
        </is>
      </c>
      <c r="B553" t="n">
        <v>0.0003242261686165469</v>
      </c>
      <c r="C553" t="n">
        <v>10.33519553072626</v>
      </c>
      <c r="D553" t="n">
        <v>3.556571428571428</v>
      </c>
      <c r="E553" t="n">
        <v>1.108857142857143</v>
      </c>
    </row>
    <row r="554">
      <c r="A554" t="inlineStr">
        <is>
          <t>688111</t>
        </is>
      </c>
      <c r="B554" t="n">
        <v>0.06345243996692862</v>
      </c>
      <c r="C554" t="n">
        <v>10.2956277360428</v>
      </c>
      <c r="D554" t="n">
        <v>417.1131428571428</v>
      </c>
      <c r="E554" t="n">
        <v>0.9779999999999999</v>
      </c>
    </row>
    <row r="555">
      <c r="A555" t="inlineStr">
        <is>
          <t>600216</t>
        </is>
      </c>
      <c r="B555" t="n">
        <v>0.0005153039364209671</v>
      </c>
      <c r="C555" t="n">
        <v>10.23502653525399</v>
      </c>
      <c r="D555" t="n">
        <v>13.73685714285714</v>
      </c>
      <c r="E555" t="n">
        <v>1.924</v>
      </c>
    </row>
    <row r="556">
      <c r="A556" t="inlineStr">
        <is>
          <t>600538</t>
        </is>
      </c>
      <c r="B556" t="n">
        <v>0.0003394266538576958</v>
      </c>
      <c r="C556" t="n">
        <v>10.23489932885906</v>
      </c>
      <c r="D556" t="n">
        <v>6.178857142857144</v>
      </c>
      <c r="E556" t="n">
        <v>1.743428571428571</v>
      </c>
    </row>
    <row r="557">
      <c r="A557" t="inlineStr">
        <is>
          <t>600674</t>
        </is>
      </c>
      <c r="B557" t="n">
        <v>0.0004047081990691013</v>
      </c>
      <c r="C557" t="n">
        <v>10.22840119165838</v>
      </c>
      <c r="D557" t="n">
        <v>10.42285714285714</v>
      </c>
      <c r="E557" t="n">
        <v>0.1845714285714286</v>
      </c>
    </row>
    <row r="558">
      <c r="A558" t="inlineStr">
        <is>
          <t>600612</t>
        </is>
      </c>
      <c r="B558" t="n">
        <v>0.001582886784191521</v>
      </c>
      <c r="C558" t="n">
        <v>10.21783067594879</v>
      </c>
      <c r="D558" t="n">
        <v>46.84971428571428</v>
      </c>
      <c r="E558" t="n">
        <v>0.5280000000000001</v>
      </c>
    </row>
    <row r="559">
      <c r="A559" t="inlineStr">
        <is>
          <t>600116</t>
        </is>
      </c>
      <c r="B559" t="n">
        <v>0.0001697638563808398</v>
      </c>
      <c r="C559" t="n">
        <v>10.20910209102091</v>
      </c>
      <c r="D559" t="n">
        <v>8.554857142857141</v>
      </c>
      <c r="E559" t="n">
        <v>0.9054285714285715</v>
      </c>
    </row>
    <row r="560">
      <c r="A560" t="inlineStr">
        <is>
          <t>600568</t>
        </is>
      </c>
      <c r="B560" t="n">
        <v>8.166976584155174e-05</v>
      </c>
      <c r="C560" t="n">
        <v>10.14492753623188</v>
      </c>
      <c r="D560" t="n">
        <v>1.508285714285714</v>
      </c>
      <c r="E560" t="n">
        <v>0.6708571428571428</v>
      </c>
    </row>
    <row r="561">
      <c r="A561" t="inlineStr">
        <is>
          <t>600237</t>
        </is>
      </c>
      <c r="B561" t="n">
        <v>0.001212383327039297</v>
      </c>
      <c r="C561" t="n">
        <v>10.13215859030836</v>
      </c>
      <c r="D561" t="n">
        <v>4.894571428571429</v>
      </c>
      <c r="E561" t="n">
        <v>7.578285714285716</v>
      </c>
    </row>
    <row r="562">
      <c r="A562" t="inlineStr">
        <is>
          <t>600226</t>
        </is>
      </c>
      <c r="B562" t="n">
        <v>8.879668322210665e-05</v>
      </c>
      <c r="C562" t="n">
        <v>10.11904761904763</v>
      </c>
      <c r="D562" t="n">
        <v>1.776285714285714</v>
      </c>
      <c r="E562" t="n">
        <v>1.025142857142857</v>
      </c>
    </row>
    <row r="563">
      <c r="A563" t="inlineStr">
        <is>
          <t>688166</t>
        </is>
      </c>
      <c r="B563" t="n">
        <v>0.002419048471465525</v>
      </c>
      <c r="C563" t="n">
        <v>10.11152416356877</v>
      </c>
      <c r="D563" t="n">
        <v>45.60285714285713</v>
      </c>
      <c r="E563" t="n">
        <v>0.9757142857142856</v>
      </c>
    </row>
    <row r="564">
      <c r="A564" t="inlineStr">
        <is>
          <t>688520</t>
        </is>
      </c>
      <c r="B564" t="n">
        <v>0.002011569811272125</v>
      </c>
      <c r="C564" t="n">
        <v>10.00245158126991</v>
      </c>
      <c r="D564" t="n">
        <v>44.342</v>
      </c>
      <c r="E564" t="n">
        <v>2.335142857142857</v>
      </c>
    </row>
    <row r="565">
      <c r="A565" t="inlineStr">
        <is>
          <t>600110</t>
        </is>
      </c>
      <c r="B565" t="n">
        <v>0.002920966791118099</v>
      </c>
      <c r="C565" t="n">
        <v>9.942196531791891</v>
      </c>
      <c r="D565" t="n">
        <v>10.178</v>
      </c>
      <c r="E565" t="n">
        <v>6.105999999999999</v>
      </c>
    </row>
    <row r="566">
      <c r="A566" t="inlineStr">
        <is>
          <t>603297</t>
        </is>
      </c>
      <c r="B566" t="n">
        <v>0.003555098487305818</v>
      </c>
      <c r="C566" t="n">
        <v>9.873834339001641</v>
      </c>
      <c r="D566" t="n">
        <v>39.70942857142857</v>
      </c>
      <c r="E566" t="n">
        <v>1.444857142857143</v>
      </c>
    </row>
    <row r="567">
      <c r="A567" t="inlineStr">
        <is>
          <t>600760</t>
        </is>
      </c>
      <c r="B567" t="n">
        <v>0.01620864694406069</v>
      </c>
      <c r="C567" t="n">
        <v>9.834495964984269</v>
      </c>
      <c r="D567" t="n">
        <v>82.08228571428572</v>
      </c>
      <c r="E567" t="n">
        <v>1.786</v>
      </c>
    </row>
    <row r="568">
      <c r="A568" t="inlineStr">
        <is>
          <t>600129</t>
        </is>
      </c>
      <c r="B568" t="n">
        <v>0.0007963867885531693</v>
      </c>
      <c r="C568" t="n">
        <v>9.69976905311778</v>
      </c>
      <c r="D568" t="n">
        <v>13.38657142857143</v>
      </c>
      <c r="E568" t="n">
        <v>0.6034285714285713</v>
      </c>
    </row>
    <row r="569">
      <c r="A569" t="inlineStr">
        <is>
          <t>688008</t>
        </is>
      </c>
      <c r="B569" t="n">
        <v>0.008370464476833855</v>
      </c>
      <c r="C569" t="n">
        <v>9.647278673207182</v>
      </c>
      <c r="D569" t="n">
        <v>88.83514285714286</v>
      </c>
      <c r="E569" t="n">
        <v>1.674857142857143</v>
      </c>
    </row>
    <row r="570">
      <c r="A570" t="inlineStr">
        <is>
          <t>600263</t>
        </is>
      </c>
      <c r="B570" t="n">
        <v>0.0003135024342267027</v>
      </c>
      <c r="C570" t="n">
        <v>9.606404269513003</v>
      </c>
      <c r="D570" t="n">
        <v>14.82142857142857</v>
      </c>
      <c r="E570" t="n">
        <v>0</v>
      </c>
    </row>
    <row r="571">
      <c r="A571" t="inlineStr">
        <is>
          <t>688598</t>
        </is>
      </c>
      <c r="B571" t="n">
        <v>0.04946020958253071</v>
      </c>
      <c r="C571" t="n">
        <v>9.604519774011289</v>
      </c>
      <c r="D571" t="n">
        <v>207.5462857142857</v>
      </c>
      <c r="E571" t="n">
        <v>7.588285714285715</v>
      </c>
    </row>
    <row r="572">
      <c r="A572" t="inlineStr">
        <is>
          <t>603636</t>
        </is>
      </c>
      <c r="B572" t="n">
        <v>0.0002835977913216255</v>
      </c>
      <c r="C572" t="n">
        <v>9.549945115257973</v>
      </c>
      <c r="D572" t="n">
        <v>9.361428571428572</v>
      </c>
      <c r="E572" t="n">
        <v>0.8228571428571428</v>
      </c>
    </row>
    <row r="573">
      <c r="A573" t="inlineStr">
        <is>
          <t>601311</t>
        </is>
      </c>
      <c r="B573" t="n">
        <v>0.0008627355262879435</v>
      </c>
      <c r="C573" t="n">
        <v>9.45802337938364</v>
      </c>
      <c r="D573" t="n">
        <v>9.918857142857144</v>
      </c>
      <c r="E573" t="n">
        <v>4.490285714285713</v>
      </c>
    </row>
    <row r="574">
      <c r="A574" t="inlineStr">
        <is>
          <t>603725</t>
        </is>
      </c>
      <c r="B574" t="n">
        <v>0.0003386730397757106</v>
      </c>
      <c r="C574" t="n">
        <v>9.423347398030945</v>
      </c>
      <c r="D574" t="n">
        <v>7.329142857142858</v>
      </c>
      <c r="E574" t="n">
        <v>1.206857142857143</v>
      </c>
    </row>
    <row r="575">
      <c r="A575" t="inlineStr">
        <is>
          <t>603969</t>
        </is>
      </c>
      <c r="B575" t="n">
        <v>0.0002331083509724831</v>
      </c>
      <c r="C575" t="n">
        <v>9.390862944162425</v>
      </c>
      <c r="D575" t="n">
        <v>4.087999999999999</v>
      </c>
      <c r="E575" t="n">
        <v>1.110857142857143</v>
      </c>
    </row>
    <row r="576">
      <c r="A576" t="inlineStr">
        <is>
          <t>688139</t>
        </is>
      </c>
      <c r="B576" t="n">
        <v>0.03024921183170668</v>
      </c>
      <c r="C576" t="n">
        <v>9.313441483198126</v>
      </c>
      <c r="D576" t="n">
        <v>74.01114285714286</v>
      </c>
      <c r="E576" t="n">
        <v>1.723142857142857</v>
      </c>
    </row>
    <row r="577">
      <c r="A577" t="inlineStr">
        <is>
          <t>600792</t>
        </is>
      </c>
      <c r="B577" t="n">
        <v>0.0006622273263548964</v>
      </c>
      <c r="C577" t="n">
        <v>9.308510638297896</v>
      </c>
      <c r="D577" t="n">
        <v>3.716571428571429</v>
      </c>
      <c r="E577" t="n">
        <v>3.837428571428572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5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601015</t>
        </is>
      </c>
      <c r="B2" t="n">
        <v>0.01743534637630357</v>
      </c>
      <c r="C2" t="n">
        <v>171.0659898477157</v>
      </c>
      <c r="D2" t="n">
        <v>5.7055</v>
      </c>
      <c r="E2" t="n">
        <v>5.72</v>
      </c>
    </row>
    <row r="3">
      <c r="A3" t="inlineStr">
        <is>
          <t>600392</t>
        </is>
      </c>
      <c r="B3" t="n">
        <v>0.03228969047243162</v>
      </c>
      <c r="C3" t="n">
        <v>170.2127659574468</v>
      </c>
      <c r="D3" t="n">
        <v>12.6685</v>
      </c>
      <c r="E3" t="n">
        <v>7.595000000000001</v>
      </c>
    </row>
    <row r="4">
      <c r="A4" t="inlineStr">
        <is>
          <t>603110</t>
        </is>
      </c>
      <c r="B4" t="n">
        <v>0.05522885501920409</v>
      </c>
      <c r="C4" t="n">
        <v>137.2699386503068</v>
      </c>
      <c r="D4" t="n">
        <v>37.29675</v>
      </c>
      <c r="E4" t="n">
        <v>3.59375</v>
      </c>
    </row>
    <row r="5">
      <c r="A5" t="inlineStr">
        <is>
          <t>000155</t>
        </is>
      </c>
      <c r="B5" t="n">
        <v>0.02412496745137634</v>
      </c>
      <c r="C5" t="n">
        <v>127.6064610866373</v>
      </c>
      <c r="D5" t="n">
        <v>11.76125</v>
      </c>
      <c r="E5" t="n">
        <v>12.19625</v>
      </c>
    </row>
    <row r="6">
      <c r="A6" t="inlineStr">
        <is>
          <t>300896</t>
        </is>
      </c>
      <c r="B6" t="n">
        <v>0.7029600636686058</v>
      </c>
      <c r="C6" t="n">
        <v>103.8940835746793</v>
      </c>
      <c r="D6" t="n">
        <v>770.13525</v>
      </c>
      <c r="E6" t="n">
        <v>4.6805</v>
      </c>
    </row>
    <row r="7">
      <c r="A7" t="inlineStr">
        <is>
          <t>002984</t>
        </is>
      </c>
      <c r="B7" t="n">
        <v>0.03793434025922543</v>
      </c>
      <c r="C7" t="n">
        <v>94.58909682668836</v>
      </c>
      <c r="D7" t="n">
        <v>29.0095</v>
      </c>
      <c r="E7" t="n">
        <v>8.981750000000002</v>
      </c>
    </row>
    <row r="8">
      <c r="A8" t="inlineStr">
        <is>
          <t>000615</t>
        </is>
      </c>
      <c r="B8" t="n">
        <v>0.007083262688463025</v>
      </c>
      <c r="C8" t="n">
        <v>87.01517706576729</v>
      </c>
      <c r="D8" t="n">
        <v>9.0535</v>
      </c>
      <c r="E8" t="n">
        <v>6.370749999999999</v>
      </c>
    </row>
    <row r="9">
      <c r="A9" t="inlineStr">
        <is>
          <t>300274</t>
        </is>
      </c>
      <c r="B9" t="n">
        <v>0.07587970325065127</v>
      </c>
      <c r="C9" t="n">
        <v>86.25806451612902</v>
      </c>
      <c r="D9" t="n">
        <v>88.28999999999999</v>
      </c>
      <c r="E9" t="n">
        <v>5.24</v>
      </c>
    </row>
    <row r="10">
      <c r="A10" t="inlineStr">
        <is>
          <t>002648</t>
        </is>
      </c>
      <c r="B10" t="n">
        <v>0.03112674620659696</v>
      </c>
      <c r="C10" t="n">
        <v>86.16980407222434</v>
      </c>
      <c r="D10" t="n">
        <v>32.227</v>
      </c>
      <c r="E10" t="n">
        <v>1.23375</v>
      </c>
    </row>
    <row r="11">
      <c r="A11" t="inlineStr">
        <is>
          <t>600346</t>
        </is>
      </c>
      <c r="B11" t="n">
        <v>0.03066282026006267</v>
      </c>
      <c r="C11" t="n">
        <v>85.65737051792827</v>
      </c>
      <c r="D11" t="n">
        <v>35.34725</v>
      </c>
      <c r="E11" t="n">
        <v>0.84175</v>
      </c>
    </row>
    <row r="12">
      <c r="A12" t="inlineStr">
        <is>
          <t>300937</t>
        </is>
      </c>
      <c r="B12" t="n">
        <v>0.1348512453530609</v>
      </c>
      <c r="C12" t="n">
        <v>84.75212819228845</v>
      </c>
      <c r="D12" t="n">
        <v>78.2325</v>
      </c>
      <c r="E12" t="n">
        <v>55.375</v>
      </c>
    </row>
    <row r="13">
      <c r="A13" t="inlineStr">
        <is>
          <t>601058</t>
        </is>
      </c>
      <c r="B13" t="n">
        <v>0.008868741608592802</v>
      </c>
      <c r="C13" t="n">
        <v>83.51449275362322</v>
      </c>
      <c r="D13" t="n">
        <v>7.820500000000001</v>
      </c>
      <c r="E13" t="n">
        <v>2.65125</v>
      </c>
    </row>
    <row r="14">
      <c r="A14" t="inlineStr">
        <is>
          <t>300225</t>
        </is>
      </c>
      <c r="B14" t="n">
        <v>0.01381100286532952</v>
      </c>
      <c r="C14" t="n">
        <v>83.33333333333334</v>
      </c>
      <c r="D14" t="n">
        <v>17.45</v>
      </c>
      <c r="E14" t="n">
        <v>4.929250000000001</v>
      </c>
    </row>
    <row r="15">
      <c r="A15" t="inlineStr">
        <is>
          <t>600877</t>
        </is>
      </c>
      <c r="B15" t="n">
        <v>0.008522006999931319</v>
      </c>
      <c r="C15" t="n">
        <v>83.03198887343532</v>
      </c>
      <c r="D15" t="n">
        <v>10.91975</v>
      </c>
      <c r="E15" t="n">
        <v>2.14375</v>
      </c>
    </row>
    <row r="16">
      <c r="A16" t="inlineStr">
        <is>
          <t>000890</t>
        </is>
      </c>
      <c r="B16" t="n">
        <v>0.004613321167883212</v>
      </c>
      <c r="C16" t="n">
        <v>82.02247191011239</v>
      </c>
      <c r="D16" t="n">
        <v>3.425</v>
      </c>
      <c r="E16" t="n">
        <v>1.8065</v>
      </c>
    </row>
    <row r="17">
      <c r="A17" t="inlineStr">
        <is>
          <t>688036</t>
        </is>
      </c>
      <c r="B17" t="n">
        <v>0.1608821232306093</v>
      </c>
      <c r="C17" t="n">
        <v>78.37669418912603</v>
      </c>
      <c r="D17" t="n">
        <v>171.72225</v>
      </c>
      <c r="E17" t="n">
        <v>0.9752500000000002</v>
      </c>
    </row>
    <row r="18">
      <c r="A18" t="inlineStr">
        <is>
          <t>002493</t>
        </is>
      </c>
      <c r="B18" t="n">
        <v>0.02541015641838839</v>
      </c>
      <c r="C18" t="n">
        <v>76.11336032388665</v>
      </c>
      <c r="D18" t="n">
        <v>32.477</v>
      </c>
      <c r="E18" t="n">
        <v>0.5814999999999999</v>
      </c>
    </row>
    <row r="19">
      <c r="A19" t="inlineStr">
        <is>
          <t>000488</t>
        </is>
      </c>
      <c r="B19" t="n">
        <v>0.004160198888962262</v>
      </c>
      <c r="C19" t="n">
        <v>75.46875</v>
      </c>
      <c r="D19" t="n">
        <v>7.57175</v>
      </c>
      <c r="E19" t="n">
        <v>5.7115</v>
      </c>
    </row>
    <row r="20">
      <c r="A20" t="inlineStr">
        <is>
          <t>600143</t>
        </is>
      </c>
      <c r="B20" t="n">
        <v>0.02511292686811056</v>
      </c>
      <c r="C20" t="n">
        <v>74.88038277511961</v>
      </c>
      <c r="D20" t="n">
        <v>22.56625</v>
      </c>
      <c r="E20" t="n">
        <v>4.64525</v>
      </c>
    </row>
    <row r="21">
      <c r="A21" t="inlineStr">
        <is>
          <t>600989</t>
        </is>
      </c>
      <c r="B21" t="n">
        <v>0.01230506636714613</v>
      </c>
      <c r="C21" t="n">
        <v>74.85232067510547</v>
      </c>
      <c r="D21" t="n">
        <v>14.6345</v>
      </c>
      <c r="E21" t="n">
        <v>2.535</v>
      </c>
    </row>
    <row r="22">
      <c r="A22" t="inlineStr">
        <is>
          <t>603799</t>
        </is>
      </c>
      <c r="B22" t="n">
        <v>0.0479109703783012</v>
      </c>
      <c r="C22" t="n">
        <v>74.63193657984144</v>
      </c>
      <c r="D22" t="n">
        <v>87.56250000000001</v>
      </c>
      <c r="E22" t="n">
        <v>4.3635</v>
      </c>
    </row>
    <row r="23">
      <c r="A23" t="inlineStr">
        <is>
          <t>603225</t>
        </is>
      </c>
      <c r="B23" t="n">
        <v>0.0135105262577553</v>
      </c>
      <c r="C23" t="n">
        <v>71.82361733931239</v>
      </c>
      <c r="D23" t="n">
        <v>17.0045</v>
      </c>
      <c r="E23" t="n">
        <v>0.7532500000000001</v>
      </c>
    </row>
    <row r="24">
      <c r="A24" t="inlineStr">
        <is>
          <t>002092</t>
        </is>
      </c>
      <c r="B24" t="n">
        <v>0.005971160806618408</v>
      </c>
      <c r="C24" t="n">
        <v>71.52428810720268</v>
      </c>
      <c r="D24" t="n">
        <v>7.2525</v>
      </c>
      <c r="E24" t="n">
        <v>3.0495</v>
      </c>
    </row>
    <row r="25">
      <c r="A25" t="inlineStr">
        <is>
          <t>688202</t>
        </is>
      </c>
      <c r="B25" t="n">
        <v>0.2426237743512816</v>
      </c>
      <c r="C25" t="n">
        <v>68.89092017062765</v>
      </c>
      <c r="D25" t="n">
        <v>211.8215</v>
      </c>
      <c r="E25" t="n">
        <v>3.43625</v>
      </c>
    </row>
    <row r="26">
      <c r="A26" t="inlineStr">
        <is>
          <t>002064</t>
        </is>
      </c>
      <c r="B26" t="n">
        <v>0.009585627214759054</v>
      </c>
      <c r="C26" t="n">
        <v>68.75</v>
      </c>
      <c r="D26" t="n">
        <v>12.48725</v>
      </c>
      <c r="E26" t="n">
        <v>2.5645</v>
      </c>
    </row>
    <row r="27">
      <c r="A27" t="inlineStr">
        <is>
          <t>600438</t>
        </is>
      </c>
      <c r="B27" t="n">
        <v>0.01586272342916226</v>
      </c>
      <c r="C27" t="n">
        <v>68.71490954460387</v>
      </c>
      <c r="D27" t="n">
        <v>42.0715</v>
      </c>
      <c r="E27" t="n">
        <v>2.8225</v>
      </c>
    </row>
    <row r="28">
      <c r="A28" t="inlineStr">
        <is>
          <t>601888</t>
        </is>
      </c>
      <c r="B28" t="n">
        <v>0.1351408829238693</v>
      </c>
      <c r="C28" t="n">
        <v>68.47753780655459</v>
      </c>
      <c r="D28" t="n">
        <v>291.80425</v>
      </c>
      <c r="E28" t="n">
        <v>0.70275</v>
      </c>
    </row>
    <row r="29">
      <c r="A29" t="inlineStr">
        <is>
          <t>002176</t>
        </is>
      </c>
      <c r="B29" t="n">
        <v>0.006322553583094628</v>
      </c>
      <c r="C29" t="n">
        <v>68.15476190476193</v>
      </c>
      <c r="D29" t="n">
        <v>4.97475</v>
      </c>
      <c r="E29" t="n">
        <v>3.78375</v>
      </c>
    </row>
    <row r="30">
      <c r="A30" t="inlineStr">
        <is>
          <t>603486</t>
        </is>
      </c>
      <c r="B30" t="n">
        <v>0.06882271618784233</v>
      </c>
      <c r="C30" t="n">
        <v>68.00603400987384</v>
      </c>
      <c r="D30" t="n">
        <v>102.8735</v>
      </c>
      <c r="E30" t="n">
        <v>2.37025</v>
      </c>
    </row>
    <row r="31">
      <c r="A31" t="inlineStr">
        <is>
          <t>600309</t>
        </is>
      </c>
      <c r="B31" t="n">
        <v>0.05807046997079603</v>
      </c>
      <c r="C31" t="n">
        <v>67.51599767306571</v>
      </c>
      <c r="D31" t="n">
        <v>108.37575</v>
      </c>
      <c r="E31" t="n">
        <v>1.46275</v>
      </c>
    </row>
    <row r="32">
      <c r="A32" t="inlineStr">
        <is>
          <t>000708</t>
        </is>
      </c>
      <c r="B32" t="n">
        <v>0.01556347812208183</v>
      </c>
      <c r="C32" t="n">
        <v>66.83937823834198</v>
      </c>
      <c r="D32" t="n">
        <v>26.2365</v>
      </c>
      <c r="E32" t="n">
        <v>0.459</v>
      </c>
    </row>
    <row r="33">
      <c r="A33" t="inlineStr">
        <is>
          <t>002466</t>
        </is>
      </c>
      <c r="B33" t="n">
        <v>0.05483277545583419</v>
      </c>
      <c r="C33" t="n">
        <v>66.38385020479811</v>
      </c>
      <c r="D33" t="n">
        <v>51.1425</v>
      </c>
      <c r="E33" t="n">
        <v>9.134499999999999</v>
      </c>
    </row>
    <row r="34">
      <c r="A34" t="inlineStr">
        <is>
          <t>600176</t>
        </is>
      </c>
      <c r="B34" t="n">
        <v>0.009632282121767461</v>
      </c>
      <c r="C34" t="n">
        <v>66.24700239808155</v>
      </c>
      <c r="D34" t="n">
        <v>22.0995</v>
      </c>
      <c r="E34" t="n">
        <v>1.3375</v>
      </c>
    </row>
    <row r="35">
      <c r="A35" t="inlineStr">
        <is>
          <t>601966</t>
        </is>
      </c>
      <c r="B35" t="n">
        <v>0.02444029403525243</v>
      </c>
      <c r="C35" t="n">
        <v>65.45454545454545</v>
      </c>
      <c r="D35" t="n">
        <v>41.27374999999999</v>
      </c>
      <c r="E35" t="n">
        <v>0.9037500000000002</v>
      </c>
    </row>
    <row r="36">
      <c r="A36" t="inlineStr">
        <is>
          <t>000653</t>
        </is>
      </c>
      <c r="B36" t="n">
        <v>0.001698773400534869</v>
      </c>
      <c r="C36" t="n">
        <v>65.13157894736841</v>
      </c>
      <c r="D36" t="n">
        <v>2.4305</v>
      </c>
      <c r="E36" t="n">
        <v>0</v>
      </c>
    </row>
    <row r="37">
      <c r="A37" t="inlineStr">
        <is>
          <t>002145</t>
        </is>
      </c>
      <c r="B37" t="n">
        <v>0.004873847735834549</v>
      </c>
      <c r="C37" t="n">
        <v>64.67486818980666</v>
      </c>
      <c r="D37" t="n">
        <v>6.5035</v>
      </c>
      <c r="E37" t="n">
        <v>5.96425</v>
      </c>
    </row>
    <row r="38">
      <c r="A38" t="inlineStr">
        <is>
          <t>002460</t>
        </is>
      </c>
      <c r="B38" t="n">
        <v>0.05084191278796821</v>
      </c>
      <c r="C38" t="n">
        <v>64.46578631452581</v>
      </c>
      <c r="D38" t="n">
        <v>119.284</v>
      </c>
      <c r="E38" t="n">
        <v>4.993250000000001</v>
      </c>
    </row>
    <row r="39">
      <c r="A39" t="inlineStr">
        <is>
          <t>601012</t>
        </is>
      </c>
      <c r="B39" t="n">
        <v>0.03420398165445227</v>
      </c>
      <c r="C39" t="n">
        <v>63.48081807245021</v>
      </c>
      <c r="D39" t="n">
        <v>104.385</v>
      </c>
      <c r="E39" t="n">
        <v>2.27825</v>
      </c>
    </row>
    <row r="40">
      <c r="A40" t="inlineStr">
        <is>
          <t>600409</t>
        </is>
      </c>
      <c r="B40" t="n">
        <v>0.005361165553101834</v>
      </c>
      <c r="C40" t="n">
        <v>63.35963923337093</v>
      </c>
      <c r="D40" t="n">
        <v>11.09425</v>
      </c>
      <c r="E40" t="n">
        <v>2.4325</v>
      </c>
    </row>
    <row r="41">
      <c r="A41" t="inlineStr">
        <is>
          <t>600111</t>
        </is>
      </c>
      <c r="B41" t="n">
        <v>0.009518437083184226</v>
      </c>
      <c r="C41" t="n">
        <v>63.02588996763754</v>
      </c>
      <c r="D41" t="n">
        <v>15.3695</v>
      </c>
      <c r="E41" t="n">
        <v>5.27025</v>
      </c>
    </row>
    <row r="42">
      <c r="A42" t="inlineStr">
        <is>
          <t>600219</t>
        </is>
      </c>
      <c r="B42" t="n">
        <v>0.001173502749227341</v>
      </c>
      <c r="C42" t="n">
        <v>62.77372262773721</v>
      </c>
      <c r="D42" t="n">
        <v>3.47825</v>
      </c>
      <c r="E42" t="n">
        <v>2.6125</v>
      </c>
    </row>
    <row r="43">
      <c r="A43" t="inlineStr">
        <is>
          <t>600816</t>
        </is>
      </c>
      <c r="B43" t="n">
        <v>0.0004367406164051123</v>
      </c>
      <c r="C43" t="n">
        <v>62.69841269841267</v>
      </c>
      <c r="D43" t="n">
        <v>1.54525</v>
      </c>
      <c r="E43" t="n">
        <v>0.619</v>
      </c>
    </row>
    <row r="44">
      <c r="A44" t="inlineStr">
        <is>
          <t>000918</t>
        </is>
      </c>
      <c r="B44" t="n">
        <v>0.003433981043002529</v>
      </c>
      <c r="C44" t="n">
        <v>61.87989556135771</v>
      </c>
      <c r="D44" t="n">
        <v>4.249750000000001</v>
      </c>
      <c r="E44" t="n">
        <v>0.8275</v>
      </c>
    </row>
    <row r="45">
      <c r="A45" t="inlineStr">
        <is>
          <t>002730</t>
        </is>
      </c>
      <c r="B45" t="n">
        <v>0.008352725538138112</v>
      </c>
      <c r="C45" t="n">
        <v>61.77105831533478</v>
      </c>
      <c r="D45" t="n">
        <v>10.9405</v>
      </c>
      <c r="E45" t="n">
        <v>1.72625</v>
      </c>
    </row>
    <row r="46">
      <c r="A46" t="inlineStr">
        <is>
          <t>002158</t>
        </is>
      </c>
      <c r="B46" t="n">
        <v>0.01096230921424534</v>
      </c>
      <c r="C46" t="n">
        <v>61.14285714285715</v>
      </c>
      <c r="D46" t="n">
        <v>17.69</v>
      </c>
      <c r="E46" t="n">
        <v>3.166</v>
      </c>
    </row>
    <row r="47">
      <c r="A47" t="inlineStr">
        <is>
          <t>603801</t>
        </is>
      </c>
      <c r="B47" t="n">
        <v>0.03560947055117065</v>
      </c>
      <c r="C47" t="n">
        <v>60.63583815028901</v>
      </c>
      <c r="D47" t="n">
        <v>37.6925</v>
      </c>
      <c r="E47" t="n">
        <v>1.7425</v>
      </c>
    </row>
    <row r="48">
      <c r="A48" t="inlineStr">
        <is>
          <t>000902</t>
        </is>
      </c>
      <c r="B48" t="n">
        <v>0.006571713521511494</v>
      </c>
      <c r="C48" t="n">
        <v>60.53199137311285</v>
      </c>
      <c r="D48" t="n">
        <v>17.572</v>
      </c>
      <c r="E48" t="n">
        <v>1.13575</v>
      </c>
    </row>
    <row r="49">
      <c r="A49" t="inlineStr">
        <is>
          <t>002271</t>
        </is>
      </c>
      <c r="B49" t="n">
        <v>0.02304035315783772</v>
      </c>
      <c r="C49" t="n">
        <v>60.2512849800114</v>
      </c>
      <c r="D49" t="n">
        <v>46.155</v>
      </c>
      <c r="E49" t="n">
        <v>1.798</v>
      </c>
    </row>
    <row r="50">
      <c r="A50" t="inlineStr">
        <is>
          <t>002597</t>
        </is>
      </c>
      <c r="B50" t="n">
        <v>0.0229620418737076</v>
      </c>
      <c r="C50" t="n">
        <v>59.25130408100643</v>
      </c>
      <c r="D50" t="n">
        <v>40.50125000000001</v>
      </c>
      <c r="E50" t="n">
        <v>1.24225</v>
      </c>
    </row>
    <row r="51">
      <c r="A51" t="inlineStr">
        <is>
          <t>002714</t>
        </is>
      </c>
      <c r="B51" t="n">
        <v>0.05340786929258561</v>
      </c>
      <c r="C51" t="n">
        <v>58.97230028101163</v>
      </c>
      <c r="D51" t="n">
        <v>89.34650000000001</v>
      </c>
      <c r="E51" t="n">
        <v>1.583</v>
      </c>
    </row>
    <row r="52">
      <c r="A52" t="inlineStr">
        <is>
          <t>600003</t>
        </is>
      </c>
      <c r="B52" t="n">
        <v>0.002012723722129531</v>
      </c>
      <c r="C52" t="n">
        <v>58.60655737704919</v>
      </c>
      <c r="D52" t="n">
        <v>3.2965</v>
      </c>
      <c r="E52" t="n">
        <v>0</v>
      </c>
    </row>
    <row r="53">
      <c r="A53" t="inlineStr">
        <is>
          <t>002601</t>
        </is>
      </c>
      <c r="B53" t="n">
        <v>0.01870042969082911</v>
      </c>
      <c r="C53" t="n">
        <v>58.59145745027714</v>
      </c>
      <c r="D53" t="n">
        <v>38.13425</v>
      </c>
      <c r="E53" t="n">
        <v>1.7365</v>
      </c>
    </row>
    <row r="54">
      <c r="A54" t="inlineStr">
        <is>
          <t>688179</t>
        </is>
      </c>
      <c r="B54" t="n">
        <v>0.04181667823848691</v>
      </c>
      <c r="C54" t="n">
        <v>57.95522388059702</v>
      </c>
      <c r="D54" t="n">
        <v>80.88075000000001</v>
      </c>
      <c r="E54" t="n">
        <v>5.386</v>
      </c>
    </row>
    <row r="55">
      <c r="A55" t="inlineStr">
        <is>
          <t>601633</t>
        </is>
      </c>
      <c r="B55" t="n">
        <v>0.01613815267932007</v>
      </c>
      <c r="C55" t="n">
        <v>57.93470007593016</v>
      </c>
      <c r="D55" t="n">
        <v>39.35700000000001</v>
      </c>
      <c r="E55" t="n">
        <v>0.7927500000000001</v>
      </c>
    </row>
    <row r="56">
      <c r="A56" t="inlineStr">
        <is>
          <t>603128</t>
        </is>
      </c>
      <c r="B56" t="n">
        <v>0.004008358748900145</v>
      </c>
      <c r="C56" t="n">
        <v>57.90123456790124</v>
      </c>
      <c r="D56" t="n">
        <v>10.51275</v>
      </c>
      <c r="E56" t="n">
        <v>2.7335</v>
      </c>
    </row>
    <row r="57">
      <c r="A57" t="inlineStr">
        <is>
          <t>300945</t>
        </is>
      </c>
      <c r="B57" t="n">
        <v>0.03432221876666074</v>
      </c>
      <c r="C57" t="n">
        <v>56.70620437956204</v>
      </c>
      <c r="D57" t="n">
        <v>28.135</v>
      </c>
      <c r="E57" t="n">
        <v>69.59999999999999</v>
      </c>
    </row>
    <row r="58">
      <c r="A58" t="inlineStr">
        <is>
          <t>603613</t>
        </is>
      </c>
      <c r="B58" t="n">
        <v>0.0727258518435058</v>
      </c>
      <c r="C58" t="n">
        <v>56.40925127401017</v>
      </c>
      <c r="D58" t="n">
        <v>136.18075</v>
      </c>
      <c r="E58" t="n">
        <v>2.0035</v>
      </c>
    </row>
    <row r="59">
      <c r="A59" t="inlineStr">
        <is>
          <t>002553</t>
        </is>
      </c>
      <c r="B59" t="n">
        <v>0.005960096924626818</v>
      </c>
      <c r="C59" t="n">
        <v>56.30952380952381</v>
      </c>
      <c r="D59" t="n">
        <v>11.53925</v>
      </c>
      <c r="E59" t="n">
        <v>19.382</v>
      </c>
    </row>
    <row r="60">
      <c r="A60" t="inlineStr">
        <is>
          <t>000338</t>
        </is>
      </c>
      <c r="B60" t="n">
        <v>0.01383555550238287</v>
      </c>
      <c r="C60" t="n">
        <v>56.10972568578554</v>
      </c>
      <c r="D60" t="n">
        <v>18.93725</v>
      </c>
      <c r="E60" t="n">
        <v>2.581</v>
      </c>
    </row>
    <row r="61">
      <c r="A61" t="inlineStr">
        <is>
          <t>002810</t>
        </is>
      </c>
      <c r="B61" t="n">
        <v>0.03745645610794982</v>
      </c>
      <c r="C61" t="n">
        <v>55.89331803842845</v>
      </c>
      <c r="D61" t="n">
        <v>45.0765</v>
      </c>
      <c r="E61" t="n">
        <v>1.81325</v>
      </c>
    </row>
    <row r="62">
      <c r="A62" t="inlineStr">
        <is>
          <t>002920</t>
        </is>
      </c>
      <c r="B62" t="n">
        <v>0.07690244487931339</v>
      </c>
      <c r="C62" t="n">
        <v>55.679012345679</v>
      </c>
      <c r="D62" t="n">
        <v>99.3275</v>
      </c>
      <c r="E62" t="n">
        <v>1.13675</v>
      </c>
    </row>
    <row r="63">
      <c r="A63" t="inlineStr">
        <is>
          <t>603127</t>
        </is>
      </c>
      <c r="B63" t="n">
        <v>0.09501838719362853</v>
      </c>
      <c r="C63" t="n">
        <v>55.5977229601518</v>
      </c>
      <c r="D63" t="n">
        <v>127.08225</v>
      </c>
      <c r="E63" t="n">
        <v>1.28675</v>
      </c>
    </row>
    <row r="64">
      <c r="A64" t="inlineStr">
        <is>
          <t>603218</t>
        </is>
      </c>
      <c r="B64" t="n">
        <v>0.02028189160021429</v>
      </c>
      <c r="C64" t="n">
        <v>55.42750929368032</v>
      </c>
      <c r="D64" t="n">
        <v>36.39825</v>
      </c>
      <c r="E64" t="n">
        <v>1.77925</v>
      </c>
    </row>
    <row r="65">
      <c r="A65" t="inlineStr">
        <is>
          <t>600436</t>
        </is>
      </c>
      <c r="B65" t="n">
        <v>0.1351072995331558</v>
      </c>
      <c r="C65" t="n">
        <v>55.19853292935737</v>
      </c>
      <c r="D65" t="n">
        <v>295.78925</v>
      </c>
      <c r="E65" t="n">
        <v>0.7777499999999999</v>
      </c>
    </row>
    <row r="66">
      <c r="A66" t="inlineStr">
        <is>
          <t>603113</t>
        </is>
      </c>
      <c r="B66" t="n">
        <v>0.010436852401942</v>
      </c>
      <c r="C66" t="n">
        <v>53.72303409881698</v>
      </c>
      <c r="D66" t="n">
        <v>17.61075</v>
      </c>
      <c r="E66" t="n">
        <v>2.687</v>
      </c>
    </row>
    <row r="67">
      <c r="A67" t="inlineStr">
        <is>
          <t>300083</t>
        </is>
      </c>
      <c r="B67" t="n">
        <v>0.002839980500268961</v>
      </c>
      <c r="C67" t="n">
        <v>52.69526952695271</v>
      </c>
      <c r="D67" t="n">
        <v>11.61875</v>
      </c>
      <c r="E67" t="n">
        <v>4.359999999999999</v>
      </c>
    </row>
    <row r="68">
      <c r="A68" t="inlineStr">
        <is>
          <t>300211</t>
        </is>
      </c>
      <c r="B68" t="n">
        <v>0.003699493648324583</v>
      </c>
      <c r="C68" t="n">
        <v>52.52525252525253</v>
      </c>
      <c r="D68" t="n">
        <v>7.714499999999999</v>
      </c>
      <c r="E68" t="n">
        <v>3.1535</v>
      </c>
    </row>
    <row r="69">
      <c r="A69" t="inlineStr">
        <is>
          <t>300595</t>
        </is>
      </c>
      <c r="B69" t="n">
        <v>0.05778220081158698</v>
      </c>
      <c r="C69" t="n">
        <v>51.57256536566881</v>
      </c>
      <c r="D69" t="n">
        <v>97.32475000000001</v>
      </c>
      <c r="E69" t="n">
        <v>1.313</v>
      </c>
    </row>
    <row r="70">
      <c r="A70" t="inlineStr">
        <is>
          <t>600230</t>
        </is>
      </c>
      <c r="B70" t="n">
        <v>0.003986360628478351</v>
      </c>
      <c r="C70" t="n">
        <v>51.43171806167401</v>
      </c>
      <c r="D70" t="n">
        <v>9.208749999999998</v>
      </c>
      <c r="E70" t="n">
        <v>2.13225</v>
      </c>
    </row>
    <row r="71">
      <c r="A71" t="inlineStr">
        <is>
          <t>603392</t>
        </is>
      </c>
      <c r="B71" t="n">
        <v>0.2254332444488445</v>
      </c>
      <c r="C71" t="n">
        <v>51.18110236220473</v>
      </c>
      <c r="D71" t="n">
        <v>266.09325</v>
      </c>
      <c r="E71" t="n">
        <v>4.157</v>
      </c>
    </row>
    <row r="72">
      <c r="A72" t="inlineStr">
        <is>
          <t>601233</t>
        </is>
      </c>
      <c r="B72" t="n">
        <v>0.009701527535012192</v>
      </c>
      <c r="C72" t="n">
        <v>51.04166666666667</v>
      </c>
      <c r="D72" t="n">
        <v>23.1705</v>
      </c>
      <c r="E72" t="n">
        <v>2.517</v>
      </c>
    </row>
    <row r="73">
      <c r="A73" t="inlineStr">
        <is>
          <t>002353</t>
        </is>
      </c>
      <c r="B73" t="n">
        <v>0.02506409028973034</v>
      </c>
      <c r="C73" t="n">
        <v>50.93333333333334</v>
      </c>
      <c r="D73" t="n">
        <v>41.832</v>
      </c>
      <c r="E73" t="n">
        <v>2.269</v>
      </c>
    </row>
    <row r="74">
      <c r="A74" t="inlineStr">
        <is>
          <t>002594</t>
        </is>
      </c>
      <c r="B74" t="n">
        <v>0.0948859844580591</v>
      </c>
      <c r="C74" t="n">
        <v>50.75964840793994</v>
      </c>
      <c r="D74" t="n">
        <v>225.0845</v>
      </c>
      <c r="E74" t="n">
        <v>3.629</v>
      </c>
    </row>
    <row r="75">
      <c r="A75" t="inlineStr">
        <is>
          <t>300142</t>
        </is>
      </c>
      <c r="B75" t="n">
        <v>0.01297805573357926</v>
      </c>
      <c r="C75" t="n">
        <v>50.55648302726767</v>
      </c>
      <c r="D75" t="n">
        <v>39.98375</v>
      </c>
      <c r="E75" t="n">
        <v>4.12025</v>
      </c>
    </row>
    <row r="76">
      <c r="A76" t="inlineStr">
        <is>
          <t>601899</t>
        </is>
      </c>
      <c r="B76" t="n">
        <v>0.002151467462792001</v>
      </c>
      <c r="C76" t="n">
        <v>50.50962627406568</v>
      </c>
      <c r="D76" t="n">
        <v>10.26325</v>
      </c>
      <c r="E76" t="n">
        <v>1.514</v>
      </c>
    </row>
    <row r="77">
      <c r="A77" t="inlineStr">
        <is>
          <t>600089</t>
        </is>
      </c>
      <c r="B77" t="n">
        <v>0.005175962182429021</v>
      </c>
      <c r="C77" t="n">
        <v>50.44642857142856</v>
      </c>
      <c r="D77" t="n">
        <v>11.38525</v>
      </c>
      <c r="E77" t="n">
        <v>5.803</v>
      </c>
    </row>
    <row r="78">
      <c r="A78" t="inlineStr">
        <is>
          <t>688686</t>
        </is>
      </c>
      <c r="B78" t="n">
        <v>0.08130951498024008</v>
      </c>
      <c r="C78" t="n">
        <v>50.3690036900369</v>
      </c>
      <c r="D78" t="n">
        <v>320.7669999999999</v>
      </c>
      <c r="E78" t="n">
        <v>11.579</v>
      </c>
    </row>
    <row r="79">
      <c r="A79" t="inlineStr">
        <is>
          <t>300014</t>
        </is>
      </c>
      <c r="B79" t="n">
        <v>0.04758260686566216</v>
      </c>
      <c r="C79" t="n">
        <v>49.66772609072522</v>
      </c>
      <c r="D79" t="n">
        <v>94.441</v>
      </c>
      <c r="E79" t="n">
        <v>1.8275</v>
      </c>
    </row>
    <row r="80">
      <c r="A80" t="inlineStr">
        <is>
          <t>002668</t>
        </is>
      </c>
      <c r="B80" t="n">
        <v>0.002826602349890391</v>
      </c>
      <c r="C80" t="n">
        <v>49.63503649635037</v>
      </c>
      <c r="D80" t="n">
        <v>4.67575</v>
      </c>
      <c r="E80" t="n">
        <v>6.103</v>
      </c>
    </row>
    <row r="81">
      <c r="A81" t="inlineStr">
        <is>
          <t>002192</t>
        </is>
      </c>
      <c r="B81" t="n">
        <v>0.01939562532602302</v>
      </c>
      <c r="C81" t="n">
        <v>49.63347587049481</v>
      </c>
      <c r="D81" t="n">
        <v>45.0505</v>
      </c>
      <c r="E81" t="n">
        <v>3.903</v>
      </c>
    </row>
    <row r="82">
      <c r="A82" t="inlineStr">
        <is>
          <t>600844</t>
        </is>
      </c>
      <c r="B82" t="n">
        <v>0.002864416524701874</v>
      </c>
      <c r="C82" t="n">
        <v>49.42857142857144</v>
      </c>
      <c r="D82" t="n">
        <v>4.4025</v>
      </c>
      <c r="E82" t="n">
        <v>9.89425</v>
      </c>
    </row>
    <row r="83">
      <c r="A83" t="inlineStr">
        <is>
          <t>000157</t>
        </is>
      </c>
      <c r="B83" t="n">
        <v>0.005588645593536899</v>
      </c>
      <c r="C83" t="n">
        <v>49.11366006256519</v>
      </c>
      <c r="D83" t="n">
        <v>11.5115</v>
      </c>
      <c r="E83" t="n">
        <v>2.73125</v>
      </c>
    </row>
    <row r="84">
      <c r="A84" t="inlineStr">
        <is>
          <t>600660</t>
        </is>
      </c>
      <c r="B84" t="n">
        <v>0.02067370273791725</v>
      </c>
      <c r="C84" t="n">
        <v>49.01610017889087</v>
      </c>
      <c r="D84" t="n">
        <v>53.67675000000001</v>
      </c>
      <c r="E84" t="n">
        <v>1.47375</v>
      </c>
    </row>
    <row r="85">
      <c r="A85" t="inlineStr">
        <is>
          <t>002318</t>
        </is>
      </c>
      <c r="B85" t="n">
        <v>0.004491394880843809</v>
      </c>
      <c r="C85" t="n">
        <v>48.58536585365854</v>
      </c>
      <c r="D85" t="n">
        <v>12.6095</v>
      </c>
      <c r="E85" t="n">
        <v>3.37975</v>
      </c>
    </row>
    <row r="86">
      <c r="A86" t="inlineStr">
        <is>
          <t>002352</t>
        </is>
      </c>
      <c r="B86" t="n">
        <v>0.02489583211503273</v>
      </c>
      <c r="C86" t="n">
        <v>48.36942675159235</v>
      </c>
      <c r="D86" t="n">
        <v>92.76925</v>
      </c>
      <c r="E86" t="n">
        <v>0.51</v>
      </c>
    </row>
    <row r="87">
      <c r="A87" t="inlineStr">
        <is>
          <t>002444</t>
        </is>
      </c>
      <c r="B87" t="n">
        <v>0.01090171237088047</v>
      </c>
      <c r="C87" t="n">
        <v>48.36363636363637</v>
      </c>
      <c r="D87" t="n">
        <v>32.528</v>
      </c>
      <c r="E87" t="n">
        <v>1.48225</v>
      </c>
    </row>
    <row r="88">
      <c r="A88" t="inlineStr">
        <is>
          <t>000786</t>
        </is>
      </c>
      <c r="B88" t="n">
        <v>0.02458570304017372</v>
      </c>
      <c r="C88" t="n">
        <v>48.25517993456925</v>
      </c>
      <c r="D88" t="n">
        <v>46.05</v>
      </c>
      <c r="E88" t="n">
        <v>0.8842500000000001</v>
      </c>
    </row>
    <row r="89">
      <c r="A89" t="inlineStr">
        <is>
          <t>603915</t>
        </is>
      </c>
      <c r="B89" t="n">
        <v>0.03650819853881798</v>
      </c>
      <c r="C89" t="n">
        <v>47.53363228699554</v>
      </c>
      <c r="D89" t="n">
        <v>35.177</v>
      </c>
      <c r="E89" t="n">
        <v>4.797</v>
      </c>
    </row>
    <row r="90">
      <c r="A90" t="inlineStr">
        <is>
          <t>300725</t>
        </is>
      </c>
      <c r="B90" t="n">
        <v>0.08447052082198291</v>
      </c>
      <c r="C90" t="n">
        <v>47.49692874692872</v>
      </c>
      <c r="D90" t="n">
        <v>158.30925</v>
      </c>
      <c r="E90" t="n">
        <v>2.1255</v>
      </c>
    </row>
    <row r="91">
      <c r="A91" t="inlineStr">
        <is>
          <t>000301</t>
        </is>
      </c>
      <c r="B91" t="n">
        <v>0.01059603158736505</v>
      </c>
      <c r="C91" t="n">
        <v>47.2463768115942</v>
      </c>
      <c r="D91" t="n">
        <v>12.505</v>
      </c>
      <c r="E91" t="n">
        <v>3.3295</v>
      </c>
    </row>
    <row r="92">
      <c r="A92" t="inlineStr">
        <is>
          <t>603185</t>
        </is>
      </c>
      <c r="B92" t="n">
        <v>0.060248696071067</v>
      </c>
      <c r="C92" t="n">
        <v>47.16563330380868</v>
      </c>
      <c r="D92" t="n">
        <v>153.095</v>
      </c>
      <c r="E92" t="n">
        <v>11.10325</v>
      </c>
    </row>
    <row r="93">
      <c r="A93" t="inlineStr">
        <is>
          <t>600549</t>
        </is>
      </c>
      <c r="B93" t="n">
        <v>0.002944760287084796</v>
      </c>
      <c r="C93" t="n">
        <v>47.13914174252274</v>
      </c>
      <c r="D93" t="n">
        <v>17.30325</v>
      </c>
      <c r="E93" t="n">
        <v>4.40175</v>
      </c>
    </row>
    <row r="94">
      <c r="A94" t="inlineStr">
        <is>
          <t>000831</t>
        </is>
      </c>
      <c r="B94" t="n">
        <v>0.007951986087957448</v>
      </c>
      <c r="C94" t="n">
        <v>46.72192916352675</v>
      </c>
      <c r="D94" t="n">
        <v>15.74625</v>
      </c>
      <c r="E94" t="n">
        <v>6.484999999999999</v>
      </c>
    </row>
    <row r="95">
      <c r="A95" t="inlineStr">
        <is>
          <t>600916</t>
        </is>
      </c>
      <c r="B95" t="n">
        <v>0.00397380410022779</v>
      </c>
      <c r="C95" t="n">
        <v>46.45340751043114</v>
      </c>
      <c r="D95" t="n">
        <v>8.779999999999999</v>
      </c>
      <c r="E95" t="n">
        <v>0.3</v>
      </c>
    </row>
    <row r="96">
      <c r="A96" t="inlineStr">
        <is>
          <t>000049</t>
        </is>
      </c>
      <c r="B96" t="n">
        <v>0.01677648295819528</v>
      </c>
      <c r="C96" t="n">
        <v>46.41358260206027</v>
      </c>
      <c r="D96" t="n">
        <v>68.88575</v>
      </c>
      <c r="E96" t="n">
        <v>3.7235</v>
      </c>
    </row>
    <row r="97">
      <c r="A97" t="inlineStr">
        <is>
          <t>002164</t>
        </is>
      </c>
      <c r="B97" t="n">
        <v>0.003762658453180493</v>
      </c>
      <c r="C97" t="n">
        <v>46.19469026548671</v>
      </c>
      <c r="D97" t="n">
        <v>7.10975</v>
      </c>
      <c r="E97" t="n">
        <v>9.643750000000001</v>
      </c>
    </row>
    <row r="98">
      <c r="A98" t="inlineStr">
        <is>
          <t>600031</t>
        </is>
      </c>
      <c r="B98" t="n">
        <v>0.01433141896179718</v>
      </c>
      <c r="C98" t="n">
        <v>45.65956132221194</v>
      </c>
      <c r="D98" t="n">
        <v>39.395</v>
      </c>
      <c r="E98" t="n">
        <v>1.352</v>
      </c>
    </row>
    <row r="99">
      <c r="A99" t="inlineStr">
        <is>
          <t>000951</t>
        </is>
      </c>
      <c r="B99" t="n">
        <v>0.01767309500985426</v>
      </c>
      <c r="C99" t="n">
        <v>44.84998453448809</v>
      </c>
      <c r="D99" t="n">
        <v>37.2935</v>
      </c>
      <c r="E99" t="n">
        <v>1.9525</v>
      </c>
    </row>
    <row r="100">
      <c r="A100" t="inlineStr">
        <is>
          <t>688598</t>
        </is>
      </c>
      <c r="B100" t="n">
        <v>0.09376629935235396</v>
      </c>
      <c r="C100" t="n">
        <v>44.77611940298507</v>
      </c>
      <c r="D100" t="n">
        <v>199.8005</v>
      </c>
      <c r="E100" t="n">
        <v>7.669750000000001</v>
      </c>
    </row>
    <row r="101">
      <c r="A101" t="inlineStr">
        <is>
          <t>300604</t>
        </is>
      </c>
      <c r="B101" t="n">
        <v>0.01069986401643376</v>
      </c>
      <c r="C101" t="n">
        <v>44.65743698970535</v>
      </c>
      <c r="D101" t="n">
        <v>34.563</v>
      </c>
      <c r="E101" t="n">
        <v>4.994249999999999</v>
      </c>
    </row>
    <row r="102">
      <c r="A102" t="inlineStr">
        <is>
          <t>600290</t>
        </is>
      </c>
      <c r="B102" t="n">
        <v>0.0003802553789494088</v>
      </c>
      <c r="C102" t="n">
        <v>44.6078431372549</v>
      </c>
      <c r="D102" t="n">
        <v>2.5795</v>
      </c>
      <c r="E102" t="n">
        <v>2.01325</v>
      </c>
    </row>
    <row r="103">
      <c r="A103" t="inlineStr">
        <is>
          <t>603313</t>
        </is>
      </c>
      <c r="B103" t="n">
        <v>0.01623467610456627</v>
      </c>
      <c r="C103" t="n">
        <v>44.43076923076923</v>
      </c>
      <c r="D103" t="n">
        <v>37.83725</v>
      </c>
      <c r="E103" t="n">
        <v>1.77725</v>
      </c>
    </row>
    <row r="104">
      <c r="A104" t="inlineStr">
        <is>
          <t>603599</t>
        </is>
      </c>
      <c r="B104" t="n">
        <v>0.01047619638858587</v>
      </c>
      <c r="C104" t="n">
        <v>44.2341549295775</v>
      </c>
      <c r="D104" t="n">
        <v>26.1255</v>
      </c>
      <c r="E104" t="n">
        <v>2.912</v>
      </c>
    </row>
    <row r="105">
      <c r="A105" t="inlineStr">
        <is>
          <t>002541</t>
        </is>
      </c>
      <c r="B105" t="n">
        <v>0.02533222749975865</v>
      </c>
      <c r="C105" t="n">
        <v>44.03409090909092</v>
      </c>
      <c r="D105" t="n">
        <v>44.02175</v>
      </c>
      <c r="E105" t="n">
        <v>2.352</v>
      </c>
    </row>
    <row r="106">
      <c r="A106" t="inlineStr">
        <is>
          <t>600893</t>
        </is>
      </c>
      <c r="B106" t="n">
        <v>0.03521533516766429</v>
      </c>
      <c r="C106" t="n">
        <v>43.41208541572013</v>
      </c>
      <c r="D106" t="n">
        <v>62.148</v>
      </c>
      <c r="E106" t="n">
        <v>2.898</v>
      </c>
    </row>
    <row r="107">
      <c r="A107" t="inlineStr">
        <is>
          <t>300999</t>
        </is>
      </c>
      <c r="B107" t="n">
        <v>0.05929243863294266</v>
      </c>
      <c r="C107" t="n">
        <v>43.31537708129285</v>
      </c>
      <c r="D107" t="n">
        <v>116.5935</v>
      </c>
      <c r="E107" t="n">
        <v>14.38025</v>
      </c>
    </row>
    <row r="108">
      <c r="A108" t="inlineStr">
        <is>
          <t>000673</t>
        </is>
      </c>
      <c r="B108" t="n">
        <v>0.000402458133971292</v>
      </c>
      <c r="C108" t="n">
        <v>43.22033898305084</v>
      </c>
      <c r="D108" t="n">
        <v>1.30625</v>
      </c>
      <c r="E108" t="n">
        <v>1.28075</v>
      </c>
    </row>
    <row r="109">
      <c r="A109" t="inlineStr">
        <is>
          <t>300323</t>
        </is>
      </c>
      <c r="B109" t="n">
        <v>0.006433485138233691</v>
      </c>
      <c r="C109" t="n">
        <v>43.04418985270048</v>
      </c>
      <c r="D109" t="n">
        <v>13.30175</v>
      </c>
      <c r="E109" t="n">
        <v>3.02925</v>
      </c>
    </row>
    <row r="110">
      <c r="A110" t="inlineStr">
        <is>
          <t>300454</t>
        </is>
      </c>
      <c r="B110" t="n">
        <v>0.100501591815044</v>
      </c>
      <c r="C110" t="n">
        <v>42.9916177327536</v>
      </c>
      <c r="D110" t="n">
        <v>272.91075</v>
      </c>
      <c r="E110" t="n">
        <v>0.8857499999999998</v>
      </c>
    </row>
    <row r="111">
      <c r="A111" t="inlineStr">
        <is>
          <t>002044</t>
        </is>
      </c>
      <c r="B111" t="n">
        <v>0.006621386718749997</v>
      </c>
      <c r="C111" t="n">
        <v>42.96545914069081</v>
      </c>
      <c r="D111" t="n">
        <v>13.312</v>
      </c>
      <c r="E111" t="n">
        <v>1.3895</v>
      </c>
    </row>
    <row r="112">
      <c r="A112" t="inlineStr">
        <is>
          <t>002340</t>
        </is>
      </c>
      <c r="B112" t="n">
        <v>0.003012624914968741</v>
      </c>
      <c r="C112" t="n">
        <v>42.85714285714286</v>
      </c>
      <c r="D112" t="n">
        <v>7.717750000000001</v>
      </c>
      <c r="E112" t="n">
        <v>10.85775</v>
      </c>
    </row>
    <row r="113">
      <c r="A113" t="inlineStr">
        <is>
          <t>000568</t>
        </is>
      </c>
      <c r="B113" t="n">
        <v>0.0749202215530014</v>
      </c>
      <c r="C113" t="n">
        <v>42.77343749999998</v>
      </c>
      <c r="D113" t="n">
        <v>249.22225</v>
      </c>
      <c r="E113" t="n">
        <v>1.09525</v>
      </c>
    </row>
    <row r="114">
      <c r="A114" t="inlineStr">
        <is>
          <t>000713</t>
        </is>
      </c>
      <c r="B114" t="n">
        <v>0.003847703152474253</v>
      </c>
      <c r="C114" t="n">
        <v>42.39028944911296</v>
      </c>
      <c r="D114" t="n">
        <v>14.92875</v>
      </c>
      <c r="E114" t="n">
        <v>18.92925</v>
      </c>
    </row>
    <row r="115">
      <c r="A115" t="inlineStr">
        <is>
          <t>603517</t>
        </is>
      </c>
      <c r="B115" t="n">
        <v>0.02685918975566796</v>
      </c>
      <c r="C115" t="n">
        <v>42.39023705989619</v>
      </c>
      <c r="D115" t="n">
        <v>86.29649999999999</v>
      </c>
      <c r="E115" t="n">
        <v>0.9672499999999999</v>
      </c>
    </row>
    <row r="116">
      <c r="A116" t="inlineStr">
        <is>
          <t>000015</t>
        </is>
      </c>
      <c r="B116" t="n">
        <v>0.006683577388743455</v>
      </c>
      <c r="C116" t="n">
        <v>41.5289256198347</v>
      </c>
      <c r="D116" t="n">
        <v>6.112</v>
      </c>
      <c r="E116" t="n">
        <v>0</v>
      </c>
    </row>
    <row r="117">
      <c r="A117" t="inlineStr">
        <is>
          <t>603260</t>
        </is>
      </c>
      <c r="B117" t="n">
        <v>0.02116289578999461</v>
      </c>
      <c r="C117" t="n">
        <v>41.50943396226416</v>
      </c>
      <c r="D117" t="n">
        <v>42.18225</v>
      </c>
      <c r="E117" t="n">
        <v>1.05975</v>
      </c>
    </row>
    <row r="118">
      <c r="A118" t="inlineStr">
        <is>
          <t>600096</t>
        </is>
      </c>
      <c r="B118" t="n">
        <v>0.001459533300237511</v>
      </c>
      <c r="C118" t="n">
        <v>41.5061295971979</v>
      </c>
      <c r="D118" t="n">
        <v>6.42075</v>
      </c>
      <c r="E118" t="n">
        <v>2.94325</v>
      </c>
    </row>
    <row r="119">
      <c r="A119" t="inlineStr">
        <is>
          <t>002407</t>
        </is>
      </c>
      <c r="B119" t="n">
        <v>0.008523791868265431</v>
      </c>
      <c r="C119" t="n">
        <v>41.43114852675887</v>
      </c>
      <c r="D119" t="n">
        <v>21.3915</v>
      </c>
      <c r="E119" t="n">
        <v>12.5275</v>
      </c>
    </row>
    <row r="120">
      <c r="A120" t="inlineStr">
        <is>
          <t>603993</t>
        </is>
      </c>
      <c r="B120" t="n">
        <v>0.00163757528281924</v>
      </c>
      <c r="C120" t="n">
        <v>41.40625</v>
      </c>
      <c r="D120" t="n">
        <v>6.1435</v>
      </c>
      <c r="E120" t="n">
        <v>3.22075</v>
      </c>
    </row>
    <row r="121">
      <c r="A121" t="inlineStr">
        <is>
          <t>688180</t>
        </is>
      </c>
      <c r="B121" t="n">
        <v>0.02102865467465209</v>
      </c>
      <c r="C121" t="n">
        <v>41.03194103194103</v>
      </c>
      <c r="D121" t="n">
        <v>82.54625000000001</v>
      </c>
      <c r="E121" t="n">
        <v>4.37625</v>
      </c>
    </row>
    <row r="122">
      <c r="A122" t="inlineStr">
        <is>
          <t>002539</t>
        </is>
      </c>
      <c r="B122" t="n">
        <v>0.004383469242474463</v>
      </c>
      <c r="C122" t="n">
        <v>40.97035040431267</v>
      </c>
      <c r="D122" t="n">
        <v>8.296749999999999</v>
      </c>
      <c r="E122" t="n">
        <v>3.013</v>
      </c>
    </row>
    <row r="123">
      <c r="A123" t="inlineStr">
        <is>
          <t>600809</t>
        </is>
      </c>
      <c r="B123" t="n">
        <v>0.06623933714536898</v>
      </c>
      <c r="C123" t="n">
        <v>40.58453570107288</v>
      </c>
      <c r="D123" t="n">
        <v>375.9365</v>
      </c>
      <c r="E123" t="n">
        <v>0.79175</v>
      </c>
    </row>
    <row r="124">
      <c r="A124" t="inlineStr">
        <is>
          <t>000659</t>
        </is>
      </c>
      <c r="B124" t="n">
        <v>0.0009211383876937312</v>
      </c>
      <c r="C124" t="n">
        <v>40.46692607003892</v>
      </c>
      <c r="D124" t="n">
        <v>3.24225</v>
      </c>
      <c r="E124" t="n">
        <v>2.29875</v>
      </c>
    </row>
    <row r="125">
      <c r="A125" t="inlineStr">
        <is>
          <t>600966</t>
        </is>
      </c>
      <c r="B125" t="n">
        <v>0.004944942655191213</v>
      </c>
      <c r="C125" t="n">
        <v>40.43636363636362</v>
      </c>
      <c r="D125" t="n">
        <v>16.04875</v>
      </c>
      <c r="E125" t="n">
        <v>2.01425</v>
      </c>
    </row>
    <row r="126">
      <c r="A126" t="inlineStr">
        <is>
          <t>600997</t>
        </is>
      </c>
      <c r="B126" t="n">
        <v>0.001866964001036229</v>
      </c>
      <c r="C126" t="n">
        <v>40.34188034188035</v>
      </c>
      <c r="D126" t="n">
        <v>6.272749999999999</v>
      </c>
      <c r="E126" t="n">
        <v>2.666</v>
      </c>
    </row>
    <row r="127">
      <c r="A127" t="inlineStr">
        <is>
          <t>000799</t>
        </is>
      </c>
      <c r="B127" t="n">
        <v>0.09558372808165398</v>
      </c>
      <c r="C127" t="n">
        <v>40.32776349614395</v>
      </c>
      <c r="D127" t="n">
        <v>171.945</v>
      </c>
      <c r="E127" t="n">
        <v>4.83975</v>
      </c>
    </row>
    <row r="128">
      <c r="A128" t="inlineStr">
        <is>
          <t>000980</t>
        </is>
      </c>
      <c r="B128" t="n">
        <v>0.001030501302083333</v>
      </c>
      <c r="C128" t="n">
        <v>40.27777777777779</v>
      </c>
      <c r="D128" t="n">
        <v>1.536</v>
      </c>
      <c r="E128" t="n">
        <v>2.11925</v>
      </c>
    </row>
    <row r="129">
      <c r="A129" t="inlineStr">
        <is>
          <t>600426</t>
        </is>
      </c>
      <c r="B129" t="n">
        <v>0.008315405208042958</v>
      </c>
      <c r="C129" t="n">
        <v>40.171650055371</v>
      </c>
      <c r="D129" t="n">
        <v>41.2535</v>
      </c>
      <c r="E129" t="n">
        <v>0.9772500000000001</v>
      </c>
    </row>
    <row r="130">
      <c r="A130" t="inlineStr">
        <is>
          <t>601808</t>
        </is>
      </c>
      <c r="B130" t="n">
        <v>0.005006760606664674</v>
      </c>
      <c r="C130" t="n">
        <v>40.1609363569861</v>
      </c>
      <c r="D130" t="n">
        <v>15.0495</v>
      </c>
      <c r="E130" t="n">
        <v>0.5805</v>
      </c>
    </row>
    <row r="131">
      <c r="A131" t="inlineStr">
        <is>
          <t>002078</t>
        </is>
      </c>
      <c r="B131" t="n">
        <v>0.005291809598328698</v>
      </c>
      <c r="C131" t="n">
        <v>40.05621925509486</v>
      </c>
      <c r="D131" t="n">
        <v>16.09525</v>
      </c>
      <c r="E131" t="n">
        <v>1.278</v>
      </c>
    </row>
    <row r="132">
      <c r="A132" t="inlineStr">
        <is>
          <t>600406</t>
        </is>
      </c>
      <c r="B132" t="n">
        <v>0.00554946064143156</v>
      </c>
      <c r="C132" t="n">
        <v>40.03407155025553</v>
      </c>
      <c r="D132" t="n">
        <v>28.34675</v>
      </c>
      <c r="E132" t="n">
        <v>0.5822499999999999</v>
      </c>
    </row>
    <row r="133">
      <c r="A133" t="inlineStr">
        <is>
          <t>000538</t>
        </is>
      </c>
      <c r="B133" t="n">
        <v>0.03763857864601118</v>
      </c>
      <c r="C133" t="n">
        <v>39.77536102692103</v>
      </c>
      <c r="D133" t="n">
        <v>131.06275</v>
      </c>
      <c r="E133" t="n">
        <v>1.97425</v>
      </c>
    </row>
    <row r="134">
      <c r="A134" t="inlineStr">
        <is>
          <t>603259</t>
        </is>
      </c>
      <c r="B134" t="n">
        <v>0.06700581226218645</v>
      </c>
      <c r="C134" t="n">
        <v>39.75609756097563</v>
      </c>
      <c r="D134" t="n">
        <v>151.5105</v>
      </c>
      <c r="E134" t="n">
        <v>1.077</v>
      </c>
    </row>
    <row r="135">
      <c r="A135" t="inlineStr">
        <is>
          <t>002867</t>
        </is>
      </c>
      <c r="B135" t="n">
        <v>0.009293071892274072</v>
      </c>
      <c r="C135" t="n">
        <v>39.68871595330739</v>
      </c>
      <c r="D135" t="n">
        <v>29.17125</v>
      </c>
      <c r="E135" t="n">
        <v>0.8947499999999999</v>
      </c>
    </row>
    <row r="136">
      <c r="A136" t="inlineStr">
        <is>
          <t>600882</t>
        </is>
      </c>
      <c r="B136" t="n">
        <v>0.01869736941678276</v>
      </c>
      <c r="C136" t="n">
        <v>39.64728935336381</v>
      </c>
      <c r="D136" t="n">
        <v>58.14299999999999</v>
      </c>
      <c r="E136" t="n">
        <v>1.7895</v>
      </c>
    </row>
    <row r="137">
      <c r="A137" t="inlineStr">
        <is>
          <t>002138</t>
        </is>
      </c>
      <c r="B137" t="n">
        <v>0.01160298608672555</v>
      </c>
      <c r="C137" t="n">
        <v>39.5531164249314</v>
      </c>
      <c r="D137" t="n">
        <v>27.76575</v>
      </c>
      <c r="E137" t="n">
        <v>3.24975</v>
      </c>
    </row>
    <row r="138">
      <c r="A138" t="inlineStr">
        <is>
          <t>300750</t>
        </is>
      </c>
      <c r="B138" t="n">
        <v>0.09302926921992183</v>
      </c>
      <c r="C138" t="n">
        <v>39.39117306274358</v>
      </c>
      <c r="D138" t="n">
        <v>368.7515</v>
      </c>
      <c r="E138" t="n">
        <v>1.4245</v>
      </c>
    </row>
    <row r="139">
      <c r="A139" t="inlineStr">
        <is>
          <t>600746</t>
        </is>
      </c>
      <c r="B139" t="n">
        <v>0.003699802332692644</v>
      </c>
      <c r="C139" t="n">
        <v>39.02777777777777</v>
      </c>
      <c r="D139" t="n">
        <v>7.15375</v>
      </c>
      <c r="E139" t="n">
        <v>4.10975</v>
      </c>
    </row>
    <row r="140">
      <c r="A140" t="inlineStr">
        <is>
          <t>002625</t>
        </is>
      </c>
      <c r="B140" t="n">
        <v>0.008098216843235959</v>
      </c>
      <c r="C140" t="n">
        <v>38.95689196381053</v>
      </c>
      <c r="D140" t="n">
        <v>23.7395</v>
      </c>
      <c r="E140" t="n">
        <v>3.02425</v>
      </c>
    </row>
    <row r="141">
      <c r="A141" t="inlineStr">
        <is>
          <t>603565</t>
        </is>
      </c>
      <c r="B141" t="n">
        <v>0.01095375400850175</v>
      </c>
      <c r="C141" t="n">
        <v>38.8761991777067</v>
      </c>
      <c r="D141" t="n">
        <v>26.818</v>
      </c>
      <c r="E141" t="n">
        <v>11.48325</v>
      </c>
    </row>
    <row r="142">
      <c r="A142" t="inlineStr">
        <is>
          <t>002967</t>
        </is>
      </c>
      <c r="B142" t="n">
        <v>0.005266299594100161</v>
      </c>
      <c r="C142" t="n">
        <v>38.80756872545519</v>
      </c>
      <c r="D142" t="n">
        <v>34.984</v>
      </c>
      <c r="E142" t="n">
        <v>3.55775</v>
      </c>
    </row>
    <row r="143">
      <c r="A143" t="inlineStr">
        <is>
          <t>603345</t>
        </is>
      </c>
      <c r="B143" t="n">
        <v>0.1463706108742054</v>
      </c>
      <c r="C143" t="n">
        <v>38.75541348731697</v>
      </c>
      <c r="D143" t="n">
        <v>214.103</v>
      </c>
      <c r="E143" t="n">
        <v>0.9495000000000001</v>
      </c>
    </row>
    <row r="144">
      <c r="A144" t="inlineStr">
        <is>
          <t>002472</t>
        </is>
      </c>
      <c r="B144" t="n">
        <v>0.002204148715157462</v>
      </c>
      <c r="C144" t="n">
        <v>38.46153846153848</v>
      </c>
      <c r="D144" t="n">
        <v>8.152750000000001</v>
      </c>
      <c r="E144" t="n">
        <v>1.3205</v>
      </c>
    </row>
    <row r="145">
      <c r="A145" t="inlineStr">
        <is>
          <t>002568</t>
        </is>
      </c>
      <c r="B145" t="n">
        <v>0.03343552761645867</v>
      </c>
      <c r="C145" t="n">
        <v>38.42803815844049</v>
      </c>
      <c r="D145" t="n">
        <v>113.302</v>
      </c>
      <c r="E145" t="n">
        <v>1.08875</v>
      </c>
    </row>
    <row r="146">
      <c r="A146" t="inlineStr">
        <is>
          <t>002311</t>
        </is>
      </c>
      <c r="B146" t="n">
        <v>0.01691726446945338</v>
      </c>
      <c r="C146" t="n">
        <v>38.3833415313986</v>
      </c>
      <c r="D146" t="n">
        <v>68.03125</v>
      </c>
      <c r="E146" t="n">
        <v>0.671</v>
      </c>
    </row>
    <row r="147">
      <c r="A147" t="inlineStr">
        <is>
          <t>000703</t>
        </is>
      </c>
      <c r="B147" t="n">
        <v>0.003279044415682518</v>
      </c>
      <c r="C147" t="n">
        <v>38.31775700934581</v>
      </c>
      <c r="D147" t="n">
        <v>13.56925</v>
      </c>
      <c r="E147" t="n">
        <v>1.65625</v>
      </c>
    </row>
    <row r="148">
      <c r="A148" t="inlineStr">
        <is>
          <t>603010</t>
        </is>
      </c>
      <c r="B148" t="n">
        <v>0.009669665971497257</v>
      </c>
      <c r="C148" t="n">
        <v>38.20695433598659</v>
      </c>
      <c r="D148" t="n">
        <v>26.10275</v>
      </c>
      <c r="E148" t="n">
        <v>2.3905</v>
      </c>
    </row>
    <row r="149">
      <c r="A149" t="inlineStr">
        <is>
          <t>002572</t>
        </is>
      </c>
      <c r="B149" t="n">
        <v>0.01487835829040426</v>
      </c>
      <c r="C149" t="n">
        <v>38.05243445692883</v>
      </c>
      <c r="D149" t="n">
        <v>28.6325</v>
      </c>
      <c r="E149" t="n">
        <v>1.7865</v>
      </c>
    </row>
    <row r="150">
      <c r="A150" t="inlineStr">
        <is>
          <t>600499</t>
        </is>
      </c>
      <c r="B150" t="n">
        <v>0.003402737664791834</v>
      </c>
      <c r="C150" t="n">
        <v>37.99392097264438</v>
      </c>
      <c r="D150" t="n">
        <v>8.40075</v>
      </c>
      <c r="E150" t="n">
        <v>3.96325</v>
      </c>
    </row>
    <row r="151">
      <c r="A151" t="inlineStr">
        <is>
          <t>300059</t>
        </is>
      </c>
      <c r="B151" t="n">
        <v>0.01394356024877675</v>
      </c>
      <c r="C151" t="n">
        <v>37.75173928963748</v>
      </c>
      <c r="D151" t="n">
        <v>33.926</v>
      </c>
      <c r="E151" t="n">
        <v>4.366</v>
      </c>
    </row>
    <row r="152">
      <c r="A152" t="inlineStr">
        <is>
          <t>600763</t>
        </is>
      </c>
      <c r="B152" t="n">
        <v>0.08377090620647519</v>
      </c>
      <c r="C152" t="n">
        <v>37.71863117870722</v>
      </c>
      <c r="D152" t="n">
        <v>301.37275</v>
      </c>
      <c r="E152" t="n">
        <v>0.7702500000000001</v>
      </c>
    </row>
    <row r="153">
      <c r="A153" t="inlineStr">
        <is>
          <t>002054</t>
        </is>
      </c>
      <c r="B153" t="n">
        <v>0.003720854011579818</v>
      </c>
      <c r="C153" t="n">
        <v>37.66388557806912</v>
      </c>
      <c r="D153" t="n">
        <v>9.067500000000001</v>
      </c>
      <c r="E153" t="n">
        <v>4.106</v>
      </c>
    </row>
    <row r="154">
      <c r="A154" t="inlineStr">
        <is>
          <t>002027</t>
        </is>
      </c>
      <c r="B154" t="n">
        <v>0.001887583287460721</v>
      </c>
      <c r="C154" t="n">
        <v>37.64705882352941</v>
      </c>
      <c r="D154" t="n">
        <v>10.89975</v>
      </c>
      <c r="E154" t="n">
        <v>1.078</v>
      </c>
    </row>
    <row r="155">
      <c r="A155" t="inlineStr">
        <is>
          <t>002402</t>
        </is>
      </c>
      <c r="B155" t="n">
        <v>0.005259577728146264</v>
      </c>
      <c r="C155" t="n">
        <v>37.61467889908256</v>
      </c>
      <c r="D155" t="n">
        <v>19.253</v>
      </c>
      <c r="E155" t="n">
        <v>4.883750000000001</v>
      </c>
    </row>
    <row r="156">
      <c r="A156" t="inlineStr">
        <is>
          <t>002390</t>
        </is>
      </c>
      <c r="B156" t="n">
        <v>0.002020440519460852</v>
      </c>
      <c r="C156" t="n">
        <v>37.53799392097265</v>
      </c>
      <c r="D156" t="n">
        <v>8.25375</v>
      </c>
      <c r="E156" t="n">
        <v>1.5385</v>
      </c>
    </row>
    <row r="157">
      <c r="A157" t="inlineStr">
        <is>
          <t>002230</t>
        </is>
      </c>
      <c r="B157" t="n">
        <v>0.01172094956082169</v>
      </c>
      <c r="C157" t="n">
        <v>37.47705218987674</v>
      </c>
      <c r="D157" t="n">
        <v>44.28724999999999</v>
      </c>
      <c r="E157" t="n">
        <v>3.13375</v>
      </c>
    </row>
    <row r="158">
      <c r="A158" t="inlineStr">
        <is>
          <t>603882</t>
        </is>
      </c>
      <c r="B158" t="n">
        <v>0.06860611561506695</v>
      </c>
      <c r="C158" t="n">
        <v>36.81805720551949</v>
      </c>
      <c r="D158" t="n">
        <v>141.96625</v>
      </c>
      <c r="E158" t="n">
        <v>1.429</v>
      </c>
    </row>
    <row r="159">
      <c r="A159" t="inlineStr">
        <is>
          <t>002415</t>
        </is>
      </c>
      <c r="B159" t="n">
        <v>0.02409209549227253</v>
      </c>
      <c r="C159" t="n">
        <v>36.63917985290841</v>
      </c>
      <c r="D159" t="n">
        <v>56.98825000000001</v>
      </c>
      <c r="E159" t="n">
        <v>0.7872499999999999</v>
      </c>
    </row>
    <row r="160">
      <c r="A160" t="inlineStr">
        <is>
          <t>300763</t>
        </is>
      </c>
      <c r="B160" t="n">
        <v>0.1072256459097765</v>
      </c>
      <c r="C160" t="n">
        <v>36.53310477823013</v>
      </c>
      <c r="D160" t="n">
        <v>171.21925</v>
      </c>
      <c r="E160" t="n">
        <v>4.182250000000001</v>
      </c>
    </row>
    <row r="161">
      <c r="A161" t="inlineStr">
        <is>
          <t>000733</t>
        </is>
      </c>
      <c r="B161" t="n">
        <v>0.009302177232882384</v>
      </c>
      <c r="C161" t="n">
        <v>36.48498331479422</v>
      </c>
      <c r="D161" t="n">
        <v>57.95200000000001</v>
      </c>
      <c r="E161" t="n">
        <v>2.69175</v>
      </c>
    </row>
    <row r="162">
      <c r="A162" t="inlineStr">
        <is>
          <t>688363</t>
        </is>
      </c>
      <c r="B162" t="n">
        <v>0.06789859821731978</v>
      </c>
      <c r="C162" t="n">
        <v>36.42384105960266</v>
      </c>
      <c r="D162" t="n">
        <v>167.00275</v>
      </c>
      <c r="E162" t="n">
        <v>3.57925</v>
      </c>
    </row>
    <row r="163">
      <c r="A163" t="inlineStr">
        <is>
          <t>300316</t>
        </is>
      </c>
      <c r="B163" t="n">
        <v>0.01396748169692864</v>
      </c>
      <c r="C163" t="n">
        <v>36.40654499685336</v>
      </c>
      <c r="D163" t="n">
        <v>37.27175</v>
      </c>
      <c r="E163" t="n">
        <v>2.718</v>
      </c>
    </row>
    <row r="164">
      <c r="A164" t="inlineStr">
        <is>
          <t>601636</t>
        </is>
      </c>
      <c r="B164" t="n">
        <v>0.001275353118474449</v>
      </c>
      <c r="C164" t="n">
        <v>36.20071684587813</v>
      </c>
      <c r="D164" t="n">
        <v>12.6905</v>
      </c>
      <c r="E164" t="n">
        <v>3.051</v>
      </c>
    </row>
    <row r="165">
      <c r="A165" t="inlineStr">
        <is>
          <t>300712</t>
        </is>
      </c>
      <c r="B165" t="n">
        <v>0.009487692819669564</v>
      </c>
      <c r="C165" t="n">
        <v>36.07159247361176</v>
      </c>
      <c r="D165" t="n">
        <v>25.542</v>
      </c>
      <c r="E165" t="n">
        <v>4.11025</v>
      </c>
    </row>
    <row r="166">
      <c r="A166" t="inlineStr">
        <is>
          <t>002747</t>
        </is>
      </c>
      <c r="B166" t="n">
        <v>0.006638024380731328</v>
      </c>
      <c r="C166" t="n">
        <v>36.036997509783</v>
      </c>
      <c r="D166" t="n">
        <v>32.85125000000001</v>
      </c>
      <c r="E166" t="n">
        <v>1.31625</v>
      </c>
    </row>
    <row r="167">
      <c r="A167" t="inlineStr">
        <is>
          <t>600295</t>
        </is>
      </c>
      <c r="B167" t="n">
        <v>0.001669276584644814</v>
      </c>
      <c r="C167" t="n">
        <v>35.95959595959597</v>
      </c>
      <c r="D167" t="n">
        <v>11.501</v>
      </c>
      <c r="E167" t="n">
        <v>4.40325</v>
      </c>
    </row>
    <row r="168">
      <c r="A168" t="inlineStr">
        <is>
          <t>688200</t>
        </is>
      </c>
      <c r="B168" t="n">
        <v>0.08228432400680154</v>
      </c>
      <c r="C168" t="n">
        <v>35.95238095238096</v>
      </c>
      <c r="D168" t="n">
        <v>382.63375</v>
      </c>
      <c r="E168" t="n">
        <v>5.356999999999999</v>
      </c>
    </row>
    <row r="169">
      <c r="A169" t="inlineStr">
        <is>
          <t>603337</t>
        </is>
      </c>
      <c r="B169" t="n">
        <v>0.005781902526039531</v>
      </c>
      <c r="C169" t="n">
        <v>35.94306049822065</v>
      </c>
      <c r="D169" t="n">
        <v>30.48250000000001</v>
      </c>
      <c r="E169" t="n">
        <v>0.76525</v>
      </c>
    </row>
    <row r="170">
      <c r="A170" t="inlineStr">
        <is>
          <t>600793</t>
        </is>
      </c>
      <c r="B170" t="n">
        <v>0.03208496995942572</v>
      </c>
      <c r="C170" t="n">
        <v>35.68129330254042</v>
      </c>
      <c r="D170" t="n">
        <v>12.816</v>
      </c>
      <c r="E170" t="n">
        <v>8.32175</v>
      </c>
    </row>
    <row r="171">
      <c r="A171" t="inlineStr">
        <is>
          <t>002571</t>
        </is>
      </c>
      <c r="B171" t="n">
        <v>0.001131771352560685</v>
      </c>
      <c r="C171" t="n">
        <v>35.67567567567569</v>
      </c>
      <c r="D171" t="n">
        <v>10.78325</v>
      </c>
      <c r="E171" t="n">
        <v>2.74375</v>
      </c>
    </row>
    <row r="172">
      <c r="A172" t="inlineStr">
        <is>
          <t>000675</t>
        </is>
      </c>
      <c r="B172" t="n">
        <v>0.001902207984845235</v>
      </c>
      <c r="C172" t="n">
        <v>35.49488054607508</v>
      </c>
      <c r="D172" t="n">
        <v>6.994499999999999</v>
      </c>
      <c r="E172" t="n">
        <v>0</v>
      </c>
    </row>
    <row r="173">
      <c r="A173" t="inlineStr">
        <is>
          <t>300496</t>
        </is>
      </c>
      <c r="B173" t="n">
        <v>0.05015166093017874</v>
      </c>
      <c r="C173" t="n">
        <v>35.00477554918815</v>
      </c>
      <c r="D173" t="n">
        <v>129.6525</v>
      </c>
      <c r="E173" t="n">
        <v>2.69475</v>
      </c>
    </row>
    <row r="174">
      <c r="A174" t="inlineStr">
        <is>
          <t>603236</t>
        </is>
      </c>
      <c r="B174" t="n">
        <v>0.09736418061051526</v>
      </c>
      <c r="C174" t="n">
        <v>34.89025012761613</v>
      </c>
      <c r="D174" t="n">
        <v>209.43375</v>
      </c>
      <c r="E174" t="n">
        <v>2.833</v>
      </c>
    </row>
    <row r="175">
      <c r="A175" t="inlineStr">
        <is>
          <t>600486</t>
        </is>
      </c>
      <c r="B175" t="n">
        <v>0.02766724327974861</v>
      </c>
      <c r="C175" t="n">
        <v>34.84592485316598</v>
      </c>
      <c r="D175" t="n">
        <v>142.889</v>
      </c>
      <c r="E175" t="n">
        <v>0.873</v>
      </c>
    </row>
    <row r="176">
      <c r="A176" t="inlineStr">
        <is>
          <t>002258</t>
        </is>
      </c>
      <c r="B176" t="n">
        <v>0.007620615948166343</v>
      </c>
      <c r="C176" t="n">
        <v>34.70533208606174</v>
      </c>
      <c r="D176" t="n">
        <v>23.614</v>
      </c>
      <c r="E176" t="n">
        <v>2.92475</v>
      </c>
    </row>
    <row r="177">
      <c r="A177" t="inlineStr">
        <is>
          <t>600722</t>
        </is>
      </c>
      <c r="B177" t="n">
        <v>0.001241456669868524</v>
      </c>
      <c r="C177" t="n">
        <v>34.59715639810425</v>
      </c>
      <c r="D177" t="n">
        <v>4.16425</v>
      </c>
      <c r="E177" t="n">
        <v>2.1885</v>
      </c>
    </row>
    <row r="178">
      <c r="A178" t="inlineStr">
        <is>
          <t>600315</t>
        </is>
      </c>
      <c r="B178" t="n">
        <v>0.01345460342305817</v>
      </c>
      <c r="C178" t="n">
        <v>34.55470737913488</v>
      </c>
      <c r="D178" t="n">
        <v>38.971</v>
      </c>
      <c r="E178" t="n">
        <v>1.291</v>
      </c>
    </row>
    <row r="179">
      <c r="A179" t="inlineStr">
        <is>
          <t>002906</t>
        </is>
      </c>
      <c r="B179" t="n">
        <v>0.01981442104219018</v>
      </c>
      <c r="C179" t="n">
        <v>34.47782546494993</v>
      </c>
      <c r="D179" t="n">
        <v>30.24400000000001</v>
      </c>
      <c r="E179" t="n">
        <v>1.618</v>
      </c>
    </row>
    <row r="180">
      <c r="A180" t="inlineStr">
        <is>
          <t>603501</t>
        </is>
      </c>
      <c r="B180" t="n">
        <v>0.1131787795043884</v>
      </c>
      <c r="C180" t="n">
        <v>34.26823940585406</v>
      </c>
      <c r="D180" t="n">
        <v>273.561</v>
      </c>
      <c r="E180" t="n">
        <v>1.255</v>
      </c>
    </row>
    <row r="181">
      <c r="A181" t="inlineStr">
        <is>
          <t>002184</t>
        </is>
      </c>
      <c r="B181" t="n">
        <v>0.003021487710191804</v>
      </c>
      <c r="C181" t="n">
        <v>34.20445810914683</v>
      </c>
      <c r="D181" t="n">
        <v>14.37675</v>
      </c>
      <c r="E181" t="n">
        <v>5.20225</v>
      </c>
    </row>
    <row r="182">
      <c r="A182" t="inlineStr">
        <is>
          <t>600379</t>
        </is>
      </c>
      <c r="B182" t="n">
        <v>0.001776011377096786</v>
      </c>
      <c r="C182" t="n">
        <v>34.07821229050278</v>
      </c>
      <c r="D182" t="n">
        <v>6.542750000000001</v>
      </c>
      <c r="E182" t="n">
        <v>6.6195</v>
      </c>
    </row>
    <row r="183">
      <c r="A183" t="inlineStr">
        <is>
          <t>002088</t>
        </is>
      </c>
      <c r="B183" t="n">
        <v>0.004372732125491522</v>
      </c>
      <c r="C183" t="n">
        <v>33.90557939914163</v>
      </c>
      <c r="D183" t="n">
        <v>11.8255</v>
      </c>
      <c r="E183" t="n">
        <v>2.02425</v>
      </c>
    </row>
    <row r="184">
      <c r="A184" t="inlineStr">
        <is>
          <t>689009</t>
        </is>
      </c>
      <c r="B184" t="n">
        <v>0.03109770245391758</v>
      </c>
      <c r="C184" t="n">
        <v>33.88519473469942</v>
      </c>
      <c r="D184" t="n">
        <v>87.45200000000001</v>
      </c>
      <c r="E184" t="n">
        <v>9.36275</v>
      </c>
    </row>
    <row r="185">
      <c r="A185" t="inlineStr">
        <is>
          <t>000698</t>
        </is>
      </c>
      <c r="B185" t="n">
        <v>0.003474430048145002</v>
      </c>
      <c r="C185" t="n">
        <v>33.75527426160336</v>
      </c>
      <c r="D185" t="n">
        <v>5.2965</v>
      </c>
      <c r="E185" t="n">
        <v>4.75625</v>
      </c>
    </row>
    <row r="186">
      <c r="A186" t="inlineStr">
        <is>
          <t>600460</t>
        </is>
      </c>
      <c r="B186" t="n">
        <v>0.006024972500226542</v>
      </c>
      <c r="C186" t="n">
        <v>33.63273453093814</v>
      </c>
      <c r="D186" t="n">
        <v>24.82975</v>
      </c>
      <c r="E186" t="n">
        <v>5.9835</v>
      </c>
    </row>
    <row r="187">
      <c r="A187" t="inlineStr">
        <is>
          <t>600873</t>
        </is>
      </c>
      <c r="B187" t="n">
        <v>0.002137674678591392</v>
      </c>
      <c r="C187" t="n">
        <v>33.6016096579477</v>
      </c>
      <c r="D187" t="n">
        <v>5.367</v>
      </c>
      <c r="E187" t="n">
        <v>1.77475</v>
      </c>
    </row>
    <row r="188">
      <c r="A188" t="inlineStr">
        <is>
          <t>300087</t>
        </is>
      </c>
      <c r="B188" t="n">
        <v>0.008503354272107759</v>
      </c>
      <c r="C188" t="n">
        <v>33.57233234921975</v>
      </c>
      <c r="D188" t="n">
        <v>31.36625</v>
      </c>
      <c r="E188" t="n">
        <v>6.212999999999999</v>
      </c>
    </row>
    <row r="189">
      <c r="A189" t="inlineStr">
        <is>
          <t>601166</t>
        </is>
      </c>
      <c r="B189" t="n">
        <v>0.005955132804280181</v>
      </c>
      <c r="C189" t="n">
        <v>33.50987000481464</v>
      </c>
      <c r="D189" t="n">
        <v>22.3355</v>
      </c>
      <c r="E189" t="n">
        <v>0.6599999999999999</v>
      </c>
    </row>
    <row r="190">
      <c r="A190" t="inlineStr">
        <is>
          <t>688116</t>
        </is>
      </c>
      <c r="B190" t="n">
        <v>0.02050964771170395</v>
      </c>
      <c r="C190" t="n">
        <v>33.50980392156864</v>
      </c>
      <c r="D190" t="n">
        <v>64.961</v>
      </c>
      <c r="E190" t="n">
        <v>2.16125</v>
      </c>
    </row>
    <row r="191">
      <c r="A191" t="inlineStr">
        <is>
          <t>600071</t>
        </is>
      </c>
      <c r="B191" t="n">
        <v>0.005233082318795677</v>
      </c>
      <c r="C191" t="n">
        <v>32.99817184643512</v>
      </c>
      <c r="D191" t="n">
        <v>13.71725</v>
      </c>
      <c r="E191" t="n">
        <v>3.4695</v>
      </c>
    </row>
    <row r="192">
      <c r="A192" t="inlineStr">
        <is>
          <t>688390</t>
        </is>
      </c>
      <c r="B192" t="n">
        <v>0.1465354018607476</v>
      </c>
      <c r="C192" t="n">
        <v>32.99030574198358</v>
      </c>
      <c r="D192" t="n">
        <v>273.53925</v>
      </c>
      <c r="E192" t="n">
        <v>7.5615</v>
      </c>
    </row>
    <row r="193">
      <c r="A193" t="inlineStr">
        <is>
          <t>600773</t>
        </is>
      </c>
      <c r="B193" t="n">
        <v>0.002794270387456799</v>
      </c>
      <c r="C193" t="n">
        <v>32.98350824587706</v>
      </c>
      <c r="D193" t="n">
        <v>7.884749999999999</v>
      </c>
      <c r="E193" t="n">
        <v>4.8485</v>
      </c>
    </row>
    <row r="194">
      <c r="A194" t="inlineStr">
        <is>
          <t>300124</t>
        </is>
      </c>
      <c r="B194" t="n">
        <v>0.01367674901606488</v>
      </c>
      <c r="C194" t="n">
        <v>32.82522690249012</v>
      </c>
      <c r="D194" t="n">
        <v>96.297</v>
      </c>
      <c r="E194" t="n">
        <v>1.01475</v>
      </c>
    </row>
    <row r="195">
      <c r="A195" t="inlineStr">
        <is>
          <t>300861</t>
        </is>
      </c>
      <c r="B195" t="n">
        <v>0.008920637117742171</v>
      </c>
      <c r="C195" t="n">
        <v>32.75418275418276</v>
      </c>
      <c r="D195" t="n">
        <v>53.65325</v>
      </c>
      <c r="E195" t="n">
        <v>10.2625</v>
      </c>
    </row>
    <row r="196">
      <c r="A196" t="inlineStr">
        <is>
          <t>002280</t>
        </is>
      </c>
      <c r="B196" t="n">
        <v>0.0007849853891110427</v>
      </c>
      <c r="C196" t="n">
        <v>32.71604938271604</v>
      </c>
      <c r="D196" t="n">
        <v>1.6255</v>
      </c>
      <c r="E196" t="n">
        <v>2.05225</v>
      </c>
    </row>
    <row r="197">
      <c r="A197" t="inlineStr">
        <is>
          <t>688005</t>
        </is>
      </c>
      <c r="B197" t="n">
        <v>0.03715373595102868</v>
      </c>
      <c r="C197" t="n">
        <v>32.65770423991727</v>
      </c>
      <c r="D197" t="n">
        <v>58.41175</v>
      </c>
      <c r="E197" t="n">
        <v>3.92975</v>
      </c>
    </row>
    <row r="198">
      <c r="A198" t="inlineStr">
        <is>
          <t>300415</t>
        </is>
      </c>
      <c r="B198" t="n">
        <v>0.004537245818607198</v>
      </c>
      <c r="C198" t="n">
        <v>32.50173250173252</v>
      </c>
      <c r="D198" t="n">
        <v>15.06675</v>
      </c>
      <c r="E198" t="n">
        <v>3.27125</v>
      </c>
    </row>
    <row r="199">
      <c r="A199" t="inlineStr">
        <is>
          <t>600519</t>
        </is>
      </c>
      <c r="B199" t="n">
        <v>0.3958550190601438</v>
      </c>
      <c r="C199" t="n">
        <v>32.45707608107167</v>
      </c>
      <c r="D199" t="n">
        <v>2087.06125</v>
      </c>
      <c r="E199" t="n">
        <v>0.281</v>
      </c>
    </row>
    <row r="200">
      <c r="A200" t="inlineStr">
        <is>
          <t>000817</t>
        </is>
      </c>
      <c r="B200" t="n">
        <v>0.001599960183905283</v>
      </c>
      <c r="C200" t="n">
        <v>32.17522658610272</v>
      </c>
      <c r="D200" t="n">
        <v>8.3195</v>
      </c>
      <c r="E200" t="n">
        <v>0</v>
      </c>
    </row>
    <row r="201">
      <c r="A201" t="inlineStr">
        <is>
          <t>603378</t>
        </is>
      </c>
      <c r="B201" t="n">
        <v>0.01762266556828151</v>
      </c>
      <c r="C201" t="n">
        <v>32.16689098250338</v>
      </c>
      <c r="D201" t="n">
        <v>45.88175</v>
      </c>
      <c r="E201" t="n">
        <v>1.5855</v>
      </c>
    </row>
    <row r="202">
      <c r="A202" t="inlineStr">
        <is>
          <t>688536</t>
        </is>
      </c>
      <c r="B202" t="n">
        <v>0.2086599421767537</v>
      </c>
      <c r="C202" t="n">
        <v>31.9436288901938</v>
      </c>
      <c r="D202" t="n">
        <v>468.4372499999999</v>
      </c>
      <c r="E202" t="n">
        <v>4.242749999999999</v>
      </c>
    </row>
    <row r="203">
      <c r="A203" t="inlineStr">
        <is>
          <t>300122</t>
        </is>
      </c>
      <c r="B203" t="n">
        <v>0.05532912471601122</v>
      </c>
      <c r="C203" t="n">
        <v>31.86485361454143</v>
      </c>
      <c r="D203" t="n">
        <v>159.22725</v>
      </c>
      <c r="E203" t="n">
        <v>2.25975</v>
      </c>
    </row>
    <row r="204">
      <c r="A204" t="inlineStr">
        <is>
          <t>002068</t>
        </is>
      </c>
      <c r="B204" t="n">
        <v>0.001766019647696478</v>
      </c>
      <c r="C204" t="n">
        <v>31.74603174603177</v>
      </c>
      <c r="D204" t="n">
        <v>6.91875</v>
      </c>
      <c r="E204" t="n">
        <v>3.7525</v>
      </c>
    </row>
    <row r="205">
      <c r="A205" t="inlineStr">
        <is>
          <t>300001</t>
        </is>
      </c>
      <c r="B205" t="n">
        <v>0.01342044710988707</v>
      </c>
      <c r="C205" t="n">
        <v>31.48222133439871</v>
      </c>
      <c r="D205" t="n">
        <v>33.45025</v>
      </c>
      <c r="E205" t="n">
        <v>3.6985</v>
      </c>
    </row>
    <row r="206">
      <c r="A206" t="inlineStr">
        <is>
          <t>002470</t>
        </is>
      </c>
      <c r="B206" t="n">
        <v>0.0001291120834206665</v>
      </c>
      <c r="C206" t="n">
        <v>31.42857142857141</v>
      </c>
      <c r="D206" t="n">
        <v>1.19275</v>
      </c>
      <c r="E206" t="n">
        <v>1.38975</v>
      </c>
    </row>
    <row r="207">
      <c r="A207" t="inlineStr">
        <is>
          <t>600433</t>
        </is>
      </c>
      <c r="B207" t="n">
        <v>0.0009742674889062908</v>
      </c>
      <c r="C207" t="n">
        <v>31.33971291866031</v>
      </c>
      <c r="D207" t="n">
        <v>4.78875</v>
      </c>
      <c r="E207" t="n">
        <v>3.99375</v>
      </c>
    </row>
    <row r="208">
      <c r="A208" t="inlineStr">
        <is>
          <t>002371</t>
        </is>
      </c>
      <c r="B208" t="n">
        <v>0.05180571793428247</v>
      </c>
      <c r="C208" t="n">
        <v>31.27761528408737</v>
      </c>
      <c r="D208" t="n">
        <v>197.49675</v>
      </c>
      <c r="E208" t="n">
        <v>2.17275</v>
      </c>
    </row>
    <row r="209">
      <c r="A209" t="inlineStr">
        <is>
          <t>300285</t>
        </is>
      </c>
      <c r="B209" t="n">
        <v>0.006034007344248341</v>
      </c>
      <c r="C209" t="n">
        <v>31.18179707452984</v>
      </c>
      <c r="D209" t="n">
        <v>47.57975</v>
      </c>
      <c r="E209" t="n">
        <v>1.695</v>
      </c>
    </row>
    <row r="210">
      <c r="A210" t="inlineStr">
        <is>
          <t>600225</t>
        </is>
      </c>
      <c r="B210" t="n">
        <v>0.0003250231910946198</v>
      </c>
      <c r="C210" t="n">
        <v>31.11111111111111</v>
      </c>
      <c r="D210" t="n">
        <v>1.3475</v>
      </c>
      <c r="E210" t="n">
        <v>0.755</v>
      </c>
    </row>
    <row r="211">
      <c r="A211" t="inlineStr">
        <is>
          <t>600132</t>
        </is>
      </c>
      <c r="B211" t="n">
        <v>0.02701109046089827</v>
      </c>
      <c r="C211" t="n">
        <v>31.0692557713143</v>
      </c>
      <c r="D211" t="n">
        <v>129.34525</v>
      </c>
      <c r="E211" t="n">
        <v>0.5825</v>
      </c>
    </row>
    <row r="212">
      <c r="A212" t="inlineStr">
        <is>
          <t>000718</t>
        </is>
      </c>
      <c r="B212" t="n">
        <v>0.001145630241090147</v>
      </c>
      <c r="C212" t="n">
        <v>31.02409638554215</v>
      </c>
      <c r="D212" t="n">
        <v>3.816</v>
      </c>
      <c r="E212" t="n">
        <v>2.96525</v>
      </c>
    </row>
    <row r="213">
      <c r="A213" t="inlineStr">
        <is>
          <t>603737</t>
        </is>
      </c>
      <c r="B213" t="n">
        <v>0.02235006517800112</v>
      </c>
      <c r="C213" t="n">
        <v>30.94202898550724</v>
      </c>
      <c r="D213" t="n">
        <v>153.426</v>
      </c>
      <c r="E213" t="n">
        <v>0.5245</v>
      </c>
    </row>
    <row r="214">
      <c r="A214" t="inlineStr">
        <is>
          <t>300470</t>
        </is>
      </c>
      <c r="B214" t="n">
        <v>0.004629388449896838</v>
      </c>
      <c r="C214" t="n">
        <v>30.86602516654329</v>
      </c>
      <c r="D214" t="n">
        <v>45.92275</v>
      </c>
      <c r="E214" t="n">
        <v>1.849</v>
      </c>
    </row>
    <row r="215">
      <c r="A215" t="inlineStr">
        <is>
          <t>000100</t>
        </is>
      </c>
      <c r="B215" t="n">
        <v>0.003701513324490534</v>
      </c>
      <c r="C215" t="n">
        <v>30.78014184397164</v>
      </c>
      <c r="D215" t="n">
        <v>8.293000000000001</v>
      </c>
      <c r="E215" t="n">
        <v>4.513500000000001</v>
      </c>
    </row>
    <row r="216">
      <c r="A216" t="inlineStr">
        <is>
          <t>002918</t>
        </is>
      </c>
      <c r="B216" t="n">
        <v>0.003448620626376315</v>
      </c>
      <c r="C216" t="n">
        <v>30.77457450503647</v>
      </c>
      <c r="D216" t="n">
        <v>32.69600000000001</v>
      </c>
      <c r="E216" t="n">
        <v>2.26475</v>
      </c>
    </row>
    <row r="217">
      <c r="A217" t="inlineStr">
        <is>
          <t>300082</t>
        </is>
      </c>
      <c r="B217" t="n">
        <v>0.008139342588811759</v>
      </c>
      <c r="C217" t="n">
        <v>30.71038251366121</v>
      </c>
      <c r="D217" t="n">
        <v>12.245</v>
      </c>
      <c r="E217" t="n">
        <v>5.64475</v>
      </c>
    </row>
    <row r="218">
      <c r="A218" t="inlineStr">
        <is>
          <t>603489</t>
        </is>
      </c>
      <c r="B218" t="n">
        <v>0.04595988151911282</v>
      </c>
      <c r="C218" t="n">
        <v>30.55812876331636</v>
      </c>
      <c r="D218" t="n">
        <v>200.00325</v>
      </c>
      <c r="E218" t="n">
        <v>1.0735</v>
      </c>
    </row>
    <row r="219">
      <c r="A219" t="inlineStr">
        <is>
          <t>002430</t>
        </is>
      </c>
      <c r="B219" t="n">
        <v>0.005367865302664682</v>
      </c>
      <c r="C219" t="n">
        <v>30.50164774807764</v>
      </c>
      <c r="D219" t="n">
        <v>29.2155</v>
      </c>
      <c r="E219" t="n">
        <v>1.0575</v>
      </c>
    </row>
    <row r="220">
      <c r="A220" t="inlineStr">
        <is>
          <t>603338</t>
        </is>
      </c>
      <c r="B220" t="n">
        <v>0.02256598472143596</v>
      </c>
      <c r="C220" t="n">
        <v>30.26819923371647</v>
      </c>
      <c r="D220" t="n">
        <v>111.72925</v>
      </c>
      <c r="E220" t="n">
        <v>0.694</v>
      </c>
    </row>
    <row r="221">
      <c r="A221" t="inlineStr">
        <is>
          <t>000658</t>
        </is>
      </c>
      <c r="B221" t="n">
        <v>0.0006979694529955008</v>
      </c>
      <c r="C221" t="n">
        <v>30.06134969325154</v>
      </c>
      <c r="D221" t="n">
        <v>4.223</v>
      </c>
      <c r="E221" t="n">
        <v>0</v>
      </c>
    </row>
    <row r="222">
      <c r="A222" t="inlineStr">
        <is>
          <t>300450</t>
        </is>
      </c>
      <c r="B222" t="n">
        <v>0.01794051287416695</v>
      </c>
      <c r="C222" t="n">
        <v>30.03040353786623</v>
      </c>
      <c r="D222" t="n">
        <v>86.76775000000001</v>
      </c>
      <c r="E222" t="n">
        <v>1.66375</v>
      </c>
    </row>
    <row r="223">
      <c r="A223" t="inlineStr">
        <is>
          <t>600908</t>
        </is>
      </c>
      <c r="B223" t="n">
        <v>0.001084889298146199</v>
      </c>
      <c r="C223" t="n">
        <v>29.96575342465753</v>
      </c>
      <c r="D223" t="n">
        <v>6.1765</v>
      </c>
      <c r="E223" t="n">
        <v>3.07125</v>
      </c>
    </row>
    <row r="224">
      <c r="A224" t="inlineStr">
        <is>
          <t>300677</t>
        </is>
      </c>
      <c r="B224" t="n">
        <v>0.1887984915772339</v>
      </c>
      <c r="C224" t="n">
        <v>29.9152380345421</v>
      </c>
      <c r="D224" t="n">
        <v>212.33375</v>
      </c>
      <c r="E224" t="n">
        <v>4.9125</v>
      </c>
    </row>
    <row r="225">
      <c r="A225" t="inlineStr">
        <is>
          <t>688366</t>
        </is>
      </c>
      <c r="B225" t="n">
        <v>0.04100342972869712</v>
      </c>
      <c r="C225" t="n">
        <v>29.9145299145299</v>
      </c>
      <c r="D225" t="n">
        <v>99.13275</v>
      </c>
      <c r="E225" t="n">
        <v>2.342</v>
      </c>
    </row>
    <row r="226">
      <c r="A226" t="inlineStr">
        <is>
          <t>300759</t>
        </is>
      </c>
      <c r="B226" t="n">
        <v>0.04867075838118308</v>
      </c>
      <c r="C226" t="n">
        <v>29.89208633093525</v>
      </c>
      <c r="D226" t="n">
        <v>133.752</v>
      </c>
      <c r="E226" t="n">
        <v>1.8195</v>
      </c>
    </row>
    <row r="227">
      <c r="A227" t="inlineStr">
        <is>
          <t>300408</t>
        </is>
      </c>
      <c r="B227" t="n">
        <v>0.005104998705446452</v>
      </c>
      <c r="C227" t="n">
        <v>29.85298529852987</v>
      </c>
      <c r="D227" t="n">
        <v>38.86475</v>
      </c>
      <c r="E227" t="n">
        <v>1.55825</v>
      </c>
    </row>
    <row r="228">
      <c r="A228" t="inlineStr">
        <is>
          <t>002876</t>
        </is>
      </c>
      <c r="B228" t="n">
        <v>0.01069087946450997</v>
      </c>
      <c r="C228" t="n">
        <v>29.84054669703873</v>
      </c>
      <c r="D228" t="n">
        <v>49.7675</v>
      </c>
      <c r="E228" t="n">
        <v>3.137</v>
      </c>
    </row>
    <row r="229">
      <c r="A229" t="inlineStr">
        <is>
          <t>002791</t>
        </is>
      </c>
      <c r="B229" t="n">
        <v>0.04997990585723591</v>
      </c>
      <c r="C229" t="n">
        <v>29.77895084130648</v>
      </c>
      <c r="D229" t="n">
        <v>165.812</v>
      </c>
      <c r="E229" t="n">
        <v>1.1225</v>
      </c>
    </row>
    <row r="230">
      <c r="A230" t="inlineStr">
        <is>
          <t>688026</t>
        </is>
      </c>
      <c r="B230" t="n">
        <v>0.03016743219962505</v>
      </c>
      <c r="C230" t="n">
        <v>29.72014925373134</v>
      </c>
      <c r="D230" t="n">
        <v>58.80775</v>
      </c>
      <c r="E230" t="n">
        <v>6.31675</v>
      </c>
    </row>
    <row r="231">
      <c r="A231" t="inlineStr">
        <is>
          <t>688155</t>
        </is>
      </c>
      <c r="B231" t="n">
        <v>0.05200146549531885</v>
      </c>
      <c r="C231" t="n">
        <v>29.67131922557409</v>
      </c>
      <c r="D231" t="n">
        <v>74.7145</v>
      </c>
      <c r="E231" t="n">
        <v>6.872750000000001</v>
      </c>
    </row>
    <row r="232">
      <c r="A232" t="inlineStr">
        <is>
          <t>002001</t>
        </is>
      </c>
      <c r="B232" t="n">
        <v>0.006560631125380195</v>
      </c>
      <c r="C232" t="n">
        <v>29.62401455427532</v>
      </c>
      <c r="D232" t="n">
        <v>36.9875</v>
      </c>
      <c r="E232" t="n">
        <v>1.075</v>
      </c>
    </row>
    <row r="233">
      <c r="A233" t="inlineStr">
        <is>
          <t>600110</t>
        </is>
      </c>
      <c r="B233" t="n">
        <v>0.0033274379209812</v>
      </c>
      <c r="C233" t="n">
        <v>29.56403269754768</v>
      </c>
      <c r="D233" t="n">
        <v>9.946999999999999</v>
      </c>
      <c r="E233" t="n">
        <v>6.54025</v>
      </c>
    </row>
    <row r="234">
      <c r="A234" t="inlineStr">
        <is>
          <t>002043</t>
        </is>
      </c>
      <c r="B234" t="n">
        <v>0.001164450851476611</v>
      </c>
      <c r="C234" t="n">
        <v>29.55899880810486</v>
      </c>
      <c r="D234" t="n">
        <v>9.278</v>
      </c>
      <c r="E234" t="n">
        <v>2.48</v>
      </c>
    </row>
    <row r="235">
      <c r="A235" t="inlineStr">
        <is>
          <t>002312</t>
        </is>
      </c>
      <c r="B235" t="n">
        <v>0.002479065790503777</v>
      </c>
      <c r="C235" t="n">
        <v>29.45205479452056</v>
      </c>
      <c r="D235" t="n">
        <v>6.38675</v>
      </c>
      <c r="E235" t="n">
        <v>2.4445</v>
      </c>
    </row>
    <row r="236">
      <c r="A236" t="inlineStr">
        <is>
          <t>300737</t>
        </is>
      </c>
      <c r="B236" t="n">
        <v>0.007086571026197909</v>
      </c>
      <c r="C236" t="n">
        <v>29.30232558139536</v>
      </c>
      <c r="D236" t="n">
        <v>23.94275</v>
      </c>
      <c r="E236" t="n">
        <v>3.849249999999999</v>
      </c>
    </row>
    <row r="237">
      <c r="A237" t="inlineStr">
        <is>
          <t>002841</t>
        </is>
      </c>
      <c r="B237" t="n">
        <v>0.04479925474140475</v>
      </c>
      <c r="C237" t="n">
        <v>29.25556694307276</v>
      </c>
      <c r="D237" t="n">
        <v>118.583</v>
      </c>
      <c r="E237" t="n">
        <v>0.4237500000000001</v>
      </c>
    </row>
    <row r="238">
      <c r="A238" t="inlineStr">
        <is>
          <t>000633</t>
        </is>
      </c>
      <c r="B238" t="n">
        <v>0.004408665525501334</v>
      </c>
      <c r="C238" t="n">
        <v>29.25170068027212</v>
      </c>
      <c r="D238" t="n">
        <v>5.89675</v>
      </c>
      <c r="E238" t="n">
        <v>8.446250000000001</v>
      </c>
    </row>
    <row r="239">
      <c r="A239" t="inlineStr">
        <is>
          <t>300894</t>
        </is>
      </c>
      <c r="B239" t="n">
        <v>0.01575534966554496</v>
      </c>
      <c r="C239" t="n">
        <v>29.20408163265307</v>
      </c>
      <c r="D239" t="n">
        <v>56.759</v>
      </c>
      <c r="E239" t="n">
        <v>28.93166666666666</v>
      </c>
    </row>
    <row r="240">
      <c r="A240" t="inlineStr">
        <is>
          <t>300461</t>
        </is>
      </c>
      <c r="B240" t="n">
        <v>0.003179486851342655</v>
      </c>
      <c r="C240" t="n">
        <v>29.20308483290488</v>
      </c>
      <c r="D240" t="n">
        <v>21.36625</v>
      </c>
      <c r="E240" t="n">
        <v>11.60475</v>
      </c>
    </row>
    <row r="241">
      <c r="A241" t="inlineStr">
        <is>
          <t>600055</t>
        </is>
      </c>
      <c r="B241" t="n">
        <v>0.004416440292972373</v>
      </c>
      <c r="C241" t="n">
        <v>29.1784702549575</v>
      </c>
      <c r="D241" t="n">
        <v>10.786</v>
      </c>
      <c r="E241" t="n">
        <v>2.048</v>
      </c>
    </row>
    <row r="242">
      <c r="A242" t="inlineStr">
        <is>
          <t>300628</t>
        </is>
      </c>
      <c r="B242" t="n">
        <v>0.01500998419505517</v>
      </c>
      <c r="C242" t="n">
        <v>29.01243599122168</v>
      </c>
      <c r="D242" t="n">
        <v>77.60625</v>
      </c>
      <c r="E242" t="n">
        <v>0.7645000000000001</v>
      </c>
    </row>
    <row r="243">
      <c r="A243" t="inlineStr">
        <is>
          <t>600408</t>
        </is>
      </c>
      <c r="B243" t="n">
        <v>0.0004339616531430247</v>
      </c>
      <c r="C243" t="n">
        <v>28.82096069868996</v>
      </c>
      <c r="D243" t="n">
        <v>2.55725</v>
      </c>
      <c r="E243" t="n">
        <v>1.59975</v>
      </c>
    </row>
    <row r="244">
      <c r="A244" t="inlineStr">
        <is>
          <t>603833</t>
        </is>
      </c>
      <c r="B244" t="n">
        <v>0.03877287720234225</v>
      </c>
      <c r="C244" t="n">
        <v>28.7842346186671</v>
      </c>
      <c r="D244" t="n">
        <v>139.52475</v>
      </c>
      <c r="E244" t="n">
        <v>0.38125</v>
      </c>
    </row>
    <row r="245">
      <c r="A245" t="inlineStr">
        <is>
          <t>603087</t>
        </is>
      </c>
      <c r="B245" t="n">
        <v>0.03562789732213197</v>
      </c>
      <c r="C245" t="n">
        <v>28.78374035989717</v>
      </c>
      <c r="D245" t="n">
        <v>149.1485</v>
      </c>
      <c r="E245" t="n">
        <v>6.217499999999999</v>
      </c>
    </row>
    <row r="246">
      <c r="A246" t="inlineStr">
        <is>
          <t>002256</t>
        </is>
      </c>
      <c r="B246" t="n">
        <v>0.0005580378757312891</v>
      </c>
      <c r="C246" t="n">
        <v>28.57142857142858</v>
      </c>
      <c r="D246" t="n">
        <v>1.23925</v>
      </c>
      <c r="E246" t="n">
        <v>2.21275</v>
      </c>
    </row>
    <row r="247">
      <c r="A247" t="inlineStr">
        <is>
          <t>300327</t>
        </is>
      </c>
      <c r="B247" t="n">
        <v>0.00731681451891817</v>
      </c>
      <c r="C247" t="n">
        <v>28.53091321610892</v>
      </c>
      <c r="D247" t="n">
        <v>36.1425</v>
      </c>
      <c r="E247" t="n">
        <v>3.4795</v>
      </c>
    </row>
    <row r="248">
      <c r="A248" t="inlineStr">
        <is>
          <t>600352</t>
        </is>
      </c>
      <c r="B248" t="n">
        <v>0.001650495214754578</v>
      </c>
      <c r="C248" t="n">
        <v>28.24858757062147</v>
      </c>
      <c r="D248" t="n">
        <v>14.51075</v>
      </c>
      <c r="E248" t="n">
        <v>1.90825</v>
      </c>
    </row>
    <row r="249">
      <c r="A249" t="inlineStr">
        <is>
          <t>000001</t>
        </is>
      </c>
      <c r="B249" t="n">
        <v>0.006426797491461547</v>
      </c>
      <c r="C249" t="n">
        <v>28.23218997361479</v>
      </c>
      <c r="D249" t="n">
        <v>21.2275</v>
      </c>
      <c r="E249" t="n">
        <v>0.61625</v>
      </c>
    </row>
    <row r="250">
      <c r="A250" t="inlineStr">
        <is>
          <t>000762</t>
        </is>
      </c>
      <c r="B250" t="n">
        <v>0.005581992135125413</v>
      </c>
      <c r="C250" t="n">
        <v>28.21742605915267</v>
      </c>
      <c r="D250" t="n">
        <v>15.2895</v>
      </c>
      <c r="E250" t="n">
        <v>7.532249999999999</v>
      </c>
    </row>
    <row r="251">
      <c r="A251" t="inlineStr">
        <is>
          <t>601658</t>
        </is>
      </c>
      <c r="B251" t="n">
        <v>0.00119306104247474</v>
      </c>
      <c r="C251" t="n">
        <v>28.13141683778235</v>
      </c>
      <c r="D251" t="n">
        <v>5.22075</v>
      </c>
      <c r="E251" t="n">
        <v>1.5995</v>
      </c>
    </row>
    <row r="252">
      <c r="A252" t="inlineStr">
        <is>
          <t>688198</t>
        </is>
      </c>
      <c r="B252" t="n">
        <v>0.05061426643674907</v>
      </c>
      <c r="C252" t="n">
        <v>28.12004530011325</v>
      </c>
      <c r="D252" t="n">
        <v>91.84450000000001</v>
      </c>
      <c r="E252" t="n">
        <v>2.3815</v>
      </c>
    </row>
    <row r="253">
      <c r="A253" t="inlineStr">
        <is>
          <t>600827</t>
        </is>
      </c>
      <c r="B253" t="n">
        <v>0.005419342057413429</v>
      </c>
      <c r="C253" t="n">
        <v>28.01120448179273</v>
      </c>
      <c r="D253" t="n">
        <v>16.84275</v>
      </c>
      <c r="E253" t="n">
        <v>2.02025</v>
      </c>
    </row>
    <row r="254">
      <c r="A254" t="inlineStr">
        <is>
          <t>603638</t>
        </is>
      </c>
      <c r="B254" t="n">
        <v>0.0141924944731353</v>
      </c>
      <c r="C254" t="n">
        <v>27.72218952324899</v>
      </c>
      <c r="D254" t="n">
        <v>77.06675</v>
      </c>
      <c r="E254" t="n">
        <v>0.26875</v>
      </c>
    </row>
    <row r="255">
      <c r="A255" t="inlineStr">
        <is>
          <t>300390</t>
        </is>
      </c>
      <c r="B255" t="n">
        <v>0.007288448263696265</v>
      </c>
      <c r="C255" t="n">
        <v>27.64423076923077</v>
      </c>
      <c r="D255" t="n">
        <v>25.68675</v>
      </c>
      <c r="E255" t="n">
        <v>7.72775</v>
      </c>
    </row>
    <row r="256">
      <c r="A256" t="inlineStr">
        <is>
          <t>002008</t>
        </is>
      </c>
      <c r="B256" t="n">
        <v>0.007669477619095259</v>
      </c>
      <c r="C256" t="n">
        <v>27.63819095477387</v>
      </c>
      <c r="D256" t="n">
        <v>44.97975</v>
      </c>
      <c r="E256" t="n">
        <v>3.322249999999999</v>
      </c>
    </row>
    <row r="257">
      <c r="A257" t="inlineStr">
        <is>
          <t>600238</t>
        </is>
      </c>
      <c r="B257" t="n">
        <v>0.001693968904184687</v>
      </c>
      <c r="C257" t="n">
        <v>27.54303599374024</v>
      </c>
      <c r="D257" t="n">
        <v>8.208500000000001</v>
      </c>
      <c r="E257" t="n">
        <v>1.27925</v>
      </c>
    </row>
    <row r="258">
      <c r="A258" t="inlineStr">
        <is>
          <t>002240</t>
        </is>
      </c>
      <c r="B258" t="n">
        <v>0.005899290635918588</v>
      </c>
      <c r="C258" t="n">
        <v>27.50247770069376</v>
      </c>
      <c r="D258" t="n">
        <v>24.97175</v>
      </c>
      <c r="E258" t="n">
        <v>9.11875</v>
      </c>
    </row>
    <row r="259">
      <c r="A259" t="inlineStr">
        <is>
          <t>000763</t>
        </is>
      </c>
      <c r="B259" t="n">
        <v>0.0005010396161417324</v>
      </c>
      <c r="C259" t="n">
        <v>27.49244712990935</v>
      </c>
      <c r="D259" t="n">
        <v>4.064</v>
      </c>
      <c r="E259" t="n">
        <v>0</v>
      </c>
    </row>
    <row r="260">
      <c r="A260" t="inlineStr">
        <is>
          <t>002919</t>
        </is>
      </c>
      <c r="B260" t="n">
        <v>0.005783933950896219</v>
      </c>
      <c r="C260" t="n">
        <v>27.3701124799143</v>
      </c>
      <c r="D260" t="n">
        <v>39.834</v>
      </c>
      <c r="E260" t="n">
        <v>1.888</v>
      </c>
    </row>
    <row r="261">
      <c r="A261" t="inlineStr">
        <is>
          <t>600259</t>
        </is>
      </c>
      <c r="B261" t="n">
        <v>0.006344088380903505</v>
      </c>
      <c r="C261" t="n">
        <v>27.29320888316704</v>
      </c>
      <c r="D261" t="n">
        <v>33.1265</v>
      </c>
      <c r="E261" t="n">
        <v>4.233749999999999</v>
      </c>
    </row>
    <row r="262">
      <c r="A262" t="inlineStr">
        <is>
          <t>002010</t>
        </is>
      </c>
      <c r="B262" t="n">
        <v>0.001385018765638032</v>
      </c>
      <c r="C262" t="n">
        <v>27.12871287128713</v>
      </c>
      <c r="D262" t="n">
        <v>5.3955</v>
      </c>
      <c r="E262" t="n">
        <v>0.7857500000000001</v>
      </c>
    </row>
    <row r="263">
      <c r="A263" t="inlineStr">
        <is>
          <t>300802</t>
        </is>
      </c>
      <c r="B263" t="n">
        <v>0.009429400993490258</v>
      </c>
      <c r="C263" t="n">
        <v>27.12025316455695</v>
      </c>
      <c r="D263" t="n">
        <v>32.29775</v>
      </c>
      <c r="E263" t="n">
        <v>3.3355</v>
      </c>
    </row>
    <row r="264">
      <c r="A264" t="inlineStr">
        <is>
          <t>002738</t>
        </is>
      </c>
      <c r="B264" t="n">
        <v>0.006266140955592699</v>
      </c>
      <c r="C264" t="n">
        <v>27.10481099656356</v>
      </c>
      <c r="D264" t="n">
        <v>29.76425</v>
      </c>
      <c r="E264" t="n">
        <v>11.311</v>
      </c>
    </row>
    <row r="265">
      <c r="A265" t="inlineStr">
        <is>
          <t>000723</t>
        </is>
      </c>
      <c r="B265" t="n">
        <v>0.001405666126042632</v>
      </c>
      <c r="C265" t="n">
        <v>26.9767441860465</v>
      </c>
      <c r="D265" t="n">
        <v>6.74375</v>
      </c>
      <c r="E265" t="n">
        <v>3.75625</v>
      </c>
    </row>
    <row r="266">
      <c r="A266" t="inlineStr">
        <is>
          <t>002254</t>
        </is>
      </c>
      <c r="B266" t="n">
        <v>0.002338945675602854</v>
      </c>
      <c r="C266" t="n">
        <v>26.74563591022443</v>
      </c>
      <c r="D266" t="n">
        <v>16.70175</v>
      </c>
      <c r="E266" t="n">
        <v>2.789</v>
      </c>
    </row>
    <row r="267">
      <c r="A267" t="inlineStr">
        <is>
          <t>000892</t>
        </is>
      </c>
      <c r="B267" t="n">
        <v>0.0008364057863501483</v>
      </c>
      <c r="C267" t="n">
        <v>26.73992673992673</v>
      </c>
      <c r="D267" t="n">
        <v>2.44325</v>
      </c>
      <c r="E267" t="n">
        <v>2.5275</v>
      </c>
    </row>
    <row r="268">
      <c r="A268" t="inlineStr">
        <is>
          <t>600760</t>
        </is>
      </c>
      <c r="B268" t="n">
        <v>0.02188607301775831</v>
      </c>
      <c r="C268" t="n">
        <v>26.67613188200031</v>
      </c>
      <c r="D268" t="n">
        <v>80.08924999999999</v>
      </c>
      <c r="E268" t="n">
        <v>1.74525</v>
      </c>
    </row>
    <row r="269">
      <c r="A269" t="inlineStr">
        <is>
          <t>000048</t>
        </is>
      </c>
      <c r="B269" t="n">
        <v>0.003460624502520563</v>
      </c>
      <c r="C269" t="n">
        <v>26.64930555555556</v>
      </c>
      <c r="D269" t="n">
        <v>23.55625</v>
      </c>
      <c r="E269" t="n">
        <v>0.57425</v>
      </c>
    </row>
    <row r="270">
      <c r="A270" t="inlineStr">
        <is>
          <t>600036</t>
        </is>
      </c>
      <c r="B270" t="n">
        <v>0.0109307381970666</v>
      </c>
      <c r="C270" t="n">
        <v>26.42451759364359</v>
      </c>
      <c r="D270" t="n">
        <v>48.66375000000001</v>
      </c>
      <c r="E270" t="n">
        <v>0.39</v>
      </c>
    </row>
    <row r="271">
      <c r="A271" t="inlineStr">
        <is>
          <t>002139</t>
        </is>
      </c>
      <c r="B271" t="n">
        <v>0.004577916549394877</v>
      </c>
      <c r="C271" t="n">
        <v>26.34207240948814</v>
      </c>
      <c r="D271" t="n">
        <v>8.8825</v>
      </c>
      <c r="E271" t="n">
        <v>4.410500000000001</v>
      </c>
    </row>
    <row r="272">
      <c r="A272" t="inlineStr">
        <is>
          <t>603026</t>
        </is>
      </c>
      <c r="B272" t="n">
        <v>0.02614595872872165</v>
      </c>
      <c r="C272" t="n">
        <v>26.18025751072961</v>
      </c>
      <c r="D272" t="n">
        <v>55.08825</v>
      </c>
      <c r="E272" t="n">
        <v>6.286499999999999</v>
      </c>
    </row>
    <row r="273">
      <c r="A273" t="inlineStr">
        <is>
          <t>002831</t>
        </is>
      </c>
      <c r="B273" t="n">
        <v>0.004405300228111584</v>
      </c>
      <c r="C273" t="n">
        <v>26.07920085622548</v>
      </c>
      <c r="D273" t="n">
        <v>31.5635</v>
      </c>
      <c r="E273" t="n">
        <v>1.421</v>
      </c>
    </row>
    <row r="274">
      <c r="A274" t="inlineStr">
        <is>
          <t>603100</t>
        </is>
      </c>
      <c r="B274" t="n">
        <v>0.002745134706169623</v>
      </c>
      <c r="C274" t="n">
        <v>25.93856655290101</v>
      </c>
      <c r="D274" t="n">
        <v>12.286</v>
      </c>
      <c r="E274" t="n">
        <v>1.90775</v>
      </c>
    </row>
    <row r="275">
      <c r="A275" t="inlineStr">
        <is>
          <t>600292</t>
        </is>
      </c>
      <c r="B275" t="n">
        <v>0.001848791739894552</v>
      </c>
      <c r="C275" t="n">
        <v>25.90476190476192</v>
      </c>
      <c r="D275" t="n">
        <v>6.5435</v>
      </c>
      <c r="E275" t="n">
        <v>5.101999999999999</v>
      </c>
    </row>
    <row r="276">
      <c r="A276" t="inlineStr">
        <is>
          <t>601155</t>
        </is>
      </c>
      <c r="B276" t="n">
        <v>0.01475327828459525</v>
      </c>
      <c r="C276" t="n">
        <v>25.55679287305122</v>
      </c>
      <c r="D276" t="n">
        <v>38.87275</v>
      </c>
      <c r="E276" t="n">
        <v>0.472</v>
      </c>
    </row>
    <row r="277">
      <c r="A277" t="inlineStr">
        <is>
          <t>000047</t>
        </is>
      </c>
      <c r="B277" t="n">
        <v>0.001324596624053618</v>
      </c>
      <c r="C277" t="n">
        <v>25.46874999999997</v>
      </c>
      <c r="D277" t="n">
        <v>8.056999999999999</v>
      </c>
      <c r="E277" t="n">
        <v>0</v>
      </c>
    </row>
    <row r="278">
      <c r="A278" t="inlineStr">
        <is>
          <t>600166</t>
        </is>
      </c>
      <c r="B278" t="n">
        <v>0.0008194491253410369</v>
      </c>
      <c r="C278" t="n">
        <v>25.46583850931676</v>
      </c>
      <c r="D278" t="n">
        <v>3.1155</v>
      </c>
      <c r="E278" t="n">
        <v>2.82225</v>
      </c>
    </row>
    <row r="279">
      <c r="A279" t="inlineStr">
        <is>
          <t>603987</t>
        </is>
      </c>
      <c r="B279" t="n">
        <v>0.005167376406737273</v>
      </c>
      <c r="C279" t="n">
        <v>25.2664576802508</v>
      </c>
      <c r="D279" t="n">
        <v>16.59425</v>
      </c>
      <c r="E279" t="n">
        <v>2.65375</v>
      </c>
    </row>
    <row r="280">
      <c r="A280" t="inlineStr">
        <is>
          <t>000893</t>
        </is>
      </c>
      <c r="B280" t="n">
        <v>0.001022029739232347</v>
      </c>
      <c r="C280" t="n">
        <v>25.23696682464456</v>
      </c>
      <c r="D280" t="n">
        <v>8.532499999999999</v>
      </c>
      <c r="E280" t="n">
        <v>1.73175</v>
      </c>
    </row>
    <row r="281">
      <c r="A281" t="inlineStr">
        <is>
          <t>603308</t>
        </is>
      </c>
      <c r="B281" t="n">
        <v>0.006206286835411625</v>
      </c>
      <c r="C281" t="n">
        <v>25.15748031496063</v>
      </c>
      <c r="D281" t="n">
        <v>32.238</v>
      </c>
      <c r="E281" t="n">
        <v>1.8555</v>
      </c>
    </row>
    <row r="282">
      <c r="A282" t="inlineStr">
        <is>
          <t>603076</t>
        </is>
      </c>
      <c r="B282" t="n">
        <v>0.007854306968696392</v>
      </c>
      <c r="C282" t="n">
        <v>25.05371723248819</v>
      </c>
      <c r="D282" t="n">
        <v>46.48825</v>
      </c>
      <c r="E282" t="n">
        <v>2.723</v>
      </c>
    </row>
    <row r="283">
      <c r="A283" t="inlineStr">
        <is>
          <t>600885</t>
        </is>
      </c>
      <c r="B283" t="n">
        <v>0.007152006653029679</v>
      </c>
      <c r="C283" t="n">
        <v>25</v>
      </c>
      <c r="D283" t="n">
        <v>56.28075</v>
      </c>
      <c r="E283" t="n">
        <v>1.18625</v>
      </c>
    </row>
    <row r="284">
      <c r="A284" t="inlineStr">
        <is>
          <t>002497</t>
        </is>
      </c>
      <c r="B284" t="n">
        <v>0.01187205912069319</v>
      </c>
      <c r="C284" t="n">
        <v>24.91428571428571</v>
      </c>
      <c r="D284" t="n">
        <v>23.19725</v>
      </c>
      <c r="E284" t="n">
        <v>10.743</v>
      </c>
    </row>
    <row r="285">
      <c r="A285" t="inlineStr">
        <is>
          <t>300357</t>
        </is>
      </c>
      <c r="B285" t="n">
        <v>0.02452165880328772</v>
      </c>
      <c r="C285" t="n">
        <v>24.89196197061365</v>
      </c>
      <c r="D285" t="n">
        <v>78.89950000000002</v>
      </c>
      <c r="E285" t="n">
        <v>0.843</v>
      </c>
    </row>
    <row r="286">
      <c r="A286" t="inlineStr">
        <is>
          <t>603806</t>
        </is>
      </c>
      <c r="B286" t="n">
        <v>0.02161477717049679</v>
      </c>
      <c r="C286" t="n">
        <v>24.76768677982903</v>
      </c>
      <c r="D286" t="n">
        <v>93.861</v>
      </c>
      <c r="E286" t="n">
        <v>0.77225</v>
      </c>
    </row>
    <row r="287">
      <c r="A287" t="inlineStr">
        <is>
          <t>002756</t>
        </is>
      </c>
      <c r="B287" t="n">
        <v>0.02609858835451669</v>
      </c>
      <c r="C287" t="n">
        <v>24.73711882229232</v>
      </c>
      <c r="D287" t="n">
        <v>52.79300000000001</v>
      </c>
      <c r="E287" t="n">
        <v>7.243250000000001</v>
      </c>
    </row>
    <row r="288">
      <c r="A288" t="inlineStr">
        <is>
          <t>002294</t>
        </is>
      </c>
      <c r="B288" t="n">
        <v>0.01139072196620584</v>
      </c>
      <c r="C288" t="n">
        <v>24.68354430379747</v>
      </c>
      <c r="D288" t="n">
        <v>32.55</v>
      </c>
      <c r="E288" t="n">
        <v>0.6827500000000001</v>
      </c>
    </row>
    <row r="289">
      <c r="A289" t="inlineStr">
        <is>
          <t>000626</t>
        </is>
      </c>
      <c r="B289" t="n">
        <v>0.001576194952982531</v>
      </c>
      <c r="C289" t="n">
        <v>24.66081404628891</v>
      </c>
      <c r="D289" t="n">
        <v>14.01075</v>
      </c>
      <c r="E289" t="n">
        <v>1.433</v>
      </c>
    </row>
    <row r="290">
      <c r="A290" t="inlineStr">
        <is>
          <t>300015</t>
        </is>
      </c>
      <c r="B290" t="n">
        <v>0.01064412831333246</v>
      </c>
      <c r="C290" t="n">
        <v>24.59666006227004</v>
      </c>
      <c r="D290" t="n">
        <v>75.83</v>
      </c>
      <c r="E290" t="n">
        <v>0.9637499999999999</v>
      </c>
    </row>
    <row r="291">
      <c r="A291" t="inlineStr">
        <is>
          <t>002706</t>
        </is>
      </c>
      <c r="B291" t="n">
        <v>0.002310646528093064</v>
      </c>
      <c r="C291" t="n">
        <v>24.25328554360813</v>
      </c>
      <c r="D291" t="n">
        <v>29.18425</v>
      </c>
      <c r="E291" t="n">
        <v>1.085</v>
      </c>
    </row>
    <row r="292">
      <c r="A292" t="inlineStr">
        <is>
          <t>601168</t>
        </is>
      </c>
      <c r="B292" t="n">
        <v>0.002325591191250369</v>
      </c>
      <c r="C292" t="n">
        <v>24.17910447761194</v>
      </c>
      <c r="D292" t="n">
        <v>13.532</v>
      </c>
      <c r="E292" t="n">
        <v>3.02925</v>
      </c>
    </row>
    <row r="293">
      <c r="A293" t="inlineStr">
        <is>
          <t>002739</t>
        </is>
      </c>
      <c r="B293" t="n">
        <v>0.003870221603108068</v>
      </c>
      <c r="C293" t="n">
        <v>24.05633802816902</v>
      </c>
      <c r="D293" t="n">
        <v>19.562</v>
      </c>
      <c r="E293" t="n">
        <v>2.27875</v>
      </c>
    </row>
    <row r="294">
      <c r="A294" t="inlineStr">
        <is>
          <t>002785</t>
        </is>
      </c>
      <c r="B294" t="n">
        <v>0.003499051656537934</v>
      </c>
      <c r="C294" t="n">
        <v>24.01253918495298</v>
      </c>
      <c r="D294" t="n">
        <v>17.8535</v>
      </c>
      <c r="E294" t="n">
        <v>2.19125</v>
      </c>
    </row>
    <row r="295">
      <c r="A295" t="inlineStr">
        <is>
          <t>601717</t>
        </is>
      </c>
      <c r="B295" t="n">
        <v>0.002438187151296357</v>
      </c>
      <c r="C295" t="n">
        <v>23.96193771626298</v>
      </c>
      <c r="D295" t="n">
        <v>11.42625</v>
      </c>
      <c r="E295" t="n">
        <v>3.49075</v>
      </c>
    </row>
    <row r="296">
      <c r="A296" t="inlineStr">
        <is>
          <t>000591</t>
        </is>
      </c>
      <c r="B296" t="n">
        <v>0.003106359782526044</v>
      </c>
      <c r="C296" t="n">
        <v>23.55371900826448</v>
      </c>
      <c r="D296" t="n">
        <v>6.5755</v>
      </c>
      <c r="E296" t="n">
        <v>12.7515</v>
      </c>
    </row>
    <row r="297">
      <c r="A297" t="inlineStr">
        <is>
          <t>002488</t>
        </is>
      </c>
      <c r="B297" t="n">
        <v>0.002668149882903982</v>
      </c>
      <c r="C297" t="n">
        <v>23.53846153846153</v>
      </c>
      <c r="D297" t="n">
        <v>7.259</v>
      </c>
      <c r="E297" t="n">
        <v>3.072</v>
      </c>
    </row>
    <row r="298">
      <c r="A298" t="inlineStr">
        <is>
          <t>300196</t>
        </is>
      </c>
      <c r="B298" t="n">
        <v>0.003452508311378748</v>
      </c>
      <c r="C298" t="n">
        <v>23.36217552533992</v>
      </c>
      <c r="D298" t="n">
        <v>17.93475</v>
      </c>
      <c r="E298" t="n">
        <v>2.418</v>
      </c>
    </row>
    <row r="299">
      <c r="A299" t="inlineStr">
        <is>
          <t>300363</t>
        </is>
      </c>
      <c r="B299" t="n">
        <v>0.009137411137440756</v>
      </c>
      <c r="C299" t="n">
        <v>23.34325128482555</v>
      </c>
      <c r="D299" t="n">
        <v>38.824</v>
      </c>
      <c r="E299" t="n">
        <v>1.4945</v>
      </c>
    </row>
    <row r="300">
      <c r="A300" t="inlineStr">
        <is>
          <t>300607</t>
        </is>
      </c>
      <c r="B300" t="n">
        <v>0.007752302995541674</v>
      </c>
      <c r="C300" t="n">
        <v>23.30342120022435</v>
      </c>
      <c r="D300" t="n">
        <v>38.41125</v>
      </c>
      <c r="E300" t="n">
        <v>3.705500000000001</v>
      </c>
    </row>
    <row r="301">
      <c r="A301" t="inlineStr">
        <is>
          <t>300747</t>
        </is>
      </c>
      <c r="B301" t="n">
        <v>0.0125756914430115</v>
      </c>
      <c r="C301" t="n">
        <v>23.2086406743941</v>
      </c>
      <c r="D301" t="n">
        <v>89.65625</v>
      </c>
      <c r="E301" t="n">
        <v>2.9745</v>
      </c>
    </row>
    <row r="302">
      <c r="A302" t="inlineStr">
        <is>
          <t>688408</t>
        </is>
      </c>
      <c r="B302" t="n">
        <v>0.02666671528381102</v>
      </c>
      <c r="C302" t="n">
        <v>23.1838281743525</v>
      </c>
      <c r="D302" t="n">
        <v>173.51775</v>
      </c>
      <c r="E302" t="n">
        <v>3.459000000000001</v>
      </c>
    </row>
    <row r="303">
      <c r="A303" t="inlineStr">
        <is>
          <t>600792</t>
        </is>
      </c>
      <c r="B303" t="n">
        <v>0.0005518657285104654</v>
      </c>
      <c r="C303" t="n">
        <v>23.05389221556888</v>
      </c>
      <c r="D303" t="n">
        <v>3.69075</v>
      </c>
      <c r="E303" t="n">
        <v>3.82775</v>
      </c>
    </row>
    <row r="304">
      <c r="A304" t="inlineStr">
        <is>
          <t>002759</t>
        </is>
      </c>
      <c r="B304" t="n">
        <v>0.009761972168453602</v>
      </c>
      <c r="C304" t="n">
        <v>23.04207119741102</v>
      </c>
      <c r="D304" t="n">
        <v>19.88975</v>
      </c>
      <c r="E304" t="n">
        <v>5.122249999999999</v>
      </c>
    </row>
    <row r="305">
      <c r="A305" t="inlineStr">
        <is>
          <t>002612</t>
        </is>
      </c>
      <c r="B305" t="n">
        <v>0.004222865186368711</v>
      </c>
      <c r="C305" t="n">
        <v>23.02452316076295</v>
      </c>
      <c r="D305" t="n">
        <v>22.8445</v>
      </c>
      <c r="E305" t="n">
        <v>16.31575</v>
      </c>
    </row>
    <row r="306">
      <c r="A306" t="inlineStr">
        <is>
          <t>603177</t>
        </is>
      </c>
      <c r="B306" t="n">
        <v>0.001191385315647457</v>
      </c>
      <c r="C306" t="n">
        <v>23.01401869158877</v>
      </c>
      <c r="D306" t="n">
        <v>9.357749999999999</v>
      </c>
      <c r="E306" t="n">
        <v>0.9015000000000001</v>
      </c>
    </row>
    <row r="307">
      <c r="A307" t="inlineStr">
        <is>
          <t>002532</t>
        </is>
      </c>
      <c r="B307" t="n">
        <v>0.00237839457394969</v>
      </c>
      <c r="C307" t="n">
        <v>22.99270072992698</v>
      </c>
      <c r="D307" t="n">
        <v>7.593000000000001</v>
      </c>
      <c r="E307" t="n">
        <v>4.14675</v>
      </c>
    </row>
    <row r="308">
      <c r="A308" t="inlineStr">
        <is>
          <t>000589</t>
        </is>
      </c>
      <c r="B308" t="n">
        <v>0.0009256292219051402</v>
      </c>
      <c r="C308" t="n">
        <v>22.9903536977492</v>
      </c>
      <c r="D308" t="n">
        <v>6.92075</v>
      </c>
      <c r="E308" t="n">
        <v>4.094499999999999</v>
      </c>
    </row>
    <row r="309">
      <c r="A309" t="inlineStr">
        <is>
          <t>688185</t>
        </is>
      </c>
      <c r="B309" t="n">
        <v>0.09209738075640482</v>
      </c>
      <c r="C309" t="n">
        <v>22.97893189612936</v>
      </c>
      <c r="D309" t="n">
        <v>389.6855</v>
      </c>
      <c r="E309" t="n">
        <v>7.015000000000001</v>
      </c>
    </row>
    <row r="310">
      <c r="A310" t="inlineStr">
        <is>
          <t>300726</t>
        </is>
      </c>
      <c r="B310" t="n">
        <v>0.01273904588907508</v>
      </c>
      <c r="C310" t="n">
        <v>22.94772922022279</v>
      </c>
      <c r="D310" t="n">
        <v>72.80600000000001</v>
      </c>
      <c r="E310" t="n">
        <v>3.436</v>
      </c>
    </row>
    <row r="311">
      <c r="A311" t="inlineStr">
        <is>
          <t>600141</t>
        </is>
      </c>
      <c r="B311" t="n">
        <v>0.001715383632296075</v>
      </c>
      <c r="C311" t="n">
        <v>22.93103448275862</v>
      </c>
      <c r="D311" t="n">
        <v>12.34825</v>
      </c>
      <c r="E311" t="n">
        <v>3.1295</v>
      </c>
    </row>
    <row r="312">
      <c r="A312" t="inlineStr">
        <is>
          <t>000689</t>
        </is>
      </c>
      <c r="B312" t="n">
        <v>0.0003807749437261163</v>
      </c>
      <c r="C312" t="n">
        <v>22.9219143576826</v>
      </c>
      <c r="D312" t="n">
        <v>4.77575</v>
      </c>
      <c r="E312" t="n">
        <v>0</v>
      </c>
    </row>
    <row r="313">
      <c r="A313" t="inlineStr">
        <is>
          <t>603583</t>
        </is>
      </c>
      <c r="B313" t="n">
        <v>0.02951154789664541</v>
      </c>
      <c r="C313" t="n">
        <v>22.90742595507227</v>
      </c>
      <c r="D313" t="n">
        <v>82.17825000000001</v>
      </c>
      <c r="E313" t="n">
        <v>1.10225</v>
      </c>
    </row>
    <row r="314">
      <c r="A314" t="inlineStr">
        <is>
          <t>300558</t>
        </is>
      </c>
      <c r="B314" t="n">
        <v>0.04791515078347459</v>
      </c>
      <c r="C314" t="n">
        <v>22.83894449499544</v>
      </c>
      <c r="D314" t="n">
        <v>120.106</v>
      </c>
      <c r="E314" t="n">
        <v>1.3815</v>
      </c>
    </row>
    <row r="315">
      <c r="A315" t="inlineStr">
        <is>
          <t>000830</t>
        </is>
      </c>
      <c r="B315" t="n">
        <v>0.001994636956122636</v>
      </c>
      <c r="C315" t="n">
        <v>22.74143302180685</v>
      </c>
      <c r="D315" t="n">
        <v>13.6175</v>
      </c>
      <c r="E315" t="n">
        <v>3.974999999999999</v>
      </c>
    </row>
    <row r="316">
      <c r="A316" t="inlineStr">
        <is>
          <t>600690</t>
        </is>
      </c>
      <c r="B316" t="n">
        <v>0.005741585559009868</v>
      </c>
      <c r="C316" t="n">
        <v>22.64910354921334</v>
      </c>
      <c r="D316" t="n">
        <v>31.84425</v>
      </c>
      <c r="E316" t="n">
        <v>0.88125</v>
      </c>
    </row>
    <row r="317">
      <c r="A317" t="inlineStr">
        <is>
          <t>300121</t>
        </is>
      </c>
      <c r="B317" t="n">
        <v>0.002957893529386658</v>
      </c>
      <c r="C317" t="n">
        <v>22.54980079681275</v>
      </c>
      <c r="D317" t="n">
        <v>11.7145</v>
      </c>
      <c r="E317" t="n">
        <v>1.553</v>
      </c>
    </row>
    <row r="318">
      <c r="A318" t="inlineStr">
        <is>
          <t>002052</t>
        </is>
      </c>
      <c r="B318" t="n">
        <v>0.0001944026340545626</v>
      </c>
      <c r="C318" t="n">
        <v>22.54901960784315</v>
      </c>
      <c r="D318" t="n">
        <v>1.063</v>
      </c>
      <c r="E318" t="n">
        <v>2.13025</v>
      </c>
    </row>
    <row r="319">
      <c r="A319" t="inlineStr">
        <is>
          <t>000009</t>
        </is>
      </c>
      <c r="B319" t="n">
        <v>0.0004828831825439063</v>
      </c>
      <c r="C319" t="n">
        <v>22.44604316546761</v>
      </c>
      <c r="D319" t="n">
        <v>7.516</v>
      </c>
      <c r="E319" t="n">
        <v>2.648</v>
      </c>
    </row>
    <row r="320">
      <c r="A320" t="inlineStr">
        <is>
          <t>300760</t>
        </is>
      </c>
      <c r="B320" t="n">
        <v>0.05751262999717123</v>
      </c>
      <c r="C320" t="n">
        <v>22.2772666509397</v>
      </c>
      <c r="D320" t="n">
        <v>440.11775</v>
      </c>
      <c r="E320" t="n">
        <v>0.89925</v>
      </c>
    </row>
    <row r="321">
      <c r="A321" t="inlineStr">
        <is>
          <t>601677</t>
        </is>
      </c>
      <c r="B321" t="n">
        <v>0.001293471385670291</v>
      </c>
      <c r="C321" t="n">
        <v>22.23016440314511</v>
      </c>
      <c r="D321" t="n">
        <v>14.69325</v>
      </c>
      <c r="E321" t="n">
        <v>2.73925</v>
      </c>
    </row>
    <row r="322">
      <c r="A322" t="inlineStr">
        <is>
          <t>002142</t>
        </is>
      </c>
      <c r="B322" t="n">
        <v>0.005024672926777801</v>
      </c>
      <c r="C322" t="n">
        <v>22.19705549263873</v>
      </c>
      <c r="D322" t="n">
        <v>37.912</v>
      </c>
      <c r="E322" t="n">
        <v>0.623</v>
      </c>
    </row>
    <row r="323">
      <c r="A323" t="inlineStr">
        <is>
          <t>300593</t>
        </is>
      </c>
      <c r="B323" t="n">
        <v>0.005323139975208089</v>
      </c>
      <c r="C323" t="n">
        <v>22.19529085872576</v>
      </c>
      <c r="D323" t="n">
        <v>32.16775</v>
      </c>
      <c r="E323" t="n">
        <v>8.809000000000001</v>
      </c>
    </row>
    <row r="324">
      <c r="A324" t="inlineStr">
        <is>
          <t>603916</t>
        </is>
      </c>
      <c r="B324" t="n">
        <v>0.00349979054231601</v>
      </c>
      <c r="C324" t="n">
        <v>22.17573221757323</v>
      </c>
      <c r="D324" t="n">
        <v>24.7365</v>
      </c>
      <c r="E324" t="n">
        <v>1.1895</v>
      </c>
    </row>
    <row r="325">
      <c r="A325" t="inlineStr">
        <is>
          <t>300347</t>
        </is>
      </c>
      <c r="B325" t="n">
        <v>0.0188391978324984</v>
      </c>
      <c r="C325" t="n">
        <v>22.11479539729011</v>
      </c>
      <c r="D325" t="n">
        <v>169.02525</v>
      </c>
      <c r="E325" t="n">
        <v>1.18625</v>
      </c>
    </row>
    <row r="326">
      <c r="A326" t="inlineStr">
        <is>
          <t>300888</t>
        </is>
      </c>
      <c r="B326" t="n">
        <v>0.02501192852211593</v>
      </c>
      <c r="C326" t="n">
        <v>22.04916494651905</v>
      </c>
      <c r="D326" t="n">
        <v>183.41425</v>
      </c>
      <c r="E326" t="n">
        <v>8.340250000000001</v>
      </c>
    </row>
    <row r="327">
      <c r="A327" t="inlineStr">
        <is>
          <t>603060</t>
        </is>
      </c>
      <c r="B327" t="n">
        <v>0.002804706648148803</v>
      </c>
      <c r="C327" t="n">
        <v>22.00319659030367</v>
      </c>
      <c r="D327" t="n">
        <v>21.19575</v>
      </c>
      <c r="E327" t="n">
        <v>0.78125</v>
      </c>
    </row>
    <row r="328">
      <c r="A328" t="inlineStr">
        <is>
          <t>688333</t>
        </is>
      </c>
      <c r="B328" t="n">
        <v>0.01587999421059801</v>
      </c>
      <c r="C328" t="n">
        <v>21.83175244907478</v>
      </c>
      <c r="D328" t="n">
        <v>146.82</v>
      </c>
      <c r="E328" t="n">
        <v>2.00025</v>
      </c>
    </row>
    <row r="329">
      <c r="A329" t="inlineStr">
        <is>
          <t>300152</t>
        </is>
      </c>
      <c r="B329" t="n">
        <v>0.001700400112594499</v>
      </c>
      <c r="C329" t="n">
        <v>21.79487179487178</v>
      </c>
      <c r="D329" t="n">
        <v>3.1085</v>
      </c>
      <c r="E329" t="n">
        <v>5.86175</v>
      </c>
    </row>
    <row r="330">
      <c r="A330" t="inlineStr">
        <is>
          <t>600803</t>
        </is>
      </c>
      <c r="B330" t="n">
        <v>0.003074986824352813</v>
      </c>
      <c r="C330" t="n">
        <v>21.77650429799427</v>
      </c>
      <c r="D330" t="n">
        <v>14.82375</v>
      </c>
      <c r="E330" t="n">
        <v>1.132</v>
      </c>
    </row>
    <row r="331">
      <c r="A331" t="inlineStr">
        <is>
          <t>000504</t>
        </is>
      </c>
      <c r="B331" t="n">
        <v>0.001721109271523178</v>
      </c>
      <c r="C331" t="n">
        <v>21.70000000000001</v>
      </c>
      <c r="D331" t="n">
        <v>12.382</v>
      </c>
      <c r="E331" t="n">
        <v>0.24675</v>
      </c>
    </row>
    <row r="332">
      <c r="A332" t="inlineStr">
        <is>
          <t>600337</t>
        </is>
      </c>
      <c r="B332" t="n">
        <v>0.001317641658238212</v>
      </c>
      <c r="C332" t="n">
        <v>21.63265306122448</v>
      </c>
      <c r="D332" t="n">
        <v>5.19075</v>
      </c>
      <c r="E332" t="n">
        <v>1.189</v>
      </c>
    </row>
    <row r="333">
      <c r="A333" t="inlineStr">
        <is>
          <t>002928</t>
        </is>
      </c>
      <c r="B333" t="n">
        <v>0.002487068222761808</v>
      </c>
      <c r="C333" t="n">
        <v>21.48087876322213</v>
      </c>
      <c r="D333" t="n">
        <v>12.767</v>
      </c>
      <c r="E333" t="n">
        <v>3.5895</v>
      </c>
    </row>
    <row r="334">
      <c r="A334" t="inlineStr">
        <is>
          <t>688050</t>
        </is>
      </c>
      <c r="B334" t="n">
        <v>0.02750903937590245</v>
      </c>
      <c r="C334" t="n">
        <v>21.46596858638743</v>
      </c>
      <c r="D334" t="n">
        <v>180.58475</v>
      </c>
      <c r="E334" t="n">
        <v>4.51775</v>
      </c>
    </row>
    <row r="335">
      <c r="A335" t="inlineStr">
        <is>
          <t>300618</t>
        </is>
      </c>
      <c r="B335" t="n">
        <v>0.03428247754027262</v>
      </c>
      <c r="C335" t="n">
        <v>21.43046007403488</v>
      </c>
      <c r="D335" t="n">
        <v>96.84</v>
      </c>
      <c r="E335" t="n">
        <v>8.258749999999999</v>
      </c>
    </row>
    <row r="336">
      <c r="A336" t="inlineStr">
        <is>
          <t>600771</t>
        </is>
      </c>
      <c r="B336" t="n">
        <v>0.004963364999392984</v>
      </c>
      <c r="C336" t="n">
        <v>21.39682539682541</v>
      </c>
      <c r="D336" t="n">
        <v>16.474</v>
      </c>
      <c r="E336" t="n">
        <v>4.345</v>
      </c>
    </row>
    <row r="337">
      <c r="A337" t="inlineStr">
        <is>
          <t>002202</t>
        </is>
      </c>
      <c r="B337" t="n">
        <v>0.001734632848714708</v>
      </c>
      <c r="C337" t="n">
        <v>20.9992193598751</v>
      </c>
      <c r="D337" t="n">
        <v>14.83125</v>
      </c>
      <c r="E337" t="n">
        <v>3.578749999999999</v>
      </c>
    </row>
    <row r="338">
      <c r="A338" t="inlineStr">
        <is>
          <t>600160</t>
        </is>
      </c>
      <c r="B338" t="n">
        <v>0.0008557961478645774</v>
      </c>
      <c r="C338" t="n">
        <v>20.98765432098766</v>
      </c>
      <c r="D338" t="n">
        <v>8.359</v>
      </c>
      <c r="E338" t="n">
        <v>1.316</v>
      </c>
    </row>
    <row r="339">
      <c r="A339" t="inlineStr">
        <is>
          <t>688656</t>
        </is>
      </c>
      <c r="B339" t="n">
        <v>0.01886900642399744</v>
      </c>
      <c r="C339" t="n">
        <v>20.98437500000001</v>
      </c>
      <c r="D339" t="n">
        <v>78.93954545454545</v>
      </c>
      <c r="E339" t="n">
        <v>21.25045454545454</v>
      </c>
    </row>
    <row r="340">
      <c r="A340" t="inlineStr">
        <is>
          <t>000977</t>
        </is>
      </c>
      <c r="B340" t="n">
        <v>0.003973228419314429</v>
      </c>
      <c r="C340" t="n">
        <v>20.88791848617175</v>
      </c>
      <c r="D340" t="n">
        <v>28.53825000000001</v>
      </c>
      <c r="E340" t="n">
        <v>2.9585</v>
      </c>
    </row>
    <row r="341">
      <c r="A341" t="inlineStr">
        <is>
          <t>601021</t>
        </is>
      </c>
      <c r="B341" t="n">
        <v>0.009647311068309301</v>
      </c>
      <c r="C341" t="n">
        <v>20.84427767354597</v>
      </c>
      <c r="D341" t="n">
        <v>55.84525000000001</v>
      </c>
      <c r="E341" t="n">
        <v>0.71875</v>
      </c>
    </row>
    <row r="342">
      <c r="A342" t="inlineStr">
        <is>
          <t>601100</t>
        </is>
      </c>
      <c r="B342" t="n">
        <v>0.01856612035128696</v>
      </c>
      <c r="C342" t="n">
        <v>20.79984316800627</v>
      </c>
      <c r="D342" t="n">
        <v>117.41825</v>
      </c>
      <c r="E342" t="n">
        <v>0.5635</v>
      </c>
    </row>
    <row r="343">
      <c r="A343" t="inlineStr">
        <is>
          <t>000425</t>
        </is>
      </c>
      <c r="B343" t="n">
        <v>0.0007359503684438668</v>
      </c>
      <c r="C343" t="n">
        <v>20.77464788732395</v>
      </c>
      <c r="D343" t="n">
        <v>5.7675</v>
      </c>
      <c r="E343" t="n">
        <v>1.832</v>
      </c>
    </row>
    <row r="344">
      <c r="A344" t="inlineStr">
        <is>
          <t>600926</t>
        </is>
      </c>
      <c r="B344" t="n">
        <v>0.001740858077971422</v>
      </c>
      <c r="C344" t="n">
        <v>20.75342465753425</v>
      </c>
      <c r="D344" t="n">
        <v>15.13375</v>
      </c>
      <c r="E344" t="n">
        <v>0.69475</v>
      </c>
    </row>
    <row r="345">
      <c r="A345" t="inlineStr">
        <is>
          <t>300054</t>
        </is>
      </c>
      <c r="B345" t="n">
        <v>0.004612414013819483</v>
      </c>
      <c r="C345" t="n">
        <v>20.63037249283668</v>
      </c>
      <c r="D345" t="n">
        <v>20.26125</v>
      </c>
      <c r="E345" t="n">
        <v>4.03925</v>
      </c>
    </row>
    <row r="346">
      <c r="A346" t="inlineStr">
        <is>
          <t>000960</t>
        </is>
      </c>
      <c r="B346" t="n">
        <v>0.001935717145223633</v>
      </c>
      <c r="C346" t="n">
        <v>20.54195804195804</v>
      </c>
      <c r="D346" t="n">
        <v>11.31875</v>
      </c>
      <c r="E346" t="n">
        <v>2.483</v>
      </c>
    </row>
    <row r="347">
      <c r="A347" t="inlineStr">
        <is>
          <t>600362</t>
        </is>
      </c>
      <c r="B347" t="n">
        <v>0.002805127394930191</v>
      </c>
      <c r="C347" t="n">
        <v>20.50669216061185</v>
      </c>
      <c r="D347" t="n">
        <v>21.1645</v>
      </c>
      <c r="E347" t="n">
        <v>3.13425</v>
      </c>
    </row>
    <row r="348">
      <c r="A348" t="inlineStr">
        <is>
          <t>600875</t>
        </is>
      </c>
      <c r="B348" t="n">
        <v>0.002339907246745209</v>
      </c>
      <c r="C348" t="n">
        <v>20.47952047952048</v>
      </c>
      <c r="D348" t="n">
        <v>11.31025</v>
      </c>
      <c r="E348" t="n">
        <v>3.002</v>
      </c>
    </row>
    <row r="349">
      <c r="A349" t="inlineStr">
        <is>
          <t>688188</t>
        </is>
      </c>
      <c r="B349" t="n">
        <v>0.0376873699270217</v>
      </c>
      <c r="C349" t="n">
        <v>20.43248902669834</v>
      </c>
      <c r="D349" t="n">
        <v>283.783</v>
      </c>
      <c r="E349" t="n">
        <v>1.819</v>
      </c>
    </row>
    <row r="350">
      <c r="A350" t="inlineStr">
        <is>
          <t>600299</t>
        </is>
      </c>
      <c r="B350" t="n">
        <v>0.001670949434373029</v>
      </c>
      <c r="C350" t="n">
        <v>20.42310821806348</v>
      </c>
      <c r="D350" t="n">
        <v>12.28725</v>
      </c>
      <c r="E350" t="n">
        <v>0.3905</v>
      </c>
    </row>
    <row r="351">
      <c r="A351" t="inlineStr">
        <is>
          <t>601225</t>
        </is>
      </c>
      <c r="B351" t="n">
        <v>0.001016584725713441</v>
      </c>
      <c r="C351" t="n">
        <v>20.403825717322</v>
      </c>
      <c r="D351" t="n">
        <v>10.1445</v>
      </c>
      <c r="E351" t="n">
        <v>0.6355</v>
      </c>
    </row>
    <row r="352">
      <c r="A352" t="inlineStr">
        <is>
          <t>600970</t>
        </is>
      </c>
      <c r="B352" t="n">
        <v>0.001987960487225193</v>
      </c>
      <c r="C352" t="n">
        <v>20.39106145251395</v>
      </c>
      <c r="D352" t="n">
        <v>7.5735</v>
      </c>
      <c r="E352" t="n">
        <v>2.09775</v>
      </c>
    </row>
    <row r="353">
      <c r="A353" t="inlineStr">
        <is>
          <t>002846</t>
        </is>
      </c>
      <c r="B353" t="n">
        <v>0.0009854831836894353</v>
      </c>
      <c r="C353" t="n">
        <v>20.39045553145336</v>
      </c>
      <c r="D353" t="n">
        <v>13.42075</v>
      </c>
      <c r="E353" t="n">
        <v>1.22575</v>
      </c>
    </row>
    <row r="354">
      <c r="A354" t="inlineStr">
        <is>
          <t>002006</t>
        </is>
      </c>
      <c r="B354" t="n">
        <v>0.0006941248230449144</v>
      </c>
      <c r="C354" t="n">
        <v>20.17699115044247</v>
      </c>
      <c r="D354" t="n">
        <v>5.82775</v>
      </c>
      <c r="E354" t="n">
        <v>4.82525</v>
      </c>
    </row>
    <row r="355">
      <c r="A355" t="inlineStr">
        <is>
          <t>603768</t>
        </is>
      </c>
      <c r="B355" t="n">
        <v>0.0008703038271642802</v>
      </c>
      <c r="C355" t="n">
        <v>20.12236573759347</v>
      </c>
      <c r="D355" t="n">
        <v>16.3045</v>
      </c>
      <c r="E355" t="n">
        <v>0.67275</v>
      </c>
    </row>
    <row r="356">
      <c r="A356" t="inlineStr">
        <is>
          <t>000858</t>
        </is>
      </c>
      <c r="B356" t="n">
        <v>0.02772903937011158</v>
      </c>
      <c r="C356" t="n">
        <v>20.04607465533999</v>
      </c>
      <c r="D356" t="n">
        <v>299.4975000000001</v>
      </c>
      <c r="E356" t="n">
        <v>0.64025</v>
      </c>
    </row>
    <row r="357">
      <c r="A357" t="inlineStr">
        <is>
          <t>300243</t>
        </is>
      </c>
      <c r="B357" t="n">
        <v>0.003956981284085275</v>
      </c>
      <c r="C357" t="n">
        <v>20.02734107997264</v>
      </c>
      <c r="D357" t="n">
        <v>16.136</v>
      </c>
      <c r="E357" t="n">
        <v>7.067749999999999</v>
      </c>
    </row>
    <row r="358">
      <c r="A358" t="inlineStr">
        <is>
          <t>300529</t>
        </is>
      </c>
      <c r="B358" t="n">
        <v>0.0136256220160851</v>
      </c>
      <c r="C358" t="n">
        <v>19.94119219460038</v>
      </c>
      <c r="D358" t="n">
        <v>78.02250000000001</v>
      </c>
      <c r="E358" t="n">
        <v>1.605</v>
      </c>
    </row>
    <row r="359">
      <c r="A359" t="inlineStr">
        <is>
          <t>000866</t>
        </is>
      </c>
      <c r="B359" t="n">
        <v>0.001333520362663496</v>
      </c>
      <c r="C359" t="n">
        <v>19.93067590987869</v>
      </c>
      <c r="D359" t="n">
        <v>13.456</v>
      </c>
      <c r="E359" t="n">
        <v>0</v>
      </c>
    </row>
    <row r="360">
      <c r="A360" t="inlineStr">
        <is>
          <t>002288</t>
        </is>
      </c>
      <c r="B360" t="n">
        <v>0.002339719886176918</v>
      </c>
      <c r="C360" t="n">
        <v>19.9074074074074</v>
      </c>
      <c r="D360" t="n">
        <v>8.36825</v>
      </c>
      <c r="E360" t="n">
        <v>5.01325</v>
      </c>
    </row>
    <row r="361">
      <c r="A361" t="inlineStr">
        <is>
          <t>601615</t>
        </is>
      </c>
      <c r="B361" t="n">
        <v>0.002539705973864344</v>
      </c>
      <c r="C361" t="n">
        <v>19.81491562329887</v>
      </c>
      <c r="D361" t="n">
        <v>20.0875</v>
      </c>
      <c r="E361" t="n">
        <v>5.3645</v>
      </c>
    </row>
    <row r="362">
      <c r="A362" t="inlineStr">
        <is>
          <t>300943</t>
        </is>
      </c>
      <c r="B362" t="n">
        <v>0.007947443717771348</v>
      </c>
      <c r="C362" t="n">
        <v>19.64088397790056</v>
      </c>
      <c r="D362" t="n">
        <v>39.755</v>
      </c>
      <c r="E362" t="n">
        <v>65.65000000000001</v>
      </c>
    </row>
    <row r="363">
      <c r="A363" t="inlineStr">
        <is>
          <t>603179</t>
        </is>
      </c>
      <c r="B363" t="n">
        <v>0.008022548010296768</v>
      </c>
      <c r="C363" t="n">
        <v>19.55555555555557</v>
      </c>
      <c r="D363" t="n">
        <v>34.81675</v>
      </c>
      <c r="E363" t="n">
        <v>0.9897500000000001</v>
      </c>
    </row>
    <row r="364">
      <c r="A364" t="inlineStr">
        <is>
          <t>603890</t>
        </is>
      </c>
      <c r="B364" t="n">
        <v>0.002463671652701191</v>
      </c>
      <c r="C364" t="n">
        <v>19.47278911564627</v>
      </c>
      <c r="D364" t="n">
        <v>12.73975</v>
      </c>
      <c r="E364" t="n">
        <v>2.2015</v>
      </c>
    </row>
    <row r="365">
      <c r="A365" t="inlineStr">
        <is>
          <t>300693</t>
        </is>
      </c>
      <c r="B365" t="n">
        <v>0.006358416052421949</v>
      </c>
      <c r="C365" t="n">
        <v>19.46363266964648</v>
      </c>
      <c r="D365" t="n">
        <v>26.04825</v>
      </c>
      <c r="E365" t="n">
        <v>8.40925</v>
      </c>
    </row>
    <row r="366">
      <c r="A366" t="inlineStr">
        <is>
          <t>002440</t>
        </is>
      </c>
      <c r="B366" t="n">
        <v>0.001086228534522061</v>
      </c>
      <c r="C366" t="n">
        <v>19.33815925542914</v>
      </c>
      <c r="D366" t="n">
        <v>9.870500000000002</v>
      </c>
      <c r="E366" t="n">
        <v>1.31875</v>
      </c>
    </row>
    <row r="367">
      <c r="A367" t="inlineStr">
        <is>
          <t>002386</t>
        </is>
      </c>
      <c r="B367" t="n">
        <v>0.0003166812379786676</v>
      </c>
      <c r="C367" t="n">
        <v>19.23076923076923</v>
      </c>
      <c r="D367" t="n">
        <v>5.718999999999999</v>
      </c>
      <c r="E367" t="n">
        <v>2.61325</v>
      </c>
    </row>
    <row r="368">
      <c r="A368" t="inlineStr">
        <is>
          <t>601016</t>
        </is>
      </c>
      <c r="B368" t="n">
        <v>0.0008111253058874331</v>
      </c>
      <c r="C368" t="n">
        <v>19.1335740072202</v>
      </c>
      <c r="D368" t="n">
        <v>3.4735</v>
      </c>
      <c r="E368" t="n">
        <v>5.214</v>
      </c>
    </row>
    <row r="369">
      <c r="A369" t="inlineStr">
        <is>
          <t>600810</t>
        </is>
      </c>
      <c r="B369" t="n">
        <v>0.001201553088092169</v>
      </c>
      <c r="C369" t="n">
        <v>19.08315565031982</v>
      </c>
      <c r="D369" t="n">
        <v>9.504250000000001</v>
      </c>
      <c r="E369" t="n">
        <v>2.86925</v>
      </c>
    </row>
    <row r="370">
      <c r="A370" t="inlineStr">
        <is>
          <t>002080</t>
        </is>
      </c>
      <c r="B370" t="n">
        <v>0.003587807418315462</v>
      </c>
      <c r="C370" t="n">
        <v>19.05687894992707</v>
      </c>
      <c r="D370" t="n">
        <v>24.82875</v>
      </c>
      <c r="E370" t="n">
        <v>1.7285</v>
      </c>
    </row>
    <row r="371">
      <c r="A371" t="inlineStr">
        <is>
          <t>000026</t>
        </is>
      </c>
      <c r="B371" t="n">
        <v>0.001370725984589938</v>
      </c>
      <c r="C371" t="n">
        <v>19.03959561920809</v>
      </c>
      <c r="D371" t="n">
        <v>11.94025</v>
      </c>
      <c r="E371" t="n">
        <v>2.681</v>
      </c>
    </row>
    <row r="372">
      <c r="A372" t="inlineStr">
        <is>
          <t>603713</t>
        </is>
      </c>
      <c r="B372" t="n">
        <v>0.01235645228324469</v>
      </c>
      <c r="C372" t="n">
        <v>18.94130064138995</v>
      </c>
      <c r="D372" t="n">
        <v>132.41025</v>
      </c>
      <c r="E372" t="n">
        <v>1.2145</v>
      </c>
    </row>
    <row r="373">
      <c r="A373" t="inlineStr">
        <is>
          <t>002247</t>
        </is>
      </c>
      <c r="B373" t="n">
        <v>0.0001330774853801169</v>
      </c>
      <c r="C373" t="n">
        <v>18.86792452830188</v>
      </c>
      <c r="D373" t="n">
        <v>1.66725</v>
      </c>
      <c r="E373" t="n">
        <v>1.41275</v>
      </c>
    </row>
    <row r="374">
      <c r="A374" t="inlineStr">
        <is>
          <t>603025</t>
        </is>
      </c>
      <c r="B374" t="n">
        <v>0.00619179856784509</v>
      </c>
      <c r="C374" t="n">
        <v>18.84057971014494</v>
      </c>
      <c r="D374" t="n">
        <v>24.51725</v>
      </c>
      <c r="E374" t="n">
        <v>3.6815</v>
      </c>
    </row>
    <row r="375">
      <c r="A375" t="inlineStr">
        <is>
          <t>002782</t>
        </is>
      </c>
      <c r="B375" t="n">
        <v>0.001297478407261016</v>
      </c>
      <c r="C375" t="n">
        <v>18.6656671664168</v>
      </c>
      <c r="D375" t="n">
        <v>13.662</v>
      </c>
      <c r="E375" t="n">
        <v>1.5305</v>
      </c>
    </row>
    <row r="376">
      <c r="A376" t="inlineStr">
        <is>
          <t>002050</t>
        </is>
      </c>
      <c r="B376" t="n">
        <v>0.001694485773376787</v>
      </c>
      <c r="C376" t="n">
        <v>18.66359447004609</v>
      </c>
      <c r="D376" t="n">
        <v>24.93125</v>
      </c>
      <c r="E376" t="n">
        <v>1.0815</v>
      </c>
    </row>
    <row r="377">
      <c r="A377" t="inlineStr">
        <is>
          <t>002172</t>
        </is>
      </c>
      <c r="B377" t="n">
        <v>0.0007234502446982055</v>
      </c>
      <c r="C377" t="n">
        <v>18.60465116279071</v>
      </c>
      <c r="D377" t="n">
        <v>3.065</v>
      </c>
      <c r="E377" t="n">
        <v>6.48475</v>
      </c>
    </row>
    <row r="378">
      <c r="A378" t="inlineStr">
        <is>
          <t>600177</t>
        </is>
      </c>
      <c r="B378" t="n">
        <v>0.000346525885558583</v>
      </c>
      <c r="C378" t="n">
        <v>18.5495118549512</v>
      </c>
      <c r="D378" t="n">
        <v>7.340000000000001</v>
      </c>
      <c r="E378" t="n">
        <v>0.4215</v>
      </c>
    </row>
    <row r="379">
      <c r="A379" t="inlineStr">
        <is>
          <t>603650</t>
        </is>
      </c>
      <c r="B379" t="n">
        <v>0.002094969500338346</v>
      </c>
      <c r="C379" t="n">
        <v>18.36734693877551</v>
      </c>
      <c r="D379" t="n">
        <v>32.14175</v>
      </c>
      <c r="E379" t="n">
        <v>3.02175</v>
      </c>
    </row>
    <row r="380">
      <c r="A380" t="inlineStr">
        <is>
          <t>600354</t>
        </is>
      </c>
      <c r="B380" t="n">
        <v>0.0005853348439073515</v>
      </c>
      <c r="C380" t="n">
        <v>18.23056300268098</v>
      </c>
      <c r="D380" t="n">
        <v>4.468500000000001</v>
      </c>
      <c r="E380" t="n">
        <v>2.377</v>
      </c>
    </row>
    <row r="381">
      <c r="A381" t="inlineStr">
        <is>
          <t>600696</t>
        </is>
      </c>
      <c r="B381" t="n">
        <v>0.003065835217045503</v>
      </c>
      <c r="C381" t="n">
        <v>18.21782178217821</v>
      </c>
      <c r="D381" t="n">
        <v>11.9445</v>
      </c>
      <c r="E381" t="n">
        <v>1.12925</v>
      </c>
    </row>
    <row r="382">
      <c r="A382" t="inlineStr">
        <is>
          <t>000949</t>
        </is>
      </c>
      <c r="B382" t="n">
        <v>0.0001182507754943777</v>
      </c>
      <c r="C382" t="n">
        <v>18.18181818181819</v>
      </c>
      <c r="D382" t="n">
        <v>3.22375</v>
      </c>
      <c r="E382" t="n">
        <v>0.89225</v>
      </c>
    </row>
    <row r="383">
      <c r="A383" t="inlineStr">
        <is>
          <t>600991</t>
        </is>
      </c>
      <c r="B383" t="n">
        <v>0.0009310346975643184</v>
      </c>
      <c r="C383" t="n">
        <v>18.16976127320955</v>
      </c>
      <c r="D383" t="n">
        <v>16.053</v>
      </c>
      <c r="E383" t="n">
        <v>0</v>
      </c>
    </row>
    <row r="384">
      <c r="A384" t="inlineStr">
        <is>
          <t>603187</t>
        </is>
      </c>
      <c r="B384" t="n">
        <v>0.005843724259448829</v>
      </c>
      <c r="C384" t="n">
        <v>18.09912752923706</v>
      </c>
      <c r="D384" t="n">
        <v>62.76575</v>
      </c>
      <c r="E384" t="n">
        <v>2.239</v>
      </c>
    </row>
    <row r="385">
      <c r="A385" t="inlineStr">
        <is>
          <t>600691</t>
        </is>
      </c>
      <c r="B385" t="n">
        <v>0.0001849317566159618</v>
      </c>
      <c r="C385" t="n">
        <v>18.06167400881058</v>
      </c>
      <c r="D385" t="n">
        <v>2.3995</v>
      </c>
      <c r="E385" t="n">
        <v>2.0955</v>
      </c>
    </row>
    <row r="386">
      <c r="A386" t="inlineStr">
        <is>
          <t>002833</t>
        </is>
      </c>
      <c r="B386" t="n">
        <v>0.008282449471182694</v>
      </c>
      <c r="C386" t="n">
        <v>17.99324650265317</v>
      </c>
      <c r="D386" t="n">
        <v>42.5005</v>
      </c>
      <c r="E386" t="n">
        <v>1.91225</v>
      </c>
    </row>
    <row r="387">
      <c r="A387" t="inlineStr">
        <is>
          <t>000971</t>
        </is>
      </c>
      <c r="B387" t="n">
        <v>0.0003113888445579318</v>
      </c>
      <c r="C387" t="n">
        <v>17.98245614035088</v>
      </c>
      <c r="D387" t="n">
        <v>2.34975</v>
      </c>
      <c r="E387" t="n">
        <v>0.60325</v>
      </c>
    </row>
    <row r="388">
      <c r="A388" t="inlineStr">
        <is>
          <t>600680</t>
        </is>
      </c>
      <c r="B388" t="n">
        <v>0.0004960750056058002</v>
      </c>
      <c r="C388" t="n">
        <v>17.94478527607364</v>
      </c>
      <c r="D388" t="n">
        <v>6.689500000000001</v>
      </c>
      <c r="E388" t="n">
        <v>0.8052499999999998</v>
      </c>
    </row>
    <row r="389">
      <c r="A389" t="inlineStr">
        <is>
          <t>002698</t>
        </is>
      </c>
      <c r="B389" t="n">
        <v>0.000995894139419489</v>
      </c>
      <c r="C389" t="n">
        <v>17.90540540540542</v>
      </c>
      <c r="D389" t="n">
        <v>12.39425</v>
      </c>
      <c r="E389" t="n">
        <v>0.8154999999999999</v>
      </c>
    </row>
    <row r="390">
      <c r="A390" t="inlineStr">
        <is>
          <t>002179</t>
        </is>
      </c>
      <c r="B390" t="n">
        <v>0.008887927436657993</v>
      </c>
      <c r="C390" t="n">
        <v>17.86748150530719</v>
      </c>
      <c r="D390" t="n">
        <v>74.3385</v>
      </c>
      <c r="E390" t="n">
        <v>1.32275</v>
      </c>
    </row>
    <row r="391">
      <c r="A391" t="inlineStr">
        <is>
          <t>002499</t>
        </is>
      </c>
      <c r="B391" t="n">
        <v>0.003329701711114537</v>
      </c>
      <c r="C391" t="n">
        <v>17.8494623655914</v>
      </c>
      <c r="D391" t="n">
        <v>6.486999999999999</v>
      </c>
      <c r="E391" t="n">
        <v>1.177</v>
      </c>
    </row>
    <row r="392">
      <c r="A392" t="inlineStr">
        <is>
          <t>601919</t>
        </is>
      </c>
      <c r="B392" t="n">
        <v>0.007513514022552738</v>
      </c>
      <c r="C392" t="n">
        <v>17.58893280632412</v>
      </c>
      <c r="D392" t="n">
        <v>12.85875</v>
      </c>
      <c r="E392" t="n">
        <v>2.2275</v>
      </c>
    </row>
    <row r="393">
      <c r="A393" t="inlineStr">
        <is>
          <t>600862</t>
        </is>
      </c>
      <c r="B393" t="n">
        <v>0.01255421274570143</v>
      </c>
      <c r="C393" t="n">
        <v>17.54040204966496</v>
      </c>
      <c r="D393" t="n">
        <v>32.49625</v>
      </c>
      <c r="E393" t="n">
        <v>1.9005</v>
      </c>
    </row>
    <row r="394">
      <c r="A394" t="inlineStr">
        <is>
          <t>002324</t>
        </is>
      </c>
      <c r="B394" t="n">
        <v>0.003456095086491953</v>
      </c>
      <c r="C394" t="n">
        <v>17.49216300940439</v>
      </c>
      <c r="D394" t="n">
        <v>18.2965</v>
      </c>
      <c r="E394" t="n">
        <v>2.43525</v>
      </c>
    </row>
    <row r="395">
      <c r="A395" t="inlineStr">
        <is>
          <t>600063</t>
        </is>
      </c>
      <c r="B395" t="n">
        <v>0.000328841780376868</v>
      </c>
      <c r="C395" t="n">
        <v>17.25067385444743</v>
      </c>
      <c r="D395" t="n">
        <v>3.8475</v>
      </c>
      <c r="E395" t="n">
        <v>2.4055</v>
      </c>
    </row>
    <row r="396">
      <c r="A396" t="inlineStr">
        <is>
          <t>600655</t>
        </is>
      </c>
      <c r="B396" t="n">
        <v>0.007183360018431674</v>
      </c>
      <c r="C396" t="n">
        <v>17.23356009070294</v>
      </c>
      <c r="D396" t="n">
        <v>10.71525</v>
      </c>
      <c r="E396" t="n">
        <v>3.41575</v>
      </c>
    </row>
    <row r="397">
      <c r="A397" t="inlineStr">
        <is>
          <t>000976</t>
        </is>
      </c>
      <c r="B397" t="n">
        <v>0.0006207588790233074</v>
      </c>
      <c r="C397" t="n">
        <v>17.12707182320443</v>
      </c>
      <c r="D397" t="n">
        <v>5.63125</v>
      </c>
      <c r="E397" t="n">
        <v>1.29625</v>
      </c>
    </row>
    <row r="398">
      <c r="A398" t="inlineStr">
        <is>
          <t>000408</t>
        </is>
      </c>
      <c r="B398" t="n">
        <v>0.001129142544805075</v>
      </c>
      <c r="C398" t="n">
        <v>17.11590296495957</v>
      </c>
      <c r="D398" t="n">
        <v>8.118500000000001</v>
      </c>
      <c r="E398" t="n">
        <v>2.29075</v>
      </c>
    </row>
    <row r="399">
      <c r="A399" t="inlineStr">
        <is>
          <t>688133</t>
        </is>
      </c>
      <c r="B399" t="n">
        <v>0.01870970424943242</v>
      </c>
      <c r="C399" t="n">
        <v>17.02602869169314</v>
      </c>
      <c r="D399" t="n">
        <v>125.64325</v>
      </c>
      <c r="E399" t="n">
        <v>5.45175</v>
      </c>
    </row>
    <row r="400">
      <c r="A400" t="inlineStr">
        <is>
          <t>002405</t>
        </is>
      </c>
      <c r="B400" t="n">
        <v>0.001390475856773753</v>
      </c>
      <c r="C400" t="n">
        <v>16.93268563497572</v>
      </c>
      <c r="D400" t="n">
        <v>15.38475</v>
      </c>
      <c r="E400" t="n">
        <v>2.93725</v>
      </c>
    </row>
    <row r="401">
      <c r="A401" t="inlineStr">
        <is>
          <t>600019</t>
        </is>
      </c>
      <c r="B401" t="n">
        <v>0.000522105163434257</v>
      </c>
      <c r="C401" t="n">
        <v>16.83006535947713</v>
      </c>
      <c r="D401" t="n">
        <v>6.432249999999999</v>
      </c>
      <c r="E401" t="n">
        <v>0.56975</v>
      </c>
    </row>
    <row r="402">
      <c r="A402" t="inlineStr">
        <is>
          <t>002410</t>
        </is>
      </c>
      <c r="B402" t="n">
        <v>0.009472931371558281</v>
      </c>
      <c r="C402" t="n">
        <v>16.76536943034406</v>
      </c>
      <c r="D402" t="n">
        <v>80.40125</v>
      </c>
      <c r="E402" t="n">
        <v>0.77125</v>
      </c>
    </row>
    <row r="403">
      <c r="A403" t="inlineStr">
        <is>
          <t>000725</t>
        </is>
      </c>
      <c r="B403" t="n">
        <v>0.001152225631805215</v>
      </c>
      <c r="C403" t="n">
        <v>16.76190476190476</v>
      </c>
      <c r="D403" t="n">
        <v>6.22225</v>
      </c>
      <c r="E403" t="n">
        <v>3.68625</v>
      </c>
    </row>
    <row r="404">
      <c r="A404" t="inlineStr">
        <is>
          <t>000807</t>
        </is>
      </c>
      <c r="B404" t="n">
        <v>0.001876525129348215</v>
      </c>
      <c r="C404" t="n">
        <v>16.6469893742621</v>
      </c>
      <c r="D404" t="n">
        <v>7.68275</v>
      </c>
      <c r="E404" t="n">
        <v>4.278</v>
      </c>
    </row>
    <row r="405">
      <c r="A405" t="inlineStr">
        <is>
          <t>600623</t>
        </is>
      </c>
      <c r="B405" t="n">
        <v>0.0006578587657578422</v>
      </c>
      <c r="C405" t="n">
        <v>16.63893510815308</v>
      </c>
      <c r="D405" t="n">
        <v>5.969250000000001</v>
      </c>
      <c r="E405" t="n">
        <v>0.6202500000000001</v>
      </c>
    </row>
    <row r="406">
      <c r="A406" t="inlineStr">
        <is>
          <t>002015</t>
        </is>
      </c>
      <c r="B406" t="n">
        <v>0.0004520644842901794</v>
      </c>
      <c r="C406" t="n">
        <v>16.63685152057244</v>
      </c>
      <c r="D406" t="n">
        <v>6.079000000000001</v>
      </c>
      <c r="E406" t="n">
        <v>4.422750000000001</v>
      </c>
    </row>
    <row r="407">
      <c r="A407" t="inlineStr">
        <is>
          <t>603678</t>
        </is>
      </c>
      <c r="B407" t="n">
        <v>0.01933737029993282</v>
      </c>
      <c r="C407" t="n">
        <v>16.62681625896634</v>
      </c>
      <c r="D407" t="n">
        <v>68.84875</v>
      </c>
      <c r="E407" t="n">
        <v>2.397</v>
      </c>
    </row>
    <row r="408">
      <c r="A408" t="inlineStr">
        <is>
          <t>000712</t>
        </is>
      </c>
      <c r="B408" t="n">
        <v>0.001165176731908318</v>
      </c>
      <c r="C408" t="n">
        <v>16.5989159891599</v>
      </c>
      <c r="D408" t="n">
        <v>15.532</v>
      </c>
      <c r="E408" t="n">
        <v>3.57075</v>
      </c>
    </row>
    <row r="409">
      <c r="A409" t="inlineStr">
        <is>
          <t>603008</t>
        </is>
      </c>
      <c r="B409" t="n">
        <v>0.002837686403216786</v>
      </c>
      <c r="C409" t="n">
        <v>16.59597030752915</v>
      </c>
      <c r="D409" t="n">
        <v>18.7765</v>
      </c>
      <c r="E409" t="n">
        <v>1.51025</v>
      </c>
    </row>
    <row r="410">
      <c r="A410" t="inlineStr">
        <is>
          <t>603233</t>
        </is>
      </c>
      <c r="B410" t="n">
        <v>0.0234491583847078</v>
      </c>
      <c r="C410" t="n">
        <v>16.56722102323218</v>
      </c>
      <c r="D410" t="n">
        <v>88.6465</v>
      </c>
      <c r="E410" t="n">
        <v>0.6035</v>
      </c>
    </row>
    <row r="411">
      <c r="A411" t="inlineStr">
        <is>
          <t>603717</t>
        </is>
      </c>
      <c r="B411" t="n">
        <v>0.0002785305438203522</v>
      </c>
      <c r="C411" t="n">
        <v>16.55969191270861</v>
      </c>
      <c r="D411" t="n">
        <v>8.81725</v>
      </c>
      <c r="E411" t="n">
        <v>1.5215</v>
      </c>
    </row>
    <row r="412">
      <c r="A412" t="inlineStr">
        <is>
          <t>002798</t>
        </is>
      </c>
      <c r="B412" t="n">
        <v>0.002271405904301196</v>
      </c>
      <c r="C412" t="n">
        <v>16.35706914344686</v>
      </c>
      <c r="D412" t="n">
        <v>20.00025</v>
      </c>
      <c r="E412" t="n">
        <v>3.16825</v>
      </c>
    </row>
    <row r="413">
      <c r="A413" t="inlineStr">
        <is>
          <t>002813</t>
        </is>
      </c>
      <c r="B413" t="n">
        <v>0.02299233286879743</v>
      </c>
      <c r="C413" t="n">
        <v>16.19413743392599</v>
      </c>
      <c r="D413" t="n">
        <v>24.5765</v>
      </c>
      <c r="E413" t="n">
        <v>24.4645</v>
      </c>
    </row>
    <row r="414">
      <c r="A414" t="inlineStr">
        <is>
          <t>002360</t>
        </is>
      </c>
      <c r="B414" t="n">
        <v>0.002475039107049287</v>
      </c>
      <c r="C414" t="n">
        <v>16.17076326002586</v>
      </c>
      <c r="D414" t="n">
        <v>8.110749999999999</v>
      </c>
      <c r="E414" t="n">
        <v>5.86425</v>
      </c>
    </row>
    <row r="415">
      <c r="A415" t="inlineStr">
        <is>
          <t>002932</t>
        </is>
      </c>
      <c r="B415" t="n">
        <v>0.02789042999514824</v>
      </c>
      <c r="C415" t="n">
        <v>16.0867530035887</v>
      </c>
      <c r="D415" t="n">
        <v>75.23050000000001</v>
      </c>
      <c r="E415" t="n">
        <v>9.859</v>
      </c>
    </row>
    <row r="416">
      <c r="A416" t="inlineStr">
        <is>
          <t>603758</t>
        </is>
      </c>
      <c r="B416" t="n">
        <v>0.001171805889187708</v>
      </c>
      <c r="C416" t="n">
        <v>16.04938271604937</v>
      </c>
      <c r="D416" t="n">
        <v>9.57475</v>
      </c>
      <c r="E416" t="n">
        <v>1.52275</v>
      </c>
    </row>
    <row r="417">
      <c r="A417" t="inlineStr">
        <is>
          <t>603027</t>
        </is>
      </c>
      <c r="B417" t="n">
        <v>0.01075656676950198</v>
      </c>
      <c r="C417" t="n">
        <v>16.03221083455344</v>
      </c>
      <c r="D417" t="n">
        <v>43.111</v>
      </c>
      <c r="E417" t="n">
        <v>1.654</v>
      </c>
    </row>
    <row r="418">
      <c r="A418" t="inlineStr">
        <is>
          <t>601218</t>
        </is>
      </c>
      <c r="B418" t="n">
        <v>0.0004240097159940211</v>
      </c>
      <c r="C418" t="n">
        <v>15.95441595441598</v>
      </c>
      <c r="D418" t="n">
        <v>4.014</v>
      </c>
      <c r="E418" t="n">
        <v>3.95875</v>
      </c>
    </row>
    <row r="419">
      <c r="A419" t="inlineStr">
        <is>
          <t>603856</t>
        </is>
      </c>
      <c r="B419" t="n">
        <v>0.002369234042655211</v>
      </c>
      <c r="C419" t="n">
        <v>15.93869731800766</v>
      </c>
      <c r="D419" t="n">
        <v>13.03475</v>
      </c>
      <c r="E419" t="n">
        <v>2.28175</v>
      </c>
    </row>
    <row r="420">
      <c r="A420" t="inlineStr">
        <is>
          <t>002315</t>
        </is>
      </c>
      <c r="B420" t="n">
        <v>0.001435892137320865</v>
      </c>
      <c r="C420" t="n">
        <v>15.91981132075471</v>
      </c>
      <c r="D420" t="n">
        <v>16.86925</v>
      </c>
      <c r="E420" t="n">
        <v>3.70425</v>
      </c>
    </row>
    <row r="421">
      <c r="A421" t="inlineStr">
        <is>
          <t>000522</t>
        </is>
      </c>
      <c r="B421" t="n">
        <v>0.004641158248713161</v>
      </c>
      <c r="C421" t="n">
        <v>15.65606361829026</v>
      </c>
      <c r="D421" t="n">
        <v>23.16725</v>
      </c>
      <c r="E421" t="n">
        <v>0</v>
      </c>
    </row>
    <row r="422">
      <c r="A422" t="inlineStr">
        <is>
          <t>600212</t>
        </is>
      </c>
      <c r="B422" t="n">
        <v>0.000182173197612123</v>
      </c>
      <c r="C422" t="n">
        <v>15.63517915309447</v>
      </c>
      <c r="D422" t="n">
        <v>3.2665</v>
      </c>
      <c r="E422" t="n">
        <v>0.6214999999999999</v>
      </c>
    </row>
    <row r="423">
      <c r="A423" t="inlineStr">
        <is>
          <t>002723</t>
        </is>
      </c>
      <c r="B423" t="n">
        <v>0.001761077377211099</v>
      </c>
      <c r="C423" t="n">
        <v>15.59701492537313</v>
      </c>
      <c r="D423" t="n">
        <v>13.92125</v>
      </c>
      <c r="E423" t="n">
        <v>2.336</v>
      </c>
    </row>
    <row r="424">
      <c r="A424" t="inlineStr">
        <is>
          <t>000998</t>
        </is>
      </c>
      <c r="B424" t="n">
        <v>0.00142821762162519</v>
      </c>
      <c r="C424" t="n">
        <v>15.55954518252543</v>
      </c>
      <c r="D424" t="n">
        <v>18.93625</v>
      </c>
      <c r="E424" t="n">
        <v>4.62</v>
      </c>
    </row>
    <row r="425">
      <c r="A425" t="inlineStr">
        <is>
          <t>600151</t>
        </is>
      </c>
      <c r="B425" t="n">
        <v>0.0009684544382472484</v>
      </c>
      <c r="C425" t="n">
        <v>15.48731642189587</v>
      </c>
      <c r="D425" t="n">
        <v>8.42675</v>
      </c>
      <c r="E425" t="n">
        <v>2.48825</v>
      </c>
    </row>
    <row r="426">
      <c r="A426" t="inlineStr">
        <is>
          <t>000528</t>
        </is>
      </c>
      <c r="B426" t="n">
        <v>0.0008580391937647735</v>
      </c>
      <c r="C426" t="n">
        <v>15.47169811320754</v>
      </c>
      <c r="D426" t="n">
        <v>7.826500000000001</v>
      </c>
      <c r="E426" t="n">
        <v>2.70675</v>
      </c>
    </row>
    <row r="427">
      <c r="A427" t="inlineStr">
        <is>
          <t>002045</t>
        </is>
      </c>
      <c r="B427" t="n">
        <v>0.001859286353048831</v>
      </c>
      <c r="C427" t="n">
        <v>15.28662420382167</v>
      </c>
      <c r="D427" t="n">
        <v>9.015750000000001</v>
      </c>
      <c r="E427" t="n">
        <v>2.056</v>
      </c>
    </row>
    <row r="428">
      <c r="A428" t="inlineStr">
        <is>
          <t>600121</t>
        </is>
      </c>
      <c r="B428" t="n">
        <v>0.007312195881137712</v>
      </c>
      <c r="C428" t="n">
        <v>15.22727272727273</v>
      </c>
      <c r="D428" t="n">
        <v>6.77675</v>
      </c>
      <c r="E428" t="n">
        <v>12.0475</v>
      </c>
    </row>
    <row r="429">
      <c r="A429" t="inlineStr">
        <is>
          <t>600963</t>
        </is>
      </c>
      <c r="B429" t="n">
        <v>0.0004233744010951402</v>
      </c>
      <c r="C429" t="n">
        <v>15.14423076923077</v>
      </c>
      <c r="D429" t="n">
        <v>4.383</v>
      </c>
      <c r="E429" t="n">
        <v>2.1005</v>
      </c>
    </row>
    <row r="430">
      <c r="A430" t="inlineStr">
        <is>
          <t>600298</t>
        </is>
      </c>
      <c r="B430" t="n">
        <v>0.008844945344573774</v>
      </c>
      <c r="C430" t="n">
        <v>15.13448414291449</v>
      </c>
      <c r="D430" t="n">
        <v>54.6835</v>
      </c>
      <c r="E430" t="n">
        <v>2.087</v>
      </c>
    </row>
    <row r="431">
      <c r="A431" t="inlineStr">
        <is>
          <t>002074</t>
        </is>
      </c>
      <c r="B431" t="n">
        <v>0.003649219291267865</v>
      </c>
      <c r="C431" t="n">
        <v>15.09703196347032</v>
      </c>
      <c r="D431" t="n">
        <v>38.971</v>
      </c>
      <c r="E431" t="n">
        <v>5.965750000000001</v>
      </c>
    </row>
    <row r="432">
      <c r="A432" t="inlineStr">
        <is>
          <t>601766</t>
        </is>
      </c>
      <c r="B432" t="n">
        <v>0.001687175591327201</v>
      </c>
      <c r="C432" t="n">
        <v>14.91712707182322</v>
      </c>
      <c r="D432" t="n">
        <v>6.088</v>
      </c>
      <c r="E432" t="n">
        <v>0.98525</v>
      </c>
    </row>
    <row r="433">
      <c r="A433" t="inlineStr">
        <is>
          <t>002331</t>
        </is>
      </c>
      <c r="B433" t="n">
        <v>0.009139725827254041</v>
      </c>
      <c r="C433" t="n">
        <v>14.8820326678766</v>
      </c>
      <c r="D433" t="n">
        <v>12.4055</v>
      </c>
      <c r="E433" t="n">
        <v>2.98725</v>
      </c>
    </row>
    <row r="434">
      <c r="A434" t="inlineStr">
        <is>
          <t>600532</t>
        </is>
      </c>
      <c r="B434" t="n">
        <v>0.0007583798759277516</v>
      </c>
      <c r="C434" t="n">
        <v>14.85758275596611</v>
      </c>
      <c r="D434" t="n">
        <v>13.43975</v>
      </c>
      <c r="E434" t="n">
        <v>0.9654999999999999</v>
      </c>
    </row>
    <row r="435">
      <c r="A435" t="inlineStr">
        <is>
          <t>600515</t>
        </is>
      </c>
      <c r="B435" t="n">
        <v>0.001216468640071851</v>
      </c>
      <c r="C435" t="n">
        <v>14.76725521669342</v>
      </c>
      <c r="D435" t="n">
        <v>6.6805</v>
      </c>
      <c r="E435" t="n">
        <v>2.83375</v>
      </c>
    </row>
    <row r="436">
      <c r="A436" t="inlineStr">
        <is>
          <t>000069</t>
        </is>
      </c>
      <c r="B436" t="n">
        <v>0.0001854142460331869</v>
      </c>
      <c r="C436" t="n">
        <v>14.72303206997083</v>
      </c>
      <c r="D436" t="n">
        <v>6.885249999999999</v>
      </c>
      <c r="E436" t="n">
        <v>0.6545</v>
      </c>
    </row>
    <row r="437">
      <c r="A437" t="inlineStr">
        <is>
          <t>600163</t>
        </is>
      </c>
      <c r="B437" t="n">
        <v>0.0002592616279069767</v>
      </c>
      <c r="C437" t="n">
        <v>14.66666666666667</v>
      </c>
      <c r="D437" t="n">
        <v>4.03125</v>
      </c>
      <c r="E437" t="n">
        <v>2.2075</v>
      </c>
    </row>
    <row r="438">
      <c r="A438" t="inlineStr">
        <is>
          <t>603208</t>
        </is>
      </c>
      <c r="B438" t="n">
        <v>0.01425417563312247</v>
      </c>
      <c r="C438" t="n">
        <v>14.63584044453265</v>
      </c>
      <c r="D438" t="n">
        <v>106.82175</v>
      </c>
      <c r="E438" t="n">
        <v>1.21</v>
      </c>
    </row>
    <row r="439">
      <c r="A439" t="inlineStr">
        <is>
          <t>000818</t>
        </is>
      </c>
      <c r="B439" t="n">
        <v>0.001805305922095661</v>
      </c>
      <c r="C439" t="n">
        <v>14.55834242093785</v>
      </c>
      <c r="D439" t="n">
        <v>20.4995</v>
      </c>
      <c r="E439" t="n">
        <v>2.157</v>
      </c>
    </row>
    <row r="440">
      <c r="A440" t="inlineStr">
        <is>
          <t>002076</t>
        </is>
      </c>
      <c r="B440" t="n">
        <v>0.0001838341509948215</v>
      </c>
      <c r="C440" t="n">
        <v>14.54545454545455</v>
      </c>
      <c r="D440" t="n">
        <v>1.8345</v>
      </c>
      <c r="E440" t="n">
        <v>1.364</v>
      </c>
    </row>
    <row r="441">
      <c r="A441" t="inlineStr">
        <is>
          <t>600005</t>
        </is>
      </c>
      <c r="B441" t="n">
        <v>0.000144010657604441</v>
      </c>
      <c r="C441" t="n">
        <v>14.50617283950617</v>
      </c>
      <c r="D441" t="n">
        <v>3.51275</v>
      </c>
      <c r="E441" t="n">
        <v>0.7914999999999999</v>
      </c>
    </row>
    <row r="442">
      <c r="A442" t="inlineStr">
        <is>
          <t>000406</t>
        </is>
      </c>
      <c r="B442" t="n">
        <v>0.0005632701755043878</v>
      </c>
      <c r="C442" t="n">
        <v>14.35028248587571</v>
      </c>
      <c r="D442" t="n">
        <v>9.999750000000001</v>
      </c>
      <c r="E442" t="n">
        <v>0</v>
      </c>
    </row>
    <row r="443">
      <c r="A443" t="inlineStr">
        <is>
          <t>603901</t>
        </is>
      </c>
      <c r="B443" t="n">
        <v>0.0008375751965878463</v>
      </c>
      <c r="C443" t="n">
        <v>14.34782608695653</v>
      </c>
      <c r="D443" t="n">
        <v>8.997249999999999</v>
      </c>
      <c r="E443" t="n">
        <v>1.235</v>
      </c>
    </row>
    <row r="444">
      <c r="A444" t="inlineStr">
        <is>
          <t>002013</t>
        </is>
      </c>
      <c r="B444" t="n">
        <v>0.002262350803529563</v>
      </c>
      <c r="C444" t="n">
        <v>14.32865731462925</v>
      </c>
      <c r="D444" t="n">
        <v>11.7295</v>
      </c>
      <c r="E444" t="n">
        <v>2.14525</v>
      </c>
    </row>
    <row r="445">
      <c r="A445" t="inlineStr">
        <is>
          <t>603505</t>
        </is>
      </c>
      <c r="B445" t="n">
        <v>0.002362632006885293</v>
      </c>
      <c r="C445" t="n">
        <v>14.28571428571428</v>
      </c>
      <c r="D445" t="n">
        <v>29.55575</v>
      </c>
      <c r="E445" t="n">
        <v>1.95775</v>
      </c>
    </row>
    <row r="446">
      <c r="A446" t="inlineStr">
        <is>
          <t>600416</t>
        </is>
      </c>
      <c r="B446" t="n">
        <v>0.003390754426986707</v>
      </c>
      <c r="C446" t="n">
        <v>14.2605633802817</v>
      </c>
      <c r="D446" t="n">
        <v>19.53925</v>
      </c>
      <c r="E446" t="n">
        <v>1.22625</v>
      </c>
    </row>
    <row r="447">
      <c r="A447" t="inlineStr">
        <is>
          <t>601949</t>
        </is>
      </c>
      <c r="B447" t="n">
        <v>0.0004883364152403888</v>
      </c>
      <c r="C447" t="n">
        <v>14.23611111111112</v>
      </c>
      <c r="D447" t="n">
        <v>5.8135</v>
      </c>
      <c r="E447" t="n">
        <v>0.7070000000000001</v>
      </c>
    </row>
    <row r="448">
      <c r="A448" t="inlineStr">
        <is>
          <t>600745</t>
        </is>
      </c>
      <c r="B448" t="n">
        <v>0.02501806745265658</v>
      </c>
      <c r="C448" t="n">
        <v>14.1958041958042</v>
      </c>
      <c r="D448" t="n">
        <v>108.00075</v>
      </c>
      <c r="E448" t="n">
        <v>2.86475</v>
      </c>
    </row>
    <row r="449">
      <c r="A449" t="inlineStr">
        <is>
          <t>600786</t>
        </is>
      </c>
      <c r="B449" t="n">
        <v>0.01110162229462704</v>
      </c>
      <c r="C449" t="n">
        <v>14.16666666666666</v>
      </c>
      <c r="D449" t="n">
        <v>80.71900000000001</v>
      </c>
      <c r="E449" t="n">
        <v>0</v>
      </c>
    </row>
    <row r="450">
      <c r="A450" t="inlineStr">
        <is>
          <t>600586</t>
        </is>
      </c>
      <c r="B450" t="n">
        <v>0.001250505801571564</v>
      </c>
      <c r="C450" t="n">
        <v>14.14634146341463</v>
      </c>
      <c r="D450" t="n">
        <v>6.8085</v>
      </c>
      <c r="E450" t="n">
        <v>6.96525</v>
      </c>
    </row>
    <row r="451">
      <c r="A451" t="inlineStr">
        <is>
          <t>603816</t>
        </is>
      </c>
      <c r="B451" t="n">
        <v>0.01114975931869177</v>
      </c>
      <c r="C451" t="n">
        <v>14.1234825740765</v>
      </c>
      <c r="D451" t="n">
        <v>76.76775000000001</v>
      </c>
      <c r="E451" t="n">
        <v>0.795</v>
      </c>
    </row>
    <row r="452">
      <c r="A452" t="inlineStr">
        <is>
          <t>603056</t>
        </is>
      </c>
      <c r="B452" t="n">
        <v>0.002608815962212879</v>
      </c>
      <c r="C452" t="n">
        <v>14.10756040530008</v>
      </c>
      <c r="D452" t="n">
        <v>13.61575</v>
      </c>
      <c r="E452" t="n">
        <v>2.1755</v>
      </c>
    </row>
    <row r="453">
      <c r="A453" t="inlineStr">
        <is>
          <t>600054</t>
        </is>
      </c>
      <c r="B453" t="n">
        <v>0.0002711252845483317</v>
      </c>
      <c r="C453" t="n">
        <v>14.00911161731209</v>
      </c>
      <c r="D453" t="n">
        <v>9.005500000000001</v>
      </c>
      <c r="E453" t="n">
        <v>0.8412499999999999</v>
      </c>
    </row>
    <row r="454">
      <c r="A454" t="inlineStr">
        <is>
          <t>002643</t>
        </is>
      </c>
      <c r="B454" t="n">
        <v>0.002065177031198575</v>
      </c>
      <c r="C454" t="n">
        <v>14.00000000000001</v>
      </c>
      <c r="D454" t="n">
        <v>22.02825</v>
      </c>
      <c r="E454" t="n">
        <v>1.31575</v>
      </c>
    </row>
    <row r="455">
      <c r="A455" t="inlineStr">
        <is>
          <t>000780</t>
        </is>
      </c>
      <c r="B455" t="n">
        <v>0.00050702746365105</v>
      </c>
      <c r="C455" t="n">
        <v>13.99416909620992</v>
      </c>
      <c r="D455" t="n">
        <v>3.714</v>
      </c>
      <c r="E455" t="n">
        <v>0.6207499999999999</v>
      </c>
    </row>
    <row r="456">
      <c r="A456" t="inlineStr">
        <is>
          <t>603698</t>
        </is>
      </c>
      <c r="B456" t="n">
        <v>0.007778443469858025</v>
      </c>
      <c r="C456" t="n">
        <v>13.82694023193576</v>
      </c>
      <c r="D456" t="n">
        <v>13.453</v>
      </c>
      <c r="E456" t="n">
        <v>2.67575</v>
      </c>
    </row>
    <row r="457">
      <c r="A457" t="inlineStr">
        <is>
          <t>601865</t>
        </is>
      </c>
      <c r="B457" t="n">
        <v>0.005835847956718937</v>
      </c>
      <c r="C457" t="n">
        <v>13.74961550292218</v>
      </c>
      <c r="D457" t="n">
        <v>38.08825</v>
      </c>
      <c r="E457" t="n">
        <v>7.20925</v>
      </c>
    </row>
    <row r="458">
      <c r="A458" t="inlineStr">
        <is>
          <t>603005</t>
        </is>
      </c>
      <c r="B458" t="n">
        <v>0.02091159347551157</v>
      </c>
      <c r="C458" t="n">
        <v>13.74034003091189</v>
      </c>
      <c r="D458" t="n">
        <v>72.3505</v>
      </c>
      <c r="E458" t="n">
        <v>4.411499999999999</v>
      </c>
    </row>
    <row r="459">
      <c r="A459" t="inlineStr">
        <is>
          <t>000584</t>
        </is>
      </c>
      <c r="B459" t="n">
        <v>0.00123213204654454</v>
      </c>
      <c r="C459" t="n">
        <v>13.67521367521369</v>
      </c>
      <c r="D459" t="n">
        <v>6.3595</v>
      </c>
      <c r="E459" t="n">
        <v>2.17825</v>
      </c>
    </row>
    <row r="460">
      <c r="A460" t="inlineStr">
        <is>
          <t>600223</t>
        </is>
      </c>
      <c r="B460" t="n">
        <v>0.007585526509356244</v>
      </c>
      <c r="C460" t="n">
        <v>13.57813834329633</v>
      </c>
      <c r="D460" t="n">
        <v>10.62125</v>
      </c>
      <c r="E460" t="n">
        <v>4.5415</v>
      </c>
    </row>
    <row r="461">
      <c r="A461" t="inlineStr">
        <is>
          <t>600552</t>
        </is>
      </c>
      <c r="B461" t="n">
        <v>0.000335567359045127</v>
      </c>
      <c r="C461" t="n">
        <v>13.57254290171608</v>
      </c>
      <c r="D461" t="n">
        <v>6.97475</v>
      </c>
      <c r="E461" t="n">
        <v>3.29775</v>
      </c>
    </row>
    <row r="462">
      <c r="A462" t="inlineStr">
        <is>
          <t>600399</t>
        </is>
      </c>
      <c r="B462" t="n">
        <v>0.0009302044199797457</v>
      </c>
      <c r="C462" t="n">
        <v>13.09949892627058</v>
      </c>
      <c r="D462" t="n">
        <v>15.3055</v>
      </c>
      <c r="E462" t="n">
        <v>1.56375</v>
      </c>
    </row>
    <row r="463">
      <c r="A463" t="inlineStr">
        <is>
          <t>603966</t>
        </is>
      </c>
      <c r="B463" t="n">
        <v>0.001313341105929381</v>
      </c>
      <c r="C463" t="n">
        <v>13.09041835357625</v>
      </c>
      <c r="D463" t="n">
        <v>15.01</v>
      </c>
      <c r="E463" t="n">
        <v>1.53025</v>
      </c>
    </row>
    <row r="464">
      <c r="A464" t="inlineStr">
        <is>
          <t>600075</t>
        </is>
      </c>
      <c r="B464" t="n">
        <v>0.0003263519313304721</v>
      </c>
      <c r="C464" t="n">
        <v>13.08089500860588</v>
      </c>
      <c r="D464" t="n">
        <v>5.825</v>
      </c>
      <c r="E464" t="n">
        <v>1.8035</v>
      </c>
    </row>
    <row r="465">
      <c r="A465" t="inlineStr">
        <is>
          <t>603016</t>
        </is>
      </c>
      <c r="B465" t="n">
        <v>0.006573048009782072</v>
      </c>
      <c r="C465" t="n">
        <v>12.90581162324651</v>
      </c>
      <c r="D465" t="n">
        <v>23.66575</v>
      </c>
      <c r="E465" t="n">
        <v>1.41825</v>
      </c>
    </row>
    <row r="466">
      <c r="A466" t="inlineStr">
        <is>
          <t>601577</t>
        </is>
      </c>
      <c r="B466" t="n">
        <v>0.0007550849343035123</v>
      </c>
      <c r="C466" t="n">
        <v>12.8860489882854</v>
      </c>
      <c r="D466" t="n">
        <v>9.551500000000001</v>
      </c>
      <c r="E466" t="n">
        <v>2.464</v>
      </c>
    </row>
    <row r="467">
      <c r="A467" t="inlineStr">
        <is>
          <t>600497</t>
        </is>
      </c>
      <c r="B467" t="n">
        <v>0.0002785641857635368</v>
      </c>
      <c r="C467" t="n">
        <v>12.8421052631579</v>
      </c>
      <c r="D467" t="n">
        <v>4.931</v>
      </c>
      <c r="E467" t="n">
        <v>2.2005</v>
      </c>
    </row>
    <row r="468">
      <c r="A468" t="inlineStr">
        <is>
          <t>600583</t>
        </is>
      </c>
      <c r="B468" t="n">
        <v>0.0001697824997215103</v>
      </c>
      <c r="C468" t="n">
        <v>12.61261261261259</v>
      </c>
      <c r="D468" t="n">
        <v>4.4885</v>
      </c>
      <c r="E468" t="n">
        <v>0.584</v>
      </c>
    </row>
    <row r="469">
      <c r="A469" t="inlineStr">
        <is>
          <t>601311</t>
        </is>
      </c>
      <c r="B469" t="n">
        <v>0.0008079562785968484</v>
      </c>
      <c r="C469" t="n">
        <v>12.56830601092897</v>
      </c>
      <c r="D469" t="n">
        <v>9.834999999999999</v>
      </c>
      <c r="E469" t="n">
        <v>4.4965</v>
      </c>
    </row>
    <row r="470">
      <c r="A470" t="inlineStr">
        <is>
          <t>600280</t>
        </is>
      </c>
      <c r="B470" t="n">
        <v>0.0002785588189141123</v>
      </c>
      <c r="C470" t="n">
        <v>12.44813278008299</v>
      </c>
      <c r="D470" t="n">
        <v>2.38975</v>
      </c>
      <c r="E470" t="n">
        <v>0.451</v>
      </c>
    </row>
    <row r="471">
      <c r="A471" t="inlineStr">
        <is>
          <t>600169</t>
        </is>
      </c>
      <c r="B471" t="n">
        <v>8.859586858268629e-05</v>
      </c>
      <c r="C471" t="n">
        <v>12.43781094527363</v>
      </c>
      <c r="D471" t="n">
        <v>2.15725</v>
      </c>
      <c r="E471" t="n">
        <v>1.83825</v>
      </c>
    </row>
    <row r="472">
      <c r="A472" t="inlineStr">
        <is>
          <t>600870</t>
        </is>
      </c>
      <c r="B472" t="n">
        <v>0.0001040446736116945</v>
      </c>
      <c r="C472" t="n">
        <v>12.40875912408759</v>
      </c>
      <c r="D472" t="n">
        <v>2.97575</v>
      </c>
      <c r="E472" t="n">
        <v>0.541</v>
      </c>
    </row>
    <row r="473">
      <c r="A473" t="inlineStr">
        <is>
          <t>600740</t>
        </is>
      </c>
      <c r="B473" t="n">
        <v>0.0005682114862978181</v>
      </c>
      <c r="C473" t="n">
        <v>12.38938053097345</v>
      </c>
      <c r="D473" t="n">
        <v>6.26725</v>
      </c>
      <c r="E473" t="n">
        <v>5.76575</v>
      </c>
    </row>
    <row r="474">
      <c r="A474" t="inlineStr">
        <is>
          <t>600189</t>
        </is>
      </c>
      <c r="B474" t="n">
        <v>0.00642758474379243</v>
      </c>
      <c r="C474" t="n">
        <v>12.32142857142857</v>
      </c>
      <c r="D474" t="n">
        <v>13.44125</v>
      </c>
      <c r="E474" t="n">
        <v>9.69675</v>
      </c>
    </row>
    <row r="475">
      <c r="A475" t="inlineStr">
        <is>
          <t>603303</t>
        </is>
      </c>
      <c r="B475" t="n">
        <v>0.002245903620654186</v>
      </c>
      <c r="C475" t="n">
        <v>12.22707423580787</v>
      </c>
      <c r="D475" t="n">
        <v>12.1525</v>
      </c>
      <c r="E475" t="n">
        <v>0.66325</v>
      </c>
    </row>
    <row r="476">
      <c r="A476" t="inlineStr">
        <is>
          <t>600195</t>
        </is>
      </c>
      <c r="B476" t="n">
        <v>0.0006450331644958997</v>
      </c>
      <c r="C476" t="n">
        <v>12.20472440944882</v>
      </c>
      <c r="D476" t="n">
        <v>12.95625</v>
      </c>
      <c r="E476" t="n">
        <v>1.9935</v>
      </c>
    </row>
    <row r="477">
      <c r="A477" t="inlineStr">
        <is>
          <t>603995</t>
        </is>
      </c>
      <c r="B477" t="n">
        <v>0.004525359500954045</v>
      </c>
      <c r="C477" t="n">
        <v>12.20196353436185</v>
      </c>
      <c r="D477" t="n">
        <v>29.74175</v>
      </c>
      <c r="E477" t="n">
        <v>2.496</v>
      </c>
    </row>
    <row r="478">
      <c r="A478" t="inlineStr">
        <is>
          <t>688111</t>
        </is>
      </c>
      <c r="B478" t="n">
        <v>0.06601537359359175</v>
      </c>
      <c r="C478" t="n">
        <v>12.11954730249423</v>
      </c>
      <c r="D478" t="n">
        <v>410.95375</v>
      </c>
      <c r="E478" t="n">
        <v>0.95075</v>
      </c>
    </row>
    <row r="479">
      <c r="A479" t="inlineStr">
        <is>
          <t>600707</t>
        </is>
      </c>
      <c r="B479" t="n">
        <v>0.002218746886453403</v>
      </c>
      <c r="C479" t="n">
        <v>11.90130624092889</v>
      </c>
      <c r="D479" t="n">
        <v>7.025749999999999</v>
      </c>
      <c r="E479" t="n">
        <v>5.009749999999999</v>
      </c>
    </row>
    <row r="480">
      <c r="A480" t="inlineStr">
        <is>
          <t>603256</t>
        </is>
      </c>
      <c r="B480" t="n">
        <v>0.0007253983611808045</v>
      </c>
      <c r="C480" t="n">
        <v>11.860718171926</v>
      </c>
      <c r="D480" t="n">
        <v>9.366499999999998</v>
      </c>
      <c r="E480" t="n">
        <v>6.55325</v>
      </c>
    </row>
    <row r="481">
      <c r="A481" t="inlineStr">
        <is>
          <t>603939</t>
        </is>
      </c>
      <c r="B481" t="n">
        <v>0.008385740815162437</v>
      </c>
      <c r="C481" t="n">
        <v>11.7621480595717</v>
      </c>
      <c r="D481" t="n">
        <v>96.4225</v>
      </c>
      <c r="E481" t="n">
        <v>1.08625</v>
      </c>
    </row>
    <row r="482">
      <c r="A482" t="inlineStr">
        <is>
          <t>600308</t>
        </is>
      </c>
      <c r="B482" t="n">
        <v>0.0002264619628339141</v>
      </c>
      <c r="C482" t="n">
        <v>11.73184357541899</v>
      </c>
      <c r="D482" t="n">
        <v>5.38125</v>
      </c>
      <c r="E482" t="n">
        <v>2.30825</v>
      </c>
    </row>
    <row r="483">
      <c r="A483" t="inlineStr">
        <is>
          <t>600243</t>
        </is>
      </c>
      <c r="B483" t="n">
        <v>0.0002309939437121482</v>
      </c>
      <c r="C483" t="n">
        <v>11.71875</v>
      </c>
      <c r="D483" t="n">
        <v>2.807</v>
      </c>
      <c r="E483" t="n">
        <v>0.37425</v>
      </c>
    </row>
    <row r="484">
      <c r="A484" t="inlineStr">
        <is>
          <t>603038</t>
        </is>
      </c>
      <c r="B484" t="n">
        <v>0.002801827318612733</v>
      </c>
      <c r="C484" t="n">
        <v>11.64179104477612</v>
      </c>
      <c r="D484" t="n">
        <v>10.57475</v>
      </c>
      <c r="E484" t="n">
        <v>1.3615</v>
      </c>
    </row>
    <row r="485">
      <c r="A485" t="inlineStr">
        <is>
          <t>603267</t>
        </is>
      </c>
      <c r="B485" t="n">
        <v>0.02009439497298782</v>
      </c>
      <c r="C485" t="n">
        <v>11.60515021459227</v>
      </c>
      <c r="D485" t="n">
        <v>136.5125</v>
      </c>
      <c r="E485" t="n">
        <v>1.97425</v>
      </c>
    </row>
    <row r="486">
      <c r="A486" t="inlineStr">
        <is>
          <t>603180</t>
        </is>
      </c>
      <c r="B486" t="n">
        <v>0.01401167205074115</v>
      </c>
      <c r="C486" t="n">
        <v>11.56576980568012</v>
      </c>
      <c r="D486" t="n">
        <v>52.8565</v>
      </c>
      <c r="E486" t="n">
        <v>1.5775</v>
      </c>
    </row>
    <row r="487">
      <c r="A487" t="inlineStr">
        <is>
          <t>600892</t>
        </is>
      </c>
      <c r="B487" t="n">
        <v>0.0001248861200428725</v>
      </c>
      <c r="C487" t="n">
        <v>11.45833333333333</v>
      </c>
      <c r="D487" t="n">
        <v>3.03225</v>
      </c>
      <c r="E487" t="n">
        <v>0.4295</v>
      </c>
    </row>
    <row r="488">
      <c r="A488" t="inlineStr">
        <is>
          <t>601003</t>
        </is>
      </c>
      <c r="B488" t="n">
        <v>0.0002989393663510563</v>
      </c>
      <c r="C488" t="n">
        <v>11.42322097378279</v>
      </c>
      <c r="D488" t="n">
        <v>5.492</v>
      </c>
      <c r="E488" t="n">
        <v>0.42675</v>
      </c>
    </row>
    <row r="489">
      <c r="A489" t="inlineStr">
        <is>
          <t>600779</t>
        </is>
      </c>
      <c r="B489" t="n">
        <v>0.01476841556387687</v>
      </c>
      <c r="C489" t="n">
        <v>11.3476070528967</v>
      </c>
      <c r="D489" t="n">
        <v>86.82525000000001</v>
      </c>
      <c r="E489" t="n">
        <v>2.2525</v>
      </c>
    </row>
    <row r="490">
      <c r="A490" t="inlineStr">
        <is>
          <t>600210</t>
        </is>
      </c>
      <c r="B490" t="n">
        <v>0.0001272498592738532</v>
      </c>
      <c r="C490" t="n">
        <v>11.31639722863742</v>
      </c>
      <c r="D490" t="n">
        <v>4.441249999999999</v>
      </c>
      <c r="E490" t="n">
        <v>0.91375</v>
      </c>
    </row>
    <row r="491">
      <c r="A491" t="inlineStr">
        <is>
          <t>601216</t>
        </is>
      </c>
      <c r="B491" t="n">
        <v>0.00139406262505002</v>
      </c>
      <c r="C491" t="n">
        <v>11.22047244094489</v>
      </c>
      <c r="D491" t="n">
        <v>4.998</v>
      </c>
      <c r="E491" t="n">
        <v>2.896</v>
      </c>
    </row>
    <row r="492">
      <c r="A492" t="inlineStr">
        <is>
          <t>600733</t>
        </is>
      </c>
      <c r="B492" t="n">
        <v>0.001358494800850897</v>
      </c>
      <c r="C492" t="n">
        <v>11.2079701120797</v>
      </c>
      <c r="D492" t="n">
        <v>8.931749999999999</v>
      </c>
      <c r="E492" t="n">
        <v>3.9365</v>
      </c>
    </row>
    <row r="493">
      <c r="A493" t="inlineStr">
        <is>
          <t>603898</t>
        </is>
      </c>
      <c r="B493" t="n">
        <v>0.001097926782945129</v>
      </c>
      <c r="C493" t="n">
        <v>11.01265822784809</v>
      </c>
      <c r="D493" t="n">
        <v>15.96025</v>
      </c>
      <c r="E493" t="n">
        <v>0.3605</v>
      </c>
    </row>
    <row r="494">
      <c r="A494" t="inlineStr">
        <is>
          <t>601117</t>
        </is>
      </c>
      <c r="B494" t="n">
        <v>0.0003069910687609374</v>
      </c>
      <c r="C494" t="n">
        <v>10.99656357388314</v>
      </c>
      <c r="D494" t="n">
        <v>5.857250000000001</v>
      </c>
      <c r="E494" t="n">
        <v>1.54025</v>
      </c>
    </row>
    <row r="495">
      <c r="A495" t="inlineStr">
        <is>
          <t>600538</t>
        </is>
      </c>
      <c r="B495" t="n">
        <v>0.0002840720890062995</v>
      </c>
      <c r="C495" t="n">
        <v>10.97972972972974</v>
      </c>
      <c r="D495" t="n">
        <v>6.15125</v>
      </c>
      <c r="E495" t="n">
        <v>1.733</v>
      </c>
    </row>
    <row r="496">
      <c r="A496" t="inlineStr">
        <is>
          <t>688037</t>
        </is>
      </c>
      <c r="B496" t="n">
        <v>0.01429492165066864</v>
      </c>
      <c r="C496" t="n">
        <v>10.91139532204171</v>
      </c>
      <c r="D496" t="n">
        <v>97.512</v>
      </c>
      <c r="E496" t="n">
        <v>3.5005</v>
      </c>
    </row>
    <row r="497">
      <c r="A497" t="inlineStr">
        <is>
          <t>601678</t>
        </is>
      </c>
      <c r="B497" t="n">
        <v>0.0001827238725325391</v>
      </c>
      <c r="C497" t="n">
        <v>10.86956521739131</v>
      </c>
      <c r="D497" t="n">
        <v>5.20525</v>
      </c>
      <c r="E497" t="n">
        <v>1.2415</v>
      </c>
    </row>
    <row r="498">
      <c r="A498" t="inlineStr">
        <is>
          <t>600887</t>
        </is>
      </c>
      <c r="B498" t="n">
        <v>0.005025291478956239</v>
      </c>
      <c r="C498" t="n">
        <v>10.86903897361413</v>
      </c>
      <c r="D498" t="n">
        <v>45.3935</v>
      </c>
      <c r="E498" t="n">
        <v>1.3805</v>
      </c>
    </row>
    <row r="499">
      <c r="A499" t="inlineStr">
        <is>
          <t>600000</t>
        </is>
      </c>
      <c r="B499" t="n">
        <v>0.0003447173461683655</v>
      </c>
      <c r="C499" t="n">
        <v>10.84953940634596</v>
      </c>
      <c r="D499" t="n">
        <v>9.93375</v>
      </c>
      <c r="E499" t="n">
        <v>0.205</v>
      </c>
    </row>
    <row r="500">
      <c r="A500" t="inlineStr">
        <is>
          <t>600876</t>
        </is>
      </c>
      <c r="B500" t="n">
        <v>0.001061325046568276</v>
      </c>
      <c r="C500" t="n">
        <v>10.83684527393136</v>
      </c>
      <c r="D500" t="n">
        <v>17.4475</v>
      </c>
      <c r="E500" t="n">
        <v>4.39</v>
      </c>
    </row>
    <row r="501">
      <c r="A501" t="inlineStr">
        <is>
          <t>600737</t>
        </is>
      </c>
      <c r="B501" t="n">
        <v>0.0005149489902144498</v>
      </c>
      <c r="C501" t="n">
        <v>10.74197120708749</v>
      </c>
      <c r="D501" t="n">
        <v>9.606</v>
      </c>
      <c r="E501" t="n">
        <v>2.214</v>
      </c>
    </row>
    <row r="502">
      <c r="A502" t="inlineStr">
        <is>
          <t>603297</t>
        </is>
      </c>
      <c r="B502" t="n">
        <v>0.003600586735668181</v>
      </c>
      <c r="C502" t="n">
        <v>10.66298342541436</v>
      </c>
      <c r="D502" t="n">
        <v>39.2745</v>
      </c>
      <c r="E502" t="n">
        <v>1.35675</v>
      </c>
    </row>
    <row r="503">
      <c r="A503" t="inlineStr">
        <is>
          <t>603195</t>
        </is>
      </c>
      <c r="B503" t="n">
        <v>0.02272296959804092</v>
      </c>
      <c r="C503" t="n">
        <v>10.65755176314365</v>
      </c>
      <c r="D503" t="n">
        <v>221.78875</v>
      </c>
      <c r="E503" t="n">
        <v>3.680000000000001</v>
      </c>
    </row>
    <row r="504">
      <c r="A504" t="inlineStr">
        <is>
          <t>600849</t>
        </is>
      </c>
      <c r="B504" t="n">
        <v>0.001441227727249674</v>
      </c>
      <c r="C504" t="n">
        <v>10.62079281974571</v>
      </c>
      <c r="D504" t="n">
        <v>14.78825</v>
      </c>
      <c r="E504" t="n">
        <v>0</v>
      </c>
    </row>
    <row r="505">
      <c r="A505" t="inlineStr">
        <is>
          <t>600481</t>
        </is>
      </c>
      <c r="B505" t="n">
        <v>0.0003523799256998806</v>
      </c>
      <c r="C505" t="n">
        <v>10.47120418848166</v>
      </c>
      <c r="D505" t="n">
        <v>3.7685</v>
      </c>
      <c r="E505" t="n">
        <v>2.26475</v>
      </c>
    </row>
    <row r="506">
      <c r="A506" t="inlineStr">
        <is>
          <t>600967</t>
        </is>
      </c>
      <c r="B506" t="n">
        <v>0.00292637192371027</v>
      </c>
      <c r="C506" t="n">
        <v>10.44776119402984</v>
      </c>
      <c r="D506" t="n">
        <v>11.08275</v>
      </c>
      <c r="E506" t="n">
        <v>2.8345</v>
      </c>
    </row>
    <row r="507">
      <c r="A507" t="inlineStr">
        <is>
          <t>688339</t>
        </is>
      </c>
      <c r="B507" t="n">
        <v>0.07950368699475231</v>
      </c>
      <c r="C507" t="n">
        <v>10.40659340659342</v>
      </c>
      <c r="D507" t="n">
        <v>278.35975</v>
      </c>
      <c r="E507" t="n">
        <v>6.7875</v>
      </c>
    </row>
    <row r="508">
      <c r="A508" t="inlineStr">
        <is>
          <t>603808</t>
        </is>
      </c>
      <c r="B508" t="n">
        <v>0.0006793958521190266</v>
      </c>
      <c r="C508" t="n">
        <v>10.29874213836477</v>
      </c>
      <c r="D508" t="n">
        <v>13.308</v>
      </c>
      <c r="E508" t="n">
        <v>0.9715</v>
      </c>
    </row>
    <row r="509">
      <c r="A509" t="inlineStr">
        <is>
          <t>603703</t>
        </is>
      </c>
      <c r="B509" t="n">
        <v>0.0003667720174764352</v>
      </c>
      <c r="C509" t="n">
        <v>10.26490066225165</v>
      </c>
      <c r="D509" t="n">
        <v>12.3595</v>
      </c>
      <c r="E509" t="n">
        <v>1.61</v>
      </c>
    </row>
    <row r="510">
      <c r="A510" t="inlineStr">
        <is>
          <t>600798</t>
        </is>
      </c>
      <c r="B510" t="n">
        <v>0.002493538088488688</v>
      </c>
      <c r="C510" t="n">
        <v>10.26315789473686</v>
      </c>
      <c r="D510" t="n">
        <v>4.49775</v>
      </c>
      <c r="E510" t="n">
        <v>8.0655</v>
      </c>
    </row>
    <row r="511">
      <c r="A511" t="inlineStr">
        <is>
          <t>601339</t>
        </is>
      </c>
      <c r="B511" t="n">
        <v>7.808503229074338e-05</v>
      </c>
      <c r="C511" t="n">
        <v>10.20408163265307</v>
      </c>
      <c r="D511" t="n">
        <v>3.9485</v>
      </c>
      <c r="E511" t="n">
        <v>0.4545</v>
      </c>
    </row>
    <row r="512">
      <c r="A512" t="inlineStr">
        <is>
          <t>600398</t>
        </is>
      </c>
      <c r="B512" t="n">
        <v>0.0002901075841295422</v>
      </c>
      <c r="C512" t="n">
        <v>10.07751937984496</v>
      </c>
      <c r="D512" t="n">
        <v>6.51525</v>
      </c>
      <c r="E512" t="n">
        <v>0.182</v>
      </c>
    </row>
    <row r="513">
      <c r="A513" t="inlineStr">
        <is>
          <t>601011</t>
        </is>
      </c>
      <c r="B513" t="n">
        <v>0.0002472428288822947</v>
      </c>
      <c r="C513" t="n">
        <v>10.07751937984496</v>
      </c>
      <c r="D513" t="n">
        <v>4.044</v>
      </c>
      <c r="E513" t="n">
        <v>3.447</v>
      </c>
    </row>
    <row r="514">
      <c r="A514" t="inlineStr">
        <is>
          <t>601939</t>
        </is>
      </c>
      <c r="B514" t="n">
        <v>0.0002666161673908073</v>
      </c>
      <c r="C514" t="n">
        <v>10.07751937984496</v>
      </c>
      <c r="D514" t="n">
        <v>6.5595</v>
      </c>
      <c r="E514" t="n">
        <v>1.77425</v>
      </c>
    </row>
    <row r="515">
      <c r="A515" t="inlineStr">
        <is>
          <t>600084</t>
        </is>
      </c>
      <c r="B515" t="n">
        <v>4.062670188432632e-05</v>
      </c>
      <c r="C515" t="n">
        <v>10.04566210045663</v>
      </c>
      <c r="D515" t="n">
        <v>2.29525</v>
      </c>
      <c r="E515" t="n">
        <v>0.58525</v>
      </c>
    </row>
    <row r="516">
      <c r="A516" t="inlineStr">
        <is>
          <t>600674</t>
        </is>
      </c>
      <c r="B516" t="n">
        <v>0.0003435187916957684</v>
      </c>
      <c r="C516" t="n">
        <v>10.00991080277502</v>
      </c>
      <c r="D516" t="n">
        <v>10.38025</v>
      </c>
      <c r="E516" t="n">
        <v>0.174</v>
      </c>
    </row>
    <row r="517">
      <c r="A517" t="inlineStr">
        <is>
          <t>600584</t>
        </is>
      </c>
      <c r="B517" t="n">
        <v>0.004311256616900534</v>
      </c>
      <c r="C517" t="n">
        <v>9.992313604919278</v>
      </c>
      <c r="D517" t="n">
        <v>42.59925</v>
      </c>
      <c r="E517" t="n">
        <v>5.06375</v>
      </c>
    </row>
    <row r="518">
      <c r="A518" t="inlineStr">
        <is>
          <t>601028</t>
        </is>
      </c>
      <c r="B518" t="n">
        <v>0.0002807597785328054</v>
      </c>
      <c r="C518" t="n">
        <v>9.916666666666663</v>
      </c>
      <c r="D518" t="n">
        <v>12.06725</v>
      </c>
      <c r="E518" t="n">
        <v>0.337</v>
      </c>
    </row>
    <row r="519">
      <c r="A519" t="inlineStr">
        <is>
          <t>600237</t>
        </is>
      </c>
      <c r="B519" t="n">
        <v>0.001058500413393964</v>
      </c>
      <c r="C519" t="n">
        <v>9.890109890109899</v>
      </c>
      <c r="D519" t="n">
        <v>4.838</v>
      </c>
      <c r="E519" t="n">
        <v>7.158500000000001</v>
      </c>
    </row>
    <row r="520">
      <c r="A520" t="inlineStr">
        <is>
          <t>601009</t>
        </is>
      </c>
      <c r="B520" t="n">
        <v>0.0002698927916220763</v>
      </c>
      <c r="C520" t="n">
        <v>9.825870646766187</v>
      </c>
      <c r="D520" t="n">
        <v>8.17625</v>
      </c>
      <c r="E520" t="n">
        <v>0.637</v>
      </c>
    </row>
    <row r="521">
      <c r="A521" t="inlineStr">
        <is>
          <t>600267</t>
        </is>
      </c>
      <c r="B521" t="n">
        <v>0.0007335037040600347</v>
      </c>
      <c r="C521" t="n">
        <v>9.808917197452228</v>
      </c>
      <c r="D521" t="n">
        <v>16.89025</v>
      </c>
      <c r="E521" t="n">
        <v>1.324</v>
      </c>
    </row>
    <row r="522">
      <c r="A522" t="inlineStr">
        <is>
          <t>600595</t>
        </is>
      </c>
      <c r="B522" t="n">
        <v>0.0005013689596961384</v>
      </c>
      <c r="C522" t="n">
        <v>9.716599190283382</v>
      </c>
      <c r="D522" t="n">
        <v>2.3695</v>
      </c>
      <c r="E522" t="n">
        <v>0.4765</v>
      </c>
    </row>
    <row r="523">
      <c r="A523" t="inlineStr">
        <is>
          <t>601618</t>
        </is>
      </c>
      <c r="B523" t="n">
        <v>0.0002210630134025076</v>
      </c>
      <c r="C523" t="n">
        <v>9.701492537313428</v>
      </c>
      <c r="D523" t="n">
        <v>2.89125</v>
      </c>
      <c r="E523" t="n">
        <v>1.03325</v>
      </c>
    </row>
    <row r="524">
      <c r="A524" t="inlineStr">
        <is>
          <t>600028</t>
        </is>
      </c>
      <c r="B524" t="n">
        <v>6.985783772172107e-05</v>
      </c>
      <c r="C524" t="n">
        <v>9.535452322738402</v>
      </c>
      <c r="D524" t="n">
        <v>4.07325</v>
      </c>
      <c r="E524" t="n">
        <v>0.10575</v>
      </c>
    </row>
    <row r="525">
      <c r="A525" t="inlineStr">
        <is>
          <t>600767</t>
        </is>
      </c>
      <c r="B525" t="n">
        <v>0.0001997484728710024</v>
      </c>
      <c r="C525" t="n">
        <v>9.505703422053235</v>
      </c>
      <c r="D525" t="n">
        <v>2.783</v>
      </c>
      <c r="E525" t="n">
        <v>0.726</v>
      </c>
    </row>
    <row r="526">
      <c r="A526" t="inlineStr">
        <is>
          <t>603610</t>
        </is>
      </c>
      <c r="B526" t="n">
        <v>0.001256407690748809</v>
      </c>
      <c r="C526" t="n">
        <v>9.395161290322584</v>
      </c>
      <c r="D526" t="n">
        <v>24.6725</v>
      </c>
      <c r="E526" t="n">
        <v>1.03425</v>
      </c>
    </row>
    <row r="527">
      <c r="A527" t="inlineStr">
        <is>
          <t>600568</t>
        </is>
      </c>
      <c r="B527" t="n">
        <v>7.549536959786428e-05</v>
      </c>
      <c r="C527" t="n">
        <v>9.35251798561152</v>
      </c>
      <c r="D527" t="n">
        <v>1.49825</v>
      </c>
      <c r="E527" t="n">
        <v>0.6545</v>
      </c>
    </row>
    <row r="528">
      <c r="A528" t="inlineStr">
        <is>
          <t>601689</t>
        </is>
      </c>
      <c r="B528" t="n">
        <v>0.00741578946806633</v>
      </c>
      <c r="C528" t="n">
        <v>9.346991037131902</v>
      </c>
      <c r="D528" t="n">
        <v>43.91525</v>
      </c>
      <c r="E528" t="n">
        <v>1.17725</v>
      </c>
    </row>
    <row r="529">
      <c r="A529" t="inlineStr">
        <is>
          <t>600470</t>
        </is>
      </c>
      <c r="B529" t="n">
        <v>9.745632672332383e-05</v>
      </c>
      <c r="C529" t="n">
        <v>9.333333333333327</v>
      </c>
      <c r="D529" t="n">
        <v>3.97125</v>
      </c>
      <c r="E529" t="n">
        <v>0.8039999999999999</v>
      </c>
    </row>
    <row r="530">
      <c r="A530" t="inlineStr">
        <is>
          <t>600316</t>
        </is>
      </c>
      <c r="B530" t="n">
        <v>0.02293472736800582</v>
      </c>
      <c r="C530" t="n">
        <v>9.275000000000011</v>
      </c>
      <c r="D530" t="n">
        <v>48.48225</v>
      </c>
      <c r="E530" t="n">
        <v>5.25575</v>
      </c>
    </row>
    <row r="531">
      <c r="A531" t="inlineStr">
        <is>
          <t>600263</t>
        </is>
      </c>
      <c r="B531" t="n">
        <v>0.0002495723329741379</v>
      </c>
      <c r="C531" t="n">
        <v>9.242021276595747</v>
      </c>
      <c r="D531" t="n">
        <v>14.848</v>
      </c>
      <c r="E531" t="n">
        <v>0</v>
      </c>
    </row>
    <row r="532">
      <c r="A532" t="inlineStr">
        <is>
          <t>603712</t>
        </is>
      </c>
      <c r="B532" t="n">
        <v>0.002762298092994985</v>
      </c>
      <c r="C532" t="n">
        <v>9.110747408619769</v>
      </c>
      <c r="D532" t="n">
        <v>41.13125</v>
      </c>
      <c r="E532" t="n">
        <v>1.75175</v>
      </c>
    </row>
    <row r="533">
      <c r="A533" t="inlineStr">
        <is>
          <t>603899</t>
        </is>
      </c>
      <c r="B533" t="n">
        <v>0.004686926967574351</v>
      </c>
      <c r="C533" t="n">
        <v>9.066032123735868</v>
      </c>
      <c r="D533" t="n">
        <v>92.01050000000001</v>
      </c>
      <c r="E533" t="n">
        <v>0.3995</v>
      </c>
    </row>
    <row r="534">
      <c r="A534" t="inlineStr">
        <is>
          <t>603456</t>
        </is>
      </c>
      <c r="B534" t="n">
        <v>0.006579242461015199</v>
      </c>
      <c r="C534" t="n">
        <v>9.036658141517485</v>
      </c>
      <c r="D534" t="n">
        <v>36.82525</v>
      </c>
      <c r="E534" t="n">
        <v>1.33825</v>
      </c>
    </row>
    <row r="535">
      <c r="A535" t="inlineStr">
        <is>
          <t>603306</t>
        </is>
      </c>
      <c r="B535" t="n">
        <v>0.00127238584245362</v>
      </c>
      <c r="C535" t="n">
        <v>8.956646021915216</v>
      </c>
      <c r="D535" t="n">
        <v>23.00275</v>
      </c>
      <c r="E535" t="n">
        <v>1.83775</v>
      </c>
    </row>
    <row r="536">
      <c r="A536" t="inlineStr">
        <is>
          <t>603606</t>
        </is>
      </c>
      <c r="B536" t="n">
        <v>0.002286780663851517</v>
      </c>
      <c r="C536" t="n">
        <v>8.923643054277841</v>
      </c>
      <c r="D536" t="n">
        <v>25.4575</v>
      </c>
      <c r="E536" t="n">
        <v>2.90975</v>
      </c>
    </row>
    <row r="537">
      <c r="A537" t="inlineStr">
        <is>
          <t>603519</t>
        </is>
      </c>
      <c r="B537" t="n">
        <v>0.001000709666028999</v>
      </c>
      <c r="C537" t="n">
        <v>8.815232722143861</v>
      </c>
      <c r="D537" t="n">
        <v>13.98325</v>
      </c>
      <c r="E537" t="n">
        <v>0.952</v>
      </c>
    </row>
    <row r="538">
      <c r="A538" t="inlineStr">
        <is>
          <t>603810</t>
        </is>
      </c>
      <c r="B538" t="n">
        <v>0.002473591852341675</v>
      </c>
      <c r="C538" t="n">
        <v>8.810572687224671</v>
      </c>
      <c r="D538" t="n">
        <v>24.76325</v>
      </c>
      <c r="E538" t="n">
        <v>3.26525</v>
      </c>
    </row>
    <row r="539">
      <c r="A539" t="inlineStr">
        <is>
          <t>600060</t>
        </is>
      </c>
      <c r="B539" t="n">
        <v>0.001310478077616372</v>
      </c>
      <c r="C539" t="n">
        <v>8.807829181494654</v>
      </c>
      <c r="D539" t="n">
        <v>11.78875</v>
      </c>
      <c r="E539" t="n">
        <v>2.20225</v>
      </c>
    </row>
    <row r="540">
      <c r="A540" t="inlineStr">
        <is>
          <t>600338</t>
        </is>
      </c>
      <c r="B540" t="n">
        <v>0.001038583654040915</v>
      </c>
      <c r="C540" t="n">
        <v>8.777777777777773</v>
      </c>
      <c r="D540" t="n">
        <v>9.874000000000001</v>
      </c>
      <c r="E540" t="n">
        <v>4.081</v>
      </c>
    </row>
    <row r="541">
      <c r="A541" t="inlineStr">
        <is>
          <t>600817</t>
        </is>
      </c>
      <c r="B541" t="n">
        <v>0.0009660989001427032</v>
      </c>
      <c r="C541" t="n">
        <v>8.618331053351591</v>
      </c>
      <c r="D541" t="n">
        <v>14.3655</v>
      </c>
      <c r="E541" t="n">
        <v>0.6919999999999999</v>
      </c>
    </row>
    <row r="542">
      <c r="A542" t="inlineStr">
        <is>
          <t>601229</t>
        </is>
      </c>
      <c r="B542" t="n">
        <v>0.0002559133530193871</v>
      </c>
      <c r="C542" t="n">
        <v>8.596713021491787</v>
      </c>
      <c r="D542" t="n">
        <v>8.085250000000002</v>
      </c>
      <c r="E542" t="n">
        <v>0.25275</v>
      </c>
    </row>
    <row r="543">
      <c r="A543" t="inlineStr">
        <is>
          <t>600563</t>
        </is>
      </c>
      <c r="B543" t="n">
        <v>0.006308412872133126</v>
      </c>
      <c r="C543" t="n">
        <v>8.566395067165832</v>
      </c>
      <c r="D543" t="n">
        <v>104.30575</v>
      </c>
      <c r="E543" t="n">
        <v>1.608</v>
      </c>
    </row>
    <row r="544">
      <c r="A544" t="inlineStr">
        <is>
          <t>600039</t>
        </is>
      </c>
      <c r="B544" t="n">
        <v>0.0001717754091300603</v>
      </c>
      <c r="C544" t="n">
        <v>8.533916849015299</v>
      </c>
      <c r="D544" t="n">
        <v>4.644</v>
      </c>
      <c r="E544" t="n">
        <v>0.747</v>
      </c>
    </row>
    <row r="545">
      <c r="A545" t="inlineStr">
        <is>
          <t>600270</t>
        </is>
      </c>
      <c r="B545" t="n">
        <v>0.0007756593008620479</v>
      </c>
      <c r="C545" t="n">
        <v>8.475452196382417</v>
      </c>
      <c r="D545" t="n">
        <v>21.0545</v>
      </c>
      <c r="E545" t="n">
        <v>0.7084999999999999</v>
      </c>
    </row>
    <row r="546">
      <c r="A546" t="inlineStr">
        <is>
          <t>603299</t>
        </is>
      </c>
      <c r="B546" t="n">
        <v>0.0005194297319320186</v>
      </c>
      <c r="C546" t="n">
        <v>8.465608465608465</v>
      </c>
      <c r="D546" t="n">
        <v>7.516749999999999</v>
      </c>
      <c r="E546" t="n">
        <v>4.18825</v>
      </c>
    </row>
    <row r="547">
      <c r="A547" t="inlineStr">
        <is>
          <t>603326</t>
        </is>
      </c>
      <c r="B547" t="n">
        <v>0.00362865</v>
      </c>
      <c r="C547" t="n">
        <v>8.258527827648109</v>
      </c>
      <c r="D547" t="n">
        <v>10</v>
      </c>
      <c r="E547" t="n">
        <v>1.7075</v>
      </c>
    </row>
    <row r="548">
      <c r="A548" t="inlineStr">
        <is>
          <t>600343</t>
        </is>
      </c>
      <c r="B548" t="n">
        <v>0.001945183988004523</v>
      </c>
      <c r="C548" t="n">
        <v>8.22072072072071</v>
      </c>
      <c r="D548" t="n">
        <v>10.1705</v>
      </c>
      <c r="E548" t="n">
        <v>3.774</v>
      </c>
    </row>
    <row r="549">
      <c r="A549" t="inlineStr">
        <is>
          <t>688139</t>
        </is>
      </c>
      <c r="B549" t="n">
        <v>0.02383376810849119</v>
      </c>
      <c r="C549" t="n">
        <v>8.20071684587813</v>
      </c>
      <c r="D549" t="n">
        <v>73.54975</v>
      </c>
      <c r="E549" t="n">
        <v>1.67775</v>
      </c>
    </row>
    <row r="550">
      <c r="A550" t="inlineStr">
        <is>
          <t>688007</t>
        </is>
      </c>
      <c r="B550" t="n">
        <v>0.002933330805399666</v>
      </c>
      <c r="C550" t="n">
        <v>8.169785486079405</v>
      </c>
      <c r="D550" t="n">
        <v>19.779</v>
      </c>
      <c r="E550" t="n">
        <v>0.8620000000000001</v>
      </c>
    </row>
    <row r="551">
      <c r="A551" t="inlineStr">
        <is>
          <t>600555</t>
        </is>
      </c>
      <c r="B551" t="n">
        <v>9.129867567093488e-05</v>
      </c>
      <c r="C551" t="n">
        <v>8.088235294117641</v>
      </c>
      <c r="D551" t="n">
        <v>1.42525</v>
      </c>
      <c r="E551" t="n">
        <v>0.9145</v>
      </c>
    </row>
    <row r="552">
      <c r="A552" t="inlineStr">
        <is>
          <t>600774</t>
        </is>
      </c>
      <c r="B552" t="n">
        <v>0.0007351986673247781</v>
      </c>
      <c r="C552" t="n">
        <v>8.082292432035288</v>
      </c>
      <c r="D552" t="n">
        <v>13.92875</v>
      </c>
      <c r="E552" t="n">
        <v>0.4632500000000001</v>
      </c>
    </row>
    <row r="553">
      <c r="A553" t="inlineStr">
        <is>
          <t>688029</t>
        </is>
      </c>
      <c r="B553" t="n">
        <v>0.01054539444063291</v>
      </c>
      <c r="C553" t="n">
        <v>8.059934272823476</v>
      </c>
      <c r="D553" t="n">
        <v>186.568</v>
      </c>
      <c r="E553" t="n">
        <v>2.19475</v>
      </c>
    </row>
    <row r="554">
      <c r="A554" t="inlineStr">
        <is>
          <t>600845</t>
        </is>
      </c>
      <c r="B554" t="n">
        <v>0.001967336139057676</v>
      </c>
      <c r="C554" t="n">
        <v>8.050713153724253</v>
      </c>
      <c r="D554" t="n">
        <v>65.2535</v>
      </c>
      <c r="E554" t="n">
        <v>0.74825</v>
      </c>
    </row>
    <row r="555">
      <c r="A555" t="inlineStr">
        <is>
          <t>600754</t>
        </is>
      </c>
      <c r="B555" t="n">
        <v>0.003849061619770147</v>
      </c>
      <c r="C555" t="n">
        <v>7.974683544303796</v>
      </c>
      <c r="D555" t="n">
        <v>50.9455</v>
      </c>
      <c r="E555" t="n">
        <v>0.765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5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600392</t>
        </is>
      </c>
      <c r="B2" t="n">
        <v>0.03015048719658113</v>
      </c>
      <c r="C2" t="n">
        <v>164.2774566473988</v>
      </c>
      <c r="D2" t="n">
        <v>12.17288888888889</v>
      </c>
      <c r="E2" t="n">
        <v>7.057777777777778</v>
      </c>
    </row>
    <row r="3">
      <c r="A3" t="inlineStr">
        <is>
          <t>000155</t>
        </is>
      </c>
      <c r="B3" t="n">
        <v>0.02592973229921088</v>
      </c>
      <c r="C3" t="n">
        <v>143.3281004709576</v>
      </c>
      <c r="D3" t="n">
        <v>11.15622222222222</v>
      </c>
      <c r="E3" t="n">
        <v>11.12111111111111</v>
      </c>
    </row>
    <row r="4">
      <c r="A4" t="inlineStr">
        <is>
          <t>601015</t>
        </is>
      </c>
      <c r="B4" t="n">
        <v>0.01501085523827324</v>
      </c>
      <c r="C4" t="n">
        <v>141.6289592760181</v>
      </c>
      <c r="D4" t="n">
        <v>5.548666666666667</v>
      </c>
      <c r="E4" t="n">
        <v>5.933333333333334</v>
      </c>
    </row>
    <row r="5">
      <c r="A5" t="inlineStr">
        <is>
          <t>603110</t>
        </is>
      </c>
      <c r="B5" t="n">
        <v>0.06495103647278019</v>
      </c>
      <c r="C5" t="n">
        <v>135.2255448555499</v>
      </c>
      <c r="D5" t="n">
        <v>35.35733333333333</v>
      </c>
      <c r="E5" t="n">
        <v>3.283333333333333</v>
      </c>
    </row>
    <row r="6">
      <c r="A6" t="inlineStr">
        <is>
          <t>600877</t>
        </is>
      </c>
      <c r="B6" t="n">
        <v>0.01165781148017611</v>
      </c>
      <c r="C6" t="n">
        <v>124.190800681431</v>
      </c>
      <c r="D6" t="n">
        <v>10.40333333333333</v>
      </c>
      <c r="E6" t="n">
        <v>1.93</v>
      </c>
    </row>
    <row r="7">
      <c r="A7" t="inlineStr">
        <is>
          <t>300896</t>
        </is>
      </c>
      <c r="B7" t="n">
        <v>0.648324102503433</v>
      </c>
      <c r="C7" t="n">
        <v>112.0606561327412</v>
      </c>
      <c r="D7" t="n">
        <v>751.9082222222224</v>
      </c>
      <c r="E7" t="n">
        <v>4.698222222222222</v>
      </c>
    </row>
    <row r="8">
      <c r="A8" t="inlineStr">
        <is>
          <t>000995</t>
        </is>
      </c>
      <c r="B8" t="n">
        <v>0.04804489013278954</v>
      </c>
      <c r="C8" t="n">
        <v>105.6441717791411</v>
      </c>
      <c r="D8" t="n">
        <v>23.54644444444444</v>
      </c>
      <c r="E8" t="n">
        <v>11.25933333333333</v>
      </c>
    </row>
    <row r="9">
      <c r="A9" t="inlineStr">
        <is>
          <t>300274</t>
        </is>
      </c>
      <c r="B9" t="n">
        <v>0.08551397461649368</v>
      </c>
      <c r="C9" t="n">
        <v>104.8244058176658</v>
      </c>
      <c r="D9" t="n">
        <v>84.98222222222221</v>
      </c>
      <c r="E9" t="n">
        <v>5.162222222222223</v>
      </c>
    </row>
    <row r="10">
      <c r="A10" t="inlineStr">
        <is>
          <t>002466</t>
        </is>
      </c>
      <c r="B10" t="n">
        <v>0.06797680516307672</v>
      </c>
      <c r="C10" t="n">
        <v>101.8814341498047</v>
      </c>
      <c r="D10" t="n">
        <v>48.66888888888889</v>
      </c>
      <c r="E10" t="n">
        <v>9.128444444444446</v>
      </c>
    </row>
    <row r="11">
      <c r="A11" t="inlineStr">
        <is>
          <t>002984</t>
        </is>
      </c>
      <c r="B11" t="n">
        <v>0.03239915376628649</v>
      </c>
      <c r="C11" t="n">
        <v>98.62956810631229</v>
      </c>
      <c r="D11" t="n">
        <v>28.466</v>
      </c>
      <c r="E11" t="n">
        <v>8.443777777777777</v>
      </c>
    </row>
    <row r="12">
      <c r="A12" t="inlineStr">
        <is>
          <t>000615</t>
        </is>
      </c>
      <c r="B12" t="n">
        <v>0.007941091347091804</v>
      </c>
      <c r="C12" t="n">
        <v>96.28318584070794</v>
      </c>
      <c r="D12" t="n">
        <v>8.732666666666667</v>
      </c>
      <c r="E12" t="n">
        <v>6.627333333333333</v>
      </c>
    </row>
    <row r="13">
      <c r="A13" t="inlineStr">
        <is>
          <t>603799</t>
        </is>
      </c>
      <c r="B13" t="n">
        <v>0.06152801788054574</v>
      </c>
      <c r="C13" t="n">
        <v>91.92745376955902</v>
      </c>
      <c r="D13" t="n">
        <v>84.32488888888889</v>
      </c>
      <c r="E13" t="n">
        <v>4.203111111111111</v>
      </c>
    </row>
    <row r="14">
      <c r="A14" t="inlineStr">
        <is>
          <t>603025</t>
        </is>
      </c>
      <c r="B14" t="n">
        <v>0.01565523298941858</v>
      </c>
      <c r="C14" t="n">
        <v>91.35695764909248</v>
      </c>
      <c r="D14" t="n">
        <v>23.36288888888889</v>
      </c>
      <c r="E14" t="n">
        <v>3.285777777777777</v>
      </c>
    </row>
    <row r="15">
      <c r="A15" t="inlineStr">
        <is>
          <t>688202</t>
        </is>
      </c>
      <c r="B15" t="n">
        <v>0.2462295943245902</v>
      </c>
      <c r="C15" t="n">
        <v>90.48109965635737</v>
      </c>
      <c r="D15" t="n">
        <v>204.4342222222222</v>
      </c>
      <c r="E15" t="n">
        <v>3.312222222222221</v>
      </c>
    </row>
    <row r="16">
      <c r="A16" t="inlineStr">
        <is>
          <t>600346</t>
        </is>
      </c>
      <c r="B16" t="n">
        <v>0.0321801075292122</v>
      </c>
      <c r="C16" t="n">
        <v>89.89405052974737</v>
      </c>
      <c r="D16" t="n">
        <v>34.17733333333333</v>
      </c>
      <c r="E16" t="n">
        <v>0.8104444444444445</v>
      </c>
    </row>
    <row r="17">
      <c r="A17" t="inlineStr">
        <is>
          <t>601058</t>
        </is>
      </c>
      <c r="B17" t="n">
        <v>0.009006379248995123</v>
      </c>
      <c r="C17" t="n">
        <v>88.99253731343283</v>
      </c>
      <c r="D17" t="n">
        <v>7.548222222222223</v>
      </c>
      <c r="E17" t="n">
        <v>2.51</v>
      </c>
    </row>
    <row r="18">
      <c r="A18" t="inlineStr">
        <is>
          <t>603225</t>
        </is>
      </c>
      <c r="B18" t="n">
        <v>0.01383487457203986</v>
      </c>
      <c r="C18" t="n">
        <v>88.90714872637633</v>
      </c>
      <c r="D18" t="n">
        <v>16.49288888888889</v>
      </c>
      <c r="E18" t="n">
        <v>0.7295555555555555</v>
      </c>
    </row>
    <row r="19">
      <c r="A19" t="inlineStr">
        <is>
          <t>002648</t>
        </is>
      </c>
      <c r="B19" t="n">
        <v>0.02830396329627669</v>
      </c>
      <c r="C19" t="n">
        <v>87.39365815931941</v>
      </c>
      <c r="D19" t="n">
        <v>31.48333333333332</v>
      </c>
      <c r="E19" t="n">
        <v>1.212222222222223</v>
      </c>
    </row>
    <row r="20">
      <c r="A20" t="inlineStr">
        <is>
          <t>300937</t>
        </is>
      </c>
      <c r="B20" t="n">
        <v>0.1198677736471652</v>
      </c>
      <c r="C20" t="n">
        <v>84.75212819228845</v>
      </c>
      <c r="D20" t="n">
        <v>78.2325</v>
      </c>
      <c r="E20" t="n">
        <v>55.375</v>
      </c>
    </row>
    <row r="21">
      <c r="A21" t="inlineStr">
        <is>
          <t>601888</t>
        </is>
      </c>
      <c r="B21" t="n">
        <v>0.1582204610102406</v>
      </c>
      <c r="C21" t="n">
        <v>82.82001924927813</v>
      </c>
      <c r="D21" t="n">
        <v>283.0735555555556</v>
      </c>
      <c r="E21" t="n">
        <v>0.6802222222222222</v>
      </c>
    </row>
    <row r="22">
      <c r="A22" t="inlineStr">
        <is>
          <t>000015</t>
        </is>
      </c>
      <c r="B22" t="n">
        <v>0.006881813670154602</v>
      </c>
      <c r="C22" t="n">
        <v>80.73878627968337</v>
      </c>
      <c r="D22" t="n">
        <v>5.898444444444446</v>
      </c>
      <c r="E22" t="n">
        <v>0</v>
      </c>
    </row>
    <row r="23">
      <c r="A23" t="inlineStr">
        <is>
          <t>000890</t>
        </is>
      </c>
      <c r="B23" t="n">
        <v>0.004116052831917929</v>
      </c>
      <c r="C23" t="n">
        <v>80.66914498141264</v>
      </c>
      <c r="D23" t="n">
        <v>3.340666666666666</v>
      </c>
      <c r="E23" t="n">
        <v>1.703555555555556</v>
      </c>
    </row>
    <row r="24">
      <c r="A24" t="inlineStr">
        <is>
          <t>000488</t>
        </is>
      </c>
      <c r="B24" t="n">
        <v>0.003865852636619383</v>
      </c>
      <c r="C24" t="n">
        <v>77.68987341772151</v>
      </c>
      <c r="D24" t="n">
        <v>7.425333333333333</v>
      </c>
      <c r="E24" t="n">
        <v>5.376888888888889</v>
      </c>
    </row>
    <row r="25">
      <c r="A25" t="inlineStr">
        <is>
          <t>603486</t>
        </is>
      </c>
      <c r="B25" t="n">
        <v>0.08138434419380952</v>
      </c>
      <c r="C25" t="n">
        <v>77.55072463768116</v>
      </c>
      <c r="D25" t="n">
        <v>99.14355555555558</v>
      </c>
      <c r="E25" t="n">
        <v>2.302444444444444</v>
      </c>
    </row>
    <row r="26">
      <c r="A26" t="inlineStr">
        <is>
          <t>002176</t>
        </is>
      </c>
      <c r="B26" t="n">
        <v>0.006451895145911289</v>
      </c>
      <c r="C26" t="n">
        <v>77.11598746081508</v>
      </c>
      <c r="D26" t="n">
        <v>4.790666666666667</v>
      </c>
      <c r="E26" t="n">
        <v>3.758888888888889</v>
      </c>
    </row>
    <row r="27">
      <c r="A27" t="inlineStr">
        <is>
          <t>600989</t>
        </is>
      </c>
      <c r="B27" t="n">
        <v>0.01121296147760998</v>
      </c>
      <c r="C27" t="n">
        <v>76.34042553191489</v>
      </c>
      <c r="D27" t="n">
        <v>14.31444444444444</v>
      </c>
      <c r="E27" t="n">
        <v>2.373333333333333</v>
      </c>
    </row>
    <row r="28">
      <c r="A28" t="inlineStr">
        <is>
          <t>002064</t>
        </is>
      </c>
      <c r="B28" t="n">
        <v>0.009765642714705026</v>
      </c>
      <c r="C28" t="n">
        <v>75.51462621885156</v>
      </c>
      <c r="D28" t="n">
        <v>12.122</v>
      </c>
      <c r="E28" t="n">
        <v>2.479555555555555</v>
      </c>
    </row>
    <row r="29">
      <c r="A29" t="inlineStr">
        <is>
          <t>600309</t>
        </is>
      </c>
      <c r="B29" t="n">
        <v>0.06068125461711738</v>
      </c>
      <c r="C29" t="n">
        <v>75.32878714076958</v>
      </c>
      <c r="D29" t="n">
        <v>105.5482222222222</v>
      </c>
      <c r="E29" t="n">
        <v>1.424666666666667</v>
      </c>
    </row>
    <row r="30">
      <c r="A30" t="inlineStr">
        <is>
          <t>000708</t>
        </is>
      </c>
      <c r="B30" t="n">
        <v>0.01506212745941759</v>
      </c>
      <c r="C30" t="n">
        <v>75.08650519031141</v>
      </c>
      <c r="D30" t="n">
        <v>25.64022222222223</v>
      </c>
      <c r="E30" t="n">
        <v>0.4746666666666667</v>
      </c>
    </row>
    <row r="31">
      <c r="A31" t="inlineStr">
        <is>
          <t>600438</t>
        </is>
      </c>
      <c r="B31" t="n">
        <v>0.0190081177058287</v>
      </c>
      <c r="C31" t="n">
        <v>75.04854368932041</v>
      </c>
      <c r="D31" t="n">
        <v>40.88777777777777</v>
      </c>
      <c r="E31" t="n">
        <v>2.788888888888889</v>
      </c>
    </row>
    <row r="32">
      <c r="A32" t="inlineStr">
        <is>
          <t>688179</t>
        </is>
      </c>
      <c r="B32" t="n">
        <v>0.04219894385364909</v>
      </c>
      <c r="C32" t="n">
        <v>74.72346045897309</v>
      </c>
      <c r="D32" t="n">
        <v>78.96866666666668</v>
      </c>
      <c r="E32" t="n">
        <v>5.334222222222222</v>
      </c>
    </row>
    <row r="33">
      <c r="A33" t="inlineStr">
        <is>
          <t>002460</t>
        </is>
      </c>
      <c r="B33" t="n">
        <v>0.06928523668750795</v>
      </c>
      <c r="C33" t="n">
        <v>73.41772151898734</v>
      </c>
      <c r="D33" t="n">
        <v>115.0613333333333</v>
      </c>
      <c r="E33" t="n">
        <v>4.725111111111111</v>
      </c>
    </row>
    <row r="34">
      <c r="A34" t="inlineStr">
        <is>
          <t>002493</t>
        </is>
      </c>
      <c r="B34" t="n">
        <v>0.02417333016022467</v>
      </c>
      <c r="C34" t="n">
        <v>72.07278481012658</v>
      </c>
      <c r="D34" t="n">
        <v>31.67911111111111</v>
      </c>
      <c r="E34" t="n">
        <v>0.5724444444444445</v>
      </c>
    </row>
    <row r="35">
      <c r="A35" t="inlineStr">
        <is>
          <t>600143</t>
        </is>
      </c>
      <c r="B35" t="n">
        <v>0.02349315794144521</v>
      </c>
      <c r="C35" t="n">
        <v>71.59624413145539</v>
      </c>
      <c r="D35" t="n">
        <v>21.94888888888889</v>
      </c>
      <c r="E35" t="n">
        <v>4.266888888888889</v>
      </c>
    </row>
    <row r="36">
      <c r="A36" t="inlineStr">
        <is>
          <t>688036</t>
        </is>
      </c>
      <c r="B36" t="n">
        <v>0.1485480355173396</v>
      </c>
      <c r="C36" t="n">
        <v>71.35588147261301</v>
      </c>
      <c r="D36" t="n">
        <v>167.5844444444444</v>
      </c>
      <c r="E36" t="n">
        <v>0.9624444444444445</v>
      </c>
    </row>
    <row r="37">
      <c r="A37" t="inlineStr">
        <is>
          <t>300999</t>
        </is>
      </c>
      <c r="B37" t="n">
        <v>0.08500583738335864</v>
      </c>
      <c r="C37" t="n">
        <v>71.29060579455661</v>
      </c>
      <c r="D37" t="n">
        <v>111.8555555555556</v>
      </c>
      <c r="E37" t="n">
        <v>14.338</v>
      </c>
    </row>
    <row r="38">
      <c r="A38" t="inlineStr">
        <is>
          <t>600409</t>
        </is>
      </c>
      <c r="B38" t="n">
        <v>0.005701865229679791</v>
      </c>
      <c r="C38" t="n">
        <v>70.87264150943395</v>
      </c>
      <c r="D38" t="n">
        <v>10.80755555555555</v>
      </c>
      <c r="E38" t="n">
        <v>2.366666666666666</v>
      </c>
    </row>
    <row r="39">
      <c r="A39" t="inlineStr">
        <is>
          <t>601633</t>
        </is>
      </c>
      <c r="B39" t="n">
        <v>0.02348863993326424</v>
      </c>
      <c r="C39" t="n">
        <v>70.49180327868854</v>
      </c>
      <c r="D39" t="n">
        <v>37.88666666666668</v>
      </c>
      <c r="E39" t="n">
        <v>0.7624444444444445</v>
      </c>
    </row>
    <row r="40">
      <c r="A40" t="inlineStr">
        <is>
          <t>002092</t>
        </is>
      </c>
      <c r="B40" t="n">
        <v>0.005395326375246054</v>
      </c>
      <c r="C40" t="n">
        <v>69.25619834710746</v>
      </c>
      <c r="D40" t="n">
        <v>7.101111111111113</v>
      </c>
      <c r="E40" t="n">
        <v>2.875111111111111</v>
      </c>
    </row>
    <row r="41">
      <c r="A41" t="inlineStr">
        <is>
          <t>601966</t>
        </is>
      </c>
      <c r="B41" t="n">
        <v>0.02370595336711748</v>
      </c>
      <c r="C41" t="n">
        <v>67.69041769041768</v>
      </c>
      <c r="D41" t="n">
        <v>40.32866666666666</v>
      </c>
      <c r="E41" t="n">
        <v>0.8855555555555558</v>
      </c>
    </row>
    <row r="42">
      <c r="A42" t="inlineStr">
        <is>
          <t>600219</t>
        </is>
      </c>
      <c r="B42" t="n">
        <v>0.001415876721545358</v>
      </c>
      <c r="C42" t="n">
        <v>67.66917293233081</v>
      </c>
      <c r="D42" t="n">
        <v>3.384444444444444</v>
      </c>
      <c r="E42" t="n">
        <v>2.42</v>
      </c>
    </row>
    <row r="43">
      <c r="A43" t="inlineStr">
        <is>
          <t>600176</t>
        </is>
      </c>
      <c r="B43" t="n">
        <v>0.0108534090020039</v>
      </c>
      <c r="C43" t="n">
        <v>67.65417170495769</v>
      </c>
      <c r="D43" t="n">
        <v>21.49577777777778</v>
      </c>
      <c r="E43" t="n">
        <v>1.374222222222222</v>
      </c>
    </row>
    <row r="44">
      <c r="A44" t="inlineStr">
        <is>
          <t>600882</t>
        </is>
      </c>
      <c r="B44" t="n">
        <v>0.02457687624363103</v>
      </c>
      <c r="C44" t="n">
        <v>67.11829077644606</v>
      </c>
      <c r="D44" t="n">
        <v>56.48533333333334</v>
      </c>
      <c r="E44" t="n">
        <v>1.923333333333333</v>
      </c>
    </row>
    <row r="45">
      <c r="A45" t="inlineStr">
        <is>
          <t>603127</t>
        </is>
      </c>
      <c r="B45" t="n">
        <v>0.08935979777530646</v>
      </c>
      <c r="C45" t="n">
        <v>66.19375760032426</v>
      </c>
      <c r="D45" t="n">
        <v>124.1357777777778</v>
      </c>
      <c r="E45" t="n">
        <v>1.226</v>
      </c>
    </row>
    <row r="46">
      <c r="A46" t="inlineStr">
        <is>
          <t>000675</t>
        </is>
      </c>
      <c r="B46" t="n">
        <v>0.002731334362780122</v>
      </c>
      <c r="C46" t="n">
        <v>66.10878661087867</v>
      </c>
      <c r="D46" t="n">
        <v>6.785111111111109</v>
      </c>
      <c r="E46" t="n">
        <v>0</v>
      </c>
    </row>
    <row r="47">
      <c r="A47" t="inlineStr">
        <is>
          <t>600089</t>
        </is>
      </c>
      <c r="B47" t="n">
        <v>0.006108179167591935</v>
      </c>
      <c r="C47" t="n">
        <v>65.39877300613497</v>
      </c>
      <c r="D47" t="n">
        <v>11.04488888888889</v>
      </c>
      <c r="E47" t="n">
        <v>5.509333333333333</v>
      </c>
    </row>
    <row r="48">
      <c r="A48" t="inlineStr">
        <is>
          <t>603993</t>
        </is>
      </c>
      <c r="B48" t="n">
        <v>0.002289551151509132</v>
      </c>
      <c r="C48" t="n">
        <v>65.29680365296804</v>
      </c>
      <c r="D48" t="n">
        <v>5.965333333333334</v>
      </c>
      <c r="E48" t="n">
        <v>3.018444444444444</v>
      </c>
    </row>
    <row r="49">
      <c r="A49" t="inlineStr">
        <is>
          <t>601012</t>
        </is>
      </c>
      <c r="B49" t="n">
        <v>0.04668863792626407</v>
      </c>
      <c r="C49" t="n">
        <v>65.04723346828611</v>
      </c>
      <c r="D49" t="n">
        <v>101.1195555555556</v>
      </c>
      <c r="E49" t="n">
        <v>2.178444444444445</v>
      </c>
    </row>
    <row r="50">
      <c r="A50" t="inlineStr">
        <is>
          <t>000902</t>
        </is>
      </c>
      <c r="B50" t="n">
        <v>0.007329868145899898</v>
      </c>
      <c r="C50" t="n">
        <v>63.58974358974356</v>
      </c>
      <c r="D50" t="n">
        <v>17.13266666666667</v>
      </c>
      <c r="E50" t="n">
        <v>1.062888888888889</v>
      </c>
    </row>
    <row r="51">
      <c r="A51" t="inlineStr">
        <is>
          <t>300225</t>
        </is>
      </c>
      <c r="B51" t="n">
        <v>0.01400072954242004</v>
      </c>
      <c r="C51" t="n">
        <v>63.36633663366338</v>
      </c>
      <c r="D51" t="n">
        <v>16.94355555555556</v>
      </c>
      <c r="E51" t="n">
        <v>5.550444444444445</v>
      </c>
    </row>
    <row r="52">
      <c r="A52" t="inlineStr">
        <is>
          <t>603613</t>
        </is>
      </c>
      <c r="B52" t="n">
        <v>0.08252839175356622</v>
      </c>
      <c r="C52" t="n">
        <v>63.19018404907975</v>
      </c>
      <c r="D52" t="n">
        <v>132.0257777777778</v>
      </c>
      <c r="E52" t="n">
        <v>1.945333333333334</v>
      </c>
    </row>
    <row r="53">
      <c r="A53" t="inlineStr">
        <is>
          <t>600809</t>
        </is>
      </c>
      <c r="B53" t="n">
        <v>0.0957176519831154</v>
      </c>
      <c r="C53" t="n">
        <v>63.10179555046857</v>
      </c>
      <c r="D53" t="n">
        <v>366.6588888888889</v>
      </c>
      <c r="E53" t="n">
        <v>0.7748888888888888</v>
      </c>
    </row>
    <row r="54">
      <c r="A54" t="inlineStr">
        <is>
          <t>600003</t>
        </is>
      </c>
      <c r="B54" t="n">
        <v>0.002159918169900345</v>
      </c>
      <c r="C54" t="n">
        <v>62.60504201680674</v>
      </c>
      <c r="D54" t="n">
        <v>3.199777777777777</v>
      </c>
      <c r="E54" t="n">
        <v>0</v>
      </c>
    </row>
    <row r="55">
      <c r="A55" t="inlineStr">
        <is>
          <t>688005</t>
        </is>
      </c>
      <c r="B55" t="n">
        <v>0.04206921396015095</v>
      </c>
      <c r="C55" t="n">
        <v>62.58555133079846</v>
      </c>
      <c r="D55" t="n">
        <v>56.486</v>
      </c>
      <c r="E55" t="n">
        <v>3.810888888888889</v>
      </c>
    </row>
    <row r="56">
      <c r="A56" t="inlineStr">
        <is>
          <t>600111</t>
        </is>
      </c>
      <c r="B56" t="n">
        <v>0.009388442553272461</v>
      </c>
      <c r="C56" t="n">
        <v>61.84738955823293</v>
      </c>
      <c r="D56" t="n">
        <v>14.99422222222223</v>
      </c>
      <c r="E56" t="n">
        <v>4.935777777777778</v>
      </c>
    </row>
    <row r="57">
      <c r="A57" t="inlineStr">
        <is>
          <t>002597</t>
        </is>
      </c>
      <c r="B57" t="n">
        <v>0.02365079229164945</v>
      </c>
      <c r="C57" t="n">
        <v>61.33043207957722</v>
      </c>
      <c r="D57" t="n">
        <v>39.448</v>
      </c>
      <c r="E57" t="n">
        <v>1.175333333333334</v>
      </c>
    </row>
    <row r="58">
      <c r="A58" t="inlineStr">
        <is>
          <t>603392</t>
        </is>
      </c>
      <c r="B58" t="n">
        <v>0.2227011960115955</v>
      </c>
      <c r="C58" t="n">
        <v>61.15832546427447</v>
      </c>
      <c r="D58" t="n">
        <v>258.5497777777778</v>
      </c>
      <c r="E58" t="n">
        <v>4.146222222222222</v>
      </c>
    </row>
    <row r="59">
      <c r="A59" t="inlineStr">
        <is>
          <t>002158</t>
        </is>
      </c>
      <c r="B59" t="n">
        <v>0.010525268977175</v>
      </c>
      <c r="C59" t="n">
        <v>60.34115138592748</v>
      </c>
      <c r="D59" t="n">
        <v>17.28822222222222</v>
      </c>
      <c r="E59" t="n">
        <v>2.952</v>
      </c>
    </row>
    <row r="60">
      <c r="A60" t="inlineStr">
        <is>
          <t>002271</t>
        </is>
      </c>
      <c r="B60" t="n">
        <v>0.02522594807560382</v>
      </c>
      <c r="C60" t="n">
        <v>59.84050128168612</v>
      </c>
      <c r="D60" t="n">
        <v>44.87488888888889</v>
      </c>
      <c r="E60" t="n">
        <v>1.731555555555556</v>
      </c>
    </row>
    <row r="61">
      <c r="A61" t="inlineStr">
        <is>
          <t>002145</t>
        </is>
      </c>
      <c r="B61" t="n">
        <v>0.004127775746183276</v>
      </c>
      <c r="C61" t="n">
        <v>59.35374149659862</v>
      </c>
      <c r="D61" t="n">
        <v>6.414444444444444</v>
      </c>
      <c r="E61" t="n">
        <v>5.410444444444445</v>
      </c>
    </row>
    <row r="62">
      <c r="A62" t="inlineStr">
        <is>
          <t>300142</t>
        </is>
      </c>
      <c r="B62" t="n">
        <v>0.01178823949310686</v>
      </c>
      <c r="C62" t="n">
        <v>59.0067587422862</v>
      </c>
      <c r="D62" t="n">
        <v>39.43266666666666</v>
      </c>
      <c r="E62" t="n">
        <v>4.211333333333333</v>
      </c>
    </row>
    <row r="63">
      <c r="A63" t="inlineStr">
        <is>
          <t>002714</t>
        </is>
      </c>
      <c r="B63" t="n">
        <v>0.04841344393460263</v>
      </c>
      <c r="C63" t="n">
        <v>58.39999999999998</v>
      </c>
      <c r="D63" t="n">
        <v>87.71111111111111</v>
      </c>
      <c r="E63" t="n">
        <v>1.480444444444444</v>
      </c>
    </row>
    <row r="64">
      <c r="A64" t="inlineStr">
        <is>
          <t>600436</t>
        </is>
      </c>
      <c r="B64" t="n">
        <v>0.1270997861160803</v>
      </c>
      <c r="C64" t="n">
        <v>58.33570586082075</v>
      </c>
      <c r="D64" t="n">
        <v>290.3322222222222</v>
      </c>
      <c r="E64" t="n">
        <v>0.7757777777777777</v>
      </c>
    </row>
    <row r="65">
      <c r="A65" t="inlineStr">
        <is>
          <t>300595</t>
        </is>
      </c>
      <c r="B65" t="n">
        <v>0.05532114589899838</v>
      </c>
      <c r="C65" t="n">
        <v>57.77018143570864</v>
      </c>
      <c r="D65" t="n">
        <v>95.18000000000001</v>
      </c>
      <c r="E65" t="n">
        <v>1.338222222222222</v>
      </c>
    </row>
    <row r="66">
      <c r="A66" t="inlineStr">
        <is>
          <t>002353</t>
        </is>
      </c>
      <c r="B66" t="n">
        <v>0.02135513371379226</v>
      </c>
      <c r="C66" t="n">
        <v>57.66016713091923</v>
      </c>
      <c r="D66" t="n">
        <v>41.28866666666667</v>
      </c>
      <c r="E66" t="n">
        <v>2.188</v>
      </c>
    </row>
    <row r="67">
      <c r="A67" t="inlineStr">
        <is>
          <t>603801</t>
        </is>
      </c>
      <c r="B67" t="n">
        <v>0.02886869079515914</v>
      </c>
      <c r="C67" t="n">
        <v>57.18325791855203</v>
      </c>
      <c r="D67" t="n">
        <v>37.37488888888889</v>
      </c>
      <c r="E67" t="n">
        <v>1.628888888888889</v>
      </c>
    </row>
    <row r="68">
      <c r="A68" t="inlineStr">
        <is>
          <t>300014</t>
        </is>
      </c>
      <c r="B68" t="n">
        <v>0.05620128685948471</v>
      </c>
      <c r="C68" t="n">
        <v>56.92214480460467</v>
      </c>
      <c r="D68" t="n">
        <v>91.46244444444446</v>
      </c>
      <c r="E68" t="n">
        <v>1.797777777777778</v>
      </c>
    </row>
    <row r="69">
      <c r="A69" t="inlineStr">
        <is>
          <t>002920</t>
        </is>
      </c>
      <c r="B69" t="n">
        <v>0.07834260991584242</v>
      </c>
      <c r="C69" t="n">
        <v>56.81912394638662</v>
      </c>
      <c r="D69" t="n">
        <v>96.40777777777778</v>
      </c>
      <c r="E69" t="n">
        <v>1.221555555555556</v>
      </c>
    </row>
    <row r="70">
      <c r="A70" t="inlineStr">
        <is>
          <t>603113</t>
        </is>
      </c>
      <c r="B70" t="n">
        <v>0.01017641239410095</v>
      </c>
      <c r="C70" t="n">
        <v>56.77785663591199</v>
      </c>
      <c r="D70" t="n">
        <v>17.20133333333333</v>
      </c>
      <c r="E70" t="n">
        <v>2.559555555555556</v>
      </c>
    </row>
    <row r="71">
      <c r="A71" t="inlineStr">
        <is>
          <t>603259</t>
        </is>
      </c>
      <c r="B71" t="n">
        <v>0.07658666099379037</v>
      </c>
      <c r="C71" t="n">
        <v>56.75724968083167</v>
      </c>
      <c r="D71" t="n">
        <v>147.2508888888889</v>
      </c>
      <c r="E71" t="n">
        <v>1.064</v>
      </c>
    </row>
    <row r="72">
      <c r="A72" t="inlineStr">
        <is>
          <t>300945</t>
        </is>
      </c>
      <c r="B72" t="n">
        <v>0.03050863890369843</v>
      </c>
      <c r="C72" t="n">
        <v>56.70620437956204</v>
      </c>
      <c r="D72" t="n">
        <v>28.135</v>
      </c>
      <c r="E72" t="n">
        <v>69.59999999999999</v>
      </c>
    </row>
    <row r="73">
      <c r="A73" t="inlineStr">
        <is>
          <t>002340</t>
        </is>
      </c>
      <c r="B73" t="n">
        <v>0.004283315325915824</v>
      </c>
      <c r="C73" t="n">
        <v>55.6420233463035</v>
      </c>
      <c r="D73" t="n">
        <v>7.442444444444445</v>
      </c>
      <c r="E73" t="n">
        <v>10.15133333333333</v>
      </c>
    </row>
    <row r="74">
      <c r="A74" t="inlineStr">
        <is>
          <t>000338</t>
        </is>
      </c>
      <c r="B74" t="n">
        <v>0.01214382512617216</v>
      </c>
      <c r="C74" t="n">
        <v>55.52795031055899</v>
      </c>
      <c r="D74" t="n">
        <v>18.61066666666667</v>
      </c>
      <c r="E74" t="n">
        <v>2.414222222222222</v>
      </c>
    </row>
    <row r="75">
      <c r="A75" t="inlineStr">
        <is>
          <t>601899</t>
        </is>
      </c>
      <c r="B75" t="n">
        <v>0.002460965451569122</v>
      </c>
      <c r="C75" t="n">
        <v>55.43859649122804</v>
      </c>
      <c r="D75" t="n">
        <v>10.06066666666667</v>
      </c>
      <c r="E75" t="n">
        <v>1.483555555555556</v>
      </c>
    </row>
    <row r="76">
      <c r="A76" t="inlineStr">
        <is>
          <t>300725</t>
        </is>
      </c>
      <c r="B76" t="n">
        <v>0.08596583320869718</v>
      </c>
      <c r="C76" t="n">
        <v>55.29506871463217</v>
      </c>
      <c r="D76" t="n">
        <v>154.4137777777778</v>
      </c>
      <c r="E76" t="n">
        <v>2.093777777777778</v>
      </c>
    </row>
    <row r="77">
      <c r="A77" t="inlineStr">
        <is>
          <t>688116</t>
        </is>
      </c>
      <c r="B77" t="n">
        <v>0.02928915423719345</v>
      </c>
      <c r="C77" t="n">
        <v>54.71483753692343</v>
      </c>
      <c r="D77" t="n">
        <v>62.86222222222224</v>
      </c>
      <c r="E77" t="n">
        <v>2.223333333333333</v>
      </c>
    </row>
    <row r="78">
      <c r="A78" t="inlineStr">
        <is>
          <t>002192</t>
        </is>
      </c>
      <c r="B78" t="n">
        <v>0.02474523704743769</v>
      </c>
      <c r="C78" t="n">
        <v>54.54258675078864</v>
      </c>
      <c r="D78" t="n">
        <v>43.57644444444445</v>
      </c>
      <c r="E78" t="n">
        <v>3.782666666666667</v>
      </c>
    </row>
    <row r="79">
      <c r="A79" t="inlineStr">
        <is>
          <t>688598</t>
        </is>
      </c>
      <c r="B79" t="n">
        <v>0.1341801626668776</v>
      </c>
      <c r="C79" t="n">
        <v>54.11503018748014</v>
      </c>
      <c r="D79" t="n">
        <v>191.97</v>
      </c>
      <c r="E79" t="n">
        <v>7.804222222222223</v>
      </c>
    </row>
    <row r="80">
      <c r="A80" t="inlineStr">
        <is>
          <t>603128</t>
        </is>
      </c>
      <c r="B80" t="n">
        <v>0.004402613120123107</v>
      </c>
      <c r="C80" t="n">
        <v>53.91095066185316</v>
      </c>
      <c r="D80" t="n">
        <v>10.25488888888889</v>
      </c>
      <c r="E80" t="n">
        <v>2.700888888888889</v>
      </c>
    </row>
    <row r="81">
      <c r="A81" t="inlineStr">
        <is>
          <t>600499</t>
        </is>
      </c>
      <c r="B81" t="n">
        <v>0.004330873235807629</v>
      </c>
      <c r="C81" t="n">
        <v>53.89830508474576</v>
      </c>
      <c r="D81" t="n">
        <v>8.134888888888888</v>
      </c>
      <c r="E81" t="n">
        <v>3.709555555555556</v>
      </c>
    </row>
    <row r="82">
      <c r="A82" t="inlineStr">
        <is>
          <t>000568</t>
        </is>
      </c>
      <c r="B82" t="n">
        <v>0.08789494224207015</v>
      </c>
      <c r="C82" t="n">
        <v>53.32983744100681</v>
      </c>
      <c r="D82" t="n">
        <v>243.1326666666667</v>
      </c>
      <c r="E82" t="n">
        <v>1.078</v>
      </c>
    </row>
    <row r="83">
      <c r="A83" t="inlineStr">
        <is>
          <t>600031</t>
        </is>
      </c>
      <c r="B83" t="n">
        <v>0.01514412236219481</v>
      </c>
      <c r="C83" t="n">
        <v>52.83630470016207</v>
      </c>
      <c r="D83" t="n">
        <v>38.51822222222221</v>
      </c>
      <c r="E83" t="n">
        <v>1.284</v>
      </c>
    </row>
    <row r="84">
      <c r="A84" t="inlineStr">
        <is>
          <t>002594</t>
        </is>
      </c>
      <c r="B84" t="n">
        <v>0.1067974025585257</v>
      </c>
      <c r="C84" t="n">
        <v>52.77843322321849</v>
      </c>
      <c r="D84" t="n">
        <v>219.0371111111112</v>
      </c>
      <c r="E84" t="n">
        <v>3.536888888888888</v>
      </c>
    </row>
    <row r="85">
      <c r="A85" t="inlineStr">
        <is>
          <t>601233</t>
        </is>
      </c>
      <c r="B85" t="n">
        <v>0.009741111973683908</v>
      </c>
      <c r="C85" t="n">
        <v>52.63157894736843</v>
      </c>
      <c r="D85" t="n">
        <v>22.67755555555556</v>
      </c>
      <c r="E85" t="n">
        <v>2.481777777777778</v>
      </c>
    </row>
    <row r="86">
      <c r="A86" t="inlineStr">
        <is>
          <t>002318</t>
        </is>
      </c>
      <c r="B86" t="n">
        <v>0.00491679984348131</v>
      </c>
      <c r="C86" t="n">
        <v>52.60521042084167</v>
      </c>
      <c r="D86" t="n">
        <v>12.31177777777778</v>
      </c>
      <c r="E86" t="n">
        <v>3.199777777777778</v>
      </c>
    </row>
    <row r="87">
      <c r="A87" t="inlineStr">
        <is>
          <t>600549</t>
        </is>
      </c>
      <c r="B87" t="n">
        <v>0.003307740118108183</v>
      </c>
      <c r="C87" t="n">
        <v>52.4932614555256</v>
      </c>
      <c r="D87" t="n">
        <v>17.00377777777778</v>
      </c>
      <c r="E87" t="n">
        <v>4.008222222222222</v>
      </c>
    </row>
    <row r="88">
      <c r="A88" t="inlineStr">
        <is>
          <t>000301</t>
        </is>
      </c>
      <c r="B88" t="n">
        <v>0.009767239289536283</v>
      </c>
      <c r="C88" t="n">
        <v>52.40000000000001</v>
      </c>
      <c r="D88" t="n">
        <v>12.21822222222222</v>
      </c>
      <c r="E88" t="n">
        <v>3.086222222222222</v>
      </c>
    </row>
    <row r="89">
      <c r="A89" t="inlineStr">
        <is>
          <t>002444</t>
        </is>
      </c>
      <c r="B89" t="n">
        <v>0.01170082059593335</v>
      </c>
      <c r="C89" t="n">
        <v>51.9553072625698</v>
      </c>
      <c r="D89" t="n">
        <v>31.81066666666667</v>
      </c>
      <c r="E89" t="n">
        <v>1.439777777777778</v>
      </c>
    </row>
    <row r="90">
      <c r="A90" t="inlineStr">
        <is>
          <t>300454</t>
        </is>
      </c>
      <c r="B90" t="n">
        <v>0.1046001255743548</v>
      </c>
      <c r="C90" t="n">
        <v>51.9047619047619</v>
      </c>
      <c r="D90" t="n">
        <v>267.0199999999999</v>
      </c>
      <c r="E90" t="n">
        <v>0.8851111111111111</v>
      </c>
    </row>
    <row r="91">
      <c r="A91" t="inlineStr">
        <is>
          <t>600660</t>
        </is>
      </c>
      <c r="B91" t="n">
        <v>0.0262666643039784</v>
      </c>
      <c r="C91" t="n">
        <v>51.76991150442478</v>
      </c>
      <c r="D91" t="n">
        <v>52.02044444444446</v>
      </c>
      <c r="E91" t="n">
        <v>1.452222222222222</v>
      </c>
    </row>
    <row r="92">
      <c r="A92" t="inlineStr">
        <is>
          <t>000538</t>
        </is>
      </c>
      <c r="B92" t="n">
        <v>0.03794368412614026</v>
      </c>
      <c r="C92" t="n">
        <v>51.45368492224478</v>
      </c>
      <c r="D92" t="n">
        <v>128.744</v>
      </c>
      <c r="E92" t="n">
        <v>2.043777777777778</v>
      </c>
    </row>
    <row r="93">
      <c r="A93" t="inlineStr">
        <is>
          <t>000799</t>
        </is>
      </c>
      <c r="B93" t="n">
        <v>0.114181464652649</v>
      </c>
      <c r="C93" t="n">
        <v>51.08112783255492</v>
      </c>
      <c r="D93" t="n">
        <v>166.1528888888889</v>
      </c>
      <c r="E93" t="n">
        <v>4.715333333333334</v>
      </c>
    </row>
    <row r="94">
      <c r="A94" t="inlineStr">
        <is>
          <t>689009</t>
        </is>
      </c>
      <c r="B94" t="n">
        <v>0.03457465739532781</v>
      </c>
      <c r="C94" t="n">
        <v>51.04102878138397</v>
      </c>
      <c r="D94" t="n">
        <v>85.33933333333334</v>
      </c>
      <c r="E94" t="n">
        <v>9.549111111111111</v>
      </c>
    </row>
    <row r="95">
      <c r="A95" t="inlineStr">
        <is>
          <t>688686</t>
        </is>
      </c>
      <c r="B95" t="n">
        <v>0.07227512442688007</v>
      </c>
      <c r="C95" t="n">
        <v>50.3690036900369</v>
      </c>
      <c r="D95" t="n">
        <v>320.7669999999999</v>
      </c>
      <c r="E95" t="n">
        <v>11.579</v>
      </c>
    </row>
    <row r="96">
      <c r="A96" t="inlineStr">
        <is>
          <t>300750</t>
        </is>
      </c>
      <c r="B96" t="n">
        <v>0.1331162320852796</v>
      </c>
      <c r="C96" t="n">
        <v>49.91314855373461</v>
      </c>
      <c r="D96" t="n">
        <v>358.0444444444444</v>
      </c>
      <c r="E96" t="n">
        <v>1.379555555555555</v>
      </c>
    </row>
    <row r="97">
      <c r="A97" t="inlineStr">
        <is>
          <t>002747</t>
        </is>
      </c>
      <c r="B97" t="n">
        <v>0.008225145887109177</v>
      </c>
      <c r="C97" t="n">
        <v>49.78456717587152</v>
      </c>
      <c r="D97" t="n">
        <v>32.14711111111112</v>
      </c>
      <c r="E97" t="n">
        <v>1.312222222222222</v>
      </c>
    </row>
    <row r="98">
      <c r="A98" t="inlineStr">
        <is>
          <t>603882</t>
        </is>
      </c>
      <c r="B98" t="n">
        <v>0.08024003034447073</v>
      </c>
      <c r="C98" t="n">
        <v>49.42115768463074</v>
      </c>
      <c r="D98" t="n">
        <v>137.6422222222222</v>
      </c>
      <c r="E98" t="n">
        <v>1.376888888888889</v>
      </c>
    </row>
    <row r="99">
      <c r="A99" t="inlineStr">
        <is>
          <t>000653</t>
        </is>
      </c>
      <c r="B99" t="n">
        <v>0.001988997480258511</v>
      </c>
      <c r="C99" t="n">
        <v>49.40476190476191</v>
      </c>
      <c r="D99" t="n">
        <v>2.342</v>
      </c>
      <c r="E99" t="n">
        <v>0</v>
      </c>
    </row>
    <row r="100">
      <c r="A100" t="inlineStr">
        <is>
          <t>000918</t>
        </is>
      </c>
      <c r="B100" t="n">
        <v>0.00279103012512231</v>
      </c>
      <c r="C100" t="n">
        <v>49.03846153846154</v>
      </c>
      <c r="D100" t="n">
        <v>4.21688888888889</v>
      </c>
      <c r="E100" t="n">
        <v>0.7755555555555557</v>
      </c>
    </row>
    <row r="101">
      <c r="A101" t="inlineStr">
        <is>
          <t>600763</t>
        </is>
      </c>
      <c r="B101" t="n">
        <v>0.08753018932945142</v>
      </c>
      <c r="C101" t="n">
        <v>48.93704510876269</v>
      </c>
      <c r="D101" t="n">
        <v>295.6371111111111</v>
      </c>
      <c r="E101" t="n">
        <v>0.786888888888889</v>
      </c>
    </row>
    <row r="102">
      <c r="A102" t="inlineStr">
        <is>
          <t>002164</t>
        </is>
      </c>
      <c r="B102" t="n">
        <v>0.00382452751898567</v>
      </c>
      <c r="C102" t="n">
        <v>48.82882882882884</v>
      </c>
      <c r="D102" t="n">
        <v>6.935777777777777</v>
      </c>
      <c r="E102" t="n">
        <v>8.696666666666665</v>
      </c>
    </row>
    <row r="103">
      <c r="A103" t="inlineStr">
        <is>
          <t>603599</t>
        </is>
      </c>
      <c r="B103" t="n">
        <v>0.009429292571778264</v>
      </c>
      <c r="C103" t="n">
        <v>48.54941069809613</v>
      </c>
      <c r="D103" t="n">
        <v>25.742</v>
      </c>
      <c r="E103" t="n">
        <v>2.812888888888889</v>
      </c>
    </row>
    <row r="104">
      <c r="A104" t="inlineStr">
        <is>
          <t>603915</t>
        </is>
      </c>
      <c r="B104" t="n">
        <v>0.03290450079649414</v>
      </c>
      <c r="C104" t="n">
        <v>48.30097087378642</v>
      </c>
      <c r="D104" t="n">
        <v>34.37044444444444</v>
      </c>
      <c r="E104" t="n">
        <v>4.615111111111112</v>
      </c>
    </row>
    <row r="105">
      <c r="A105" t="inlineStr">
        <is>
          <t>600586</t>
        </is>
      </c>
      <c r="B105" t="n">
        <v>0.001626764740971116</v>
      </c>
      <c r="C105" t="n">
        <v>48.1012658227848</v>
      </c>
      <c r="D105" t="n">
        <v>6.66888888888889</v>
      </c>
      <c r="E105" t="n">
        <v>7.23577777777778</v>
      </c>
    </row>
    <row r="106">
      <c r="A106" t="inlineStr">
        <is>
          <t>603218</t>
        </is>
      </c>
      <c r="B106" t="n">
        <v>0.02219207023479706</v>
      </c>
      <c r="C106" t="n">
        <v>47.8952953661125</v>
      </c>
      <c r="D106" t="n">
        <v>35.34044444444445</v>
      </c>
      <c r="E106" t="n">
        <v>1.741555555555555</v>
      </c>
    </row>
    <row r="107">
      <c r="A107" t="inlineStr">
        <is>
          <t>603185</t>
        </is>
      </c>
      <c r="B107" t="n">
        <v>0.0717863153794213</v>
      </c>
      <c r="C107" t="n">
        <v>47.80713459656616</v>
      </c>
      <c r="D107" t="n">
        <v>148.7348888888889</v>
      </c>
      <c r="E107" t="n">
        <v>11.46733333333333</v>
      </c>
    </row>
    <row r="108">
      <c r="A108" t="inlineStr">
        <is>
          <t>600230</t>
        </is>
      </c>
      <c r="B108" t="n">
        <v>0.003153104303402066</v>
      </c>
      <c r="C108" t="n">
        <v>47.6906552094522</v>
      </c>
      <c r="D108" t="n">
        <v>9.204444444444444</v>
      </c>
      <c r="E108" t="n">
        <v>1.979777777777778</v>
      </c>
    </row>
    <row r="109">
      <c r="A109" t="inlineStr">
        <is>
          <t>300211</t>
        </is>
      </c>
      <c r="B109" t="n">
        <v>0.00310102504630887</v>
      </c>
      <c r="C109" t="n">
        <v>47.62569832402234</v>
      </c>
      <c r="D109" t="n">
        <v>7.636444444444444</v>
      </c>
      <c r="E109" t="n">
        <v>2.903111111111111</v>
      </c>
    </row>
    <row r="110">
      <c r="A110" t="inlineStr">
        <is>
          <t>002568</t>
        </is>
      </c>
      <c r="B110" t="n">
        <v>0.03526130761987034</v>
      </c>
      <c r="C110" t="n">
        <v>47.35099337748346</v>
      </c>
      <c r="D110" t="n">
        <v>111.0433333333333</v>
      </c>
      <c r="E110" t="n">
        <v>1.136666666666667</v>
      </c>
    </row>
    <row r="111">
      <c r="A111" t="inlineStr">
        <is>
          <t>300712</t>
        </is>
      </c>
      <c r="B111" t="n">
        <v>0.008912719823914854</v>
      </c>
      <c r="C111" t="n">
        <v>47.14640198511167</v>
      </c>
      <c r="D111" t="n">
        <v>25.12688888888889</v>
      </c>
      <c r="E111" t="n">
        <v>4.500222222222223</v>
      </c>
    </row>
    <row r="112">
      <c r="A112" t="inlineStr">
        <is>
          <t>002756</t>
        </is>
      </c>
      <c r="B112" t="n">
        <v>0.03904609585194951</v>
      </c>
      <c r="C112" t="n">
        <v>47.04059497985745</v>
      </c>
      <c r="D112" t="n">
        <v>50.56666666666667</v>
      </c>
      <c r="E112" t="n">
        <v>7.009555555555556</v>
      </c>
    </row>
    <row r="113">
      <c r="A113" t="inlineStr">
        <is>
          <t>300087</t>
        </is>
      </c>
      <c r="B113" t="n">
        <v>0.01133620461220819</v>
      </c>
      <c r="C113" t="n">
        <v>46.96055684454756</v>
      </c>
      <c r="D113" t="n">
        <v>30.50733333333333</v>
      </c>
      <c r="E113" t="n">
        <v>6.32711111111111</v>
      </c>
    </row>
    <row r="114">
      <c r="A114" t="inlineStr">
        <is>
          <t>002407</t>
        </is>
      </c>
      <c r="B114" t="n">
        <v>0.009607681872897718</v>
      </c>
      <c r="C114" t="n">
        <v>46.54205607476634</v>
      </c>
      <c r="D114" t="n">
        <v>20.83111111111111</v>
      </c>
      <c r="E114" t="n">
        <v>12.11333333333333</v>
      </c>
    </row>
    <row r="115">
      <c r="A115" t="inlineStr">
        <is>
          <t>600406</t>
        </is>
      </c>
      <c r="B115" t="n">
        <v>0.00714398892818212</v>
      </c>
      <c r="C115" t="n">
        <v>46.524064171123</v>
      </c>
      <c r="D115" t="n">
        <v>27.70488888888888</v>
      </c>
      <c r="E115" t="n">
        <v>0.5731111111111111</v>
      </c>
    </row>
    <row r="116">
      <c r="A116" t="inlineStr">
        <is>
          <t>600916</t>
        </is>
      </c>
      <c r="B116" t="n">
        <v>0.00353227031131359</v>
      </c>
      <c r="C116" t="n">
        <v>46.45340751043114</v>
      </c>
      <c r="D116" t="n">
        <v>8.779999999999999</v>
      </c>
      <c r="E116" t="n">
        <v>0.3</v>
      </c>
    </row>
    <row r="117">
      <c r="A117" t="inlineStr">
        <is>
          <t>300316</t>
        </is>
      </c>
      <c r="B117" t="n">
        <v>0.01395477437735502</v>
      </c>
      <c r="C117" t="n">
        <v>46.20573355817876</v>
      </c>
      <c r="D117" t="n">
        <v>36.53866666666668</v>
      </c>
      <c r="E117" t="n">
        <v>2.691555555555555</v>
      </c>
    </row>
    <row r="118">
      <c r="A118" t="inlineStr">
        <is>
          <t>600426</t>
        </is>
      </c>
      <c r="B118" t="n">
        <v>0.008657239155567617</v>
      </c>
      <c r="C118" t="n">
        <v>46.16050808314087</v>
      </c>
      <c r="D118" t="n">
        <v>40.58355555555556</v>
      </c>
      <c r="E118" t="n">
        <v>0.9420000000000002</v>
      </c>
    </row>
    <row r="119">
      <c r="A119" t="inlineStr">
        <is>
          <t>002810</t>
        </is>
      </c>
      <c r="B119" t="n">
        <v>0.03435638132725153</v>
      </c>
      <c r="C119" t="n">
        <v>45.81545064377681</v>
      </c>
      <c r="D119" t="n">
        <v>44.074</v>
      </c>
      <c r="E119" t="n">
        <v>1.762888888888889</v>
      </c>
    </row>
    <row r="120">
      <c r="A120" t="inlineStr">
        <is>
          <t>600997</t>
        </is>
      </c>
      <c r="B120" t="n">
        <v>0.001728449363550701</v>
      </c>
      <c r="C120" t="n">
        <v>45.56737588652484</v>
      </c>
      <c r="D120" t="n">
        <v>6.183999999999999</v>
      </c>
      <c r="E120" t="n">
        <v>2.489777777777778</v>
      </c>
    </row>
    <row r="121">
      <c r="A121" t="inlineStr">
        <is>
          <t>300604</t>
        </is>
      </c>
      <c r="B121" t="n">
        <v>0.01104381321926461</v>
      </c>
      <c r="C121" t="n">
        <v>45.53571428571428</v>
      </c>
      <c r="D121" t="n">
        <v>33.88711111111111</v>
      </c>
      <c r="E121" t="n">
        <v>4.881555555555555</v>
      </c>
    </row>
    <row r="122">
      <c r="A122" t="inlineStr">
        <is>
          <t>000157</t>
        </is>
      </c>
      <c r="B122" t="n">
        <v>0.005214569091004009</v>
      </c>
      <c r="C122" t="n">
        <v>45.47304170905393</v>
      </c>
      <c r="D122" t="n">
        <v>11.29888888888889</v>
      </c>
      <c r="E122" t="n">
        <v>2.645555555555556</v>
      </c>
    </row>
    <row r="123">
      <c r="A123" t="inlineStr">
        <is>
          <t>300450</t>
        </is>
      </c>
      <c r="B123" t="n">
        <v>0.02277636134495615</v>
      </c>
      <c r="C123" t="n">
        <v>45.42503863987635</v>
      </c>
      <c r="D123" t="n">
        <v>84.81400000000001</v>
      </c>
      <c r="E123" t="n">
        <v>1.638888888888889</v>
      </c>
    </row>
    <row r="124">
      <c r="A124" t="inlineStr">
        <is>
          <t>688390</t>
        </is>
      </c>
      <c r="B124" t="n">
        <v>0.1725133567302121</v>
      </c>
      <c r="C124" t="n">
        <v>45.3858695652174</v>
      </c>
      <c r="D124" t="n">
        <v>264.7393333333333</v>
      </c>
      <c r="E124" t="n">
        <v>7.452444444444445</v>
      </c>
    </row>
    <row r="125">
      <c r="A125" t="inlineStr">
        <is>
          <t>600408</t>
        </is>
      </c>
      <c r="B125" t="n">
        <v>0.0004950191570881226</v>
      </c>
      <c r="C125" t="n">
        <v>45.32019704433501</v>
      </c>
      <c r="D125" t="n">
        <v>2.513333333333333</v>
      </c>
      <c r="E125" t="n">
        <v>1.586444444444445</v>
      </c>
    </row>
    <row r="126">
      <c r="A126" t="inlineStr">
        <is>
          <t>000786</t>
        </is>
      </c>
      <c r="B126" t="n">
        <v>0.02378265598399035</v>
      </c>
      <c r="C126" t="n">
        <v>44.82023968042612</v>
      </c>
      <c r="D126" t="n">
        <v>45.05377777777778</v>
      </c>
      <c r="E126" t="n">
        <v>0.846</v>
      </c>
    </row>
    <row r="127">
      <c r="A127" t="inlineStr">
        <is>
          <t>000049</t>
        </is>
      </c>
      <c r="B127" t="n">
        <v>0.02284562903757866</v>
      </c>
      <c r="C127" t="n">
        <v>44.81132075471699</v>
      </c>
      <c r="D127" t="n">
        <v>67.02422222222224</v>
      </c>
      <c r="E127" t="n">
        <v>3.483111111111111</v>
      </c>
    </row>
    <row r="128">
      <c r="A128" t="inlineStr">
        <is>
          <t>002601</t>
        </is>
      </c>
      <c r="B128" t="n">
        <v>0.01811079659200712</v>
      </c>
      <c r="C128" t="n">
        <v>44.41805225653206</v>
      </c>
      <c r="D128" t="n">
        <v>37.35622222222223</v>
      </c>
      <c r="E128" t="n">
        <v>1.799111111111111</v>
      </c>
    </row>
    <row r="129">
      <c r="A129" t="inlineStr">
        <is>
          <t>688180</t>
        </is>
      </c>
      <c r="B129" t="n">
        <v>0.0227916959176731</v>
      </c>
      <c r="C129" t="n">
        <v>44.24242424242424</v>
      </c>
      <c r="D129" t="n">
        <v>80.93000000000002</v>
      </c>
      <c r="E129" t="n">
        <v>4.158888888888888</v>
      </c>
    </row>
    <row r="130">
      <c r="A130" t="inlineStr">
        <is>
          <t>000831</t>
        </is>
      </c>
      <c r="B130" t="n">
        <v>0.007437331693825456</v>
      </c>
      <c r="C130" t="n">
        <v>44.22222222222221</v>
      </c>
      <c r="D130" t="n">
        <v>15.44844444444444</v>
      </c>
      <c r="E130" t="n">
        <v>5.982222222222222</v>
      </c>
    </row>
    <row r="131">
      <c r="A131" t="inlineStr">
        <is>
          <t>603260</t>
        </is>
      </c>
      <c r="B131" t="n">
        <v>0.01813078911978588</v>
      </c>
      <c r="C131" t="n">
        <v>44.19225634178905</v>
      </c>
      <c r="D131" t="n">
        <v>41.65777777777777</v>
      </c>
      <c r="E131" t="n">
        <v>0.9997777777777779</v>
      </c>
    </row>
    <row r="132">
      <c r="A132" t="inlineStr">
        <is>
          <t>603313</t>
        </is>
      </c>
      <c r="B132" t="n">
        <v>0.01452661255170648</v>
      </c>
      <c r="C132" t="n">
        <v>43.94357559030973</v>
      </c>
      <c r="D132" t="n">
        <v>37.27977777777778</v>
      </c>
      <c r="E132" t="n">
        <v>1.675333333333333</v>
      </c>
    </row>
    <row r="133">
      <c r="A133" t="inlineStr">
        <is>
          <t>600290</t>
        </is>
      </c>
      <c r="B133" t="n">
        <v>0.0005507413283193294</v>
      </c>
      <c r="C133" t="n">
        <v>43.90243902439026</v>
      </c>
      <c r="D133" t="n">
        <v>2.521333333333334</v>
      </c>
      <c r="E133" t="n">
        <v>1.974</v>
      </c>
    </row>
    <row r="134">
      <c r="A134" t="inlineStr">
        <is>
          <t>603345</t>
        </is>
      </c>
      <c r="B134" t="n">
        <v>0.1226414839832628</v>
      </c>
      <c r="C134" t="n">
        <v>43.8659325386219</v>
      </c>
      <c r="D134" t="n">
        <v>211.5584444444444</v>
      </c>
      <c r="E134" t="n">
        <v>0.9217777777777777</v>
      </c>
    </row>
    <row r="135">
      <c r="A135" t="inlineStr">
        <is>
          <t>000658</t>
        </is>
      </c>
      <c r="B135" t="n">
        <v>0.001479887223607715</v>
      </c>
      <c r="C135" t="n">
        <v>43.72881355932203</v>
      </c>
      <c r="D135" t="n">
        <v>4.079111111111111</v>
      </c>
      <c r="E135" t="n">
        <v>0</v>
      </c>
    </row>
    <row r="136">
      <c r="A136" t="inlineStr">
        <is>
          <t>601808</t>
        </is>
      </c>
      <c r="B136" t="n">
        <v>0.004487628548863116</v>
      </c>
      <c r="C136" t="n">
        <v>43.62818590704647</v>
      </c>
      <c r="D136" t="n">
        <v>14.85</v>
      </c>
      <c r="E136" t="n">
        <v>0.5515555555555555</v>
      </c>
    </row>
    <row r="137">
      <c r="A137" t="inlineStr">
        <is>
          <t>688363</t>
        </is>
      </c>
      <c r="B137" t="n">
        <v>0.06217159908113176</v>
      </c>
      <c r="C137" t="n">
        <v>43.52400195081167</v>
      </c>
      <c r="D137" t="n">
        <v>164.3615555555556</v>
      </c>
      <c r="E137" t="n">
        <v>3.463777777777779</v>
      </c>
    </row>
    <row r="138">
      <c r="A138" t="inlineStr">
        <is>
          <t>300677</t>
        </is>
      </c>
      <c r="B138" t="n">
        <v>0.193551087538093</v>
      </c>
      <c r="C138" t="n">
        <v>43.37459558306372</v>
      </c>
      <c r="D138" t="n">
        <v>205.6104444444445</v>
      </c>
      <c r="E138" t="n">
        <v>4.911111111111111</v>
      </c>
    </row>
    <row r="139">
      <c r="A139" t="inlineStr">
        <is>
          <t>002571</t>
        </is>
      </c>
      <c r="B139" t="n">
        <v>0.001494765264376849</v>
      </c>
      <c r="C139" t="n">
        <v>43.10148232611175</v>
      </c>
      <c r="D139" t="n">
        <v>10.59955555555556</v>
      </c>
      <c r="E139" t="n">
        <v>2.941111111111111</v>
      </c>
    </row>
    <row r="140">
      <c r="A140" t="inlineStr">
        <is>
          <t>000703</t>
        </is>
      </c>
      <c r="B140" t="n">
        <v>0.002782153964715273</v>
      </c>
      <c r="C140" t="n">
        <v>42.99516908212561</v>
      </c>
      <c r="D140" t="n">
        <v>13.45666666666667</v>
      </c>
      <c r="E140" t="n">
        <v>1.552222222222222</v>
      </c>
    </row>
    <row r="141">
      <c r="A141" t="inlineStr">
        <is>
          <t>000733</t>
        </is>
      </c>
      <c r="B141" t="n">
        <v>0.01567551908466436</v>
      </c>
      <c r="C141" t="n">
        <v>42.9403541472507</v>
      </c>
      <c r="D141" t="n">
        <v>56.35777777777778</v>
      </c>
      <c r="E141" t="n">
        <v>2.590444444444445</v>
      </c>
    </row>
    <row r="142">
      <c r="A142" t="inlineStr">
        <is>
          <t>600773</t>
        </is>
      </c>
      <c r="B142" t="n">
        <v>0.002926357891368692</v>
      </c>
      <c r="C142" t="n">
        <v>42.83413848631239</v>
      </c>
      <c r="D142" t="n">
        <v>7.716666666666665</v>
      </c>
      <c r="E142" t="n">
        <v>4.520888888888889</v>
      </c>
    </row>
    <row r="143">
      <c r="A143" t="inlineStr">
        <is>
          <t>300083</t>
        </is>
      </c>
      <c r="B143" t="n">
        <v>0.003091487484910155</v>
      </c>
      <c r="C143" t="n">
        <v>42.65159301130523</v>
      </c>
      <c r="D143" t="n">
        <v>11.39266666666667</v>
      </c>
      <c r="E143" t="n">
        <v>4.186666666666667</v>
      </c>
    </row>
    <row r="144">
      <c r="A144" t="inlineStr">
        <is>
          <t>002541</t>
        </is>
      </c>
      <c r="B144" t="n">
        <v>0.02184697637095253</v>
      </c>
      <c r="C144" t="n">
        <v>42.63427109974425</v>
      </c>
      <c r="D144" t="n">
        <v>43.41288888888888</v>
      </c>
      <c r="E144" t="n">
        <v>2.272888888888889</v>
      </c>
    </row>
    <row r="145">
      <c r="A145" t="inlineStr">
        <is>
          <t>002352</t>
        </is>
      </c>
      <c r="B145" t="n">
        <v>0.02434014125344922</v>
      </c>
      <c r="C145" t="n">
        <v>42.47094801223241</v>
      </c>
      <c r="D145" t="n">
        <v>91.28422222222223</v>
      </c>
      <c r="E145" t="n">
        <v>0.4866666666666666</v>
      </c>
    </row>
    <row r="146">
      <c r="A146" t="inlineStr">
        <is>
          <t>300763</t>
        </is>
      </c>
      <c r="B146" t="n">
        <v>0.1007775414697365</v>
      </c>
      <c r="C146" t="n">
        <v>42.30626070125807</v>
      </c>
      <c r="D146" t="n">
        <v>167.5755555555556</v>
      </c>
      <c r="E146" t="n">
        <v>4.313111111111112</v>
      </c>
    </row>
    <row r="147">
      <c r="A147" t="inlineStr">
        <is>
          <t>000951</t>
        </is>
      </c>
      <c r="B147" t="n">
        <v>0.01559571421661104</v>
      </c>
      <c r="C147" t="n">
        <v>41.90909090909089</v>
      </c>
      <c r="D147" t="n">
        <v>36.752</v>
      </c>
      <c r="E147" t="n">
        <v>1.788888888888889</v>
      </c>
    </row>
    <row r="148">
      <c r="A148" t="inlineStr">
        <is>
          <t>603087</t>
        </is>
      </c>
      <c r="B148" t="n">
        <v>0.0438329876821938</v>
      </c>
      <c r="C148" t="n">
        <v>41.87981237277636</v>
      </c>
      <c r="D148" t="n">
        <v>145.6744444444444</v>
      </c>
      <c r="E148" t="n">
        <v>5.964444444444444</v>
      </c>
    </row>
    <row r="149">
      <c r="A149" t="inlineStr">
        <is>
          <t>300759</t>
        </is>
      </c>
      <c r="B149" t="n">
        <v>0.05418514101529804</v>
      </c>
      <c r="C149" t="n">
        <v>41.71899529042386</v>
      </c>
      <c r="D149" t="n">
        <v>130.4726666666667</v>
      </c>
      <c r="E149" t="n">
        <v>1.766222222222222</v>
      </c>
    </row>
    <row r="150">
      <c r="A150" t="inlineStr">
        <is>
          <t>688536</t>
        </is>
      </c>
      <c r="B150" t="n">
        <v>0.1739030969621728</v>
      </c>
      <c r="C150" t="n">
        <v>41.45762711864407</v>
      </c>
      <c r="D150" t="n">
        <v>464.2424444444443</v>
      </c>
      <c r="E150" t="n">
        <v>4.233555555555555</v>
      </c>
    </row>
    <row r="151">
      <c r="A151" t="inlineStr">
        <is>
          <t>002572</t>
        </is>
      </c>
      <c r="B151" t="n">
        <v>0.01236970642547141</v>
      </c>
      <c r="C151" t="n">
        <v>41.38856923667049</v>
      </c>
      <c r="D151" t="n">
        <v>28.35444444444445</v>
      </c>
      <c r="E151" t="n">
        <v>1.765777777777778</v>
      </c>
    </row>
    <row r="152">
      <c r="A152" t="inlineStr">
        <is>
          <t>600816</t>
        </is>
      </c>
      <c r="B152" t="n">
        <v>0.0004319923527130733</v>
      </c>
      <c r="C152" t="n">
        <v>41.37931034482758</v>
      </c>
      <c r="D152" t="n">
        <v>1.521111111111112</v>
      </c>
      <c r="E152" t="n">
        <v>0.5924444444444443</v>
      </c>
    </row>
    <row r="153">
      <c r="A153" t="inlineStr">
        <is>
          <t>002539</t>
        </is>
      </c>
      <c r="B153" t="n">
        <v>0.003819881896895266</v>
      </c>
      <c r="C153" t="n">
        <v>41.35135135135135</v>
      </c>
      <c r="D153" t="n">
        <v>8.178666666666667</v>
      </c>
      <c r="E153" t="n">
        <v>2.840444444444444</v>
      </c>
    </row>
    <row r="154">
      <c r="A154" t="inlineStr">
        <is>
          <t>002311</t>
        </is>
      </c>
      <c r="B154" t="n">
        <v>0.01538858075213945</v>
      </c>
      <c r="C154" t="n">
        <v>41.13712374581942</v>
      </c>
      <c r="D154" t="n">
        <v>67.19888888888889</v>
      </c>
      <c r="E154" t="n">
        <v>0.6475555555555554</v>
      </c>
    </row>
    <row r="155">
      <c r="A155" t="inlineStr">
        <is>
          <t>300496</t>
        </is>
      </c>
      <c r="B155" t="n">
        <v>0.0546695081592193</v>
      </c>
      <c r="C155" t="n">
        <v>41.08194430581895</v>
      </c>
      <c r="D155" t="n">
        <v>126.4993333333333</v>
      </c>
      <c r="E155" t="n">
        <v>2.657555555555556</v>
      </c>
    </row>
    <row r="156">
      <c r="A156" t="inlineStr">
        <is>
          <t>600096</t>
        </is>
      </c>
      <c r="B156" t="n">
        <v>0.001362140177413134</v>
      </c>
      <c r="C156" t="n">
        <v>41.01221640488654</v>
      </c>
      <c r="D156" t="n">
        <v>6.337999999999999</v>
      </c>
      <c r="E156" t="n">
        <v>2.734</v>
      </c>
    </row>
    <row r="157">
      <c r="A157" t="inlineStr">
        <is>
          <t>000713</t>
        </is>
      </c>
      <c r="B157" t="n">
        <v>0.005478343880915966</v>
      </c>
      <c r="C157" t="n">
        <v>40.81255771006465</v>
      </c>
      <c r="D157" t="n">
        <v>14.49177777777778</v>
      </c>
      <c r="E157" t="n">
        <v>17.77488888888889</v>
      </c>
    </row>
    <row r="158">
      <c r="A158" t="inlineStr">
        <is>
          <t>300059</t>
        </is>
      </c>
      <c r="B158" t="n">
        <v>0.01492260052867432</v>
      </c>
      <c r="C158" t="n">
        <v>40.74074074074072</v>
      </c>
      <c r="D158" t="n">
        <v>33.104</v>
      </c>
      <c r="E158" t="n">
        <v>4.163111111111111</v>
      </c>
    </row>
    <row r="159">
      <c r="A159" t="inlineStr">
        <is>
          <t>002294</t>
        </is>
      </c>
      <c r="B159" t="n">
        <v>0.01119163743958872</v>
      </c>
      <c r="C159" t="n">
        <v>40.503003003003</v>
      </c>
      <c r="D159" t="n">
        <v>31.97844444444445</v>
      </c>
      <c r="E159" t="n">
        <v>0.7113333333333335</v>
      </c>
    </row>
    <row r="160">
      <c r="A160" t="inlineStr">
        <is>
          <t>600893</t>
        </is>
      </c>
      <c r="B160" t="n">
        <v>0.03907427765585902</v>
      </c>
      <c r="C160" t="n">
        <v>40.13318534961157</v>
      </c>
      <c r="D160" t="n">
        <v>60.27311111111112</v>
      </c>
      <c r="E160" t="n">
        <v>2.713777777777778</v>
      </c>
    </row>
    <row r="161">
      <c r="A161" t="inlineStr">
        <is>
          <t>600827</t>
        </is>
      </c>
      <c r="B161" t="n">
        <v>0.005784952960005648</v>
      </c>
      <c r="C161" t="n">
        <v>40.07662835249042</v>
      </c>
      <c r="D161" t="n">
        <v>16.48511111111111</v>
      </c>
      <c r="E161" t="n">
        <v>1.975777777777778</v>
      </c>
    </row>
    <row r="162">
      <c r="A162" t="inlineStr">
        <is>
          <t>002612</t>
        </is>
      </c>
      <c r="B162" t="n">
        <v>0.003761011348169898</v>
      </c>
      <c r="C162" t="n">
        <v>40.07238883143744</v>
      </c>
      <c r="D162" t="n">
        <v>22.80577777777778</v>
      </c>
      <c r="E162" t="n">
        <v>16.75622222222222</v>
      </c>
    </row>
    <row r="163">
      <c r="A163" t="inlineStr">
        <is>
          <t>002791</t>
        </is>
      </c>
      <c r="B163" t="n">
        <v>0.04576024085162826</v>
      </c>
      <c r="C163" t="n">
        <v>40.01566170712609</v>
      </c>
      <c r="D163" t="n">
        <v>163.5513333333333</v>
      </c>
      <c r="E163" t="n">
        <v>1.097777777777778</v>
      </c>
    </row>
    <row r="164">
      <c r="A164" t="inlineStr">
        <is>
          <t>603638</t>
        </is>
      </c>
      <c r="B164" t="n">
        <v>0.01591890590285534</v>
      </c>
      <c r="C164" t="n">
        <v>39.99999999999999</v>
      </c>
      <c r="D164" t="n">
        <v>75.71444444444445</v>
      </c>
      <c r="E164" t="n">
        <v>0.2966666666666666</v>
      </c>
    </row>
    <row r="165">
      <c r="A165" t="inlineStr">
        <is>
          <t>600486</t>
        </is>
      </c>
      <c r="B165" t="n">
        <v>0.03190945881598606</v>
      </c>
      <c r="C165" t="n">
        <v>39.91151181233825</v>
      </c>
      <c r="D165" t="n">
        <v>140.1384444444444</v>
      </c>
      <c r="E165" t="n">
        <v>0.8515555555555555</v>
      </c>
    </row>
    <row r="166">
      <c r="A166" t="inlineStr">
        <is>
          <t>002867</t>
        </is>
      </c>
      <c r="B166" t="n">
        <v>0.008593430387592813</v>
      </c>
      <c r="C166" t="n">
        <v>39.52584531675087</v>
      </c>
      <c r="D166" t="n">
        <v>28.74355555555556</v>
      </c>
      <c r="E166" t="n">
        <v>0.8486666666666666</v>
      </c>
    </row>
    <row r="167">
      <c r="A167" t="inlineStr">
        <is>
          <t>300558</t>
        </is>
      </c>
      <c r="B167" t="n">
        <v>0.04725508828287807</v>
      </c>
      <c r="C167" t="n">
        <v>39.23267326732673</v>
      </c>
      <c r="D167" t="n">
        <v>117.7277777777778</v>
      </c>
      <c r="E167" t="n">
        <v>1.345777777777778</v>
      </c>
    </row>
    <row r="168">
      <c r="A168" t="inlineStr">
        <is>
          <t>600711</t>
        </is>
      </c>
      <c r="B168" t="n">
        <v>0.002353696141525986</v>
      </c>
      <c r="C168" t="n">
        <v>39.20265780730898</v>
      </c>
      <c r="D168" t="n">
        <v>8.090222222222222</v>
      </c>
      <c r="E168" t="n">
        <v>11.54422222222222</v>
      </c>
    </row>
    <row r="169">
      <c r="A169" t="inlineStr">
        <is>
          <t>300323</t>
        </is>
      </c>
      <c r="B169" t="n">
        <v>0.005238343322489506</v>
      </c>
      <c r="C169" t="n">
        <v>39.171974522293</v>
      </c>
      <c r="D169" t="n">
        <v>13.20911111111111</v>
      </c>
      <c r="E169" t="n">
        <v>2.926</v>
      </c>
    </row>
    <row r="170">
      <c r="A170" t="inlineStr">
        <is>
          <t>600966</t>
        </is>
      </c>
      <c r="B170" t="n">
        <v>0.00467314857792093</v>
      </c>
      <c r="C170" t="n">
        <v>39.12103746397693</v>
      </c>
      <c r="D170" t="n">
        <v>15.79933333333333</v>
      </c>
      <c r="E170" t="n">
        <v>1.899333333333333</v>
      </c>
    </row>
    <row r="171">
      <c r="A171" t="inlineStr">
        <is>
          <t>603010</t>
        </is>
      </c>
      <c r="B171" t="n">
        <v>0.008388778937062868</v>
      </c>
      <c r="C171" t="n">
        <v>38.61344537815125</v>
      </c>
      <c r="D171" t="n">
        <v>25.79755555555555</v>
      </c>
      <c r="E171" t="n">
        <v>2.289333333333333</v>
      </c>
    </row>
    <row r="172">
      <c r="A172" t="inlineStr">
        <is>
          <t>002240</t>
        </is>
      </c>
      <c r="B172" t="n">
        <v>0.007729331912659922</v>
      </c>
      <c r="C172" t="n">
        <v>38.48223896663081</v>
      </c>
      <c r="D172" t="n">
        <v>24.33977777777777</v>
      </c>
      <c r="E172" t="n">
        <v>8.812222222222223</v>
      </c>
    </row>
    <row r="173">
      <c r="A173" t="inlineStr">
        <is>
          <t>600071</t>
        </is>
      </c>
      <c r="B173" t="n">
        <v>0.00582240726073054</v>
      </c>
      <c r="C173" t="n">
        <v>38.17663817663819</v>
      </c>
      <c r="D173" t="n">
        <v>13.37355555555555</v>
      </c>
      <c r="E173" t="n">
        <v>3.326222222222222</v>
      </c>
    </row>
    <row r="174">
      <c r="A174" t="inlineStr">
        <is>
          <t>688366</t>
        </is>
      </c>
      <c r="B174" t="n">
        <v>0.03302375734810254</v>
      </c>
      <c r="C174" t="n">
        <v>38.03418803418803</v>
      </c>
      <c r="D174" t="n">
        <v>98.75733333333334</v>
      </c>
      <c r="E174" t="n">
        <v>2.323999999999999</v>
      </c>
    </row>
    <row r="175">
      <c r="A175" t="inlineStr">
        <is>
          <t>002044</t>
        </is>
      </c>
      <c r="B175" t="n">
        <v>0.005520566578817728</v>
      </c>
      <c r="C175" t="n">
        <v>37.96747967479672</v>
      </c>
      <c r="D175" t="n">
        <v>13.182</v>
      </c>
      <c r="E175" t="n">
        <v>1.348444444444444</v>
      </c>
    </row>
    <row r="176">
      <c r="A176" t="inlineStr">
        <is>
          <t>002230</t>
        </is>
      </c>
      <c r="B176" t="n">
        <v>0.01110366907801756</v>
      </c>
      <c r="C176" t="n">
        <v>37.94736842105264</v>
      </c>
      <c r="D176" t="n">
        <v>43.64133333333333</v>
      </c>
      <c r="E176" t="n">
        <v>2.91888888888889</v>
      </c>
    </row>
    <row r="177">
      <c r="A177" t="inlineStr">
        <is>
          <t>600238</t>
        </is>
      </c>
      <c r="B177" t="n">
        <v>0.002925214234247857</v>
      </c>
      <c r="C177" t="n">
        <v>37.90186125211505</v>
      </c>
      <c r="D177" t="n">
        <v>7.946444444444445</v>
      </c>
      <c r="E177" t="n">
        <v>1.212666666666667</v>
      </c>
    </row>
    <row r="178">
      <c r="A178" t="inlineStr">
        <is>
          <t>300082</t>
        </is>
      </c>
      <c r="B178" t="n">
        <v>0.009288704519078496</v>
      </c>
      <c r="C178" t="n">
        <v>37.78801843317974</v>
      </c>
      <c r="D178" t="n">
        <v>11.82688888888889</v>
      </c>
      <c r="E178" t="n">
        <v>5.190888888888888</v>
      </c>
    </row>
    <row r="179">
      <c r="A179" t="inlineStr">
        <is>
          <t>002553</t>
        </is>
      </c>
      <c r="B179" t="n">
        <v>0.00624075893273012</v>
      </c>
      <c r="C179" t="n">
        <v>37.63102725366878</v>
      </c>
      <c r="D179" t="n">
        <v>11.25022222222222</v>
      </c>
      <c r="E179" t="n">
        <v>19.59288888888889</v>
      </c>
    </row>
    <row r="180">
      <c r="A180" t="inlineStr">
        <is>
          <t>002668</t>
        </is>
      </c>
      <c r="B180" t="n">
        <v>0.002386111675030481</v>
      </c>
      <c r="C180" t="n">
        <v>37.58389261744968</v>
      </c>
      <c r="D180" t="n">
        <v>4.621777777777778</v>
      </c>
      <c r="E180" t="n">
        <v>5.718222222222222</v>
      </c>
    </row>
    <row r="181">
      <c r="A181" t="inlineStr">
        <is>
          <t>300737</t>
        </is>
      </c>
      <c r="B181" t="n">
        <v>0.006790885157213332</v>
      </c>
      <c r="C181" t="n">
        <v>37.5556655121227</v>
      </c>
      <c r="D181" t="n">
        <v>23.56866666666667</v>
      </c>
      <c r="E181" t="n">
        <v>3.723777777777777</v>
      </c>
    </row>
    <row r="182">
      <c r="A182" t="inlineStr">
        <is>
          <t>603517</t>
        </is>
      </c>
      <c r="B182" t="n">
        <v>0.02564340321854083</v>
      </c>
      <c r="C182" t="n">
        <v>37.3798890242252</v>
      </c>
      <c r="D182" t="n">
        <v>84.90466666666666</v>
      </c>
      <c r="E182" t="n">
        <v>0.9397777777777777</v>
      </c>
    </row>
    <row r="183">
      <c r="A183" t="inlineStr">
        <is>
          <t>002738</t>
        </is>
      </c>
      <c r="B183" t="n">
        <v>0.01043110890380722</v>
      </c>
      <c r="C183" t="n">
        <v>37.18127028280018</v>
      </c>
      <c r="D183" t="n">
        <v>28.83555555555557</v>
      </c>
      <c r="E183" t="n">
        <v>10.46311111111111</v>
      </c>
    </row>
    <row r="184">
      <c r="A184" t="inlineStr">
        <is>
          <t>000689</t>
        </is>
      </c>
      <c r="B184" t="n">
        <v>0.0008129529284572109</v>
      </c>
      <c r="C184" t="n">
        <v>37.07865168539326</v>
      </c>
      <c r="D184" t="n">
        <v>4.661555555555556</v>
      </c>
      <c r="E184" t="n">
        <v>0</v>
      </c>
    </row>
    <row r="185">
      <c r="A185" t="inlineStr">
        <is>
          <t>601636</t>
        </is>
      </c>
      <c r="B185" t="n">
        <v>0.001294056705246094</v>
      </c>
      <c r="C185" t="n">
        <v>37.06041478809738</v>
      </c>
      <c r="D185" t="n">
        <v>12.55422222222222</v>
      </c>
      <c r="E185" t="n">
        <v>3.063111111111111</v>
      </c>
    </row>
    <row r="186">
      <c r="A186" t="inlineStr">
        <is>
          <t>000659</t>
        </is>
      </c>
      <c r="B186" t="n">
        <v>0.001038065194532072</v>
      </c>
      <c r="C186" t="n">
        <v>36.74242424242422</v>
      </c>
      <c r="D186" t="n">
        <v>3.17</v>
      </c>
      <c r="E186" t="n">
        <v>2.114444444444445</v>
      </c>
    </row>
    <row r="187">
      <c r="A187" t="inlineStr">
        <is>
          <t>601166</t>
        </is>
      </c>
      <c r="B187" t="n">
        <v>0.005174059244615945</v>
      </c>
      <c r="C187" t="n">
        <v>36.73570019723866</v>
      </c>
      <c r="D187" t="n">
        <v>22.10777777777778</v>
      </c>
      <c r="E187" t="n">
        <v>0.6399999999999999</v>
      </c>
    </row>
    <row r="188">
      <c r="A188" t="inlineStr">
        <is>
          <t>000980</t>
        </is>
      </c>
      <c r="B188" t="n">
        <v>0.0008421427992543963</v>
      </c>
      <c r="C188" t="n">
        <v>36.48648648648649</v>
      </c>
      <c r="D188" t="n">
        <v>1.523333333333334</v>
      </c>
      <c r="E188" t="n">
        <v>2.026</v>
      </c>
    </row>
    <row r="189">
      <c r="A189" t="inlineStr">
        <is>
          <t>300390</t>
        </is>
      </c>
      <c r="B189" t="n">
        <v>0.0096020334266368</v>
      </c>
      <c r="C189" t="n">
        <v>36.43371017471737</v>
      </c>
      <c r="D189" t="n">
        <v>24.96977777777778</v>
      </c>
      <c r="E189" t="n">
        <v>7.502444444444446</v>
      </c>
    </row>
    <row r="190">
      <c r="A190" t="inlineStr">
        <is>
          <t>002967</t>
        </is>
      </c>
      <c r="B190" t="n">
        <v>0.007290248808771368</v>
      </c>
      <c r="C190" t="n">
        <v>36.42105263157895</v>
      </c>
      <c r="D190" t="n">
        <v>34.22133333333333</v>
      </c>
      <c r="E190" t="n">
        <v>3.391333333333334</v>
      </c>
    </row>
    <row r="191">
      <c r="A191" t="inlineStr">
        <is>
          <t>002415</t>
        </is>
      </c>
      <c r="B191" t="n">
        <v>0.02459797333850092</v>
      </c>
      <c r="C191" t="n">
        <v>36.24444444444445</v>
      </c>
      <c r="D191" t="n">
        <v>55.72355555555556</v>
      </c>
      <c r="E191" t="n">
        <v>0.7575555555555554</v>
      </c>
    </row>
    <row r="192">
      <c r="A192" t="inlineStr">
        <is>
          <t>603236</t>
        </is>
      </c>
      <c r="B192" t="n">
        <v>0.07949607916839911</v>
      </c>
      <c r="C192" t="n">
        <v>36.01502985381924</v>
      </c>
      <c r="D192" t="n">
        <v>207.9271111111111</v>
      </c>
      <c r="E192" t="n">
        <v>2.742666666666667</v>
      </c>
    </row>
    <row r="193">
      <c r="A193" t="inlineStr">
        <is>
          <t>600315</t>
        </is>
      </c>
      <c r="B193" t="n">
        <v>0.01067380969136965</v>
      </c>
      <c r="C193" t="n">
        <v>35.76379974326058</v>
      </c>
      <c r="D193" t="n">
        <v>38.94466666666668</v>
      </c>
      <c r="E193" t="n">
        <v>1.218666666666667</v>
      </c>
    </row>
    <row r="194">
      <c r="A194" t="inlineStr">
        <is>
          <t>300124</t>
        </is>
      </c>
      <c r="B194" t="n">
        <v>0.01410863587648095</v>
      </c>
      <c r="C194" t="n">
        <v>35.65062388591799</v>
      </c>
      <c r="D194" t="n">
        <v>95.00577777777777</v>
      </c>
      <c r="E194" t="n">
        <v>0.9842222222222223</v>
      </c>
    </row>
    <row r="195">
      <c r="A195" t="inlineStr">
        <is>
          <t>002625</t>
        </is>
      </c>
      <c r="B195" t="n">
        <v>0.008413416910184629</v>
      </c>
      <c r="C195" t="n">
        <v>35.49558899844318</v>
      </c>
      <c r="D195" t="n">
        <v>23.24466666666667</v>
      </c>
      <c r="E195" t="n">
        <v>2.777111111111111</v>
      </c>
    </row>
    <row r="196">
      <c r="A196" t="inlineStr">
        <is>
          <t>600189</t>
        </is>
      </c>
      <c r="B196" t="n">
        <v>0.007358451053221318</v>
      </c>
      <c r="C196" t="n">
        <v>35.26881720430106</v>
      </c>
      <c r="D196" t="n">
        <v>13.06488888888889</v>
      </c>
      <c r="E196" t="n">
        <v>9.585999999999999</v>
      </c>
    </row>
    <row r="197">
      <c r="A197" t="inlineStr">
        <is>
          <t>002906</t>
        </is>
      </c>
      <c r="B197" t="n">
        <v>0.01627209389381129</v>
      </c>
      <c r="C197" t="n">
        <v>35.25179856115108</v>
      </c>
      <c r="D197" t="n">
        <v>29.98244444444445</v>
      </c>
      <c r="E197" t="n">
        <v>1.558222222222222</v>
      </c>
    </row>
    <row r="198">
      <c r="A198" t="inlineStr">
        <is>
          <t>300888</t>
        </is>
      </c>
      <c r="B198" t="n">
        <v>0.0336742171967218</v>
      </c>
      <c r="C198" t="n">
        <v>35.19018914986489</v>
      </c>
      <c r="D198" t="n">
        <v>179.7646666666667</v>
      </c>
      <c r="E198" t="n">
        <v>8.215777777777777</v>
      </c>
    </row>
    <row r="199">
      <c r="A199" t="inlineStr">
        <is>
          <t>000100</t>
        </is>
      </c>
      <c r="B199" t="n">
        <v>0.003497950790525891</v>
      </c>
      <c r="C199" t="n">
        <v>34.99267935578332</v>
      </c>
      <c r="D199" t="n">
        <v>8.139777777777779</v>
      </c>
      <c r="E199" t="n">
        <v>4.294222222222222</v>
      </c>
    </row>
    <row r="200">
      <c r="A200" t="inlineStr">
        <is>
          <t>002430</t>
        </is>
      </c>
      <c r="B200" t="n">
        <v>0.004992601104102415</v>
      </c>
      <c r="C200" t="n">
        <v>34.94888299886407</v>
      </c>
      <c r="D200" t="n">
        <v>28.88044444444444</v>
      </c>
      <c r="E200" t="n">
        <v>1.017777777777778</v>
      </c>
    </row>
    <row r="201">
      <c r="A201" t="inlineStr">
        <is>
          <t>600519</t>
        </is>
      </c>
      <c r="B201" t="n">
        <v>0.3890423489075374</v>
      </c>
      <c r="C201" t="n">
        <v>34.81368323421898</v>
      </c>
      <c r="D201" t="n">
        <v>2058.230222222222</v>
      </c>
      <c r="E201" t="n">
        <v>0.272</v>
      </c>
    </row>
    <row r="202">
      <c r="A202" t="inlineStr">
        <is>
          <t>002472</t>
        </is>
      </c>
      <c r="B202" t="n">
        <v>0.002102713507615225</v>
      </c>
      <c r="C202" t="n">
        <v>34.43983402489628</v>
      </c>
      <c r="D202" t="n">
        <v>8.030444444444445</v>
      </c>
      <c r="E202" t="n">
        <v>1.278222222222222</v>
      </c>
    </row>
    <row r="203">
      <c r="A203" t="inlineStr">
        <is>
          <t>300861</t>
        </is>
      </c>
      <c r="B203" t="n">
        <v>0.009136931441007674</v>
      </c>
      <c r="C203" t="n">
        <v>34.16431823108606</v>
      </c>
      <c r="D203" t="n">
        <v>52.892</v>
      </c>
      <c r="E203" t="n">
        <v>9.944444444444445</v>
      </c>
    </row>
    <row r="204">
      <c r="A204" t="inlineStr">
        <is>
          <t>002258</t>
        </is>
      </c>
      <c r="B204" t="n">
        <v>0.00665270165371009</v>
      </c>
      <c r="C204" t="n">
        <v>34.01582131223826</v>
      </c>
      <c r="D204" t="n">
        <v>23.34377777777778</v>
      </c>
      <c r="E204" t="n">
        <v>2.742</v>
      </c>
    </row>
    <row r="205">
      <c r="A205" t="inlineStr">
        <is>
          <t>603489</t>
        </is>
      </c>
      <c r="B205" t="n">
        <v>0.04576114392004076</v>
      </c>
      <c r="C205" t="n">
        <v>33.85172434261292</v>
      </c>
      <c r="D205" t="n">
        <v>196.9126666666667</v>
      </c>
      <c r="E205" t="n">
        <v>1.045333333333333</v>
      </c>
    </row>
    <row r="206">
      <c r="A206" t="inlineStr">
        <is>
          <t>002078</t>
        </is>
      </c>
      <c r="B206" t="n">
        <v>0.004550170464323422</v>
      </c>
      <c r="C206" t="n">
        <v>33.75838926174497</v>
      </c>
      <c r="D206" t="n">
        <v>15.926</v>
      </c>
      <c r="E206" t="n">
        <v>1.198222222222223</v>
      </c>
    </row>
    <row r="207">
      <c r="A207" t="inlineStr">
        <is>
          <t>002054</t>
        </is>
      </c>
      <c r="B207" t="n">
        <v>0.003029164306552895</v>
      </c>
      <c r="C207" t="n">
        <v>33.68055555555556</v>
      </c>
      <c r="D207" t="n">
        <v>9.00888888888889</v>
      </c>
      <c r="E207" t="n">
        <v>3.974222222222222</v>
      </c>
    </row>
    <row r="208">
      <c r="A208" t="inlineStr">
        <is>
          <t>002068</t>
        </is>
      </c>
      <c r="B208" t="n">
        <v>0.001615881702538176</v>
      </c>
      <c r="C208" t="n">
        <v>33.65539452495976</v>
      </c>
      <c r="D208" t="n">
        <v>6.830888888888888</v>
      </c>
      <c r="E208" t="n">
        <v>3.546666666666667</v>
      </c>
    </row>
    <row r="209">
      <c r="A209" t="inlineStr">
        <is>
          <t>002008</t>
        </is>
      </c>
      <c r="B209" t="n">
        <v>0.008796807238714241</v>
      </c>
      <c r="C209" t="n">
        <v>33.6490397263878</v>
      </c>
      <c r="D209" t="n">
        <v>44.174</v>
      </c>
      <c r="E209" t="n">
        <v>3.113111111111111</v>
      </c>
    </row>
    <row r="210">
      <c r="A210" t="inlineStr">
        <is>
          <t>600132</t>
        </is>
      </c>
      <c r="B210" t="n">
        <v>0.02310723771101941</v>
      </c>
      <c r="C210" t="n">
        <v>33.57397655851879</v>
      </c>
      <c r="D210" t="n">
        <v>128.2868888888889</v>
      </c>
      <c r="E210" t="n">
        <v>0.5622222222222222</v>
      </c>
    </row>
    <row r="211">
      <c r="A211" t="inlineStr">
        <is>
          <t>300122</t>
        </is>
      </c>
      <c r="B211" t="n">
        <v>0.0497348704640041</v>
      </c>
      <c r="C211" t="n">
        <v>33.56992269852424</v>
      </c>
      <c r="D211" t="n">
        <v>157.0488888888889</v>
      </c>
      <c r="E211" t="n">
        <v>2.168666666666667</v>
      </c>
    </row>
    <row r="212">
      <c r="A212" t="inlineStr">
        <is>
          <t>603337</t>
        </is>
      </c>
      <c r="B212" t="n">
        <v>0.00478990076746346</v>
      </c>
      <c r="C212" t="n">
        <v>33.33333333333335</v>
      </c>
      <c r="D212" t="n">
        <v>30.30666666666668</v>
      </c>
      <c r="E212" t="n">
        <v>0.7357777777777778</v>
      </c>
    </row>
    <row r="213">
      <c r="A213" t="inlineStr">
        <is>
          <t>600460</t>
        </is>
      </c>
      <c r="B213" t="n">
        <v>0.00673990347716569</v>
      </c>
      <c r="C213" t="n">
        <v>33.23383084577114</v>
      </c>
      <c r="D213" t="n">
        <v>24.32511111111111</v>
      </c>
      <c r="E213" t="n">
        <v>6.096444444444444</v>
      </c>
    </row>
    <row r="214">
      <c r="A214" t="inlineStr">
        <is>
          <t>603806</t>
        </is>
      </c>
      <c r="B214" t="n">
        <v>0.02258269172713999</v>
      </c>
      <c r="C214" t="n">
        <v>33.20105820105821</v>
      </c>
      <c r="D214" t="n">
        <v>92.26822222222224</v>
      </c>
      <c r="E214" t="n">
        <v>0.7664444444444445</v>
      </c>
    </row>
    <row r="215">
      <c r="A215" t="inlineStr">
        <is>
          <t>002138</t>
        </is>
      </c>
      <c r="B215" t="n">
        <v>0.009668898227598961</v>
      </c>
      <c r="C215" t="n">
        <v>33.13388182498132</v>
      </c>
      <c r="D215" t="n">
        <v>27.52088888888889</v>
      </c>
      <c r="E215" t="n">
        <v>3.066444444444445</v>
      </c>
    </row>
    <row r="216">
      <c r="A216" t="inlineStr">
        <is>
          <t>688200</t>
        </is>
      </c>
      <c r="B216" t="n">
        <v>0.09430693706732762</v>
      </c>
      <c r="C216" t="n">
        <v>33.07955251709136</v>
      </c>
      <c r="D216" t="n">
        <v>374.9871111111111</v>
      </c>
      <c r="E216" t="n">
        <v>5.208444444444444</v>
      </c>
    </row>
    <row r="217">
      <c r="A217" t="inlineStr">
        <is>
          <t>002184</t>
        </is>
      </c>
      <c r="B217" t="n">
        <v>0.002744368192232001</v>
      </c>
      <c r="C217" t="n">
        <v>32.97791317593297</v>
      </c>
      <c r="D217" t="n">
        <v>14.21533333333334</v>
      </c>
      <c r="E217" t="n">
        <v>4.742</v>
      </c>
    </row>
    <row r="218">
      <c r="A218" t="inlineStr">
        <is>
          <t>002918</t>
        </is>
      </c>
      <c r="B218" t="n">
        <v>0.004135761369127827</v>
      </c>
      <c r="C218" t="n">
        <v>32.80423280423279</v>
      </c>
      <c r="D218" t="n">
        <v>32.20088888888889</v>
      </c>
      <c r="E218" t="n">
        <v>2.166444444444444</v>
      </c>
    </row>
    <row r="219">
      <c r="A219" t="inlineStr">
        <is>
          <t>300196</t>
        </is>
      </c>
      <c r="B219" t="n">
        <v>0.003475124734486087</v>
      </c>
      <c r="C219" t="n">
        <v>32.71276595744683</v>
      </c>
      <c r="D219" t="n">
        <v>17.67155555555555</v>
      </c>
      <c r="E219" t="n">
        <v>2.418222222222222</v>
      </c>
    </row>
    <row r="220">
      <c r="A220" t="inlineStr">
        <is>
          <t>300760</t>
        </is>
      </c>
      <c r="B220" t="n">
        <v>0.07483366331460038</v>
      </c>
      <c r="C220" t="n">
        <v>32.70560122891361</v>
      </c>
      <c r="D220" t="n">
        <v>431.8913333333333</v>
      </c>
      <c r="E220" t="n">
        <v>0.9126666666666666</v>
      </c>
    </row>
    <row r="221">
      <c r="A221" t="inlineStr">
        <is>
          <t>603583</t>
        </is>
      </c>
      <c r="B221" t="n">
        <v>0.03028880177756185</v>
      </c>
      <c r="C221" t="n">
        <v>32.70508265101189</v>
      </c>
      <c r="D221" t="n">
        <v>80.49866666666665</v>
      </c>
      <c r="E221" t="n">
        <v>1.122</v>
      </c>
    </row>
    <row r="222">
      <c r="A222" t="inlineStr">
        <is>
          <t>600160</t>
        </is>
      </c>
      <c r="B222" t="n">
        <v>0.0008589315448351808</v>
      </c>
      <c r="C222" t="n">
        <v>32.61163734776726</v>
      </c>
      <c r="D222" t="n">
        <v>8.271111111111113</v>
      </c>
      <c r="E222" t="n">
        <v>1.316444444444444</v>
      </c>
    </row>
    <row r="223">
      <c r="A223" t="inlineStr">
        <is>
          <t>603833</t>
        </is>
      </c>
      <c r="B223" t="n">
        <v>0.03366615911599208</v>
      </c>
      <c r="C223" t="n">
        <v>32.49521072796935</v>
      </c>
      <c r="D223" t="n">
        <v>138.0826666666667</v>
      </c>
      <c r="E223" t="n">
        <v>0.3655555555555555</v>
      </c>
    </row>
    <row r="224">
      <c r="A224" t="inlineStr">
        <is>
          <t>300285</t>
        </is>
      </c>
      <c r="B224" t="n">
        <v>0.006249504325911625</v>
      </c>
      <c r="C224" t="n">
        <v>32.41153034919147</v>
      </c>
      <c r="D224" t="n">
        <v>46.96933333333334</v>
      </c>
      <c r="E224" t="n">
        <v>1.626666666666667</v>
      </c>
    </row>
    <row r="225">
      <c r="A225" t="inlineStr">
        <is>
          <t>603565</t>
        </is>
      </c>
      <c r="B225" t="n">
        <v>0.01049561097186159</v>
      </c>
      <c r="C225" t="n">
        <v>32.34653896386592</v>
      </c>
      <c r="D225" t="n">
        <v>26.32177777777778</v>
      </c>
      <c r="E225" t="n">
        <v>10.63177777777778</v>
      </c>
    </row>
    <row r="226">
      <c r="A226" t="inlineStr">
        <is>
          <t>603501</t>
        </is>
      </c>
      <c r="B226" t="n">
        <v>0.1054714443029295</v>
      </c>
      <c r="C226" t="n">
        <v>32.24043715846994</v>
      </c>
      <c r="D226" t="n">
        <v>268.8911111111111</v>
      </c>
      <c r="E226" t="n">
        <v>1.264444444444444</v>
      </c>
    </row>
    <row r="227">
      <c r="A227" t="inlineStr">
        <is>
          <t>688198</t>
        </is>
      </c>
      <c r="B227" t="n">
        <v>0.04196008097540631</v>
      </c>
      <c r="C227" t="n">
        <v>32.11491299778115</v>
      </c>
      <c r="D227" t="n">
        <v>90.95955555555557</v>
      </c>
      <c r="E227" t="n">
        <v>2.250222222222222</v>
      </c>
    </row>
    <row r="228">
      <c r="A228" t="inlineStr">
        <is>
          <t>600722</t>
        </is>
      </c>
      <c r="B228" t="n">
        <v>0.001006476696842662</v>
      </c>
      <c r="C228" t="n">
        <v>32.09302325581396</v>
      </c>
      <c r="D228" t="n">
        <v>4.185777777777778</v>
      </c>
      <c r="E228" t="n">
        <v>2.412</v>
      </c>
    </row>
    <row r="229">
      <c r="A229" t="inlineStr">
        <is>
          <t>600760</t>
        </is>
      </c>
      <c r="B229" t="n">
        <v>0.02668193521438634</v>
      </c>
      <c r="C229" t="n">
        <v>31.87715552635899</v>
      </c>
      <c r="D229" t="n">
        <v>78.12044444444443</v>
      </c>
      <c r="E229" t="n">
        <v>1.822444444444444</v>
      </c>
    </row>
    <row r="230">
      <c r="A230" t="inlineStr">
        <is>
          <t>600696</t>
        </is>
      </c>
      <c r="B230" t="n">
        <v>0.004063235287176976</v>
      </c>
      <c r="C230" t="n">
        <v>31.78807947019866</v>
      </c>
      <c r="D230" t="n">
        <v>11.62577777777778</v>
      </c>
      <c r="E230" t="n">
        <v>1.059333333333333</v>
      </c>
    </row>
    <row r="231">
      <c r="A231" t="inlineStr">
        <is>
          <t>002497</t>
        </is>
      </c>
      <c r="B231" t="n">
        <v>0.01354335510547999</v>
      </c>
      <c r="C231" t="n">
        <v>31.76612417118747</v>
      </c>
      <c r="D231" t="n">
        <v>22.49888888888889</v>
      </c>
      <c r="E231" t="n">
        <v>10.12933333333334</v>
      </c>
    </row>
    <row r="232">
      <c r="A232" t="inlineStr">
        <is>
          <t>002759</t>
        </is>
      </c>
      <c r="B232" t="n">
        <v>0.0111270095624012</v>
      </c>
      <c r="C232" t="n">
        <v>31.46611341632088</v>
      </c>
      <c r="D232" t="n">
        <v>19.304</v>
      </c>
      <c r="E232" t="n">
        <v>5.004222222222221</v>
      </c>
    </row>
    <row r="233">
      <c r="A233" t="inlineStr">
        <is>
          <t>603338</t>
        </is>
      </c>
      <c r="B233" t="n">
        <v>0.01955201182696132</v>
      </c>
      <c r="C233" t="n">
        <v>30.958112662494</v>
      </c>
      <c r="D233" t="n">
        <v>110.7511111111111</v>
      </c>
      <c r="E233" t="n">
        <v>0.6479999999999999</v>
      </c>
    </row>
    <row r="234">
      <c r="A234" t="inlineStr">
        <is>
          <t>600379</t>
        </is>
      </c>
      <c r="B234" t="n">
        <v>0.001870462548248022</v>
      </c>
      <c r="C234" t="n">
        <v>30.90909090909091</v>
      </c>
      <c r="D234" t="n">
        <v>6.416888888888889</v>
      </c>
      <c r="E234" t="n">
        <v>5.928444444444446</v>
      </c>
    </row>
    <row r="235">
      <c r="A235" t="inlineStr">
        <is>
          <t>002256</t>
        </is>
      </c>
      <c r="B235" t="n">
        <v>0.0004480121590272777</v>
      </c>
      <c r="C235" t="n">
        <v>30.76923076923077</v>
      </c>
      <c r="D235" t="n">
        <v>1.234666666666667</v>
      </c>
      <c r="E235" t="n">
        <v>2.153555555555556</v>
      </c>
    </row>
    <row r="236">
      <c r="A236" t="inlineStr">
        <is>
          <t>002074</t>
        </is>
      </c>
      <c r="B236" t="n">
        <v>0.005907218850854922</v>
      </c>
      <c r="C236" t="n">
        <v>30.72933549432737</v>
      </c>
      <c r="D236" t="n">
        <v>38.17755555555555</v>
      </c>
      <c r="E236" t="n">
        <v>5.98511111111111</v>
      </c>
    </row>
    <row r="237">
      <c r="A237" t="inlineStr">
        <is>
          <t>300593</t>
        </is>
      </c>
      <c r="B237" t="n">
        <v>0.005772137687846597</v>
      </c>
      <c r="C237" t="n">
        <v>30.7037037037037</v>
      </c>
      <c r="D237" t="n">
        <v>31.706</v>
      </c>
      <c r="E237" t="n">
        <v>9.181333333333335</v>
      </c>
    </row>
    <row r="238">
      <c r="A238" t="inlineStr">
        <is>
          <t>002088</t>
        </is>
      </c>
      <c r="B238" t="n">
        <v>0.003457198892499496</v>
      </c>
      <c r="C238" t="n">
        <v>30.54393305439331</v>
      </c>
      <c r="D238" t="n">
        <v>11.82311111111111</v>
      </c>
      <c r="E238" t="n">
        <v>1.914888888888889</v>
      </c>
    </row>
    <row r="239">
      <c r="A239" t="inlineStr">
        <is>
          <t>601677</t>
        </is>
      </c>
      <c r="B239" t="n">
        <v>0.001237948454916599</v>
      </c>
      <c r="C239" t="n">
        <v>30.53435114503817</v>
      </c>
      <c r="D239" t="n">
        <v>14.57022222222222</v>
      </c>
      <c r="E239" t="n">
        <v>2.690444444444445</v>
      </c>
    </row>
    <row r="240">
      <c r="A240" t="inlineStr">
        <is>
          <t>300054</t>
        </is>
      </c>
      <c r="B240" t="n">
        <v>0.005360838097229533</v>
      </c>
      <c r="C240" t="n">
        <v>30.50216986980783</v>
      </c>
      <c r="D240" t="n">
        <v>19.838</v>
      </c>
      <c r="E240" t="n">
        <v>3.923777777777778</v>
      </c>
    </row>
    <row r="241">
      <c r="A241" t="inlineStr">
        <is>
          <t>603987</t>
        </is>
      </c>
      <c r="B241" t="n">
        <v>0.004290351637594058</v>
      </c>
      <c r="C241" t="n">
        <v>30.4177545691906</v>
      </c>
      <c r="D241" t="n">
        <v>16.47311111111111</v>
      </c>
      <c r="E241" t="n">
        <v>2.603333333333333</v>
      </c>
    </row>
    <row r="242">
      <c r="A242" t="inlineStr">
        <is>
          <t>002390</t>
        </is>
      </c>
      <c r="B242" t="n">
        <v>0.002333992503317252</v>
      </c>
      <c r="C242" t="n">
        <v>30.4034582132565</v>
      </c>
      <c r="D242" t="n">
        <v>8.075999999999999</v>
      </c>
      <c r="E242" t="n">
        <v>1.414222222222222</v>
      </c>
    </row>
    <row r="243">
      <c r="A243" t="inlineStr">
        <is>
          <t>603378</t>
        </is>
      </c>
      <c r="B243" t="n">
        <v>0.01402496771114889</v>
      </c>
      <c r="C243" t="n">
        <v>30.35398230088495</v>
      </c>
      <c r="D243" t="n">
        <v>45.76955555555555</v>
      </c>
      <c r="E243" t="n">
        <v>1.489333333333333</v>
      </c>
    </row>
    <row r="244">
      <c r="A244" t="inlineStr">
        <is>
          <t>000001</t>
        </is>
      </c>
      <c r="B244" t="n">
        <v>0.005785625905893167</v>
      </c>
      <c r="C244" t="n">
        <v>30.29490616621986</v>
      </c>
      <c r="D244" t="n">
        <v>20.95333333333333</v>
      </c>
      <c r="E244" t="n">
        <v>0.5877777777777777</v>
      </c>
    </row>
    <row r="245">
      <c r="A245" t="inlineStr">
        <is>
          <t>000718</t>
        </is>
      </c>
      <c r="B245" t="n">
        <v>0.001011337773471484</v>
      </c>
      <c r="C245" t="n">
        <v>30.23952095808382</v>
      </c>
      <c r="D245" t="n">
        <v>3.771555555555556</v>
      </c>
      <c r="E245" t="n">
        <v>2.782444444444444</v>
      </c>
    </row>
    <row r="246">
      <c r="A246" t="inlineStr">
        <is>
          <t>000817</t>
        </is>
      </c>
      <c r="B246" t="n">
        <v>0.001921982633976017</v>
      </c>
      <c r="C246" t="n">
        <v>30.20833333333335</v>
      </c>
      <c r="D246" t="n">
        <v>8.149555555555555</v>
      </c>
      <c r="E246" t="n">
        <v>0</v>
      </c>
    </row>
    <row r="247">
      <c r="A247" t="inlineStr">
        <is>
          <t>600873</t>
        </is>
      </c>
      <c r="B247" t="n">
        <v>0.001766691710493364</v>
      </c>
      <c r="C247" t="n">
        <v>30.19607843137255</v>
      </c>
      <c r="D247" t="n">
        <v>5.324</v>
      </c>
      <c r="E247" t="n">
        <v>1.675333333333333</v>
      </c>
    </row>
    <row r="248">
      <c r="A248" t="inlineStr">
        <is>
          <t>002876</t>
        </is>
      </c>
      <c r="B248" t="n">
        <v>0.01007739284030373</v>
      </c>
      <c r="C248" t="n">
        <v>30.13698630136987</v>
      </c>
      <c r="D248" t="n">
        <v>49.12133333333333</v>
      </c>
      <c r="E248" t="n">
        <v>2.888444444444444</v>
      </c>
    </row>
    <row r="249">
      <c r="A249" t="inlineStr">
        <is>
          <t>300001</t>
        </is>
      </c>
      <c r="B249" t="n">
        <v>0.01584030532420649</v>
      </c>
      <c r="C249" t="n">
        <v>30.13048635824436</v>
      </c>
      <c r="D249" t="n">
        <v>32.50155555555555</v>
      </c>
      <c r="E249" t="n">
        <v>3.485333333333334</v>
      </c>
    </row>
    <row r="250">
      <c r="A250" t="inlineStr">
        <is>
          <t>600433</t>
        </is>
      </c>
      <c r="B250" t="n">
        <v>0.0009920730685436569</v>
      </c>
      <c r="C250" t="n">
        <v>30.09478672985784</v>
      </c>
      <c r="D250" t="n">
        <v>4.714666666666667</v>
      </c>
      <c r="E250" t="n">
        <v>3.781111111111111</v>
      </c>
    </row>
    <row r="251">
      <c r="A251" t="inlineStr">
        <is>
          <t>002402</t>
        </is>
      </c>
      <c r="B251" t="n">
        <v>0.004713154891949888</v>
      </c>
      <c r="C251" t="n">
        <v>30.05780346820808</v>
      </c>
      <c r="D251" t="n">
        <v>19.02066666666666</v>
      </c>
      <c r="E251" t="n">
        <v>4.505555555555556</v>
      </c>
    </row>
    <row r="252">
      <c r="A252" t="inlineStr">
        <is>
          <t>000762</t>
        </is>
      </c>
      <c r="B252" t="n">
        <v>0.006128245265602245</v>
      </c>
      <c r="C252" t="n">
        <v>29.87854251012145</v>
      </c>
      <c r="D252" t="n">
        <v>14.92288888888889</v>
      </c>
      <c r="E252" t="n">
        <v>6.995333333333331</v>
      </c>
    </row>
    <row r="253">
      <c r="A253" t="inlineStr">
        <is>
          <t>601168</t>
        </is>
      </c>
      <c r="B253" t="n">
        <v>0.001941458306434818</v>
      </c>
      <c r="C253" t="n">
        <v>29.69602494154326</v>
      </c>
      <c r="D253" t="n">
        <v>13.45044444444444</v>
      </c>
      <c r="E253" t="n">
        <v>2.968222222222222</v>
      </c>
    </row>
    <row r="254">
      <c r="A254" t="inlineStr">
        <is>
          <t>300529</t>
        </is>
      </c>
      <c r="B254" t="n">
        <v>0.01258694221137038</v>
      </c>
      <c r="C254" t="n">
        <v>29.5884476534296</v>
      </c>
      <c r="D254" t="n">
        <v>77.17866666666667</v>
      </c>
      <c r="E254" t="n">
        <v>1.573333333333333</v>
      </c>
    </row>
    <row r="255">
      <c r="A255" t="inlineStr">
        <is>
          <t>688050</t>
        </is>
      </c>
      <c r="B255" t="n">
        <v>0.02192996305387693</v>
      </c>
      <c r="C255" t="n">
        <v>29.47151068698031</v>
      </c>
      <c r="D255" t="n">
        <v>180.336</v>
      </c>
      <c r="E255" t="n">
        <v>4.309111111111112</v>
      </c>
    </row>
    <row r="256">
      <c r="A256" t="inlineStr">
        <is>
          <t>000591</t>
        </is>
      </c>
      <c r="B256" t="n">
        <v>0.003786840615770863</v>
      </c>
      <c r="C256" t="n">
        <v>29.43722943722944</v>
      </c>
      <c r="D256" t="n">
        <v>6.364222222222224</v>
      </c>
      <c r="E256" t="n">
        <v>11.62800000000001</v>
      </c>
    </row>
    <row r="257">
      <c r="A257" t="inlineStr">
        <is>
          <t>600399</t>
        </is>
      </c>
      <c r="B257" t="n">
        <v>0.001662098584771637</v>
      </c>
      <c r="C257" t="n">
        <v>29.2962356792144</v>
      </c>
      <c r="D257" t="n">
        <v>15.034</v>
      </c>
      <c r="E257" t="n">
        <v>1.523333333333333</v>
      </c>
    </row>
    <row r="258">
      <c r="A258" t="inlineStr">
        <is>
          <t>000522</t>
        </is>
      </c>
      <c r="B258" t="n">
        <v>0.005288739902420379</v>
      </c>
      <c r="C258" t="n">
        <v>29.27777777777778</v>
      </c>
      <c r="D258" t="n">
        <v>22.738</v>
      </c>
      <c r="E258" t="n">
        <v>0</v>
      </c>
    </row>
    <row r="259">
      <c r="A259" t="inlineStr">
        <is>
          <t>002202</t>
        </is>
      </c>
      <c r="B259" t="n">
        <v>0.0024399868621646</v>
      </c>
      <c r="C259" t="n">
        <v>29.27439532944121</v>
      </c>
      <c r="D259" t="n">
        <v>14.54244444444445</v>
      </c>
      <c r="E259" t="n">
        <v>3.412222222222222</v>
      </c>
    </row>
    <row r="260">
      <c r="A260" t="inlineStr">
        <is>
          <t>002831</t>
        </is>
      </c>
      <c r="B260" t="n">
        <v>0.004675351385970519</v>
      </c>
      <c r="C260" t="n">
        <v>29.21389396709324</v>
      </c>
      <c r="D260" t="n">
        <v>31.11644444444444</v>
      </c>
      <c r="E260" t="n">
        <v>1.400888888888889</v>
      </c>
    </row>
    <row r="261">
      <c r="A261" t="inlineStr">
        <is>
          <t>300894</t>
        </is>
      </c>
      <c r="B261" t="n">
        <v>0.01400475525826219</v>
      </c>
      <c r="C261" t="n">
        <v>29.20408163265307</v>
      </c>
      <c r="D261" t="n">
        <v>56.759</v>
      </c>
      <c r="E261" t="n">
        <v>28.93166666666666</v>
      </c>
    </row>
    <row r="262">
      <c r="A262" t="inlineStr">
        <is>
          <t>600352</t>
        </is>
      </c>
      <c r="B262" t="n">
        <v>0.001337392486060321</v>
      </c>
      <c r="C262" t="n">
        <v>29.06894100923951</v>
      </c>
      <c r="D262" t="n">
        <v>14.46266666666667</v>
      </c>
      <c r="E262" t="n">
        <v>1.762888888888889</v>
      </c>
    </row>
    <row r="263">
      <c r="A263" t="inlineStr">
        <is>
          <t>300363</t>
        </is>
      </c>
      <c r="B263" t="n">
        <v>0.008011489344207536</v>
      </c>
      <c r="C263" t="n">
        <v>29.03225806451612</v>
      </c>
      <c r="D263" t="n">
        <v>38.43733333333333</v>
      </c>
      <c r="E263" t="n">
        <v>1.408444444444445</v>
      </c>
    </row>
    <row r="264">
      <c r="A264" t="inlineStr">
        <is>
          <t>300347</t>
        </is>
      </c>
      <c r="B264" t="n">
        <v>0.02656443724194197</v>
      </c>
      <c r="C264" t="n">
        <v>28.9452872240995</v>
      </c>
      <c r="D264" t="n">
        <v>165.786</v>
      </c>
      <c r="E264" t="n">
        <v>1.19</v>
      </c>
    </row>
    <row r="265">
      <c r="A265" t="inlineStr">
        <is>
          <t>600908</t>
        </is>
      </c>
      <c r="B265" t="n">
        <v>0.0009000317197369138</v>
      </c>
      <c r="C265" t="n">
        <v>28.86247877758914</v>
      </c>
      <c r="D265" t="n">
        <v>6.140888888888888</v>
      </c>
      <c r="E265" t="n">
        <v>2.823333333333334</v>
      </c>
    </row>
    <row r="266">
      <c r="A266" t="inlineStr">
        <is>
          <t>000698</t>
        </is>
      </c>
      <c r="B266" t="n">
        <v>0.002891108230889073</v>
      </c>
      <c r="C266" t="n">
        <v>28.86178861788618</v>
      </c>
      <c r="D266" t="n">
        <v>5.238888888888888</v>
      </c>
      <c r="E266" t="n">
        <v>4.396666666666667</v>
      </c>
    </row>
    <row r="267">
      <c r="A267" t="inlineStr">
        <is>
          <t>688333</t>
        </is>
      </c>
      <c r="B267" t="n">
        <v>0.0218417075732267</v>
      </c>
      <c r="C267" t="n">
        <v>28.68522624620184</v>
      </c>
      <c r="D267" t="n">
        <v>144.1137777777778</v>
      </c>
      <c r="E267" t="n">
        <v>1.926888888888889</v>
      </c>
    </row>
    <row r="268">
      <c r="A268" t="inlineStr">
        <is>
          <t>601658</t>
        </is>
      </c>
      <c r="B268" t="n">
        <v>0.001011384723778345</v>
      </c>
      <c r="C268" t="n">
        <v>28.659793814433</v>
      </c>
      <c r="D268" t="n">
        <v>5.178888888888888</v>
      </c>
      <c r="E268" t="n">
        <v>1.479555555555556</v>
      </c>
    </row>
    <row r="269">
      <c r="A269" t="inlineStr">
        <is>
          <t>300015</t>
        </is>
      </c>
      <c r="B269" t="n">
        <v>0.01002518715961631</v>
      </c>
      <c r="C269" t="n">
        <v>28.61943024105187</v>
      </c>
      <c r="D269" t="n">
        <v>75.03333333333332</v>
      </c>
      <c r="E269" t="n">
        <v>0.9166666666666666</v>
      </c>
    </row>
    <row r="270">
      <c r="A270" t="inlineStr">
        <is>
          <t>601155</t>
        </is>
      </c>
      <c r="B270" t="n">
        <v>0.01261497391365524</v>
      </c>
      <c r="C270" t="n">
        <v>28.49002849002849</v>
      </c>
      <c r="D270" t="n">
        <v>38.45044444444444</v>
      </c>
      <c r="E270" t="n">
        <v>0.4395555555555555</v>
      </c>
    </row>
    <row r="271">
      <c r="A271" t="inlineStr">
        <is>
          <t>000960</t>
        </is>
      </c>
      <c r="B271" t="n">
        <v>0.001687171331217183</v>
      </c>
      <c r="C271" t="n">
        <v>28.39851024208566</v>
      </c>
      <c r="D271" t="n">
        <v>11.22466666666667</v>
      </c>
      <c r="E271" t="n">
        <v>2.331555555555556</v>
      </c>
    </row>
    <row r="272">
      <c r="A272" t="inlineStr">
        <is>
          <t>002312</t>
        </is>
      </c>
      <c r="B272" t="n">
        <v>0.002101212432916892</v>
      </c>
      <c r="C272" t="n">
        <v>28.35314091680814</v>
      </c>
      <c r="D272" t="n">
        <v>6.321111111111111</v>
      </c>
      <c r="E272" t="n">
        <v>2.268444444444444</v>
      </c>
    </row>
    <row r="273">
      <c r="A273" t="inlineStr">
        <is>
          <t>002001</t>
        </is>
      </c>
      <c r="B273" t="n">
        <v>0.006259247874662499</v>
      </c>
      <c r="C273" t="n">
        <v>28.26282628262826</v>
      </c>
      <c r="D273" t="n">
        <v>36.53288888888888</v>
      </c>
      <c r="E273" t="n">
        <v>1.026666666666667</v>
      </c>
    </row>
    <row r="274">
      <c r="A274" t="inlineStr">
        <is>
          <t>600690</t>
        </is>
      </c>
      <c r="B274" t="n">
        <v>0.006843891482873376</v>
      </c>
      <c r="C274" t="n">
        <v>27.93893129770995</v>
      </c>
      <c r="D274" t="n">
        <v>31.22133333333333</v>
      </c>
      <c r="E274" t="n">
        <v>0.8588888888888888</v>
      </c>
    </row>
    <row r="275">
      <c r="A275" t="inlineStr">
        <is>
          <t>300470</t>
        </is>
      </c>
      <c r="B275" t="n">
        <v>0.004728997801841712</v>
      </c>
      <c r="C275" t="n">
        <v>27.89968652037618</v>
      </c>
      <c r="D275" t="n">
        <v>45.414</v>
      </c>
      <c r="E275" t="n">
        <v>1.736888888888888</v>
      </c>
    </row>
    <row r="276">
      <c r="A276" t="inlineStr">
        <is>
          <t>002841</t>
        </is>
      </c>
      <c r="B276" t="n">
        <v>0.03795798710881314</v>
      </c>
      <c r="C276" t="n">
        <v>27.84996774490829</v>
      </c>
      <c r="D276" t="n">
        <v>117.3822222222222</v>
      </c>
      <c r="E276" t="n">
        <v>0.4033333333333334</v>
      </c>
    </row>
    <row r="277">
      <c r="A277" t="inlineStr">
        <is>
          <t>688026</t>
        </is>
      </c>
      <c r="B277" t="n">
        <v>0.02496493047095395</v>
      </c>
      <c r="C277" t="n">
        <v>27.6951331496786</v>
      </c>
      <c r="D277" t="n">
        <v>58.26955555555555</v>
      </c>
      <c r="E277" t="n">
        <v>5.903777777777777</v>
      </c>
    </row>
    <row r="278">
      <c r="A278" t="inlineStr">
        <is>
          <t>300357</t>
        </is>
      </c>
      <c r="B278" t="n">
        <v>0.02272426519502791</v>
      </c>
      <c r="C278" t="n">
        <v>27.68777614138438</v>
      </c>
      <c r="D278" t="n">
        <v>77.75511111111112</v>
      </c>
      <c r="E278" t="n">
        <v>0.8271111111111111</v>
      </c>
    </row>
    <row r="279">
      <c r="A279" t="inlineStr">
        <is>
          <t>600680</t>
        </is>
      </c>
      <c r="B279" t="n">
        <v>0.0004561196958547953</v>
      </c>
      <c r="C279" t="n">
        <v>27.52902155887231</v>
      </c>
      <c r="D279" t="n">
        <v>6.644</v>
      </c>
      <c r="E279" t="n">
        <v>0.7995555555555555</v>
      </c>
    </row>
    <row r="280">
      <c r="A280" t="inlineStr">
        <is>
          <t>300474</t>
        </is>
      </c>
      <c r="B280" t="n">
        <v>0.007687347945965201</v>
      </c>
      <c r="C280" t="n">
        <v>27.30025231286797</v>
      </c>
      <c r="D280" t="n">
        <v>70.34333333333333</v>
      </c>
      <c r="E280" t="n">
        <v>4.503555555555556</v>
      </c>
    </row>
    <row r="281">
      <c r="A281" t="inlineStr">
        <is>
          <t>600259</t>
        </is>
      </c>
      <c r="B281" t="n">
        <v>0.005595438945864445</v>
      </c>
      <c r="C281" t="n">
        <v>27.17041800643085</v>
      </c>
      <c r="D281" t="n">
        <v>32.81555555555555</v>
      </c>
      <c r="E281" t="n">
        <v>3.88111111111111</v>
      </c>
    </row>
    <row r="282">
      <c r="A282" t="inlineStr">
        <is>
          <t>002730</t>
        </is>
      </c>
      <c r="B282" t="n">
        <v>0.00680865341206638</v>
      </c>
      <c r="C282" t="n">
        <v>27.05682782018661</v>
      </c>
      <c r="D282" t="n">
        <v>10.93866666666667</v>
      </c>
      <c r="E282" t="n">
        <v>1.75</v>
      </c>
    </row>
    <row r="283">
      <c r="A283" t="inlineStr">
        <is>
          <t>603100</t>
        </is>
      </c>
      <c r="B283" t="n">
        <v>0.002261863173216886</v>
      </c>
      <c r="C283" t="n">
        <v>27.0223752151463</v>
      </c>
      <c r="D283" t="n">
        <v>12.21333333333333</v>
      </c>
      <c r="E283" t="n">
        <v>1.762444444444444</v>
      </c>
    </row>
    <row r="284">
      <c r="A284" t="inlineStr">
        <is>
          <t>601919</t>
        </is>
      </c>
      <c r="B284" t="n">
        <v>0.008550716063487784</v>
      </c>
      <c r="C284" t="n">
        <v>27.00106723585913</v>
      </c>
      <c r="D284" t="n">
        <v>12.44822222222222</v>
      </c>
      <c r="E284" t="n">
        <v>2.128888888888889</v>
      </c>
    </row>
    <row r="285">
      <c r="A285" t="inlineStr">
        <is>
          <t>601021</t>
        </is>
      </c>
      <c r="B285" t="n">
        <v>0.008587817672878027</v>
      </c>
      <c r="C285" t="n">
        <v>26.99132492113565</v>
      </c>
      <c r="D285" t="n">
        <v>55.34266666666667</v>
      </c>
      <c r="E285" t="n">
        <v>0.6811111111111111</v>
      </c>
    </row>
    <row r="286">
      <c r="A286" t="inlineStr">
        <is>
          <t>002254</t>
        </is>
      </c>
      <c r="B286" t="n">
        <v>0.001985413027088953</v>
      </c>
      <c r="C286" t="n">
        <v>26.82470368059886</v>
      </c>
      <c r="D286" t="n">
        <v>16.59755555555556</v>
      </c>
      <c r="E286" t="n">
        <v>2.579111111111112</v>
      </c>
    </row>
    <row r="287">
      <c r="A287" t="inlineStr">
        <is>
          <t>000047</t>
        </is>
      </c>
      <c r="B287" t="n">
        <v>0.001912015549304579</v>
      </c>
      <c r="C287" t="n">
        <v>26.65615141955835</v>
      </c>
      <c r="D287" t="n">
        <v>7.864888888888887</v>
      </c>
      <c r="E287" t="n">
        <v>0</v>
      </c>
    </row>
    <row r="288">
      <c r="A288" t="inlineStr">
        <is>
          <t>600166</t>
        </is>
      </c>
      <c r="B288" t="n">
        <v>0.0006577209797657081</v>
      </c>
      <c r="C288" t="n">
        <v>26.64576802507836</v>
      </c>
      <c r="D288" t="n">
        <v>3.13</v>
      </c>
      <c r="E288" t="n">
        <v>2.764222222222222</v>
      </c>
    </row>
    <row r="289">
      <c r="A289" t="inlineStr">
        <is>
          <t>688408</t>
        </is>
      </c>
      <c r="B289" t="n">
        <v>0.02340358417058308</v>
      </c>
      <c r="C289" t="n">
        <v>26.60693416439424</v>
      </c>
      <c r="D289" t="n">
        <v>172.1604444444444</v>
      </c>
      <c r="E289" t="n">
        <v>3.474666666666667</v>
      </c>
    </row>
    <row r="290">
      <c r="A290" t="inlineStr">
        <is>
          <t>603008</t>
        </is>
      </c>
      <c r="B290" t="n">
        <v>0.002371307815336384</v>
      </c>
      <c r="C290" t="n">
        <v>26.16179001721171</v>
      </c>
      <c r="D290" t="n">
        <v>18.67844444444444</v>
      </c>
      <c r="E290" t="n">
        <v>1.531333333333333</v>
      </c>
    </row>
    <row r="291">
      <c r="A291" t="inlineStr">
        <is>
          <t>600295</t>
        </is>
      </c>
      <c r="B291" t="n">
        <v>0.001847508811854642</v>
      </c>
      <c r="C291" t="n">
        <v>26.14807872539833</v>
      </c>
      <c r="D291" t="n">
        <v>11.32733333333333</v>
      </c>
      <c r="E291" t="n">
        <v>4.265111111111112</v>
      </c>
    </row>
    <row r="292">
      <c r="A292" t="inlineStr">
        <is>
          <t>601717</t>
        </is>
      </c>
      <c r="B292" t="n">
        <v>0.00194498679866797</v>
      </c>
      <c r="C292" t="n">
        <v>26.1443661971831</v>
      </c>
      <c r="D292" t="n">
        <v>11.41444444444444</v>
      </c>
      <c r="E292" t="n">
        <v>3.467333333333333</v>
      </c>
    </row>
    <row r="293">
      <c r="A293" t="inlineStr">
        <is>
          <t>002360</t>
        </is>
      </c>
      <c r="B293" t="n">
        <v>0.002158227442868401</v>
      </c>
      <c r="C293" t="n">
        <v>26.12359550561798</v>
      </c>
      <c r="D293" t="n">
        <v>8.021333333333333</v>
      </c>
      <c r="E293" t="n">
        <v>5.488222222222221</v>
      </c>
    </row>
    <row r="294">
      <c r="A294" t="inlineStr">
        <is>
          <t>603737</t>
        </is>
      </c>
      <c r="B294" t="n">
        <v>0.02180152404975655</v>
      </c>
      <c r="C294" t="n">
        <v>25.93212070527562</v>
      </c>
      <c r="D294" t="n">
        <v>151.646</v>
      </c>
      <c r="E294" t="n">
        <v>0.5417777777777778</v>
      </c>
    </row>
    <row r="295">
      <c r="A295" t="inlineStr">
        <is>
          <t>300243</t>
        </is>
      </c>
      <c r="B295" t="n">
        <v>0.003585891487825342</v>
      </c>
      <c r="C295" t="n">
        <v>25.87813620071684</v>
      </c>
      <c r="D295" t="n">
        <v>15.95355555555556</v>
      </c>
      <c r="E295" t="n">
        <v>6.718</v>
      </c>
    </row>
    <row r="296">
      <c r="A296" t="inlineStr">
        <is>
          <t>600036</t>
        </is>
      </c>
      <c r="B296" t="n">
        <v>0.009765762332813527</v>
      </c>
      <c r="C296" t="n">
        <v>25.76784101174345</v>
      </c>
      <c r="D296" t="n">
        <v>48.13977777777778</v>
      </c>
      <c r="E296" t="n">
        <v>0.3666666666666666</v>
      </c>
    </row>
    <row r="297">
      <c r="A297" t="inlineStr">
        <is>
          <t>603308</t>
        </is>
      </c>
      <c r="B297" t="n">
        <v>0.008243566725447318</v>
      </c>
      <c r="C297" t="n">
        <v>25.70185844207196</v>
      </c>
      <c r="D297" t="n">
        <v>31.48577777777778</v>
      </c>
      <c r="E297" t="n">
        <v>1.731555555555556</v>
      </c>
    </row>
    <row r="298">
      <c r="A298" t="inlineStr">
        <is>
          <t>300408</t>
        </is>
      </c>
      <c r="B298" t="n">
        <v>0.005484488364630332</v>
      </c>
      <c r="C298" t="n">
        <v>25.63134978229318</v>
      </c>
      <c r="D298" t="n">
        <v>38.31866666666667</v>
      </c>
      <c r="E298" t="n">
        <v>1.480666666666667</v>
      </c>
    </row>
    <row r="299">
      <c r="A299" t="inlineStr">
        <is>
          <t>600793</t>
        </is>
      </c>
      <c r="B299" t="n">
        <v>0.02882460288202381</v>
      </c>
      <c r="C299" t="n">
        <v>25.53418803418803</v>
      </c>
      <c r="D299" t="n">
        <v>12.39088888888889</v>
      </c>
      <c r="E299" t="n">
        <v>7.47711111111111</v>
      </c>
    </row>
    <row r="300">
      <c r="A300" t="inlineStr">
        <is>
          <t>300740</t>
        </is>
      </c>
      <c r="B300" t="n">
        <v>0.005281780121586517</v>
      </c>
      <c r="C300" t="n">
        <v>25.33849129593811</v>
      </c>
      <c r="D300" t="n">
        <v>19.08422222222223</v>
      </c>
      <c r="E300" t="n">
        <v>5.168666666666667</v>
      </c>
    </row>
    <row r="301">
      <c r="A301" t="inlineStr">
        <is>
          <t>002080</t>
        </is>
      </c>
      <c r="B301" t="n">
        <v>0.005642163304245895</v>
      </c>
      <c r="C301" t="n">
        <v>25.33265097236437</v>
      </c>
      <c r="D301" t="n">
        <v>24.21911111111111</v>
      </c>
      <c r="E301" t="n">
        <v>1.735333333333333</v>
      </c>
    </row>
    <row r="302">
      <c r="A302" t="inlineStr">
        <is>
          <t>300618</t>
        </is>
      </c>
      <c r="B302" t="n">
        <v>0.04113599645581101</v>
      </c>
      <c r="C302" t="n">
        <v>25.30695770804912</v>
      </c>
      <c r="D302" t="n">
        <v>94.19</v>
      </c>
      <c r="E302" t="n">
        <v>7.887777777777776</v>
      </c>
    </row>
    <row r="303">
      <c r="A303" t="inlineStr">
        <is>
          <t>000626</t>
        </is>
      </c>
      <c r="B303" t="n">
        <v>0.001581824378502861</v>
      </c>
      <c r="C303" t="n">
        <v>25.26062550120287</v>
      </c>
      <c r="D303" t="n">
        <v>13.85355555555556</v>
      </c>
      <c r="E303" t="n">
        <v>1.458222222222222</v>
      </c>
    </row>
    <row r="304">
      <c r="A304" t="inlineStr">
        <is>
          <t>603026</t>
        </is>
      </c>
      <c r="B304" t="n">
        <v>0.02443607125049998</v>
      </c>
      <c r="C304" t="n">
        <v>25.2129471890971</v>
      </c>
      <c r="D304" t="n">
        <v>54.07733333333332</v>
      </c>
      <c r="E304" t="n">
        <v>5.990222222222222</v>
      </c>
    </row>
    <row r="305">
      <c r="A305" t="inlineStr">
        <is>
          <t>601100</t>
        </is>
      </c>
      <c r="B305" t="n">
        <v>0.020340990541902</v>
      </c>
      <c r="C305" t="n">
        <v>25.20572996037791</v>
      </c>
      <c r="D305" t="n">
        <v>115.5508888888889</v>
      </c>
      <c r="E305" t="n">
        <v>0.5342222222222222</v>
      </c>
    </row>
    <row r="306">
      <c r="A306" t="inlineStr">
        <is>
          <t>300415</t>
        </is>
      </c>
      <c r="B306" t="n">
        <v>0.003606811778863558</v>
      </c>
      <c r="C306" t="n">
        <v>25.04905166775673</v>
      </c>
      <c r="D306" t="n">
        <v>15.04422222222222</v>
      </c>
      <c r="E306" t="n">
        <v>3.085555555555556</v>
      </c>
    </row>
    <row r="307">
      <c r="A307" t="inlineStr">
        <is>
          <t>002371</t>
        </is>
      </c>
      <c r="B307" t="n">
        <v>0.05399754660740291</v>
      </c>
      <c r="C307" t="n">
        <v>25.04445761707172</v>
      </c>
      <c r="D307" t="n">
        <v>193.852</v>
      </c>
      <c r="E307" t="n">
        <v>2.082444444444444</v>
      </c>
    </row>
    <row r="308">
      <c r="A308" t="inlineStr">
        <is>
          <t>002324</t>
        </is>
      </c>
      <c r="B308" t="n">
        <v>0.003740586509342711</v>
      </c>
      <c r="C308" t="n">
        <v>24.93333333333332</v>
      </c>
      <c r="D308" t="n">
        <v>17.99088888888889</v>
      </c>
      <c r="E308" t="n">
        <v>2.415777777777778</v>
      </c>
    </row>
    <row r="309">
      <c r="A309" t="inlineStr">
        <is>
          <t>000425</t>
        </is>
      </c>
      <c r="B309" t="n">
        <v>0.0006242204995693371</v>
      </c>
      <c r="C309" t="n">
        <v>24.72727272727273</v>
      </c>
      <c r="D309" t="n">
        <v>5.733333333333333</v>
      </c>
      <c r="E309" t="n">
        <v>1.724</v>
      </c>
    </row>
    <row r="310">
      <c r="A310" t="inlineStr">
        <is>
          <t>600055</t>
        </is>
      </c>
      <c r="B310" t="n">
        <v>0.003494910700029189</v>
      </c>
      <c r="C310" t="n">
        <v>24.70373746581584</v>
      </c>
      <c r="D310" t="n">
        <v>10.79022222222222</v>
      </c>
      <c r="E310" t="n">
        <v>1.891555555555555</v>
      </c>
    </row>
    <row r="311">
      <c r="A311" t="inlineStr">
        <is>
          <t>002532</t>
        </is>
      </c>
      <c r="B311" t="n">
        <v>0.001905217573895734</v>
      </c>
      <c r="C311" t="n">
        <v>24.66091245376079</v>
      </c>
      <c r="D311" t="n">
        <v>7.630222222222224</v>
      </c>
      <c r="E311" t="n">
        <v>3.894888888888889</v>
      </c>
    </row>
    <row r="312">
      <c r="A312" t="inlineStr">
        <is>
          <t>000858</t>
        </is>
      </c>
      <c r="B312" t="n">
        <v>0.02835562756276493</v>
      </c>
      <c r="C312" t="n">
        <v>24.59371614301191</v>
      </c>
      <c r="D312" t="n">
        <v>296.2971111111111</v>
      </c>
      <c r="E312" t="n">
        <v>0.609111111111111</v>
      </c>
    </row>
    <row r="313">
      <c r="A313" t="inlineStr">
        <is>
          <t>002706</t>
        </is>
      </c>
      <c r="B313" t="n">
        <v>0.003137404200811944</v>
      </c>
      <c r="C313" t="n">
        <v>24.50119712689545</v>
      </c>
      <c r="D313" t="n">
        <v>28.73022222222221</v>
      </c>
      <c r="E313" t="n">
        <v>1.033333333333334</v>
      </c>
    </row>
    <row r="314">
      <c r="A314" t="inlineStr">
        <is>
          <t>601615</t>
        </is>
      </c>
      <c r="B314" t="n">
        <v>0.002582734130593063</v>
      </c>
      <c r="C314" t="n">
        <v>24.49095022624434</v>
      </c>
      <c r="D314" t="n">
        <v>19.84644444444444</v>
      </c>
      <c r="E314" t="n">
        <v>5.415111111111111</v>
      </c>
    </row>
    <row r="315">
      <c r="A315" t="inlineStr">
        <is>
          <t>300327</t>
        </is>
      </c>
      <c r="B315" t="n">
        <v>0.005808729986652764</v>
      </c>
      <c r="C315" t="n">
        <v>24.40296458962394</v>
      </c>
      <c r="D315" t="n">
        <v>36.10022222222223</v>
      </c>
      <c r="E315" t="n">
        <v>3.306222222222223</v>
      </c>
    </row>
    <row r="316">
      <c r="A316" t="inlineStr">
        <is>
          <t>000661</t>
        </is>
      </c>
      <c r="B316" t="n">
        <v>0.05982718054950466</v>
      </c>
      <c r="C316" t="n">
        <v>24.33862433862435</v>
      </c>
      <c r="D316" t="n">
        <v>459.3522222222222</v>
      </c>
      <c r="E316" t="n">
        <v>1.425555555555555</v>
      </c>
    </row>
    <row r="317">
      <c r="A317" t="inlineStr">
        <is>
          <t>000723</t>
        </is>
      </c>
      <c r="B317" t="n">
        <v>0.001152982550840561</v>
      </c>
      <c r="C317" t="n">
        <v>24.0909090909091</v>
      </c>
      <c r="D317" t="n">
        <v>6.70888888888889</v>
      </c>
      <c r="E317" t="n">
        <v>3.592222222222222</v>
      </c>
    </row>
    <row r="318">
      <c r="A318" t="inlineStr">
        <is>
          <t>002723</t>
        </is>
      </c>
      <c r="B318" t="n">
        <v>0.001500590662460293</v>
      </c>
      <c r="C318" t="n">
        <v>24.01921537229783</v>
      </c>
      <c r="D318" t="n">
        <v>13.85577777777777</v>
      </c>
      <c r="E318" t="n">
        <v>2.429777777777777</v>
      </c>
    </row>
    <row r="319">
      <c r="A319" t="inlineStr">
        <is>
          <t>688155</t>
        </is>
      </c>
      <c r="B319" t="n">
        <v>0.04373895505997964</v>
      </c>
      <c r="C319" t="n">
        <v>24.01320510980336</v>
      </c>
      <c r="D319" t="n">
        <v>73.79755555555556</v>
      </c>
      <c r="E319" t="n">
        <v>6.640222222222223</v>
      </c>
    </row>
    <row r="320">
      <c r="A320" t="inlineStr">
        <is>
          <t>600163</t>
        </is>
      </c>
      <c r="B320" t="n">
        <v>0.0003128948346339651</v>
      </c>
      <c r="C320" t="n">
        <v>23.9193083573487</v>
      </c>
      <c r="D320" t="n">
        <v>3.986666666666666</v>
      </c>
      <c r="E320" t="n">
        <v>2.148888888888889</v>
      </c>
    </row>
    <row r="321">
      <c r="A321" t="inlineStr">
        <is>
          <t>603177</t>
        </is>
      </c>
      <c r="B321" t="n">
        <v>0.001141498696984916</v>
      </c>
      <c r="C321" t="n">
        <v>23.88235294117646</v>
      </c>
      <c r="D321" t="n">
        <v>9.25888888888889</v>
      </c>
      <c r="E321" t="n">
        <v>0.8435555555555554</v>
      </c>
    </row>
    <row r="322">
      <c r="A322" t="inlineStr">
        <is>
          <t>600110</t>
        </is>
      </c>
      <c r="B322" t="n">
        <v>0.004025645817691854</v>
      </c>
      <c r="C322" t="n">
        <v>23.828125</v>
      </c>
      <c r="D322" t="n">
        <v>9.679777777777778</v>
      </c>
      <c r="E322" t="n">
        <v>6.240222222222222</v>
      </c>
    </row>
    <row r="323">
      <c r="A323" t="inlineStr">
        <is>
          <t>000893</t>
        </is>
      </c>
      <c r="B323" t="n">
        <v>0.000817886968792653</v>
      </c>
      <c r="C323" t="n">
        <v>23.7704918032787</v>
      </c>
      <c r="D323" t="n">
        <v>8.538666666666666</v>
      </c>
      <c r="E323" t="n">
        <v>1.717111111111111</v>
      </c>
    </row>
    <row r="324">
      <c r="A324" t="inlineStr">
        <is>
          <t>002139</t>
        </is>
      </c>
      <c r="B324" t="n">
        <v>0.003850111166069617</v>
      </c>
      <c r="C324" t="n">
        <v>23.71638141809292</v>
      </c>
      <c r="D324" t="n">
        <v>8.785777777777778</v>
      </c>
      <c r="E324" t="n">
        <v>4.200444444444445</v>
      </c>
    </row>
    <row r="325">
      <c r="A325" t="inlineStr">
        <is>
          <t>600006</t>
        </is>
      </c>
      <c r="B325" t="n">
        <v>0.004115672016225346</v>
      </c>
      <c r="C325" t="n">
        <v>23.42657342657342</v>
      </c>
      <c r="D325" t="n">
        <v>7.764444444444445</v>
      </c>
      <c r="E325" t="n">
        <v>6.578444444444445</v>
      </c>
    </row>
    <row r="326">
      <c r="A326" t="inlineStr">
        <is>
          <t>000048</t>
        </is>
      </c>
      <c r="B326" t="n">
        <v>0.002791229508541348</v>
      </c>
      <c r="C326" t="n">
        <v>23.38266384778014</v>
      </c>
      <c r="D326" t="n">
        <v>23.49066666666667</v>
      </c>
      <c r="E326" t="n">
        <v>0.5837777777777778</v>
      </c>
    </row>
    <row r="327">
      <c r="A327" t="inlineStr">
        <is>
          <t>000673</t>
        </is>
      </c>
      <c r="B327" t="n">
        <v>0.0003250527409586181</v>
      </c>
      <c r="C327" t="n">
        <v>23.35766423357664</v>
      </c>
      <c r="D327" t="n">
        <v>1.309555555555555</v>
      </c>
      <c r="E327" t="n">
        <v>1.236222222222222</v>
      </c>
    </row>
    <row r="328">
      <c r="A328" t="inlineStr">
        <is>
          <t>002142</t>
        </is>
      </c>
      <c r="B328" t="n">
        <v>0.004460006277686502</v>
      </c>
      <c r="C328" t="n">
        <v>23.27906312482149</v>
      </c>
      <c r="D328" t="n">
        <v>37.60133333333333</v>
      </c>
      <c r="E328" t="n">
        <v>0.607111111111111</v>
      </c>
    </row>
    <row r="329">
      <c r="A329" t="inlineStr">
        <is>
          <t>002149</t>
        </is>
      </c>
      <c r="B329" t="n">
        <v>0.005805799446897982</v>
      </c>
      <c r="C329" t="n">
        <v>23.22033898305083</v>
      </c>
      <c r="D329" t="n">
        <v>15.196</v>
      </c>
      <c r="E329" t="n">
        <v>9.957777777777778</v>
      </c>
    </row>
    <row r="330">
      <c r="A330" t="inlineStr">
        <is>
          <t>600707</t>
        </is>
      </c>
      <c r="B330" t="n">
        <v>0.001961995570000862</v>
      </c>
      <c r="C330" t="n">
        <v>23.16293929712461</v>
      </c>
      <c r="D330" t="n">
        <v>6.943555555555555</v>
      </c>
      <c r="E330" t="n">
        <v>5.113111111111111</v>
      </c>
    </row>
    <row r="331">
      <c r="A331" t="inlineStr">
        <is>
          <t>600362</t>
        </is>
      </c>
      <c r="B331" t="n">
        <v>0.002466385445457166</v>
      </c>
      <c r="C331" t="n">
        <v>23.15583781143138</v>
      </c>
      <c r="D331" t="n">
        <v>21.00577777777778</v>
      </c>
      <c r="E331" t="n">
        <v>3.094888888888888</v>
      </c>
    </row>
    <row r="332">
      <c r="A332" t="inlineStr">
        <is>
          <t>300850</t>
        </is>
      </c>
      <c r="B332" t="n">
        <v>0.03871803818768546</v>
      </c>
      <c r="C332" t="n">
        <v>23.08191929853047</v>
      </c>
      <c r="D332" t="n">
        <v>158.5555555555555</v>
      </c>
      <c r="E332" t="n">
        <v>9.416000000000002</v>
      </c>
    </row>
    <row r="333">
      <c r="A333" t="inlineStr">
        <is>
          <t>600926</t>
        </is>
      </c>
      <c r="B333" t="n">
        <v>0.001438488313040052</v>
      </c>
      <c r="C333" t="n">
        <v>23.02861130495464</v>
      </c>
      <c r="D333" t="n">
        <v>15.06644444444444</v>
      </c>
      <c r="E333" t="n">
        <v>0.6708888888888889</v>
      </c>
    </row>
    <row r="334">
      <c r="A334" t="inlineStr">
        <is>
          <t>300526</t>
        </is>
      </c>
      <c r="B334" t="n">
        <v>0.007322296504984198</v>
      </c>
      <c r="C334" t="n">
        <v>23.0042194092827</v>
      </c>
      <c r="D334" t="n">
        <v>67.15155555555556</v>
      </c>
      <c r="E334" t="n">
        <v>0.5731111111111111</v>
      </c>
    </row>
    <row r="335">
      <c r="A335" t="inlineStr">
        <is>
          <t>002027</t>
        </is>
      </c>
      <c r="B335" t="n">
        <v>0.001807647583230777</v>
      </c>
      <c r="C335" t="n">
        <v>22.80534351145036</v>
      </c>
      <c r="D335" t="n">
        <v>10.774</v>
      </c>
      <c r="E335" t="n">
        <v>1.100444444444445</v>
      </c>
    </row>
    <row r="336">
      <c r="A336" t="inlineStr">
        <is>
          <t>002006</t>
        </is>
      </c>
      <c r="B336" t="n">
        <v>0.0005938757819316679</v>
      </c>
      <c r="C336" t="n">
        <v>22.78481012658226</v>
      </c>
      <c r="D336" t="n">
        <v>5.794888888888888</v>
      </c>
      <c r="E336" t="n">
        <v>4.982444444444445</v>
      </c>
    </row>
    <row r="337">
      <c r="A337" t="inlineStr">
        <is>
          <t>600844</t>
        </is>
      </c>
      <c r="B337" t="n">
        <v>0.002431828615149196</v>
      </c>
      <c r="C337" t="n">
        <v>22.7699530516432</v>
      </c>
      <c r="D337" t="n">
        <v>4.356666666666666</v>
      </c>
      <c r="E337" t="n">
        <v>9.965999999999998</v>
      </c>
    </row>
    <row r="338">
      <c r="A338" t="inlineStr">
        <is>
          <t>002010</t>
        </is>
      </c>
      <c r="B338" t="n">
        <v>0.001145640523267211</v>
      </c>
      <c r="C338" t="n">
        <v>22.75334608030592</v>
      </c>
      <c r="D338" t="n">
        <v>5.360222222222222</v>
      </c>
      <c r="E338" t="n">
        <v>0.7384444444444446</v>
      </c>
    </row>
    <row r="339">
      <c r="A339" t="inlineStr">
        <is>
          <t>600771</t>
        </is>
      </c>
      <c r="B339" t="n">
        <v>0.004074133135166943</v>
      </c>
      <c r="C339" t="n">
        <v>22.56410256410257</v>
      </c>
      <c r="D339" t="n">
        <v>16.36955555555556</v>
      </c>
      <c r="E339" t="n">
        <v>4.188888888888888</v>
      </c>
    </row>
    <row r="340">
      <c r="A340" t="inlineStr">
        <is>
          <t>603027</t>
        </is>
      </c>
      <c r="B340" t="n">
        <v>0.009212002431082729</v>
      </c>
      <c r="C340" t="n">
        <v>22.51996908013396</v>
      </c>
      <c r="D340" t="n">
        <v>42.73866666666667</v>
      </c>
      <c r="E340" t="n">
        <v>1.659111111111111</v>
      </c>
    </row>
    <row r="341">
      <c r="A341" t="inlineStr">
        <is>
          <t>600798</t>
        </is>
      </c>
      <c r="B341" t="n">
        <v>0.002619569054567701</v>
      </c>
      <c r="C341" t="n">
        <v>22.51461988304095</v>
      </c>
      <c r="D341" t="n">
        <v>4.376888888888889</v>
      </c>
      <c r="E341" t="n">
        <v>7.353777777777778</v>
      </c>
    </row>
    <row r="342">
      <c r="A342" t="inlineStr">
        <is>
          <t>002410</t>
        </is>
      </c>
      <c r="B342" t="n">
        <v>0.01146359849275894</v>
      </c>
      <c r="C342" t="n">
        <v>22.31905465288035</v>
      </c>
      <c r="D342" t="n">
        <v>79.098</v>
      </c>
      <c r="E342" t="n">
        <v>0.7655555555555558</v>
      </c>
    </row>
    <row r="343">
      <c r="A343" t="inlineStr">
        <is>
          <t>300628</t>
        </is>
      </c>
      <c r="B343" t="n">
        <v>0.01410450295971586</v>
      </c>
      <c r="C343" t="n">
        <v>22.13296398891966</v>
      </c>
      <c r="D343" t="n">
        <v>76.6831111111111</v>
      </c>
      <c r="E343" t="n">
        <v>0.7706666666666669</v>
      </c>
    </row>
    <row r="344">
      <c r="A344" t="inlineStr">
        <is>
          <t>002785</t>
        </is>
      </c>
      <c r="B344" t="n">
        <v>0.003159062906851183</v>
      </c>
      <c r="C344" t="n">
        <v>22.09876543209879</v>
      </c>
      <c r="D344" t="n">
        <v>17.66511111111111</v>
      </c>
      <c r="E344" t="n">
        <v>2.09</v>
      </c>
    </row>
    <row r="345">
      <c r="A345" t="inlineStr">
        <is>
          <t>002919</t>
        </is>
      </c>
      <c r="B345" t="n">
        <v>0.004789011328235039</v>
      </c>
      <c r="C345" t="n">
        <v>21.94871794871796</v>
      </c>
      <c r="D345" t="n">
        <v>39.63777777777778</v>
      </c>
      <c r="E345" t="n">
        <v>2.160444444444444</v>
      </c>
    </row>
    <row r="346">
      <c r="A346" t="inlineStr">
        <is>
          <t>000830</t>
        </is>
      </c>
      <c r="B346" t="n">
        <v>0.001662533394763895</v>
      </c>
      <c r="C346" t="n">
        <v>21.88708430007733</v>
      </c>
      <c r="D346" t="n">
        <v>13.54088888888889</v>
      </c>
      <c r="E346" t="n">
        <v>3.786666666666666</v>
      </c>
    </row>
    <row r="347">
      <c r="A347" t="inlineStr">
        <is>
          <t>002043</t>
        </is>
      </c>
      <c r="B347" t="n">
        <v>0.001061563877473169</v>
      </c>
      <c r="C347" t="n">
        <v>21.86098654708519</v>
      </c>
      <c r="D347" t="n">
        <v>9.198444444444444</v>
      </c>
      <c r="E347" t="n">
        <v>2.322222222222222</v>
      </c>
    </row>
    <row r="348">
      <c r="A348" t="inlineStr">
        <is>
          <t>000589</t>
        </is>
      </c>
      <c r="B348" t="n">
        <v>0.000924697858707263</v>
      </c>
      <c r="C348" t="n">
        <v>21.81528662420382</v>
      </c>
      <c r="D348" t="n">
        <v>6.836888888888888</v>
      </c>
      <c r="E348" t="n">
        <v>3.799555555555555</v>
      </c>
    </row>
    <row r="349">
      <c r="A349" t="inlineStr">
        <is>
          <t>000956</t>
        </is>
      </c>
      <c r="B349" t="n">
        <v>0.0009195362401724949</v>
      </c>
      <c r="C349" t="n">
        <v>21.77914110429449</v>
      </c>
      <c r="D349" t="n">
        <v>11.62822222222222</v>
      </c>
      <c r="E349" t="n">
        <v>0</v>
      </c>
    </row>
    <row r="350">
      <c r="A350" t="inlineStr">
        <is>
          <t>002928</t>
        </is>
      </c>
      <c r="B350" t="n">
        <v>0.002049168008588298</v>
      </c>
      <c r="C350" t="n">
        <v>21.77814029363785</v>
      </c>
      <c r="D350" t="n">
        <v>12.696</v>
      </c>
      <c r="E350" t="n">
        <v>3.290666666666666</v>
      </c>
    </row>
    <row r="351">
      <c r="A351" t="inlineStr">
        <is>
          <t>600779</t>
        </is>
      </c>
      <c r="B351" t="n">
        <v>0.01550259362009729</v>
      </c>
      <c r="C351" t="n">
        <v>21.77685950413224</v>
      </c>
      <c r="D351" t="n">
        <v>85.52155555555555</v>
      </c>
      <c r="E351" t="n">
        <v>2.186666666666667</v>
      </c>
    </row>
    <row r="352">
      <c r="A352" t="inlineStr">
        <is>
          <t>688111</t>
        </is>
      </c>
      <c r="B352" t="n">
        <v>0.07705713119052045</v>
      </c>
      <c r="C352" t="n">
        <v>21.67536145476227</v>
      </c>
      <c r="D352" t="n">
        <v>403.7035555555556</v>
      </c>
      <c r="E352" t="n">
        <v>0.9584444444444447</v>
      </c>
    </row>
    <row r="353">
      <c r="A353" t="inlineStr">
        <is>
          <t>600141</t>
        </is>
      </c>
      <c r="B353" t="n">
        <v>0.001465507588695076</v>
      </c>
      <c r="C353" t="n">
        <v>21.67235494880546</v>
      </c>
      <c r="D353" t="n">
        <v>12.26555555555556</v>
      </c>
      <c r="E353" t="n">
        <v>2.964</v>
      </c>
    </row>
    <row r="354">
      <c r="A354" t="inlineStr">
        <is>
          <t>600337</t>
        </is>
      </c>
      <c r="B354" t="n">
        <v>0.001073361547473878</v>
      </c>
      <c r="C354" t="n">
        <v>21.63265306122448</v>
      </c>
      <c r="D354" t="n">
        <v>5.163333333333333</v>
      </c>
      <c r="E354" t="n">
        <v>1.121333333333333</v>
      </c>
    </row>
    <row r="355">
      <c r="A355" t="inlineStr">
        <is>
          <t>600803</t>
        </is>
      </c>
      <c r="B355" t="n">
        <v>0.002571749226799467</v>
      </c>
      <c r="C355" t="n">
        <v>21.60228898426324</v>
      </c>
      <c r="D355" t="n">
        <v>14.72244444444444</v>
      </c>
      <c r="E355" t="n">
        <v>1.059555555555556</v>
      </c>
    </row>
    <row r="356">
      <c r="A356" t="inlineStr">
        <is>
          <t>002812</t>
        </is>
      </c>
      <c r="B356" t="n">
        <v>0.02125611206120545</v>
      </c>
      <c r="C356" t="n">
        <v>21.47945205479454</v>
      </c>
      <c r="D356" t="n">
        <v>136.4964444444444</v>
      </c>
      <c r="E356" t="n">
        <v>1.668222222222223</v>
      </c>
    </row>
    <row r="357">
      <c r="A357" t="inlineStr">
        <is>
          <t>000528</t>
        </is>
      </c>
      <c r="B357" t="n">
        <v>0.0006964130167868024</v>
      </c>
      <c r="C357" t="n">
        <v>21.42857142857144</v>
      </c>
      <c r="D357" t="n">
        <v>7.831777777777779</v>
      </c>
      <c r="E357" t="n">
        <v>2.771111111111111</v>
      </c>
    </row>
    <row r="358">
      <c r="A358" t="inlineStr">
        <is>
          <t>688133</t>
        </is>
      </c>
      <c r="B358" t="n">
        <v>0.01772375760764306</v>
      </c>
      <c r="C358" t="n">
        <v>21.29819250289376</v>
      </c>
      <c r="D358" t="n">
        <v>124.3068888888889</v>
      </c>
      <c r="E358" t="n">
        <v>5.517111111111111</v>
      </c>
    </row>
    <row r="359">
      <c r="A359" t="inlineStr">
        <is>
          <t>000763</t>
        </is>
      </c>
      <c r="B359" t="n">
        <v>0.0006253918805320677</v>
      </c>
      <c r="C359" t="n">
        <v>21.26436781609195</v>
      </c>
      <c r="D359" t="n">
        <v>3.994666666666666</v>
      </c>
      <c r="E359" t="n">
        <v>0</v>
      </c>
    </row>
    <row r="360">
      <c r="A360" t="inlineStr">
        <is>
          <t>002739</t>
        </is>
      </c>
      <c r="B360" t="n">
        <v>0.003598258476249021</v>
      </c>
      <c r="C360" t="n">
        <v>21.25550660792952</v>
      </c>
      <c r="D360" t="n">
        <v>19.33377777777778</v>
      </c>
      <c r="E360" t="n">
        <v>2.196666666666666</v>
      </c>
    </row>
    <row r="361">
      <c r="A361" t="inlineStr">
        <is>
          <t>603890</t>
        </is>
      </c>
      <c r="B361" t="n">
        <v>0.002222994773915019</v>
      </c>
      <c r="C361" t="n">
        <v>21.12068965517242</v>
      </c>
      <c r="D361" t="n">
        <v>12.60533333333333</v>
      </c>
      <c r="E361" t="n">
        <v>2.232444444444444</v>
      </c>
    </row>
    <row r="362">
      <c r="A362" t="inlineStr">
        <is>
          <t>688656</t>
        </is>
      </c>
      <c r="B362" t="n">
        <v>0.01677245015466439</v>
      </c>
      <c r="C362" t="n">
        <v>20.98437500000001</v>
      </c>
      <c r="D362" t="n">
        <v>78.93954545454545</v>
      </c>
      <c r="E362" t="n">
        <v>21.25045454545454</v>
      </c>
    </row>
    <row r="363">
      <c r="A363" t="inlineStr">
        <is>
          <t>688188</t>
        </is>
      </c>
      <c r="B363" t="n">
        <v>0.03991525610473105</v>
      </c>
      <c r="C363" t="n">
        <v>20.80219735832289</v>
      </c>
      <c r="D363" t="n">
        <v>279.9033333333333</v>
      </c>
      <c r="E363" t="n">
        <v>1.992444444444445</v>
      </c>
    </row>
    <row r="364">
      <c r="A364" t="inlineStr">
        <is>
          <t>603768</t>
        </is>
      </c>
      <c r="B364" t="n">
        <v>0.001005182322399328</v>
      </c>
      <c r="C364" t="n">
        <v>20.77922077922079</v>
      </c>
      <c r="D364" t="n">
        <v>16.13822222222222</v>
      </c>
      <c r="E364" t="n">
        <v>0.6557777777777778</v>
      </c>
    </row>
    <row r="365">
      <c r="A365" t="inlineStr">
        <is>
          <t>600691</t>
        </is>
      </c>
      <c r="B365" t="n">
        <v>0.0001742609761774719</v>
      </c>
      <c r="C365" t="n">
        <v>20.72072072072071</v>
      </c>
      <c r="D365" t="n">
        <v>2.380888888888888</v>
      </c>
      <c r="E365" t="n">
        <v>1.940444444444444</v>
      </c>
    </row>
    <row r="366">
      <c r="A366" t="inlineStr">
        <is>
          <t>688339</t>
        </is>
      </c>
      <c r="B366" t="n">
        <v>0.06869683901272189</v>
      </c>
      <c r="C366" t="n">
        <v>20.564</v>
      </c>
      <c r="D366" t="n">
        <v>275.6544444444444</v>
      </c>
      <c r="E366" t="n">
        <v>6.702222222222224</v>
      </c>
    </row>
    <row r="367">
      <c r="A367" t="inlineStr">
        <is>
          <t>000516</t>
        </is>
      </c>
      <c r="B367" t="n">
        <v>0.001638681828368752</v>
      </c>
      <c r="C367" t="n">
        <v>20.54054054054055</v>
      </c>
      <c r="D367" t="n">
        <v>11.26222222222222</v>
      </c>
      <c r="E367" t="n">
        <v>2.758222222222223</v>
      </c>
    </row>
    <row r="368">
      <c r="A368" t="inlineStr">
        <is>
          <t>601016</t>
        </is>
      </c>
      <c r="B368" t="n">
        <v>0.001002697205339415</v>
      </c>
      <c r="C368" t="n">
        <v>20.43795620437954</v>
      </c>
      <c r="D368" t="n">
        <v>3.392222222222222</v>
      </c>
      <c r="E368" t="n">
        <v>4.728000000000001</v>
      </c>
    </row>
    <row r="369">
      <c r="A369" t="inlineStr">
        <is>
          <t>600991</t>
        </is>
      </c>
      <c r="B369" t="n">
        <v>0.0009895490385826188</v>
      </c>
      <c r="C369" t="n">
        <v>20.40540540540541</v>
      </c>
      <c r="D369" t="n">
        <v>15.90444444444445</v>
      </c>
      <c r="E369" t="n">
        <v>0</v>
      </c>
    </row>
    <row r="370">
      <c r="A370" t="inlineStr">
        <is>
          <t>000009</t>
        </is>
      </c>
      <c r="B370" t="n">
        <v>0.0004948186452164178</v>
      </c>
      <c r="C370" t="n">
        <v>20.36775106082036</v>
      </c>
      <c r="D370" t="n">
        <v>7.448888888888887</v>
      </c>
      <c r="E370" t="n">
        <v>2.444888888888889</v>
      </c>
    </row>
    <row r="371">
      <c r="A371" t="inlineStr">
        <is>
          <t>600885</t>
        </is>
      </c>
      <c r="B371" t="n">
        <v>0.007842430599476653</v>
      </c>
      <c r="C371" t="n">
        <v>20.21638950110198</v>
      </c>
      <c r="D371" t="n">
        <v>55.47577777777777</v>
      </c>
      <c r="E371" t="n">
        <v>1.161111111111111</v>
      </c>
    </row>
    <row r="372">
      <c r="A372" t="inlineStr">
        <is>
          <t>601218</t>
        </is>
      </c>
      <c r="B372" t="n">
        <v>0.0005471721721721721</v>
      </c>
      <c r="C372" t="n">
        <v>20.05899705014749</v>
      </c>
      <c r="D372" t="n">
        <v>3.946666666666666</v>
      </c>
      <c r="E372" t="n">
        <v>3.650000000000001</v>
      </c>
    </row>
    <row r="373">
      <c r="A373" t="inlineStr">
        <is>
          <t>002643</t>
        </is>
      </c>
      <c r="B373" t="n">
        <v>0.002277647618889126</v>
      </c>
      <c r="C373" t="n">
        <v>20</v>
      </c>
      <c r="D373" t="n">
        <v>21.76088888888889</v>
      </c>
      <c r="E373" t="n">
        <v>1.274</v>
      </c>
    </row>
    <row r="374">
      <c r="A374" t="inlineStr">
        <is>
          <t>601908</t>
        </is>
      </c>
      <c r="B374" t="n">
        <v>0.007727291548922918</v>
      </c>
      <c r="C374" t="n">
        <v>19.8639455782313</v>
      </c>
      <c r="D374" t="n">
        <v>10.06288888888889</v>
      </c>
      <c r="E374" t="n">
        <v>6.130666666666666</v>
      </c>
    </row>
    <row r="375">
      <c r="A375" t="inlineStr">
        <is>
          <t>002698</t>
        </is>
      </c>
      <c r="B375" t="n">
        <v>0.0008891922669780661</v>
      </c>
      <c r="C375" t="n">
        <v>19.62296486718081</v>
      </c>
      <c r="D375" t="n">
        <v>12.31311111111111</v>
      </c>
      <c r="E375" t="n">
        <v>0.7737777777777778</v>
      </c>
    </row>
    <row r="376">
      <c r="A376" t="inlineStr">
        <is>
          <t>688017</t>
        </is>
      </c>
      <c r="B376" t="n">
        <v>0.02026648658271665</v>
      </c>
      <c r="C376" t="n">
        <v>19.60165975103736</v>
      </c>
      <c r="D376" t="n">
        <v>142.3631111111111</v>
      </c>
      <c r="E376" t="n">
        <v>3.602666666666667</v>
      </c>
    </row>
    <row r="377">
      <c r="A377" t="inlineStr">
        <is>
          <t>603816</t>
        </is>
      </c>
      <c r="B377" t="n">
        <v>0.008974821083697654</v>
      </c>
      <c r="C377" t="n">
        <v>19.53787257314741</v>
      </c>
      <c r="D377" t="n">
        <v>76.56866666666666</v>
      </c>
      <c r="E377" t="n">
        <v>0.742222222222222</v>
      </c>
    </row>
    <row r="378">
      <c r="A378" t="inlineStr">
        <is>
          <t>603060</t>
        </is>
      </c>
      <c r="B378" t="n">
        <v>0.002732876644539174</v>
      </c>
      <c r="C378" t="n">
        <v>19.45748565466874</v>
      </c>
      <c r="D378" t="n">
        <v>20.956</v>
      </c>
      <c r="E378" t="n">
        <v>0.7322222222222221</v>
      </c>
    </row>
    <row r="379">
      <c r="A379" t="inlineStr">
        <is>
          <t>688169</t>
        </is>
      </c>
      <c r="B379" t="n">
        <v>0.1650634273209502</v>
      </c>
      <c r="C379" t="n">
        <v>19.43528225382887</v>
      </c>
      <c r="D379" t="n">
        <v>1078.077111111111</v>
      </c>
      <c r="E379" t="n">
        <v>2.575111111111111</v>
      </c>
    </row>
    <row r="380">
      <c r="A380" t="inlineStr">
        <is>
          <t>000866</t>
        </is>
      </c>
      <c r="B380" t="n">
        <v>0.00152091572209107</v>
      </c>
      <c r="C380" t="n">
        <v>19.3103448275862</v>
      </c>
      <c r="D380" t="n">
        <v>13.27266666666667</v>
      </c>
      <c r="E380" t="n">
        <v>0</v>
      </c>
    </row>
    <row r="381">
      <c r="A381" t="inlineStr">
        <is>
          <t>600299</t>
        </is>
      </c>
      <c r="B381" t="n">
        <v>0.00132299625648882</v>
      </c>
      <c r="C381" t="n">
        <v>19.25866236905722</v>
      </c>
      <c r="D381" t="n">
        <v>12.28133333333333</v>
      </c>
      <c r="E381" t="n">
        <v>0.3626666666666667</v>
      </c>
    </row>
    <row r="382">
      <c r="A382" t="inlineStr">
        <is>
          <t>600862</t>
        </is>
      </c>
      <c r="B382" t="n">
        <v>0.01376377169841369</v>
      </c>
      <c r="C382" t="n">
        <v>19.18465227817747</v>
      </c>
      <c r="D382" t="n">
        <v>31.69777777777777</v>
      </c>
      <c r="E382" t="n">
        <v>1.787111111111111</v>
      </c>
    </row>
    <row r="383">
      <c r="A383" t="inlineStr">
        <is>
          <t>600292</t>
        </is>
      </c>
      <c r="B383" t="n">
        <v>0.002012206692177559</v>
      </c>
      <c r="C383" t="n">
        <v>19.0990990990991</v>
      </c>
      <c r="D383" t="n">
        <v>6.407333333333335</v>
      </c>
      <c r="E383" t="n">
        <v>4.588444444444444</v>
      </c>
    </row>
    <row r="384">
      <c r="A384" t="inlineStr">
        <is>
          <t>600223</t>
        </is>
      </c>
      <c r="B384" t="n">
        <v>0.006104604662034382</v>
      </c>
      <c r="C384" t="n">
        <v>19.06893464637422</v>
      </c>
      <c r="D384" t="n">
        <v>10.71622222222222</v>
      </c>
      <c r="E384" t="n">
        <v>4.308</v>
      </c>
    </row>
    <row r="385">
      <c r="A385" t="inlineStr">
        <is>
          <t>000406</t>
        </is>
      </c>
      <c r="B385" t="n">
        <v>0.0008161268041105137</v>
      </c>
      <c r="C385" t="n">
        <v>18.91891891891891</v>
      </c>
      <c r="D385" t="n">
        <v>9.858222222222224</v>
      </c>
      <c r="E385" t="n">
        <v>0</v>
      </c>
    </row>
    <row r="386">
      <c r="A386" t="inlineStr">
        <is>
          <t>688099</t>
        </is>
      </c>
      <c r="B386" t="n">
        <v>0.006165469856729503</v>
      </c>
      <c r="C386" t="n">
        <v>18.78306878306879</v>
      </c>
      <c r="D386" t="n">
        <v>80.30355555555555</v>
      </c>
      <c r="E386" t="n">
        <v>1.429777777777778</v>
      </c>
    </row>
    <row r="387">
      <c r="A387" t="inlineStr">
        <is>
          <t>600054</t>
        </is>
      </c>
      <c r="B387" t="n">
        <v>0.0002821094804109034</v>
      </c>
      <c r="C387" t="n">
        <v>18.74258600237248</v>
      </c>
      <c r="D387" t="n">
        <v>8.94866666666667</v>
      </c>
      <c r="E387" t="n">
        <v>0.7899999999999999</v>
      </c>
    </row>
    <row r="388">
      <c r="A388" t="inlineStr">
        <is>
          <t>600970</t>
        </is>
      </c>
      <c r="B388" t="n">
        <v>0.001640167739926544</v>
      </c>
      <c r="C388" t="n">
        <v>18.73278236914599</v>
      </c>
      <c r="D388" t="n">
        <v>7.524222222222222</v>
      </c>
      <c r="E388" t="n">
        <v>1.978</v>
      </c>
    </row>
    <row r="389">
      <c r="A389" t="inlineStr">
        <is>
          <t>600177</t>
        </is>
      </c>
      <c r="B389" t="n">
        <v>0.0002873408519414571</v>
      </c>
      <c r="C389" t="n">
        <v>18.71508379888267</v>
      </c>
      <c r="D389" t="n">
        <v>7.317555555555558</v>
      </c>
      <c r="E389" t="n">
        <v>0.4102222222222223</v>
      </c>
    </row>
    <row r="390">
      <c r="A390" t="inlineStr">
        <is>
          <t>002378</t>
        </is>
      </c>
      <c r="B390" t="n">
        <v>0.0006984020965235745</v>
      </c>
      <c r="C390" t="n">
        <v>18.67924528301888</v>
      </c>
      <c r="D390" t="n">
        <v>5.323333333333333</v>
      </c>
      <c r="E390" t="n">
        <v>1.867555555555556</v>
      </c>
    </row>
    <row r="391">
      <c r="A391" t="inlineStr">
        <is>
          <t>603076</t>
        </is>
      </c>
      <c r="B391" t="n">
        <v>0.006487407968273295</v>
      </c>
      <c r="C391" t="n">
        <v>18.63024867509173</v>
      </c>
      <c r="D391" t="n">
        <v>46.76288888888889</v>
      </c>
      <c r="E391" t="n">
        <v>2.902666666666667</v>
      </c>
    </row>
    <row r="392">
      <c r="A392" t="inlineStr">
        <is>
          <t>600316</t>
        </is>
      </c>
      <c r="B392" t="n">
        <v>0.02457554294462169</v>
      </c>
      <c r="C392" t="n">
        <v>18.61601085481684</v>
      </c>
      <c r="D392" t="n">
        <v>47.22533333333333</v>
      </c>
      <c r="E392" t="n">
        <v>5.025111111111111</v>
      </c>
    </row>
    <row r="393">
      <c r="A393" t="inlineStr">
        <is>
          <t>603195</t>
        </is>
      </c>
      <c r="B393" t="n">
        <v>0.02576898546069267</v>
      </c>
      <c r="C393" t="n">
        <v>18.35253274420072</v>
      </c>
      <c r="D393" t="n">
        <v>218.8155555555556</v>
      </c>
      <c r="E393" t="n">
        <v>3.591111111111112</v>
      </c>
    </row>
    <row r="394">
      <c r="A394" t="inlineStr">
        <is>
          <t>600875</t>
        </is>
      </c>
      <c r="B394" t="n">
        <v>0.002209357004484781</v>
      </c>
      <c r="C394" t="n">
        <v>18.351324828263</v>
      </c>
      <c r="D394" t="n">
        <v>11.16533333333333</v>
      </c>
      <c r="E394" t="n">
        <v>2.744</v>
      </c>
    </row>
    <row r="395">
      <c r="A395" t="inlineStr">
        <is>
          <t>000725</t>
        </is>
      </c>
      <c r="B395" t="n">
        <v>0.001321126216349061</v>
      </c>
      <c r="C395" t="n">
        <v>18.33976833976834</v>
      </c>
      <c r="D395" t="n">
        <v>6.106222222222222</v>
      </c>
      <c r="E395" t="n">
        <v>3.481111111111111</v>
      </c>
    </row>
    <row r="396">
      <c r="A396" t="inlineStr">
        <is>
          <t>000977</t>
        </is>
      </c>
      <c r="B396" t="n">
        <v>0.003177564452769323</v>
      </c>
      <c r="C396" t="n">
        <v>18.22064056939501</v>
      </c>
      <c r="D396" t="n">
        <v>28.47333333333333</v>
      </c>
      <c r="E396" t="n">
        <v>2.743111111111111</v>
      </c>
    </row>
    <row r="397">
      <c r="A397" t="inlineStr">
        <is>
          <t>600597</t>
        </is>
      </c>
      <c r="B397" t="n">
        <v>0.00211582157618264</v>
      </c>
      <c r="C397" t="n">
        <v>18.08650065530799</v>
      </c>
      <c r="D397" t="n">
        <v>17.89355555555556</v>
      </c>
      <c r="E397" t="n">
        <v>2.862666666666667</v>
      </c>
    </row>
    <row r="398">
      <c r="A398" t="inlineStr">
        <is>
          <t>600276</t>
        </is>
      </c>
      <c r="B398" t="n">
        <v>0.007926303282576964</v>
      </c>
      <c r="C398" t="n">
        <v>17.86516853932585</v>
      </c>
      <c r="D398" t="n">
        <v>106.9311111111111</v>
      </c>
      <c r="E398" t="n">
        <v>0.6042222222222221</v>
      </c>
    </row>
    <row r="399">
      <c r="A399" t="inlineStr">
        <is>
          <t>603713</t>
        </is>
      </c>
      <c r="B399" t="n">
        <v>0.01131851076751969</v>
      </c>
      <c r="C399" t="n">
        <v>17.81262565339767</v>
      </c>
      <c r="D399" t="n">
        <v>131.3871111111111</v>
      </c>
      <c r="E399" t="n">
        <v>1.166222222222222</v>
      </c>
    </row>
    <row r="400">
      <c r="A400" t="inlineStr">
        <is>
          <t>600298</t>
        </is>
      </c>
      <c r="B400" t="n">
        <v>0.008700009569033202</v>
      </c>
      <c r="C400" t="n">
        <v>17.63740771123872</v>
      </c>
      <c r="D400" t="n">
        <v>53.98644444444445</v>
      </c>
      <c r="E400" t="n">
        <v>2.075111111111111</v>
      </c>
    </row>
    <row r="401">
      <c r="A401" t="inlineStr">
        <is>
          <t>002007</t>
        </is>
      </c>
      <c r="B401" t="n">
        <v>0.006172093202241651</v>
      </c>
      <c r="C401" t="n">
        <v>17.48284835580789</v>
      </c>
      <c r="D401" t="n">
        <v>46.83933333333334</v>
      </c>
      <c r="E401" t="n">
        <v>2.036666666666667</v>
      </c>
    </row>
    <row r="402">
      <c r="A402" t="inlineStr">
        <is>
          <t>000557</t>
        </is>
      </c>
      <c r="B402" t="n">
        <v>0.0002469507854227259</v>
      </c>
      <c r="C402" t="n">
        <v>17.41573033707864</v>
      </c>
      <c r="D402" t="n">
        <v>3.834444444444445</v>
      </c>
      <c r="E402" t="n">
        <v>2.288</v>
      </c>
    </row>
    <row r="403">
      <c r="A403" t="inlineStr">
        <is>
          <t>002766</t>
        </is>
      </c>
      <c r="B403" t="n">
        <v>0.001159231129864041</v>
      </c>
      <c r="C403" t="n">
        <v>17.40506329113924</v>
      </c>
      <c r="D403" t="n">
        <v>3.949999999999999</v>
      </c>
      <c r="E403" t="n">
        <v>0.9322222222222223</v>
      </c>
    </row>
    <row r="404">
      <c r="A404" t="inlineStr">
        <is>
          <t>002245</t>
        </is>
      </c>
      <c r="B404" t="n">
        <v>0.002645434969853574</v>
      </c>
      <c r="C404" t="n">
        <v>17.3678532901834</v>
      </c>
      <c r="D404" t="n">
        <v>11.46666666666667</v>
      </c>
      <c r="E404" t="n">
        <v>8.956666666666667</v>
      </c>
    </row>
    <row r="405">
      <c r="A405" t="inlineStr">
        <is>
          <t>600151</t>
        </is>
      </c>
      <c r="B405" t="n">
        <v>0.001090997770373211</v>
      </c>
      <c r="C405" t="n">
        <v>17.36770691994574</v>
      </c>
      <c r="D405" t="n">
        <v>8.306888888888889</v>
      </c>
      <c r="E405" t="n">
        <v>2.349555555555556</v>
      </c>
    </row>
    <row r="406">
      <c r="A406" t="inlineStr">
        <is>
          <t>688388</t>
        </is>
      </c>
      <c r="B406" t="n">
        <v>0.02512681885083759</v>
      </c>
      <c r="C406" t="n">
        <v>17.30158730158731</v>
      </c>
      <c r="D406" t="n">
        <v>80.85755555555556</v>
      </c>
      <c r="E406" t="n">
        <v>2.696888888888889</v>
      </c>
    </row>
    <row r="407">
      <c r="A407" t="inlineStr">
        <is>
          <t>603758</t>
        </is>
      </c>
      <c r="B407" t="n">
        <v>0.0009570463382810784</v>
      </c>
      <c r="C407" t="n">
        <v>17.25571725571726</v>
      </c>
      <c r="D407" t="n">
        <v>9.556666666666665</v>
      </c>
      <c r="E407" t="n">
        <v>1.558</v>
      </c>
    </row>
    <row r="408">
      <c r="A408" t="inlineStr">
        <is>
          <t>002782</t>
        </is>
      </c>
      <c r="B408" t="n">
        <v>0.001070164457869577</v>
      </c>
      <c r="C408" t="n">
        <v>17.17246484085864</v>
      </c>
      <c r="D408" t="n">
        <v>13.61</v>
      </c>
      <c r="E408" t="n">
        <v>1.471555555555556</v>
      </c>
    </row>
    <row r="409">
      <c r="A409" t="inlineStr">
        <is>
          <t>600212</t>
        </is>
      </c>
      <c r="B409" t="n">
        <v>0.0001815329500281045</v>
      </c>
      <c r="C409" t="n">
        <v>17.16171617161717</v>
      </c>
      <c r="D409" t="n">
        <v>3.24088888888889</v>
      </c>
      <c r="E409" t="n">
        <v>0.5924444444444443</v>
      </c>
    </row>
    <row r="410">
      <c r="A410" t="inlineStr">
        <is>
          <t>600655</t>
        </is>
      </c>
      <c r="B410" t="n">
        <v>0.006586265187118893</v>
      </c>
      <c r="C410" t="n">
        <v>17.10079275198188</v>
      </c>
      <c r="D410" t="n">
        <v>10.49888888888889</v>
      </c>
      <c r="E410" t="n">
        <v>3.085111111111111</v>
      </c>
    </row>
    <row r="411">
      <c r="A411" t="inlineStr">
        <is>
          <t>600591</t>
        </is>
      </c>
      <c r="B411" t="n">
        <v>0.0001881343715491929</v>
      </c>
      <c r="C411" t="n">
        <v>17.06924315619966</v>
      </c>
      <c r="D411" t="n">
        <v>6.953999999999999</v>
      </c>
      <c r="E411" t="n">
        <v>0</v>
      </c>
    </row>
    <row r="412">
      <c r="A412" t="inlineStr">
        <is>
          <t>002129</t>
        </is>
      </c>
      <c r="B412" t="n">
        <v>0.004403049699835852</v>
      </c>
      <c r="C412" t="n">
        <v>16.9198312236287</v>
      </c>
      <c r="D412" t="n">
        <v>27.69266666666667</v>
      </c>
      <c r="E412" t="n">
        <v>3.585777777777778</v>
      </c>
    </row>
    <row r="413">
      <c r="A413" t="inlineStr">
        <is>
          <t>603966</t>
        </is>
      </c>
      <c r="B413" t="n">
        <v>0.001113920588147259</v>
      </c>
      <c r="C413" t="n">
        <v>16.87587168758717</v>
      </c>
      <c r="D413" t="n">
        <v>14.94022222222222</v>
      </c>
      <c r="E413" t="n">
        <v>1.442444444444444</v>
      </c>
    </row>
    <row r="414">
      <c r="A414" t="inlineStr">
        <is>
          <t>688016</t>
        </is>
      </c>
      <c r="B414" t="n">
        <v>0.04957580782574007</v>
      </c>
      <c r="C414" t="n">
        <v>16.87444345503117</v>
      </c>
      <c r="D414" t="n">
        <v>276.5095555555556</v>
      </c>
      <c r="E414" t="n">
        <v>1.995333333333333</v>
      </c>
    </row>
    <row r="415">
      <c r="A415" t="inlineStr">
        <is>
          <t>600497</t>
        </is>
      </c>
      <c r="B415" t="n">
        <v>0.0003406840255623411</v>
      </c>
      <c r="C415" t="n">
        <v>16.77559912854032</v>
      </c>
      <c r="D415" t="n">
        <v>4.875999999999999</v>
      </c>
      <c r="E415" t="n">
        <v>2.096</v>
      </c>
    </row>
    <row r="416">
      <c r="A416" t="inlineStr">
        <is>
          <t>000026</t>
        </is>
      </c>
      <c r="B416" t="n">
        <v>0.001111901643702382</v>
      </c>
      <c r="C416" t="n">
        <v>16.5841584158416</v>
      </c>
      <c r="D416" t="n">
        <v>11.90911111111111</v>
      </c>
      <c r="E416" t="n">
        <v>2.540888888888889</v>
      </c>
    </row>
    <row r="417">
      <c r="A417" t="inlineStr">
        <is>
          <t>603267</t>
        </is>
      </c>
      <c r="B417" t="n">
        <v>0.024117504859425</v>
      </c>
      <c r="C417" t="n">
        <v>16.41149610529144</v>
      </c>
      <c r="D417" t="n">
        <v>134.0937777777778</v>
      </c>
      <c r="E417" t="n">
        <v>1.961555555555555</v>
      </c>
    </row>
    <row r="418">
      <c r="A418" t="inlineStr">
        <is>
          <t>000807</t>
        </is>
      </c>
      <c r="B418" t="n">
        <v>0.001554445227813206</v>
      </c>
      <c r="C418" t="n">
        <v>16.37220259128387</v>
      </c>
      <c r="D418" t="n">
        <v>7.739777777777778</v>
      </c>
      <c r="E418" t="n">
        <v>4.220444444444444</v>
      </c>
    </row>
    <row r="419">
      <c r="A419" t="inlineStr">
        <is>
          <t>000633</t>
        </is>
      </c>
      <c r="B419" t="n">
        <v>0.004297639729250703</v>
      </c>
      <c r="C419" t="n">
        <v>16.32653061224489</v>
      </c>
      <c r="D419" t="n">
        <v>5.745777777777778</v>
      </c>
      <c r="E419" t="n">
        <v>8.352222222222222</v>
      </c>
    </row>
    <row r="420">
      <c r="A420" t="inlineStr">
        <is>
          <t>600063</t>
        </is>
      </c>
      <c r="B420" t="n">
        <v>0.000277272258330754</v>
      </c>
      <c r="C420" t="n">
        <v>16.31016042780746</v>
      </c>
      <c r="D420" t="n">
        <v>3.829333333333334</v>
      </c>
      <c r="E420" t="n">
        <v>2.224888888888888</v>
      </c>
    </row>
    <row r="421">
      <c r="A421" t="inlineStr">
        <is>
          <t>600737</t>
        </is>
      </c>
      <c r="B421" t="n">
        <v>0.0006144659911347628</v>
      </c>
      <c r="C421" t="n">
        <v>16.27906976744187</v>
      </c>
      <c r="D421" t="n">
        <v>9.502444444444446</v>
      </c>
      <c r="E421" t="n">
        <v>2.081333333333333</v>
      </c>
    </row>
    <row r="422">
      <c r="A422" t="inlineStr">
        <is>
          <t>600754</t>
        </is>
      </c>
      <c r="B422" t="n">
        <v>0.003400074673413772</v>
      </c>
      <c r="C422" t="n">
        <v>16.2351567062488</v>
      </c>
      <c r="D422" t="n">
        <v>51.14911111111111</v>
      </c>
      <c r="E422" t="n">
        <v>0.7333333333333333</v>
      </c>
    </row>
    <row r="423">
      <c r="A423" t="inlineStr">
        <is>
          <t>002459</t>
        </is>
      </c>
      <c r="B423" t="n">
        <v>0.004996336985364415</v>
      </c>
      <c r="C423" t="n">
        <v>16.18565903005058</v>
      </c>
      <c r="D423" t="n">
        <v>39.56533333333334</v>
      </c>
      <c r="E423" t="n">
        <v>4.748</v>
      </c>
    </row>
    <row r="424">
      <c r="A424" t="inlineStr">
        <is>
          <t>600887</t>
        </is>
      </c>
      <c r="B424" t="n">
        <v>0.005530050219337421</v>
      </c>
      <c r="C424" t="n">
        <v>16.15521176768957</v>
      </c>
      <c r="D424" t="n">
        <v>44.78133333333334</v>
      </c>
      <c r="E424" t="n">
        <v>1.322666666666666</v>
      </c>
    </row>
    <row r="425">
      <c r="A425" t="inlineStr">
        <is>
          <t>600019</t>
        </is>
      </c>
      <c r="B425" t="n">
        <v>0.000483420540724498</v>
      </c>
      <c r="C425" t="n">
        <v>16.07142857142858</v>
      </c>
      <c r="D425" t="n">
        <v>6.384666666666667</v>
      </c>
      <c r="E425" t="n">
        <v>0.5575555555555556</v>
      </c>
    </row>
    <row r="426">
      <c r="A426" t="inlineStr">
        <is>
          <t>600810</t>
        </is>
      </c>
      <c r="B426" t="n">
        <v>0.0009815721533423048</v>
      </c>
      <c r="C426" t="n">
        <v>15.99169262720663</v>
      </c>
      <c r="D426" t="n">
        <v>9.473555555555556</v>
      </c>
      <c r="E426" t="n">
        <v>2.786</v>
      </c>
    </row>
    <row r="427">
      <c r="A427" t="inlineStr">
        <is>
          <t>002050</t>
        </is>
      </c>
      <c r="B427" t="n">
        <v>0.002114905675480486</v>
      </c>
      <c r="C427" t="n">
        <v>15.99099099099099</v>
      </c>
      <c r="D427" t="n">
        <v>24.60844444444445</v>
      </c>
      <c r="E427" t="n">
        <v>1.070222222222222</v>
      </c>
    </row>
    <row r="428">
      <c r="A428" t="inlineStr">
        <is>
          <t>002932</t>
        </is>
      </c>
      <c r="B428" t="n">
        <v>0.02613845114743862</v>
      </c>
      <c r="C428" t="n">
        <v>15.86980221149357</v>
      </c>
      <c r="D428" t="n">
        <v>73.98777777777778</v>
      </c>
      <c r="E428" t="n">
        <v>9.141333333333334</v>
      </c>
    </row>
    <row r="429">
      <c r="A429" t="inlineStr">
        <is>
          <t>603456</t>
        </is>
      </c>
      <c r="B429" t="n">
        <v>0.005840927550357373</v>
      </c>
      <c r="C429" t="n">
        <v>15.81648053124054</v>
      </c>
      <c r="D429" t="n">
        <v>36.48</v>
      </c>
      <c r="E429" t="n">
        <v>1.260666666666667</v>
      </c>
    </row>
    <row r="430">
      <c r="A430" t="inlineStr">
        <is>
          <t>000760</t>
        </is>
      </c>
      <c r="B430" t="n">
        <v>0.0005474522905934036</v>
      </c>
      <c r="C430" t="n">
        <v>15.74803149606299</v>
      </c>
      <c r="D430" t="n">
        <v>1.468222222222222</v>
      </c>
      <c r="E430" t="n">
        <v>2.815555555555556</v>
      </c>
    </row>
    <row r="431">
      <c r="A431" t="inlineStr">
        <is>
          <t>000069</t>
        </is>
      </c>
      <c r="B431" t="n">
        <v>0.0001504121012314555</v>
      </c>
      <c r="C431" t="n">
        <v>15.73529411764707</v>
      </c>
      <c r="D431" t="n">
        <v>6.875333333333333</v>
      </c>
      <c r="E431" t="n">
        <v>0.6217777777777778</v>
      </c>
    </row>
    <row r="432">
      <c r="A432" t="inlineStr">
        <is>
          <t>603916</t>
        </is>
      </c>
      <c r="B432" t="n">
        <v>0.002794497971374337</v>
      </c>
      <c r="C432" t="n">
        <v>15.73523583036067</v>
      </c>
      <c r="D432" t="n">
        <v>24.702</v>
      </c>
      <c r="E432" t="n">
        <v>1.130666666666666</v>
      </c>
    </row>
    <row r="433">
      <c r="A433" t="inlineStr">
        <is>
          <t>601311</t>
        </is>
      </c>
      <c r="B433" t="n">
        <v>0.0008278749218409442</v>
      </c>
      <c r="C433" t="n">
        <v>15.60044893378227</v>
      </c>
      <c r="D433" t="n">
        <v>9.736222222222221</v>
      </c>
      <c r="E433" t="n">
        <v>4.236888888888889</v>
      </c>
    </row>
    <row r="434">
      <c r="A434" t="inlineStr">
        <is>
          <t>000333</t>
        </is>
      </c>
      <c r="B434" t="n">
        <v>0.007202631820318389</v>
      </c>
      <c r="C434" t="n">
        <v>15.51116333725029</v>
      </c>
      <c r="D434" t="n">
        <v>96.40377777777778</v>
      </c>
      <c r="E434" t="n">
        <v>0.4706666666666667</v>
      </c>
    </row>
    <row r="435">
      <c r="A435" t="inlineStr">
        <is>
          <t>600060</t>
        </is>
      </c>
      <c r="B435" t="n">
        <v>0.001224870952031399</v>
      </c>
      <c r="C435" t="n">
        <v>15.48630783758263</v>
      </c>
      <c r="D435" t="n">
        <v>11.68311111111111</v>
      </c>
      <c r="E435" t="n">
        <v>2.137555555555556</v>
      </c>
    </row>
    <row r="436">
      <c r="A436" t="inlineStr">
        <is>
          <t>000976</t>
        </is>
      </c>
      <c r="B436" t="n">
        <v>0.000504249490035783</v>
      </c>
      <c r="C436" t="n">
        <v>15.42649727767695</v>
      </c>
      <c r="D436" t="n">
        <v>5.613777777777778</v>
      </c>
      <c r="E436" t="n">
        <v>1.252222222222222</v>
      </c>
    </row>
    <row r="437">
      <c r="A437" t="inlineStr">
        <is>
          <t>000403</t>
        </is>
      </c>
      <c r="B437" t="n">
        <v>0.007737650681277659</v>
      </c>
      <c r="C437" t="n">
        <v>15.28957528957529</v>
      </c>
      <c r="D437" t="n">
        <v>40.40177777777779</v>
      </c>
      <c r="E437" t="n">
        <v>0.6315555555555555</v>
      </c>
    </row>
    <row r="438">
      <c r="A438" t="inlineStr">
        <is>
          <t>002440</t>
        </is>
      </c>
      <c r="B438" t="n">
        <v>0.0008662995908518209</v>
      </c>
      <c r="C438" t="n">
        <v>15.16966067864272</v>
      </c>
      <c r="D438" t="n">
        <v>9.859555555555557</v>
      </c>
      <c r="E438" t="n">
        <v>1.243333333333333</v>
      </c>
    </row>
    <row r="439">
      <c r="A439" t="inlineStr">
        <is>
          <t>603995</t>
        </is>
      </c>
      <c r="B439" t="n">
        <v>0.00387794126022044</v>
      </c>
      <c r="C439" t="n">
        <v>15.10791366906474</v>
      </c>
      <c r="D439" t="n">
        <v>29.53044444444444</v>
      </c>
      <c r="E439" t="n">
        <v>2.420888888888889</v>
      </c>
    </row>
    <row r="440">
      <c r="A440" t="inlineStr">
        <is>
          <t>601003</t>
        </is>
      </c>
      <c r="B440" t="n">
        <v>0.0002716609933502404</v>
      </c>
      <c r="C440" t="n">
        <v>15.08704061895552</v>
      </c>
      <c r="D440" t="n">
        <v>5.462000000000001</v>
      </c>
      <c r="E440" t="n">
        <v>0.4726666666666667</v>
      </c>
    </row>
    <row r="441">
      <c r="A441" t="inlineStr">
        <is>
          <t>002280</t>
        </is>
      </c>
      <c r="B441" t="n">
        <v>0.0006473369753337245</v>
      </c>
      <c r="C441" t="n">
        <v>14.97326203208555</v>
      </c>
      <c r="D441" t="n">
        <v>1.640666666666667</v>
      </c>
      <c r="E441" t="n">
        <v>2.139777777777777</v>
      </c>
    </row>
    <row r="442">
      <c r="A442" t="inlineStr">
        <is>
          <t>002206</t>
        </is>
      </c>
      <c r="B442" t="n">
        <v>0.0002851514254403049</v>
      </c>
      <c r="C442" t="n">
        <v>14.9184149184149</v>
      </c>
      <c r="D442" t="n">
        <v>4.225777777777778</v>
      </c>
      <c r="E442" t="n">
        <v>1.559555555555556</v>
      </c>
    </row>
    <row r="443">
      <c r="A443" t="inlineStr">
        <is>
          <t>603605</t>
        </is>
      </c>
      <c r="B443" t="n">
        <v>0.02492866728516256</v>
      </c>
      <c r="C443" t="n">
        <v>14.88926336061629</v>
      </c>
      <c r="D443" t="n">
        <v>185.396</v>
      </c>
      <c r="E443" t="n">
        <v>0.892</v>
      </c>
    </row>
    <row r="444">
      <c r="A444" t="inlineStr">
        <is>
          <t>603179</t>
        </is>
      </c>
      <c r="B444" t="n">
        <v>0.009605986682436026</v>
      </c>
      <c r="C444" t="n">
        <v>14.79374110953058</v>
      </c>
      <c r="D444" t="n">
        <v>34.04355555555555</v>
      </c>
      <c r="E444" t="n">
        <v>0.950888888888889</v>
      </c>
    </row>
    <row r="445">
      <c r="A445" t="inlineStr">
        <is>
          <t>601865</t>
        </is>
      </c>
      <c r="B445" t="n">
        <v>0.00589198295942981</v>
      </c>
      <c r="C445" t="n">
        <v>14.77343265052762</v>
      </c>
      <c r="D445" t="n">
        <v>37.598</v>
      </c>
      <c r="E445" t="n">
        <v>7.392666666666669</v>
      </c>
    </row>
    <row r="446">
      <c r="A446" t="inlineStr">
        <is>
          <t>603698</t>
        </is>
      </c>
      <c r="B446" t="n">
        <v>0.007222530448125848</v>
      </c>
      <c r="C446" t="n">
        <v>14.74820143884892</v>
      </c>
      <c r="D446" t="n">
        <v>13.18755555555556</v>
      </c>
      <c r="E446" t="n">
        <v>2.400666666666667</v>
      </c>
    </row>
    <row r="447">
      <c r="A447" t="inlineStr">
        <is>
          <t>603187</t>
        </is>
      </c>
      <c r="B447" t="n">
        <v>0.007404141625818877</v>
      </c>
      <c r="C447" t="n">
        <v>14.67195385724585</v>
      </c>
      <c r="D447" t="n">
        <v>61.7988888888889</v>
      </c>
      <c r="E447" t="n">
        <v>2.210222222222222</v>
      </c>
    </row>
    <row r="448">
      <c r="A448" t="inlineStr">
        <is>
          <t>688185</t>
        </is>
      </c>
      <c r="B448" t="n">
        <v>0.07799690440381736</v>
      </c>
      <c r="C448" t="n">
        <v>14.538651090627</v>
      </c>
      <c r="D448" t="n">
        <v>392.5037777777777</v>
      </c>
      <c r="E448" t="n">
        <v>7.237777777777778</v>
      </c>
    </row>
    <row r="449">
      <c r="A449" t="inlineStr">
        <is>
          <t>603505</t>
        </is>
      </c>
      <c r="B449" t="n">
        <v>0.002107693335370004</v>
      </c>
      <c r="C449" t="n">
        <v>14.4901610017889</v>
      </c>
      <c r="D449" t="n">
        <v>29.36555555555556</v>
      </c>
      <c r="E449" t="n">
        <v>1.993555555555556</v>
      </c>
    </row>
    <row r="450">
      <c r="A450" t="inlineStr">
        <is>
          <t>600416</t>
        </is>
      </c>
      <c r="B450" t="n">
        <v>0.00352380734080962</v>
      </c>
      <c r="C450" t="n">
        <v>14.32765707574866</v>
      </c>
      <c r="D450" t="n">
        <v>19.24622222222222</v>
      </c>
      <c r="E450" t="n">
        <v>1.132222222222222</v>
      </c>
    </row>
    <row r="451">
      <c r="A451" t="inlineStr">
        <is>
          <t>601766</t>
        </is>
      </c>
      <c r="B451" t="n">
        <v>0.001506996736157861</v>
      </c>
      <c r="C451" t="n">
        <v>13.66120218579234</v>
      </c>
      <c r="D451" t="n">
        <v>6.015111111111112</v>
      </c>
      <c r="E451" t="n">
        <v>0.8868888888888889</v>
      </c>
    </row>
    <row r="452">
      <c r="A452" t="inlineStr">
        <is>
          <t>603016</t>
        </is>
      </c>
      <c r="B452" t="n">
        <v>0.005279084241198857</v>
      </c>
      <c r="C452" t="n">
        <v>13.49717969379533</v>
      </c>
      <c r="D452" t="n">
        <v>23.78088888888889</v>
      </c>
      <c r="E452" t="n">
        <v>1.329555555555556</v>
      </c>
    </row>
    <row r="453">
      <c r="A453" t="inlineStr">
        <is>
          <t>601216</t>
        </is>
      </c>
      <c r="B453" t="n">
        <v>0.001102331766377543</v>
      </c>
      <c r="C453" t="n">
        <v>13.22645290581164</v>
      </c>
      <c r="D453" t="n">
        <v>4.996888888888889</v>
      </c>
      <c r="E453" t="n">
        <v>2.703111111111111</v>
      </c>
    </row>
    <row r="454">
      <c r="A454" t="inlineStr">
        <is>
          <t>600583</t>
        </is>
      </c>
      <c r="B454" t="n">
        <v>0.0001495533334192248</v>
      </c>
      <c r="C454" t="n">
        <v>13.12217194570136</v>
      </c>
      <c r="D454" t="n">
        <v>4.471777777777779</v>
      </c>
      <c r="E454" t="n">
        <v>0.5724444444444445</v>
      </c>
    </row>
    <row r="455">
      <c r="A455" t="inlineStr">
        <is>
          <t>600746</t>
        </is>
      </c>
      <c r="B455" t="n">
        <v>0.003180695930161072</v>
      </c>
      <c r="C455" t="n">
        <v>13.10734463276837</v>
      </c>
      <c r="D455" t="n">
        <v>7.229333333333333</v>
      </c>
      <c r="E455" t="n">
        <v>4.561999999999999</v>
      </c>
    </row>
    <row r="456">
      <c r="A456" t="inlineStr">
        <is>
          <t>603717</t>
        </is>
      </c>
      <c r="B456" t="n">
        <v>0.0004401213317529354</v>
      </c>
      <c r="C456" t="n">
        <v>13.07596513075966</v>
      </c>
      <c r="D456" t="n">
        <v>8.714444444444444</v>
      </c>
      <c r="E456" t="n">
        <v>1.436888888888889</v>
      </c>
    </row>
    <row r="457">
      <c r="A457" t="inlineStr">
        <is>
          <t>600456</t>
        </is>
      </c>
      <c r="B457" t="n">
        <v>0.009399914612769475</v>
      </c>
      <c r="C457" t="n">
        <v>13.05400823443934</v>
      </c>
      <c r="D457" t="n">
        <v>48.41977777777777</v>
      </c>
      <c r="E457" t="n">
        <v>2.784666666666667</v>
      </c>
    </row>
    <row r="458">
      <c r="A458" t="inlineStr">
        <is>
          <t>600786</t>
        </is>
      </c>
      <c r="B458" t="n">
        <v>0.01095136488989872</v>
      </c>
      <c r="C458" t="n">
        <v>12.8500823723229</v>
      </c>
      <c r="D458" t="n">
        <v>79.76444444444445</v>
      </c>
      <c r="E458" t="n">
        <v>0</v>
      </c>
    </row>
    <row r="459">
      <c r="A459" t="inlineStr">
        <is>
          <t>601225</t>
        </is>
      </c>
      <c r="B459" t="n">
        <v>0.0008974919516919324</v>
      </c>
      <c r="C459" t="n">
        <v>12.84860557768925</v>
      </c>
      <c r="D459" t="n">
        <v>10.08911111111111</v>
      </c>
      <c r="E459" t="n">
        <v>0.6359999999999999</v>
      </c>
    </row>
    <row r="460">
      <c r="A460" t="inlineStr">
        <is>
          <t>603416</t>
        </is>
      </c>
      <c r="B460" t="n">
        <v>0.0134443025232948</v>
      </c>
      <c r="C460" t="n">
        <v>12.7940006817407</v>
      </c>
      <c r="D460" t="n">
        <v>91.6368888888889</v>
      </c>
      <c r="E460" t="n">
        <v>1.68</v>
      </c>
    </row>
    <row r="461">
      <c r="A461" t="inlineStr">
        <is>
          <t>603208</t>
        </is>
      </c>
      <c r="B461" t="n">
        <v>0.01227048552941083</v>
      </c>
      <c r="C461" t="n">
        <v>12.646255850234</v>
      </c>
      <c r="D461" t="n">
        <v>106.1024444444444</v>
      </c>
      <c r="E461" t="n">
        <v>1.128888888888889</v>
      </c>
    </row>
    <row r="462">
      <c r="A462" t="inlineStr">
        <is>
          <t>603719</t>
        </is>
      </c>
      <c r="B462" t="n">
        <v>0.002804254246562086</v>
      </c>
      <c r="C462" t="n">
        <v>12.43432574430823</v>
      </c>
      <c r="D462" t="n">
        <v>61.69244444444444</v>
      </c>
      <c r="E462" t="n">
        <v>5.592222222222222</v>
      </c>
    </row>
    <row r="463">
      <c r="A463" t="inlineStr">
        <is>
          <t>600005</t>
        </is>
      </c>
      <c r="B463" t="n">
        <v>0.0001601469446137898</v>
      </c>
      <c r="C463" t="n">
        <v>12.42424242424243</v>
      </c>
      <c r="D463" t="n">
        <v>3.483111111111111</v>
      </c>
      <c r="E463" t="n">
        <v>0.7973333333333333</v>
      </c>
    </row>
    <row r="464">
      <c r="A464" t="inlineStr">
        <is>
          <t>603856</t>
        </is>
      </c>
      <c r="B464" t="n">
        <v>0.001877814672910459</v>
      </c>
      <c r="C464" t="n">
        <v>12.40713224368499</v>
      </c>
      <c r="D464" t="n">
        <v>13.05</v>
      </c>
      <c r="E464" t="n">
        <v>2.103777777777778</v>
      </c>
    </row>
    <row r="465">
      <c r="A465" t="inlineStr">
        <is>
          <t>603180</t>
        </is>
      </c>
      <c r="B465" t="n">
        <v>0.01110185890554681</v>
      </c>
      <c r="C465" t="n">
        <v>12.34242709313265</v>
      </c>
      <c r="D465" t="n">
        <v>52.85733333333333</v>
      </c>
      <c r="E465" t="n">
        <v>1.517777777777778</v>
      </c>
    </row>
    <row r="466">
      <c r="A466" t="inlineStr">
        <is>
          <t>600195</t>
        </is>
      </c>
      <c r="B466" t="n">
        <v>0.0005416348993859034</v>
      </c>
      <c r="C466" t="n">
        <v>12.29314420803782</v>
      </c>
      <c r="D466" t="n">
        <v>12.91111111111111</v>
      </c>
      <c r="E466" t="n">
        <v>1.923111111111111</v>
      </c>
    </row>
    <row r="467">
      <c r="A467" t="inlineStr">
        <is>
          <t>600674</t>
        </is>
      </c>
      <c r="B467" t="n">
        <v>0.0003285045967784153</v>
      </c>
      <c r="C467" t="n">
        <v>12.23458038422649</v>
      </c>
      <c r="D467" t="n">
        <v>10.32422222222222</v>
      </c>
      <c r="E467" t="n">
        <v>0.1791111111111111</v>
      </c>
    </row>
    <row r="468">
      <c r="A468" t="inlineStr">
        <is>
          <t>600552</t>
        </is>
      </c>
      <c r="B468" t="n">
        <v>0.000387671638779461</v>
      </c>
      <c r="C468" t="n">
        <v>12.17257318952234</v>
      </c>
      <c r="D468" t="n">
        <v>6.907111111111112</v>
      </c>
      <c r="E468" t="n">
        <v>3.149111111111111</v>
      </c>
    </row>
    <row r="469">
      <c r="A469" t="inlineStr">
        <is>
          <t>601689</t>
        </is>
      </c>
      <c r="B469" t="n">
        <v>0.007529289451748811</v>
      </c>
      <c r="C469" t="n">
        <v>12.04408291786934</v>
      </c>
      <c r="D469" t="n">
        <v>43.30422222222222</v>
      </c>
      <c r="E469" t="n">
        <v>1.146444444444445</v>
      </c>
    </row>
    <row r="470">
      <c r="A470" t="inlineStr">
        <is>
          <t>603369</t>
        </is>
      </c>
      <c r="B470" t="n">
        <v>0.003872682800690126</v>
      </c>
      <c r="C470" t="n">
        <v>11.92642787996128</v>
      </c>
      <c r="D470" t="n">
        <v>58.24666666666668</v>
      </c>
      <c r="E470" t="n">
        <v>1.334444444444444</v>
      </c>
    </row>
    <row r="471">
      <c r="A471" t="inlineStr">
        <is>
          <t>600702</t>
        </is>
      </c>
      <c r="B471" t="n">
        <v>0.01083386530216375</v>
      </c>
      <c r="C471" t="n">
        <v>11.86017478152308</v>
      </c>
      <c r="D471" t="n">
        <v>81.43777777777778</v>
      </c>
      <c r="E471" t="n">
        <v>2.845333333333334</v>
      </c>
    </row>
    <row r="472">
      <c r="A472" t="inlineStr">
        <is>
          <t>601388</t>
        </is>
      </c>
      <c r="B472" t="n">
        <v>0.0002027889720463122</v>
      </c>
      <c r="C472" t="n">
        <v>11.84668989547037</v>
      </c>
      <c r="D472" t="n">
        <v>2.916444444444445</v>
      </c>
      <c r="E472" t="n">
        <v>3.82311111111111</v>
      </c>
    </row>
    <row r="473">
      <c r="A473" t="inlineStr">
        <is>
          <t>600631</t>
        </is>
      </c>
      <c r="B473" t="n">
        <v>0.0008446931241141683</v>
      </c>
      <c r="C473" t="n">
        <v>11.84022824536377</v>
      </c>
      <c r="D473" t="n">
        <v>15.37888888888889</v>
      </c>
      <c r="E473" t="n">
        <v>0</v>
      </c>
    </row>
    <row r="474">
      <c r="A474" t="inlineStr">
        <is>
          <t>603979</t>
        </is>
      </c>
      <c r="B474" t="n">
        <v>0.0007063201720633794</v>
      </c>
      <c r="C474" t="n">
        <v>11.76470588235294</v>
      </c>
      <c r="D474" t="n">
        <v>12.51333333333333</v>
      </c>
      <c r="E474" t="n">
        <v>1.850444444444445</v>
      </c>
    </row>
    <row r="475">
      <c r="A475" t="inlineStr">
        <is>
          <t>600207</t>
        </is>
      </c>
      <c r="B475" t="n">
        <v>0.0006846146031951513</v>
      </c>
      <c r="C475" t="n">
        <v>11.65217391304347</v>
      </c>
      <c r="D475" t="n">
        <v>6.103555555555555</v>
      </c>
      <c r="E475" t="n">
        <v>2.398888888888889</v>
      </c>
    </row>
    <row r="476">
      <c r="A476" t="inlineStr">
        <is>
          <t>688222</t>
        </is>
      </c>
      <c r="B476" t="n">
        <v>0.0118631927898371</v>
      </c>
      <c r="C476" t="n">
        <v>11.5771330077564</v>
      </c>
      <c r="D476" t="n">
        <v>31.34822222222222</v>
      </c>
      <c r="E476" t="n">
        <v>4.530444444444445</v>
      </c>
    </row>
    <row r="477">
      <c r="A477" t="inlineStr">
        <is>
          <t>600199</t>
        </is>
      </c>
      <c r="B477" t="n">
        <v>0.01097907016106192</v>
      </c>
      <c r="C477" t="n">
        <v>11.51142355008785</v>
      </c>
      <c r="D477" t="n">
        <v>16.37111111111111</v>
      </c>
      <c r="E477" t="n">
        <v>12.44866666666667</v>
      </c>
    </row>
    <row r="478">
      <c r="A478" t="inlineStr">
        <is>
          <t>600774</t>
        </is>
      </c>
      <c r="B478" t="n">
        <v>0.0006082592094878523</v>
      </c>
      <c r="C478" t="n">
        <v>11.43939393939395</v>
      </c>
      <c r="D478" t="n">
        <v>13.89066666666667</v>
      </c>
      <c r="E478" t="n">
        <v>0.4540000000000001</v>
      </c>
    </row>
    <row r="479">
      <c r="A479" t="inlineStr">
        <is>
          <t>603297</t>
        </is>
      </c>
      <c r="B479" t="n">
        <v>0.003583184136680926</v>
      </c>
      <c r="C479" t="n">
        <v>11.4015572858732</v>
      </c>
      <c r="D479" t="n">
        <v>38.88222222222223</v>
      </c>
      <c r="E479" t="n">
        <v>1.283777777777778</v>
      </c>
    </row>
    <row r="480">
      <c r="A480" t="inlineStr">
        <is>
          <t>600963</t>
        </is>
      </c>
      <c r="B480" t="n">
        <v>0.0003494034492507774</v>
      </c>
      <c r="C480" t="n">
        <v>11.39534883720932</v>
      </c>
      <c r="D480" t="n">
        <v>4.366666666666667</v>
      </c>
      <c r="E480" t="n">
        <v>1.947111111111111</v>
      </c>
    </row>
    <row r="481">
      <c r="A481" t="inlineStr">
        <is>
          <t>688289</t>
        </is>
      </c>
      <c r="B481" t="n">
        <v>0.01326886757797119</v>
      </c>
      <c r="C481" t="n">
        <v>11.3841428297178</v>
      </c>
      <c r="D481" t="n">
        <v>118.4397777777778</v>
      </c>
      <c r="E481" t="n">
        <v>5.809777777777778</v>
      </c>
    </row>
    <row r="482">
      <c r="A482" t="inlineStr">
        <is>
          <t>601618</t>
        </is>
      </c>
      <c r="B482" t="n">
        <v>0.0002331899796236367</v>
      </c>
      <c r="C482" t="n">
        <v>11.36363636363635</v>
      </c>
      <c r="D482" t="n">
        <v>2.86111111111111</v>
      </c>
      <c r="E482" t="n">
        <v>0.9495555555555556</v>
      </c>
    </row>
    <row r="483">
      <c r="A483" t="inlineStr">
        <is>
          <t>600538</t>
        </is>
      </c>
      <c r="B483" t="n">
        <v>0.0002558722677742628</v>
      </c>
      <c r="C483" t="n">
        <v>11.35593220338982</v>
      </c>
      <c r="D483" t="n">
        <v>6.11911111111111</v>
      </c>
      <c r="E483" t="n">
        <v>1.667111111111111</v>
      </c>
    </row>
    <row r="484">
      <c r="A484" t="inlineStr">
        <is>
          <t>603303</t>
        </is>
      </c>
      <c r="B484" t="n">
        <v>0.00191274780061319</v>
      </c>
      <c r="C484" t="n">
        <v>11.3518197573657</v>
      </c>
      <c r="D484" t="n">
        <v>12.06222222222222</v>
      </c>
      <c r="E484" t="n">
        <v>0.6251111111111112</v>
      </c>
    </row>
    <row r="485">
      <c r="A485" t="inlineStr">
        <is>
          <t>600308</t>
        </is>
      </c>
      <c r="B485" t="n">
        <v>0.0001818669329600325</v>
      </c>
      <c r="C485" t="n">
        <v>11.31725417439704</v>
      </c>
      <c r="D485" t="n">
        <v>5.373777777777778</v>
      </c>
      <c r="E485" t="n">
        <v>2.16511111111111</v>
      </c>
    </row>
    <row r="486">
      <c r="A486" t="inlineStr">
        <is>
          <t>600870</t>
        </is>
      </c>
      <c r="B486" t="n">
        <v>0.0001442900885240985</v>
      </c>
      <c r="C486" t="n">
        <v>11.1913357400722</v>
      </c>
      <c r="D486" t="n">
        <v>2.945111111111111</v>
      </c>
      <c r="E486" t="n">
        <v>0.520888888888889</v>
      </c>
    </row>
    <row r="487">
      <c r="A487" t="inlineStr">
        <is>
          <t>603680</t>
        </is>
      </c>
      <c r="B487" t="n">
        <v>0.002390560943785622</v>
      </c>
      <c r="C487" t="n">
        <v>11.07465135356849</v>
      </c>
      <c r="D487" t="n">
        <v>12.80288888888889</v>
      </c>
      <c r="E487" t="n">
        <v>1.35</v>
      </c>
    </row>
    <row r="488">
      <c r="A488" t="inlineStr">
        <is>
          <t>603650</t>
        </is>
      </c>
      <c r="B488" t="n">
        <v>0.001719341592192152</v>
      </c>
      <c r="C488" t="n">
        <v>11.04565537555229</v>
      </c>
      <c r="D488" t="n">
        <v>32.19355555555556</v>
      </c>
      <c r="E488" t="n">
        <v>2.968222222222222</v>
      </c>
    </row>
    <row r="489">
      <c r="A489" t="inlineStr">
        <is>
          <t>601577</t>
        </is>
      </c>
      <c r="B489" t="n">
        <v>0.0006049219860237487</v>
      </c>
      <c r="C489" t="n">
        <v>10.99476439790574</v>
      </c>
      <c r="D489" t="n">
        <v>9.534888888888888</v>
      </c>
      <c r="E489" t="n">
        <v>2.359111111111111</v>
      </c>
    </row>
    <row r="490">
      <c r="A490" t="inlineStr">
        <is>
          <t>603233</t>
        </is>
      </c>
      <c r="B490" t="n">
        <v>0.01991663777427754</v>
      </c>
      <c r="C490" t="n">
        <v>10.90711438579537</v>
      </c>
      <c r="D490" t="n">
        <v>87.89533333333334</v>
      </c>
      <c r="E490" t="n">
        <v>0.6186666666666667</v>
      </c>
    </row>
    <row r="491">
      <c r="A491" t="inlineStr">
        <is>
          <t>600210</t>
        </is>
      </c>
      <c r="B491" t="n">
        <v>0.0001070685671455032</v>
      </c>
      <c r="C491" t="n">
        <v>10.80459770114943</v>
      </c>
      <c r="D491" t="n">
        <v>4.428888888888888</v>
      </c>
      <c r="E491" t="n">
        <v>0.8566666666666665</v>
      </c>
    </row>
    <row r="492">
      <c r="A492" t="inlineStr">
        <is>
          <t>603300</t>
        </is>
      </c>
      <c r="B492" t="n">
        <v>0.0001638972305638972</v>
      </c>
      <c r="C492" t="n">
        <v>10.72607260726073</v>
      </c>
      <c r="D492" t="n">
        <v>6.29</v>
      </c>
      <c r="E492" t="n">
        <v>0.4262222222222224</v>
      </c>
    </row>
    <row r="493">
      <c r="A493" t="inlineStr">
        <is>
          <t>601799</t>
        </is>
      </c>
      <c r="B493" t="n">
        <v>0.01301611017652462</v>
      </c>
      <c r="C493" t="n">
        <v>10.67157804825967</v>
      </c>
      <c r="D493" t="n">
        <v>201.1702222222222</v>
      </c>
      <c r="E493" t="n">
        <v>0.6419999999999999</v>
      </c>
    </row>
    <row r="494">
      <c r="A494" t="inlineStr">
        <is>
          <t>688139</t>
        </is>
      </c>
      <c r="B494" t="n">
        <v>0.01986865455394202</v>
      </c>
      <c r="C494" t="n">
        <v>10.65982404692081</v>
      </c>
      <c r="D494" t="n">
        <v>72.96977777777778</v>
      </c>
      <c r="E494" t="n">
        <v>1.695777777777778</v>
      </c>
    </row>
    <row r="495">
      <c r="A495" t="inlineStr">
        <is>
          <t>600876</t>
        </is>
      </c>
      <c r="B495" t="n">
        <v>0.0009173266047265804</v>
      </c>
      <c r="C495" t="n">
        <v>10.63701923076923</v>
      </c>
      <c r="D495" t="n">
        <v>17.36622222222222</v>
      </c>
      <c r="E495" t="n">
        <v>4.344444444444445</v>
      </c>
    </row>
    <row r="496">
      <c r="A496" t="inlineStr">
        <is>
          <t>603899</t>
        </is>
      </c>
      <c r="B496" t="n">
        <v>0.005450029844286801</v>
      </c>
      <c r="C496" t="n">
        <v>10.63239198648322</v>
      </c>
      <c r="D496" t="n">
        <v>91.08088888888889</v>
      </c>
      <c r="E496" t="n">
        <v>0.3906666666666667</v>
      </c>
    </row>
    <row r="497">
      <c r="A497" t="inlineStr">
        <is>
          <t>603299</t>
        </is>
      </c>
      <c r="B497" t="n">
        <v>0.000431947772748341</v>
      </c>
      <c r="C497" t="n">
        <v>10.5121293800539</v>
      </c>
      <c r="D497" t="n">
        <v>7.511333333333332</v>
      </c>
      <c r="E497" t="n">
        <v>4.438444444444444</v>
      </c>
    </row>
    <row r="498">
      <c r="A498" t="inlineStr">
        <is>
          <t>688030</t>
        </is>
      </c>
      <c r="B498" t="n">
        <v>0.00648609161700521</v>
      </c>
      <c r="C498" t="n">
        <v>10.48149361283981</v>
      </c>
      <c r="D498" t="n">
        <v>34.99</v>
      </c>
      <c r="E498" t="n">
        <v>1.232444444444444</v>
      </c>
    </row>
    <row r="499">
      <c r="A499" t="inlineStr">
        <is>
          <t>600028</t>
        </is>
      </c>
      <c r="B499" t="n">
        <v>5.587329307041167e-05</v>
      </c>
      <c r="C499" t="n">
        <v>10.34482758620692</v>
      </c>
      <c r="D499" t="n">
        <v>4.072</v>
      </c>
      <c r="E499" t="n">
        <v>0.09844444444444443</v>
      </c>
    </row>
    <row r="500">
      <c r="A500" t="inlineStr">
        <is>
          <t>600000</t>
        </is>
      </c>
      <c r="B500" t="n">
        <v>0.000283364974014779</v>
      </c>
      <c r="C500" t="n">
        <v>10.28513238289206</v>
      </c>
      <c r="D500" t="n">
        <v>9.910666666666666</v>
      </c>
      <c r="E500" t="n">
        <v>0.1933333333333333</v>
      </c>
    </row>
    <row r="501">
      <c r="A501" t="inlineStr">
        <is>
          <t>603703</t>
        </is>
      </c>
      <c r="B501" t="n">
        <v>0.0003168242580512999</v>
      </c>
      <c r="C501" t="n">
        <v>10.17369727047146</v>
      </c>
      <c r="D501" t="n">
        <v>12.32111111111111</v>
      </c>
      <c r="E501" t="n">
        <v>1.573333333333333</v>
      </c>
    </row>
    <row r="502">
      <c r="A502" t="inlineStr">
        <is>
          <t>688389</t>
        </is>
      </c>
      <c r="B502" t="n">
        <v>0.001862623783903216</v>
      </c>
      <c r="C502" t="n">
        <v>10.15384615384616</v>
      </c>
      <c r="D502" t="n">
        <v>21.00933333333333</v>
      </c>
      <c r="E502" t="n">
        <v>1.358222222222222</v>
      </c>
    </row>
    <row r="503">
      <c r="A503" t="inlineStr">
        <is>
          <t>601601</t>
        </is>
      </c>
      <c r="B503" t="n">
        <v>0.001651297267825615</v>
      </c>
      <c r="C503" t="n">
        <v>10.12048192771084</v>
      </c>
      <c r="D503" t="n">
        <v>37.99533333333332</v>
      </c>
      <c r="E503" t="n">
        <v>0.7091111111111111</v>
      </c>
    </row>
    <row r="504">
      <c r="A504" t="inlineStr">
        <is>
          <t>600733</t>
        </is>
      </c>
      <c r="B504" t="n">
        <v>0.001258986220869441</v>
      </c>
      <c r="C504" t="n">
        <v>10.11097410604194</v>
      </c>
      <c r="D504" t="n">
        <v>8.842222222222222</v>
      </c>
      <c r="E504" t="n">
        <v>3.901333333333334</v>
      </c>
    </row>
    <row r="505">
      <c r="A505" t="inlineStr">
        <is>
          <t>603901</t>
        </is>
      </c>
      <c r="B505" t="n">
        <v>0.0006799859865777693</v>
      </c>
      <c r="C505" t="n">
        <v>10.04184100418408</v>
      </c>
      <c r="D505" t="n">
        <v>9.021333333333333</v>
      </c>
      <c r="E505" t="n">
        <v>1.191111111111111</v>
      </c>
    </row>
    <row r="506">
      <c r="A506" t="inlineStr">
        <is>
          <t>601949</t>
        </is>
      </c>
      <c r="B506" t="n">
        <v>0.0003887685594380789</v>
      </c>
      <c r="C506" t="n">
        <v>9.849749582637735</v>
      </c>
      <c r="D506" t="n">
        <v>5.816222222222223</v>
      </c>
      <c r="E506" t="n">
        <v>0.6662222222222223</v>
      </c>
    </row>
    <row r="507">
      <c r="A507" t="inlineStr">
        <is>
          <t>603678</t>
        </is>
      </c>
      <c r="B507" t="n">
        <v>0.02038901325078685</v>
      </c>
      <c r="C507" t="n">
        <v>9.838905248570939</v>
      </c>
      <c r="D507" t="n">
        <v>67.50288888888888</v>
      </c>
      <c r="E507" t="n">
        <v>2.328444444444445</v>
      </c>
    </row>
    <row r="508">
      <c r="A508" t="inlineStr">
        <is>
          <t>601009</t>
        </is>
      </c>
      <c r="B508" t="n">
        <v>0.0002190723512257436</v>
      </c>
      <c r="C508" t="n">
        <v>9.825870646766187</v>
      </c>
      <c r="D508" t="n">
        <v>8.161111111111113</v>
      </c>
      <c r="E508" t="n">
        <v>0.6128888888888888</v>
      </c>
    </row>
    <row r="509">
      <c r="A509" t="inlineStr">
        <is>
          <t>688023</t>
        </is>
      </c>
      <c r="B509" t="n">
        <v>0.0318769889138999</v>
      </c>
      <c r="C509" t="n">
        <v>9.636752136752147</v>
      </c>
      <c r="D509" t="n">
        <v>257.9824444444444</v>
      </c>
      <c r="E509" t="n">
        <v>1.377777777777778</v>
      </c>
    </row>
    <row r="510">
      <c r="A510" t="inlineStr">
        <is>
          <t>601298</t>
        </is>
      </c>
      <c r="B510" t="n">
        <v>0.0001034142837466284</v>
      </c>
      <c r="C510" t="n">
        <v>9.595959595959581</v>
      </c>
      <c r="D510" t="n">
        <v>6.294222222222222</v>
      </c>
      <c r="E510" t="n">
        <v>0.7451111111111109</v>
      </c>
    </row>
    <row r="511">
      <c r="A511" t="inlineStr">
        <is>
          <t>600263</t>
        </is>
      </c>
      <c r="B511" t="n">
        <v>0.000200589812401711</v>
      </c>
      <c r="C511" t="n">
        <v>9.533333333333328</v>
      </c>
      <c r="D511" t="n">
        <v>14.86511111111111</v>
      </c>
      <c r="E511" t="n">
        <v>0</v>
      </c>
    </row>
    <row r="512">
      <c r="A512" t="inlineStr">
        <is>
          <t>601678</t>
        </is>
      </c>
      <c r="B512" t="n">
        <v>0.0001567617225244779</v>
      </c>
      <c r="C512" t="n">
        <v>9.35672514619883</v>
      </c>
      <c r="D512" t="n">
        <v>5.187333333333334</v>
      </c>
      <c r="E512" t="n">
        <v>1.223555555555556</v>
      </c>
    </row>
    <row r="513">
      <c r="A513" t="inlineStr">
        <is>
          <t>600745</t>
        </is>
      </c>
      <c r="B513" t="n">
        <v>0.02010714892536444</v>
      </c>
      <c r="C513" t="n">
        <v>9.293431494406734</v>
      </c>
      <c r="D513" t="n">
        <v>107.7144444444444</v>
      </c>
      <c r="E513" t="n">
        <v>2.808666666666667</v>
      </c>
    </row>
    <row r="514">
      <c r="A514" t="inlineStr">
        <is>
          <t>603883</t>
        </is>
      </c>
      <c r="B514" t="n">
        <v>0.009565095512386082</v>
      </c>
      <c r="C514" t="n">
        <v>9.274673008323408</v>
      </c>
      <c r="D514" t="n">
        <v>72.00511111111112</v>
      </c>
      <c r="E514" t="n">
        <v>0.8937777777777779</v>
      </c>
    </row>
    <row r="515">
      <c r="A515" t="inlineStr">
        <is>
          <t>601877</t>
        </is>
      </c>
      <c r="B515" t="n">
        <v>0.002820580020829662</v>
      </c>
      <c r="C515" t="n">
        <v>9.082483781278983</v>
      </c>
      <c r="D515" t="n">
        <v>37.38733333333333</v>
      </c>
      <c r="E515" t="n">
        <v>0.8386666666666667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5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601015</t>
        </is>
      </c>
      <c r="B2" t="n">
        <v>0.01374921278102979</v>
      </c>
      <c r="C2" t="n">
        <v>201.6949152542373</v>
      </c>
      <c r="D2" t="n">
        <v>5.3642</v>
      </c>
      <c r="E2" t="n">
        <v>5.4752</v>
      </c>
    </row>
    <row r="3">
      <c r="A3" t="inlineStr">
        <is>
          <t>603025</t>
        </is>
      </c>
      <c r="B3" t="n">
        <v>0.03077114186901731</v>
      </c>
      <c r="C3" t="n">
        <v>181.3214739517153</v>
      </c>
      <c r="D3" t="n">
        <v>21.9174</v>
      </c>
      <c r="E3" t="n">
        <v>3.0012</v>
      </c>
    </row>
    <row r="4">
      <c r="A4" t="inlineStr">
        <is>
          <t>600392</t>
        </is>
      </c>
      <c r="B4" t="n">
        <v>0.02659410535193212</v>
      </c>
      <c r="C4" t="n">
        <v>161.2571428571429</v>
      </c>
      <c r="D4" t="n">
        <v>11.8574</v>
      </c>
      <c r="E4" t="n">
        <v>6.797600000000001</v>
      </c>
    </row>
    <row r="5">
      <c r="A5" t="inlineStr">
        <is>
          <t>000155</t>
        </is>
      </c>
      <c r="B5" t="n">
        <v>0.02569463966004605</v>
      </c>
      <c r="C5" t="n">
        <v>144.8657187993681</v>
      </c>
      <c r="D5" t="n">
        <v>10.6838</v>
      </c>
      <c r="E5" t="n">
        <v>10.3742</v>
      </c>
    </row>
    <row r="6">
      <c r="A6" t="inlineStr">
        <is>
          <t>300274</t>
        </is>
      </c>
      <c r="B6" t="n">
        <v>0.1006039425132048</v>
      </c>
      <c r="C6" t="n">
        <v>141.8429319371728</v>
      </c>
      <c r="D6" t="n">
        <v>81.41</v>
      </c>
      <c r="E6" t="n">
        <v>4.960799999999999</v>
      </c>
    </row>
    <row r="7">
      <c r="A7" t="inlineStr">
        <is>
          <t>000995</t>
        </is>
      </c>
      <c r="B7" t="n">
        <v>0.06221666077265566</v>
      </c>
      <c r="C7" t="n">
        <v>139.4285714285714</v>
      </c>
      <c r="D7" t="n">
        <v>21.9658</v>
      </c>
      <c r="E7" t="n">
        <v>10.3474</v>
      </c>
    </row>
    <row r="8">
      <c r="A8" t="inlineStr">
        <is>
          <t>603110</t>
        </is>
      </c>
      <c r="B8" t="n">
        <v>0.06826509848682187</v>
      </c>
      <c r="C8" t="n">
        <v>134.0393343419062</v>
      </c>
      <c r="D8" t="n">
        <v>33.78319999999999</v>
      </c>
      <c r="E8" t="n">
        <v>3.017</v>
      </c>
    </row>
    <row r="9">
      <c r="A9" t="inlineStr">
        <is>
          <t>002466</t>
        </is>
      </c>
      <c r="B9" t="n">
        <v>0.07347469179973584</v>
      </c>
      <c r="C9" t="n">
        <v>123.8976377952756</v>
      </c>
      <c r="D9" t="n">
        <v>46.64240000000001</v>
      </c>
      <c r="E9" t="n">
        <v>9.044599999999999</v>
      </c>
    </row>
    <row r="10">
      <c r="A10" t="inlineStr">
        <is>
          <t>600877</t>
        </is>
      </c>
      <c r="B10" t="n">
        <v>0.01323342956291497</v>
      </c>
      <c r="C10" t="n">
        <v>117.5206611570248</v>
      </c>
      <c r="D10" t="n">
        <v>9.970600000000001</v>
      </c>
      <c r="E10" t="n">
        <v>1.781</v>
      </c>
    </row>
    <row r="11">
      <c r="A11" t="inlineStr">
        <is>
          <t>000615</t>
        </is>
      </c>
      <c r="B11" t="n">
        <v>0.009116810232713242</v>
      </c>
      <c r="C11" t="n">
        <v>116.6015625</v>
      </c>
      <c r="D11" t="n">
        <v>8.396599999999999</v>
      </c>
      <c r="E11" t="n">
        <v>6.285399999999999</v>
      </c>
    </row>
    <row r="12">
      <c r="A12" t="inlineStr">
        <is>
          <t>300896</t>
        </is>
      </c>
      <c r="B12" t="n">
        <v>0.6100621024742887</v>
      </c>
      <c r="C12" t="n">
        <v>116.5711573618338</v>
      </c>
      <c r="D12" t="n">
        <v>734.7404000000001</v>
      </c>
      <c r="E12" t="n">
        <v>4.6912</v>
      </c>
    </row>
    <row r="13">
      <c r="A13" t="inlineStr">
        <is>
          <t>603799</t>
        </is>
      </c>
      <c r="B13" t="n">
        <v>0.07170054018508182</v>
      </c>
      <c r="C13" t="n">
        <v>112.9834254143646</v>
      </c>
      <c r="D13" t="n">
        <v>81.32619999999999</v>
      </c>
      <c r="E13" t="n">
        <v>4.0796</v>
      </c>
    </row>
    <row r="14">
      <c r="A14" t="inlineStr">
        <is>
          <t>002612</t>
        </is>
      </c>
      <c r="B14" t="n">
        <v>0.00854766697253541</v>
      </c>
      <c r="C14" t="n">
        <v>106.3214013709063</v>
      </c>
      <c r="D14" t="n">
        <v>22.0138</v>
      </c>
      <c r="E14" t="n">
        <v>15.9948</v>
      </c>
    </row>
    <row r="15">
      <c r="A15" t="inlineStr">
        <is>
          <t>002176</t>
        </is>
      </c>
      <c r="B15" t="n">
        <v>0.006735216942238423</v>
      </c>
      <c r="C15" t="n">
        <v>103.971119133574</v>
      </c>
      <c r="D15" t="n">
        <v>4.608600000000001</v>
      </c>
      <c r="E15" t="n">
        <v>3.683000000000001</v>
      </c>
    </row>
    <row r="16">
      <c r="A16" t="inlineStr">
        <is>
          <t>601888</t>
        </is>
      </c>
      <c r="B16" t="n">
        <v>0.1753036266684512</v>
      </c>
      <c r="C16" t="n">
        <v>94.89047350330885</v>
      </c>
      <c r="D16" t="n">
        <v>274.9556</v>
      </c>
      <c r="E16" t="n">
        <v>0.6574</v>
      </c>
    </row>
    <row r="17">
      <c r="A17" t="inlineStr">
        <is>
          <t>000675</t>
        </is>
      </c>
      <c r="B17" t="n">
        <v>0.003663535376927296</v>
      </c>
      <c r="C17" t="n">
        <v>92.25181598062954</v>
      </c>
      <c r="D17" t="n">
        <v>6.5636</v>
      </c>
      <c r="E17" t="n">
        <v>0</v>
      </c>
    </row>
    <row r="18">
      <c r="A18" t="inlineStr">
        <is>
          <t>688005</t>
        </is>
      </c>
      <c r="B18" t="n">
        <v>0.04976626801637885</v>
      </c>
      <c r="C18" t="n">
        <v>90.26994956986056</v>
      </c>
      <c r="D18" t="n">
        <v>54.41160000000001</v>
      </c>
      <c r="E18" t="n">
        <v>3.708</v>
      </c>
    </row>
    <row r="19">
      <c r="A19" t="inlineStr">
        <is>
          <t>002648</t>
        </is>
      </c>
      <c r="B19" t="n">
        <v>0.02551724372360546</v>
      </c>
      <c r="C19" t="n">
        <v>89.89028213166146</v>
      </c>
      <c r="D19" t="n">
        <v>30.8776</v>
      </c>
      <c r="E19" t="n">
        <v>1.1972</v>
      </c>
    </row>
    <row r="20">
      <c r="A20" t="inlineStr">
        <is>
          <t>688202</t>
        </is>
      </c>
      <c r="B20" t="n">
        <v>0.2330832015672424</v>
      </c>
      <c r="C20" t="n">
        <v>88.53741496598637</v>
      </c>
      <c r="D20" t="n">
        <v>198.8716</v>
      </c>
      <c r="E20" t="n">
        <v>3.2014</v>
      </c>
    </row>
    <row r="21">
      <c r="A21" t="inlineStr">
        <is>
          <t>603225</t>
        </is>
      </c>
      <c r="B21" t="n">
        <v>0.01369810117119362</v>
      </c>
      <c r="C21" t="n">
        <v>87.0626525630594</v>
      </c>
      <c r="D21" t="n">
        <v>16.052</v>
      </c>
      <c r="E21" t="n">
        <v>0.6930000000000001</v>
      </c>
    </row>
    <row r="22">
      <c r="A22" t="inlineStr">
        <is>
          <t>002984</t>
        </is>
      </c>
      <c r="B22" t="n">
        <v>0.02753568896864051</v>
      </c>
      <c r="C22" t="n">
        <v>87.05514274540475</v>
      </c>
      <c r="D22" t="n">
        <v>28.0872</v>
      </c>
      <c r="E22" t="n">
        <v>8.193399999999999</v>
      </c>
    </row>
    <row r="23">
      <c r="A23" t="inlineStr">
        <is>
          <t>600346</t>
        </is>
      </c>
      <c r="B23" t="n">
        <v>0.03112682251134282</v>
      </c>
      <c r="C23" t="n">
        <v>85.50955414012739</v>
      </c>
      <c r="D23" t="n">
        <v>33.28099999999999</v>
      </c>
      <c r="E23" t="n">
        <v>0.7837999999999999</v>
      </c>
    </row>
    <row r="24">
      <c r="A24" t="inlineStr">
        <is>
          <t>300937</t>
        </is>
      </c>
      <c r="B24" t="n">
        <v>0.1078809962824487</v>
      </c>
      <c r="C24" t="n">
        <v>84.75212819228845</v>
      </c>
      <c r="D24" t="n">
        <v>78.2325</v>
      </c>
      <c r="E24" t="n">
        <v>55.375</v>
      </c>
    </row>
    <row r="25">
      <c r="A25" t="inlineStr">
        <is>
          <t>002460</t>
        </is>
      </c>
      <c r="B25" t="n">
        <v>0.0790946113721113</v>
      </c>
      <c r="C25" t="n">
        <v>83.25307651150347</v>
      </c>
      <c r="D25" t="n">
        <v>111.4516</v>
      </c>
      <c r="E25" t="n">
        <v>4.580200000000001</v>
      </c>
    </row>
    <row r="26">
      <c r="A26" t="inlineStr">
        <is>
          <t>603486</t>
        </is>
      </c>
      <c r="B26" t="n">
        <v>0.08700049258201049</v>
      </c>
      <c r="C26" t="n">
        <v>82.85074626865672</v>
      </c>
      <c r="D26" t="n">
        <v>95.96940000000001</v>
      </c>
      <c r="E26" t="n">
        <v>2.2676</v>
      </c>
    </row>
    <row r="27">
      <c r="A27" t="inlineStr">
        <is>
          <t>000890</t>
        </is>
      </c>
      <c r="B27" t="n">
        <v>0.003615969003599976</v>
      </c>
      <c r="C27" t="n">
        <v>82.02247191011239</v>
      </c>
      <c r="D27" t="n">
        <v>3.2778</v>
      </c>
      <c r="E27" t="n">
        <v>1.6144</v>
      </c>
    </row>
    <row r="28">
      <c r="A28" t="inlineStr">
        <is>
          <t>600438</t>
        </is>
      </c>
      <c r="B28" t="n">
        <v>0.02187568350480179</v>
      </c>
      <c r="C28" t="n">
        <v>80.17988007994671</v>
      </c>
      <c r="D28" t="n">
        <v>39.7352</v>
      </c>
      <c r="E28" t="n">
        <v>2.6746</v>
      </c>
    </row>
    <row r="29">
      <c r="A29" t="inlineStr">
        <is>
          <t>600809</t>
        </is>
      </c>
      <c r="B29" t="n">
        <v>0.1334765032660774</v>
      </c>
      <c r="C29" t="n">
        <v>77.19748193051996</v>
      </c>
      <c r="D29" t="n">
        <v>356.3602</v>
      </c>
      <c r="E29" t="n">
        <v>0.7592</v>
      </c>
    </row>
    <row r="30">
      <c r="A30" t="inlineStr">
        <is>
          <t>002568</t>
        </is>
      </c>
      <c r="B30" t="n">
        <v>0.04533273599223556</v>
      </c>
      <c r="C30" t="n">
        <v>77.10267975590344</v>
      </c>
      <c r="D30" t="n">
        <v>107.9794</v>
      </c>
      <c r="E30" t="n">
        <v>1.1344</v>
      </c>
    </row>
    <row r="31">
      <c r="A31" t="inlineStr">
        <is>
          <t>300763</t>
        </is>
      </c>
      <c r="B31" t="n">
        <v>0.1198244246880653</v>
      </c>
      <c r="C31" t="n">
        <v>76.57491224829114</v>
      </c>
      <c r="D31" t="n">
        <v>161.973</v>
      </c>
      <c r="E31" t="n">
        <v>4.318000000000001</v>
      </c>
    </row>
    <row r="32">
      <c r="A32" t="inlineStr">
        <is>
          <t>601058</t>
        </is>
      </c>
      <c r="B32" t="n">
        <v>0.008437573449401523</v>
      </c>
      <c r="C32" t="n">
        <v>76.17391304347827</v>
      </c>
      <c r="D32" t="n">
        <v>7.352</v>
      </c>
      <c r="E32" t="n">
        <v>2.3638</v>
      </c>
    </row>
    <row r="33">
      <c r="A33" t="inlineStr">
        <is>
          <t>601012</t>
        </is>
      </c>
      <c r="B33" t="n">
        <v>0.05537837051529752</v>
      </c>
      <c r="C33" t="n">
        <v>76.1486389168947</v>
      </c>
      <c r="D33" t="n">
        <v>98.13359999999999</v>
      </c>
      <c r="E33" t="n">
        <v>2.0672</v>
      </c>
    </row>
    <row r="34">
      <c r="A34" t="inlineStr">
        <is>
          <t>600003</t>
        </is>
      </c>
      <c r="B34" t="n">
        <v>0.00225890048855747</v>
      </c>
      <c r="C34" t="n">
        <v>75.90909090909091</v>
      </c>
      <c r="D34" t="n">
        <v>3.111199999999999</v>
      </c>
      <c r="E34" t="n">
        <v>0</v>
      </c>
    </row>
    <row r="35">
      <c r="A35" t="inlineStr">
        <is>
          <t>002192</t>
        </is>
      </c>
      <c r="B35" t="n">
        <v>0.02850637159122124</v>
      </c>
      <c r="C35" t="n">
        <v>74.96428571428572</v>
      </c>
      <c r="D35" t="n">
        <v>42.2292</v>
      </c>
      <c r="E35" t="n">
        <v>3.743000000000001</v>
      </c>
    </row>
    <row r="36">
      <c r="A36" t="inlineStr">
        <is>
          <t>002756</t>
        </is>
      </c>
      <c r="B36" t="n">
        <v>0.04821937368061107</v>
      </c>
      <c r="C36" t="n">
        <v>74.38441749356855</v>
      </c>
      <c r="D36" t="n">
        <v>48.54519999999999</v>
      </c>
      <c r="E36" t="n">
        <v>6.807199999999999</v>
      </c>
    </row>
    <row r="37">
      <c r="A37" t="inlineStr">
        <is>
          <t>600436</t>
        </is>
      </c>
      <c r="B37" t="n">
        <v>0.1287039798716083</v>
      </c>
      <c r="C37" t="n">
        <v>73.70158843476709</v>
      </c>
      <c r="D37" t="n">
        <v>284.2552</v>
      </c>
      <c r="E37" t="n">
        <v>0.7608</v>
      </c>
    </row>
    <row r="38">
      <c r="A38" t="inlineStr">
        <is>
          <t>603613</t>
        </is>
      </c>
      <c r="B38" t="n">
        <v>0.08734103430818957</v>
      </c>
      <c r="C38" t="n">
        <v>73.36519661090593</v>
      </c>
      <c r="D38" t="n">
        <v>128.395</v>
      </c>
      <c r="E38" t="n">
        <v>2.0218</v>
      </c>
    </row>
    <row r="39">
      <c r="A39" t="inlineStr">
        <is>
          <t>600309</t>
        </is>
      </c>
      <c r="B39" t="n">
        <v>0.05886664988259798</v>
      </c>
      <c r="C39" t="n">
        <v>73.15694527961514</v>
      </c>
      <c r="D39" t="n">
        <v>103.3202</v>
      </c>
      <c r="E39" t="n">
        <v>1.365</v>
      </c>
    </row>
    <row r="40">
      <c r="A40" t="inlineStr">
        <is>
          <t>300604</t>
        </is>
      </c>
      <c r="B40" t="n">
        <v>0.01231404711943964</v>
      </c>
      <c r="C40" t="n">
        <v>72.74268757948283</v>
      </c>
      <c r="D40" t="n">
        <v>33.1498</v>
      </c>
      <c r="E40" t="n">
        <v>5.1072</v>
      </c>
    </row>
    <row r="41">
      <c r="A41" t="inlineStr">
        <is>
          <t>603127</t>
        </is>
      </c>
      <c r="B41" t="n">
        <v>0.08506936804580886</v>
      </c>
      <c r="C41" t="n">
        <v>72.70429654591408</v>
      </c>
      <c r="D41" t="n">
        <v>121.4088</v>
      </c>
      <c r="E41" t="n">
        <v>1.1598</v>
      </c>
    </row>
    <row r="42">
      <c r="A42" t="inlineStr">
        <is>
          <t>002493</t>
        </is>
      </c>
      <c r="B42" t="n">
        <v>0.02211259366732538</v>
      </c>
      <c r="C42" t="n">
        <v>72.34548335974644</v>
      </c>
      <c r="D42" t="n">
        <v>31.0706</v>
      </c>
      <c r="E42" t="n">
        <v>0.547</v>
      </c>
    </row>
    <row r="43">
      <c r="A43" t="inlineStr">
        <is>
          <t>002064</t>
        </is>
      </c>
      <c r="B43" t="n">
        <v>0.009266799790621888</v>
      </c>
      <c r="C43" t="n">
        <v>70.34700315457414</v>
      </c>
      <c r="D43" t="n">
        <v>11.8446</v>
      </c>
      <c r="E43" t="n">
        <v>2.3958</v>
      </c>
    </row>
    <row r="44">
      <c r="A44" t="inlineStr">
        <is>
          <t>000488</t>
        </is>
      </c>
      <c r="B44" t="n">
        <v>0.003386103810381038</v>
      </c>
      <c r="C44" t="n">
        <v>70.15151515151517</v>
      </c>
      <c r="D44" t="n">
        <v>7.332600000000001</v>
      </c>
      <c r="E44" t="n">
        <v>5.1976</v>
      </c>
    </row>
    <row r="45">
      <c r="A45" t="inlineStr">
        <is>
          <t>300999</t>
        </is>
      </c>
      <c r="B45" t="n">
        <v>0.1001242216883218</v>
      </c>
      <c r="C45" t="n">
        <v>69.84910040626812</v>
      </c>
      <c r="D45" t="n">
        <v>107.7188</v>
      </c>
      <c r="E45" t="n">
        <v>14.0472</v>
      </c>
    </row>
    <row r="46">
      <c r="A46" t="inlineStr">
        <is>
          <t>000708</t>
        </is>
      </c>
      <c r="B46" t="n">
        <v>0.0142632370828891</v>
      </c>
      <c r="C46" t="n">
        <v>69.47368421052633</v>
      </c>
      <c r="D46" t="n">
        <v>25.1372</v>
      </c>
      <c r="E46" t="n">
        <v>0.4563999999999999</v>
      </c>
    </row>
    <row r="47">
      <c r="A47" t="inlineStr">
        <is>
          <t>603185</t>
        </is>
      </c>
      <c r="B47" t="n">
        <v>0.08254582381320114</v>
      </c>
      <c r="C47" t="n">
        <v>69.36799184505608</v>
      </c>
      <c r="D47" t="n">
        <v>144.5148</v>
      </c>
      <c r="E47" t="n">
        <v>11.8566</v>
      </c>
    </row>
    <row r="48">
      <c r="A48" t="inlineStr">
        <is>
          <t>300595</t>
        </is>
      </c>
      <c r="B48" t="n">
        <v>0.05589477391676838</v>
      </c>
      <c r="C48" t="n">
        <v>69.08552909680148</v>
      </c>
      <c r="D48" t="n">
        <v>92.9118</v>
      </c>
      <c r="E48" t="n">
        <v>1.3298</v>
      </c>
    </row>
    <row r="49">
      <c r="A49" t="inlineStr">
        <is>
          <t>688116</t>
        </is>
      </c>
      <c r="B49" t="n">
        <v>0.03774346213430513</v>
      </c>
      <c r="C49" t="n">
        <v>67.54429133858268</v>
      </c>
      <c r="D49" t="n">
        <v>60.7542</v>
      </c>
      <c r="E49" t="n">
        <v>2.132</v>
      </c>
    </row>
    <row r="50">
      <c r="A50" t="inlineStr">
        <is>
          <t>600499</t>
        </is>
      </c>
      <c r="B50" t="n">
        <v>0.005064063215037671</v>
      </c>
      <c r="C50" t="n">
        <v>67.21915285451199</v>
      </c>
      <c r="D50" t="n">
        <v>7.8842</v>
      </c>
      <c r="E50" t="n">
        <v>3.476</v>
      </c>
    </row>
    <row r="51">
      <c r="A51" t="inlineStr">
        <is>
          <t>300014</t>
        </is>
      </c>
      <c r="B51" t="n">
        <v>0.06333849798489917</v>
      </c>
      <c r="C51" t="n">
        <v>66.66666666666667</v>
      </c>
      <c r="D51" t="n">
        <v>88.63079999999999</v>
      </c>
      <c r="E51" t="n">
        <v>1.8014</v>
      </c>
    </row>
    <row r="52">
      <c r="A52" t="inlineStr">
        <is>
          <t>603392</t>
        </is>
      </c>
      <c r="B52" t="n">
        <v>0.2251812352780025</v>
      </c>
      <c r="C52" t="n">
        <v>66.52211621856029</v>
      </c>
      <c r="D52" t="n">
        <v>251.1344</v>
      </c>
      <c r="E52" t="n">
        <v>4.110399999999999</v>
      </c>
    </row>
    <row r="53">
      <c r="A53" t="inlineStr">
        <is>
          <t>688390</t>
        </is>
      </c>
      <c r="B53" t="n">
        <v>0.2106159466915858</v>
      </c>
      <c r="C53" t="n">
        <v>66.3102269194902</v>
      </c>
      <c r="D53" t="n">
        <v>255.1192</v>
      </c>
      <c r="E53" t="n">
        <v>7.204000000000001</v>
      </c>
    </row>
    <row r="54">
      <c r="A54" t="inlineStr">
        <is>
          <t>600989</t>
        </is>
      </c>
      <c r="B54" t="n">
        <v>0.009688107400798706</v>
      </c>
      <c r="C54" t="n">
        <v>66.29213483146066</v>
      </c>
      <c r="D54" t="n">
        <v>14.1228</v>
      </c>
      <c r="E54" t="n">
        <v>2.3164</v>
      </c>
    </row>
    <row r="55">
      <c r="A55" t="inlineStr">
        <is>
          <t>002092</t>
        </is>
      </c>
      <c r="B55" t="n">
        <v>0.004676666400137071</v>
      </c>
      <c r="C55" t="n">
        <v>66.23376623376622</v>
      </c>
      <c r="D55" t="n">
        <v>7.0036</v>
      </c>
      <c r="E55" t="n">
        <v>2.6856</v>
      </c>
    </row>
    <row r="56">
      <c r="A56" t="inlineStr">
        <is>
          <t>688179</t>
        </is>
      </c>
      <c r="B56" t="n">
        <v>0.03932210248412782</v>
      </c>
      <c r="C56" t="n">
        <v>65.87774294670848</v>
      </c>
      <c r="D56" t="n">
        <v>77.5886</v>
      </c>
      <c r="E56" t="n">
        <v>5.5728</v>
      </c>
    </row>
    <row r="57">
      <c r="A57" t="inlineStr">
        <is>
          <t>601633</t>
        </is>
      </c>
      <c r="B57" t="n">
        <v>0.02744659810318374</v>
      </c>
      <c r="C57" t="n">
        <v>65.60509554140128</v>
      </c>
      <c r="D57" t="n">
        <v>36.6298</v>
      </c>
      <c r="E57" t="n">
        <v>0.7303999999999999</v>
      </c>
    </row>
    <row r="58">
      <c r="A58" t="inlineStr">
        <is>
          <t>600143</t>
        </is>
      </c>
      <c r="B58" t="n">
        <v>0.02119166317082477</v>
      </c>
      <c r="C58" t="n">
        <v>65.29112492933859</v>
      </c>
      <c r="D58" t="n">
        <v>21.4922</v>
      </c>
      <c r="E58" t="n">
        <v>4.0676</v>
      </c>
    </row>
    <row r="59">
      <c r="A59" t="inlineStr">
        <is>
          <t>600409</t>
        </is>
      </c>
      <c r="B59" t="n">
        <v>0.005441633386159534</v>
      </c>
      <c r="C59" t="n">
        <v>65.03416856492028</v>
      </c>
      <c r="D59" t="n">
        <v>10.6008</v>
      </c>
      <c r="E59" t="n">
        <v>2.3496</v>
      </c>
    </row>
    <row r="60">
      <c r="A60" t="inlineStr">
        <is>
          <t>002747</t>
        </is>
      </c>
      <c r="B60" t="n">
        <v>0.01007348525131053</v>
      </c>
      <c r="C60" t="n">
        <v>63.9794168096055</v>
      </c>
      <c r="D60" t="n">
        <v>31.3994</v>
      </c>
      <c r="E60" t="n">
        <v>1.3288</v>
      </c>
    </row>
    <row r="61">
      <c r="A61" t="inlineStr">
        <is>
          <t>002240</t>
        </is>
      </c>
      <c r="B61" t="n">
        <v>0.009967282250570248</v>
      </c>
      <c r="C61" t="n">
        <v>63.88535031847135</v>
      </c>
      <c r="D61" t="n">
        <v>23.674</v>
      </c>
      <c r="E61" t="n">
        <v>8.722200000000001</v>
      </c>
    </row>
    <row r="62">
      <c r="A62" t="inlineStr">
        <is>
          <t>000799</t>
        </is>
      </c>
      <c r="B62" t="n">
        <v>0.126618495970604</v>
      </c>
      <c r="C62" t="n">
        <v>63.86491557223266</v>
      </c>
      <c r="D62" t="n">
        <v>160.8926</v>
      </c>
      <c r="E62" t="n">
        <v>4.6038</v>
      </c>
    </row>
    <row r="63">
      <c r="A63" t="inlineStr">
        <is>
          <t>300593</t>
        </is>
      </c>
      <c r="B63" t="n">
        <v>0.00824720992883987</v>
      </c>
      <c r="C63" t="n">
        <v>63.37962962962962</v>
      </c>
      <c r="D63" t="n">
        <v>30.9724</v>
      </c>
      <c r="E63" t="n">
        <v>9.679600000000001</v>
      </c>
    </row>
    <row r="64">
      <c r="A64" t="inlineStr">
        <is>
          <t>002271</t>
        </is>
      </c>
      <c r="B64" t="n">
        <v>0.02462474121702543</v>
      </c>
      <c r="C64" t="n">
        <v>62.66666666666665</v>
      </c>
      <c r="D64" t="n">
        <v>43.92019999999999</v>
      </c>
      <c r="E64" t="n">
        <v>1.670800000000001</v>
      </c>
    </row>
    <row r="65">
      <c r="A65" t="inlineStr">
        <is>
          <t>000902</t>
        </is>
      </c>
      <c r="B65" t="n">
        <v>0.007317495521250238</v>
      </c>
      <c r="C65" t="n">
        <v>62.6365622723962</v>
      </c>
      <c r="D65" t="n">
        <v>16.7904</v>
      </c>
      <c r="E65" t="n">
        <v>1.0154</v>
      </c>
    </row>
    <row r="66">
      <c r="A66" t="inlineStr">
        <is>
          <t>300750</t>
        </is>
      </c>
      <c r="B66" t="n">
        <v>0.1632667907960371</v>
      </c>
      <c r="C66" t="n">
        <v>61.38867433635513</v>
      </c>
      <c r="D66" t="n">
        <v>348.024</v>
      </c>
      <c r="E66" t="n">
        <v>1.342</v>
      </c>
    </row>
    <row r="67">
      <c r="A67" t="inlineStr">
        <is>
          <t>600219</t>
        </is>
      </c>
      <c r="B67" t="n">
        <v>0.001407482160077145</v>
      </c>
      <c r="C67" t="n">
        <v>61.01083032490975</v>
      </c>
      <c r="D67" t="n">
        <v>3.3184</v>
      </c>
      <c r="E67" t="n">
        <v>2.2768</v>
      </c>
    </row>
    <row r="68">
      <c r="A68" t="inlineStr">
        <is>
          <t>600763</t>
        </is>
      </c>
      <c r="B68" t="n">
        <v>0.09813401752960496</v>
      </c>
      <c r="C68" t="n">
        <v>60.97777777777777</v>
      </c>
      <c r="D68" t="n">
        <v>289.225</v>
      </c>
      <c r="E68" t="n">
        <v>0.7622</v>
      </c>
    </row>
    <row r="69">
      <c r="A69" t="inlineStr">
        <is>
          <t>600882</t>
        </is>
      </c>
      <c r="B69" t="n">
        <v>0.03114327894365398</v>
      </c>
      <c r="C69" t="n">
        <v>60.95357590966122</v>
      </c>
      <c r="D69" t="n">
        <v>54.6942</v>
      </c>
      <c r="E69" t="n">
        <v>1.8596</v>
      </c>
    </row>
    <row r="70">
      <c r="A70" t="inlineStr">
        <is>
          <t>603345</t>
        </is>
      </c>
      <c r="B70" t="n">
        <v>0.1117195959773031</v>
      </c>
      <c r="C70" t="n">
        <v>60.74180254434689</v>
      </c>
      <c r="D70" t="n">
        <v>208.0992</v>
      </c>
      <c r="E70" t="n">
        <v>0.8947999999999999</v>
      </c>
    </row>
    <row r="71">
      <c r="A71" t="inlineStr">
        <is>
          <t>688598</t>
        </is>
      </c>
      <c r="B71" t="n">
        <v>0.1613941777847481</v>
      </c>
      <c r="C71" t="n">
        <v>60.2908369825663</v>
      </c>
      <c r="D71" t="n">
        <v>184.909</v>
      </c>
      <c r="E71" t="n">
        <v>7.397399999999999</v>
      </c>
    </row>
    <row r="72">
      <c r="A72" t="inlineStr">
        <is>
          <t>601966</t>
        </is>
      </c>
      <c r="B72" t="n">
        <v>0.02147903969754254</v>
      </c>
      <c r="C72" t="n">
        <v>60.21126760563382</v>
      </c>
      <c r="D72" t="n">
        <v>39.675</v>
      </c>
      <c r="E72" t="n">
        <v>0.8606</v>
      </c>
    </row>
    <row r="73">
      <c r="A73" t="inlineStr">
        <is>
          <t>603882</t>
        </is>
      </c>
      <c r="B73" t="n">
        <v>0.08993067717969611</v>
      </c>
      <c r="C73" t="n">
        <v>60.02565198802907</v>
      </c>
      <c r="D73" t="n">
        <v>133.5232</v>
      </c>
      <c r="E73" t="n">
        <v>1.3534</v>
      </c>
    </row>
    <row r="74">
      <c r="A74" t="inlineStr">
        <is>
          <t>002158</t>
        </is>
      </c>
      <c r="B74" t="n">
        <v>0.009823022037755426</v>
      </c>
      <c r="C74" t="n">
        <v>59.88660524450744</v>
      </c>
      <c r="D74" t="n">
        <v>16.9618</v>
      </c>
      <c r="E74" t="n">
        <v>2.7644</v>
      </c>
    </row>
    <row r="75">
      <c r="A75" t="inlineStr">
        <is>
          <t>603993</t>
        </is>
      </c>
      <c r="B75" t="n">
        <v>0.002516206036880602</v>
      </c>
      <c r="C75" t="n">
        <v>59.82339955849889</v>
      </c>
      <c r="D75" t="n">
        <v>5.824199999999999</v>
      </c>
      <c r="E75" t="n">
        <v>2.8086</v>
      </c>
    </row>
    <row r="76">
      <c r="A76" t="inlineStr">
        <is>
          <t>600176</t>
        </is>
      </c>
      <c r="B76" t="n">
        <v>0.01040462256956959</v>
      </c>
      <c r="C76" t="n">
        <v>59.64306275187104</v>
      </c>
      <c r="D76" t="n">
        <v>21.0868</v>
      </c>
      <c r="E76" t="n">
        <v>1.3768</v>
      </c>
    </row>
    <row r="77">
      <c r="A77" t="inlineStr">
        <is>
          <t>300712</t>
        </is>
      </c>
      <c r="B77" t="n">
        <v>0.01034072014888824</v>
      </c>
      <c r="C77" t="n">
        <v>59.4086021505376</v>
      </c>
      <c r="D77" t="n">
        <v>24.5016</v>
      </c>
      <c r="E77" t="n">
        <v>4.4232</v>
      </c>
    </row>
    <row r="78">
      <c r="A78" t="inlineStr">
        <is>
          <t>600189</t>
        </is>
      </c>
      <c r="B78" t="n">
        <v>0.009496014491371914</v>
      </c>
      <c r="C78" t="n">
        <v>59.24050632911393</v>
      </c>
      <c r="D78" t="n">
        <v>12.5868</v>
      </c>
      <c r="E78" t="n">
        <v>9.263400000000001</v>
      </c>
    </row>
    <row r="79">
      <c r="A79" t="inlineStr">
        <is>
          <t>000538</t>
        </is>
      </c>
      <c r="B79" t="n">
        <v>0.04325602966861154</v>
      </c>
      <c r="C79" t="n">
        <v>59.09090909090911</v>
      </c>
      <c r="D79" t="n">
        <v>125.8704</v>
      </c>
      <c r="E79" t="n">
        <v>1.9292</v>
      </c>
    </row>
    <row r="80">
      <c r="A80" t="inlineStr">
        <is>
          <t>002340</t>
        </is>
      </c>
      <c r="B80" t="n">
        <v>0.004821751329787235</v>
      </c>
      <c r="C80" t="n">
        <v>59.04572564612324</v>
      </c>
      <c r="D80" t="n">
        <v>7.2192</v>
      </c>
      <c r="E80" t="n">
        <v>9.556999999999999</v>
      </c>
    </row>
    <row r="81">
      <c r="A81" t="inlineStr">
        <is>
          <t>300725</t>
        </is>
      </c>
      <c r="B81" t="n">
        <v>0.08402238048692691</v>
      </c>
      <c r="C81" t="n">
        <v>58.98369610196143</v>
      </c>
      <c r="D81" t="n">
        <v>151.1274</v>
      </c>
      <c r="E81" t="n">
        <v>2.0328</v>
      </c>
    </row>
    <row r="82">
      <c r="A82" t="inlineStr">
        <is>
          <t>300496</t>
        </is>
      </c>
      <c r="B82" t="n">
        <v>0.0602435966979564</v>
      </c>
      <c r="C82" t="n">
        <v>58.96311291048133</v>
      </c>
      <c r="D82" t="n">
        <v>123.3418</v>
      </c>
      <c r="E82" t="n">
        <v>2.6424</v>
      </c>
    </row>
    <row r="83">
      <c r="A83" t="inlineStr">
        <is>
          <t>603128</t>
        </is>
      </c>
      <c r="B83" t="n">
        <v>0.004573097110034106</v>
      </c>
      <c r="C83" t="n">
        <v>58.68486352357318</v>
      </c>
      <c r="D83" t="n">
        <v>10.0278</v>
      </c>
      <c r="E83" t="n">
        <v>2.6542</v>
      </c>
    </row>
    <row r="84">
      <c r="A84" t="inlineStr">
        <is>
          <t>300677</t>
        </is>
      </c>
      <c r="B84" t="n">
        <v>0.2072769556766338</v>
      </c>
      <c r="C84" t="n">
        <v>57.80306549001393</v>
      </c>
      <c r="D84" t="n">
        <v>198.586</v>
      </c>
      <c r="E84" t="n">
        <v>4.7188</v>
      </c>
    </row>
    <row r="85">
      <c r="A85" t="inlineStr">
        <is>
          <t>600089</t>
        </is>
      </c>
      <c r="B85" t="n">
        <v>0.006301770930016707</v>
      </c>
      <c r="C85" t="n">
        <v>57.4766355140187</v>
      </c>
      <c r="D85" t="n">
        <v>10.774</v>
      </c>
      <c r="E85" t="n">
        <v>5.0324</v>
      </c>
    </row>
    <row r="86">
      <c r="A86" t="inlineStr">
        <is>
          <t>603638</t>
        </is>
      </c>
      <c r="B86" t="n">
        <v>0.02103557797122777</v>
      </c>
      <c r="C86" t="n">
        <v>57.38893925657298</v>
      </c>
      <c r="D86" t="n">
        <v>73.9324</v>
      </c>
      <c r="E86" t="n">
        <v>0.2966</v>
      </c>
    </row>
    <row r="87">
      <c r="A87" t="inlineStr">
        <is>
          <t>002791</t>
        </is>
      </c>
      <c r="B87" t="n">
        <v>0.04865944145096318</v>
      </c>
      <c r="C87" t="n">
        <v>57.33141348692104</v>
      </c>
      <c r="D87" t="n">
        <v>160.4672</v>
      </c>
      <c r="E87" t="n">
        <v>1.0608</v>
      </c>
    </row>
    <row r="88">
      <c r="A88" t="inlineStr">
        <is>
          <t>000568</t>
        </is>
      </c>
      <c r="B88" t="n">
        <v>0.09421302977850927</v>
      </c>
      <c r="C88" t="n">
        <v>56.88378581392853</v>
      </c>
      <c r="D88" t="n">
        <v>237.8158</v>
      </c>
      <c r="E88" t="n">
        <v>1.0368</v>
      </c>
    </row>
    <row r="89">
      <c r="A89" t="inlineStr">
        <is>
          <t>300945</t>
        </is>
      </c>
      <c r="B89" t="n">
        <v>0.02745777501332859</v>
      </c>
      <c r="C89" t="n">
        <v>56.70620437956204</v>
      </c>
      <c r="D89" t="n">
        <v>28.135</v>
      </c>
      <c r="E89" t="n">
        <v>69.59999999999999</v>
      </c>
    </row>
    <row r="90">
      <c r="A90" t="inlineStr">
        <is>
          <t>300083</t>
        </is>
      </c>
      <c r="B90" t="n">
        <v>0.003248848515187814</v>
      </c>
      <c r="C90" t="n">
        <v>56.48252536640364</v>
      </c>
      <c r="D90" t="n">
        <v>11.1866</v>
      </c>
      <c r="E90" t="n">
        <v>4.1684</v>
      </c>
    </row>
    <row r="91">
      <c r="A91" t="inlineStr">
        <is>
          <t>600238</t>
        </is>
      </c>
      <c r="B91" t="n">
        <v>0.00388082077922078</v>
      </c>
      <c r="C91" t="n">
        <v>56.42994241842612</v>
      </c>
      <c r="D91" t="n">
        <v>7.699999999999999</v>
      </c>
      <c r="E91" t="n">
        <v>1.1576</v>
      </c>
    </row>
    <row r="92">
      <c r="A92" t="inlineStr">
        <is>
          <t>002353</t>
        </is>
      </c>
      <c r="B92" t="n">
        <v>0.01852958257699018</v>
      </c>
      <c r="C92" t="n">
        <v>56.31041148853908</v>
      </c>
      <c r="D92" t="n">
        <v>40.8104</v>
      </c>
      <c r="E92" t="n">
        <v>2.158</v>
      </c>
    </row>
    <row r="93">
      <c r="A93" t="inlineStr">
        <is>
          <t>603259</t>
        </is>
      </c>
      <c r="B93" t="n">
        <v>0.08070485720972737</v>
      </c>
      <c r="C93" t="n">
        <v>56.17334423548652</v>
      </c>
      <c r="D93" t="n">
        <v>143.5616</v>
      </c>
      <c r="E93" t="n">
        <v>1.0446</v>
      </c>
    </row>
    <row r="94">
      <c r="A94" t="inlineStr">
        <is>
          <t>688036</t>
        </is>
      </c>
      <c r="B94" t="n">
        <v>0.1301807331250068</v>
      </c>
      <c r="C94" t="n">
        <v>55.94143684031325</v>
      </c>
      <c r="D94" t="n">
        <v>164.9334</v>
      </c>
      <c r="E94" t="n">
        <v>0.9519999999999998</v>
      </c>
    </row>
    <row r="95">
      <c r="A95" t="inlineStr">
        <is>
          <t>002920</t>
        </is>
      </c>
      <c r="B95" t="n">
        <v>0.07517710656023395</v>
      </c>
      <c r="C95" t="n">
        <v>55.21061269146607</v>
      </c>
      <c r="D95" t="n">
        <v>94.10639999999998</v>
      </c>
      <c r="E95" t="n">
        <v>1.3654</v>
      </c>
    </row>
    <row r="96">
      <c r="A96" t="inlineStr">
        <is>
          <t>000301</t>
        </is>
      </c>
      <c r="B96" t="n">
        <v>0.008825675672069907</v>
      </c>
      <c r="C96" t="n">
        <v>55.19348268839104</v>
      </c>
      <c r="D96" t="n">
        <v>11.9928</v>
      </c>
      <c r="E96" t="n">
        <v>2.9214</v>
      </c>
    </row>
    <row r="97">
      <c r="A97" t="inlineStr">
        <is>
          <t>300390</t>
        </is>
      </c>
      <c r="B97" t="n">
        <v>0.0111184755203367</v>
      </c>
      <c r="C97" t="n">
        <v>55.17241379310344</v>
      </c>
      <c r="D97" t="n">
        <v>24.3304</v>
      </c>
      <c r="E97" t="n">
        <v>7.670599999999999</v>
      </c>
    </row>
    <row r="98">
      <c r="A98" t="inlineStr">
        <is>
          <t>688536</t>
        </is>
      </c>
      <c r="B98" t="n">
        <v>0.1655886610612127</v>
      </c>
      <c r="C98" t="n">
        <v>54.56782284308277</v>
      </c>
      <c r="D98" t="n">
        <v>456.8170000000001</v>
      </c>
      <c r="E98" t="n">
        <v>4.2074</v>
      </c>
    </row>
    <row r="99">
      <c r="A99" t="inlineStr">
        <is>
          <t>603218</t>
        </is>
      </c>
      <c r="B99" t="n">
        <v>0.02240671077871064</v>
      </c>
      <c r="C99" t="n">
        <v>54.28044280442806</v>
      </c>
      <c r="D99" t="n">
        <v>34.46979999999999</v>
      </c>
      <c r="E99" t="n">
        <v>1.6376</v>
      </c>
    </row>
    <row r="100">
      <c r="A100" t="inlineStr">
        <is>
          <t>689009</t>
        </is>
      </c>
      <c r="B100" t="n">
        <v>0.03495102411776239</v>
      </c>
      <c r="C100" t="n">
        <v>53.91575663026522</v>
      </c>
      <c r="D100" t="n">
        <v>83.63960000000002</v>
      </c>
      <c r="E100" t="n">
        <v>10.0788</v>
      </c>
    </row>
    <row r="101">
      <c r="A101" t="inlineStr">
        <is>
          <t>600111</t>
        </is>
      </c>
      <c r="B101" t="n">
        <v>0.00815136990002702</v>
      </c>
      <c r="C101" t="n">
        <v>53.58231707317074</v>
      </c>
      <c r="D101" t="n">
        <v>14.804</v>
      </c>
      <c r="E101" t="n">
        <v>4.7326</v>
      </c>
    </row>
    <row r="102">
      <c r="A102" t="inlineStr">
        <is>
          <t>002541</t>
        </is>
      </c>
      <c r="B102" t="n">
        <v>0.01955840234761967</v>
      </c>
      <c r="C102" t="n">
        <v>52.71084337349397</v>
      </c>
      <c r="D102" t="n">
        <v>42.8008</v>
      </c>
      <c r="E102" t="n">
        <v>2.1882</v>
      </c>
    </row>
    <row r="103">
      <c r="A103" t="inlineStr">
        <is>
          <t>002597</t>
        </is>
      </c>
      <c r="B103" t="n">
        <v>0.02158801237751418</v>
      </c>
      <c r="C103" t="n">
        <v>52.64705882352941</v>
      </c>
      <c r="D103" t="n">
        <v>38.78</v>
      </c>
      <c r="E103" t="n">
        <v>1.1582</v>
      </c>
    </row>
    <row r="104">
      <c r="A104" t="inlineStr">
        <is>
          <t>300454</t>
        </is>
      </c>
      <c r="B104" t="n">
        <v>0.1078037568219802</v>
      </c>
      <c r="C104" t="n">
        <v>52.6461862379175</v>
      </c>
      <c r="D104" t="n">
        <v>261.471</v>
      </c>
      <c r="E104" t="n">
        <v>0.8632000000000001</v>
      </c>
    </row>
    <row r="105">
      <c r="A105" t="inlineStr">
        <is>
          <t>601717</t>
        </is>
      </c>
      <c r="B105" t="n">
        <v>0.001850824006917607</v>
      </c>
      <c r="C105" t="n">
        <v>52.60915867944622</v>
      </c>
      <c r="D105" t="n">
        <v>11.3334</v>
      </c>
      <c r="E105" t="n">
        <v>3.5754</v>
      </c>
    </row>
    <row r="106">
      <c r="A106" t="inlineStr">
        <is>
          <t>000626</t>
        </is>
      </c>
      <c r="B106" t="n">
        <v>0.002392076114171257</v>
      </c>
      <c r="C106" t="n">
        <v>52.39024390243902</v>
      </c>
      <c r="D106" t="n">
        <v>13.5796</v>
      </c>
      <c r="E106" t="n">
        <v>1.4966</v>
      </c>
    </row>
    <row r="107">
      <c r="A107" t="inlineStr">
        <is>
          <t>600549</t>
        </is>
      </c>
      <c r="B107" t="n">
        <v>0.003150067849065587</v>
      </c>
      <c r="C107" t="n">
        <v>52.08333333333333</v>
      </c>
      <c r="D107" t="n">
        <v>16.802</v>
      </c>
      <c r="E107" t="n">
        <v>3.7296</v>
      </c>
    </row>
    <row r="108">
      <c r="A108" t="inlineStr">
        <is>
          <t>300225</t>
        </is>
      </c>
      <c r="B108" t="n">
        <v>0.01187747079119856</v>
      </c>
      <c r="C108" t="n">
        <v>51.5748031496063</v>
      </c>
      <c r="D108" t="n">
        <v>16.7518</v>
      </c>
      <c r="E108" t="n">
        <v>5.8482</v>
      </c>
    </row>
    <row r="109">
      <c r="A109" t="inlineStr">
        <is>
          <t>603915</t>
        </is>
      </c>
      <c r="B109" t="n">
        <v>0.02866547002483151</v>
      </c>
      <c r="C109" t="n">
        <v>51.55917788802269</v>
      </c>
      <c r="D109" t="n">
        <v>33.828</v>
      </c>
      <c r="E109" t="n">
        <v>4.5726</v>
      </c>
    </row>
    <row r="110">
      <c r="A110" t="inlineStr">
        <is>
          <t>002594</t>
        </is>
      </c>
      <c r="B110" t="n">
        <v>0.1054867391228142</v>
      </c>
      <c r="C110" t="n">
        <v>51.37646852533755</v>
      </c>
      <c r="D110" t="n">
        <v>214.5224</v>
      </c>
      <c r="E110" t="n">
        <v>3.501800000000001</v>
      </c>
    </row>
    <row r="111">
      <c r="A111" t="inlineStr">
        <is>
          <t>002318</t>
        </is>
      </c>
      <c r="B111" t="n">
        <v>0.004746521237372485</v>
      </c>
      <c r="C111" t="n">
        <v>50.79207920792079</v>
      </c>
      <c r="D111" t="n">
        <v>12.0966</v>
      </c>
      <c r="E111" t="n">
        <v>3.1372</v>
      </c>
    </row>
    <row r="112">
      <c r="A112" t="inlineStr">
        <is>
          <t>002145</t>
        </is>
      </c>
      <c r="B112" t="n">
        <v>0.003412117953383317</v>
      </c>
      <c r="C112" t="n">
        <v>50.64308681672025</v>
      </c>
      <c r="D112" t="n">
        <v>6.375400000000001</v>
      </c>
      <c r="E112" t="n">
        <v>5.0518</v>
      </c>
    </row>
    <row r="113">
      <c r="A113" t="inlineStr">
        <is>
          <t>688686</t>
        </is>
      </c>
      <c r="B113" t="n">
        <v>0.06504761198419207</v>
      </c>
      <c r="C113" t="n">
        <v>50.3690036900369</v>
      </c>
      <c r="D113" t="n">
        <v>320.7669999999999</v>
      </c>
      <c r="E113" t="n">
        <v>11.579</v>
      </c>
    </row>
    <row r="114">
      <c r="A114" t="inlineStr">
        <is>
          <t>603010</t>
        </is>
      </c>
      <c r="B114" t="n">
        <v>0.007276501122347625</v>
      </c>
      <c r="C114" t="n">
        <v>50.29612756264239</v>
      </c>
      <c r="D114" t="n">
        <v>25.5714</v>
      </c>
      <c r="E114" t="n">
        <v>2.345</v>
      </c>
    </row>
    <row r="115">
      <c r="A115" t="inlineStr">
        <is>
          <t>002601</t>
        </is>
      </c>
      <c r="B115" t="n">
        <v>0.0163144085000516</v>
      </c>
      <c r="C115" t="n">
        <v>50.2625888168057</v>
      </c>
      <c r="D115" t="n">
        <v>36.8186</v>
      </c>
      <c r="E115" t="n">
        <v>1.774</v>
      </c>
    </row>
    <row r="116">
      <c r="A116" t="inlineStr">
        <is>
          <t>002714</t>
        </is>
      </c>
      <c r="B116" t="n">
        <v>0.04155814740258842</v>
      </c>
      <c r="C116" t="n">
        <v>50.24661692171495</v>
      </c>
      <c r="D116" t="n">
        <v>86.7556</v>
      </c>
      <c r="E116" t="n">
        <v>1.4042</v>
      </c>
    </row>
    <row r="117">
      <c r="A117" t="inlineStr">
        <is>
          <t>002553</t>
        </is>
      </c>
      <c r="B117" t="n">
        <v>0.006160911344553087</v>
      </c>
      <c r="C117" t="n">
        <v>50.05714285714286</v>
      </c>
      <c r="D117" t="n">
        <v>11.0044</v>
      </c>
      <c r="E117" t="n">
        <v>18.5918</v>
      </c>
    </row>
    <row r="118">
      <c r="A118" t="inlineStr">
        <is>
          <t>601899</t>
        </is>
      </c>
      <c r="B118" t="n">
        <v>0.002271541788192697</v>
      </c>
      <c r="C118" t="n">
        <v>50</v>
      </c>
      <c r="D118" t="n">
        <v>9.943000000000001</v>
      </c>
      <c r="E118" t="n">
        <v>1.4788</v>
      </c>
    </row>
    <row r="119">
      <c r="A119" t="inlineStr">
        <is>
          <t>300087</t>
        </is>
      </c>
      <c r="B119" t="n">
        <v>0.01500713316280266</v>
      </c>
      <c r="C119" t="n">
        <v>49.81078524124882</v>
      </c>
      <c r="D119" t="n">
        <v>29.5548</v>
      </c>
      <c r="E119" t="n">
        <v>6.142199999999999</v>
      </c>
    </row>
    <row r="120">
      <c r="A120" t="inlineStr">
        <is>
          <t>600844</t>
        </is>
      </c>
      <c r="B120" t="n">
        <v>0.002083714589006323</v>
      </c>
      <c r="C120" t="n">
        <v>49.42857142857144</v>
      </c>
      <c r="D120" t="n">
        <v>4.3334</v>
      </c>
      <c r="E120" t="n">
        <v>9.750599999999999</v>
      </c>
    </row>
    <row r="121">
      <c r="A121" t="inlineStr">
        <is>
          <t>600426</t>
        </is>
      </c>
      <c r="B121" t="n">
        <v>0.008679422325120889</v>
      </c>
      <c r="C121" t="n">
        <v>49.35103244837759</v>
      </c>
      <c r="D121" t="n">
        <v>39.9962</v>
      </c>
      <c r="E121" t="n">
        <v>0.9201999999999999</v>
      </c>
    </row>
    <row r="122">
      <c r="A122" t="inlineStr">
        <is>
          <t>300759</t>
        </is>
      </c>
      <c r="B122" t="n">
        <v>0.0574173993584666</v>
      </c>
      <c r="C122" t="n">
        <v>49.21487603305786</v>
      </c>
      <c r="D122" t="n">
        <v>127.507</v>
      </c>
      <c r="E122" t="n">
        <v>1.738</v>
      </c>
    </row>
    <row r="123">
      <c r="A123" t="inlineStr">
        <is>
          <t>600031</t>
        </is>
      </c>
      <c r="B123" t="n">
        <v>0.01478848010575016</v>
      </c>
      <c r="C123" t="n">
        <v>48.92608970309538</v>
      </c>
      <c r="D123" t="n">
        <v>37.825</v>
      </c>
      <c r="E123" t="n">
        <v>1.2232</v>
      </c>
    </row>
    <row r="124">
      <c r="A124" t="inlineStr">
        <is>
          <t>600660</t>
        </is>
      </c>
      <c r="B124" t="n">
        <v>0.0281440418713478</v>
      </c>
      <c r="C124" t="n">
        <v>48.75000000000001</v>
      </c>
      <c r="D124" t="n">
        <v>50.68859999999999</v>
      </c>
      <c r="E124" t="n">
        <v>1.3844</v>
      </c>
    </row>
    <row r="125">
      <c r="A125" t="inlineStr">
        <is>
          <t>603599</t>
        </is>
      </c>
      <c r="B125" t="n">
        <v>0.008641310329071242</v>
      </c>
      <c r="C125" t="n">
        <v>48.54941069809613</v>
      </c>
      <c r="D125" t="n">
        <v>25.38659999999999</v>
      </c>
      <c r="E125" t="n">
        <v>2.6592</v>
      </c>
    </row>
    <row r="126">
      <c r="A126" t="inlineStr">
        <is>
          <t>600132</t>
        </is>
      </c>
      <c r="B126" t="n">
        <v>0.02171740812661849</v>
      </c>
      <c r="C126" t="n">
        <v>48.47998489425982</v>
      </c>
      <c r="D126" t="n">
        <v>126.9704</v>
      </c>
      <c r="E126" t="n">
        <v>0.5588</v>
      </c>
    </row>
    <row r="127">
      <c r="A127" t="inlineStr">
        <is>
          <t>603113</t>
        </is>
      </c>
      <c r="B127" t="n">
        <v>0.009129040175724508</v>
      </c>
      <c r="C127" t="n">
        <v>48.4543010752688</v>
      </c>
      <c r="D127" t="n">
        <v>16.9356</v>
      </c>
      <c r="E127" t="n">
        <v>2.5604</v>
      </c>
    </row>
    <row r="128">
      <c r="A128" t="inlineStr">
        <is>
          <t>000338</t>
        </is>
      </c>
      <c r="B128" t="n">
        <v>0.01032681292424654</v>
      </c>
      <c r="C128" t="n">
        <v>47.99054373522456</v>
      </c>
      <c r="D128" t="n">
        <v>18.415</v>
      </c>
      <c r="E128" t="n">
        <v>2.2704</v>
      </c>
    </row>
    <row r="129">
      <c r="A129" t="inlineStr">
        <is>
          <t>000049</t>
        </is>
      </c>
      <c r="B129" t="n">
        <v>0.02493987118350309</v>
      </c>
      <c r="C129" t="n">
        <v>47.93754818812643</v>
      </c>
      <c r="D129" t="n">
        <v>65.54440000000001</v>
      </c>
      <c r="E129" t="n">
        <v>3.242</v>
      </c>
    </row>
    <row r="130">
      <c r="A130" t="inlineStr">
        <is>
          <t>600071</t>
        </is>
      </c>
      <c r="B130" t="n">
        <v>0.006302532634354212</v>
      </c>
      <c r="C130" t="n">
        <v>47.26720647773279</v>
      </c>
      <c r="D130" t="n">
        <v>13.0476</v>
      </c>
      <c r="E130" t="n">
        <v>3.1392</v>
      </c>
    </row>
    <row r="131">
      <c r="A131" t="inlineStr">
        <is>
          <t>002444</t>
        </is>
      </c>
      <c r="B131" t="n">
        <v>0.0107266757790585</v>
      </c>
      <c r="C131" t="n">
        <v>46.92113791861721</v>
      </c>
      <c r="D131" t="n">
        <v>31.3712</v>
      </c>
      <c r="E131" t="n">
        <v>1.3852</v>
      </c>
    </row>
    <row r="132">
      <c r="A132" t="inlineStr">
        <is>
          <t>603801</t>
        </is>
      </c>
      <c r="B132" t="n">
        <v>0.02341903413793288</v>
      </c>
      <c r="C132" t="n">
        <v>46.4558629776021</v>
      </c>
      <c r="D132" t="n">
        <v>37.3602</v>
      </c>
      <c r="E132" t="n">
        <v>1.532</v>
      </c>
    </row>
    <row r="133">
      <c r="A133" t="inlineStr">
        <is>
          <t>600916</t>
        </is>
      </c>
      <c r="B133" t="n">
        <v>0.003179043280182231</v>
      </c>
      <c r="C133" t="n">
        <v>46.45340751043114</v>
      </c>
      <c r="D133" t="n">
        <v>8.779999999999999</v>
      </c>
      <c r="E133" t="n">
        <v>0.3</v>
      </c>
    </row>
    <row r="134">
      <c r="A134" t="inlineStr">
        <is>
          <t>601233</t>
        </is>
      </c>
      <c r="B134" t="n">
        <v>0.008863985147407508</v>
      </c>
      <c r="C134" t="n">
        <v>46.3907117617365</v>
      </c>
      <c r="D134" t="n">
        <v>22.353</v>
      </c>
      <c r="E134" t="n">
        <v>2.4638</v>
      </c>
    </row>
    <row r="135">
      <c r="A135" t="inlineStr">
        <is>
          <t>300347</t>
        </is>
      </c>
      <c r="B135" t="n">
        <v>0.03570820357362908</v>
      </c>
      <c r="C135" t="n">
        <v>46.28874388254487</v>
      </c>
      <c r="D135" t="n">
        <v>162.3</v>
      </c>
      <c r="E135" t="n">
        <v>1.19</v>
      </c>
    </row>
    <row r="136">
      <c r="A136" t="inlineStr">
        <is>
          <t>603087</t>
        </is>
      </c>
      <c r="B136" t="n">
        <v>0.05199925575113672</v>
      </c>
      <c r="C136" t="n">
        <v>46.21488507843851</v>
      </c>
      <c r="D136" t="n">
        <v>142.1632</v>
      </c>
      <c r="E136" t="n">
        <v>5.530200000000001</v>
      </c>
    </row>
    <row r="137">
      <c r="A137" t="inlineStr">
        <is>
          <t>600997</t>
        </is>
      </c>
      <c r="B137" t="n">
        <v>0.001526945085100128</v>
      </c>
      <c r="C137" t="n">
        <v>46.08540925266904</v>
      </c>
      <c r="D137" t="n">
        <v>6.122199999999999</v>
      </c>
      <c r="E137" t="n">
        <v>2.3204</v>
      </c>
    </row>
    <row r="138">
      <c r="A138" t="inlineStr">
        <is>
          <t>002759</t>
        </is>
      </c>
      <c r="B138" t="n">
        <v>0.01241375465858396</v>
      </c>
      <c r="C138" t="n">
        <v>45.78220858895708</v>
      </c>
      <c r="D138" t="n">
        <v>18.7396</v>
      </c>
      <c r="E138" t="n">
        <v>4.952000000000001</v>
      </c>
    </row>
    <row r="139">
      <c r="A139" t="inlineStr">
        <is>
          <t>600406</t>
        </is>
      </c>
      <c r="B139" t="n">
        <v>0.007681804736296156</v>
      </c>
      <c r="C139" t="n">
        <v>45.74468085106385</v>
      </c>
      <c r="D139" t="n">
        <v>27.1858</v>
      </c>
      <c r="E139" t="n">
        <v>0.5640000000000001</v>
      </c>
    </row>
    <row r="140">
      <c r="A140" t="inlineStr">
        <is>
          <t>002352</t>
        </is>
      </c>
      <c r="B140" t="n">
        <v>0.02213718567768588</v>
      </c>
      <c r="C140" t="n">
        <v>45.58750000000001</v>
      </c>
      <c r="D140" t="n">
        <v>90.24239999999998</v>
      </c>
      <c r="E140" t="n">
        <v>0.4735999999999999</v>
      </c>
    </row>
    <row r="141">
      <c r="A141" t="inlineStr">
        <is>
          <t>300316</t>
        </is>
      </c>
      <c r="B141" t="n">
        <v>0.01409516362885263</v>
      </c>
      <c r="C141" t="n">
        <v>45.46979865771812</v>
      </c>
      <c r="D141" t="n">
        <v>35.8262</v>
      </c>
      <c r="E141" t="n">
        <v>2.5322</v>
      </c>
    </row>
    <row r="142">
      <c r="A142" t="inlineStr">
        <is>
          <t>603076</t>
        </is>
      </c>
      <c r="B142" t="n">
        <v>0.005755495090199316</v>
      </c>
      <c r="C142" t="n">
        <v>45.42728635682158</v>
      </c>
      <c r="D142" t="n">
        <v>46.5192</v>
      </c>
      <c r="E142" t="n">
        <v>2.9642</v>
      </c>
    </row>
    <row r="143">
      <c r="A143" t="inlineStr">
        <is>
          <t>603260</t>
        </is>
      </c>
      <c r="B143" t="n">
        <v>0.01540470316087222</v>
      </c>
      <c r="C143" t="n">
        <v>44.69453376205787</v>
      </c>
      <c r="D143" t="n">
        <v>41.2924</v>
      </c>
      <c r="E143" t="n">
        <v>0.9684000000000001</v>
      </c>
    </row>
    <row r="144">
      <c r="A144" t="inlineStr">
        <is>
          <t>000689</t>
        </is>
      </c>
      <c r="B144" t="n">
        <v>0.00146916110767053</v>
      </c>
      <c r="C144" t="n">
        <v>44.37869822485207</v>
      </c>
      <c r="D144" t="n">
        <v>4.5212</v>
      </c>
      <c r="E144" t="n">
        <v>0</v>
      </c>
    </row>
    <row r="145">
      <c r="A145" t="inlineStr">
        <is>
          <t>600460</t>
        </is>
      </c>
      <c r="B145" t="n">
        <v>0.006833840165853003</v>
      </c>
      <c r="C145" t="n">
        <v>44.36657681940701</v>
      </c>
      <c r="D145" t="n">
        <v>23.9248</v>
      </c>
      <c r="E145" t="n">
        <v>6.583200000000001</v>
      </c>
    </row>
    <row r="146">
      <c r="A146" t="inlineStr">
        <is>
          <t>600773</t>
        </is>
      </c>
      <c r="B146" t="n">
        <v>0.002917844528381627</v>
      </c>
      <c r="C146" t="n">
        <v>44.22764227642275</v>
      </c>
      <c r="D146" t="n">
        <v>7.5718</v>
      </c>
      <c r="E146" t="n">
        <v>4.1732</v>
      </c>
    </row>
    <row r="147">
      <c r="A147" t="inlineStr">
        <is>
          <t>000918</t>
        </is>
      </c>
      <c r="B147" t="n">
        <v>0.00226045486851457</v>
      </c>
      <c r="C147" t="n">
        <v>44.18604651162792</v>
      </c>
      <c r="D147" t="n">
        <v>4.221</v>
      </c>
      <c r="E147" t="n">
        <v>0.714</v>
      </c>
    </row>
    <row r="148">
      <c r="A148" t="inlineStr">
        <is>
          <t>002407</t>
        </is>
      </c>
      <c r="B148" t="n">
        <v>0.009616321793099389</v>
      </c>
      <c r="C148" t="n">
        <v>44.11764705882353</v>
      </c>
      <c r="D148" t="n">
        <v>20.3982</v>
      </c>
      <c r="E148" t="n">
        <v>11.9648</v>
      </c>
    </row>
    <row r="149">
      <c r="A149" t="inlineStr">
        <is>
          <t>300450</t>
        </is>
      </c>
      <c r="B149" t="n">
        <v>0.02620758484381026</v>
      </c>
      <c r="C149" t="n">
        <v>44.08882082695254</v>
      </c>
      <c r="D149" t="n">
        <v>82.976</v>
      </c>
      <c r="E149" t="n">
        <v>1.5838</v>
      </c>
    </row>
    <row r="150">
      <c r="A150" t="inlineStr">
        <is>
          <t>002164</t>
        </is>
      </c>
      <c r="B150" t="n">
        <v>0.003584490321064536</v>
      </c>
      <c r="C150" t="n">
        <v>43.90243902439024</v>
      </c>
      <c r="D150" t="n">
        <v>6.8086</v>
      </c>
      <c r="E150" t="n">
        <v>7.965</v>
      </c>
    </row>
    <row r="151">
      <c r="A151" t="inlineStr">
        <is>
          <t>000713</t>
        </is>
      </c>
      <c r="B151" t="n">
        <v>0.006625044300293821</v>
      </c>
      <c r="C151" t="n">
        <v>43.86792452830188</v>
      </c>
      <c r="D151" t="n">
        <v>14.0902</v>
      </c>
      <c r="E151" t="n">
        <v>16.44</v>
      </c>
    </row>
    <row r="152">
      <c r="A152" t="inlineStr">
        <is>
          <t>603806</t>
        </is>
      </c>
      <c r="B152" t="n">
        <v>0.02727590407159154</v>
      </c>
      <c r="C152" t="n">
        <v>43.14143567874913</v>
      </c>
      <c r="D152" t="n">
        <v>90.20060000000001</v>
      </c>
      <c r="E152" t="n">
        <v>0.7414000000000002</v>
      </c>
    </row>
    <row r="153">
      <c r="A153" t="inlineStr">
        <is>
          <t>603313</t>
        </is>
      </c>
      <c r="B153" t="n">
        <v>0.01273535017549189</v>
      </c>
      <c r="C153" t="n">
        <v>42.67477203647416</v>
      </c>
      <c r="D153" t="n">
        <v>36.86780000000001</v>
      </c>
      <c r="E153" t="n">
        <v>1.609</v>
      </c>
    </row>
    <row r="154">
      <c r="A154" t="inlineStr">
        <is>
          <t>002074</t>
        </is>
      </c>
      <c r="B154" t="n">
        <v>0.008895157465441743</v>
      </c>
      <c r="C154" t="n">
        <v>42.55920820077765</v>
      </c>
      <c r="D154" t="n">
        <v>37.2704</v>
      </c>
      <c r="E154" t="n">
        <v>5.7308</v>
      </c>
    </row>
    <row r="155">
      <c r="A155" t="inlineStr">
        <is>
          <t>002539</t>
        </is>
      </c>
      <c r="B155" t="n">
        <v>0.003269622286434023</v>
      </c>
      <c r="C155" t="n">
        <v>42.50681198910083</v>
      </c>
      <c r="D155" t="n">
        <v>8.098199999999999</v>
      </c>
      <c r="E155" t="n">
        <v>2.6958</v>
      </c>
    </row>
    <row r="156">
      <c r="A156" t="inlineStr">
        <is>
          <t>603236</t>
        </is>
      </c>
      <c r="B156" t="n">
        <v>0.068432896472832</v>
      </c>
      <c r="C156" t="n">
        <v>42.33006571151567</v>
      </c>
      <c r="D156" t="n">
        <v>205.9556</v>
      </c>
      <c r="E156" t="n">
        <v>2.601599999999999</v>
      </c>
    </row>
    <row r="157">
      <c r="A157" t="inlineStr">
        <is>
          <t>300285</t>
        </is>
      </c>
      <c r="B157" t="n">
        <v>0.006827926696144812</v>
      </c>
      <c r="C157" t="n">
        <v>41.99547625031415</v>
      </c>
      <c r="D157" t="n">
        <v>46.3168</v>
      </c>
      <c r="E157" t="n">
        <v>1.584</v>
      </c>
    </row>
    <row r="158">
      <c r="A158" t="inlineStr">
        <is>
          <t>300122</t>
        </is>
      </c>
      <c r="B158" t="n">
        <v>0.04491125377608848</v>
      </c>
      <c r="C158" t="n">
        <v>41.83269905230953</v>
      </c>
      <c r="D158" t="n">
        <v>155.1738</v>
      </c>
      <c r="E158" t="n">
        <v>2.1626</v>
      </c>
    </row>
    <row r="159">
      <c r="A159" t="inlineStr">
        <is>
          <t>688408</t>
        </is>
      </c>
      <c r="B159" t="n">
        <v>0.03183111311475022</v>
      </c>
      <c r="C159" t="n">
        <v>41.81818181818182</v>
      </c>
      <c r="D159" t="n">
        <v>168.7596</v>
      </c>
      <c r="E159" t="n">
        <v>3.3388</v>
      </c>
    </row>
    <row r="160">
      <c r="A160" t="inlineStr">
        <is>
          <t>600096</t>
        </is>
      </c>
      <c r="B160" t="n">
        <v>0.001183293459251486</v>
      </c>
      <c r="C160" t="n">
        <v>41.75438596491227</v>
      </c>
      <c r="D160" t="n">
        <v>6.289799999999999</v>
      </c>
      <c r="E160" t="n">
        <v>2.6452</v>
      </c>
    </row>
    <row r="161">
      <c r="A161" t="inlineStr">
        <is>
          <t>603501</t>
        </is>
      </c>
      <c r="B161" t="n">
        <v>0.105237668447738</v>
      </c>
      <c r="C161" t="n">
        <v>41.57261965083605</v>
      </c>
      <c r="D161" t="n">
        <v>263.7364</v>
      </c>
      <c r="E161" t="n">
        <v>1.21</v>
      </c>
    </row>
    <row r="162">
      <c r="A162" t="inlineStr">
        <is>
          <t>002311</t>
        </is>
      </c>
      <c r="B162" t="n">
        <v>0.01387871561994455</v>
      </c>
      <c r="C162" t="n">
        <v>41.49203688181058</v>
      </c>
      <c r="D162" t="n">
        <v>66.5124</v>
      </c>
      <c r="E162" t="n">
        <v>0.632</v>
      </c>
    </row>
    <row r="163">
      <c r="A163" t="inlineStr">
        <is>
          <t>000157</t>
        </is>
      </c>
      <c r="B163" t="n">
        <v>0.004464489841139366</v>
      </c>
      <c r="C163" t="n">
        <v>41.4441147378833</v>
      </c>
      <c r="D163" t="n">
        <v>11.1922</v>
      </c>
      <c r="E163" t="n">
        <v>2.7654</v>
      </c>
    </row>
    <row r="164">
      <c r="A164" t="inlineStr">
        <is>
          <t>600519</t>
        </is>
      </c>
      <c r="B164" t="n">
        <v>0.3753002277703202</v>
      </c>
      <c r="C164" t="n">
        <v>41.28073184676959</v>
      </c>
      <c r="D164" t="n">
        <v>2033.2974</v>
      </c>
      <c r="E164" t="n">
        <v>0.2794</v>
      </c>
    </row>
    <row r="165">
      <c r="A165" t="inlineStr">
        <is>
          <t>300461</t>
        </is>
      </c>
      <c r="B165" t="n">
        <v>0.003133389547901482</v>
      </c>
      <c r="C165" t="n">
        <v>41.17977528089887</v>
      </c>
      <c r="D165" t="n">
        <v>20.991</v>
      </c>
      <c r="E165" t="n">
        <v>10.9976</v>
      </c>
    </row>
    <row r="166">
      <c r="A166" t="inlineStr">
        <is>
          <t>600486</t>
        </is>
      </c>
      <c r="B166" t="n">
        <v>0.03138802502801318</v>
      </c>
      <c r="C166" t="n">
        <v>40.89953762084908</v>
      </c>
      <c r="D166" t="n">
        <v>138.1492</v>
      </c>
      <c r="E166" t="n">
        <v>0.8050000000000002</v>
      </c>
    </row>
    <row r="167">
      <c r="A167" t="inlineStr">
        <is>
          <t>300124</t>
        </is>
      </c>
      <c r="B167" t="n">
        <v>0.01387130488407352</v>
      </c>
      <c r="C167" t="n">
        <v>40.85636722606121</v>
      </c>
      <c r="D167" t="n">
        <v>93.9216</v>
      </c>
      <c r="E167" t="n">
        <v>0.9567999999999999</v>
      </c>
    </row>
    <row r="168">
      <c r="A168" t="inlineStr">
        <is>
          <t>002738</t>
        </is>
      </c>
      <c r="B168" t="n">
        <v>0.01186695914565647</v>
      </c>
      <c r="C168" t="n">
        <v>40.37001897533208</v>
      </c>
      <c r="D168" t="n">
        <v>28.1292</v>
      </c>
      <c r="E168" t="n">
        <v>9.837199999999999</v>
      </c>
    </row>
    <row r="169">
      <c r="A169" t="inlineStr">
        <is>
          <t>600966</t>
        </is>
      </c>
      <c r="B169" t="n">
        <v>0.004288126402153707</v>
      </c>
      <c r="C169" t="n">
        <v>40.3343023255814</v>
      </c>
      <c r="D169" t="n">
        <v>15.601</v>
      </c>
      <c r="E169" t="n">
        <v>1.8574</v>
      </c>
    </row>
    <row r="170">
      <c r="A170" t="inlineStr">
        <is>
          <t>002967</t>
        </is>
      </c>
      <c r="B170" t="n">
        <v>0.008169395530520009</v>
      </c>
      <c r="C170" t="n">
        <v>40.10810810810812</v>
      </c>
      <c r="D170" t="n">
        <v>33.5878</v>
      </c>
      <c r="E170" t="n">
        <v>3.213199999999999</v>
      </c>
    </row>
    <row r="171">
      <c r="A171" t="inlineStr">
        <is>
          <t>002810</t>
        </is>
      </c>
      <c r="B171" t="n">
        <v>0.02919378589656502</v>
      </c>
      <c r="C171" t="n">
        <v>39.56354300385107</v>
      </c>
      <c r="D171" t="n">
        <v>43.5752</v>
      </c>
      <c r="E171" t="n">
        <v>1.7414</v>
      </c>
    </row>
    <row r="172">
      <c r="A172" t="inlineStr">
        <is>
          <t>000703</t>
        </is>
      </c>
      <c r="B172" t="n">
        <v>0.002344458087367179</v>
      </c>
      <c r="C172" t="n">
        <v>39.51296150824823</v>
      </c>
      <c r="D172" t="n">
        <v>13.3826</v>
      </c>
      <c r="E172" t="n">
        <v>1.4662</v>
      </c>
    </row>
    <row r="173">
      <c r="A173" t="inlineStr">
        <is>
          <t>300357</t>
        </is>
      </c>
      <c r="B173" t="n">
        <v>0.0227373168722127</v>
      </c>
      <c r="C173" t="n">
        <v>39.50120675784395</v>
      </c>
      <c r="D173" t="n">
        <v>76.46300000000001</v>
      </c>
      <c r="E173" t="n">
        <v>0.8302</v>
      </c>
    </row>
    <row r="174">
      <c r="A174" t="inlineStr">
        <is>
          <t>300726</t>
        </is>
      </c>
      <c r="B174" t="n">
        <v>0.02011666807465393</v>
      </c>
      <c r="C174" t="n">
        <v>39.4363459669582</v>
      </c>
      <c r="D174" t="n">
        <v>69.69760000000001</v>
      </c>
      <c r="E174" t="n">
        <v>3.537399999999999</v>
      </c>
    </row>
    <row r="175">
      <c r="A175" t="inlineStr">
        <is>
          <t>000786</t>
        </is>
      </c>
      <c r="B175" t="n">
        <v>0.02119387290295274</v>
      </c>
      <c r="C175" t="n">
        <v>39.25736235595392</v>
      </c>
      <c r="D175" t="n">
        <v>44.4196</v>
      </c>
      <c r="E175" t="n">
        <v>0.8143999999999998</v>
      </c>
    </row>
    <row r="176">
      <c r="A176" t="inlineStr">
        <is>
          <t>300558</t>
        </is>
      </c>
      <c r="B176" t="n">
        <v>0.044872565870984</v>
      </c>
      <c r="C176" t="n">
        <v>38.93176906452609</v>
      </c>
      <c r="D176" t="n">
        <v>115.7748</v>
      </c>
      <c r="E176" t="n">
        <v>1.3168</v>
      </c>
    </row>
    <row r="177">
      <c r="A177" t="inlineStr">
        <is>
          <t>600230</t>
        </is>
      </c>
      <c r="B177" t="n">
        <v>0.002589014725279478</v>
      </c>
      <c r="C177" t="n">
        <v>38.88888888888889</v>
      </c>
      <c r="D177" t="n">
        <v>9.2494</v>
      </c>
      <c r="E177" t="n">
        <v>1.877</v>
      </c>
    </row>
    <row r="178">
      <c r="A178" t="inlineStr">
        <is>
          <t>600586</t>
        </is>
      </c>
      <c r="B178" t="n">
        <v>0.002213250046202181</v>
      </c>
      <c r="C178" t="n">
        <v>38.73517786561265</v>
      </c>
      <c r="D178" t="n">
        <v>6.493199999999999</v>
      </c>
      <c r="E178" t="n">
        <v>6.7924</v>
      </c>
    </row>
    <row r="179">
      <c r="A179" t="inlineStr">
        <is>
          <t>601908</t>
        </is>
      </c>
      <c r="B179" t="n">
        <v>0.00862558966552845</v>
      </c>
      <c r="C179" t="n">
        <v>38.52201257861636</v>
      </c>
      <c r="D179" t="n">
        <v>9.722800000000001</v>
      </c>
      <c r="E179" t="n">
        <v>5.6984</v>
      </c>
    </row>
    <row r="180">
      <c r="A180" t="inlineStr">
        <is>
          <t>002360</t>
        </is>
      </c>
      <c r="B180" t="n">
        <v>0.002108159498026516</v>
      </c>
      <c r="C180" t="n">
        <v>38.15384615384616</v>
      </c>
      <c r="D180" t="n">
        <v>7.9048</v>
      </c>
      <c r="E180" t="n">
        <v>5.266599999999999</v>
      </c>
    </row>
    <row r="181">
      <c r="A181" t="inlineStr">
        <is>
          <t>000831</t>
        </is>
      </c>
      <c r="B181" t="n">
        <v>0.006256039090327882</v>
      </c>
      <c r="C181" t="n">
        <v>38.08510638297873</v>
      </c>
      <c r="D181" t="n">
        <v>15.3286</v>
      </c>
      <c r="E181" t="n">
        <v>5.727800000000001</v>
      </c>
    </row>
    <row r="182">
      <c r="A182" t="inlineStr">
        <is>
          <t>600702</t>
        </is>
      </c>
      <c r="B182" t="n">
        <v>0.01614262836379696</v>
      </c>
      <c r="C182" t="n">
        <v>38.08219178082193</v>
      </c>
      <c r="D182" t="n">
        <v>79.7016</v>
      </c>
      <c r="E182" t="n">
        <v>2.7556</v>
      </c>
    </row>
    <row r="183">
      <c r="A183" t="inlineStr">
        <is>
          <t>601808</t>
        </is>
      </c>
      <c r="B183" t="n">
        <v>0.003906526633411714</v>
      </c>
      <c r="C183" t="n">
        <v>38.04034582132565</v>
      </c>
      <c r="D183" t="n">
        <v>14.7146</v>
      </c>
      <c r="E183" t="n">
        <v>0.5397999999999999</v>
      </c>
    </row>
    <row r="184">
      <c r="A184" t="inlineStr">
        <is>
          <t>300211</t>
        </is>
      </c>
      <c r="B184" t="n">
        <v>0.002526306397041467</v>
      </c>
      <c r="C184" t="n">
        <v>37.98955613577024</v>
      </c>
      <c r="D184" t="n">
        <v>7.6254</v>
      </c>
      <c r="E184" t="n">
        <v>2.6904</v>
      </c>
    </row>
    <row r="185">
      <c r="A185" t="inlineStr">
        <is>
          <t>600199</t>
        </is>
      </c>
      <c r="B185" t="n">
        <v>0.01326625112789578</v>
      </c>
      <c r="C185" t="n">
        <v>37.93478260869565</v>
      </c>
      <c r="D185" t="n">
        <v>15.7816</v>
      </c>
      <c r="E185" t="n">
        <v>12.6366</v>
      </c>
    </row>
    <row r="186">
      <c r="A186" t="inlineStr">
        <is>
          <t>000659</t>
        </is>
      </c>
      <c r="B186" t="n">
        <v>0.00102976990241397</v>
      </c>
      <c r="C186" t="n">
        <v>37.78625954198471</v>
      </c>
      <c r="D186" t="n">
        <v>3.1152</v>
      </c>
      <c r="E186" t="n">
        <v>2.021</v>
      </c>
    </row>
    <row r="187">
      <c r="A187" t="inlineStr">
        <is>
          <t>688339</t>
        </is>
      </c>
      <c r="B187" t="n">
        <v>0.06719739915477556</v>
      </c>
      <c r="C187" t="n">
        <v>37.70559210526316</v>
      </c>
      <c r="D187" t="n">
        <v>271.7858</v>
      </c>
      <c r="E187" t="n">
        <v>6.688</v>
      </c>
    </row>
    <row r="188">
      <c r="A188" t="inlineStr">
        <is>
          <t>688180</t>
        </is>
      </c>
      <c r="B188" t="n">
        <v>0.02127417612532303</v>
      </c>
      <c r="C188" t="n">
        <v>37.26262484174989</v>
      </c>
      <c r="D188" t="n">
        <v>79.8704</v>
      </c>
      <c r="E188" t="n">
        <v>3.9168</v>
      </c>
    </row>
    <row r="189">
      <c r="A189" t="inlineStr">
        <is>
          <t>600711</t>
        </is>
      </c>
      <c r="B189" t="n">
        <v>0.002797197092861303</v>
      </c>
      <c r="C189" t="n">
        <v>37.15220949263502</v>
      </c>
      <c r="D189" t="n">
        <v>7.8978</v>
      </c>
      <c r="E189" t="n">
        <v>10.6724</v>
      </c>
    </row>
    <row r="190">
      <c r="A190" t="inlineStr">
        <is>
          <t>600827</t>
        </is>
      </c>
      <c r="B190" t="n">
        <v>0.005958701582862024</v>
      </c>
      <c r="C190" t="n">
        <v>36.92883895131087</v>
      </c>
      <c r="D190" t="n">
        <v>16.1606</v>
      </c>
      <c r="E190" t="n">
        <v>1.8442</v>
      </c>
    </row>
    <row r="191">
      <c r="A191" t="inlineStr">
        <is>
          <t>002906</t>
        </is>
      </c>
      <c r="B191" t="n">
        <v>0.01339404322332049</v>
      </c>
      <c r="C191" t="n">
        <v>36.92643845593591</v>
      </c>
      <c r="D191" t="n">
        <v>29.84500000000001</v>
      </c>
      <c r="E191" t="n">
        <v>1.5122</v>
      </c>
    </row>
    <row r="192">
      <c r="A192" t="inlineStr">
        <is>
          <t>002497</t>
        </is>
      </c>
      <c r="B192" t="n">
        <v>0.01384749080168469</v>
      </c>
      <c r="C192" t="n">
        <v>36.88165309956166</v>
      </c>
      <c r="D192" t="n">
        <v>21.9388</v>
      </c>
      <c r="E192" t="n">
        <v>9.8462</v>
      </c>
    </row>
    <row r="193">
      <c r="A193" t="inlineStr">
        <is>
          <t>600722</t>
        </is>
      </c>
      <c r="B193" t="n">
        <v>0.0008164833189943599</v>
      </c>
      <c r="C193" t="n">
        <v>36.86746987951805</v>
      </c>
      <c r="D193" t="n">
        <v>4.1844</v>
      </c>
      <c r="E193" t="n">
        <v>2.306</v>
      </c>
    </row>
    <row r="194">
      <c r="A194" t="inlineStr">
        <is>
          <t>600696</t>
        </is>
      </c>
      <c r="B194" t="n">
        <v>0.004566837641172014</v>
      </c>
      <c r="C194" t="n">
        <v>36.7697594501718</v>
      </c>
      <c r="D194" t="n">
        <v>11.3514</v>
      </c>
      <c r="E194" t="n">
        <v>0.9843999999999999</v>
      </c>
    </row>
    <row r="195">
      <c r="A195" t="inlineStr">
        <is>
          <t>300618</t>
        </is>
      </c>
      <c r="B195" t="n">
        <v>0.04635351941852375</v>
      </c>
      <c r="C195" t="n">
        <v>36.72223876153615</v>
      </c>
      <c r="D195" t="n">
        <v>91.71140000000001</v>
      </c>
      <c r="E195" t="n">
        <v>7.577999999999999</v>
      </c>
    </row>
    <row r="196">
      <c r="A196" t="inlineStr">
        <is>
          <t>600893</t>
        </is>
      </c>
      <c r="B196" t="n">
        <v>0.03798009321901581</v>
      </c>
      <c r="C196" t="n">
        <v>36.34989200863932</v>
      </c>
      <c r="D196" t="n">
        <v>58.92360000000001</v>
      </c>
      <c r="E196" t="n">
        <v>2.5836</v>
      </c>
    </row>
    <row r="197">
      <c r="A197" t="inlineStr">
        <is>
          <t>000047</t>
        </is>
      </c>
      <c r="B197" t="n">
        <v>0.002570350170987025</v>
      </c>
      <c r="C197" t="n">
        <v>36.10169491525421</v>
      </c>
      <c r="D197" t="n">
        <v>7.661400000000001</v>
      </c>
      <c r="E197" t="n">
        <v>0</v>
      </c>
    </row>
    <row r="198">
      <c r="A198" t="inlineStr">
        <is>
          <t>600408</t>
        </is>
      </c>
      <c r="B198" t="n">
        <v>0.0005303505621612878</v>
      </c>
      <c r="C198" t="n">
        <v>35.94470046082952</v>
      </c>
      <c r="D198" t="n">
        <v>2.4726</v>
      </c>
      <c r="E198" t="n">
        <v>1.576</v>
      </c>
    </row>
    <row r="199">
      <c r="A199" t="inlineStr">
        <is>
          <t>002430</t>
        </is>
      </c>
      <c r="B199" t="n">
        <v>0.004363780919763118</v>
      </c>
      <c r="C199" t="n">
        <v>35.82317073170734</v>
      </c>
      <c r="D199" t="n">
        <v>28.6726</v>
      </c>
      <c r="E199" t="n">
        <v>0.9924000000000001</v>
      </c>
    </row>
    <row r="200">
      <c r="A200" t="inlineStr">
        <is>
          <t>002668</t>
        </is>
      </c>
      <c r="B200" t="n">
        <v>0.001942117279666898</v>
      </c>
      <c r="C200" t="n">
        <v>35.76158940397352</v>
      </c>
      <c r="D200" t="n">
        <v>4.6112</v>
      </c>
      <c r="E200" t="n">
        <v>5.3756</v>
      </c>
    </row>
    <row r="201">
      <c r="A201" t="inlineStr">
        <is>
          <t>600559</t>
        </is>
      </c>
      <c r="B201" t="n">
        <v>0.01172038304842585</v>
      </c>
      <c r="C201" t="n">
        <v>35.70621468926554</v>
      </c>
      <c r="D201" t="n">
        <v>27.7166</v>
      </c>
      <c r="E201" t="n">
        <v>11.522</v>
      </c>
    </row>
    <row r="202">
      <c r="A202" t="inlineStr">
        <is>
          <t>688200</t>
        </is>
      </c>
      <c r="B202" t="n">
        <v>0.09113017637541242</v>
      </c>
      <c r="C202" t="n">
        <v>35.69391634980988</v>
      </c>
      <c r="D202" t="n">
        <v>369.7181999999999</v>
      </c>
      <c r="E202" t="n">
        <v>5.458399999999999</v>
      </c>
    </row>
    <row r="203">
      <c r="A203" t="inlineStr">
        <is>
          <t>000980</t>
        </is>
      </c>
      <c r="B203" t="n">
        <v>0.000685976569698565</v>
      </c>
      <c r="C203" t="n">
        <v>35.57046979865773</v>
      </c>
      <c r="D203" t="n">
        <v>1.5194</v>
      </c>
      <c r="E203" t="n">
        <v>2.013</v>
      </c>
    </row>
    <row r="204">
      <c r="A204" t="inlineStr">
        <is>
          <t>600290</t>
        </is>
      </c>
      <c r="B204" t="n">
        <v>0.0005539256158428595</v>
      </c>
      <c r="C204" t="n">
        <v>35.3211009174312</v>
      </c>
      <c r="D204" t="n">
        <v>2.4844</v>
      </c>
      <c r="E204" t="n">
        <v>1.9858</v>
      </c>
    </row>
    <row r="205">
      <c r="A205" t="inlineStr">
        <is>
          <t>600315</t>
        </is>
      </c>
      <c r="B205" t="n">
        <v>0.008651708168609133</v>
      </c>
      <c r="C205" t="n">
        <v>35.31218014329583</v>
      </c>
      <c r="D205" t="n">
        <v>38.95399999999999</v>
      </c>
      <c r="E205" t="n">
        <v>1.1486</v>
      </c>
    </row>
    <row r="206">
      <c r="A206" t="inlineStr">
        <is>
          <t>688050</t>
        </is>
      </c>
      <c r="B206" t="n">
        <v>0.01822355922491057</v>
      </c>
      <c r="C206" t="n">
        <v>35.28485625984021</v>
      </c>
      <c r="D206" t="n">
        <v>179.747</v>
      </c>
      <c r="E206" t="n">
        <v>4.154</v>
      </c>
    </row>
    <row r="207">
      <c r="A207" t="inlineStr">
        <is>
          <t>300760</t>
        </is>
      </c>
      <c r="B207" t="n">
        <v>0.09242334168605269</v>
      </c>
      <c r="C207" t="n">
        <v>35.2213107626308</v>
      </c>
      <c r="D207" t="n">
        <v>423.4150000000001</v>
      </c>
      <c r="E207" t="n">
        <v>0.9172</v>
      </c>
    </row>
    <row r="208">
      <c r="A208" t="inlineStr">
        <is>
          <t>002390</t>
        </is>
      </c>
      <c r="B208" t="n">
        <v>0.002207899645897687</v>
      </c>
      <c r="C208" t="n">
        <v>34.87332339791358</v>
      </c>
      <c r="D208" t="n">
        <v>7.963800000000001</v>
      </c>
      <c r="E208" t="n">
        <v>1.344</v>
      </c>
    </row>
    <row r="209">
      <c r="A209" t="inlineStr">
        <is>
          <t>601636</t>
        </is>
      </c>
      <c r="B209" t="n">
        <v>0.001264010613492</v>
      </c>
      <c r="C209" t="n">
        <v>34.87133984028394</v>
      </c>
      <c r="D209" t="n">
        <v>12.437</v>
      </c>
      <c r="E209" t="n">
        <v>3.0808</v>
      </c>
    </row>
    <row r="210">
      <c r="A210" t="inlineStr">
        <is>
          <t>002472</t>
        </is>
      </c>
      <c r="B210" t="n">
        <v>0.001815786566227245</v>
      </c>
      <c r="C210" t="n">
        <v>34.81276005547851</v>
      </c>
      <c r="D210" t="n">
        <v>7.964999999999999</v>
      </c>
      <c r="E210" t="n">
        <v>1.2366</v>
      </c>
    </row>
    <row r="211">
      <c r="A211" t="inlineStr">
        <is>
          <t>002415</t>
        </is>
      </c>
      <c r="B211" t="n">
        <v>0.02425245216932921</v>
      </c>
      <c r="C211" t="n">
        <v>34.74725274725274</v>
      </c>
      <c r="D211" t="n">
        <v>54.6344</v>
      </c>
      <c r="E211" t="n">
        <v>0.7293999999999999</v>
      </c>
    </row>
    <row r="212">
      <c r="A212" t="inlineStr">
        <is>
          <t>688363</t>
        </is>
      </c>
      <c r="B212" t="n">
        <v>0.05512001360962916</v>
      </c>
      <c r="C212" t="n">
        <v>34.66692815584756</v>
      </c>
      <c r="D212" t="n">
        <v>162.4732</v>
      </c>
      <c r="E212" t="n">
        <v>3.323600000000001</v>
      </c>
    </row>
    <row r="213">
      <c r="A213" t="inlineStr">
        <is>
          <t>603517</t>
        </is>
      </c>
      <c r="B213" t="n">
        <v>0.02300209668580687</v>
      </c>
      <c r="C213" t="n">
        <v>34.5751027442662</v>
      </c>
      <c r="D213" t="n">
        <v>83.94200000000001</v>
      </c>
      <c r="E213" t="n">
        <v>0.8916000000000001</v>
      </c>
    </row>
    <row r="214">
      <c r="A214" t="inlineStr">
        <is>
          <t>002138</t>
        </is>
      </c>
      <c r="B214" t="n">
        <v>0.007866537281276387</v>
      </c>
      <c r="C214" t="n">
        <v>34.33962264150945</v>
      </c>
      <c r="D214" t="n">
        <v>27.4776</v>
      </c>
      <c r="E214" t="n">
        <v>2.936799999999999</v>
      </c>
    </row>
    <row r="215">
      <c r="A215" t="inlineStr">
        <is>
          <t>002294</t>
        </is>
      </c>
      <c r="B215" t="n">
        <v>0.01019324716573406</v>
      </c>
      <c r="C215" t="n">
        <v>34.30211697165411</v>
      </c>
      <c r="D215" t="n">
        <v>31.56019999999999</v>
      </c>
      <c r="E215" t="n">
        <v>0.6738000000000001</v>
      </c>
    </row>
    <row r="216">
      <c r="A216" t="inlineStr">
        <is>
          <t>000633</t>
        </is>
      </c>
      <c r="B216" t="n">
        <v>0.00382151263474112</v>
      </c>
      <c r="C216" t="n">
        <v>34.11764705882354</v>
      </c>
      <c r="D216" t="n">
        <v>5.659</v>
      </c>
      <c r="E216" t="n">
        <v>8.695200000000002</v>
      </c>
    </row>
    <row r="217">
      <c r="A217" t="inlineStr">
        <is>
          <t>600816</t>
        </is>
      </c>
      <c r="B217" t="n">
        <v>0.0003527698590436042</v>
      </c>
      <c r="C217" t="n">
        <v>33.98692810457516</v>
      </c>
      <c r="D217" t="n">
        <v>1.5182</v>
      </c>
      <c r="E217" t="n">
        <v>0.5509999999999999</v>
      </c>
    </row>
    <row r="218">
      <c r="A218" t="inlineStr">
        <is>
          <t>000733</t>
        </is>
      </c>
      <c r="B218" t="n">
        <v>0.01702837375598701</v>
      </c>
      <c r="C218" t="n">
        <v>33.9519650655022</v>
      </c>
      <c r="D218" t="n">
        <v>55.24460000000001</v>
      </c>
      <c r="E218" t="n">
        <v>2.4706</v>
      </c>
    </row>
    <row r="219">
      <c r="A219" t="inlineStr">
        <is>
          <t>002006</t>
        </is>
      </c>
      <c r="B219" t="n">
        <v>0.000560278164116829</v>
      </c>
      <c r="C219" t="n">
        <v>33.92504930966469</v>
      </c>
      <c r="D219" t="n">
        <v>5.752000000000001</v>
      </c>
      <c r="E219" t="n">
        <v>4.9596</v>
      </c>
    </row>
    <row r="220">
      <c r="A220" t="inlineStr">
        <is>
          <t>600771</t>
        </is>
      </c>
      <c r="B220" t="n">
        <v>0.003724409272898028</v>
      </c>
      <c r="C220" t="n">
        <v>33.7062937062937</v>
      </c>
      <c r="D220" t="n">
        <v>16.1848</v>
      </c>
      <c r="E220" t="n">
        <v>3.8914</v>
      </c>
    </row>
    <row r="221">
      <c r="A221" t="inlineStr">
        <is>
          <t>603489</t>
        </is>
      </c>
      <c r="B221" t="n">
        <v>0.04360695451818913</v>
      </c>
      <c r="C221" t="n">
        <v>33.67715928626475</v>
      </c>
      <c r="D221" t="n">
        <v>194.3854</v>
      </c>
      <c r="E221" t="n">
        <v>1.0288</v>
      </c>
    </row>
    <row r="222">
      <c r="A222" t="inlineStr">
        <is>
          <t>300196</t>
        </is>
      </c>
      <c r="B222" t="n">
        <v>0.003665121725731895</v>
      </c>
      <c r="C222" t="n">
        <v>33.60107095046856</v>
      </c>
      <c r="D222" t="n">
        <v>17.3932</v>
      </c>
      <c r="E222" t="n">
        <v>2.3346</v>
      </c>
    </row>
    <row r="223">
      <c r="A223" t="inlineStr">
        <is>
          <t>002230</t>
        </is>
      </c>
      <c r="B223" t="n">
        <v>0.01019140843437739</v>
      </c>
      <c r="C223" t="n">
        <v>33.1470662941326</v>
      </c>
      <c r="D223" t="n">
        <v>43.133</v>
      </c>
      <c r="E223" t="n">
        <v>2.741200000000001</v>
      </c>
    </row>
    <row r="224">
      <c r="A224" t="inlineStr">
        <is>
          <t>688169</t>
        </is>
      </c>
      <c r="B224" t="n">
        <v>0.1921552738098652</v>
      </c>
      <c r="C224" t="n">
        <v>33.02290755083417</v>
      </c>
      <c r="D224" t="n">
        <v>1060.0816</v>
      </c>
      <c r="E224" t="n">
        <v>2.5306</v>
      </c>
    </row>
    <row r="225">
      <c r="A225" t="inlineStr">
        <is>
          <t>688198</t>
        </is>
      </c>
      <c r="B225" t="n">
        <v>0.03531928172713148</v>
      </c>
      <c r="C225" t="n">
        <v>32.98460091689197</v>
      </c>
      <c r="D225" t="n">
        <v>90.2398</v>
      </c>
      <c r="E225" t="n">
        <v>2.111</v>
      </c>
    </row>
    <row r="226">
      <c r="A226" t="inlineStr">
        <is>
          <t>300363</t>
        </is>
      </c>
      <c r="B226" t="n">
        <v>0.007286306050570361</v>
      </c>
      <c r="C226" t="n">
        <v>32.94460641399419</v>
      </c>
      <c r="D226" t="n">
        <v>38.046</v>
      </c>
      <c r="E226" t="n">
        <v>1.333</v>
      </c>
    </row>
    <row r="227">
      <c r="A227" t="inlineStr">
        <is>
          <t>000951</t>
        </is>
      </c>
      <c r="B227" t="n">
        <v>0.01304849714852331</v>
      </c>
      <c r="C227" t="n">
        <v>32.88876276958001</v>
      </c>
      <c r="D227" t="n">
        <v>36.5074</v>
      </c>
      <c r="E227" t="n">
        <v>1.663</v>
      </c>
    </row>
    <row r="228">
      <c r="A228" t="inlineStr">
        <is>
          <t>603583</t>
        </is>
      </c>
      <c r="B228" t="n">
        <v>0.03034330709833945</v>
      </c>
      <c r="C228" t="n">
        <v>32.68458449181342</v>
      </c>
      <c r="D228" t="n">
        <v>78.9734</v>
      </c>
      <c r="E228" t="n">
        <v>1.1126</v>
      </c>
    </row>
    <row r="229">
      <c r="A229" t="inlineStr">
        <is>
          <t>300737</t>
        </is>
      </c>
      <c r="B229" t="n">
        <v>0.006085844453596924</v>
      </c>
      <c r="C229" t="n">
        <v>32.38095238095238</v>
      </c>
      <c r="D229" t="n">
        <v>23.3088</v>
      </c>
      <c r="E229" t="n">
        <v>3.544</v>
      </c>
    </row>
    <row r="230">
      <c r="A230" t="inlineStr">
        <is>
          <t>300415</t>
        </is>
      </c>
      <c r="B230" t="n">
        <v>0.002940199614079446</v>
      </c>
      <c r="C230" t="n">
        <v>32.2268326417704</v>
      </c>
      <c r="D230" t="n">
        <v>15.029</v>
      </c>
      <c r="E230" t="n">
        <v>3.0194</v>
      </c>
    </row>
    <row r="231">
      <c r="A231" t="inlineStr">
        <is>
          <t>600399</t>
        </is>
      </c>
      <c r="B231" t="n">
        <v>0.002526910345202206</v>
      </c>
      <c r="C231" t="n">
        <v>32.21757322175733</v>
      </c>
      <c r="D231" t="n">
        <v>14.7276</v>
      </c>
      <c r="E231" t="n">
        <v>1.514</v>
      </c>
    </row>
    <row r="232">
      <c r="A232" t="inlineStr">
        <is>
          <t>300015</t>
        </is>
      </c>
      <c r="B232" t="n">
        <v>0.009938782983288987</v>
      </c>
      <c r="C232" t="n">
        <v>32.212043850428</v>
      </c>
      <c r="D232" t="n">
        <v>74.19060000000002</v>
      </c>
      <c r="E232" t="n">
        <v>0.8766000000000002</v>
      </c>
    </row>
    <row r="233">
      <c r="A233" t="inlineStr">
        <is>
          <t>603026</t>
        </is>
      </c>
      <c r="B233" t="n">
        <v>0.02230156785202201</v>
      </c>
      <c r="C233" t="n">
        <v>32.13483146067415</v>
      </c>
      <c r="D233" t="n">
        <v>53.28360000000001</v>
      </c>
      <c r="E233" t="n">
        <v>5.951000000000001</v>
      </c>
    </row>
    <row r="234">
      <c r="A234" t="inlineStr">
        <is>
          <t>002867</t>
        </is>
      </c>
      <c r="B234" t="n">
        <v>0.007303568397746699</v>
      </c>
      <c r="C234" t="n">
        <v>32.13102686786895</v>
      </c>
      <c r="D234" t="n">
        <v>28.5448</v>
      </c>
      <c r="E234" t="n">
        <v>0.8401999999999999</v>
      </c>
    </row>
    <row r="235">
      <c r="A235" t="inlineStr">
        <is>
          <t>300470</t>
        </is>
      </c>
      <c r="B235" t="n">
        <v>0.004673558335074858</v>
      </c>
      <c r="C235" t="n">
        <v>32.10460772104609</v>
      </c>
      <c r="D235" t="n">
        <v>44.9798</v>
      </c>
      <c r="E235" t="n">
        <v>1.6756</v>
      </c>
    </row>
    <row r="236">
      <c r="A236" t="inlineStr">
        <is>
          <t>600110</t>
        </is>
      </c>
      <c r="B236" t="n">
        <v>0.004333779094371561</v>
      </c>
      <c r="C236" t="n">
        <v>32.08333333333333</v>
      </c>
      <c r="D236" t="n">
        <v>9.452</v>
      </c>
      <c r="E236" t="n">
        <v>5.9178</v>
      </c>
    </row>
    <row r="237">
      <c r="A237" t="inlineStr">
        <is>
          <t>688185</t>
        </is>
      </c>
      <c r="B237" t="n">
        <v>0.06345329213818006</v>
      </c>
      <c r="C237" t="n">
        <v>31.90393609753535</v>
      </c>
      <c r="D237" t="n">
        <v>392.5834</v>
      </c>
      <c r="E237" t="n">
        <v>7.1156</v>
      </c>
    </row>
    <row r="238">
      <c r="A238" t="inlineStr">
        <is>
          <t>603987</t>
        </is>
      </c>
      <c r="B238" t="n">
        <v>0.00361991965594761</v>
      </c>
      <c r="C238" t="n">
        <v>31.79419525065963</v>
      </c>
      <c r="D238" t="n">
        <v>16.3696</v>
      </c>
      <c r="E238" t="n">
        <v>2.5052</v>
      </c>
    </row>
    <row r="239">
      <c r="A239" t="inlineStr">
        <is>
          <t>300861</t>
        </is>
      </c>
      <c r="B239" t="n">
        <v>0.009091535769140903</v>
      </c>
      <c r="C239" t="n">
        <v>31.5688775510204</v>
      </c>
      <c r="D239" t="n">
        <v>52.21540000000001</v>
      </c>
      <c r="E239" t="n">
        <v>9.417199999999999</v>
      </c>
    </row>
    <row r="240">
      <c r="A240" t="inlineStr">
        <is>
          <t>000015</t>
        </is>
      </c>
      <c r="B240" t="n">
        <v>0.00639557567342405</v>
      </c>
      <c r="C240" t="n">
        <v>31.47792706333972</v>
      </c>
      <c r="D240" t="n">
        <v>5.761599999999999</v>
      </c>
      <c r="E240" t="n">
        <v>0</v>
      </c>
    </row>
    <row r="241">
      <c r="A241" t="inlineStr">
        <is>
          <t>002054</t>
        </is>
      </c>
      <c r="B241" t="n">
        <v>0.002476890253944937</v>
      </c>
      <c r="C241" t="n">
        <v>31.39931740614337</v>
      </c>
      <c r="D241" t="n">
        <v>8.986200000000002</v>
      </c>
      <c r="E241" t="n">
        <v>3.9886</v>
      </c>
    </row>
    <row r="242">
      <c r="A242" t="inlineStr">
        <is>
          <t>600295</t>
        </is>
      </c>
      <c r="B242" t="n">
        <v>0.00159916793365584</v>
      </c>
      <c r="C242" t="n">
        <v>31.31707317073171</v>
      </c>
      <c r="D242" t="n">
        <v>11.2866</v>
      </c>
      <c r="E242" t="n">
        <v>4.3246</v>
      </c>
    </row>
    <row r="243">
      <c r="A243" t="inlineStr">
        <is>
          <t>002078</t>
        </is>
      </c>
      <c r="B243" t="n">
        <v>0.003766452493597264</v>
      </c>
      <c r="C243" t="n">
        <v>31.29117259552041</v>
      </c>
      <c r="D243" t="n">
        <v>15.8526</v>
      </c>
      <c r="E243" t="n">
        <v>1.1338</v>
      </c>
    </row>
    <row r="244">
      <c r="A244" t="inlineStr">
        <is>
          <t>000718</t>
        </is>
      </c>
      <c r="B244" t="n">
        <v>0.000940219990332456</v>
      </c>
      <c r="C244" t="n">
        <v>31.02409638554215</v>
      </c>
      <c r="D244" t="n">
        <v>3.7238</v>
      </c>
      <c r="E244" t="n">
        <v>2.5458</v>
      </c>
    </row>
    <row r="245">
      <c r="A245" t="inlineStr">
        <is>
          <t>600160</t>
        </is>
      </c>
      <c r="B245" t="n">
        <v>0.0008468088784704418</v>
      </c>
      <c r="C245" t="n">
        <v>31.01604278074868</v>
      </c>
      <c r="D245" t="n">
        <v>8.1906</v>
      </c>
      <c r="E245" t="n">
        <v>1.254</v>
      </c>
    </row>
    <row r="246">
      <c r="A246" t="inlineStr">
        <is>
          <t>002918</t>
        </is>
      </c>
      <c r="B246" t="n">
        <v>0.003931355868002859</v>
      </c>
      <c r="C246" t="n">
        <v>30.95652173913044</v>
      </c>
      <c r="D246" t="n">
        <v>31.8916</v>
      </c>
      <c r="E246" t="n">
        <v>2.1198</v>
      </c>
    </row>
    <row r="247">
      <c r="A247" t="inlineStr">
        <is>
          <t>002068</t>
        </is>
      </c>
      <c r="B247" t="n">
        <v>0.001400984504589593</v>
      </c>
      <c r="C247" t="n">
        <v>30.91482649842272</v>
      </c>
      <c r="D247" t="n">
        <v>6.776199999999999</v>
      </c>
      <c r="E247" t="n">
        <v>3.5408</v>
      </c>
    </row>
    <row r="248">
      <c r="A248" t="inlineStr">
        <is>
          <t>601166</t>
        </is>
      </c>
      <c r="B248" t="n">
        <v>0.004390642413648696</v>
      </c>
      <c r="C248" t="n">
        <v>30.55555555555556</v>
      </c>
      <c r="D248" t="n">
        <v>21.9684</v>
      </c>
      <c r="E248" t="n">
        <v>0.6288</v>
      </c>
    </row>
    <row r="249">
      <c r="A249" t="inlineStr">
        <is>
          <t>601677</t>
        </is>
      </c>
      <c r="B249" t="n">
        <v>0.001219927768237967</v>
      </c>
      <c r="C249" t="n">
        <v>30.53435114503817</v>
      </c>
      <c r="D249" t="n">
        <v>14.4424</v>
      </c>
      <c r="E249" t="n">
        <v>2.6534</v>
      </c>
    </row>
    <row r="250">
      <c r="A250" t="inlineStr">
        <is>
          <t>600786</t>
        </is>
      </c>
      <c r="B250" t="n">
        <v>0.0149161878448234</v>
      </c>
      <c r="C250" t="n">
        <v>30.43478260869566</v>
      </c>
      <c r="D250" t="n">
        <v>78.1922</v>
      </c>
      <c r="E250" t="n">
        <v>0</v>
      </c>
    </row>
    <row r="251">
      <c r="A251" t="inlineStr">
        <is>
          <t>000762</t>
        </is>
      </c>
      <c r="B251" t="n">
        <v>0.00573210730578062</v>
      </c>
      <c r="C251" t="n">
        <v>30.40650406504064</v>
      </c>
      <c r="D251" t="n">
        <v>14.687</v>
      </c>
      <c r="E251" t="n">
        <v>6.637400000000001</v>
      </c>
    </row>
    <row r="252">
      <c r="A252" t="inlineStr">
        <is>
          <t>002841</t>
        </is>
      </c>
      <c r="B252" t="n">
        <v>0.03225161219987466</v>
      </c>
      <c r="C252" t="n">
        <v>30.36083442961848</v>
      </c>
      <c r="D252" t="n">
        <v>116.493</v>
      </c>
      <c r="E252" t="n">
        <v>0.3878</v>
      </c>
    </row>
    <row r="253">
      <c r="A253" t="inlineStr">
        <is>
          <t>603565</t>
        </is>
      </c>
      <c r="B253" t="n">
        <v>0.009240083510131288</v>
      </c>
      <c r="C253" t="n">
        <v>30.30432918988428</v>
      </c>
      <c r="D253" t="n">
        <v>26.0184</v>
      </c>
      <c r="E253" t="n">
        <v>9.961399999999999</v>
      </c>
    </row>
    <row r="254">
      <c r="A254" t="inlineStr">
        <is>
          <t>300082</t>
        </is>
      </c>
      <c r="B254" t="n">
        <v>0.00881005473859036</v>
      </c>
      <c r="C254" t="n">
        <v>30.28322440087148</v>
      </c>
      <c r="D254" t="n">
        <v>11.5604</v>
      </c>
      <c r="E254" t="n">
        <v>4.792</v>
      </c>
    </row>
    <row r="255">
      <c r="A255" t="inlineStr">
        <is>
          <t>603027</t>
        </is>
      </c>
      <c r="B255" t="n">
        <v>0.008653583368849738</v>
      </c>
      <c r="C255" t="n">
        <v>30.27397260273972</v>
      </c>
      <c r="D255" t="n">
        <v>42.23400000000001</v>
      </c>
      <c r="E255" t="n">
        <v>1.6148</v>
      </c>
    </row>
    <row r="256">
      <c r="A256" t="inlineStr">
        <is>
          <t>300529</t>
        </is>
      </c>
      <c r="B256" t="n">
        <v>0.01194444427446121</v>
      </c>
      <c r="C256" t="n">
        <v>30.26564087676005</v>
      </c>
      <c r="D256" t="n">
        <v>76.34739999999999</v>
      </c>
      <c r="E256" t="n">
        <v>1.5118</v>
      </c>
    </row>
    <row r="257">
      <c r="A257" t="inlineStr">
        <is>
          <t>002572</t>
        </is>
      </c>
      <c r="B257" t="n">
        <v>0.01007265760197775</v>
      </c>
      <c r="C257" t="n">
        <v>29.83444874955969</v>
      </c>
      <c r="D257" t="n">
        <v>28.315</v>
      </c>
      <c r="E257" t="n">
        <v>1.7008</v>
      </c>
    </row>
    <row r="258">
      <c r="A258" t="inlineStr">
        <is>
          <t>002625</t>
        </is>
      </c>
      <c r="B258" t="n">
        <v>0.007715973059743161</v>
      </c>
      <c r="C258" t="n">
        <v>29.77137176938369</v>
      </c>
      <c r="D258" t="n">
        <v>22.9248</v>
      </c>
      <c r="E258" t="n">
        <v>2.5762</v>
      </c>
    </row>
    <row r="259">
      <c r="A259" t="inlineStr">
        <is>
          <t>000406</t>
        </is>
      </c>
      <c r="B259" t="n">
        <v>0.001099324477396766</v>
      </c>
      <c r="C259" t="n">
        <v>29.74358974358973</v>
      </c>
      <c r="D259" t="n">
        <v>9.711</v>
      </c>
      <c r="E259" t="n">
        <v>0</v>
      </c>
    </row>
    <row r="260">
      <c r="A260" t="inlineStr">
        <is>
          <t>603338</t>
        </is>
      </c>
      <c r="B260" t="n">
        <v>0.01654185192865353</v>
      </c>
      <c r="C260" t="n">
        <v>29.67200610221206</v>
      </c>
      <c r="D260" t="n">
        <v>110.1442</v>
      </c>
      <c r="E260" t="n">
        <v>0.623</v>
      </c>
    </row>
    <row r="261">
      <c r="A261" t="inlineStr">
        <is>
          <t>000960</t>
        </is>
      </c>
      <c r="B261" t="n">
        <v>0.001414484249713631</v>
      </c>
      <c r="C261" t="n">
        <v>29.60526315789471</v>
      </c>
      <c r="D261" t="n">
        <v>11.1744</v>
      </c>
      <c r="E261" t="n">
        <v>2.2144</v>
      </c>
    </row>
    <row r="262">
      <c r="A262" t="inlineStr">
        <is>
          <t>002044</t>
        </is>
      </c>
      <c r="B262" t="n">
        <v>0.00450291373646429</v>
      </c>
      <c r="C262" t="n">
        <v>29.44317315026696</v>
      </c>
      <c r="D262" t="n">
        <v>13.1504</v>
      </c>
      <c r="E262" t="n">
        <v>1.3232</v>
      </c>
    </row>
    <row r="263">
      <c r="A263" t="inlineStr">
        <is>
          <t>002001</t>
        </is>
      </c>
      <c r="B263" t="n">
        <v>0.00575478525463833</v>
      </c>
      <c r="C263" t="n">
        <v>29.27124281826428</v>
      </c>
      <c r="D263" t="n">
        <v>36.1768</v>
      </c>
      <c r="E263" t="n">
        <v>0.9952000000000001</v>
      </c>
    </row>
    <row r="264">
      <c r="A264" t="inlineStr">
        <is>
          <t>300894</t>
        </is>
      </c>
      <c r="B264" t="n">
        <v>0.01260427973243597</v>
      </c>
      <c r="C264" t="n">
        <v>29.20408163265307</v>
      </c>
      <c r="D264" t="n">
        <v>56.759</v>
      </c>
      <c r="E264" t="n">
        <v>28.93166666666666</v>
      </c>
    </row>
    <row r="265">
      <c r="A265" t="inlineStr">
        <is>
          <t>000516</t>
        </is>
      </c>
      <c r="B265" t="n">
        <v>0.002273432059351703</v>
      </c>
      <c r="C265" t="n">
        <v>29.05092592592593</v>
      </c>
      <c r="D265" t="n">
        <v>11.0258</v>
      </c>
      <c r="E265" t="n">
        <v>2.5938</v>
      </c>
    </row>
    <row r="266">
      <c r="A266" t="inlineStr">
        <is>
          <t>002812</t>
        </is>
      </c>
      <c r="B266" t="n">
        <v>0.02979661040147899</v>
      </c>
      <c r="C266" t="n">
        <v>28.98283719577235</v>
      </c>
      <c r="D266" t="n">
        <v>133.4964</v>
      </c>
      <c r="E266" t="n">
        <v>1.6322</v>
      </c>
    </row>
    <row r="267">
      <c r="A267" t="inlineStr">
        <is>
          <t>300782</t>
        </is>
      </c>
      <c r="B267" t="n">
        <v>0.06353531772955373</v>
      </c>
      <c r="C267" t="n">
        <v>28.8379077993163</v>
      </c>
      <c r="D267" t="n">
        <v>616.5942</v>
      </c>
      <c r="E267" t="n">
        <v>2.0968</v>
      </c>
    </row>
    <row r="268">
      <c r="A268" t="inlineStr">
        <is>
          <t>300059</t>
        </is>
      </c>
      <c r="B268" t="n">
        <v>0.0137487875121185</v>
      </c>
      <c r="C268" t="n">
        <v>28.83561643835615</v>
      </c>
      <c r="D268" t="n">
        <v>32.59479999999999</v>
      </c>
      <c r="E268" t="n">
        <v>4.1366</v>
      </c>
    </row>
    <row r="269">
      <c r="A269" t="inlineStr">
        <is>
          <t>002402</t>
        </is>
      </c>
      <c r="B269" t="n">
        <v>0.004064512387936333</v>
      </c>
      <c r="C269" t="n">
        <v>28.79221522610189</v>
      </c>
      <c r="D269" t="n">
        <v>18.8732</v>
      </c>
      <c r="E269" t="n">
        <v>4.276599999999999</v>
      </c>
    </row>
    <row r="270">
      <c r="A270" t="inlineStr">
        <is>
          <t>601615</t>
        </is>
      </c>
      <c r="B270" t="n">
        <v>0.002812221938384509</v>
      </c>
      <c r="C270" t="n">
        <v>28.78876535985957</v>
      </c>
      <c r="D270" t="n">
        <v>19.573</v>
      </c>
      <c r="E270" t="n">
        <v>5.116</v>
      </c>
    </row>
    <row r="271">
      <c r="A271" t="inlineStr">
        <is>
          <t>002080</t>
        </is>
      </c>
      <c r="B271" t="n">
        <v>0.006352842594620088</v>
      </c>
      <c r="C271" t="n">
        <v>28.62394957983192</v>
      </c>
      <c r="D271" t="n">
        <v>23.7476</v>
      </c>
      <c r="E271" t="n">
        <v>1.6778</v>
      </c>
    </row>
    <row r="272">
      <c r="A272" t="inlineStr">
        <is>
          <t>600760</t>
        </is>
      </c>
      <c r="B272" t="n">
        <v>0.02847855962343096</v>
      </c>
      <c r="C272" t="n">
        <v>28.47999999999999</v>
      </c>
      <c r="D272" t="n">
        <v>76.48</v>
      </c>
      <c r="E272" t="n">
        <v>2.081</v>
      </c>
    </row>
    <row r="273">
      <c r="A273" t="inlineStr">
        <is>
          <t>603008</t>
        </is>
      </c>
      <c r="B273" t="n">
        <v>0.002119140992589556</v>
      </c>
      <c r="C273" t="n">
        <v>28.44626168224298</v>
      </c>
      <c r="D273" t="n">
        <v>18.5414</v>
      </c>
      <c r="E273" t="n">
        <v>1.6152</v>
      </c>
    </row>
    <row r="274">
      <c r="A274" t="inlineStr">
        <is>
          <t>000830</t>
        </is>
      </c>
      <c r="B274" t="n">
        <v>0.001415225768181279</v>
      </c>
      <c r="C274" t="n">
        <v>28.44335778321108</v>
      </c>
      <c r="D274" t="n">
        <v>13.4864</v>
      </c>
      <c r="E274" t="n">
        <v>3.724399999999999</v>
      </c>
    </row>
    <row r="275">
      <c r="A275" t="inlineStr">
        <is>
          <t>002088</t>
        </is>
      </c>
      <c r="B275" t="n">
        <v>0.002809293831826158</v>
      </c>
      <c r="C275" t="n">
        <v>28.39506172839506</v>
      </c>
      <c r="D275" t="n">
        <v>11.8544</v>
      </c>
      <c r="E275" t="n">
        <v>1.8876</v>
      </c>
    </row>
    <row r="276">
      <c r="A276" t="inlineStr">
        <is>
          <t>000602</t>
        </is>
      </c>
      <c r="B276" t="n">
        <v>0.0007395652892056405</v>
      </c>
      <c r="C276" t="n">
        <v>28.20267686424474</v>
      </c>
      <c r="D276" t="n">
        <v>13.0772</v>
      </c>
      <c r="E276" t="n">
        <v>0</v>
      </c>
    </row>
    <row r="277">
      <c r="A277" t="inlineStr">
        <is>
          <t>603737</t>
        </is>
      </c>
      <c r="B277" t="n">
        <v>0.01855539599006133</v>
      </c>
      <c r="C277" t="n">
        <v>28.15602836879432</v>
      </c>
      <c r="D277" t="n">
        <v>150.8452</v>
      </c>
      <c r="E277" t="n">
        <v>0.5367999999999999</v>
      </c>
    </row>
    <row r="278">
      <c r="A278" t="inlineStr">
        <is>
          <t>002499</t>
        </is>
      </c>
      <c r="B278" t="n">
        <v>0.003880765846504807</v>
      </c>
      <c r="C278" t="n">
        <v>28.0373831775701</v>
      </c>
      <c r="D278" t="n">
        <v>6.137</v>
      </c>
      <c r="E278" t="n">
        <v>1.2524</v>
      </c>
    </row>
    <row r="279">
      <c r="A279" t="inlineStr">
        <is>
          <t>002008</t>
        </is>
      </c>
      <c r="B279" t="n">
        <v>0.008170555722857105</v>
      </c>
      <c r="C279" t="n">
        <v>27.95969773299747</v>
      </c>
      <c r="D279" t="n">
        <v>43.7002</v>
      </c>
      <c r="E279" t="n">
        <v>3.014000000000001</v>
      </c>
    </row>
    <row r="280">
      <c r="A280" t="inlineStr">
        <is>
          <t>002371</t>
        </is>
      </c>
      <c r="B280" t="n">
        <v>0.05008800290892678</v>
      </c>
      <c r="C280" t="n">
        <v>27.91050206160563</v>
      </c>
      <c r="D280" t="n">
        <v>191.4107999999999</v>
      </c>
      <c r="E280" t="n">
        <v>2.045</v>
      </c>
    </row>
    <row r="281">
      <c r="A281" t="inlineStr">
        <is>
          <t>002254</t>
        </is>
      </c>
      <c r="B281" t="n">
        <v>0.001631032818532817</v>
      </c>
      <c r="C281" t="n">
        <v>27.86163522012577</v>
      </c>
      <c r="D281" t="n">
        <v>16.576</v>
      </c>
      <c r="E281" t="n">
        <v>2.4776</v>
      </c>
    </row>
    <row r="282">
      <c r="A282" t="inlineStr">
        <is>
          <t>300408</t>
        </is>
      </c>
      <c r="B282" t="n">
        <v>0.005273084690330373</v>
      </c>
      <c r="C282" t="n">
        <v>27.74498229043683</v>
      </c>
      <c r="D282" t="n">
        <v>37.91460000000001</v>
      </c>
      <c r="E282" t="n">
        <v>1.4104</v>
      </c>
    </row>
    <row r="283">
      <c r="A283" t="inlineStr">
        <is>
          <t>601100</t>
        </is>
      </c>
      <c r="B283" t="n">
        <v>0.02201437053919215</v>
      </c>
      <c r="C283" t="n">
        <v>27.7230801119287</v>
      </c>
      <c r="D283" t="n">
        <v>113.7294</v>
      </c>
      <c r="E283" t="n">
        <v>0.5102</v>
      </c>
    </row>
    <row r="284">
      <c r="A284" t="inlineStr">
        <is>
          <t>603267</t>
        </is>
      </c>
      <c r="B284" t="n">
        <v>0.03055374593577961</v>
      </c>
      <c r="C284" t="n">
        <v>27.69593400117858</v>
      </c>
      <c r="D284" t="n">
        <v>131.329</v>
      </c>
      <c r="E284" t="n">
        <v>1.9224</v>
      </c>
    </row>
    <row r="285">
      <c r="A285" t="inlineStr">
        <is>
          <t>603833</t>
        </is>
      </c>
      <c r="B285" t="n">
        <v>0.02830238406907441</v>
      </c>
      <c r="C285" t="n">
        <v>27.64533989541682</v>
      </c>
      <c r="D285" t="n">
        <v>137.3128</v>
      </c>
      <c r="E285" t="n">
        <v>0.3432000000000001</v>
      </c>
    </row>
    <row r="286">
      <c r="A286" t="inlineStr">
        <is>
          <t>000858</t>
        </is>
      </c>
      <c r="B286" t="n">
        <v>0.0281340455835602</v>
      </c>
      <c r="C286" t="n">
        <v>27.47009135038032</v>
      </c>
      <c r="D286" t="n">
        <v>293.483</v>
      </c>
      <c r="E286" t="n">
        <v>0.584</v>
      </c>
    </row>
    <row r="287">
      <c r="A287" t="inlineStr">
        <is>
          <t>603100</t>
        </is>
      </c>
      <c r="B287" t="n">
        <v>0.001859352806922483</v>
      </c>
      <c r="C287" t="n">
        <v>27.46113989637304</v>
      </c>
      <c r="D287" t="n">
        <v>12.1806</v>
      </c>
      <c r="E287" t="n">
        <v>1.6796</v>
      </c>
    </row>
    <row r="288">
      <c r="A288" t="inlineStr">
        <is>
          <t>688099</t>
        </is>
      </c>
      <c r="B288" t="n">
        <v>0.007056810627746642</v>
      </c>
      <c r="C288" t="n">
        <v>27.43011210444159</v>
      </c>
      <c r="D288" t="n">
        <v>79.36960000000001</v>
      </c>
      <c r="E288" t="n">
        <v>1.3938</v>
      </c>
    </row>
    <row r="289">
      <c r="A289" t="inlineStr">
        <is>
          <t>600779</t>
        </is>
      </c>
      <c r="B289" t="n">
        <v>0.01718731783402981</v>
      </c>
      <c r="C289" t="n">
        <v>27.02586206896553</v>
      </c>
      <c r="D289" t="n">
        <v>84.0898</v>
      </c>
      <c r="E289" t="n">
        <v>2.098</v>
      </c>
    </row>
    <row r="290">
      <c r="A290" t="inlineStr">
        <is>
          <t>000522</t>
        </is>
      </c>
      <c r="B290" t="n">
        <v>0.00597242366282095</v>
      </c>
      <c r="C290" t="n">
        <v>26.81198910081743</v>
      </c>
      <c r="D290" t="n">
        <v>22.2932</v>
      </c>
      <c r="E290" t="n">
        <v>0</v>
      </c>
    </row>
    <row r="291">
      <c r="A291" t="inlineStr">
        <is>
          <t>688017</t>
        </is>
      </c>
      <c r="B291" t="n">
        <v>0.02505677396174816</v>
      </c>
      <c r="C291" t="n">
        <v>26.7992257610417</v>
      </c>
      <c r="D291" t="n">
        <v>139.8312</v>
      </c>
      <c r="E291" t="n">
        <v>3.516</v>
      </c>
    </row>
    <row r="292">
      <c r="A292" t="inlineStr">
        <is>
          <t>002571</t>
        </is>
      </c>
      <c r="B292" t="n">
        <v>0.001326560774891694</v>
      </c>
      <c r="C292" t="n">
        <v>26.76767676767678</v>
      </c>
      <c r="D292" t="n">
        <v>10.5718</v>
      </c>
      <c r="E292" t="n">
        <v>3.7394</v>
      </c>
    </row>
    <row r="293">
      <c r="A293" t="inlineStr">
        <is>
          <t>300888</t>
        </is>
      </c>
      <c r="B293" t="n">
        <v>0.03684611558071475</v>
      </c>
      <c r="C293" t="n">
        <v>26.70952659263588</v>
      </c>
      <c r="D293" t="n">
        <v>176.7942</v>
      </c>
      <c r="E293" t="n">
        <v>8.105</v>
      </c>
    </row>
    <row r="294">
      <c r="A294" t="inlineStr">
        <is>
          <t>002149</t>
        </is>
      </c>
      <c r="B294" t="n">
        <v>0.006066744201680672</v>
      </c>
      <c r="C294" t="n">
        <v>26.65505226480835</v>
      </c>
      <c r="D294" t="n">
        <v>14.875</v>
      </c>
      <c r="E294" t="n">
        <v>9.999400000000001</v>
      </c>
    </row>
    <row r="295">
      <c r="A295" t="inlineStr">
        <is>
          <t>603308</t>
        </is>
      </c>
      <c r="B295" t="n">
        <v>0.009139095525464599</v>
      </c>
      <c r="C295" t="n">
        <v>26.65338645418325</v>
      </c>
      <c r="D295" t="n">
        <v>30.8546</v>
      </c>
      <c r="E295" t="n">
        <v>1.6112</v>
      </c>
    </row>
    <row r="296">
      <c r="A296" t="inlineStr">
        <is>
          <t>002312</t>
        </is>
      </c>
      <c r="B296" t="n">
        <v>0.001752157861234882</v>
      </c>
      <c r="C296" t="n">
        <v>26.63316582914572</v>
      </c>
      <c r="D296" t="n">
        <v>6.284</v>
      </c>
      <c r="E296" t="n">
        <v>2.1244</v>
      </c>
    </row>
    <row r="297">
      <c r="A297" t="inlineStr">
        <is>
          <t>002184</t>
        </is>
      </c>
      <c r="B297" t="n">
        <v>0.002301818947844651</v>
      </c>
      <c r="C297" t="n">
        <v>26.61348803480785</v>
      </c>
      <c r="D297" t="n">
        <v>14.1462</v>
      </c>
      <c r="E297" t="n">
        <v>4.395</v>
      </c>
    </row>
    <row r="298">
      <c r="A298" t="inlineStr">
        <is>
          <t>603758</t>
        </is>
      </c>
      <c r="B298" t="n">
        <v>0.0008297172061328792</v>
      </c>
      <c r="C298" t="n">
        <v>26.5993265993266</v>
      </c>
      <c r="D298" t="n">
        <v>9.509399999999999</v>
      </c>
      <c r="E298" t="n">
        <v>1.6116</v>
      </c>
    </row>
    <row r="299">
      <c r="A299" t="inlineStr">
        <is>
          <t>002709</t>
        </is>
      </c>
      <c r="B299" t="n">
        <v>0.02061214217009922</v>
      </c>
      <c r="C299" t="n">
        <v>26.59430122116688</v>
      </c>
      <c r="D299" t="n">
        <v>100.1392</v>
      </c>
      <c r="E299" t="n">
        <v>2.9446</v>
      </c>
    </row>
    <row r="300">
      <c r="A300" t="inlineStr">
        <is>
          <t>000817</t>
        </is>
      </c>
      <c r="B300" t="n">
        <v>0.001924853248274315</v>
      </c>
      <c r="C300" t="n">
        <v>26.0806916426513</v>
      </c>
      <c r="D300" t="n">
        <v>8.0258</v>
      </c>
      <c r="E300" t="n">
        <v>0</v>
      </c>
    </row>
    <row r="301">
      <c r="A301" t="inlineStr">
        <is>
          <t>688388</t>
        </is>
      </c>
      <c r="B301" t="n">
        <v>0.0305376407218758</v>
      </c>
      <c r="C301" t="n">
        <v>25.95875234361684</v>
      </c>
      <c r="D301" t="n">
        <v>78.8058</v>
      </c>
      <c r="E301" t="n">
        <v>2.6234</v>
      </c>
    </row>
    <row r="302">
      <c r="A302" t="inlineStr">
        <is>
          <t>002919</t>
        </is>
      </c>
      <c r="B302" t="n">
        <v>0.004053338536348657</v>
      </c>
      <c r="C302" t="n">
        <v>25.68710359408033</v>
      </c>
      <c r="D302" t="n">
        <v>39.5668</v>
      </c>
      <c r="E302" t="n">
        <v>2.2832</v>
      </c>
    </row>
    <row r="303">
      <c r="A303" t="inlineStr">
        <is>
          <t>601168</t>
        </is>
      </c>
      <c r="B303" t="n">
        <v>0.001581937933291677</v>
      </c>
      <c r="C303" t="n">
        <v>25.6797583081571</v>
      </c>
      <c r="D303" t="n">
        <v>13.4436</v>
      </c>
      <c r="E303" t="n">
        <v>2.9414</v>
      </c>
    </row>
    <row r="304">
      <c r="A304" t="inlineStr">
        <is>
          <t>000591</t>
        </is>
      </c>
      <c r="B304" t="n">
        <v>0.003895022566086396</v>
      </c>
      <c r="C304" t="n">
        <v>25.63025210084036</v>
      </c>
      <c r="D304" t="n">
        <v>6.204</v>
      </c>
      <c r="E304" t="n">
        <v>10.6794</v>
      </c>
    </row>
    <row r="305">
      <c r="A305" t="inlineStr">
        <is>
          <t>002730</t>
        </is>
      </c>
      <c r="B305" t="n">
        <v>0.00563408695652174</v>
      </c>
      <c r="C305" t="n">
        <v>25.56580050293378</v>
      </c>
      <c r="D305" t="n">
        <v>11.04</v>
      </c>
      <c r="E305" t="n">
        <v>1.7774</v>
      </c>
    </row>
    <row r="306">
      <c r="A306" t="inlineStr">
        <is>
          <t>688133</t>
        </is>
      </c>
      <c r="B306" t="n">
        <v>0.01604837895692787</v>
      </c>
      <c r="C306" t="n">
        <v>25.51133222775013</v>
      </c>
      <c r="D306" t="n">
        <v>123.328</v>
      </c>
      <c r="E306" t="n">
        <v>5.7312</v>
      </c>
    </row>
    <row r="307">
      <c r="A307" t="inlineStr">
        <is>
          <t>002202</t>
        </is>
      </c>
      <c r="B307" t="n">
        <v>0.002656256198924356</v>
      </c>
      <c r="C307" t="n">
        <v>25.50607287449393</v>
      </c>
      <c r="D307" t="n">
        <v>14.317</v>
      </c>
      <c r="E307" t="n">
        <v>3.217000000000001</v>
      </c>
    </row>
    <row r="308">
      <c r="A308" t="inlineStr">
        <is>
          <t>600379</t>
        </is>
      </c>
      <c r="B308" t="n">
        <v>0.001692577212954495</v>
      </c>
      <c r="C308" t="n">
        <v>25.4355400696864</v>
      </c>
      <c r="D308" t="n">
        <v>6.342199999999999</v>
      </c>
      <c r="E308" t="n">
        <v>5.3786</v>
      </c>
    </row>
    <row r="309">
      <c r="A309" t="inlineStr">
        <is>
          <t>002256</t>
        </is>
      </c>
      <c r="B309" t="n">
        <v>0.0003649827977929244</v>
      </c>
      <c r="C309" t="n">
        <v>25.40983606557376</v>
      </c>
      <c r="D309" t="n">
        <v>1.2324</v>
      </c>
      <c r="E309" t="n">
        <v>2.105</v>
      </c>
    </row>
    <row r="310">
      <c r="A310" t="inlineStr">
        <is>
          <t>600316</t>
        </is>
      </c>
      <c r="B310" t="n">
        <v>0.02409682793690327</v>
      </c>
      <c r="C310" t="n">
        <v>25.31536697247705</v>
      </c>
      <c r="D310" t="n">
        <v>46.25280000000001</v>
      </c>
      <c r="E310" t="n">
        <v>4.9494</v>
      </c>
    </row>
    <row r="311">
      <c r="A311" t="inlineStr">
        <is>
          <t>600873</t>
        </is>
      </c>
      <c r="B311" t="n">
        <v>0.001440476434271947</v>
      </c>
      <c r="C311" t="n">
        <v>25.28301886792452</v>
      </c>
      <c r="D311" t="n">
        <v>5.312800000000001</v>
      </c>
      <c r="E311" t="n">
        <v>1.5574</v>
      </c>
    </row>
    <row r="312">
      <c r="A312" t="inlineStr">
        <is>
          <t>002723</t>
        </is>
      </c>
      <c r="B312" t="n">
        <v>0.001541810214716315</v>
      </c>
      <c r="C312" t="n">
        <v>25.12116316639741</v>
      </c>
      <c r="D312" t="n">
        <v>13.7018</v>
      </c>
      <c r="E312" t="n">
        <v>2.2634</v>
      </c>
    </row>
    <row r="313">
      <c r="A313" t="inlineStr">
        <is>
          <t>601021</t>
        </is>
      </c>
      <c r="B313" t="n">
        <v>0.007556550998045047</v>
      </c>
      <c r="C313" t="n">
        <v>24.97089639115251</v>
      </c>
      <c r="D313" t="n">
        <v>54.9374</v>
      </c>
      <c r="E313" t="n">
        <v>0.6509999999999999</v>
      </c>
    </row>
    <row r="314">
      <c r="A314" t="inlineStr">
        <is>
          <t>002258</t>
        </is>
      </c>
      <c r="B314" t="n">
        <v>0.005475758526122128</v>
      </c>
      <c r="C314" t="n">
        <v>24.83745123537062</v>
      </c>
      <c r="D314" t="n">
        <v>23.2638</v>
      </c>
      <c r="E314" t="n">
        <v>2.7396</v>
      </c>
    </row>
    <row r="315">
      <c r="A315" t="inlineStr">
        <is>
          <t>002027</t>
        </is>
      </c>
      <c r="B315" t="n">
        <v>0.001510712016110987</v>
      </c>
      <c r="C315" t="n">
        <v>24.70930232558139</v>
      </c>
      <c r="D315" t="n">
        <v>10.7256</v>
      </c>
      <c r="E315" t="n">
        <v>1.0338</v>
      </c>
    </row>
    <row r="316">
      <c r="A316" t="inlineStr">
        <is>
          <t>000698</t>
        </is>
      </c>
      <c r="B316" t="n">
        <v>0.002366107296137339</v>
      </c>
      <c r="C316" t="n">
        <v>24.55795677799608</v>
      </c>
      <c r="D316" t="n">
        <v>5.219200000000001</v>
      </c>
      <c r="E316" t="n">
        <v>4.148</v>
      </c>
    </row>
    <row r="317">
      <c r="A317" t="inlineStr">
        <is>
          <t>300001</t>
        </is>
      </c>
      <c r="B317" t="n">
        <v>0.01560735862900794</v>
      </c>
      <c r="C317" t="n">
        <v>24.47049924357032</v>
      </c>
      <c r="D317" t="n">
        <v>31.8368</v>
      </c>
      <c r="E317" t="n">
        <v>3.4042</v>
      </c>
    </row>
    <row r="318">
      <c r="A318" t="inlineStr">
        <is>
          <t>600352</t>
        </is>
      </c>
      <c r="B318" t="n">
        <v>0.001087278704843013</v>
      </c>
      <c r="C318" t="n">
        <v>24.38356164383562</v>
      </c>
      <c r="D318" t="n">
        <v>14.4662</v>
      </c>
      <c r="E318" t="n">
        <v>1.68</v>
      </c>
    </row>
    <row r="319">
      <c r="A319" t="inlineStr">
        <is>
          <t>000001</t>
        </is>
      </c>
      <c r="B319" t="n">
        <v>0.005059705068058995</v>
      </c>
      <c r="C319" t="n">
        <v>24.36028659160696</v>
      </c>
      <c r="D319" t="n">
        <v>20.7614</v>
      </c>
      <c r="E319" t="n">
        <v>0.5656</v>
      </c>
    </row>
    <row r="320">
      <c r="A320" t="inlineStr">
        <is>
          <t>601155</t>
        </is>
      </c>
      <c r="B320" t="n">
        <v>0.01074893445106767</v>
      </c>
      <c r="C320" t="n">
        <v>24.24242424242426</v>
      </c>
      <c r="D320" t="n">
        <v>38.1486</v>
      </c>
      <c r="E320" t="n">
        <v>0.42</v>
      </c>
    </row>
    <row r="321">
      <c r="A321" t="inlineStr">
        <is>
          <t>000763</t>
        </is>
      </c>
      <c r="B321" t="n">
        <v>0.0007131658608580589</v>
      </c>
      <c r="C321" t="n">
        <v>24.11764705882353</v>
      </c>
      <c r="D321" t="n">
        <v>3.929800000000001</v>
      </c>
      <c r="E321" t="n">
        <v>0</v>
      </c>
    </row>
    <row r="322">
      <c r="A322" t="inlineStr">
        <is>
          <t>603337</t>
        </is>
      </c>
      <c r="B322" t="n">
        <v>0.003946842865074959</v>
      </c>
      <c r="C322" t="n">
        <v>24.06625527768757</v>
      </c>
      <c r="D322" t="n">
        <v>30.2568</v>
      </c>
      <c r="E322" t="n">
        <v>0.7096000000000001</v>
      </c>
    </row>
    <row r="323">
      <c r="A323" t="inlineStr">
        <is>
          <t>601919</t>
        </is>
      </c>
      <c r="B323" t="n">
        <v>0.008314232382205409</v>
      </c>
      <c r="C323" t="n">
        <v>23.70062370062371</v>
      </c>
      <c r="D323" t="n">
        <v>12.161</v>
      </c>
      <c r="E323" t="n">
        <v>2.051</v>
      </c>
    </row>
    <row r="324">
      <c r="A324" t="inlineStr">
        <is>
          <t>300054</t>
        </is>
      </c>
      <c r="B324" t="n">
        <v>0.005506316985854525</v>
      </c>
      <c r="C324" t="n">
        <v>23.6780258519389</v>
      </c>
      <c r="D324" t="n">
        <v>19.4974</v>
      </c>
      <c r="E324" t="n">
        <v>3.706199999999999</v>
      </c>
    </row>
    <row r="325">
      <c r="A325" t="inlineStr">
        <is>
          <t>002766</t>
        </is>
      </c>
      <c r="B325" t="n">
        <v>0.001324205075090626</v>
      </c>
      <c r="C325" t="n">
        <v>23.66666666666666</v>
      </c>
      <c r="D325" t="n">
        <v>3.862</v>
      </c>
      <c r="E325" t="n">
        <v>0.9074000000000001</v>
      </c>
    </row>
    <row r="326">
      <c r="A326" t="inlineStr">
        <is>
          <t>000658</t>
        </is>
      </c>
      <c r="B326" t="n">
        <v>0.00161420260782347</v>
      </c>
      <c r="C326" t="n">
        <v>23.61516034985423</v>
      </c>
      <c r="D326" t="n">
        <v>3.988</v>
      </c>
      <c r="E326" t="n">
        <v>0</v>
      </c>
    </row>
    <row r="327">
      <c r="A327" t="inlineStr">
        <is>
          <t>600362</t>
        </is>
      </c>
      <c r="B327" t="n">
        <v>0.002029295791311649</v>
      </c>
      <c r="C327" t="n">
        <v>23.57843137254903</v>
      </c>
      <c r="D327" t="n">
        <v>20.9614</v>
      </c>
      <c r="E327" t="n">
        <v>3.114999999999999</v>
      </c>
    </row>
    <row r="328">
      <c r="A328" t="inlineStr">
        <is>
          <t>300323</t>
        </is>
      </c>
      <c r="B328" t="n">
        <v>0.004345089853670336</v>
      </c>
      <c r="C328" t="n">
        <v>23.53356890459364</v>
      </c>
      <c r="D328" t="n">
        <v>13.2304</v>
      </c>
      <c r="E328" t="n">
        <v>3.1212</v>
      </c>
    </row>
    <row r="329">
      <c r="A329" t="inlineStr">
        <is>
          <t>000956</t>
        </is>
      </c>
      <c r="B329" t="n">
        <v>0.001275909005136806</v>
      </c>
      <c r="C329" t="n">
        <v>23.41968911917098</v>
      </c>
      <c r="D329" t="n">
        <v>11.4468</v>
      </c>
      <c r="E329" t="n">
        <v>0</v>
      </c>
    </row>
    <row r="330">
      <c r="A330" t="inlineStr">
        <is>
          <t>600259</t>
        </is>
      </c>
      <c r="B330" t="n">
        <v>0.004588626587224068</v>
      </c>
      <c r="C330" t="n">
        <v>23.13200498132004</v>
      </c>
      <c r="D330" t="n">
        <v>32.76159999999999</v>
      </c>
      <c r="E330" t="n">
        <v>3.7136</v>
      </c>
    </row>
    <row r="331">
      <c r="A331" t="inlineStr">
        <is>
          <t>300474</t>
        </is>
      </c>
      <c r="B331" t="n">
        <v>0.008034512406583857</v>
      </c>
      <c r="C331" t="n">
        <v>23.07692307692308</v>
      </c>
      <c r="D331" t="n">
        <v>69.52760000000001</v>
      </c>
      <c r="E331" t="n">
        <v>4.254</v>
      </c>
    </row>
    <row r="332">
      <c r="A332" t="inlineStr">
        <is>
          <t>002610</t>
        </is>
      </c>
      <c r="B332" t="n">
        <v>0.0005357205553067623</v>
      </c>
      <c r="C332" t="n">
        <v>23.04147465437789</v>
      </c>
      <c r="D332" t="n">
        <v>2.6796</v>
      </c>
      <c r="E332" t="n">
        <v>6.752399999999999</v>
      </c>
    </row>
    <row r="333">
      <c r="A333" t="inlineStr">
        <is>
          <t>002706</t>
        </is>
      </c>
      <c r="B333" t="n">
        <v>0.003228700111231574</v>
      </c>
      <c r="C333" t="n">
        <v>22.97989751675207</v>
      </c>
      <c r="D333" t="n">
        <v>28.40919999999999</v>
      </c>
      <c r="E333" t="n">
        <v>0.9912000000000001</v>
      </c>
    </row>
    <row r="334">
      <c r="A334" t="inlineStr">
        <is>
          <t>002410</t>
        </is>
      </c>
      <c r="B334" t="n">
        <v>0.01203001685185945</v>
      </c>
      <c r="C334" t="n">
        <v>22.86350148367953</v>
      </c>
      <c r="D334" t="n">
        <v>78.0448</v>
      </c>
      <c r="E334" t="n">
        <v>0.7816</v>
      </c>
    </row>
    <row r="335">
      <c r="A335" t="inlineStr">
        <is>
          <t>300607</t>
        </is>
      </c>
      <c r="B335" t="n">
        <v>0.005367064651094339</v>
      </c>
      <c r="C335" t="n">
        <v>22.82122905027935</v>
      </c>
      <c r="D335" t="n">
        <v>38.0504</v>
      </c>
      <c r="E335" t="n">
        <v>3.578200000000001</v>
      </c>
    </row>
    <row r="336">
      <c r="A336" t="inlineStr">
        <is>
          <t>600223</t>
        </is>
      </c>
      <c r="B336" t="n">
        <v>0.004945795697923459</v>
      </c>
      <c r="C336" t="n">
        <v>22.80701754385965</v>
      </c>
      <c r="D336" t="n">
        <v>10.739</v>
      </c>
      <c r="E336" t="n">
        <v>4.002</v>
      </c>
    </row>
    <row r="337">
      <c r="A337" t="inlineStr">
        <is>
          <t>603177</t>
        </is>
      </c>
      <c r="B337" t="n">
        <v>0.001024067286140186</v>
      </c>
      <c r="C337" t="n">
        <v>22.58440046565773</v>
      </c>
      <c r="D337" t="n">
        <v>9.1906</v>
      </c>
      <c r="E337" t="n">
        <v>0.8068000000000001</v>
      </c>
    </row>
    <row r="338">
      <c r="A338" t="inlineStr">
        <is>
          <t>002876</t>
        </is>
      </c>
      <c r="B338" t="n">
        <v>0.008720978495285206</v>
      </c>
      <c r="C338" t="n">
        <v>22.58064516129032</v>
      </c>
      <c r="D338" t="n">
        <v>48.7614</v>
      </c>
      <c r="E338" t="n">
        <v>2.7048</v>
      </c>
    </row>
    <row r="339">
      <c r="A339" t="inlineStr">
        <is>
          <t>002575</t>
        </is>
      </c>
      <c r="B339" t="n">
        <v>0.000395770996489333</v>
      </c>
      <c r="C339" t="n">
        <v>22.5806451612903</v>
      </c>
      <c r="D339" t="n">
        <v>3.703</v>
      </c>
      <c r="E339" t="n">
        <v>0.602</v>
      </c>
    </row>
    <row r="340">
      <c r="A340" t="inlineStr">
        <is>
          <t>600690</t>
        </is>
      </c>
      <c r="B340" t="n">
        <v>0.006682775657053054</v>
      </c>
      <c r="C340" t="n">
        <v>22.55941499085923</v>
      </c>
      <c r="D340" t="n">
        <v>30.7966</v>
      </c>
      <c r="E340" t="n">
        <v>0.8311999999999999</v>
      </c>
    </row>
    <row r="341">
      <c r="A341" t="inlineStr">
        <is>
          <t>688366</t>
        </is>
      </c>
      <c r="B341" t="n">
        <v>0.02723105682932636</v>
      </c>
      <c r="C341" t="n">
        <v>22.44124336618649</v>
      </c>
      <c r="D341" t="n">
        <v>99.1108</v>
      </c>
      <c r="E341" t="n">
        <v>2.2356</v>
      </c>
    </row>
    <row r="342">
      <c r="A342" t="inlineStr">
        <is>
          <t>603195</t>
        </is>
      </c>
      <c r="B342" t="n">
        <v>0.02810261528772846</v>
      </c>
      <c r="C342" t="n">
        <v>22.37572065702165</v>
      </c>
      <c r="D342" t="n">
        <v>215.9536000000001</v>
      </c>
      <c r="E342" t="n">
        <v>3.4796</v>
      </c>
    </row>
    <row r="343">
      <c r="A343" t="inlineStr">
        <is>
          <t>600746</t>
        </is>
      </c>
      <c r="B343" t="n">
        <v>0.002941861355969093</v>
      </c>
      <c r="C343" t="n">
        <v>22.37163814180929</v>
      </c>
      <c r="D343" t="n">
        <v>7.3512</v>
      </c>
      <c r="E343" t="n">
        <v>5.140000000000001</v>
      </c>
    </row>
    <row r="344">
      <c r="A344" t="inlineStr">
        <is>
          <t>600885</t>
        </is>
      </c>
      <c r="B344" t="n">
        <v>0.007456548099265055</v>
      </c>
      <c r="C344" t="n">
        <v>22.29922543823888</v>
      </c>
      <c r="D344" t="n">
        <v>54.9156</v>
      </c>
      <c r="E344" t="n">
        <v>1.1064</v>
      </c>
    </row>
    <row r="345">
      <c r="A345" t="inlineStr">
        <is>
          <t>002459</t>
        </is>
      </c>
      <c r="B345" t="n">
        <v>0.006561625391333002</v>
      </c>
      <c r="C345" t="n">
        <v>22.26048841577957</v>
      </c>
      <c r="D345" t="n">
        <v>38.8416</v>
      </c>
      <c r="E345" t="n">
        <v>4.4708</v>
      </c>
    </row>
    <row r="346">
      <c r="A346" t="inlineStr">
        <is>
          <t>600862</t>
        </is>
      </c>
      <c r="B346" t="n">
        <v>0.01393405616630795</v>
      </c>
      <c r="C346" t="n">
        <v>22.21311475409837</v>
      </c>
      <c r="D346" t="n">
        <v>31.0364</v>
      </c>
      <c r="E346" t="n">
        <v>1.6986</v>
      </c>
    </row>
    <row r="347">
      <c r="A347" t="inlineStr">
        <is>
          <t>600055</t>
        </is>
      </c>
      <c r="B347" t="n">
        <v>0.002858958318726128</v>
      </c>
      <c r="C347" t="n">
        <v>22.14285714285715</v>
      </c>
      <c r="D347" t="n">
        <v>10.8394</v>
      </c>
      <c r="E347" t="n">
        <v>1.77</v>
      </c>
    </row>
    <row r="348">
      <c r="A348" t="inlineStr">
        <is>
          <t>601689</t>
        </is>
      </c>
      <c r="B348" t="n">
        <v>0.007925056400067475</v>
      </c>
      <c r="C348" t="n">
        <v>21.89551812731945</v>
      </c>
      <c r="D348" t="n">
        <v>42.6808</v>
      </c>
      <c r="E348" t="n">
        <v>1.1818</v>
      </c>
    </row>
    <row r="349">
      <c r="A349" t="inlineStr">
        <is>
          <t>000048</t>
        </is>
      </c>
      <c r="B349" t="n">
        <v>0.002273600238004165</v>
      </c>
      <c r="C349" t="n">
        <v>21.88805346700082</v>
      </c>
      <c r="D349" t="n">
        <v>23.529</v>
      </c>
      <c r="E349" t="n">
        <v>0.6244000000000001</v>
      </c>
    </row>
    <row r="350">
      <c r="A350" t="inlineStr">
        <is>
          <t>600793</t>
        </is>
      </c>
      <c r="B350" t="n">
        <v>0.025081942419187</v>
      </c>
      <c r="C350" t="n">
        <v>21.88796680497924</v>
      </c>
      <c r="D350" t="n">
        <v>12.1082</v>
      </c>
      <c r="E350" t="n">
        <v>6.765</v>
      </c>
    </row>
    <row r="351">
      <c r="A351" t="inlineStr">
        <is>
          <t>601658</t>
        </is>
      </c>
      <c r="B351" t="n">
        <v>0.0008449806051202486</v>
      </c>
      <c r="C351" t="n">
        <v>21.875</v>
      </c>
      <c r="D351" t="n">
        <v>5.155999999999999</v>
      </c>
      <c r="E351" t="n">
        <v>1.569</v>
      </c>
    </row>
    <row r="352">
      <c r="A352" t="inlineStr">
        <is>
          <t>600163</t>
        </is>
      </c>
      <c r="B352" t="n">
        <v>0.0003820100645554821</v>
      </c>
      <c r="C352" t="n">
        <v>21.81303116147308</v>
      </c>
      <c r="D352" t="n">
        <v>3.9346</v>
      </c>
      <c r="E352" t="n">
        <v>1.963</v>
      </c>
    </row>
    <row r="353">
      <c r="A353" t="inlineStr">
        <is>
          <t>002324</t>
        </is>
      </c>
      <c r="B353" t="n">
        <v>0.003693017627699382</v>
      </c>
      <c r="C353" t="n">
        <v>21.76738141650421</v>
      </c>
      <c r="D353" t="n">
        <v>17.7448</v>
      </c>
      <c r="E353" t="n">
        <v>2.3966</v>
      </c>
    </row>
    <row r="354">
      <c r="A354" t="inlineStr">
        <is>
          <t>000528</t>
        </is>
      </c>
      <c r="B354" t="n">
        <v>0.0005764191822208568</v>
      </c>
      <c r="C354" t="n">
        <v>21.75066312997347</v>
      </c>
      <c r="D354" t="n">
        <v>7.811400000000001</v>
      </c>
      <c r="E354" t="n">
        <v>2.629999999999999</v>
      </c>
    </row>
    <row r="355">
      <c r="A355" t="inlineStr">
        <is>
          <t>002831</t>
        </is>
      </c>
      <c r="B355" t="n">
        <v>0.004309120099628984</v>
      </c>
      <c r="C355" t="n">
        <v>21.73613503272478</v>
      </c>
      <c r="D355" t="n">
        <v>30.8344</v>
      </c>
      <c r="E355" t="n">
        <v>1.4546</v>
      </c>
    </row>
    <row r="356">
      <c r="A356" t="inlineStr">
        <is>
          <t>000661</t>
        </is>
      </c>
      <c r="B356" t="n">
        <v>0.07033541552649589</v>
      </c>
      <c r="C356" t="n">
        <v>21.45016667097341</v>
      </c>
      <c r="D356" t="n">
        <v>452.0814000000001</v>
      </c>
      <c r="E356" t="n">
        <v>1.3932</v>
      </c>
    </row>
    <row r="357">
      <c r="A357" t="inlineStr">
        <is>
          <t>600337</t>
        </is>
      </c>
      <c r="B357" t="n">
        <v>0.0008896937497569136</v>
      </c>
      <c r="C357" t="n">
        <v>21.38492871690427</v>
      </c>
      <c r="D357" t="n">
        <v>5.1422</v>
      </c>
      <c r="E357" t="n">
        <v>1.0862</v>
      </c>
    </row>
    <row r="358">
      <c r="A358" t="inlineStr">
        <is>
          <t>600680</t>
        </is>
      </c>
      <c r="B358" t="n">
        <v>0.0004938225139800633</v>
      </c>
      <c r="C358" t="n">
        <v>21.29337539432177</v>
      </c>
      <c r="D358" t="n">
        <v>6.580799999999999</v>
      </c>
      <c r="E358" t="n">
        <v>0.8455999999999999</v>
      </c>
    </row>
    <row r="359">
      <c r="A359" t="inlineStr">
        <is>
          <t>000923</t>
        </is>
      </c>
      <c r="B359" t="n">
        <v>0.001965992094616589</v>
      </c>
      <c r="C359" t="n">
        <v>21.15551694178974</v>
      </c>
      <c r="D359" t="n">
        <v>25.8052</v>
      </c>
      <c r="E359" t="n">
        <v>2.3626</v>
      </c>
    </row>
    <row r="360">
      <c r="A360" t="inlineStr">
        <is>
          <t>600313</t>
        </is>
      </c>
      <c r="B360" t="n">
        <v>0.0008903826067125317</v>
      </c>
      <c r="C360" t="n">
        <v>21.10091743119267</v>
      </c>
      <c r="D360" t="n">
        <v>5.261800000000001</v>
      </c>
      <c r="E360" t="n">
        <v>8.253800000000002</v>
      </c>
    </row>
    <row r="361">
      <c r="A361" t="inlineStr">
        <is>
          <t>000812</t>
        </is>
      </c>
      <c r="B361" t="n">
        <v>0.000556893725399398</v>
      </c>
      <c r="C361" t="n">
        <v>21.08626198083068</v>
      </c>
      <c r="D361" t="n">
        <v>3.4552</v>
      </c>
      <c r="E361" t="n">
        <v>9.519600000000001</v>
      </c>
    </row>
    <row r="362">
      <c r="A362" t="inlineStr">
        <is>
          <t>000100</t>
        </is>
      </c>
      <c r="B362" t="n">
        <v>0.003087190452511187</v>
      </c>
      <c r="C362" t="n">
        <v>20.99737532808399</v>
      </c>
      <c r="D362" t="n">
        <v>8.044</v>
      </c>
      <c r="E362" t="n">
        <v>4.4204</v>
      </c>
    </row>
    <row r="363">
      <c r="A363" t="inlineStr">
        <is>
          <t>688656</t>
        </is>
      </c>
      <c r="B363" t="n">
        <v>0.01509520513919795</v>
      </c>
      <c r="C363" t="n">
        <v>20.98437500000001</v>
      </c>
      <c r="D363" t="n">
        <v>78.93954545454545</v>
      </c>
      <c r="E363" t="n">
        <v>21.25045454545454</v>
      </c>
    </row>
    <row r="364">
      <c r="A364" t="inlineStr">
        <is>
          <t>000723</t>
        </is>
      </c>
      <c r="B364" t="n">
        <v>0.0009359374534623978</v>
      </c>
      <c r="C364" t="n">
        <v>20.97488921713442</v>
      </c>
      <c r="D364" t="n">
        <v>6.714999999999999</v>
      </c>
      <c r="E364" t="n">
        <v>3.5484</v>
      </c>
    </row>
    <row r="365">
      <c r="A365" t="inlineStr">
        <is>
          <t>603187</t>
        </is>
      </c>
      <c r="B365" t="n">
        <v>0.007712802441764127</v>
      </c>
      <c r="C365" t="n">
        <v>20.95057034220531</v>
      </c>
      <c r="D365" t="n">
        <v>61.07059999999999</v>
      </c>
      <c r="E365" t="n">
        <v>2.1574</v>
      </c>
    </row>
    <row r="366">
      <c r="A366" t="inlineStr">
        <is>
          <t>603299</t>
        </is>
      </c>
      <c r="B366" t="n">
        <v>0.0004255618128184501</v>
      </c>
      <c r="C366" t="n">
        <v>20.94395280235988</v>
      </c>
      <c r="D366" t="n">
        <v>7.457999999999999</v>
      </c>
      <c r="E366" t="n">
        <v>4.2066</v>
      </c>
    </row>
    <row r="367">
      <c r="A367" t="inlineStr">
        <is>
          <t>600908</t>
        </is>
      </c>
      <c r="B367" t="n">
        <v>0.0007434384567679604</v>
      </c>
      <c r="C367" t="n">
        <v>20.85987261146496</v>
      </c>
      <c r="D367" t="n">
        <v>6.127399999999999</v>
      </c>
      <c r="E367" t="n">
        <v>2.7362</v>
      </c>
    </row>
    <row r="368">
      <c r="A368" t="inlineStr">
        <is>
          <t>603505</t>
        </is>
      </c>
      <c r="B368" t="n">
        <v>0.002073596072642385</v>
      </c>
      <c r="C368" t="n">
        <v>20.57272042200453</v>
      </c>
      <c r="D368" t="n">
        <v>29.129</v>
      </c>
      <c r="E368" t="n">
        <v>1.9234</v>
      </c>
    </row>
    <row r="369">
      <c r="A369" t="inlineStr">
        <is>
          <t>002507</t>
        </is>
      </c>
      <c r="B369" t="n">
        <v>0.004200436723740144</v>
      </c>
      <c r="C369" t="n">
        <v>20.54660810151294</v>
      </c>
      <c r="D369" t="n">
        <v>45.68379999999999</v>
      </c>
      <c r="E369" t="n">
        <v>1.5088</v>
      </c>
    </row>
    <row r="370">
      <c r="A370" t="inlineStr">
        <is>
          <t>600926</t>
        </is>
      </c>
      <c r="B370" t="n">
        <v>0.001211352521053192</v>
      </c>
      <c r="C370" t="n">
        <v>20.42349726775956</v>
      </c>
      <c r="D370" t="n">
        <v>15.0096</v>
      </c>
      <c r="E370" t="n">
        <v>0.6564</v>
      </c>
    </row>
    <row r="371">
      <c r="A371" t="inlineStr">
        <is>
          <t>600141</t>
        </is>
      </c>
      <c r="B371" t="n">
        <v>0.001222089643096762</v>
      </c>
      <c r="C371" t="n">
        <v>20.33755274261604</v>
      </c>
      <c r="D371" t="n">
        <v>12.2218</v>
      </c>
      <c r="E371" t="n">
        <v>2.8606</v>
      </c>
    </row>
    <row r="372">
      <c r="A372" t="inlineStr">
        <is>
          <t>688333</t>
        </is>
      </c>
      <c r="B372" t="n">
        <v>0.02098254463064415</v>
      </c>
      <c r="C372" t="n">
        <v>20.26093630084418</v>
      </c>
      <c r="D372" t="n">
        <v>142.559</v>
      </c>
      <c r="E372" t="n">
        <v>1.858</v>
      </c>
    </row>
    <row r="373">
      <c r="A373" t="inlineStr">
        <is>
          <t>603456</t>
        </is>
      </c>
      <c r="B373" t="n">
        <v>0.005757849363794258</v>
      </c>
      <c r="C373" t="n">
        <v>20.13149655604256</v>
      </c>
      <c r="D373" t="n">
        <v>36.04179999999999</v>
      </c>
      <c r="E373" t="n">
        <v>1.193</v>
      </c>
    </row>
    <row r="374">
      <c r="A374" t="inlineStr">
        <is>
          <t>002785</t>
        </is>
      </c>
      <c r="B374" t="n">
        <v>0.002713364755219255</v>
      </c>
      <c r="C374" t="n">
        <v>20.0242718446602</v>
      </c>
      <c r="D374" t="n">
        <v>17.5504</v>
      </c>
      <c r="E374" t="n">
        <v>2.0542</v>
      </c>
    </row>
    <row r="375">
      <c r="A375" t="inlineStr">
        <is>
          <t>002179</t>
        </is>
      </c>
      <c r="B375" t="n">
        <v>0.01126824854954553</v>
      </c>
      <c r="C375" t="n">
        <v>19.79405034324944</v>
      </c>
      <c r="D375" t="n">
        <v>72.1498</v>
      </c>
      <c r="E375" t="n">
        <v>1.2238</v>
      </c>
    </row>
    <row r="376">
      <c r="A376" t="inlineStr">
        <is>
          <t>600036</t>
        </is>
      </c>
      <c r="B376" t="n">
        <v>0.008359457674745347</v>
      </c>
      <c r="C376" t="n">
        <v>19.78920197892018</v>
      </c>
      <c r="D376" t="n">
        <v>47.8296</v>
      </c>
      <c r="E376" t="n">
        <v>0.3492</v>
      </c>
    </row>
    <row r="377">
      <c r="A377" t="inlineStr">
        <is>
          <t>002532</t>
        </is>
      </c>
      <c r="B377" t="n">
        <v>0.001652505947742974</v>
      </c>
      <c r="C377" t="n">
        <v>19.78672985781991</v>
      </c>
      <c r="D377" t="n">
        <v>7.700399999999999</v>
      </c>
      <c r="E377" t="n">
        <v>3.813199999999999</v>
      </c>
    </row>
    <row r="378">
      <c r="A378" t="inlineStr">
        <is>
          <t>000557</t>
        </is>
      </c>
      <c r="B378" t="n">
        <v>0.0002730663856691253</v>
      </c>
      <c r="C378" t="n">
        <v>19.77077363896846</v>
      </c>
      <c r="D378" t="n">
        <v>3.796</v>
      </c>
      <c r="E378" t="n">
        <v>2.1078</v>
      </c>
    </row>
    <row r="379">
      <c r="A379" t="inlineStr">
        <is>
          <t>600991</t>
        </is>
      </c>
      <c r="B379" t="n">
        <v>0.0009317003506373499</v>
      </c>
      <c r="C379" t="n">
        <v>19.75806451612902</v>
      </c>
      <c r="D379" t="n">
        <v>15.7998</v>
      </c>
      <c r="E379" t="n">
        <v>0</v>
      </c>
    </row>
    <row r="380">
      <c r="A380" t="inlineStr">
        <is>
          <t>688111</t>
        </is>
      </c>
      <c r="B380" t="n">
        <v>0.07814107184315376</v>
      </c>
      <c r="C380" t="n">
        <v>19.730126136697</v>
      </c>
      <c r="D380" t="n">
        <v>398.0254</v>
      </c>
      <c r="E380" t="n">
        <v>0.9442</v>
      </c>
    </row>
    <row r="381">
      <c r="A381" t="inlineStr">
        <is>
          <t>000425</t>
        </is>
      </c>
      <c r="B381" t="n">
        <v>0.0005129732071121672</v>
      </c>
      <c r="C381" t="n">
        <v>19.72076788830714</v>
      </c>
      <c r="D381" t="n">
        <v>5.7254</v>
      </c>
      <c r="E381" t="n">
        <v>1.6964</v>
      </c>
    </row>
    <row r="382">
      <c r="A382" t="inlineStr">
        <is>
          <t>002821</t>
        </is>
      </c>
      <c r="B382" t="n">
        <v>0.02236633916220406</v>
      </c>
      <c r="C382" t="n">
        <v>19.61337881817826</v>
      </c>
      <c r="D382" t="n">
        <v>296.6498</v>
      </c>
      <c r="E382" t="n">
        <v>1.1432</v>
      </c>
    </row>
    <row r="383">
      <c r="A383" t="inlineStr">
        <is>
          <t>002245</t>
        </is>
      </c>
      <c r="B383" t="n">
        <v>0.002510129618199453</v>
      </c>
      <c r="C383" t="n">
        <v>19.56043956043958</v>
      </c>
      <c r="D383" t="n">
        <v>11.341</v>
      </c>
      <c r="E383" t="n">
        <v>8.8188</v>
      </c>
    </row>
    <row r="384">
      <c r="A384" t="inlineStr">
        <is>
          <t>002833</t>
        </is>
      </c>
      <c r="B384" t="n">
        <v>0.005371631152178013</v>
      </c>
      <c r="C384" t="n">
        <v>19.52113364280479</v>
      </c>
      <c r="D384" t="n">
        <v>42.424</v>
      </c>
      <c r="E384" t="n">
        <v>1.7544</v>
      </c>
    </row>
    <row r="385">
      <c r="A385" t="inlineStr">
        <is>
          <t>002304</t>
        </is>
      </c>
      <c r="B385" t="n">
        <v>0.02988609926807765</v>
      </c>
      <c r="C385" t="n">
        <v>19.3954659949622</v>
      </c>
      <c r="D385" t="n">
        <v>213.9298</v>
      </c>
      <c r="E385" t="n">
        <v>0.9618000000000001</v>
      </c>
    </row>
    <row r="386">
      <c r="A386" t="inlineStr">
        <is>
          <t>603899</t>
        </is>
      </c>
      <c r="B386" t="n">
        <v>0.007264417849357118</v>
      </c>
      <c r="C386" t="n">
        <v>18.97469175859832</v>
      </c>
      <c r="D386" t="n">
        <v>89.90800000000002</v>
      </c>
      <c r="E386" t="n">
        <v>0.3778</v>
      </c>
    </row>
    <row r="387">
      <c r="A387" t="inlineStr">
        <is>
          <t>600433</t>
        </is>
      </c>
      <c r="B387" t="n">
        <v>0.0008330470141937683</v>
      </c>
      <c r="C387" t="n">
        <v>18.83116883116884</v>
      </c>
      <c r="D387" t="n">
        <v>4.692200000000001</v>
      </c>
      <c r="E387" t="n">
        <v>4.062799999999999</v>
      </c>
    </row>
    <row r="388">
      <c r="A388" t="inlineStr">
        <is>
          <t>603678</t>
        </is>
      </c>
      <c r="B388" t="n">
        <v>0.02158576245803506</v>
      </c>
      <c r="C388" t="n">
        <v>18.61204638982417</v>
      </c>
      <c r="D388" t="n">
        <v>66.18619999999999</v>
      </c>
      <c r="E388" t="n">
        <v>2.2444</v>
      </c>
    </row>
    <row r="389">
      <c r="A389" t="inlineStr">
        <is>
          <t>000673</t>
        </is>
      </c>
      <c r="B389" t="n">
        <v>0.000274520315342632</v>
      </c>
      <c r="C389" t="n">
        <v>18.18181818181819</v>
      </c>
      <c r="D389" t="n">
        <v>1.3192</v>
      </c>
      <c r="E389" t="n">
        <v>1.165</v>
      </c>
    </row>
    <row r="390">
      <c r="A390" t="inlineStr">
        <is>
          <t>600005</t>
        </is>
      </c>
      <c r="B390" t="n">
        <v>0.0001906762523191095</v>
      </c>
      <c r="C390" t="n">
        <v>18.1528662420382</v>
      </c>
      <c r="D390" t="n">
        <v>3.449599999999999</v>
      </c>
      <c r="E390" t="n">
        <v>0.7909999999999999</v>
      </c>
    </row>
    <row r="391">
      <c r="A391" t="inlineStr">
        <is>
          <t>600803</t>
        </is>
      </c>
      <c r="B391" t="n">
        <v>0.002127752215284784</v>
      </c>
      <c r="C391" t="n">
        <v>18.13759555246699</v>
      </c>
      <c r="D391" t="n">
        <v>14.6708</v>
      </c>
      <c r="E391" t="n">
        <v>1.0062</v>
      </c>
    </row>
    <row r="392">
      <c r="A392" t="inlineStr">
        <is>
          <t>600298</t>
        </is>
      </c>
      <c r="B392" t="n">
        <v>0.007728307071913972</v>
      </c>
      <c r="C392" t="n">
        <v>18.12191103789127</v>
      </c>
      <c r="D392" t="n">
        <v>53.56399999999999</v>
      </c>
      <c r="E392" t="n">
        <v>2.1024</v>
      </c>
    </row>
    <row r="393">
      <c r="A393" t="inlineStr">
        <is>
          <t>600456</t>
        </is>
      </c>
      <c r="B393" t="n">
        <v>0.009983236202164006</v>
      </c>
      <c r="C393" t="n">
        <v>17.84902802322645</v>
      </c>
      <c r="D393" t="n">
        <v>47.6524</v>
      </c>
      <c r="E393" t="n">
        <v>2.678</v>
      </c>
    </row>
    <row r="394">
      <c r="A394" t="inlineStr">
        <is>
          <t>600591</t>
        </is>
      </c>
      <c r="B394" t="n">
        <v>0.0003481726166210471</v>
      </c>
      <c r="C394" t="n">
        <v>17.82820097244733</v>
      </c>
      <c r="D394" t="n">
        <v>6.8684</v>
      </c>
      <c r="E394" t="n">
        <v>0</v>
      </c>
    </row>
    <row r="395">
      <c r="A395" t="inlineStr">
        <is>
          <t>600292</t>
        </is>
      </c>
      <c r="B395" t="n">
        <v>0.001856461708790688</v>
      </c>
      <c r="C395" t="n">
        <v>17.825311942959</v>
      </c>
      <c r="D395" t="n">
        <v>6.3226</v>
      </c>
      <c r="E395" t="n">
        <v>4.1742</v>
      </c>
    </row>
    <row r="396">
      <c r="A396" t="inlineStr">
        <is>
          <t>002010</t>
        </is>
      </c>
      <c r="B396" t="n">
        <v>0.0009288028647096127</v>
      </c>
      <c r="C396" t="n">
        <v>17.79816513761467</v>
      </c>
      <c r="D396" t="n">
        <v>5.3618</v>
      </c>
      <c r="E396" t="n">
        <v>0.7058</v>
      </c>
    </row>
    <row r="397">
      <c r="A397" t="inlineStr">
        <is>
          <t>600876</t>
        </is>
      </c>
      <c r="B397" t="n">
        <v>0.001035830899451214</v>
      </c>
      <c r="C397" t="n">
        <v>17.78630838131798</v>
      </c>
      <c r="D397" t="n">
        <v>17.2016</v>
      </c>
      <c r="E397" t="n">
        <v>4.109599999999999</v>
      </c>
    </row>
    <row r="398">
      <c r="A398" t="inlineStr">
        <is>
          <t>600887</t>
        </is>
      </c>
      <c r="B398" t="n">
        <v>0.00548566718585637</v>
      </c>
      <c r="C398" t="n">
        <v>17.61684643040575</v>
      </c>
      <c r="D398" t="n">
        <v>44.2998</v>
      </c>
      <c r="E398" t="n">
        <v>1.2736</v>
      </c>
    </row>
    <row r="399">
      <c r="A399" t="inlineStr">
        <is>
          <t>600299</t>
        </is>
      </c>
      <c r="B399" t="n">
        <v>0.001079073142188414</v>
      </c>
      <c r="C399" t="n">
        <v>17.55361397934869</v>
      </c>
      <c r="D399" t="n">
        <v>12.3048</v>
      </c>
      <c r="E399" t="n">
        <v>0.348</v>
      </c>
    </row>
    <row r="400">
      <c r="A400" t="inlineStr">
        <is>
          <t>000009</t>
        </is>
      </c>
      <c r="B400" t="n">
        <v>0.0004184368113365121</v>
      </c>
      <c r="C400" t="n">
        <v>17.54143646408839</v>
      </c>
      <c r="D400" t="n">
        <v>7.423800000000001</v>
      </c>
      <c r="E400" t="n">
        <v>2.3034</v>
      </c>
    </row>
    <row r="401">
      <c r="A401" t="inlineStr">
        <is>
          <t>600753</t>
        </is>
      </c>
      <c r="B401" t="n">
        <v>0.0009157277125855067</v>
      </c>
      <c r="C401" t="n">
        <v>17.53731343283582</v>
      </c>
      <c r="D401" t="n">
        <v>17.981</v>
      </c>
      <c r="E401" t="n">
        <v>1.825</v>
      </c>
    </row>
    <row r="402">
      <c r="A402" t="inlineStr">
        <is>
          <t>688008</t>
        </is>
      </c>
      <c r="B402" t="n">
        <v>0.00570417870955164</v>
      </c>
      <c r="C402" t="n">
        <v>17.52628943415122</v>
      </c>
      <c r="D402" t="n">
        <v>88.2236</v>
      </c>
      <c r="E402" t="n">
        <v>1.7482</v>
      </c>
    </row>
    <row r="403">
      <c r="A403" t="inlineStr">
        <is>
          <t>600597</t>
        </is>
      </c>
      <c r="B403" t="n">
        <v>0.00234163330425028</v>
      </c>
      <c r="C403" t="n">
        <v>17.47066492829203</v>
      </c>
      <c r="D403" t="n">
        <v>17.6506</v>
      </c>
      <c r="E403" t="n">
        <v>2.694</v>
      </c>
    </row>
    <row r="404">
      <c r="A404" t="inlineStr">
        <is>
          <t>603416</t>
        </is>
      </c>
      <c r="B404" t="n">
        <v>0.01133717115087002</v>
      </c>
      <c r="C404" t="n">
        <v>17.35429719825037</v>
      </c>
      <c r="D404" t="n">
        <v>91.23880000000001</v>
      </c>
      <c r="E404" t="n">
        <v>1.6668</v>
      </c>
    </row>
    <row r="405">
      <c r="A405" t="inlineStr">
        <is>
          <t>002043</t>
        </is>
      </c>
      <c r="B405" t="n">
        <v>0.0008636836335160529</v>
      </c>
      <c r="C405" t="n">
        <v>17.25997842502696</v>
      </c>
      <c r="D405" t="n">
        <v>9.1944</v>
      </c>
      <c r="E405" t="n">
        <v>2.181</v>
      </c>
    </row>
    <row r="406">
      <c r="A406" t="inlineStr">
        <is>
          <t>000893</t>
        </is>
      </c>
      <c r="B406" t="n">
        <v>0.000740495301888548</v>
      </c>
      <c r="C406" t="n">
        <v>17.18403547671841</v>
      </c>
      <c r="D406" t="n">
        <v>8.599199999999998</v>
      </c>
      <c r="E406" t="n">
        <v>1.7854</v>
      </c>
    </row>
    <row r="407">
      <c r="A407" t="inlineStr">
        <is>
          <t>002139</t>
        </is>
      </c>
      <c r="B407" t="n">
        <v>0.003150945002740727</v>
      </c>
      <c r="C407" t="n">
        <v>17.1296296296296</v>
      </c>
      <c r="D407" t="n">
        <v>8.7568</v>
      </c>
      <c r="E407" t="n">
        <v>4.019</v>
      </c>
    </row>
    <row r="408">
      <c r="A408" t="inlineStr">
        <is>
          <t>601003</t>
        </is>
      </c>
      <c r="B408" t="n">
        <v>0.0002861568786681926</v>
      </c>
      <c r="C408" t="n">
        <v>17.1259842519685</v>
      </c>
      <c r="D408" t="n">
        <v>5.4182</v>
      </c>
      <c r="E408" t="n">
        <v>0.4572</v>
      </c>
    </row>
    <row r="409">
      <c r="A409" t="inlineStr">
        <is>
          <t>002206</t>
        </is>
      </c>
      <c r="B409" t="n">
        <v>0.0002321390925864597</v>
      </c>
      <c r="C409" t="n">
        <v>17.10213776722089</v>
      </c>
      <c r="D409" t="n">
        <v>4.2274</v>
      </c>
      <c r="E409" t="n">
        <v>1.5224</v>
      </c>
    </row>
    <row r="410">
      <c r="A410" t="inlineStr">
        <is>
          <t>000866</t>
        </is>
      </c>
      <c r="B410" t="n">
        <v>0.001495543824397967</v>
      </c>
      <c r="C410" t="n">
        <v>16.99070160608622</v>
      </c>
      <c r="D410" t="n">
        <v>13.1388</v>
      </c>
      <c r="E410" t="n">
        <v>0</v>
      </c>
    </row>
    <row r="411">
      <c r="A411" t="inlineStr">
        <is>
          <t>002162</t>
        </is>
      </c>
      <c r="B411" t="n">
        <v>0.0005189550303283832</v>
      </c>
      <c r="C411" t="n">
        <v>16.86046511627906</v>
      </c>
      <c r="D411" t="n">
        <v>3.8248</v>
      </c>
      <c r="E411" t="n">
        <v>4.3774</v>
      </c>
    </row>
    <row r="412">
      <c r="A412" t="inlineStr">
        <is>
          <t>002280</t>
        </is>
      </c>
      <c r="B412" t="n">
        <v>0.0005557203134418323</v>
      </c>
      <c r="C412" t="n">
        <v>16.84782608695652</v>
      </c>
      <c r="D412" t="n">
        <v>1.659</v>
      </c>
      <c r="E412" t="n">
        <v>2.1888</v>
      </c>
    </row>
    <row r="413">
      <c r="A413" t="inlineStr">
        <is>
          <t>002529</t>
        </is>
      </c>
      <c r="B413" t="n">
        <v>0.0009978778898887977</v>
      </c>
      <c r="C413" t="n">
        <v>16.84397163120568</v>
      </c>
      <c r="D413" t="n">
        <v>6.600600000000001</v>
      </c>
      <c r="E413" t="n">
        <v>1.9888</v>
      </c>
    </row>
    <row r="414">
      <c r="A414" t="inlineStr">
        <is>
          <t>600754</t>
        </is>
      </c>
      <c r="B414" t="n">
        <v>0.002757050179771767</v>
      </c>
      <c r="C414" t="n">
        <v>16.82645274897281</v>
      </c>
      <c r="D414" t="n">
        <v>51.176</v>
      </c>
      <c r="E414" t="n">
        <v>0.6958</v>
      </c>
    </row>
    <row r="415">
      <c r="A415" t="inlineStr">
        <is>
          <t>002129</t>
        </is>
      </c>
      <c r="B415" t="n">
        <v>0.004688107864114666</v>
      </c>
      <c r="C415" t="n">
        <v>16.8212478920742</v>
      </c>
      <c r="D415" t="n">
        <v>27.2936</v>
      </c>
      <c r="E415" t="n">
        <v>3.3982</v>
      </c>
    </row>
    <row r="416">
      <c r="A416" t="inlineStr">
        <is>
          <t>002172</t>
        </is>
      </c>
      <c r="B416" t="n">
        <v>0.0005654411500449234</v>
      </c>
      <c r="C416" t="n">
        <v>16.66666666666665</v>
      </c>
      <c r="D416" t="n">
        <v>3.1164</v>
      </c>
      <c r="E416" t="n">
        <v>6.8776</v>
      </c>
    </row>
    <row r="417">
      <c r="A417" t="inlineStr">
        <is>
          <t>601016</t>
        </is>
      </c>
      <c r="B417" t="n">
        <v>0.001024831982712048</v>
      </c>
      <c r="C417" t="n">
        <v>16.60777385159009</v>
      </c>
      <c r="D417" t="n">
        <v>3.3318</v>
      </c>
      <c r="E417" t="n">
        <v>4.339600000000001</v>
      </c>
    </row>
    <row r="418">
      <c r="A418" t="inlineStr">
        <is>
          <t>600276</t>
        </is>
      </c>
      <c r="B418" t="n">
        <v>0.01150416162998442</v>
      </c>
      <c r="C418" t="n">
        <v>16.5685076119569</v>
      </c>
      <c r="D418" t="n">
        <v>105.228</v>
      </c>
      <c r="E418" t="n">
        <v>0.5873999999999999</v>
      </c>
    </row>
    <row r="419">
      <c r="A419" t="inlineStr">
        <is>
          <t>603369</t>
        </is>
      </c>
      <c r="B419" t="n">
        <v>0.004894573780468722</v>
      </c>
      <c r="C419" t="n">
        <v>16.52892561983472</v>
      </c>
      <c r="D419" t="n">
        <v>57.50980000000001</v>
      </c>
      <c r="E419" t="n">
        <v>1.2872</v>
      </c>
    </row>
    <row r="420">
      <c r="A420" t="inlineStr">
        <is>
          <t>603768</t>
        </is>
      </c>
      <c r="B420" t="n">
        <v>0.0009972763034655013</v>
      </c>
      <c r="C420" t="n">
        <v>16.47989452867502</v>
      </c>
      <c r="D420" t="n">
        <v>16.015</v>
      </c>
      <c r="E420" t="n">
        <v>0.6627999999999998</v>
      </c>
    </row>
    <row r="421">
      <c r="A421" t="inlineStr">
        <is>
          <t>600001</t>
        </is>
      </c>
      <c r="B421" t="n">
        <v>0.0004087183393639306</v>
      </c>
      <c r="C421" t="n">
        <v>16.26373626373627</v>
      </c>
      <c r="D421" t="n">
        <v>5.251</v>
      </c>
      <c r="E421" t="n">
        <v>0</v>
      </c>
    </row>
    <row r="422">
      <c r="A422" t="inlineStr">
        <is>
          <t>603378</t>
        </is>
      </c>
      <c r="B422" t="n">
        <v>0.01190644934760934</v>
      </c>
      <c r="C422" t="n">
        <v>16.25887924230467</v>
      </c>
      <c r="D422" t="n">
        <v>46.13800000000001</v>
      </c>
      <c r="E422" t="n">
        <v>1.4034</v>
      </c>
    </row>
    <row r="423">
      <c r="A423" t="inlineStr">
        <is>
          <t>002705</t>
        </is>
      </c>
      <c r="B423" t="n">
        <v>0.009796625267813948</v>
      </c>
      <c r="C423" t="n">
        <v>16.14518147684605</v>
      </c>
      <c r="D423" t="n">
        <v>46.3008</v>
      </c>
      <c r="E423" t="n">
        <v>0.7454000000000001</v>
      </c>
    </row>
    <row r="424">
      <c r="A424" t="inlineStr">
        <is>
          <t>002378</t>
        </is>
      </c>
      <c r="B424" t="n">
        <v>0.0005734131763470696</v>
      </c>
      <c r="C424" t="n">
        <v>16.05166051660516</v>
      </c>
      <c r="D424" t="n">
        <v>5.3338</v>
      </c>
      <c r="E424" t="n">
        <v>1.8308</v>
      </c>
    </row>
    <row r="425">
      <c r="A425" t="inlineStr">
        <is>
          <t>600305</t>
        </is>
      </c>
      <c r="B425" t="n">
        <v>0.001702675550251922</v>
      </c>
      <c r="C425" t="n">
        <v>16.0056657223796</v>
      </c>
      <c r="D425" t="n">
        <v>24.13440000000001</v>
      </c>
      <c r="E425" t="n">
        <v>2.1224</v>
      </c>
    </row>
    <row r="426">
      <c r="A426" t="inlineStr">
        <is>
          <t>600509</t>
        </is>
      </c>
      <c r="B426" t="n">
        <v>0.0007252074113460674</v>
      </c>
      <c r="C426" t="n">
        <v>15.98984771573604</v>
      </c>
      <c r="D426" t="n">
        <v>4.889799999999999</v>
      </c>
      <c r="E426" t="n">
        <v>4.581399999999999</v>
      </c>
    </row>
    <row r="427">
      <c r="A427" t="inlineStr">
        <is>
          <t>601218</t>
        </is>
      </c>
      <c r="B427" t="n">
        <v>0.0005640492686682062</v>
      </c>
      <c r="C427" t="n">
        <v>15.95441595441598</v>
      </c>
      <c r="D427" t="n">
        <v>3.897</v>
      </c>
      <c r="E427" t="n">
        <v>3.374</v>
      </c>
    </row>
    <row r="428">
      <c r="A428" t="inlineStr">
        <is>
          <t>002142</t>
        </is>
      </c>
      <c r="B428" t="n">
        <v>0.00376759985261213</v>
      </c>
      <c r="C428" t="n">
        <v>15.92801504163308</v>
      </c>
      <c r="D428" t="n">
        <v>37.45219999999999</v>
      </c>
      <c r="E428" t="n">
        <v>0.6013999999999999</v>
      </c>
    </row>
    <row r="429">
      <c r="A429" t="inlineStr">
        <is>
          <t>603605</t>
        </is>
      </c>
      <c r="B429" t="n">
        <v>0.0240898555084501</v>
      </c>
      <c r="C429" t="n">
        <v>15.78117418728773</v>
      </c>
      <c r="D429" t="n">
        <v>183.4654</v>
      </c>
      <c r="E429" t="n">
        <v>0.8534</v>
      </c>
    </row>
    <row r="430">
      <c r="A430" t="inlineStr">
        <is>
          <t>600798</t>
        </is>
      </c>
      <c r="B430" t="n">
        <v>0.002419392546410459</v>
      </c>
      <c r="C430" t="n">
        <v>15.74585635359116</v>
      </c>
      <c r="D430" t="n">
        <v>4.2986</v>
      </c>
      <c r="E430" t="n">
        <v>6.8712</v>
      </c>
    </row>
    <row r="431">
      <c r="A431" t="inlineStr">
        <is>
          <t>000653</t>
        </is>
      </c>
      <c r="B431" t="n">
        <v>0.00176651644822498</v>
      </c>
      <c r="C431" t="n">
        <v>15.66820276497696</v>
      </c>
      <c r="D431" t="n">
        <v>2.3042</v>
      </c>
      <c r="E431" t="n">
        <v>0</v>
      </c>
    </row>
    <row r="432">
      <c r="A432" t="inlineStr">
        <is>
          <t>603979</t>
        </is>
      </c>
      <c r="B432" t="n">
        <v>0.0006649087840552923</v>
      </c>
      <c r="C432" t="n">
        <v>15.35125758889855</v>
      </c>
      <c r="D432" t="n">
        <v>12.443</v>
      </c>
      <c r="E432" t="n">
        <v>1.8236</v>
      </c>
    </row>
    <row r="433">
      <c r="A433" t="inlineStr">
        <is>
          <t>002932</t>
        </is>
      </c>
      <c r="B433" t="n">
        <v>0.02372779029121959</v>
      </c>
      <c r="C433" t="n">
        <v>15.33095644086189</v>
      </c>
      <c r="D433" t="n">
        <v>73.03080000000001</v>
      </c>
      <c r="E433" t="n">
        <v>8.6808</v>
      </c>
    </row>
    <row r="434">
      <c r="A434" t="inlineStr">
        <is>
          <t>600019</t>
        </is>
      </c>
      <c r="B434" t="n">
        <v>0.0004338847619947705</v>
      </c>
      <c r="C434" t="n">
        <v>15.3225806451613</v>
      </c>
      <c r="D434" t="n">
        <v>6.3486</v>
      </c>
      <c r="E434" t="n">
        <v>0.5534</v>
      </c>
    </row>
    <row r="435">
      <c r="A435" t="inlineStr">
        <is>
          <t>002928</t>
        </is>
      </c>
      <c r="B435" t="n">
        <v>0.001669368205451394</v>
      </c>
      <c r="C435" t="n">
        <v>15.28957528957529</v>
      </c>
      <c r="D435" t="n">
        <v>12.694</v>
      </c>
      <c r="E435" t="n">
        <v>3.1988</v>
      </c>
    </row>
    <row r="436">
      <c r="A436" t="inlineStr">
        <is>
          <t>002440</t>
        </is>
      </c>
      <c r="B436" t="n">
        <v>0.00070771738030165</v>
      </c>
      <c r="C436" t="n">
        <v>15.28471528471529</v>
      </c>
      <c r="D436" t="n">
        <v>9.879</v>
      </c>
      <c r="E436" t="n">
        <v>1.2026</v>
      </c>
    </row>
    <row r="437">
      <c r="A437" t="inlineStr">
        <is>
          <t>603129</t>
        </is>
      </c>
      <c r="B437" t="n">
        <v>0.02044353396974076</v>
      </c>
      <c r="C437" t="n">
        <v>14.97878359264497</v>
      </c>
      <c r="D437" t="n">
        <v>166.2038</v>
      </c>
      <c r="E437" t="n">
        <v>1.0446</v>
      </c>
    </row>
    <row r="438">
      <c r="A438" t="inlineStr">
        <is>
          <t>002288</t>
        </is>
      </c>
      <c r="B438" t="n">
        <v>0.00219347456583323</v>
      </c>
      <c r="C438" t="n">
        <v>14.94082840236686</v>
      </c>
      <c r="D438" t="n">
        <v>8.119000000000002</v>
      </c>
      <c r="E438" t="n">
        <v>4.7946</v>
      </c>
    </row>
    <row r="439">
      <c r="A439" t="inlineStr">
        <is>
          <t>600177</t>
        </is>
      </c>
      <c r="B439" t="n">
        <v>0.0002351107465135356</v>
      </c>
      <c r="C439" t="n">
        <v>14.86486486486487</v>
      </c>
      <c r="D439" t="n">
        <v>7.314000000000001</v>
      </c>
      <c r="E439" t="n">
        <v>0.403</v>
      </c>
    </row>
    <row r="440">
      <c r="A440" t="inlineStr">
        <is>
          <t>600532</t>
        </is>
      </c>
      <c r="B440" t="n">
        <v>0.000605977740183421</v>
      </c>
      <c r="C440" t="n">
        <v>14.68101460415065</v>
      </c>
      <c r="D440" t="n">
        <v>13.4772</v>
      </c>
      <c r="E440" t="n">
        <v>1.069</v>
      </c>
    </row>
    <row r="441">
      <c r="A441" t="inlineStr">
        <is>
          <t>002739</t>
        </is>
      </c>
      <c r="B441" t="n">
        <v>0.002976855511966291</v>
      </c>
      <c r="C441" t="n">
        <v>14.6277980218636</v>
      </c>
      <c r="D441" t="n">
        <v>19.2708</v>
      </c>
      <c r="E441" t="n">
        <v>2.0872</v>
      </c>
    </row>
    <row r="442">
      <c r="A442" t="inlineStr">
        <is>
          <t>600884</t>
        </is>
      </c>
      <c r="B442" t="n">
        <v>0.001730432505991306</v>
      </c>
      <c r="C442" t="n">
        <v>14.56241032998566</v>
      </c>
      <c r="D442" t="n">
        <v>16.6074</v>
      </c>
      <c r="E442" t="n">
        <v>3.5092</v>
      </c>
    </row>
    <row r="443">
      <c r="A443" t="inlineStr">
        <is>
          <t>600691</t>
        </is>
      </c>
      <c r="B443" t="n">
        <v>0.0001495446880269816</v>
      </c>
      <c r="C443" t="n">
        <v>14.52991452991455</v>
      </c>
      <c r="D443" t="n">
        <v>2.372</v>
      </c>
      <c r="E443" t="n">
        <v>1.8496</v>
      </c>
    </row>
    <row r="444">
      <c r="A444" t="inlineStr">
        <is>
          <t>603816</t>
        </is>
      </c>
      <c r="B444" t="n">
        <v>0.00731388427160107</v>
      </c>
      <c r="C444" t="n">
        <v>14.36232831916286</v>
      </c>
      <c r="D444" t="n">
        <v>76.524</v>
      </c>
      <c r="E444" t="n">
        <v>0.6958000000000001</v>
      </c>
    </row>
    <row r="445">
      <c r="A445" t="inlineStr">
        <is>
          <t>688026</t>
        </is>
      </c>
      <c r="B445" t="n">
        <v>0.02035917227768908</v>
      </c>
      <c r="C445" t="n">
        <v>14.35855263157895</v>
      </c>
      <c r="D445" t="n">
        <v>58.3732</v>
      </c>
      <c r="E445" t="n">
        <v>5.562800000000001</v>
      </c>
    </row>
    <row r="446">
      <c r="A446" t="inlineStr">
        <is>
          <t>603208</t>
        </is>
      </c>
      <c r="B446" t="n">
        <v>0.01019128230415949</v>
      </c>
      <c r="C446" t="n">
        <v>14.35217262199346</v>
      </c>
      <c r="D446" t="n">
        <v>105.7774</v>
      </c>
      <c r="E446" t="n">
        <v>1.0844</v>
      </c>
    </row>
    <row r="447">
      <c r="A447" t="inlineStr">
        <is>
          <t>000589</t>
        </is>
      </c>
      <c r="B447" t="n">
        <v>0.0007866810887073069</v>
      </c>
      <c r="C447" t="n">
        <v>14.34977578475336</v>
      </c>
      <c r="D447" t="n">
        <v>6.8044</v>
      </c>
      <c r="E447" t="n">
        <v>3.6224</v>
      </c>
    </row>
    <row r="448">
      <c r="A448" t="inlineStr">
        <is>
          <t>002698</t>
        </is>
      </c>
      <c r="B448" t="n">
        <v>0.0007423475300900668</v>
      </c>
      <c r="C448" t="n">
        <v>14.33251433251432</v>
      </c>
      <c r="D448" t="n">
        <v>12.2798</v>
      </c>
      <c r="E448" t="n">
        <v>0.7360000000000001</v>
      </c>
    </row>
    <row r="449">
      <c r="A449" t="inlineStr">
        <is>
          <t>000418</t>
        </is>
      </c>
      <c r="B449" t="n">
        <v>0.004557979802274901</v>
      </c>
      <c r="C449" t="n">
        <v>14.32270916334661</v>
      </c>
      <c r="D449" t="n">
        <v>54.56059999999999</v>
      </c>
      <c r="E449" t="n">
        <v>0.8373999999999999</v>
      </c>
    </row>
    <row r="450">
      <c r="A450" t="inlineStr">
        <is>
          <t>688155</t>
        </is>
      </c>
      <c r="B450" t="n">
        <v>0.0354958312757871</v>
      </c>
      <c r="C450" t="n">
        <v>14.2857142857143</v>
      </c>
      <c r="D450" t="n">
        <v>73.77720000000001</v>
      </c>
      <c r="E450" t="n">
        <v>6.522199999999998</v>
      </c>
    </row>
    <row r="451">
      <c r="A451" t="inlineStr">
        <is>
          <t>000596</t>
        </is>
      </c>
      <c r="B451" t="n">
        <v>0.02698679248870931</v>
      </c>
      <c r="C451" t="n">
        <v>14.22860992589266</v>
      </c>
      <c r="D451" t="n">
        <v>252.42</v>
      </c>
      <c r="E451" t="n">
        <v>0.8441999999999998</v>
      </c>
    </row>
    <row r="452">
      <c r="A452" t="inlineStr">
        <is>
          <t>000807</t>
        </is>
      </c>
      <c r="B452" t="n">
        <v>0.001438551539149317</v>
      </c>
      <c r="C452" t="n">
        <v>14.21965317919076</v>
      </c>
      <c r="D452" t="n">
        <v>7.829</v>
      </c>
      <c r="E452" t="n">
        <v>4.3126</v>
      </c>
    </row>
    <row r="453">
      <c r="A453" t="inlineStr">
        <is>
          <t>600151</t>
        </is>
      </c>
      <c r="B453" t="n">
        <v>0.001039118459443688</v>
      </c>
      <c r="C453" t="n">
        <v>14.11609498680739</v>
      </c>
      <c r="D453" t="n">
        <v>8.2256</v>
      </c>
      <c r="E453" t="n">
        <v>2.3268</v>
      </c>
    </row>
    <row r="454">
      <c r="A454" t="inlineStr">
        <is>
          <t>603717</t>
        </is>
      </c>
      <c r="B454" t="n">
        <v>0.0004842498957995646</v>
      </c>
      <c r="C454" t="n">
        <v>14.07035175879397</v>
      </c>
      <c r="D454" t="n">
        <v>8.6372</v>
      </c>
      <c r="E454" t="n">
        <v>1.3402</v>
      </c>
    </row>
    <row r="455">
      <c r="A455" t="inlineStr">
        <is>
          <t>600497</t>
        </is>
      </c>
      <c r="B455" t="n">
        <v>0.0002915242958326471</v>
      </c>
      <c r="C455" t="n">
        <v>14.04255319148937</v>
      </c>
      <c r="D455" t="n">
        <v>4.8568</v>
      </c>
      <c r="E455" t="n">
        <v>2.0428</v>
      </c>
    </row>
    <row r="456">
      <c r="A456" t="inlineStr">
        <is>
          <t>002643</t>
        </is>
      </c>
      <c r="B456" t="n">
        <v>0.002091900794606309</v>
      </c>
      <c r="C456" t="n">
        <v>14.00000000000001</v>
      </c>
      <c r="D456" t="n">
        <v>21.5956</v>
      </c>
      <c r="E456" t="n">
        <v>1.2566</v>
      </c>
    </row>
    <row r="457">
      <c r="A457" t="inlineStr">
        <is>
          <t>000971</t>
        </is>
      </c>
      <c r="B457" t="n">
        <v>0.0002057175831636117</v>
      </c>
      <c r="C457" t="n">
        <v>13.98305084745763</v>
      </c>
      <c r="D457" t="n">
        <v>2.3568</v>
      </c>
      <c r="E457" t="n">
        <v>0.57</v>
      </c>
    </row>
    <row r="458">
      <c r="A458" t="inlineStr">
        <is>
          <t>000760</t>
        </is>
      </c>
      <c r="B458" t="n">
        <v>0.0005005214749344012</v>
      </c>
      <c r="C458" t="n">
        <v>13.95348837209303</v>
      </c>
      <c r="D458" t="n">
        <v>1.4482</v>
      </c>
      <c r="E458" t="n">
        <v>2.7816</v>
      </c>
    </row>
    <row r="459">
      <c r="A459" t="inlineStr">
        <is>
          <t>600054</t>
        </is>
      </c>
      <c r="B459" t="n">
        <v>0.0002483058575623753</v>
      </c>
      <c r="C459" t="n">
        <v>13.87940841865758</v>
      </c>
      <c r="D459" t="n">
        <v>8.921800000000001</v>
      </c>
      <c r="E459" t="n">
        <v>0.7489999999999999</v>
      </c>
    </row>
    <row r="460">
      <c r="A460" t="inlineStr">
        <is>
          <t>002884</t>
        </is>
      </c>
      <c r="B460" t="n">
        <v>0.001677693385214008</v>
      </c>
      <c r="C460" t="n">
        <v>13.81147540983607</v>
      </c>
      <c r="D460" t="n">
        <v>25.7</v>
      </c>
      <c r="E460" t="n">
        <v>1.2046</v>
      </c>
    </row>
    <row r="461">
      <c r="A461" t="inlineStr">
        <is>
          <t>002032</t>
        </is>
      </c>
      <c r="B461" t="n">
        <v>0.004636294662549625</v>
      </c>
      <c r="C461" t="n">
        <v>13.70979070094116</v>
      </c>
      <c r="D461" t="n">
        <v>77.078</v>
      </c>
      <c r="E461" t="n">
        <v>0.2748</v>
      </c>
    </row>
    <row r="462">
      <c r="A462" t="inlineStr">
        <is>
          <t>603916</t>
        </is>
      </c>
      <c r="B462" t="n">
        <v>0.00231147946200208</v>
      </c>
      <c r="C462" t="n">
        <v>13.70716510903427</v>
      </c>
      <c r="D462" t="n">
        <v>24.7882</v>
      </c>
      <c r="E462" t="n">
        <v>1.086</v>
      </c>
    </row>
    <row r="463">
      <c r="A463" t="inlineStr">
        <is>
          <t>603396</t>
        </is>
      </c>
      <c r="B463" t="n">
        <v>0.01085062608428876</v>
      </c>
      <c r="C463" t="n">
        <v>13.69906961822263</v>
      </c>
      <c r="D463" t="n">
        <v>40.4182</v>
      </c>
      <c r="E463" t="n">
        <v>4.689399999999999</v>
      </c>
    </row>
    <row r="464">
      <c r="A464" t="inlineStr">
        <is>
          <t>600357</t>
        </is>
      </c>
      <c r="B464" t="n">
        <v>0.0007007600084727815</v>
      </c>
      <c r="C464" t="n">
        <v>13.67127496159755</v>
      </c>
      <c r="D464" t="n">
        <v>7.553599999999999</v>
      </c>
      <c r="E464" t="n">
        <v>0</v>
      </c>
    </row>
    <row r="465">
      <c r="A465" t="inlineStr">
        <is>
          <t>002416</t>
        </is>
      </c>
      <c r="B465" t="n">
        <v>0.00608062350280593</v>
      </c>
      <c r="C465" t="n">
        <v>13.54916067146283</v>
      </c>
      <c r="D465" t="n">
        <v>9.5512</v>
      </c>
      <c r="E465" t="n">
        <v>3.598000000000001</v>
      </c>
    </row>
    <row r="466">
      <c r="A466" t="inlineStr">
        <is>
          <t>600166</t>
        </is>
      </c>
      <c r="B466" t="n">
        <v>0.0005715847382431233</v>
      </c>
      <c r="C466" t="n">
        <v>13.48314606741572</v>
      </c>
      <c r="D466" t="n">
        <v>3.155600000000001</v>
      </c>
      <c r="E466" t="n">
        <v>2.8938</v>
      </c>
    </row>
    <row r="467">
      <c r="A467" t="inlineStr">
        <is>
          <t>601311</t>
        </is>
      </c>
      <c r="B467" t="n">
        <v>0.0007451677069984708</v>
      </c>
      <c r="C467" t="n">
        <v>13.43612334801763</v>
      </c>
      <c r="D467" t="n">
        <v>9.676399999999999</v>
      </c>
      <c r="E467" t="n">
        <v>4.1468</v>
      </c>
    </row>
    <row r="468">
      <c r="A468" t="inlineStr">
        <is>
          <t>000515</t>
        </is>
      </c>
      <c r="B468" t="n">
        <v>0.0003905125706058256</v>
      </c>
      <c r="C468" t="n">
        <v>13.42729970326408</v>
      </c>
      <c r="D468" t="n">
        <v>14.4464</v>
      </c>
      <c r="E468" t="n">
        <v>0</v>
      </c>
    </row>
    <row r="469">
      <c r="A469" t="inlineStr">
        <is>
          <t>600970</t>
        </is>
      </c>
      <c r="B469" t="n">
        <v>0.001334899781787216</v>
      </c>
      <c r="C469" t="n">
        <v>13.42105263157893</v>
      </c>
      <c r="D469" t="n">
        <v>7.515599999999999</v>
      </c>
      <c r="E469" t="n">
        <v>1.928</v>
      </c>
    </row>
    <row r="470">
      <c r="A470" t="inlineStr">
        <is>
          <t>600655</t>
        </is>
      </c>
      <c r="B470" t="n">
        <v>0.005733093997297821</v>
      </c>
      <c r="C470" t="n">
        <v>13.37719298245614</v>
      </c>
      <c r="D470" t="n">
        <v>10.362</v>
      </c>
      <c r="E470" t="n">
        <v>2.8228</v>
      </c>
    </row>
    <row r="471">
      <c r="A471" t="inlineStr">
        <is>
          <t>000963</t>
        </is>
      </c>
      <c r="B471" t="n">
        <v>0.001692228218260894</v>
      </c>
      <c r="C471" t="n">
        <v>13.37008959338386</v>
      </c>
      <c r="D471" t="n">
        <v>27.9592</v>
      </c>
      <c r="E471" t="n">
        <v>1.2876</v>
      </c>
    </row>
    <row r="472">
      <c r="A472" t="inlineStr">
        <is>
          <t>000569</t>
        </is>
      </c>
      <c r="B472" t="n">
        <v>0.0001877944279145253</v>
      </c>
      <c r="C472" t="n">
        <v>13.34405144694535</v>
      </c>
      <c r="D472" t="n">
        <v>6.6546</v>
      </c>
      <c r="E472" t="n">
        <v>0</v>
      </c>
    </row>
    <row r="473">
      <c r="A473" t="inlineStr">
        <is>
          <t>688006</t>
        </is>
      </c>
      <c r="B473" t="n">
        <v>0.02189491457478286</v>
      </c>
      <c r="C473" t="n">
        <v>13.32639250390422</v>
      </c>
      <c r="D473" t="n">
        <v>73.339</v>
      </c>
      <c r="E473" t="n">
        <v>3.200200000000001</v>
      </c>
    </row>
    <row r="474">
      <c r="A474" t="inlineStr">
        <is>
          <t>000026</t>
        </is>
      </c>
      <c r="B474" t="n">
        <v>0.0009492839423623418</v>
      </c>
      <c r="C474" t="n">
        <v>13.31194867682437</v>
      </c>
      <c r="D474" t="n">
        <v>11.9644</v>
      </c>
      <c r="E474" t="n">
        <v>2.4252</v>
      </c>
    </row>
    <row r="475">
      <c r="A475" t="inlineStr">
        <is>
          <t>002409</t>
        </is>
      </c>
      <c r="B475" t="n">
        <v>0.004973417762456348</v>
      </c>
      <c r="C475" t="n">
        <v>13.2948957096829</v>
      </c>
      <c r="D475" t="n">
        <v>62.8314</v>
      </c>
      <c r="E475" t="n">
        <v>3.5106</v>
      </c>
    </row>
    <row r="476">
      <c r="A476" t="inlineStr">
        <is>
          <t>688016</t>
        </is>
      </c>
      <c r="B476" t="n">
        <v>0.05181342323747104</v>
      </c>
      <c r="C476" t="n">
        <v>13.20510608935657</v>
      </c>
      <c r="D476" t="n">
        <v>272.4324</v>
      </c>
      <c r="E476" t="n">
        <v>1.934</v>
      </c>
    </row>
    <row r="477">
      <c r="A477" t="inlineStr">
        <is>
          <t>600875</t>
        </is>
      </c>
      <c r="B477" t="n">
        <v>0.001865306579729462</v>
      </c>
      <c r="C477" t="n">
        <v>13.13320825515947</v>
      </c>
      <c r="D477" t="n">
        <v>11.1038</v>
      </c>
      <c r="E477" t="n">
        <v>2.57</v>
      </c>
    </row>
    <row r="478">
      <c r="A478" t="inlineStr">
        <is>
          <t>603016</t>
        </is>
      </c>
      <c r="B478" t="n">
        <v>0.004397956327203086</v>
      </c>
      <c r="C478" t="n">
        <v>13.08711360899237</v>
      </c>
      <c r="D478" t="n">
        <v>23.9142</v>
      </c>
      <c r="E478" t="n">
        <v>1.3064</v>
      </c>
    </row>
    <row r="479">
      <c r="A479" t="inlineStr">
        <is>
          <t>002501</t>
        </is>
      </c>
      <c r="B479" t="n">
        <v>0.0001243714050944947</v>
      </c>
      <c r="C479" t="n">
        <v>13.04347826086958</v>
      </c>
      <c r="D479" t="n">
        <v>2.434</v>
      </c>
      <c r="E479" t="n">
        <v>0.9035999999999998</v>
      </c>
    </row>
    <row r="480">
      <c r="A480" t="inlineStr">
        <is>
          <t>600792</t>
        </is>
      </c>
      <c r="B480" t="n">
        <v>0.0004220381858963839</v>
      </c>
      <c r="C480" t="n">
        <v>12.91208791208791</v>
      </c>
      <c r="D480" t="n">
        <v>3.6558</v>
      </c>
      <c r="E480" t="n">
        <v>3.9058</v>
      </c>
    </row>
    <row r="481">
      <c r="A481" t="inlineStr">
        <is>
          <t>002595</t>
        </is>
      </c>
      <c r="B481" t="n">
        <v>0.006921283034164071</v>
      </c>
      <c r="C481" t="n">
        <v>12.90322580645162</v>
      </c>
      <c r="D481" t="n">
        <v>29.6042</v>
      </c>
      <c r="E481" t="n">
        <v>0.9066</v>
      </c>
    </row>
    <row r="482">
      <c r="A482" t="inlineStr">
        <is>
          <t>600623</t>
        </is>
      </c>
      <c r="B482" t="n">
        <v>0.0005130706836616452</v>
      </c>
      <c r="C482" t="n">
        <v>12.88244766505635</v>
      </c>
      <c r="D482" t="n">
        <v>6.041</v>
      </c>
      <c r="E482" t="n">
        <v>0.7394000000000002</v>
      </c>
    </row>
    <row r="483">
      <c r="A483" t="inlineStr">
        <is>
          <t>600563</t>
        </is>
      </c>
      <c r="B483" t="n">
        <v>0.009279919994972189</v>
      </c>
      <c r="C483" t="n">
        <v>12.81464530892447</v>
      </c>
      <c r="D483" t="n">
        <v>101.8336</v>
      </c>
      <c r="E483" t="n">
        <v>1.5774</v>
      </c>
    </row>
    <row r="484">
      <c r="A484" t="inlineStr">
        <is>
          <t>600810</t>
        </is>
      </c>
      <c r="B484" t="n">
        <v>0.0008299261283609072</v>
      </c>
      <c r="C484" t="n">
        <v>12.48741188318228</v>
      </c>
      <c r="D484" t="n">
        <v>9.513800000000002</v>
      </c>
      <c r="E484" t="n">
        <v>2.7722</v>
      </c>
    </row>
    <row r="485">
      <c r="A485" t="inlineStr">
        <is>
          <t>600870</t>
        </is>
      </c>
      <c r="B485" t="n">
        <v>0.0001327316407316408</v>
      </c>
      <c r="C485" t="n">
        <v>12.40875912408759</v>
      </c>
      <c r="D485" t="n">
        <v>2.9304</v>
      </c>
      <c r="E485" t="n">
        <v>0.4908000000000001</v>
      </c>
    </row>
    <row r="486">
      <c r="A486" t="inlineStr">
        <is>
          <t>603680</t>
        </is>
      </c>
      <c r="B486" t="n">
        <v>0.002015868316893887</v>
      </c>
      <c r="C486" t="n">
        <v>12.36514522821575</v>
      </c>
      <c r="D486" t="n">
        <v>12.7336</v>
      </c>
      <c r="E486" t="n">
        <v>1.2726</v>
      </c>
    </row>
    <row r="487">
      <c r="A487" t="inlineStr">
        <is>
          <t>603995</t>
        </is>
      </c>
      <c r="B487" t="n">
        <v>0.003220287774477887</v>
      </c>
      <c r="C487" t="n">
        <v>12.28070175438596</v>
      </c>
      <c r="D487" t="n">
        <v>29.42860000000001</v>
      </c>
      <c r="E487" t="n">
        <v>2.3772</v>
      </c>
    </row>
    <row r="488">
      <c r="A488" t="inlineStr">
        <is>
          <t>601225</t>
        </is>
      </c>
      <c r="B488" t="n">
        <v>0.0007303137846202684</v>
      </c>
      <c r="C488" t="n">
        <v>12.17821782178219</v>
      </c>
      <c r="D488" t="n">
        <v>10.0808</v>
      </c>
      <c r="E488" t="n">
        <v>0.6272000000000001</v>
      </c>
    </row>
    <row r="489">
      <c r="A489" t="inlineStr">
        <is>
          <t>603060</t>
        </is>
      </c>
      <c r="B489" t="n">
        <v>0.002365481433137219</v>
      </c>
      <c r="C489" t="n">
        <v>12.09006363191385</v>
      </c>
      <c r="D489" t="n">
        <v>20.8382</v>
      </c>
      <c r="E489" t="n">
        <v>0.7181999999999999</v>
      </c>
    </row>
    <row r="490">
      <c r="A490" t="inlineStr">
        <is>
          <t>600212</t>
        </is>
      </c>
      <c r="B490" t="n">
        <v>0.0001553158709517617</v>
      </c>
      <c r="C490" t="n">
        <v>11.98738170347002</v>
      </c>
      <c r="D490" t="n">
        <v>3.2298</v>
      </c>
      <c r="E490" t="n">
        <v>0.5656</v>
      </c>
    </row>
    <row r="491">
      <c r="A491" t="inlineStr">
        <is>
          <t>603966</t>
        </is>
      </c>
      <c r="B491" t="n">
        <v>0.0009262144534027345</v>
      </c>
      <c r="C491" t="n">
        <v>11.58455392809588</v>
      </c>
      <c r="D491" t="n">
        <v>14.9086</v>
      </c>
      <c r="E491" t="n">
        <v>1.3836</v>
      </c>
    </row>
    <row r="492">
      <c r="A492" t="inlineStr">
        <is>
          <t>600538</t>
        </is>
      </c>
      <c r="B492" t="n">
        <v>0.0002177315154693235</v>
      </c>
      <c r="C492" t="n">
        <v>11.54499151103567</v>
      </c>
      <c r="D492" t="n">
        <v>6.1024</v>
      </c>
      <c r="E492" t="n">
        <v>1.6814</v>
      </c>
    </row>
    <row r="493">
      <c r="A493" t="inlineStr">
        <is>
          <t>600063</t>
        </is>
      </c>
      <c r="B493" t="n">
        <v>0.0002269892933618843</v>
      </c>
      <c r="C493" t="n">
        <v>11.53846153846154</v>
      </c>
      <c r="D493" t="n">
        <v>3.8294</v>
      </c>
      <c r="E493" t="n">
        <v>2.1106</v>
      </c>
    </row>
    <row r="494">
      <c r="A494" t="inlineStr">
        <is>
          <t>600308</t>
        </is>
      </c>
      <c r="B494" t="n">
        <v>0.0001476857547099561</v>
      </c>
      <c r="C494" t="n">
        <v>11.52416356877324</v>
      </c>
      <c r="D494" t="n">
        <v>5.3716</v>
      </c>
      <c r="E494" t="n">
        <v>2.0984</v>
      </c>
    </row>
    <row r="495">
      <c r="A495" t="inlineStr">
        <is>
          <t>600006</t>
        </is>
      </c>
      <c r="B495" t="n">
        <v>0.004028140151515152</v>
      </c>
      <c r="C495" t="n">
        <v>11.35646687697161</v>
      </c>
      <c r="D495" t="n">
        <v>7.6032</v>
      </c>
      <c r="E495" t="n">
        <v>6.212399999999999</v>
      </c>
    </row>
    <row r="496">
      <c r="A496" t="inlineStr">
        <is>
          <t>603698</t>
        </is>
      </c>
      <c r="B496" t="n">
        <v>0.006362211660543832</v>
      </c>
      <c r="C496" t="n">
        <v>11.34380453752179</v>
      </c>
      <c r="D496" t="n">
        <v>13.0114</v>
      </c>
      <c r="E496" t="n">
        <v>2.1952</v>
      </c>
    </row>
    <row r="497">
      <c r="A497" t="inlineStr">
        <is>
          <t>600737</t>
        </is>
      </c>
      <c r="B497" t="n">
        <v>0.0005706083568055236</v>
      </c>
      <c r="C497" t="n">
        <v>11.23470522803114</v>
      </c>
      <c r="D497" t="n">
        <v>9.443800000000001</v>
      </c>
      <c r="E497" t="n">
        <v>1.9982</v>
      </c>
    </row>
    <row r="498">
      <c r="A498" t="inlineStr">
        <is>
          <t>603290</t>
        </is>
      </c>
      <c r="B498" t="n">
        <v>0.0297002111827841</v>
      </c>
      <c r="C498" t="n">
        <v>11.21549421193233</v>
      </c>
      <c r="D498" t="n">
        <v>252.1948</v>
      </c>
      <c r="E498" t="n">
        <v>7.958800000000001</v>
      </c>
    </row>
    <row r="499">
      <c r="A499" t="inlineStr">
        <is>
          <t>600416</t>
        </is>
      </c>
      <c r="B499" t="n">
        <v>0.003150298281844581</v>
      </c>
      <c r="C499" t="n">
        <v>11.19360365505424</v>
      </c>
      <c r="D499" t="n">
        <v>19.0786</v>
      </c>
      <c r="E499" t="n">
        <v>1.0882</v>
      </c>
    </row>
    <row r="500">
      <c r="A500" t="inlineStr">
        <is>
          <t>688289</t>
        </is>
      </c>
      <c r="B500" t="n">
        <v>0.01548663391165193</v>
      </c>
      <c r="C500" t="n">
        <v>10.91569489581341</v>
      </c>
      <c r="D500" t="n">
        <v>116.7292</v>
      </c>
      <c r="E500" t="n">
        <v>5.583200000000001</v>
      </c>
    </row>
    <row r="501">
      <c r="A501" t="inlineStr">
        <is>
          <t>603890</t>
        </is>
      </c>
      <c r="B501" t="n">
        <v>0.001820890019071838</v>
      </c>
      <c r="C501" t="n">
        <v>10.89187056037886</v>
      </c>
      <c r="D501" t="n">
        <v>12.584</v>
      </c>
      <c r="E501" t="n">
        <v>2.2716</v>
      </c>
    </row>
    <row r="502">
      <c r="A502" t="inlineStr">
        <is>
          <t>600774</t>
        </is>
      </c>
      <c r="B502" t="n">
        <v>0.0005678619651438828</v>
      </c>
      <c r="C502" t="n">
        <v>10.43543543543544</v>
      </c>
      <c r="D502" t="n">
        <v>13.8168</v>
      </c>
      <c r="E502" t="n">
        <v>0.435</v>
      </c>
    </row>
    <row r="503">
      <c r="A503" t="inlineStr">
        <is>
          <t>601766</t>
        </is>
      </c>
      <c r="B503" t="n">
        <v>0.001287152148430959</v>
      </c>
      <c r="C503" t="n">
        <v>10.24734982332156</v>
      </c>
      <c r="D503" t="n">
        <v>5.971800000000001</v>
      </c>
      <c r="E503" t="n">
        <v>0.8121999999999998</v>
      </c>
    </row>
    <row r="504">
      <c r="A504" t="inlineStr">
        <is>
          <t>603288</t>
        </is>
      </c>
      <c r="B504" t="n">
        <v>0.008029038603629378</v>
      </c>
      <c r="C504" t="n">
        <v>10.05537744097931</v>
      </c>
      <c r="D504" t="n">
        <v>198.1938</v>
      </c>
      <c r="E504" t="n">
        <v>0.1508</v>
      </c>
    </row>
    <row r="505">
      <c r="A505" t="inlineStr">
        <is>
          <t>600207</t>
        </is>
      </c>
      <c r="B505" t="n">
        <v>0.0005960313704814315</v>
      </c>
      <c r="C505" t="n">
        <v>9.931506849315074</v>
      </c>
      <c r="D505" t="n">
        <v>6.069400000000001</v>
      </c>
      <c r="E505" t="n">
        <v>2.286</v>
      </c>
    </row>
    <row r="506">
      <c r="A506" t="inlineStr">
        <is>
          <t>601011</t>
        </is>
      </c>
      <c r="B506" t="n">
        <v>0.000204181782256471</v>
      </c>
      <c r="C506" t="n">
        <v>9.793814432989677</v>
      </c>
      <c r="D506" t="n">
        <v>4.0488</v>
      </c>
      <c r="E506" t="n">
        <v>3.6878</v>
      </c>
    </row>
    <row r="507">
      <c r="A507" t="inlineStr">
        <is>
          <t>600845</t>
        </is>
      </c>
      <c r="B507" t="n">
        <v>0.001565832335070651</v>
      </c>
      <c r="C507" t="n">
        <v>9.755312298776575</v>
      </c>
      <c r="D507" t="n">
        <v>64.81259999999999</v>
      </c>
      <c r="E507" t="n">
        <v>0.7171999999999998</v>
      </c>
    </row>
    <row r="508">
      <c r="A508" t="inlineStr">
        <is>
          <t>600481</t>
        </is>
      </c>
      <c r="B508" t="n">
        <v>0.0002328069359272574</v>
      </c>
      <c r="C508" t="n">
        <v>9.610389610389603</v>
      </c>
      <c r="D508" t="n">
        <v>3.783199999999999</v>
      </c>
      <c r="E508" t="n">
        <v>2.0698</v>
      </c>
    </row>
    <row r="509">
      <c r="A509" t="inlineStr">
        <is>
          <t>688188</t>
        </is>
      </c>
      <c r="B509" t="n">
        <v>0.03443942022690574</v>
      </c>
      <c r="C509" t="n">
        <v>9.597625329815296</v>
      </c>
      <c r="D509" t="n">
        <v>278.3006</v>
      </c>
      <c r="E509" t="n">
        <v>2.0314</v>
      </c>
    </row>
    <row r="510">
      <c r="A510" t="inlineStr">
        <is>
          <t>603606</t>
        </is>
      </c>
      <c r="B510" t="n">
        <v>0.003258675025278058</v>
      </c>
      <c r="C510" t="n">
        <v>9.376443418013869</v>
      </c>
      <c r="D510" t="n">
        <v>24.725</v>
      </c>
      <c r="E510" t="n">
        <v>2.643200000000001</v>
      </c>
    </row>
    <row r="511">
      <c r="A511" t="inlineStr">
        <is>
          <t>603856</t>
        </is>
      </c>
      <c r="B511" t="n">
        <v>0.001576306237608663</v>
      </c>
      <c r="C511" t="n">
        <v>9.320809248554918</v>
      </c>
      <c r="D511" t="n">
        <v>13.114</v>
      </c>
      <c r="E511" t="n">
        <v>1.9578</v>
      </c>
    </row>
    <row r="512">
      <c r="A512" t="inlineStr">
        <is>
          <t>600570</t>
        </is>
      </c>
      <c r="B512" t="n">
        <v>0.003581643488939044</v>
      </c>
      <c r="C512" t="n">
        <v>9.175788795878947</v>
      </c>
      <c r="D512" t="n">
        <v>99.51219999999999</v>
      </c>
      <c r="E512" t="n">
        <v>1.5456</v>
      </c>
    </row>
    <row r="513">
      <c r="A513" t="inlineStr">
        <is>
          <t>600354</t>
        </is>
      </c>
      <c r="B513" t="n">
        <v>0.0005052431644185199</v>
      </c>
      <c r="C513" t="n">
        <v>9.158415841584166</v>
      </c>
      <c r="D513" t="n">
        <v>4.3888</v>
      </c>
      <c r="E513" t="n">
        <v>2.2494</v>
      </c>
    </row>
    <row r="514">
      <c r="A514" t="inlineStr">
        <is>
          <t>600963</t>
        </is>
      </c>
      <c r="B514" t="n">
        <v>0.0002843489256425528</v>
      </c>
      <c r="C514" t="n">
        <v>9.111617312072905</v>
      </c>
      <c r="D514" t="n">
        <v>4.3654</v>
      </c>
      <c r="E514" t="n">
        <v>1.8244</v>
      </c>
    </row>
    <row r="515">
      <c r="A515" t="inlineStr">
        <is>
          <t>601028</t>
        </is>
      </c>
      <c r="B515" t="n">
        <v>0.0002102983279360252</v>
      </c>
      <c r="C515" t="n">
        <v>9.098428453267161</v>
      </c>
      <c r="D515" t="n">
        <v>12.1048</v>
      </c>
      <c r="E515" t="n">
        <v>0.3486</v>
      </c>
    </row>
    <row r="516">
      <c r="A516" t="inlineStr">
        <is>
          <t>600382</t>
        </is>
      </c>
      <c r="B516" t="n">
        <v>0.0004752156555261525</v>
      </c>
      <c r="C516" t="n">
        <v>9.040590405904059</v>
      </c>
      <c r="D516" t="n">
        <v>6.1218</v>
      </c>
      <c r="E516" t="n">
        <v>5.7604</v>
      </c>
    </row>
    <row r="517">
      <c r="A517" t="inlineStr">
        <is>
          <t>600237</t>
        </is>
      </c>
      <c r="B517" t="n">
        <v>0.000745539020263299</v>
      </c>
      <c r="C517" t="n">
        <v>8.932461873638342</v>
      </c>
      <c r="D517" t="n">
        <v>4.846200000000001</v>
      </c>
      <c r="E517" t="n">
        <v>7.7736</v>
      </c>
    </row>
    <row r="518">
      <c r="A518" t="inlineStr">
        <is>
          <t>603713</t>
        </is>
      </c>
      <c r="B518" t="n">
        <v>0.009376737778861392</v>
      </c>
      <c r="C518" t="n">
        <v>8.921933085501866</v>
      </c>
      <c r="D518" t="n">
        <v>131.248</v>
      </c>
      <c r="E518" t="n">
        <v>1.1692</v>
      </c>
    </row>
    <row r="519">
      <c r="A519" t="inlineStr">
        <is>
          <t>603703</t>
        </is>
      </c>
      <c r="B519" t="n">
        <v>0.0002591530786079339</v>
      </c>
      <c r="C519" t="n">
        <v>8.557457212713949</v>
      </c>
      <c r="D519" t="n">
        <v>12.327</v>
      </c>
      <c r="E519" t="n">
        <v>1.5868</v>
      </c>
    </row>
    <row r="520">
      <c r="A520" t="inlineStr">
        <is>
          <t>601799</t>
        </is>
      </c>
      <c r="B520" t="n">
        <v>0.01222291879465934</v>
      </c>
      <c r="C520" t="n">
        <v>8.550633574196254</v>
      </c>
      <c r="D520" t="n">
        <v>199.9302</v>
      </c>
      <c r="E520" t="n">
        <v>0.6522</v>
      </c>
    </row>
    <row r="521">
      <c r="A521" t="inlineStr">
        <is>
          <t>600319</t>
        </is>
      </c>
      <c r="B521" t="n">
        <v>0.002387937488316446</v>
      </c>
      <c r="C521" t="n">
        <v>8.459869848156165</v>
      </c>
      <c r="D521" t="n">
        <v>5.3494</v>
      </c>
      <c r="E521" t="n">
        <v>0.7600000000000001</v>
      </c>
    </row>
    <row r="522">
      <c r="A522" t="inlineStr">
        <is>
          <t>601727</t>
        </is>
      </c>
      <c r="B522" t="n">
        <v>7.99590069284065e-05</v>
      </c>
      <c r="C522" t="n">
        <v>8.41121495327104</v>
      </c>
      <c r="D522" t="n">
        <v>5.542400000000002</v>
      </c>
      <c r="E522" t="n">
        <v>0.8702</v>
      </c>
    </row>
    <row r="523">
      <c r="A523" t="inlineStr">
        <is>
          <t>600280</t>
        </is>
      </c>
      <c r="B523" t="n">
        <v>0.0002316109462578305</v>
      </c>
      <c r="C523" t="n">
        <v>8.400000000000007</v>
      </c>
      <c r="D523" t="n">
        <v>2.4264</v>
      </c>
      <c r="E523" t="n">
        <v>0.46</v>
      </c>
    </row>
    <row r="524">
      <c r="A524" t="inlineStr">
        <is>
          <t>603063</t>
        </is>
      </c>
      <c r="B524" t="n">
        <v>0.003821596382633128</v>
      </c>
      <c r="C524" t="n">
        <v>8.296107211231639</v>
      </c>
      <c r="D524" t="n">
        <v>18.2232</v>
      </c>
      <c r="E524" t="n">
        <v>4.6692</v>
      </c>
    </row>
    <row r="525">
      <c r="A525" t="inlineStr">
        <is>
          <t>603719</t>
        </is>
      </c>
      <c r="B525" t="n">
        <v>0.002488009570842135</v>
      </c>
      <c r="C525" t="n">
        <v>8.190091001011112</v>
      </c>
      <c r="D525" t="n">
        <v>61.43660000000001</v>
      </c>
      <c r="E525" t="n">
        <v>5.432600000000001</v>
      </c>
    </row>
    <row r="526">
      <c r="A526" t="inlineStr">
        <is>
          <t>600616</t>
        </is>
      </c>
      <c r="B526" t="n">
        <v>0.006697290227908472</v>
      </c>
      <c r="C526" t="n">
        <v>8.103727714748787</v>
      </c>
      <c r="D526" t="n">
        <v>8.722799999999999</v>
      </c>
      <c r="E526" t="n">
        <v>9.5044</v>
      </c>
    </row>
    <row r="527">
      <c r="A527" t="inlineStr">
        <is>
          <t>603233</t>
        </is>
      </c>
      <c r="B527" t="n">
        <v>0.01628862894332377</v>
      </c>
      <c r="C527" t="n">
        <v>8.023529411764695</v>
      </c>
      <c r="D527" t="n">
        <v>87.7052</v>
      </c>
      <c r="E527" t="n">
        <v>0.6074000000000001</v>
      </c>
    </row>
    <row r="528">
      <c r="A528" t="inlineStr">
        <is>
          <t>600059</t>
        </is>
      </c>
      <c r="B528" t="n">
        <v>0.007261484967622571</v>
      </c>
      <c r="C528" t="n">
        <v>8.011310084825652</v>
      </c>
      <c r="D528" t="n">
        <v>13.8368</v>
      </c>
      <c r="E528" t="n">
        <v>7.6614</v>
      </c>
    </row>
    <row r="529">
      <c r="A529" t="inlineStr">
        <is>
          <t>600263</t>
        </is>
      </c>
      <c r="B529" t="n">
        <v>0.0001671456180198099</v>
      </c>
      <c r="C529" t="n">
        <v>7.879185817465517</v>
      </c>
      <c r="D529" t="n">
        <v>14.8814</v>
      </c>
      <c r="E529" t="n">
        <v>0</v>
      </c>
    </row>
    <row r="530">
      <c r="A530" t="inlineStr">
        <is>
          <t>688029</t>
        </is>
      </c>
      <c r="B530" t="n">
        <v>0.008320850057009473</v>
      </c>
      <c r="C530" t="n">
        <v>7.849677562819668</v>
      </c>
      <c r="D530" t="n">
        <v>185.4078</v>
      </c>
      <c r="E530" t="n">
        <v>2.3528</v>
      </c>
    </row>
    <row r="531">
      <c r="A531" t="inlineStr">
        <is>
          <t>600121</t>
        </is>
      </c>
      <c r="B531" t="n">
        <v>0.007441688081496198</v>
      </c>
      <c r="C531" t="n">
        <v>7.415254237288149</v>
      </c>
      <c r="D531" t="n">
        <v>6.341400000000001</v>
      </c>
      <c r="E531" t="n">
        <v>12.5138</v>
      </c>
    </row>
    <row r="532">
      <c r="A532" t="inlineStr">
        <is>
          <t>601877</t>
        </is>
      </c>
      <c r="B532" t="n">
        <v>0.003439666312663908</v>
      </c>
      <c r="C532" t="n">
        <v>7.260024301336565</v>
      </c>
      <c r="D532" t="n">
        <v>36.9112</v>
      </c>
      <c r="E532" t="n">
        <v>0.7956</v>
      </c>
    </row>
    <row r="533">
      <c r="A533" t="inlineStr">
        <is>
          <t>603786</t>
        </is>
      </c>
      <c r="B533" t="n">
        <v>0.01254088023635313</v>
      </c>
      <c r="C533" t="n">
        <v>7.138196528774632</v>
      </c>
      <c r="D533" t="n">
        <v>73.72020000000001</v>
      </c>
      <c r="E533" t="n">
        <v>3.824</v>
      </c>
    </row>
    <row r="534">
      <c r="A534" t="inlineStr">
        <is>
          <t>600084</t>
        </is>
      </c>
      <c r="B534" t="n">
        <v>3.222996515679444e-05</v>
      </c>
      <c r="C534" t="n">
        <v>7.111111111111112</v>
      </c>
      <c r="D534" t="n">
        <v>2.296</v>
      </c>
      <c r="E534" t="n">
        <v>0.6248</v>
      </c>
    </row>
    <row r="535">
      <c r="A535" t="inlineStr">
        <is>
          <t>603198</t>
        </is>
      </c>
      <c r="B535" t="n">
        <v>0.00338150745305762</v>
      </c>
      <c r="C535" t="n">
        <v>7.047872340425543</v>
      </c>
      <c r="D535" t="n">
        <v>35.3412</v>
      </c>
      <c r="E535" t="n">
        <v>2.719999999999999</v>
      </c>
    </row>
    <row r="536">
      <c r="A536" t="inlineStr">
        <is>
          <t>688196</t>
        </is>
      </c>
      <c r="B536" t="n">
        <v>0.006873290739467599</v>
      </c>
      <c r="C536" t="n">
        <v>7.015610651974291</v>
      </c>
      <c r="D536" t="n">
        <v>56.1458</v>
      </c>
      <c r="E536" t="n">
        <v>3.9286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5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0.07357182726268786</v>
      </c>
      <c r="C2" t="n">
        <v>205.2823315118397</v>
      </c>
      <c r="D2" t="n">
        <v>20.52018181818181</v>
      </c>
      <c r="E2" t="n">
        <v>9.760363636363637</v>
      </c>
    </row>
    <row r="3">
      <c r="A3" t="inlineStr">
        <is>
          <t>601015</t>
        </is>
      </c>
      <c r="B3" t="n">
        <v>0.01260765742627945</v>
      </c>
      <c r="C3" t="n">
        <v>196.6666666666666</v>
      </c>
      <c r="D3" t="n">
        <v>5.204181818181819</v>
      </c>
      <c r="E3" t="n">
        <v>5.073818181818182</v>
      </c>
    </row>
    <row r="4">
      <c r="A4" t="inlineStr">
        <is>
          <t>603025</t>
        </is>
      </c>
      <c r="B4" t="n">
        <v>0.04154409688770511</v>
      </c>
      <c r="C4" t="n">
        <v>183.8461538461539</v>
      </c>
      <c r="D4" t="n">
        <v>20.63327272727272</v>
      </c>
      <c r="E4" t="n">
        <v>2.76109090909091</v>
      </c>
    </row>
    <row r="5">
      <c r="A5" t="inlineStr">
        <is>
          <t>600392</t>
        </is>
      </c>
      <c r="B5" t="n">
        <v>0.02350555058788814</v>
      </c>
      <c r="C5" t="n">
        <v>149.8360655737705</v>
      </c>
      <c r="D5" t="n">
        <v>11.60018181818182</v>
      </c>
      <c r="E5" t="n">
        <v>6.751272727272728</v>
      </c>
    </row>
    <row r="6">
      <c r="A6" t="inlineStr">
        <is>
          <t>300274</t>
        </is>
      </c>
      <c r="B6" t="n">
        <v>0.1080051717704226</v>
      </c>
      <c r="C6" t="n">
        <v>140.6334653052719</v>
      </c>
      <c r="D6" t="n">
        <v>78.358</v>
      </c>
      <c r="E6" t="n">
        <v>4.771454545454545</v>
      </c>
    </row>
    <row r="7">
      <c r="A7" t="inlineStr">
        <is>
          <t>603110</t>
        </is>
      </c>
      <c r="B7" t="n">
        <v>0.06760095239780885</v>
      </c>
      <c r="C7" t="n">
        <v>131.1254980079681</v>
      </c>
      <c r="D7" t="n">
        <v>32.51581818181818</v>
      </c>
      <c r="E7" t="n">
        <v>2.822181818181818</v>
      </c>
    </row>
    <row r="8">
      <c r="A8" t="inlineStr">
        <is>
          <t>002176</t>
        </is>
      </c>
      <c r="B8" t="n">
        <v>0.007206551786217742</v>
      </c>
      <c r="C8" t="n">
        <v>129.6747967479675</v>
      </c>
      <c r="D8" t="n">
        <v>4.423636363636365</v>
      </c>
      <c r="E8" t="n">
        <v>3.617272727272728</v>
      </c>
    </row>
    <row r="9">
      <c r="A9" t="inlineStr">
        <is>
          <t>300896</t>
        </is>
      </c>
      <c r="B9" t="n">
        <v>0.6109384977178254</v>
      </c>
      <c r="C9" t="n">
        <v>128.5727537522495</v>
      </c>
      <c r="D9" t="n">
        <v>715.6098181818184</v>
      </c>
      <c r="E9" t="n">
        <v>4.699818181818182</v>
      </c>
    </row>
    <row r="10">
      <c r="A10" t="inlineStr">
        <is>
          <t>000675</t>
        </is>
      </c>
      <c r="B10" t="n">
        <v>0.004973794471267428</v>
      </c>
      <c r="C10" t="n">
        <v>115.1761517615176</v>
      </c>
      <c r="D10" t="n">
        <v>6.312545454545456</v>
      </c>
      <c r="E10" t="n">
        <v>0</v>
      </c>
    </row>
    <row r="11">
      <c r="A11" t="inlineStr">
        <is>
          <t>600877</t>
        </is>
      </c>
      <c r="B11" t="n">
        <v>0.01369351390359902</v>
      </c>
      <c r="C11" t="n">
        <v>114.3322475570033</v>
      </c>
      <c r="D11" t="n">
        <v>9.617636363636365</v>
      </c>
      <c r="E11" t="n">
        <v>1.668181818181818</v>
      </c>
    </row>
    <row r="12">
      <c r="A12" t="inlineStr">
        <is>
          <t>002466</t>
        </is>
      </c>
      <c r="B12" t="n">
        <v>0.07687334677209495</v>
      </c>
      <c r="C12" t="n">
        <v>113.796992481203</v>
      </c>
      <c r="D12" t="n">
        <v>44.80872727272727</v>
      </c>
      <c r="E12" t="n">
        <v>8.780181818181818</v>
      </c>
    </row>
    <row r="13">
      <c r="A13" t="inlineStr">
        <is>
          <t>603185</t>
        </is>
      </c>
      <c r="B13" t="n">
        <v>0.1058679599892737</v>
      </c>
      <c r="C13" t="n">
        <v>110.0505689001264</v>
      </c>
      <c r="D13" t="n">
        <v>139.3829090909091</v>
      </c>
      <c r="E13" t="n">
        <v>11.97763636363636</v>
      </c>
    </row>
    <row r="14">
      <c r="A14" t="inlineStr">
        <is>
          <t>603799</t>
        </is>
      </c>
      <c r="B14" t="n">
        <v>0.0772636749102398</v>
      </c>
      <c r="C14" t="n">
        <v>107.1785028790787</v>
      </c>
      <c r="D14" t="n">
        <v>78.69327272727271</v>
      </c>
      <c r="E14" t="n">
        <v>3.966545454545455</v>
      </c>
    </row>
    <row r="15">
      <c r="A15" t="inlineStr">
        <is>
          <t>000615</t>
        </is>
      </c>
      <c r="B15" t="n">
        <v>0.009605772029291325</v>
      </c>
      <c r="C15" t="n">
        <v>103.1135531135531</v>
      </c>
      <c r="D15" t="n">
        <v>8.11290909090909</v>
      </c>
      <c r="E15" t="n">
        <v>6.072545454545454</v>
      </c>
    </row>
    <row r="16">
      <c r="A16" t="inlineStr">
        <is>
          <t>000155</t>
        </is>
      </c>
      <c r="B16" t="n">
        <v>0.02390212959635885</v>
      </c>
      <c r="C16" t="n">
        <v>102.3498694516971</v>
      </c>
      <c r="D16" t="n">
        <v>10.35</v>
      </c>
      <c r="E16" t="n">
        <v>9.867454545454546</v>
      </c>
    </row>
    <row r="17">
      <c r="A17" t="inlineStr">
        <is>
          <t>688202</t>
        </is>
      </c>
      <c r="B17" t="n">
        <v>0.227011869086594</v>
      </c>
      <c r="C17" t="n">
        <v>101.9307832422586</v>
      </c>
      <c r="D17" t="n">
        <v>193.3354545454546</v>
      </c>
      <c r="E17" t="n">
        <v>3.038181818181819</v>
      </c>
    </row>
    <row r="18">
      <c r="A18" t="inlineStr">
        <is>
          <t>601888</t>
        </is>
      </c>
      <c r="B18" t="n">
        <v>0.1858452465348958</v>
      </c>
      <c r="C18" t="n">
        <v>98.64052287581697</v>
      </c>
      <c r="D18" t="n">
        <v>267.5809090909091</v>
      </c>
      <c r="E18" t="n">
        <v>0.6332727272727272</v>
      </c>
    </row>
    <row r="19">
      <c r="A19" t="inlineStr">
        <is>
          <t>002612</t>
        </is>
      </c>
      <c r="B19" t="n">
        <v>0.01224078406039639</v>
      </c>
      <c r="C19" t="n">
        <v>95.59566787003611</v>
      </c>
      <c r="D19" t="n">
        <v>21.25581818181818</v>
      </c>
      <c r="E19" t="n">
        <v>15.33090909090909</v>
      </c>
    </row>
    <row r="20">
      <c r="A20" t="inlineStr">
        <is>
          <t>300595</t>
        </is>
      </c>
      <c r="B20" t="n">
        <v>0.06061502008267722</v>
      </c>
      <c r="C20" t="n">
        <v>91.87719859290056</v>
      </c>
      <c r="D20" t="n">
        <v>90.36872727272727</v>
      </c>
      <c r="E20" t="n">
        <v>1.310909090909091</v>
      </c>
    </row>
    <row r="21">
      <c r="A21" t="inlineStr">
        <is>
          <t>688005</t>
        </is>
      </c>
      <c r="B21" t="n">
        <v>0.05447051865859694</v>
      </c>
      <c r="C21" t="n">
        <v>89.81947321692809</v>
      </c>
      <c r="D21" t="n">
        <v>52.5578181818182</v>
      </c>
      <c r="E21" t="n">
        <v>3.531818181818182</v>
      </c>
    </row>
    <row r="22">
      <c r="A22" t="inlineStr">
        <is>
          <t>002648</t>
        </is>
      </c>
      <c r="B22" t="n">
        <v>0.02246397801643222</v>
      </c>
      <c r="C22" t="n">
        <v>86.16980407222434</v>
      </c>
      <c r="D22" t="n">
        <v>30.45345454545454</v>
      </c>
      <c r="E22" t="n">
        <v>1.197272727272727</v>
      </c>
    </row>
    <row r="23">
      <c r="A23" t="inlineStr">
        <is>
          <t>603613</t>
        </is>
      </c>
      <c r="B23" t="n">
        <v>0.09416116908448727</v>
      </c>
      <c r="C23" t="n">
        <v>85.36585365853659</v>
      </c>
      <c r="D23" t="n">
        <v>124.7114545454546</v>
      </c>
      <c r="E23" t="n">
        <v>1.979272727272727</v>
      </c>
    </row>
    <row r="24">
      <c r="A24" t="inlineStr">
        <is>
          <t>600436</t>
        </is>
      </c>
      <c r="B24" t="n">
        <v>0.1348519177295673</v>
      </c>
      <c r="C24" t="n">
        <v>85.04610704439585</v>
      </c>
      <c r="D24" t="n">
        <v>277.9618181818182</v>
      </c>
      <c r="E24" t="n">
        <v>0.7399999999999999</v>
      </c>
    </row>
    <row r="25">
      <c r="A25" t="inlineStr">
        <is>
          <t>300937</t>
        </is>
      </c>
      <c r="B25" t="n">
        <v>0.09807363298404426</v>
      </c>
      <c r="C25" t="n">
        <v>84.75212819228845</v>
      </c>
      <c r="D25" t="n">
        <v>78.2325</v>
      </c>
      <c r="E25" t="n">
        <v>55.375</v>
      </c>
    </row>
    <row r="26">
      <c r="A26" t="inlineStr">
        <is>
          <t>000890</t>
        </is>
      </c>
      <c r="B26" t="n">
        <v>0.003200580138910832</v>
      </c>
      <c r="C26" t="n">
        <v>84.09090909090911</v>
      </c>
      <c r="D26" t="n">
        <v>3.224181818181818</v>
      </c>
      <c r="E26" t="n">
        <v>1.527636363636363</v>
      </c>
    </row>
    <row r="27">
      <c r="A27" t="inlineStr">
        <is>
          <t>603486</t>
        </is>
      </c>
      <c r="B27" t="n">
        <v>0.08887608099207729</v>
      </c>
      <c r="C27" t="n">
        <v>83.56308061132755</v>
      </c>
      <c r="D27" t="n">
        <v>93.21563636363636</v>
      </c>
      <c r="E27" t="n">
        <v>2.295272727272727</v>
      </c>
    </row>
    <row r="28">
      <c r="A28" t="inlineStr">
        <is>
          <t>601012</t>
        </is>
      </c>
      <c r="B28" t="n">
        <v>0.06034717081580364</v>
      </c>
      <c r="C28" t="n">
        <v>81.26574773973618</v>
      </c>
      <c r="D28" t="n">
        <v>95.49072727272727</v>
      </c>
      <c r="E28" t="n">
        <v>1.980181818181818</v>
      </c>
    </row>
    <row r="29">
      <c r="A29" t="inlineStr">
        <is>
          <t>603225</t>
        </is>
      </c>
      <c r="B29" t="n">
        <v>0.0126884737577837</v>
      </c>
      <c r="C29" t="n">
        <v>80.17241379310344</v>
      </c>
      <c r="D29" t="n">
        <v>15.738</v>
      </c>
      <c r="E29" t="n">
        <v>0.6734545454545455</v>
      </c>
    </row>
    <row r="30">
      <c r="A30" t="inlineStr">
        <is>
          <t>600346</t>
        </is>
      </c>
      <c r="B30" t="n">
        <v>0.02878754027889342</v>
      </c>
      <c r="C30" t="n">
        <v>80.06182380216384</v>
      </c>
      <c r="D30" t="n">
        <v>32.60745454545454</v>
      </c>
      <c r="E30" t="n">
        <v>0.7798181818181817</v>
      </c>
    </row>
    <row r="31">
      <c r="A31" t="inlineStr">
        <is>
          <t>603127</t>
        </is>
      </c>
      <c r="B31" t="n">
        <v>0.0826411256560239</v>
      </c>
      <c r="C31" t="n">
        <v>79.86400526431234</v>
      </c>
      <c r="D31" t="n">
        <v>118.7598181818182</v>
      </c>
      <c r="E31" t="n">
        <v>1.110181818181818</v>
      </c>
    </row>
    <row r="32">
      <c r="A32" t="inlineStr">
        <is>
          <t>002984</t>
        </is>
      </c>
      <c r="B32" t="n">
        <v>0.02324017515091536</v>
      </c>
      <c r="C32" t="n">
        <v>79.00449101796407</v>
      </c>
      <c r="D32" t="n">
        <v>27.87472727272727</v>
      </c>
      <c r="E32" t="n">
        <v>8.015090909090908</v>
      </c>
    </row>
    <row r="33">
      <c r="A33" t="inlineStr">
        <is>
          <t>600809</t>
        </is>
      </c>
      <c r="B33" t="n">
        <v>0.1623056393099506</v>
      </c>
      <c r="C33" t="n">
        <v>78.71840094062317</v>
      </c>
      <c r="D33" t="n">
        <v>346.7154545454546</v>
      </c>
      <c r="E33" t="n">
        <v>0.7405454545454545</v>
      </c>
    </row>
    <row r="34">
      <c r="A34" t="inlineStr">
        <is>
          <t>300763</t>
        </is>
      </c>
      <c r="B34" t="n">
        <v>0.1314666577181221</v>
      </c>
      <c r="C34" t="n">
        <v>78.50406200392193</v>
      </c>
      <c r="D34" t="n">
        <v>156.9481818181818</v>
      </c>
      <c r="E34" t="n">
        <v>4.141272727272728</v>
      </c>
    </row>
    <row r="35">
      <c r="A35" t="inlineStr">
        <is>
          <t>603392</t>
        </is>
      </c>
      <c r="B35" t="n">
        <v>0.2308155893797634</v>
      </c>
      <c r="C35" t="n">
        <v>78.26263564092146</v>
      </c>
      <c r="D35" t="n">
        <v>243.8852727272727</v>
      </c>
      <c r="E35" t="n">
        <v>3.89490909090909</v>
      </c>
    </row>
    <row r="36">
      <c r="A36" t="inlineStr">
        <is>
          <t>300604</t>
        </is>
      </c>
      <c r="B36" t="n">
        <v>0.01491956229968868</v>
      </c>
      <c r="C36" t="n">
        <v>77.40531127557684</v>
      </c>
      <c r="D36" t="n">
        <v>32.26054545454546</v>
      </c>
      <c r="E36" t="n">
        <v>4.79</v>
      </c>
    </row>
    <row r="37">
      <c r="A37" t="inlineStr">
        <is>
          <t>002568</t>
        </is>
      </c>
      <c r="B37" t="n">
        <v>0.05413564740124092</v>
      </c>
      <c r="C37" t="n">
        <v>77.24375995751463</v>
      </c>
      <c r="D37" t="n">
        <v>104.9825454545454</v>
      </c>
      <c r="E37" t="n">
        <v>1.181818181818182</v>
      </c>
    </row>
    <row r="38">
      <c r="A38" t="inlineStr">
        <is>
          <t>000157</t>
        </is>
      </c>
      <c r="B38" t="n">
        <v>0.004561241132763406</v>
      </c>
      <c r="C38" t="n">
        <v>77.19950433705081</v>
      </c>
      <c r="D38" t="n">
        <v>10.98727272727273</v>
      </c>
      <c r="E38" t="n">
        <v>2.813272727272727</v>
      </c>
    </row>
    <row r="39">
      <c r="A39" t="inlineStr">
        <is>
          <t>600499</t>
        </is>
      </c>
      <c r="B39" t="n">
        <v>0.005605653055168623</v>
      </c>
      <c r="C39" t="n">
        <v>76.99805068226122</v>
      </c>
      <c r="D39" t="n">
        <v>7.651454545454544</v>
      </c>
      <c r="E39" t="n">
        <v>3.271818181818182</v>
      </c>
    </row>
    <row r="40">
      <c r="A40" t="inlineStr">
        <is>
          <t>600763</t>
        </is>
      </c>
      <c r="B40" t="n">
        <v>0.1135431091969119</v>
      </c>
      <c r="C40" t="n">
        <v>75.62915191776172</v>
      </c>
      <c r="D40" t="n">
        <v>282.3847272727273</v>
      </c>
      <c r="E40" t="n">
        <v>0.7485454545454544</v>
      </c>
    </row>
    <row r="41">
      <c r="A41" t="inlineStr">
        <is>
          <t>600309</t>
        </is>
      </c>
      <c r="B41" t="n">
        <v>0.05578128672301603</v>
      </c>
      <c r="C41" t="n">
        <v>75.3714981729598</v>
      </c>
      <c r="D41" t="n">
        <v>101.4572727272727</v>
      </c>
      <c r="E41" t="n">
        <v>1.382909090909091</v>
      </c>
    </row>
    <row r="42">
      <c r="A42" t="inlineStr">
        <is>
          <t>603128</t>
        </is>
      </c>
      <c r="B42" t="n">
        <v>0.004848296569245757</v>
      </c>
      <c r="C42" t="n">
        <v>75.20547945205477</v>
      </c>
      <c r="D42" t="n">
        <v>9.798363636363637</v>
      </c>
      <c r="E42" t="n">
        <v>2.542909090909092</v>
      </c>
    </row>
    <row r="43">
      <c r="A43" t="inlineStr">
        <is>
          <t>603915</t>
        </is>
      </c>
      <c r="B43" t="n">
        <v>0.02668949736901432</v>
      </c>
      <c r="C43" t="n">
        <v>73.86178861788618</v>
      </c>
      <c r="D43" t="n">
        <v>33.16654545454545</v>
      </c>
      <c r="E43" t="n">
        <v>4.629090909090909</v>
      </c>
    </row>
    <row r="44">
      <c r="A44" t="inlineStr">
        <is>
          <t>600844</t>
        </is>
      </c>
      <c r="B44" t="n">
        <v>0.002402433649071884</v>
      </c>
      <c r="C44" t="n">
        <v>73.75415282392028</v>
      </c>
      <c r="D44" t="n">
        <v>4.212909090909091</v>
      </c>
      <c r="E44" t="n">
        <v>8.997454545454545</v>
      </c>
    </row>
    <row r="45">
      <c r="A45" t="inlineStr">
        <is>
          <t>002460</t>
        </is>
      </c>
      <c r="B45" t="n">
        <v>0.08294778681926623</v>
      </c>
      <c r="C45" t="n">
        <v>71.78683385579939</v>
      </c>
      <c r="D45" t="n">
        <v>108.3918181818182</v>
      </c>
      <c r="E45" t="n">
        <v>4.429636363636365</v>
      </c>
    </row>
    <row r="46">
      <c r="A46" t="inlineStr">
        <is>
          <t>688598</t>
        </is>
      </c>
      <c r="B46" t="n">
        <v>0.1778838826684095</v>
      </c>
      <c r="C46" t="n">
        <v>71.52961980548189</v>
      </c>
      <c r="D46" t="n">
        <v>178.6614545454546</v>
      </c>
      <c r="E46" t="n">
        <v>7.033999999999999</v>
      </c>
    </row>
    <row r="47">
      <c r="A47" t="inlineStr">
        <is>
          <t>300725</t>
        </is>
      </c>
      <c r="B47" t="n">
        <v>0.08462166347711547</v>
      </c>
      <c r="C47" t="n">
        <v>71.36485280999108</v>
      </c>
      <c r="D47" t="n">
        <v>147.8076363636364</v>
      </c>
      <c r="E47" t="n">
        <v>2.010727272727273</v>
      </c>
    </row>
    <row r="48">
      <c r="A48" t="inlineStr">
        <is>
          <t>300083</t>
        </is>
      </c>
      <c r="B48" t="n">
        <v>0.003783455333592751</v>
      </c>
      <c r="C48" t="n">
        <v>71.35802469135804</v>
      </c>
      <c r="D48" t="n">
        <v>10.93981818181818</v>
      </c>
      <c r="E48" t="n">
        <v>4.088727272727273</v>
      </c>
    </row>
    <row r="49">
      <c r="A49" t="inlineStr">
        <is>
          <t>600438</t>
        </is>
      </c>
      <c r="B49" t="n">
        <v>0.0212924413710944</v>
      </c>
      <c r="C49" t="n">
        <v>71.33354450427622</v>
      </c>
      <c r="D49" t="n">
        <v>38.95472727272728</v>
      </c>
      <c r="E49" t="n">
        <v>2.560181818181818</v>
      </c>
    </row>
    <row r="50">
      <c r="A50" t="inlineStr">
        <is>
          <t>600143</t>
        </is>
      </c>
      <c r="B50" t="n">
        <v>0.01890531043181845</v>
      </c>
      <c r="C50" t="n">
        <v>71.09420713867758</v>
      </c>
      <c r="D50" t="n">
        <v>21.13909090909091</v>
      </c>
      <c r="E50" t="n">
        <v>4.014363636363635</v>
      </c>
    </row>
    <row r="51">
      <c r="A51" t="inlineStr">
        <is>
          <t>601966</t>
        </is>
      </c>
      <c r="B51" t="n">
        <v>0.02017774110230746</v>
      </c>
      <c r="C51" t="n">
        <v>69.98754669987548</v>
      </c>
      <c r="D51" t="n">
        <v>39.00436363636364</v>
      </c>
      <c r="E51" t="n">
        <v>0.8787272727272727</v>
      </c>
    </row>
    <row r="52">
      <c r="A52" t="inlineStr">
        <is>
          <t>300999</t>
        </is>
      </c>
      <c r="B52" t="n">
        <v>0.10702222415117</v>
      </c>
      <c r="C52" t="n">
        <v>69.9724117903296</v>
      </c>
      <c r="D52" t="n">
        <v>104.2114545454545</v>
      </c>
      <c r="E52" t="n">
        <v>13.99636363636364</v>
      </c>
    </row>
    <row r="53">
      <c r="A53" t="inlineStr">
        <is>
          <t>603882</t>
        </is>
      </c>
      <c r="B53" t="n">
        <v>0.1005503092286201</v>
      </c>
      <c r="C53" t="n">
        <v>69.40484272459832</v>
      </c>
      <c r="D53" t="n">
        <v>129.4034545454546</v>
      </c>
      <c r="E53" t="n">
        <v>1.351818181818182</v>
      </c>
    </row>
    <row r="54">
      <c r="A54" t="inlineStr">
        <is>
          <t>601058</t>
        </is>
      </c>
      <c r="B54" t="n">
        <v>0.007568330976629171</v>
      </c>
      <c r="C54" t="n">
        <v>69.11519198664442</v>
      </c>
      <c r="D54" t="n">
        <v>7.216545454545455</v>
      </c>
      <c r="E54" t="n">
        <v>2.354727272727273</v>
      </c>
    </row>
    <row r="55">
      <c r="A55" t="inlineStr">
        <is>
          <t>000047</t>
        </is>
      </c>
      <c r="B55" t="n">
        <v>0.003468497015779079</v>
      </c>
      <c r="C55" t="n">
        <v>69.05263157894737</v>
      </c>
      <c r="D55" t="n">
        <v>7.434545454545456</v>
      </c>
      <c r="E55" t="n">
        <v>0</v>
      </c>
    </row>
    <row r="56">
      <c r="A56" t="inlineStr">
        <is>
          <t>002192</t>
        </is>
      </c>
      <c r="B56" t="n">
        <v>0.03087993721942401</v>
      </c>
      <c r="C56" t="n">
        <v>68.8728024819028</v>
      </c>
      <c r="D56" t="n">
        <v>41.01054545454546</v>
      </c>
      <c r="E56" t="n">
        <v>3.760363636363637</v>
      </c>
    </row>
    <row r="57">
      <c r="A57" t="inlineStr">
        <is>
          <t>002493</t>
        </is>
      </c>
      <c r="B57" t="n">
        <v>0.01989971402746649</v>
      </c>
      <c r="C57" t="n">
        <v>68.60465116279069</v>
      </c>
      <c r="D57" t="n">
        <v>30.59563636363636</v>
      </c>
      <c r="E57" t="n">
        <v>0.5423636363636364</v>
      </c>
    </row>
    <row r="58">
      <c r="A58" t="inlineStr">
        <is>
          <t>603259</t>
        </is>
      </c>
      <c r="B58" t="n">
        <v>0.08427726845813828</v>
      </c>
      <c r="C58" t="n">
        <v>66.89320388349516</v>
      </c>
      <c r="D58" t="n">
        <v>140.0685454545454</v>
      </c>
      <c r="E58" t="n">
        <v>1.038545454545455</v>
      </c>
    </row>
    <row r="59">
      <c r="A59" t="inlineStr">
        <is>
          <t>000708</t>
        </is>
      </c>
      <c r="B59" t="n">
        <v>0.01286927928034981</v>
      </c>
      <c r="C59" t="n">
        <v>66.68235294117648</v>
      </c>
      <c r="D59" t="n">
        <v>24.78472727272727</v>
      </c>
      <c r="E59" t="n">
        <v>0.4472727272727272</v>
      </c>
    </row>
    <row r="60">
      <c r="A60" t="inlineStr">
        <is>
          <t>600989</t>
        </is>
      </c>
      <c r="B60" t="n">
        <v>0.008358623257349687</v>
      </c>
      <c r="C60" t="n">
        <v>66.42570281124497</v>
      </c>
      <c r="D60" t="n">
        <v>13.98036363636364</v>
      </c>
      <c r="E60" t="n">
        <v>2.333090909090909</v>
      </c>
    </row>
    <row r="61">
      <c r="A61" t="inlineStr">
        <is>
          <t>300087</t>
        </is>
      </c>
      <c r="B61" t="n">
        <v>0.01800474541814552</v>
      </c>
      <c r="C61" t="n">
        <v>65.81151832460732</v>
      </c>
      <c r="D61" t="n">
        <v>28.64909090909092</v>
      </c>
      <c r="E61" t="n">
        <v>5.783090909090908</v>
      </c>
    </row>
    <row r="62">
      <c r="A62" t="inlineStr">
        <is>
          <t>300496</t>
        </is>
      </c>
      <c r="B62" t="n">
        <v>0.06734719199008442</v>
      </c>
      <c r="C62" t="n">
        <v>65.51522248243558</v>
      </c>
      <c r="D62" t="n">
        <v>120.0723636363636</v>
      </c>
      <c r="E62" t="n">
        <v>2.638181818181818</v>
      </c>
    </row>
    <row r="63">
      <c r="A63" t="inlineStr">
        <is>
          <t>600460</t>
        </is>
      </c>
      <c r="B63" t="n">
        <v>0.009416161491205907</v>
      </c>
      <c r="C63" t="n">
        <v>65.51297898640298</v>
      </c>
      <c r="D63" t="n">
        <v>23.24890909090909</v>
      </c>
      <c r="E63" t="n">
        <v>6.198545454545456</v>
      </c>
    </row>
    <row r="64">
      <c r="A64" t="inlineStr">
        <is>
          <t>600121</t>
        </is>
      </c>
      <c r="B64" t="n">
        <v>0.008092574975123938</v>
      </c>
      <c r="C64" t="n">
        <v>64.6103896103896</v>
      </c>
      <c r="D64" t="n">
        <v>6.106909090909092</v>
      </c>
      <c r="E64" t="n">
        <v>12.4749090909091</v>
      </c>
    </row>
    <row r="65">
      <c r="A65" t="inlineStr">
        <is>
          <t>688179</t>
        </is>
      </c>
      <c r="B65" t="n">
        <v>0.03619651407775384</v>
      </c>
      <c r="C65" t="n">
        <v>64.58786936236392</v>
      </c>
      <c r="D65" t="n">
        <v>76.43563636363638</v>
      </c>
      <c r="E65" t="n">
        <v>5.851636363636365</v>
      </c>
    </row>
    <row r="66">
      <c r="A66" t="inlineStr">
        <is>
          <t>688036</t>
        </is>
      </c>
      <c r="B66" t="n">
        <v>0.1140735471815027</v>
      </c>
      <c r="C66" t="n">
        <v>64.19301641930164</v>
      </c>
      <c r="D66" t="n">
        <v>162.824</v>
      </c>
      <c r="E66" t="n">
        <v>0.9587272727272724</v>
      </c>
    </row>
    <row r="67">
      <c r="A67" t="inlineStr">
        <is>
          <t>603638</t>
        </is>
      </c>
      <c r="B67" t="n">
        <v>0.02598296935148353</v>
      </c>
      <c r="C67" t="n">
        <v>64.08317580340264</v>
      </c>
      <c r="D67" t="n">
        <v>72.1349090909091</v>
      </c>
      <c r="E67" t="n">
        <v>0.3038181818181818</v>
      </c>
    </row>
    <row r="68">
      <c r="A68" t="inlineStr">
        <is>
          <t>600003</t>
        </is>
      </c>
      <c r="B68" t="n">
        <v>0.002214218908924849</v>
      </c>
      <c r="C68" t="n">
        <v>63.98305084745763</v>
      </c>
      <c r="D68" t="n">
        <v>3.040363636363636</v>
      </c>
      <c r="E68" t="n">
        <v>0</v>
      </c>
    </row>
    <row r="69">
      <c r="A69" t="inlineStr">
        <is>
          <t>688200</t>
        </is>
      </c>
      <c r="B69" t="n">
        <v>0.1104939352093858</v>
      </c>
      <c r="C69" t="n">
        <v>63.522853106266</v>
      </c>
      <c r="D69" t="n">
        <v>361.722909090909</v>
      </c>
      <c r="E69" t="n">
        <v>5.463818181818181</v>
      </c>
    </row>
    <row r="70">
      <c r="A70" t="inlineStr">
        <is>
          <t>000538</t>
        </is>
      </c>
      <c r="B70" t="n">
        <v>0.04691268938972203</v>
      </c>
      <c r="C70" t="n">
        <v>63.5036496350365</v>
      </c>
      <c r="D70" t="n">
        <v>123.2185454545454</v>
      </c>
      <c r="E70" t="n">
        <v>1.828363636363637</v>
      </c>
    </row>
    <row r="71">
      <c r="A71" t="inlineStr">
        <is>
          <t>002756</t>
        </is>
      </c>
      <c r="B71" t="n">
        <v>0.05385397935529784</v>
      </c>
      <c r="C71" t="n">
        <v>63.33907056798624</v>
      </c>
      <c r="D71" t="n">
        <v>46.75490909090909</v>
      </c>
      <c r="E71" t="n">
        <v>6.650545454545454</v>
      </c>
    </row>
    <row r="72">
      <c r="A72" t="inlineStr">
        <is>
          <t>002092</t>
        </is>
      </c>
      <c r="B72" t="n">
        <v>0.004046064878602221</v>
      </c>
      <c r="C72" t="n">
        <v>63.31738437001597</v>
      </c>
      <c r="D72" t="n">
        <v>6.930727272727273</v>
      </c>
      <c r="E72" t="n">
        <v>2.610545454545455</v>
      </c>
    </row>
    <row r="73">
      <c r="A73" t="inlineStr">
        <is>
          <t>002064</t>
        </is>
      </c>
      <c r="B73" t="n">
        <v>0.008386127631394459</v>
      </c>
      <c r="C73" t="n">
        <v>62.97786720321932</v>
      </c>
      <c r="D73" t="n">
        <v>11.64927272727273</v>
      </c>
      <c r="E73" t="n">
        <v>2.326545454545454</v>
      </c>
    </row>
    <row r="74">
      <c r="A74" t="inlineStr">
        <is>
          <t>603345</t>
        </is>
      </c>
      <c r="B74" t="n">
        <v>0.1074602778663851</v>
      </c>
      <c r="C74" t="n">
        <v>62.81306715063519</v>
      </c>
      <c r="D74" t="n">
        <v>204.2250909090909</v>
      </c>
      <c r="E74" t="n">
        <v>0.8747272727272726</v>
      </c>
    </row>
    <row r="75">
      <c r="A75" t="inlineStr">
        <is>
          <t>600882</t>
        </is>
      </c>
      <c r="B75" t="n">
        <v>0.03242984686082085</v>
      </c>
      <c r="C75" t="n">
        <v>62.79187817258885</v>
      </c>
      <c r="D75" t="n">
        <v>53.36218181818183</v>
      </c>
      <c r="E75" t="n">
        <v>1.934181818181818</v>
      </c>
    </row>
    <row r="76">
      <c r="A76" t="inlineStr">
        <is>
          <t>002541</t>
        </is>
      </c>
      <c r="B76" t="n">
        <v>0.01872104828733121</v>
      </c>
      <c r="C76" t="n">
        <v>62.31082654249127</v>
      </c>
      <c r="D76" t="n">
        <v>42.07654545454545</v>
      </c>
      <c r="E76" t="n">
        <v>2.141818181818182</v>
      </c>
    </row>
    <row r="77">
      <c r="A77" t="inlineStr">
        <is>
          <t>002271</t>
        </is>
      </c>
      <c r="B77" t="n">
        <v>0.02384085507542803</v>
      </c>
      <c r="C77" t="n">
        <v>61.82237600922722</v>
      </c>
      <c r="D77" t="n">
        <v>43.06581818181817</v>
      </c>
      <c r="E77" t="n">
        <v>1.647636363636364</v>
      </c>
    </row>
    <row r="78">
      <c r="A78" t="inlineStr">
        <is>
          <t>300750</t>
        </is>
      </c>
      <c r="B78" t="n">
        <v>0.1867375742710743</v>
      </c>
      <c r="C78" t="n">
        <v>61.81625499307084</v>
      </c>
      <c r="D78" t="n">
        <v>338.5672727272727</v>
      </c>
      <c r="E78" t="n">
        <v>1.293636363636364</v>
      </c>
    </row>
    <row r="79">
      <c r="A79" t="inlineStr">
        <is>
          <t>000799</t>
        </is>
      </c>
      <c r="B79" t="n">
        <v>0.13572593400818</v>
      </c>
      <c r="C79" t="n">
        <v>61.32249722940526</v>
      </c>
      <c r="D79" t="n">
        <v>156.0092727272728</v>
      </c>
      <c r="E79" t="n">
        <v>4.394909090909091</v>
      </c>
    </row>
    <row r="80">
      <c r="A80" t="inlineStr">
        <is>
          <t>000902</t>
        </is>
      </c>
      <c r="B80" t="n">
        <v>0.006868551917249036</v>
      </c>
      <c r="C80" t="n">
        <v>61.22743682310468</v>
      </c>
      <c r="D80" t="n">
        <v>16.53363636363637</v>
      </c>
      <c r="E80" t="n">
        <v>0.9869090909090911</v>
      </c>
    </row>
    <row r="81">
      <c r="A81" t="inlineStr">
        <is>
          <t>000488</t>
        </is>
      </c>
      <c r="B81" t="n">
        <v>0.002855540437593899</v>
      </c>
      <c r="C81" t="n">
        <v>60.65808297567954</v>
      </c>
      <c r="D81" t="n">
        <v>7.292181818181819</v>
      </c>
      <c r="E81" t="n">
        <v>5.123636363636364</v>
      </c>
    </row>
    <row r="82">
      <c r="A82" t="inlineStr">
        <is>
          <t>300122</t>
        </is>
      </c>
      <c r="B82" t="n">
        <v>0.04738825253823291</v>
      </c>
      <c r="C82" t="n">
        <v>60.49142953643501</v>
      </c>
      <c r="D82" t="n">
        <v>152.3676363636364</v>
      </c>
      <c r="E82" t="n">
        <v>2.107818181818181</v>
      </c>
    </row>
    <row r="83">
      <c r="A83" t="inlineStr">
        <is>
          <t>600176</t>
        </is>
      </c>
      <c r="B83" t="n">
        <v>0.009616549414229774</v>
      </c>
      <c r="C83" t="n">
        <v>60.47453703703702</v>
      </c>
      <c r="D83" t="n">
        <v>20.76981818181818</v>
      </c>
      <c r="E83" t="n">
        <v>1.404363636363636</v>
      </c>
    </row>
    <row r="84">
      <c r="A84" t="inlineStr">
        <is>
          <t>300454</t>
        </is>
      </c>
      <c r="B84" t="n">
        <v>0.1108063387258031</v>
      </c>
      <c r="C84" t="n">
        <v>59.5</v>
      </c>
      <c r="D84" t="n">
        <v>256.1874545454545</v>
      </c>
      <c r="E84" t="n">
        <v>0.8327272727272728</v>
      </c>
    </row>
    <row r="85">
      <c r="A85" t="inlineStr">
        <is>
          <t>600031</t>
        </is>
      </c>
      <c r="B85" t="n">
        <v>0.01423239897094863</v>
      </c>
      <c r="C85" t="n">
        <v>59.23674434312731</v>
      </c>
      <c r="D85" t="n">
        <v>37.22363636363637</v>
      </c>
      <c r="E85" t="n">
        <v>1.206</v>
      </c>
    </row>
    <row r="86">
      <c r="A86" t="inlineStr">
        <is>
          <t>002353</t>
        </is>
      </c>
      <c r="B86" t="n">
        <v>0.01619654843812402</v>
      </c>
      <c r="C86" t="n">
        <v>58.98876404494382</v>
      </c>
      <c r="D86" t="n">
        <v>40.41254545454544</v>
      </c>
      <c r="E86" t="n">
        <v>2.185454545454545</v>
      </c>
    </row>
    <row r="87">
      <c r="A87" t="inlineStr">
        <is>
          <t>300677</t>
        </is>
      </c>
      <c r="B87" t="n">
        <v>0.2146885577233621</v>
      </c>
      <c r="C87" t="n">
        <v>58.88542478565859</v>
      </c>
      <c r="D87" t="n">
        <v>192.2681818181819</v>
      </c>
      <c r="E87" t="n">
        <v>4.579272727272727</v>
      </c>
    </row>
    <row r="88">
      <c r="A88" t="inlineStr">
        <is>
          <t>002791</t>
        </is>
      </c>
      <c r="B88" t="n">
        <v>0.05331012998067195</v>
      </c>
      <c r="C88" t="n">
        <v>58.81782945736433</v>
      </c>
      <c r="D88" t="n">
        <v>157.216</v>
      </c>
      <c r="E88" t="n">
        <v>1.054</v>
      </c>
    </row>
    <row r="89">
      <c r="A89" t="inlineStr">
        <is>
          <t>002714</t>
        </is>
      </c>
      <c r="B89" t="n">
        <v>0.0362807049966743</v>
      </c>
      <c r="C89" t="n">
        <v>58.39999999999998</v>
      </c>
      <c r="D89" t="n">
        <v>85.89872727272727</v>
      </c>
      <c r="E89" t="n">
        <v>1.362909090909091</v>
      </c>
    </row>
    <row r="90">
      <c r="A90" t="inlineStr">
        <is>
          <t>300347</t>
        </is>
      </c>
      <c r="B90" t="n">
        <v>0.05087883996666364</v>
      </c>
      <c r="C90" t="n">
        <v>58.25465454866319</v>
      </c>
      <c r="D90" t="n">
        <v>158.0772727272727</v>
      </c>
      <c r="E90" t="n">
        <v>1.161272727272727</v>
      </c>
    </row>
    <row r="91">
      <c r="A91" t="inlineStr">
        <is>
          <t>603993</t>
        </is>
      </c>
      <c r="B91" t="n">
        <v>0.002514435021479819</v>
      </c>
      <c r="C91" t="n">
        <v>58.07860262008735</v>
      </c>
      <c r="D91" t="n">
        <v>5.71290909090909</v>
      </c>
      <c r="E91" t="n">
        <v>2.660909090909091</v>
      </c>
    </row>
    <row r="92">
      <c r="A92" t="inlineStr">
        <is>
          <t>600219</t>
        </is>
      </c>
      <c r="B92" t="n">
        <v>0.001267606331046052</v>
      </c>
      <c r="C92" t="n">
        <v>57.59717314487632</v>
      </c>
      <c r="D92" t="n">
        <v>3.278181818181819</v>
      </c>
      <c r="E92" t="n">
        <v>2.21</v>
      </c>
    </row>
    <row r="93">
      <c r="A93" t="inlineStr">
        <is>
          <t>300014</t>
        </is>
      </c>
      <c r="B93" t="n">
        <v>0.06350810335524985</v>
      </c>
      <c r="C93" t="n">
        <v>57.54257907542577</v>
      </c>
      <c r="D93" t="n">
        <v>86.47036363636366</v>
      </c>
      <c r="E93" t="n">
        <v>1.766</v>
      </c>
    </row>
    <row r="94">
      <c r="A94" t="inlineStr">
        <is>
          <t>688116</t>
        </is>
      </c>
      <c r="B94" t="n">
        <v>0.04018777732470323</v>
      </c>
      <c r="C94" t="n">
        <v>57.1791320406279</v>
      </c>
      <c r="D94" t="n">
        <v>59.12981818181819</v>
      </c>
      <c r="E94" t="n">
        <v>2.069636363636364</v>
      </c>
    </row>
    <row r="95">
      <c r="A95" t="inlineStr">
        <is>
          <t>300945</t>
        </is>
      </c>
      <c r="B95" t="n">
        <v>0.02496161364848054</v>
      </c>
      <c r="C95" t="n">
        <v>56.70620437956204</v>
      </c>
      <c r="D95" t="n">
        <v>28.135</v>
      </c>
      <c r="E95" t="n">
        <v>69.59999999999999</v>
      </c>
    </row>
    <row r="96">
      <c r="A96" t="inlineStr">
        <is>
          <t>002597</t>
        </is>
      </c>
      <c r="B96" t="n">
        <v>0.01981981608975035</v>
      </c>
      <c r="C96" t="n">
        <v>56.46668676514921</v>
      </c>
      <c r="D96" t="n">
        <v>38.18509090909092</v>
      </c>
      <c r="E96" t="n">
        <v>1.151090909090909</v>
      </c>
    </row>
    <row r="97">
      <c r="A97" t="inlineStr">
        <is>
          <t>688536</t>
        </is>
      </c>
      <c r="B97" t="n">
        <v>0.1506101347557574</v>
      </c>
      <c r="C97" t="n">
        <v>55.9458665883672</v>
      </c>
      <c r="D97" t="n">
        <v>451.5069090909092</v>
      </c>
      <c r="E97" t="n">
        <v>4.282181818181819</v>
      </c>
    </row>
    <row r="98">
      <c r="A98" t="inlineStr">
        <is>
          <t>300726</t>
        </is>
      </c>
      <c r="B98" t="n">
        <v>0.02725886297919553</v>
      </c>
      <c r="C98" t="n">
        <v>55.44962080173348</v>
      </c>
      <c r="D98" t="n">
        <v>67.76109090909091</v>
      </c>
      <c r="E98" t="n">
        <v>3.489636363636363</v>
      </c>
    </row>
    <row r="99">
      <c r="A99" t="inlineStr">
        <is>
          <t>601633</t>
        </is>
      </c>
      <c r="B99" t="n">
        <v>0.02693534785608013</v>
      </c>
      <c r="C99" t="n">
        <v>55.39783339559208</v>
      </c>
      <c r="D99" t="n">
        <v>35.77727272727272</v>
      </c>
      <c r="E99" t="n">
        <v>0.7207272727272728</v>
      </c>
    </row>
    <row r="100">
      <c r="A100" t="inlineStr">
        <is>
          <t>002145</t>
        </is>
      </c>
      <c r="B100" t="n">
        <v>0.002852803758889185</v>
      </c>
      <c r="C100" t="n">
        <v>55.38971807628521</v>
      </c>
      <c r="D100" t="n">
        <v>6.348727272727272</v>
      </c>
      <c r="E100" t="n">
        <v>4.749636363636364</v>
      </c>
    </row>
    <row r="101">
      <c r="A101" t="inlineStr">
        <is>
          <t>002340</t>
        </is>
      </c>
      <c r="B101" t="n">
        <v>0.005027590393898065</v>
      </c>
      <c r="C101" t="n">
        <v>55.33980582524271</v>
      </c>
      <c r="D101" t="n">
        <v>7.029090909090908</v>
      </c>
      <c r="E101" t="n">
        <v>8.956363636363635</v>
      </c>
    </row>
    <row r="102">
      <c r="A102" t="inlineStr">
        <is>
          <t>600089</t>
        </is>
      </c>
      <c r="B102" t="n">
        <v>0.005972119208064037</v>
      </c>
      <c r="C102" t="n">
        <v>55.29953917050692</v>
      </c>
      <c r="D102" t="n">
        <v>10.57709090909091</v>
      </c>
      <c r="E102" t="n">
        <v>4.676727272727273</v>
      </c>
    </row>
    <row r="103">
      <c r="A103" t="inlineStr">
        <is>
          <t>603218</t>
        </is>
      </c>
      <c r="B103" t="n">
        <v>0.02154970866720731</v>
      </c>
      <c r="C103" t="n">
        <v>55.02410085279943</v>
      </c>
      <c r="D103" t="n">
        <v>33.77054545454546</v>
      </c>
      <c r="E103" t="n">
        <v>1.596545454545455</v>
      </c>
    </row>
    <row r="104">
      <c r="A104" t="inlineStr">
        <is>
          <t>688390</t>
        </is>
      </c>
      <c r="B104" t="n">
        <v>0.224744006860709</v>
      </c>
      <c r="C104" t="n">
        <v>54.72844004858581</v>
      </c>
      <c r="D104" t="n">
        <v>247.2976363636363</v>
      </c>
      <c r="E104" t="n">
        <v>6.861272727272729</v>
      </c>
    </row>
    <row r="105">
      <c r="A105" t="inlineStr">
        <is>
          <t>300390</t>
        </is>
      </c>
      <c r="B105" t="n">
        <v>0.0124692069480879</v>
      </c>
      <c r="C105" t="n">
        <v>53.64583333333333</v>
      </c>
      <c r="D105" t="n">
        <v>23.70145454545455</v>
      </c>
      <c r="E105" t="n">
        <v>7.254545454545455</v>
      </c>
    </row>
    <row r="106">
      <c r="A106" t="inlineStr">
        <is>
          <t>002747</t>
        </is>
      </c>
      <c r="B106" t="n">
        <v>0.01045934638054202</v>
      </c>
      <c r="C106" t="n">
        <v>53.57429718875504</v>
      </c>
      <c r="D106" t="n">
        <v>30.82381818181819</v>
      </c>
      <c r="E106" t="n">
        <v>1.318181818181818</v>
      </c>
    </row>
    <row r="107">
      <c r="A107" t="inlineStr">
        <is>
          <t>002920</t>
        </is>
      </c>
      <c r="B107" t="n">
        <v>0.0699171368367688</v>
      </c>
      <c r="C107" t="n">
        <v>53.36486486486485</v>
      </c>
      <c r="D107" t="n">
        <v>92.28581818181816</v>
      </c>
      <c r="E107" t="n">
        <v>1.639090909090909</v>
      </c>
    </row>
    <row r="108">
      <c r="A108" t="inlineStr">
        <is>
          <t>300759</t>
        </is>
      </c>
      <c r="B108" t="n">
        <v>0.06134278569894075</v>
      </c>
      <c r="C108" t="n">
        <v>52.95986444985703</v>
      </c>
      <c r="D108" t="n">
        <v>124.5514545454546</v>
      </c>
      <c r="E108" t="n">
        <v>1.751090909090909</v>
      </c>
    </row>
    <row r="109">
      <c r="A109" t="inlineStr">
        <is>
          <t>600586</t>
        </is>
      </c>
      <c r="B109" t="n">
        <v>0.002550157353457262</v>
      </c>
      <c r="C109" t="n">
        <v>52.60869565217392</v>
      </c>
      <c r="D109" t="n">
        <v>6.341272727272727</v>
      </c>
      <c r="E109" t="n">
        <v>6.557090909090909</v>
      </c>
    </row>
    <row r="110">
      <c r="A110" t="inlineStr">
        <is>
          <t>002601</t>
        </is>
      </c>
      <c r="B110" t="n">
        <v>0.01447480638992782</v>
      </c>
      <c r="C110" t="n">
        <v>52.42870573487934</v>
      </c>
      <c r="D110" t="n">
        <v>36.41145454545455</v>
      </c>
      <c r="E110" t="n">
        <v>1.767818181818182</v>
      </c>
    </row>
    <row r="111">
      <c r="A111" t="inlineStr">
        <is>
          <t>002810</t>
        </is>
      </c>
      <c r="B111" t="n">
        <v>0.02625508559904636</v>
      </c>
      <c r="C111" t="n">
        <v>52.39697224558451</v>
      </c>
      <c r="D111" t="n">
        <v>42.94145454545455</v>
      </c>
      <c r="E111" t="n">
        <v>1.728</v>
      </c>
    </row>
    <row r="112">
      <c r="A112" t="inlineStr">
        <is>
          <t>300593</t>
        </is>
      </c>
      <c r="B112" t="n">
        <v>0.009997020124206014</v>
      </c>
      <c r="C112" t="n">
        <v>52.24331320103537</v>
      </c>
      <c r="D112" t="n">
        <v>30.26381818181818</v>
      </c>
      <c r="E112" t="n">
        <v>9.534181818181818</v>
      </c>
    </row>
    <row r="113">
      <c r="A113" t="inlineStr">
        <is>
          <t>300712</t>
        </is>
      </c>
      <c r="B113" t="n">
        <v>0.01048953008516579</v>
      </c>
      <c r="C113" t="n">
        <v>52.05128205128204</v>
      </c>
      <c r="D113" t="n">
        <v>24.0190909090909</v>
      </c>
      <c r="E113" t="n">
        <v>4.240181818181818</v>
      </c>
    </row>
    <row r="114">
      <c r="A114" t="inlineStr">
        <is>
          <t>000049</t>
        </is>
      </c>
      <c r="B114" t="n">
        <v>0.02583595843001333</v>
      </c>
      <c r="C114" t="n">
        <v>51.98019801980198</v>
      </c>
      <c r="D114" t="n">
        <v>64.24345454545455</v>
      </c>
      <c r="E114" t="n">
        <v>3.140909090909091</v>
      </c>
    </row>
    <row r="115">
      <c r="A115" t="inlineStr">
        <is>
          <t>002444</t>
        </is>
      </c>
      <c r="B115" t="n">
        <v>0.009499701776395983</v>
      </c>
      <c r="C115" t="n">
        <v>51.9553072625698</v>
      </c>
      <c r="D115" t="n">
        <v>31.07254545454545</v>
      </c>
      <c r="E115" t="n">
        <v>1.386545454545454</v>
      </c>
    </row>
    <row r="116">
      <c r="A116" t="inlineStr">
        <is>
          <t>000568</t>
        </is>
      </c>
      <c r="B116" t="n">
        <v>0.09588372175053317</v>
      </c>
      <c r="C116" t="n">
        <v>51.69909208819714</v>
      </c>
      <c r="D116" t="n">
        <v>233.2354545454545</v>
      </c>
      <c r="E116" t="n">
        <v>1.013090909090909</v>
      </c>
    </row>
    <row r="117">
      <c r="A117" t="inlineStr">
        <is>
          <t>603501</t>
        </is>
      </c>
      <c r="B117" t="n">
        <v>0.1043845953840023</v>
      </c>
      <c r="C117" t="n">
        <v>51.57074517926712</v>
      </c>
      <c r="D117" t="n">
        <v>259.0269090909091</v>
      </c>
      <c r="E117" t="n">
        <v>1.182545454545455</v>
      </c>
    </row>
    <row r="118">
      <c r="A118" t="inlineStr">
        <is>
          <t>600189</t>
        </is>
      </c>
      <c r="B118" t="n">
        <v>0.01052001661845514</v>
      </c>
      <c r="C118" t="n">
        <v>51.56626506024096</v>
      </c>
      <c r="D118" t="n">
        <v>12.18490909090909</v>
      </c>
      <c r="E118" t="n">
        <v>8.884181818181817</v>
      </c>
    </row>
    <row r="119">
      <c r="A119" t="inlineStr">
        <is>
          <t>600071</t>
        </is>
      </c>
      <c r="B119" t="n">
        <v>0.00661841530861747</v>
      </c>
      <c r="C119" t="n">
        <v>50.62111801242237</v>
      </c>
      <c r="D119" t="n">
        <v>12.74745454545454</v>
      </c>
      <c r="E119" t="n">
        <v>2.94290909090909</v>
      </c>
    </row>
    <row r="120">
      <c r="A120" t="inlineStr">
        <is>
          <t>600408</t>
        </is>
      </c>
      <c r="B120" t="n">
        <v>0.0005815431531590579</v>
      </c>
      <c r="C120" t="n">
        <v>50.51020408163267</v>
      </c>
      <c r="D120" t="n">
        <v>2.430181818181818</v>
      </c>
      <c r="E120" t="n">
        <v>1.532545454545454</v>
      </c>
    </row>
    <row r="121">
      <c r="A121" t="inlineStr">
        <is>
          <t>002311</t>
        </is>
      </c>
      <c r="B121" t="n">
        <v>0.01361428937221249</v>
      </c>
      <c r="C121" t="n">
        <v>50.49928673323825</v>
      </c>
      <c r="D121" t="n">
        <v>65.66727272727272</v>
      </c>
      <c r="E121" t="n">
        <v>0.6136363636363635</v>
      </c>
    </row>
    <row r="122">
      <c r="A122" t="inlineStr">
        <is>
          <t>603087</t>
        </is>
      </c>
      <c r="B122" t="n">
        <v>0.0567977466115147</v>
      </c>
      <c r="C122" t="n">
        <v>50.4128354287859</v>
      </c>
      <c r="D122" t="n">
        <v>139.0310909090909</v>
      </c>
      <c r="E122" t="n">
        <v>5.223272727272728</v>
      </c>
    </row>
    <row r="123">
      <c r="A123" t="inlineStr">
        <is>
          <t>000713</t>
        </is>
      </c>
      <c r="B123" t="n">
        <v>0.007239969688913279</v>
      </c>
      <c r="C123" t="n">
        <v>50.39447731755424</v>
      </c>
      <c r="D123" t="n">
        <v>13.73981818181819</v>
      </c>
      <c r="E123" t="n">
        <v>15.17054545454545</v>
      </c>
    </row>
    <row r="124">
      <c r="A124" t="inlineStr">
        <is>
          <t>688686</t>
        </is>
      </c>
      <c r="B124" t="n">
        <v>0.05913419271290188</v>
      </c>
      <c r="C124" t="n">
        <v>50.3690036900369</v>
      </c>
      <c r="D124" t="n">
        <v>320.7669999999999</v>
      </c>
      <c r="E124" t="n">
        <v>11.579</v>
      </c>
    </row>
    <row r="125">
      <c r="A125" t="inlineStr">
        <is>
          <t>300316</t>
        </is>
      </c>
      <c r="B125" t="n">
        <v>0.0139381469422461</v>
      </c>
      <c r="C125" t="n">
        <v>50.36420395421437</v>
      </c>
      <c r="D125" t="n">
        <v>35.19527272727273</v>
      </c>
      <c r="E125" t="n">
        <v>2.415999999999999</v>
      </c>
    </row>
    <row r="126">
      <c r="A126" t="inlineStr">
        <is>
          <t>002318</t>
        </is>
      </c>
      <c r="B126" t="n">
        <v>0.004554338842975207</v>
      </c>
      <c r="C126" t="n">
        <v>50.34550839091805</v>
      </c>
      <c r="D126" t="n">
        <v>11.904</v>
      </c>
      <c r="E126" t="n">
        <v>3.111090909090909</v>
      </c>
    </row>
    <row r="127">
      <c r="A127" t="inlineStr">
        <is>
          <t>600409</t>
        </is>
      </c>
      <c r="B127" t="n">
        <v>0.004788498002715407</v>
      </c>
      <c r="C127" t="n">
        <v>50.31120331950207</v>
      </c>
      <c r="D127" t="n">
        <v>10.48418181818182</v>
      </c>
      <c r="E127" t="n">
        <v>2.331636363636364</v>
      </c>
    </row>
    <row r="128">
      <c r="A128" t="inlineStr">
        <is>
          <t>601899</t>
        </is>
      </c>
      <c r="B128" t="n">
        <v>0.001990146935113944</v>
      </c>
      <c r="C128" t="n">
        <v>50</v>
      </c>
      <c r="D128" t="n">
        <v>9.872545454545456</v>
      </c>
      <c r="E128" t="n">
        <v>1.487090909090909</v>
      </c>
    </row>
    <row r="129">
      <c r="A129" t="inlineStr">
        <is>
          <t>300450</t>
        </is>
      </c>
      <c r="B129" t="n">
        <v>0.02886622276932782</v>
      </c>
      <c r="C129" t="n">
        <v>49.34920634920636</v>
      </c>
      <c r="D129" t="n">
        <v>81.24290909090909</v>
      </c>
      <c r="E129" t="n">
        <v>1.535272727272727</v>
      </c>
    </row>
    <row r="130">
      <c r="A130" t="inlineStr">
        <is>
          <t>002164</t>
        </is>
      </c>
      <c r="B130" t="n">
        <v>0.003344231476745544</v>
      </c>
      <c r="C130" t="n">
        <v>49.09747292418771</v>
      </c>
      <c r="D130" t="n">
        <v>6.698181818181817</v>
      </c>
      <c r="E130" t="n">
        <v>7.41309090909091</v>
      </c>
    </row>
    <row r="131">
      <c r="A131" t="inlineStr">
        <is>
          <t>600760</t>
        </is>
      </c>
      <c r="B131" t="n">
        <v>0.0297166172701539</v>
      </c>
      <c r="C131" t="n">
        <v>48.26440177252584</v>
      </c>
      <c r="D131" t="n">
        <v>74.97454545454546</v>
      </c>
      <c r="E131" t="n">
        <v>2.553636363636363</v>
      </c>
    </row>
    <row r="132">
      <c r="A132" t="inlineStr">
        <is>
          <t>000626</t>
        </is>
      </c>
      <c r="B132" t="n">
        <v>0.003172660302684692</v>
      </c>
      <c r="C132" t="n">
        <v>48.19734345351043</v>
      </c>
      <c r="D132" t="n">
        <v>13.28963636363636</v>
      </c>
      <c r="E132" t="n">
        <v>1.473636363636364</v>
      </c>
    </row>
    <row r="133">
      <c r="A133" t="inlineStr">
        <is>
          <t>000301</t>
        </is>
      </c>
      <c r="B133" t="n">
        <v>0.007894772945387801</v>
      </c>
      <c r="C133" t="n">
        <v>47.96116504854368</v>
      </c>
      <c r="D133" t="n">
        <v>11.81490909090909</v>
      </c>
      <c r="E133" t="n">
        <v>2.977636363636363</v>
      </c>
    </row>
    <row r="134">
      <c r="A134" t="inlineStr">
        <is>
          <t>002158</t>
        </is>
      </c>
      <c r="B134" t="n">
        <v>0.008776693663750277</v>
      </c>
      <c r="C134" t="n">
        <v>47.93442622950819</v>
      </c>
      <c r="D134" t="n">
        <v>16.74054545454545</v>
      </c>
      <c r="E134" t="n">
        <v>2.691818181818182</v>
      </c>
    </row>
    <row r="135">
      <c r="A135" t="inlineStr">
        <is>
          <t>002352</t>
        </is>
      </c>
      <c r="B135" t="n">
        <v>0.02125680915199397</v>
      </c>
      <c r="C135" t="n">
        <v>47.80456852791879</v>
      </c>
      <c r="D135" t="n">
        <v>89.09036363636361</v>
      </c>
      <c r="E135" t="n">
        <v>0.4654545454545453</v>
      </c>
    </row>
    <row r="136">
      <c r="A136" t="inlineStr">
        <is>
          <t>600746</t>
        </is>
      </c>
      <c r="B136" t="n">
        <v>0.0025058763985674</v>
      </c>
      <c r="C136" t="n">
        <v>47.64011799410029</v>
      </c>
      <c r="D136" t="n">
        <v>7.309454545454545</v>
      </c>
      <c r="E136" t="n">
        <v>4.812909090909093</v>
      </c>
    </row>
    <row r="137">
      <c r="A137" t="inlineStr">
        <is>
          <t>600238</t>
        </is>
      </c>
      <c r="B137" t="n">
        <v>0.004365922175589695</v>
      </c>
      <c r="C137" t="n">
        <v>47.37793851717902</v>
      </c>
      <c r="D137" t="n">
        <v>7.490363636363636</v>
      </c>
      <c r="E137" t="n">
        <v>1.073272727272727</v>
      </c>
    </row>
    <row r="138">
      <c r="A138" t="inlineStr">
        <is>
          <t>603517</t>
        </is>
      </c>
      <c r="B138" t="n">
        <v>0.02191617040585828</v>
      </c>
      <c r="C138" t="n">
        <v>47.32946298984035</v>
      </c>
      <c r="D138" t="n">
        <v>82.85927272727272</v>
      </c>
      <c r="E138" t="n">
        <v>0.8885454545454546</v>
      </c>
    </row>
    <row r="139">
      <c r="A139" t="inlineStr">
        <is>
          <t>600486</t>
        </is>
      </c>
      <c r="B139" t="n">
        <v>0.03095234119761526</v>
      </c>
      <c r="C139" t="n">
        <v>47.32770745428972</v>
      </c>
      <c r="D139" t="n">
        <v>136.302</v>
      </c>
      <c r="E139" t="n">
        <v>0.8081818181818182</v>
      </c>
    </row>
    <row r="140">
      <c r="A140" t="inlineStr">
        <is>
          <t>002594</t>
        </is>
      </c>
      <c r="B140" t="n">
        <v>0.1006265915376705</v>
      </c>
      <c r="C140" t="n">
        <v>47.30406097144808</v>
      </c>
      <c r="D140" t="n">
        <v>210.8136363636364</v>
      </c>
      <c r="E140" t="n">
        <v>3.526727272727274</v>
      </c>
    </row>
    <row r="141">
      <c r="A141" t="inlineStr">
        <is>
          <t>300558</t>
        </is>
      </c>
      <c r="B141" t="n">
        <v>0.04549409909301359</v>
      </c>
      <c r="C141" t="n">
        <v>47.25130890052356</v>
      </c>
      <c r="D141" t="n">
        <v>113.5832727272727</v>
      </c>
      <c r="E141" t="n">
        <v>1.281272727272727</v>
      </c>
    </row>
    <row r="142">
      <c r="A142" t="inlineStr">
        <is>
          <t>600893</t>
        </is>
      </c>
      <c r="B142" t="n">
        <v>0.03666741290475291</v>
      </c>
      <c r="C142" t="n">
        <v>47.12188301095317</v>
      </c>
      <c r="D142" t="n">
        <v>57.72418181818183</v>
      </c>
      <c r="E142" t="n">
        <v>2.515090909090909</v>
      </c>
    </row>
    <row r="143">
      <c r="A143" t="inlineStr">
        <is>
          <t>600916</t>
        </is>
      </c>
      <c r="B143" t="n">
        <v>0.00289003934562021</v>
      </c>
      <c r="C143" t="n">
        <v>46.45340751043114</v>
      </c>
      <c r="D143" t="n">
        <v>8.779999999999999</v>
      </c>
      <c r="E143" t="n">
        <v>0.3</v>
      </c>
    </row>
    <row r="144">
      <c r="A144" t="inlineStr">
        <is>
          <t>300124</t>
        </is>
      </c>
      <c r="B144" t="n">
        <v>0.01531317455274676</v>
      </c>
      <c r="C144" t="n">
        <v>45.97186700767264</v>
      </c>
      <c r="D144" t="n">
        <v>92.5618181818182</v>
      </c>
      <c r="E144" t="n">
        <v>0.9527272727272728</v>
      </c>
    </row>
    <row r="145">
      <c r="A145" t="inlineStr">
        <is>
          <t>603806</t>
        </is>
      </c>
      <c r="B145" t="n">
        <v>0.02965837388187507</v>
      </c>
      <c r="C145" t="n">
        <v>45.96318307001017</v>
      </c>
      <c r="D145" t="n">
        <v>88.40418181818183</v>
      </c>
      <c r="E145" t="n">
        <v>0.7336363636363638</v>
      </c>
    </row>
    <row r="146">
      <c r="A146" t="inlineStr">
        <is>
          <t>002240</t>
        </is>
      </c>
      <c r="B146" t="n">
        <v>0.01163302863713051</v>
      </c>
      <c r="C146" t="n">
        <v>45.77903682719548</v>
      </c>
      <c r="D146" t="n">
        <v>23.04290909090909</v>
      </c>
      <c r="E146" t="n">
        <v>8.489636363636363</v>
      </c>
    </row>
    <row r="147">
      <c r="A147" t="inlineStr">
        <is>
          <t>603236</t>
        </is>
      </c>
      <c r="B147" t="n">
        <v>0.06100811511759478</v>
      </c>
      <c r="C147" t="n">
        <v>45.70467578297308</v>
      </c>
      <c r="D147" t="n">
        <v>203.8892727272727</v>
      </c>
      <c r="E147" t="n">
        <v>2.476</v>
      </c>
    </row>
    <row r="148">
      <c r="A148" t="inlineStr">
        <is>
          <t>600132</t>
        </is>
      </c>
      <c r="B148" t="n">
        <v>0.02342365357784855</v>
      </c>
      <c r="C148" t="n">
        <v>45.32433930881539</v>
      </c>
      <c r="D148" t="n">
        <v>125.0849090909091</v>
      </c>
      <c r="E148" t="n">
        <v>0.5472727272727272</v>
      </c>
    </row>
    <row r="149">
      <c r="A149" t="inlineStr">
        <is>
          <t>600096</t>
        </is>
      </c>
      <c r="B149" t="n">
        <v>0.00109733790167704</v>
      </c>
      <c r="C149" t="n">
        <v>45.32374100719425</v>
      </c>
      <c r="D149" t="n">
        <v>6.22890909090909</v>
      </c>
      <c r="E149" t="n">
        <v>2.519454545454545</v>
      </c>
    </row>
    <row r="150">
      <c r="A150" t="inlineStr">
        <is>
          <t>000338</t>
        </is>
      </c>
      <c r="B150" t="n">
        <v>0.008732337607666566</v>
      </c>
      <c r="C150" t="n">
        <v>45.15942028985507</v>
      </c>
      <c r="D150" t="n">
        <v>18.29709090909091</v>
      </c>
      <c r="E150" t="n">
        <v>2.180909090909091</v>
      </c>
    </row>
    <row r="151">
      <c r="A151" t="inlineStr">
        <is>
          <t>600660</t>
        </is>
      </c>
      <c r="B151" t="n">
        <v>0.0272789136811285</v>
      </c>
      <c r="C151" t="n">
        <v>45.1580781677869</v>
      </c>
      <c r="D151" t="n">
        <v>49.70290909090909</v>
      </c>
      <c r="E151" t="n">
        <v>1.346727272727273</v>
      </c>
    </row>
    <row r="152">
      <c r="A152" t="inlineStr">
        <is>
          <t>300059</t>
        </is>
      </c>
      <c r="B152" t="n">
        <v>0.01275288397001618</v>
      </c>
      <c r="C152" t="n">
        <v>45.13888888888886</v>
      </c>
      <c r="D152" t="n">
        <v>32.14436363636364</v>
      </c>
      <c r="E152" t="n">
        <v>4.306545454545454</v>
      </c>
    </row>
    <row r="153">
      <c r="A153" t="inlineStr">
        <is>
          <t>000602</t>
        </is>
      </c>
      <c r="B153" t="n">
        <v>0.001870322253409367</v>
      </c>
      <c r="C153" t="n">
        <v>45.12987012987013</v>
      </c>
      <c r="D153" t="n">
        <v>12.78618181818182</v>
      </c>
      <c r="E153" t="n">
        <v>0</v>
      </c>
    </row>
    <row r="154">
      <c r="A154" t="inlineStr">
        <is>
          <t>688169</t>
        </is>
      </c>
      <c r="B154" t="n">
        <v>0.2485189170890715</v>
      </c>
      <c r="C154" t="n">
        <v>45.02551020408163</v>
      </c>
      <c r="D154" t="n">
        <v>1038.234727272727</v>
      </c>
      <c r="E154" t="n">
        <v>2.492</v>
      </c>
    </row>
    <row r="155">
      <c r="A155" t="inlineStr">
        <is>
          <t>603599</t>
        </is>
      </c>
      <c r="B155" t="n">
        <v>0.00773602612249547</v>
      </c>
      <c r="C155" t="n">
        <v>44.99999999999999</v>
      </c>
      <c r="D155" t="n">
        <v>25.11981818181818</v>
      </c>
      <c r="E155" t="n">
        <v>2.651636363636364</v>
      </c>
    </row>
    <row r="156">
      <c r="A156" t="inlineStr">
        <is>
          <t>603267</t>
        </is>
      </c>
      <c r="B156" t="n">
        <v>0.04106789804588331</v>
      </c>
      <c r="C156" t="n">
        <v>44.94983277591973</v>
      </c>
      <c r="D156" t="n">
        <v>128.0889090909091</v>
      </c>
      <c r="E156" t="n">
        <v>1.886727272727273</v>
      </c>
    </row>
    <row r="157">
      <c r="A157" t="inlineStr">
        <is>
          <t>300285</t>
        </is>
      </c>
      <c r="B157" t="n">
        <v>0.007568726224944021</v>
      </c>
      <c r="C157" t="n">
        <v>44.87179487179487</v>
      </c>
      <c r="D157" t="n">
        <v>45.6389090909091</v>
      </c>
      <c r="E157" t="n">
        <v>1.535454545454545</v>
      </c>
    </row>
    <row r="158">
      <c r="A158" t="inlineStr">
        <is>
          <t>600433</t>
        </is>
      </c>
      <c r="B158" t="n">
        <v>0.0008226716820250686</v>
      </c>
      <c r="C158" t="n">
        <v>44.85488126649078</v>
      </c>
      <c r="D158" t="n">
        <v>4.641090909090909</v>
      </c>
      <c r="E158" t="n">
        <v>4.072363636363636</v>
      </c>
    </row>
    <row r="159">
      <c r="A159" t="inlineStr">
        <is>
          <t>000918</t>
        </is>
      </c>
      <c r="B159" t="n">
        <v>0.001867811368601152</v>
      </c>
      <c r="C159" t="n">
        <v>44.52214452214454</v>
      </c>
      <c r="D159" t="n">
        <v>4.229636363636364</v>
      </c>
      <c r="E159" t="n">
        <v>0.6647272727272727</v>
      </c>
    </row>
    <row r="160">
      <c r="A160" t="inlineStr">
        <is>
          <t>600707</t>
        </is>
      </c>
      <c r="B160" t="n">
        <v>0.001717324997882268</v>
      </c>
      <c r="C160" t="n">
        <v>44.38202247191012</v>
      </c>
      <c r="D160" t="n">
        <v>6.935818181818181</v>
      </c>
      <c r="E160" t="n">
        <v>5.005090909090907</v>
      </c>
    </row>
    <row r="161">
      <c r="A161" t="inlineStr">
        <is>
          <t>603010</t>
        </is>
      </c>
      <c r="B161" t="n">
        <v>0.006391970896892596</v>
      </c>
      <c r="C161" t="n">
        <v>44.37636761487964</v>
      </c>
      <c r="D161" t="n">
        <v>25.38563636363637</v>
      </c>
      <c r="E161" t="n">
        <v>2.529818181818182</v>
      </c>
    </row>
    <row r="162">
      <c r="A162" t="inlineStr">
        <is>
          <t>600997</t>
        </is>
      </c>
      <c r="B162" t="n">
        <v>0.001306360657000233</v>
      </c>
      <c r="C162" t="n">
        <v>44.28822495606328</v>
      </c>
      <c r="D162" t="n">
        <v>6.087454545454545</v>
      </c>
      <c r="E162" t="n">
        <v>2.203090909090909</v>
      </c>
    </row>
    <row r="163">
      <c r="A163" t="inlineStr">
        <is>
          <t>300323</t>
        </is>
      </c>
      <c r="B163" t="n">
        <v>0.003690223873941917</v>
      </c>
      <c r="C163" t="n">
        <v>44.22442244224423</v>
      </c>
      <c r="D163" t="n">
        <v>13.21018181818182</v>
      </c>
      <c r="E163" t="n">
        <v>3.232545454545455</v>
      </c>
    </row>
    <row r="164">
      <c r="A164" t="inlineStr">
        <is>
          <t>300415</t>
        </is>
      </c>
      <c r="B164" t="n">
        <v>0.002775051270147546</v>
      </c>
      <c r="C164" t="n">
        <v>43.32833583208397</v>
      </c>
      <c r="D164" t="n">
        <v>14.86945454545455</v>
      </c>
      <c r="E164" t="n">
        <v>2.90490909090909</v>
      </c>
    </row>
    <row r="165">
      <c r="A165" t="inlineStr">
        <is>
          <t>688017</t>
        </is>
      </c>
      <c r="B165" t="n">
        <v>0.03327628316873227</v>
      </c>
      <c r="C165" t="n">
        <v>43.28892423941142</v>
      </c>
      <c r="D165" t="n">
        <v>136.8589090909091</v>
      </c>
      <c r="E165" t="n">
        <v>3.518909090909091</v>
      </c>
    </row>
    <row r="166">
      <c r="A166" t="inlineStr">
        <is>
          <t>300461</t>
        </is>
      </c>
      <c r="B166" t="n">
        <v>0.003562196979270568</v>
      </c>
      <c r="C166" t="n">
        <v>43.27251995438996</v>
      </c>
      <c r="D166" t="n">
        <v>20.66581818181818</v>
      </c>
      <c r="E166" t="n">
        <v>10.13927272727273</v>
      </c>
    </row>
    <row r="167">
      <c r="A167" t="inlineStr">
        <is>
          <t>300357</t>
        </is>
      </c>
      <c r="B167" t="n">
        <v>0.02427730017545805</v>
      </c>
      <c r="C167" t="n">
        <v>43.18744838976054</v>
      </c>
      <c r="D167" t="n">
        <v>75.01327272727274</v>
      </c>
      <c r="E167" t="n">
        <v>0.8143636363636365</v>
      </c>
    </row>
    <row r="168">
      <c r="A168" t="inlineStr">
        <is>
          <t>603987</t>
        </is>
      </c>
      <c r="B168" t="n">
        <v>0.003431661698492481</v>
      </c>
      <c r="C168" t="n">
        <v>43.12320916905443</v>
      </c>
      <c r="D168" t="n">
        <v>16.18163636363636</v>
      </c>
      <c r="E168" t="n">
        <v>2.413272727272727</v>
      </c>
    </row>
    <row r="169">
      <c r="A169" t="inlineStr">
        <is>
          <t>600773</t>
        </is>
      </c>
      <c r="B169" t="n">
        <v>0.002837502749506905</v>
      </c>
      <c r="C169" t="n">
        <v>43.06451612903223</v>
      </c>
      <c r="D169" t="n">
        <v>7.446181818181818</v>
      </c>
      <c r="E169" t="n">
        <v>3.871272727272728</v>
      </c>
    </row>
    <row r="170">
      <c r="A170" t="inlineStr">
        <is>
          <t>600696</t>
        </is>
      </c>
      <c r="B170" t="n">
        <v>0.004901162504832939</v>
      </c>
      <c r="C170" t="n">
        <v>42.99401197604791</v>
      </c>
      <c r="D170" t="n">
        <v>11.09963636363637</v>
      </c>
      <c r="E170" t="n">
        <v>0.9187272727272726</v>
      </c>
    </row>
    <row r="171">
      <c r="A171" t="inlineStr">
        <is>
          <t>002407</t>
        </is>
      </c>
      <c r="B171" t="n">
        <v>0.00926934345321224</v>
      </c>
      <c r="C171" t="n">
        <v>42.97872340425533</v>
      </c>
      <c r="D171" t="n">
        <v>20.04163636363637</v>
      </c>
      <c r="E171" t="n">
        <v>11.82127272727273</v>
      </c>
    </row>
    <row r="172">
      <c r="A172" t="inlineStr">
        <is>
          <t>601233</t>
        </is>
      </c>
      <c r="B172" t="n">
        <v>0.007775621612977932</v>
      </c>
      <c r="C172" t="n">
        <v>42.85714285714286</v>
      </c>
      <c r="D172" t="n">
        <v>22.13890909090909</v>
      </c>
      <c r="E172" t="n">
        <v>2.505454545454545</v>
      </c>
    </row>
    <row r="173">
      <c r="A173" t="inlineStr">
        <is>
          <t>000659</t>
        </is>
      </c>
      <c r="B173" t="n">
        <v>0.001023347475292444</v>
      </c>
      <c r="C173" t="n">
        <v>42.68774703557312</v>
      </c>
      <c r="D173" t="n">
        <v>3.063636363636365</v>
      </c>
      <c r="E173" t="n">
        <v>1.891818181818182</v>
      </c>
    </row>
    <row r="174">
      <c r="A174" t="inlineStr">
        <is>
          <t>600519</t>
        </is>
      </c>
      <c r="B174" t="n">
        <v>0.3823616446168087</v>
      </c>
      <c r="C174" t="n">
        <v>42.47083989183515</v>
      </c>
      <c r="D174" t="n">
        <v>2005.928727272727</v>
      </c>
      <c r="E174" t="n">
        <v>0.2683636363636364</v>
      </c>
    </row>
    <row r="175">
      <c r="A175" t="inlineStr">
        <is>
          <t>600549</t>
        </is>
      </c>
      <c r="B175" t="n">
        <v>0.00280908551996832</v>
      </c>
      <c r="C175" t="n">
        <v>42.4166142227816</v>
      </c>
      <c r="D175" t="n">
        <v>16.67381818181818</v>
      </c>
      <c r="E175" t="n">
        <v>3.581818181818182</v>
      </c>
    </row>
    <row r="176">
      <c r="A176" t="inlineStr">
        <is>
          <t>300363</t>
        </is>
      </c>
      <c r="B176" t="n">
        <v>0.00743373304629969</v>
      </c>
      <c r="C176" t="n">
        <v>42.32209737827717</v>
      </c>
      <c r="D176" t="n">
        <v>37.52818181818182</v>
      </c>
      <c r="E176" t="n">
        <v>1.298363636363636</v>
      </c>
    </row>
    <row r="177">
      <c r="A177" t="inlineStr">
        <is>
          <t>002390</t>
        </is>
      </c>
      <c r="B177" t="n">
        <v>0.002300329833516445</v>
      </c>
      <c r="C177" t="n">
        <v>42.29559748427674</v>
      </c>
      <c r="D177" t="n">
        <v>7.825818181818184</v>
      </c>
      <c r="E177" t="n">
        <v>1.261090909090909</v>
      </c>
    </row>
    <row r="178">
      <c r="A178" t="inlineStr">
        <is>
          <t>600406</t>
        </is>
      </c>
      <c r="B178" t="n">
        <v>0.007243034502402399</v>
      </c>
      <c r="C178" t="n">
        <v>42.15304798962389</v>
      </c>
      <c r="D178" t="n">
        <v>26.84145454545455</v>
      </c>
      <c r="E178" t="n">
        <v>0.5985454545454546</v>
      </c>
    </row>
    <row r="179">
      <c r="A179" t="inlineStr">
        <is>
          <t>300015</t>
        </is>
      </c>
      <c r="B179" t="n">
        <v>0.01092755459548806</v>
      </c>
      <c r="C179" t="n">
        <v>41.86271350306156</v>
      </c>
      <c r="D179" t="n">
        <v>73.17709090909092</v>
      </c>
      <c r="E179" t="n">
        <v>0.8416363636363636</v>
      </c>
    </row>
    <row r="180">
      <c r="A180" t="inlineStr">
        <is>
          <t>600426</t>
        </is>
      </c>
      <c r="B180" t="n">
        <v>0.008009580147467167</v>
      </c>
      <c r="C180" t="n">
        <v>41.86046511627908</v>
      </c>
      <c r="D180" t="n">
        <v>39.59327272727273</v>
      </c>
      <c r="E180" t="n">
        <v>0.9420000000000001</v>
      </c>
    </row>
    <row r="181">
      <c r="A181" t="inlineStr">
        <is>
          <t>603313</t>
        </is>
      </c>
      <c r="B181" t="n">
        <v>0.01107864130714183</v>
      </c>
      <c r="C181" t="n">
        <v>41.72705314009661</v>
      </c>
      <c r="D181" t="n">
        <v>36.5649090909091</v>
      </c>
      <c r="E181" t="n">
        <v>1.554181818181818</v>
      </c>
    </row>
    <row r="182">
      <c r="A182" t="inlineStr">
        <is>
          <t>002553</t>
        </is>
      </c>
      <c r="B182" t="n">
        <v>0.005689791215615844</v>
      </c>
      <c r="C182" t="n">
        <v>41.48706896551726</v>
      </c>
      <c r="D182" t="n">
        <v>10.82981818181818</v>
      </c>
      <c r="E182" t="n">
        <v>18.46381818181818</v>
      </c>
    </row>
    <row r="183">
      <c r="A183" t="inlineStr">
        <is>
          <t>688408</t>
        </is>
      </c>
      <c r="B183" t="n">
        <v>0.03521705681003383</v>
      </c>
      <c r="C183" t="n">
        <v>41.08964619057956</v>
      </c>
      <c r="D183" t="n">
        <v>165.9983636363636</v>
      </c>
      <c r="E183" t="n">
        <v>3.226</v>
      </c>
    </row>
    <row r="184">
      <c r="A184" t="inlineStr">
        <is>
          <t>600111</t>
        </is>
      </c>
      <c r="B184" t="n">
        <v>0.006890846933046708</v>
      </c>
      <c r="C184" t="n">
        <v>40.90909090909089</v>
      </c>
      <c r="D184" t="n">
        <v>14.71254545454545</v>
      </c>
      <c r="E184" t="n">
        <v>4.787636363636364</v>
      </c>
    </row>
    <row r="185">
      <c r="A185" t="inlineStr">
        <is>
          <t>000733</t>
        </is>
      </c>
      <c r="B185" t="n">
        <v>0.01700687332154881</v>
      </c>
      <c r="C185" t="n">
        <v>40.74328974535444</v>
      </c>
      <c r="D185" t="n">
        <v>54.35272727272729</v>
      </c>
      <c r="E185" t="n">
        <v>2.397090909090909</v>
      </c>
    </row>
    <row r="186">
      <c r="A186" t="inlineStr">
        <is>
          <t>601808</t>
        </is>
      </c>
      <c r="B186" t="n">
        <v>0.003455182091926828</v>
      </c>
      <c r="C186" t="n">
        <v>40.6754772393539</v>
      </c>
      <c r="D186" t="n">
        <v>14.59018181818182</v>
      </c>
      <c r="E186" t="n">
        <v>0.5443636363636363</v>
      </c>
    </row>
    <row r="187">
      <c r="A187" t="inlineStr">
        <is>
          <t>002044</t>
        </is>
      </c>
      <c r="B187" t="n">
        <v>0.003795435522497042</v>
      </c>
      <c r="C187" t="n">
        <v>40.36393713813067</v>
      </c>
      <c r="D187" t="n">
        <v>13.10054545454545</v>
      </c>
      <c r="E187" t="n">
        <v>1.364</v>
      </c>
    </row>
    <row r="188">
      <c r="A188" t="inlineStr">
        <is>
          <t>603801</t>
        </is>
      </c>
      <c r="B188" t="n">
        <v>0.01937976051544904</v>
      </c>
      <c r="C188" t="n">
        <v>40.0352733686067</v>
      </c>
      <c r="D188" t="n">
        <v>37.462</v>
      </c>
      <c r="E188" t="n">
        <v>1.492363636363636</v>
      </c>
    </row>
    <row r="189">
      <c r="A189" t="inlineStr">
        <is>
          <t>300529</t>
        </is>
      </c>
      <c r="B189" t="n">
        <v>0.01256325383735701</v>
      </c>
      <c r="C189" t="n">
        <v>39.86907730673317</v>
      </c>
      <c r="D189" t="n">
        <v>75.32272727272728</v>
      </c>
      <c r="E189" t="n">
        <v>1.460545454545455</v>
      </c>
    </row>
    <row r="190">
      <c r="A190" t="inlineStr">
        <is>
          <t>300760</t>
        </is>
      </c>
      <c r="B190" t="n">
        <v>0.1043558709611355</v>
      </c>
      <c r="C190" t="n">
        <v>39.76271795793637</v>
      </c>
      <c r="D190" t="n">
        <v>415.6289090909091</v>
      </c>
      <c r="E190" t="n">
        <v>0.9174545454545455</v>
      </c>
    </row>
    <row r="191">
      <c r="A191" t="inlineStr">
        <is>
          <t>002967</t>
        </is>
      </c>
      <c r="B191" t="n">
        <v>0.008490661839564735</v>
      </c>
      <c r="C191" t="n">
        <v>39.6551724137931</v>
      </c>
      <c r="D191" t="n">
        <v>33.04490909090909</v>
      </c>
      <c r="E191" t="n">
        <v>3.095272727272727</v>
      </c>
    </row>
    <row r="192">
      <c r="A192" t="inlineStr">
        <is>
          <t>688180</t>
        </is>
      </c>
      <c r="B192" t="n">
        <v>0.01939425088502864</v>
      </c>
      <c r="C192" t="n">
        <v>39.59942775393417</v>
      </c>
      <c r="D192" t="n">
        <v>79.03109090909089</v>
      </c>
      <c r="E192" t="n">
        <v>3.747090909090909</v>
      </c>
    </row>
    <row r="193">
      <c r="A193" t="inlineStr">
        <is>
          <t>600315</t>
        </is>
      </c>
      <c r="B193" t="n">
        <v>0.007195237945634476</v>
      </c>
      <c r="C193" t="n">
        <v>39.52506596306069</v>
      </c>
      <c r="D193" t="n">
        <v>38.88490909090908</v>
      </c>
      <c r="E193" t="n">
        <v>1.098909090909091</v>
      </c>
    </row>
    <row r="194">
      <c r="A194" t="inlineStr">
        <is>
          <t>300888</t>
        </is>
      </c>
      <c r="B194" t="n">
        <v>0.03970292093391209</v>
      </c>
      <c r="C194" t="n">
        <v>39.52091526635682</v>
      </c>
      <c r="D194" t="n">
        <v>173.9558181818182</v>
      </c>
      <c r="E194" t="n">
        <v>8.148909090909092</v>
      </c>
    </row>
    <row r="195">
      <c r="A195" t="inlineStr">
        <is>
          <t>002539</t>
        </is>
      </c>
      <c r="B195" t="n">
        <v>0.002803166710657067</v>
      </c>
      <c r="C195" t="n">
        <v>39.46666666666667</v>
      </c>
      <c r="D195" t="n">
        <v>8.038545454545455</v>
      </c>
      <c r="E195" t="n">
        <v>2.696727272727272</v>
      </c>
    </row>
    <row r="196">
      <c r="A196" t="inlineStr">
        <is>
          <t>000661</t>
        </is>
      </c>
      <c r="B196" t="n">
        <v>0.08736329354190162</v>
      </c>
      <c r="C196" t="n">
        <v>39.30466226029225</v>
      </c>
      <c r="D196" t="n">
        <v>443.9445454545454</v>
      </c>
      <c r="E196" t="n">
        <v>1.414181818181818</v>
      </c>
    </row>
    <row r="197">
      <c r="A197" t="inlineStr">
        <is>
          <t>600399</t>
        </is>
      </c>
      <c r="B197" t="n">
        <v>0.003427525913847737</v>
      </c>
      <c r="C197" t="n">
        <v>39.2070484581498</v>
      </c>
      <c r="D197" t="n">
        <v>14.40927272727273</v>
      </c>
      <c r="E197" t="n">
        <v>1.487818181818182</v>
      </c>
    </row>
    <row r="198">
      <c r="A198" t="inlineStr">
        <is>
          <t>300211</t>
        </is>
      </c>
      <c r="B198" t="n">
        <v>0.002095210194606623</v>
      </c>
      <c r="C198" t="n">
        <v>38.89618922470432</v>
      </c>
      <c r="D198" t="n">
        <v>7.615818181818182</v>
      </c>
      <c r="E198" t="n">
        <v>2.542909090909092</v>
      </c>
    </row>
    <row r="199">
      <c r="A199" t="inlineStr">
        <is>
          <t>002759</t>
        </is>
      </c>
      <c r="B199" t="n">
        <v>0.01299839856780719</v>
      </c>
      <c r="C199" t="n">
        <v>38.86048210372537</v>
      </c>
      <c r="D199" t="n">
        <v>18.244</v>
      </c>
      <c r="E199" t="n">
        <v>4.863818181818183</v>
      </c>
    </row>
    <row r="200">
      <c r="A200" t="inlineStr">
        <is>
          <t>601100</t>
        </is>
      </c>
      <c r="B200" t="n">
        <v>0.02436661777760894</v>
      </c>
      <c r="C200" t="n">
        <v>38.50303438975049</v>
      </c>
      <c r="D200" t="n">
        <v>111.8567272727273</v>
      </c>
      <c r="E200" t="n">
        <v>0.5098181818181818</v>
      </c>
    </row>
    <row r="201">
      <c r="A201" t="inlineStr">
        <is>
          <t>601908</t>
        </is>
      </c>
      <c r="B201" t="n">
        <v>0.009105933763089652</v>
      </c>
      <c r="C201" t="n">
        <v>38.08777429467085</v>
      </c>
      <c r="D201" t="n">
        <v>9.421818181818182</v>
      </c>
      <c r="E201" t="n">
        <v>5.335818181818182</v>
      </c>
    </row>
    <row r="202">
      <c r="A202" t="inlineStr">
        <is>
          <t>002054</t>
        </is>
      </c>
      <c r="B202" t="n">
        <v>0.002109626684238872</v>
      </c>
      <c r="C202" t="n">
        <v>37.82816229116946</v>
      </c>
      <c r="D202" t="n">
        <v>8.936545454545456</v>
      </c>
      <c r="E202" t="n">
        <v>3.941272727272727</v>
      </c>
    </row>
    <row r="203">
      <c r="A203" t="inlineStr">
        <is>
          <t>688363</t>
        </is>
      </c>
      <c r="B203" t="n">
        <v>0.04749596276597574</v>
      </c>
      <c r="C203" t="n">
        <v>37.79264214046822</v>
      </c>
      <c r="D203" t="n">
        <v>161.2856363636364</v>
      </c>
      <c r="E203" t="n">
        <v>3.16709090909091</v>
      </c>
    </row>
    <row r="204">
      <c r="A204" t="inlineStr">
        <is>
          <t>002230</t>
        </is>
      </c>
      <c r="B204" t="n">
        <v>0.009261284980047182</v>
      </c>
      <c r="C204" t="n">
        <v>37.47705218987674</v>
      </c>
      <c r="D204" t="n">
        <v>42.71309090909091</v>
      </c>
      <c r="E204" t="n">
        <v>2.632727272727274</v>
      </c>
    </row>
    <row r="205">
      <c r="A205" t="inlineStr">
        <is>
          <t>600230</t>
        </is>
      </c>
      <c r="B205" t="n">
        <v>0.002210369815959035</v>
      </c>
      <c r="C205" t="n">
        <v>37.22554890219561</v>
      </c>
      <c r="D205" t="n">
        <v>9.315454545454545</v>
      </c>
      <c r="E205" t="n">
        <v>1.823636363636364</v>
      </c>
    </row>
    <row r="206">
      <c r="A206" t="inlineStr">
        <is>
          <t>002906</t>
        </is>
      </c>
      <c r="B206" t="n">
        <v>0.0114123004823974</v>
      </c>
      <c r="C206" t="n">
        <v>36.97632058287796</v>
      </c>
      <c r="D206" t="n">
        <v>29.64127272727273</v>
      </c>
      <c r="E206" t="n">
        <v>1.513818181818182</v>
      </c>
    </row>
    <row r="207">
      <c r="A207" t="inlineStr">
        <is>
          <t>002294</t>
        </is>
      </c>
      <c r="B207" t="n">
        <v>0.009338594860160171</v>
      </c>
      <c r="C207" t="n">
        <v>36.85557586837294</v>
      </c>
      <c r="D207" t="n">
        <v>31.18690909090909</v>
      </c>
      <c r="E207" t="n">
        <v>0.6441818181818182</v>
      </c>
    </row>
    <row r="208">
      <c r="A208" t="inlineStr">
        <is>
          <t>002027</t>
        </is>
      </c>
      <c r="B208" t="n">
        <v>0.001394883567892345</v>
      </c>
      <c r="C208" t="n">
        <v>36.769394261424</v>
      </c>
      <c r="D208" t="n">
        <v>10.64527272727273</v>
      </c>
      <c r="E208" t="n">
        <v>1.003272727272727</v>
      </c>
    </row>
    <row r="209">
      <c r="A209" t="inlineStr">
        <is>
          <t>002074</t>
        </is>
      </c>
      <c r="B209" t="n">
        <v>0.01012617286849165</v>
      </c>
      <c r="C209" t="n">
        <v>36.75822312648356</v>
      </c>
      <c r="D209" t="n">
        <v>36.54454545454546</v>
      </c>
      <c r="E209" t="n">
        <v>5.496</v>
      </c>
    </row>
    <row r="210">
      <c r="A210" t="inlineStr">
        <is>
          <t>002812</t>
        </is>
      </c>
      <c r="B210" t="n">
        <v>0.0406483392645595</v>
      </c>
      <c r="C210" t="n">
        <v>36.58486497587021</v>
      </c>
      <c r="D210" t="n">
        <v>130.1769090909091</v>
      </c>
      <c r="E210" t="n">
        <v>1.576909090909091</v>
      </c>
    </row>
    <row r="211">
      <c r="A211" t="inlineStr">
        <is>
          <t>002149</t>
        </is>
      </c>
      <c r="B211" t="n">
        <v>0.007164195770976841</v>
      </c>
      <c r="C211" t="n">
        <v>36.52582159624411</v>
      </c>
      <c r="D211" t="n">
        <v>14.47490909090909</v>
      </c>
      <c r="E211" t="n">
        <v>9.646909090909089</v>
      </c>
    </row>
    <row r="212">
      <c r="A212" t="inlineStr">
        <is>
          <t>603113</t>
        </is>
      </c>
      <c r="B212" t="n">
        <v>0.00767067609494991</v>
      </c>
      <c r="C212" t="n">
        <v>36.44224830142062</v>
      </c>
      <c r="D212" t="n">
        <v>16.84909090909091</v>
      </c>
      <c r="E212" t="n">
        <v>2.625999999999999</v>
      </c>
    </row>
    <row r="213">
      <c r="A213" t="inlineStr">
        <is>
          <t>002138</t>
        </is>
      </c>
      <c r="B213" t="n">
        <v>0.006633003103402672</v>
      </c>
      <c r="C213" t="n">
        <v>36.18974751338943</v>
      </c>
      <c r="D213" t="n">
        <v>27.35854545454546</v>
      </c>
      <c r="E213" t="n">
        <v>2.815454545454545</v>
      </c>
    </row>
    <row r="214">
      <c r="A214" t="inlineStr">
        <is>
          <t>002501</t>
        </is>
      </c>
      <c r="B214" t="n">
        <v>0.0002183919879666513</v>
      </c>
      <c r="C214" t="n">
        <v>36.12565445026179</v>
      </c>
      <c r="D214" t="n">
        <v>2.396545454545454</v>
      </c>
      <c r="E214" t="n">
        <v>0.9765454545454544</v>
      </c>
    </row>
    <row r="215">
      <c r="A215" t="inlineStr">
        <is>
          <t>601166</t>
        </is>
      </c>
      <c r="B215" t="n">
        <v>0.003723776016684964</v>
      </c>
      <c r="C215" t="n">
        <v>35.86477217050466</v>
      </c>
      <c r="D215" t="n">
        <v>21.87927272727272</v>
      </c>
      <c r="E215" t="n">
        <v>0.6458181818181817</v>
      </c>
    </row>
    <row r="216">
      <c r="A216" t="inlineStr">
        <is>
          <t>002497</t>
        </is>
      </c>
      <c r="B216" t="n">
        <v>0.01402131019699061</v>
      </c>
      <c r="C216" t="n">
        <v>35.77639751552793</v>
      </c>
      <c r="D216" t="n">
        <v>21.41890909090909</v>
      </c>
      <c r="E216" t="n">
        <v>9.588363636363637</v>
      </c>
    </row>
    <row r="217">
      <c r="A217" t="inlineStr">
        <is>
          <t>000703</t>
        </is>
      </c>
      <c r="B217" t="n">
        <v>0.00197203487642507</v>
      </c>
      <c r="C217" t="n">
        <v>35.57251908396948</v>
      </c>
      <c r="D217" t="n">
        <v>13.33927272727273</v>
      </c>
      <c r="E217" t="n">
        <v>1.418181818181818</v>
      </c>
    </row>
    <row r="218">
      <c r="A218" t="inlineStr">
        <is>
          <t>601717</t>
        </is>
      </c>
      <c r="B218" t="n">
        <v>0.001823084744230987</v>
      </c>
      <c r="C218" t="n">
        <v>35.57237464522232</v>
      </c>
      <c r="D218" t="n">
        <v>11.20672727272727</v>
      </c>
      <c r="E218" t="n">
        <v>3.516363636363637</v>
      </c>
    </row>
    <row r="219">
      <c r="A219" t="inlineStr">
        <is>
          <t>002360</t>
        </is>
      </c>
      <c r="B219" t="n">
        <v>0.002076448933258364</v>
      </c>
      <c r="C219" t="n">
        <v>35.4449472096531</v>
      </c>
      <c r="D219" t="n">
        <v>7.790000000000001</v>
      </c>
      <c r="E219" t="n">
        <v>4.922181818181816</v>
      </c>
    </row>
    <row r="220">
      <c r="A220" t="inlineStr">
        <is>
          <t>600827</t>
        </is>
      </c>
      <c r="B220" t="n">
        <v>0.005804357275245407</v>
      </c>
      <c r="C220" t="n">
        <v>35.40740740740742</v>
      </c>
      <c r="D220" t="n">
        <v>15.89672727272727</v>
      </c>
      <c r="E220" t="n">
        <v>1.776</v>
      </c>
    </row>
    <row r="221">
      <c r="A221" t="inlineStr">
        <is>
          <t>688198</t>
        </is>
      </c>
      <c r="B221" t="n">
        <v>0.03029038955508425</v>
      </c>
      <c r="C221" t="n">
        <v>35.27442305392803</v>
      </c>
      <c r="D221" t="n">
        <v>89.58236363636364</v>
      </c>
      <c r="E221" t="n">
        <v>2.059818181818182</v>
      </c>
    </row>
    <row r="222">
      <c r="A222" t="inlineStr">
        <is>
          <t>603678</t>
        </is>
      </c>
      <c r="B222" t="n">
        <v>0.02412756735709485</v>
      </c>
      <c r="C222" t="n">
        <v>35.23139262102792</v>
      </c>
      <c r="D222" t="n">
        <v>64.75545454545453</v>
      </c>
      <c r="E222" t="n">
        <v>2.212</v>
      </c>
    </row>
    <row r="223">
      <c r="A223" t="inlineStr">
        <is>
          <t>600816</t>
        </is>
      </c>
      <c r="B223" t="n">
        <v>0.0002936789207105474</v>
      </c>
      <c r="C223" t="n">
        <v>34.86842105263157</v>
      </c>
      <c r="D223" t="n">
        <v>1.515090909090909</v>
      </c>
      <c r="E223" t="n">
        <v>0.5221818181818182</v>
      </c>
    </row>
    <row r="224">
      <c r="A224" t="inlineStr">
        <is>
          <t>002001</t>
        </is>
      </c>
      <c r="B224" t="n">
        <v>0.005458672270632667</v>
      </c>
      <c r="C224" t="n">
        <v>34.81551561021759</v>
      </c>
      <c r="D224" t="n">
        <v>35.82236363636363</v>
      </c>
      <c r="E224" t="n">
        <v>0.9750909090909091</v>
      </c>
    </row>
    <row r="225">
      <c r="A225" t="inlineStr">
        <is>
          <t>000100</t>
        </is>
      </c>
      <c r="B225" t="n">
        <v>0.002755511861373418</v>
      </c>
      <c r="C225" t="n">
        <v>34.79532163742691</v>
      </c>
      <c r="D225" t="n">
        <v>7.966181818181817</v>
      </c>
      <c r="E225" t="n">
        <v>4.332181818181819</v>
      </c>
    </row>
    <row r="226">
      <c r="A226" t="inlineStr">
        <is>
          <t>300408</t>
        </is>
      </c>
      <c r="B226" t="n">
        <v>0.005597080582818622</v>
      </c>
      <c r="C226" t="n">
        <v>34.74470734744708</v>
      </c>
      <c r="D226" t="n">
        <v>37.42418181818182</v>
      </c>
      <c r="E226" t="n">
        <v>1.356727272727273</v>
      </c>
    </row>
    <row r="227">
      <c r="A227" t="inlineStr">
        <is>
          <t>002006</t>
        </is>
      </c>
      <c r="B227" t="n">
        <v>0.0005936971190059402</v>
      </c>
      <c r="C227" t="n">
        <v>34.72222222222223</v>
      </c>
      <c r="D227" t="n">
        <v>5.689454545454546</v>
      </c>
      <c r="E227" t="n">
        <v>4.648000000000001</v>
      </c>
    </row>
    <row r="228">
      <c r="A228" t="inlineStr">
        <is>
          <t>000786</t>
        </is>
      </c>
      <c r="B228" t="n">
        <v>0.01835727422966647</v>
      </c>
      <c r="C228" t="n">
        <v>34.70398810998267</v>
      </c>
      <c r="D228" t="n">
        <v>44.01690909090909</v>
      </c>
      <c r="E228" t="n">
        <v>0.7996363636363635</v>
      </c>
    </row>
    <row r="229">
      <c r="A229" t="inlineStr">
        <is>
          <t>300737</t>
        </is>
      </c>
      <c r="B229" t="n">
        <v>0.005414075352661606</v>
      </c>
      <c r="C229" t="n">
        <v>34.42940038684721</v>
      </c>
      <c r="D229" t="n">
        <v>23.10581818181818</v>
      </c>
      <c r="E229" t="n">
        <v>3.539454545454545</v>
      </c>
    </row>
    <row r="230">
      <c r="A230" t="inlineStr">
        <is>
          <t>000951</t>
        </is>
      </c>
      <c r="B230" t="n">
        <v>0.01094782500801631</v>
      </c>
      <c r="C230" t="n">
        <v>34.37589670014347</v>
      </c>
      <c r="D230" t="n">
        <v>36.35527272727273</v>
      </c>
      <c r="E230" t="n">
        <v>1.605818181818181</v>
      </c>
    </row>
    <row r="231">
      <c r="A231" t="inlineStr">
        <is>
          <t>603260</t>
        </is>
      </c>
      <c r="B231" t="n">
        <v>0.01303188621251293</v>
      </c>
      <c r="C231" t="n">
        <v>33.99503722084367</v>
      </c>
      <c r="D231" t="n">
        <v>41.07727272727273</v>
      </c>
      <c r="E231" t="n">
        <v>1.002727272727273</v>
      </c>
    </row>
    <row r="232">
      <c r="A232" t="inlineStr">
        <is>
          <t>603737</t>
        </is>
      </c>
      <c r="B232" t="n">
        <v>0.01715026757017228</v>
      </c>
      <c r="C232" t="n">
        <v>33.99080527954914</v>
      </c>
      <c r="D232" t="n">
        <v>149.6883636363636</v>
      </c>
      <c r="E232" t="n">
        <v>0.5663636363636364</v>
      </c>
    </row>
    <row r="233">
      <c r="A233" t="inlineStr">
        <is>
          <t>002738</t>
        </is>
      </c>
      <c r="B233" t="n">
        <v>0.01200443568214577</v>
      </c>
      <c r="C233" t="n">
        <v>33.95201448619285</v>
      </c>
      <c r="D233" t="n">
        <v>27.5790909090909</v>
      </c>
      <c r="E233" t="n">
        <v>9.371090909090908</v>
      </c>
    </row>
    <row r="234">
      <c r="A234" t="inlineStr">
        <is>
          <t>688185</t>
        </is>
      </c>
      <c r="B234" t="n">
        <v>0.05358790384776862</v>
      </c>
      <c r="C234" t="n">
        <v>33.86666666666667</v>
      </c>
      <c r="D234" t="n">
        <v>391.1890909090909</v>
      </c>
      <c r="E234" t="n">
        <v>6.851818181818182</v>
      </c>
    </row>
    <row r="235">
      <c r="A235" t="inlineStr">
        <is>
          <t>000406</t>
        </is>
      </c>
      <c r="B235" t="n">
        <v>0.001650402470386109</v>
      </c>
      <c r="C235" t="n">
        <v>33.86243386243386</v>
      </c>
      <c r="D235" t="n">
        <v>9.516545454545454</v>
      </c>
      <c r="E235" t="n">
        <v>0</v>
      </c>
    </row>
    <row r="236">
      <c r="A236" t="inlineStr">
        <is>
          <t>300618</t>
        </is>
      </c>
      <c r="B236" t="n">
        <v>0.04779649556929236</v>
      </c>
      <c r="C236" t="n">
        <v>33.77512379842702</v>
      </c>
      <c r="D236" t="n">
        <v>89.65145454545454</v>
      </c>
      <c r="E236" t="n">
        <v>7.231636363636365</v>
      </c>
    </row>
    <row r="237">
      <c r="A237" t="inlineStr">
        <is>
          <t>002841</t>
        </is>
      </c>
      <c r="B237" t="n">
        <v>0.02841309283382512</v>
      </c>
      <c r="C237" t="n">
        <v>33.7414441338089</v>
      </c>
      <c r="D237" t="n">
        <v>115.5178181818182</v>
      </c>
      <c r="E237" t="n">
        <v>0.3816363636363636</v>
      </c>
    </row>
    <row r="238">
      <c r="A238" t="inlineStr">
        <is>
          <t>600722</t>
        </is>
      </c>
      <c r="B238" t="n">
        <v>0.000677474546421987</v>
      </c>
      <c r="C238" t="n">
        <v>33.64705882352941</v>
      </c>
      <c r="D238" t="n">
        <v>4.193636363636363</v>
      </c>
      <c r="E238" t="n">
        <v>2.329454545454546</v>
      </c>
    </row>
    <row r="239">
      <c r="A239" t="inlineStr">
        <is>
          <t>600295</t>
        </is>
      </c>
      <c r="B239" t="n">
        <v>0.001476843703614505</v>
      </c>
      <c r="C239" t="n">
        <v>33.26732673267328</v>
      </c>
      <c r="D239" t="n">
        <v>11.19327272727273</v>
      </c>
      <c r="E239" t="n">
        <v>4.141090909090909</v>
      </c>
    </row>
    <row r="240">
      <c r="A240" t="inlineStr">
        <is>
          <t>002078</t>
        </is>
      </c>
      <c r="B240" t="n">
        <v>0.003199300957202487</v>
      </c>
      <c r="C240" t="n">
        <v>33.22192513368982</v>
      </c>
      <c r="D240" t="n">
        <v>15.776</v>
      </c>
      <c r="E240" t="n">
        <v>1.109090909090909</v>
      </c>
    </row>
    <row r="241">
      <c r="A241" t="inlineStr">
        <is>
          <t>002415</t>
        </is>
      </c>
      <c r="B241" t="n">
        <v>0.02253556806252244</v>
      </c>
      <c r="C241" t="n">
        <v>33.19574190745167</v>
      </c>
      <c r="D241" t="n">
        <v>53.83145454545455</v>
      </c>
      <c r="E241" t="n">
        <v>0.6994545454545453</v>
      </c>
    </row>
    <row r="242">
      <c r="A242" t="inlineStr">
        <is>
          <t>000633</t>
        </is>
      </c>
      <c r="B242" t="n">
        <v>0.003760974145679118</v>
      </c>
      <c r="C242" t="n">
        <v>33.17757009345794</v>
      </c>
      <c r="D242" t="n">
        <v>5.532181818181818</v>
      </c>
      <c r="E242" t="n">
        <v>8.169636363636364</v>
      </c>
    </row>
    <row r="243">
      <c r="A243" t="inlineStr">
        <is>
          <t>603338</t>
        </is>
      </c>
      <c r="B243" t="n">
        <v>0.01429431991736565</v>
      </c>
      <c r="C243" t="n">
        <v>33.09845370914073</v>
      </c>
      <c r="D243" t="n">
        <v>109.5772727272727</v>
      </c>
      <c r="E243" t="n">
        <v>0.6240000000000001</v>
      </c>
    </row>
    <row r="244">
      <c r="A244" t="inlineStr">
        <is>
          <t>601155</t>
        </is>
      </c>
      <c r="B244" t="n">
        <v>0.009313158869582403</v>
      </c>
      <c r="C244" t="n">
        <v>33.03834808259587</v>
      </c>
      <c r="D244" t="n">
        <v>37.88200000000001</v>
      </c>
      <c r="E244" t="n">
        <v>0.4192727272727272</v>
      </c>
    </row>
    <row r="245">
      <c r="A245" t="inlineStr">
        <is>
          <t>000718</t>
        </is>
      </c>
      <c r="B245" t="n">
        <v>0.000854708909518908</v>
      </c>
      <c r="C245" t="n">
        <v>33.0275229357798</v>
      </c>
      <c r="D245" t="n">
        <v>3.686363636363637</v>
      </c>
      <c r="E245" t="n">
        <v>2.371272727272728</v>
      </c>
    </row>
    <row r="246">
      <c r="A246" t="inlineStr">
        <is>
          <t>600110</t>
        </is>
      </c>
      <c r="B246" t="n">
        <v>0.004646248755739391</v>
      </c>
      <c r="C246" t="n">
        <v>33.00699300699299</v>
      </c>
      <c r="D246" t="n">
        <v>9.229454545454544</v>
      </c>
      <c r="E246" t="n">
        <v>5.763636363636363</v>
      </c>
    </row>
    <row r="247">
      <c r="A247" t="inlineStr">
        <is>
          <t>002918</t>
        </is>
      </c>
      <c r="B247" t="n">
        <v>0.00390003090106006</v>
      </c>
      <c r="C247" t="n">
        <v>32.85109386026816</v>
      </c>
      <c r="D247" t="n">
        <v>31.56872727272727</v>
      </c>
      <c r="E247" t="n">
        <v>2.260363636363637</v>
      </c>
    </row>
    <row r="248">
      <c r="A248" t="inlineStr">
        <is>
          <t>000923</t>
        </is>
      </c>
      <c r="B248" t="n">
        <v>0.003012027193596791</v>
      </c>
      <c r="C248" t="n">
        <v>32.80952380952382</v>
      </c>
      <c r="D248" t="n">
        <v>25.37345454545455</v>
      </c>
      <c r="E248" t="n">
        <v>2.46290909090909</v>
      </c>
    </row>
    <row r="249">
      <c r="A249" t="inlineStr">
        <is>
          <t>688099</t>
        </is>
      </c>
      <c r="B249" t="n">
        <v>0.007926912456162163</v>
      </c>
      <c r="C249" t="n">
        <v>32.60484347312462</v>
      </c>
      <c r="D249" t="n">
        <v>78.44163636363638</v>
      </c>
      <c r="E249" t="n">
        <v>1.345636363636364</v>
      </c>
    </row>
    <row r="250">
      <c r="A250" t="inlineStr">
        <is>
          <t>688339</t>
        </is>
      </c>
      <c r="B250" t="n">
        <v>0.06312052941985234</v>
      </c>
      <c r="C250" t="n">
        <v>32.52286317270489</v>
      </c>
      <c r="D250" t="n">
        <v>268.6678181818182</v>
      </c>
      <c r="E250" t="n">
        <v>7.043636363636363</v>
      </c>
    </row>
    <row r="251">
      <c r="A251" t="inlineStr">
        <is>
          <t>603027</t>
        </is>
      </c>
      <c r="B251" t="n">
        <v>0.008673635880714082</v>
      </c>
      <c r="C251" t="n">
        <v>32.30383973288815</v>
      </c>
      <c r="D251" t="n">
        <v>41.66345454545455</v>
      </c>
      <c r="E251" t="n">
        <v>1.520545454545455</v>
      </c>
    </row>
    <row r="252">
      <c r="A252" t="inlineStr">
        <is>
          <t>300861</t>
        </is>
      </c>
      <c r="B252" t="n">
        <v>0.008270535729626638</v>
      </c>
      <c r="C252" t="n">
        <v>32.18709953011534</v>
      </c>
      <c r="D252" t="n">
        <v>51.77309090909092</v>
      </c>
      <c r="E252" t="n">
        <v>8.960909090909089</v>
      </c>
    </row>
    <row r="253">
      <c r="A253" t="inlineStr">
        <is>
          <t>002867</t>
        </is>
      </c>
      <c r="B253" t="n">
        <v>0.006163320528536099</v>
      </c>
      <c r="C253" t="n">
        <v>32.17967599410898</v>
      </c>
      <c r="D253" t="n">
        <v>28.42309090909091</v>
      </c>
      <c r="E253" t="n">
        <v>0.8123636363636364</v>
      </c>
    </row>
    <row r="254">
      <c r="A254" t="inlineStr">
        <is>
          <t>600908</t>
        </is>
      </c>
      <c r="B254" t="n">
        <v>0.0006257470577073987</v>
      </c>
      <c r="C254" t="n">
        <v>31.77083333333333</v>
      </c>
      <c r="D254" t="n">
        <v>6.121636363636362</v>
      </c>
      <c r="E254" t="n">
        <v>2.803090909090909</v>
      </c>
    </row>
    <row r="255">
      <c r="A255" t="inlineStr">
        <is>
          <t>600290</t>
        </is>
      </c>
      <c r="B255" t="n">
        <v>0.0004815730607980498</v>
      </c>
      <c r="C255" t="n">
        <v>31.69642857142856</v>
      </c>
      <c r="D255" t="n">
        <v>2.468</v>
      </c>
      <c r="E255" t="n">
        <v>2.036181818181819</v>
      </c>
    </row>
    <row r="256">
      <c r="A256" t="inlineStr">
        <is>
          <t>688111</t>
        </is>
      </c>
      <c r="B256" t="n">
        <v>0.08923553848112692</v>
      </c>
      <c r="C256" t="n">
        <v>31.52450617085041</v>
      </c>
      <c r="D256" t="n">
        <v>390.9496363636364</v>
      </c>
      <c r="E256" t="n">
        <v>0.9196363636363636</v>
      </c>
    </row>
    <row r="257">
      <c r="A257" t="inlineStr">
        <is>
          <t>601689</t>
        </is>
      </c>
      <c r="B257" t="n">
        <v>0.009905888100562527</v>
      </c>
      <c r="C257" t="n">
        <v>31.38461538461539</v>
      </c>
      <c r="D257" t="n">
        <v>41.82345454545455</v>
      </c>
      <c r="E257" t="n">
        <v>1.154363636363636</v>
      </c>
    </row>
    <row r="258">
      <c r="A258" t="inlineStr">
        <is>
          <t>002430</t>
        </is>
      </c>
      <c r="B258" t="n">
        <v>0.003834418277081842</v>
      </c>
      <c r="C258" t="n">
        <v>31.36748986361961</v>
      </c>
      <c r="D258" t="n">
        <v>28.49618181818182</v>
      </c>
      <c r="E258" t="n">
        <v>0.9801818181818183</v>
      </c>
    </row>
    <row r="259">
      <c r="A259" t="inlineStr">
        <is>
          <t>002402</t>
        </is>
      </c>
      <c r="B259" t="n">
        <v>0.003616144889631791</v>
      </c>
      <c r="C259" t="n">
        <v>31.34851138353767</v>
      </c>
      <c r="D259" t="n">
        <v>18.72163636363636</v>
      </c>
      <c r="E259" t="n">
        <v>4.067272727272726</v>
      </c>
    </row>
    <row r="260">
      <c r="A260" t="inlineStr">
        <is>
          <t>000425</t>
        </is>
      </c>
      <c r="B260" t="n">
        <v>0.0004558051823204306</v>
      </c>
      <c r="C260" t="n">
        <v>31.16634799235181</v>
      </c>
      <c r="D260" t="n">
        <v>5.708363636363636</v>
      </c>
      <c r="E260" t="n">
        <v>1.735090909090909</v>
      </c>
    </row>
    <row r="261">
      <c r="A261" t="inlineStr">
        <is>
          <t>300121</t>
        </is>
      </c>
      <c r="B261" t="n">
        <v>0.001882717016821594</v>
      </c>
      <c r="C261" t="n">
        <v>31.00511073253833</v>
      </c>
      <c r="D261" t="n">
        <v>11.97309090909091</v>
      </c>
      <c r="E261" t="n">
        <v>1.568727272727273</v>
      </c>
    </row>
    <row r="262">
      <c r="A262" t="inlineStr">
        <is>
          <t>000689</t>
        </is>
      </c>
      <c r="B262" t="n">
        <v>0.001678695635914887</v>
      </c>
      <c r="C262" t="n">
        <v>30.83109919571045</v>
      </c>
      <c r="D262" t="n">
        <v>4.42</v>
      </c>
      <c r="E262" t="n">
        <v>0</v>
      </c>
    </row>
    <row r="263">
      <c r="A263" t="inlineStr">
        <is>
          <t>000831</t>
        </is>
      </c>
      <c r="B263" t="n">
        <v>0.005245509182462996</v>
      </c>
      <c r="C263" t="n">
        <v>30.75889858965748</v>
      </c>
      <c r="D263" t="n">
        <v>15.26363636363636</v>
      </c>
      <c r="E263" t="n">
        <v>5.617818181818183</v>
      </c>
    </row>
    <row r="264">
      <c r="A264" t="inlineStr">
        <is>
          <t>603583</t>
        </is>
      </c>
      <c r="B264" t="n">
        <v>0.0296393175892159</v>
      </c>
      <c r="C264" t="n">
        <v>30.72591690762443</v>
      </c>
      <c r="D264" t="n">
        <v>77.64781818181817</v>
      </c>
      <c r="E264" t="n">
        <v>1.118181818181818</v>
      </c>
    </row>
    <row r="265">
      <c r="A265" t="inlineStr">
        <is>
          <t>688050</t>
        </is>
      </c>
      <c r="B265" t="n">
        <v>0.01598315453183735</v>
      </c>
      <c r="C265" t="n">
        <v>30.70422535211268</v>
      </c>
      <c r="D265" t="n">
        <v>178.9070909090909</v>
      </c>
      <c r="E265" t="n">
        <v>4.148727272727272</v>
      </c>
    </row>
    <row r="266">
      <c r="A266" t="inlineStr">
        <is>
          <t>600771</t>
        </is>
      </c>
      <c r="B266" t="n">
        <v>0.003341029845777364</v>
      </c>
      <c r="C266" t="n">
        <v>30.69036226930963</v>
      </c>
      <c r="D266" t="n">
        <v>16.04109090909091</v>
      </c>
      <c r="E266" t="n">
        <v>3.632181818181818</v>
      </c>
    </row>
    <row r="267">
      <c r="A267" t="inlineStr">
        <is>
          <t>600966</t>
        </is>
      </c>
      <c r="B267" t="n">
        <v>0.003641331914887026</v>
      </c>
      <c r="C267" t="n">
        <v>30.56118999323867</v>
      </c>
      <c r="D267" t="n">
        <v>15.52581818181818</v>
      </c>
      <c r="E267" t="n">
        <v>1.838909090909091</v>
      </c>
    </row>
    <row r="268">
      <c r="A268" t="inlineStr">
        <is>
          <t>002472</t>
        </is>
      </c>
      <c r="B268" t="n">
        <v>0.001595019161093259</v>
      </c>
      <c r="C268" t="n">
        <v>30.46979865771813</v>
      </c>
      <c r="D268" t="n">
        <v>7.906</v>
      </c>
      <c r="E268" t="n">
        <v>1.203818181818182</v>
      </c>
    </row>
    <row r="269">
      <c r="A269" t="inlineStr">
        <is>
          <t>603456</t>
        </is>
      </c>
      <c r="B269" t="n">
        <v>0.006384269413698925</v>
      </c>
      <c r="C269" t="n">
        <v>30.46582794967698</v>
      </c>
      <c r="D269" t="n">
        <v>35.49818181818182</v>
      </c>
      <c r="E269" t="n">
        <v>1.151454545454546</v>
      </c>
    </row>
    <row r="270">
      <c r="A270" t="inlineStr">
        <is>
          <t>300196</t>
        </is>
      </c>
      <c r="B270" t="n">
        <v>0.003607801084390218</v>
      </c>
      <c r="C270" t="n">
        <v>30.45751633986928</v>
      </c>
      <c r="D270" t="n">
        <v>17.16981818181818</v>
      </c>
      <c r="E270" t="n">
        <v>2.364909090909091</v>
      </c>
    </row>
    <row r="271">
      <c r="A271" t="inlineStr">
        <is>
          <t>000980</t>
        </is>
      </c>
      <c r="B271" t="n">
        <v>0.0005681130793420035</v>
      </c>
      <c r="C271" t="n">
        <v>30.32258064516129</v>
      </c>
      <c r="D271" t="n">
        <v>1.521454545454545</v>
      </c>
      <c r="E271" t="n">
        <v>2.206727272727273</v>
      </c>
    </row>
    <row r="272">
      <c r="A272" t="inlineStr">
        <is>
          <t>002571</t>
        </is>
      </c>
      <c r="B272" t="n">
        <v>0.001311680167945717</v>
      </c>
      <c r="C272" t="n">
        <v>30.32191069574246</v>
      </c>
      <c r="D272" t="n">
        <v>10.46454545454545</v>
      </c>
      <c r="E272" t="n">
        <v>3.781090909090909</v>
      </c>
    </row>
    <row r="273">
      <c r="A273" t="inlineStr">
        <is>
          <t>002668</t>
        </is>
      </c>
      <c r="B273" t="n">
        <v>0.001605088869270781</v>
      </c>
      <c r="C273" t="n">
        <v>30.29661016949154</v>
      </c>
      <c r="D273" t="n">
        <v>4.614363636363636</v>
      </c>
      <c r="E273" t="n">
        <v>5.069272727272728</v>
      </c>
    </row>
    <row r="274">
      <c r="A274" t="inlineStr">
        <is>
          <t>600711</t>
        </is>
      </c>
      <c r="B274" t="n">
        <v>0.002806791218168222</v>
      </c>
      <c r="C274" t="n">
        <v>30.12422360248448</v>
      </c>
      <c r="D274" t="n">
        <v>7.758727272727273</v>
      </c>
      <c r="E274" t="n">
        <v>10.08163636363636</v>
      </c>
    </row>
    <row r="275">
      <c r="A275" t="inlineStr">
        <is>
          <t>300243</t>
        </is>
      </c>
      <c r="B275" t="n">
        <v>0.002801352550307517</v>
      </c>
      <c r="C275" t="n">
        <v>30.07407407407408</v>
      </c>
      <c r="D275" t="n">
        <v>15.76763636363637</v>
      </c>
      <c r="E275" t="n">
        <v>6.82090909090909</v>
      </c>
    </row>
    <row r="276">
      <c r="A276" t="inlineStr">
        <is>
          <t>002572</t>
        </is>
      </c>
      <c r="B276" t="n">
        <v>0.008347860781309436</v>
      </c>
      <c r="C276" t="n">
        <v>29.92597814592879</v>
      </c>
      <c r="D276" t="n">
        <v>28.28363636363636</v>
      </c>
      <c r="E276" t="n">
        <v>1.635636363636364</v>
      </c>
    </row>
    <row r="277">
      <c r="A277" t="inlineStr">
        <is>
          <t>603076</t>
        </is>
      </c>
      <c r="B277" t="n">
        <v>0.005457956344866462</v>
      </c>
      <c r="C277" t="n">
        <v>29.9107142857143</v>
      </c>
      <c r="D277" t="n">
        <v>46.13745454545455</v>
      </c>
      <c r="E277" t="n">
        <v>2.903454545454546</v>
      </c>
    </row>
    <row r="278">
      <c r="A278" t="inlineStr">
        <is>
          <t>002507</t>
        </is>
      </c>
      <c r="B278" t="n">
        <v>0.004949475576114674</v>
      </c>
      <c r="C278" t="n">
        <v>29.76096664039927</v>
      </c>
      <c r="D278" t="n">
        <v>45.10290909090909</v>
      </c>
      <c r="E278" t="n">
        <v>1.509454545454545</v>
      </c>
    </row>
    <row r="279">
      <c r="A279" t="inlineStr">
        <is>
          <t>002254</t>
        </is>
      </c>
      <c r="B279" t="n">
        <v>0.001376775446425933</v>
      </c>
      <c r="C279" t="n">
        <v>29.73835354179961</v>
      </c>
      <c r="D279" t="n">
        <v>16.53545454545455</v>
      </c>
      <c r="E279" t="n">
        <v>2.419090909090909</v>
      </c>
    </row>
    <row r="280">
      <c r="A280" t="inlineStr">
        <is>
          <t>002256</t>
        </is>
      </c>
      <c r="B280" t="n">
        <v>0.0003034925595419753</v>
      </c>
      <c r="C280" t="n">
        <v>29.66101694915255</v>
      </c>
      <c r="D280" t="n">
        <v>1.230909090909091</v>
      </c>
      <c r="E280" t="n">
        <v>2.106545454545455</v>
      </c>
    </row>
    <row r="281">
      <c r="A281" t="inlineStr">
        <is>
          <t>300628</t>
        </is>
      </c>
      <c r="B281" t="n">
        <v>0.01041412400710362</v>
      </c>
      <c r="C281" t="n">
        <v>29.58119030124911</v>
      </c>
      <c r="D281" t="n">
        <v>75.98927272727273</v>
      </c>
      <c r="E281" t="n">
        <v>0.7374545454545455</v>
      </c>
    </row>
    <row r="282">
      <c r="A282" t="inlineStr">
        <is>
          <t>300894</t>
        </is>
      </c>
      <c r="B282" t="n">
        <v>0.01145843612039634</v>
      </c>
      <c r="C282" t="n">
        <v>29.20408163265307</v>
      </c>
      <c r="D282" t="n">
        <v>56.759</v>
      </c>
      <c r="E282" t="n">
        <v>28.93166666666666</v>
      </c>
    </row>
    <row r="283">
      <c r="A283" t="inlineStr">
        <is>
          <t>689009</t>
        </is>
      </c>
      <c r="B283" t="n">
        <v>0.03178600686999935</v>
      </c>
      <c r="C283" t="n">
        <v>28.93361212754835</v>
      </c>
      <c r="D283" t="n">
        <v>82.59345454545456</v>
      </c>
      <c r="E283" t="n">
        <v>10.72436363636364</v>
      </c>
    </row>
    <row r="284">
      <c r="A284" t="inlineStr">
        <is>
          <t>300607</t>
        </is>
      </c>
      <c r="B284" t="n">
        <v>0.004935124199741676</v>
      </c>
      <c r="C284" t="n">
        <v>28.60485522082481</v>
      </c>
      <c r="D284" t="n">
        <v>37.75945454545455</v>
      </c>
      <c r="E284" t="n">
        <v>3.524363636363637</v>
      </c>
    </row>
    <row r="285">
      <c r="A285" t="inlineStr">
        <is>
          <t>300054</t>
        </is>
      </c>
      <c r="B285" t="n">
        <v>0.005200502409394961</v>
      </c>
      <c r="C285" t="n">
        <v>28.43197071384991</v>
      </c>
      <c r="D285" t="n">
        <v>19.24909090909091</v>
      </c>
      <c r="E285" t="n">
        <v>3.649272727272727</v>
      </c>
    </row>
    <row r="286">
      <c r="A286" t="inlineStr">
        <is>
          <t>002499</t>
        </is>
      </c>
      <c r="B286" t="n">
        <v>0.004125338632627191</v>
      </c>
      <c r="C286" t="n">
        <v>28.33723653395788</v>
      </c>
      <c r="D286" t="n">
        <v>5.972</v>
      </c>
      <c r="E286" t="n">
        <v>1.197090909090909</v>
      </c>
    </row>
    <row r="287">
      <c r="A287" t="inlineStr">
        <is>
          <t>002324</t>
        </is>
      </c>
      <c r="B287" t="n">
        <v>0.003848556270299097</v>
      </c>
      <c r="C287" t="n">
        <v>28.26830937713893</v>
      </c>
      <c r="D287" t="n">
        <v>17.47763636363636</v>
      </c>
      <c r="E287" t="n">
        <v>2.304545454545455</v>
      </c>
    </row>
    <row r="288">
      <c r="A288" t="inlineStr">
        <is>
          <t>600862</t>
        </is>
      </c>
      <c r="B288" t="n">
        <v>0.01420085100603298</v>
      </c>
      <c r="C288" t="n">
        <v>28.20292347377471</v>
      </c>
      <c r="D288" t="n">
        <v>30.40163636363637</v>
      </c>
      <c r="E288" t="n">
        <v>1.647636363636364</v>
      </c>
    </row>
    <row r="289">
      <c r="A289" t="inlineStr">
        <is>
          <t>300601</t>
        </is>
      </c>
      <c r="B289" t="n">
        <v>0.02091371352132983</v>
      </c>
      <c r="C289" t="n">
        <v>28.19312362838333</v>
      </c>
      <c r="D289" t="n">
        <v>161.5969090909091</v>
      </c>
      <c r="E289" t="n">
        <v>1.719818181818182</v>
      </c>
    </row>
    <row r="290">
      <c r="A290" t="inlineStr">
        <is>
          <t>000522</t>
        </is>
      </c>
      <c r="B290" t="n">
        <v>0.006241350459831018</v>
      </c>
      <c r="C290" t="n">
        <v>28.06824435883322</v>
      </c>
      <c r="D290" t="n">
        <v>21.91018181818182</v>
      </c>
      <c r="E290" t="n">
        <v>0</v>
      </c>
    </row>
    <row r="291">
      <c r="A291" t="inlineStr">
        <is>
          <t>688008</t>
        </is>
      </c>
      <c r="B291" t="n">
        <v>0.007543071386223773</v>
      </c>
      <c r="C291" t="n">
        <v>28.04146208401528</v>
      </c>
      <c r="D291" t="n">
        <v>87.09600000000002</v>
      </c>
      <c r="E291" t="n">
        <v>1.674181818181818</v>
      </c>
    </row>
    <row r="292">
      <c r="A292" t="inlineStr">
        <is>
          <t>600702</t>
        </is>
      </c>
      <c r="B292" t="n">
        <v>0.02137001432941024</v>
      </c>
      <c r="C292" t="n">
        <v>28</v>
      </c>
      <c r="D292" t="n">
        <v>77.89981818181818</v>
      </c>
      <c r="E292" t="n">
        <v>2.907818181818182</v>
      </c>
    </row>
    <row r="293">
      <c r="A293" t="inlineStr">
        <is>
          <t>000858</t>
        </is>
      </c>
      <c r="B293" t="n">
        <v>0.02967294598207354</v>
      </c>
      <c r="C293" t="n">
        <v>27.98372860541869</v>
      </c>
      <c r="D293" t="n">
        <v>290.3558181818182</v>
      </c>
      <c r="E293" t="n">
        <v>0.5665454545454545</v>
      </c>
    </row>
    <row r="294">
      <c r="A294" t="inlineStr">
        <is>
          <t>300699</t>
        </is>
      </c>
      <c r="B294" t="n">
        <v>0.01308258208651823</v>
      </c>
      <c r="C294" t="n">
        <v>27.80608531081672</v>
      </c>
      <c r="D294" t="n">
        <v>86.70054545454546</v>
      </c>
      <c r="E294" t="n">
        <v>1.347636363636364</v>
      </c>
    </row>
    <row r="295">
      <c r="A295" t="inlineStr">
        <is>
          <t>601168</t>
        </is>
      </c>
      <c r="B295" t="n">
        <v>0.001326994104721893</v>
      </c>
      <c r="C295" t="n">
        <v>27.80337941628266</v>
      </c>
      <c r="D295" t="n">
        <v>13.46109090909091</v>
      </c>
      <c r="E295" t="n">
        <v>2.993454545454546</v>
      </c>
    </row>
    <row r="296">
      <c r="A296" t="inlineStr">
        <is>
          <t>300142</t>
        </is>
      </c>
      <c r="B296" t="n">
        <v>0.009180691475443748</v>
      </c>
      <c r="C296" t="n">
        <v>27.76859504132232</v>
      </c>
      <c r="D296" t="n">
        <v>39.77418181818182</v>
      </c>
      <c r="E296" t="n">
        <v>4.381636363636364</v>
      </c>
    </row>
    <row r="297">
      <c r="A297" t="inlineStr">
        <is>
          <t>603337</t>
        </is>
      </c>
      <c r="B297" t="n">
        <v>0.003278423031969862</v>
      </c>
      <c r="C297" t="n">
        <v>27.75919732441474</v>
      </c>
      <c r="D297" t="n">
        <v>30.278</v>
      </c>
      <c r="E297" t="n">
        <v>0.7023636363636365</v>
      </c>
    </row>
    <row r="298">
      <c r="A298" t="inlineStr">
        <is>
          <t>300474</t>
        </is>
      </c>
      <c r="B298" t="n">
        <v>0.008229133910925147</v>
      </c>
      <c r="C298" t="n">
        <v>27.49326145552562</v>
      </c>
      <c r="D298" t="n">
        <v>68.77836363636365</v>
      </c>
      <c r="E298" t="n">
        <v>4.068363636363636</v>
      </c>
    </row>
    <row r="299">
      <c r="A299" t="inlineStr">
        <is>
          <t>603565</t>
        </is>
      </c>
      <c r="B299" t="n">
        <v>0.008045812551023834</v>
      </c>
      <c r="C299" t="n">
        <v>27.46331236897273</v>
      </c>
      <c r="D299" t="n">
        <v>25.79781818181818</v>
      </c>
      <c r="E299" t="n">
        <v>9.415636363636366</v>
      </c>
    </row>
    <row r="300">
      <c r="A300" t="inlineStr">
        <is>
          <t>002821</t>
        </is>
      </c>
      <c r="B300" t="n">
        <v>0.03288045363606278</v>
      </c>
      <c r="C300" t="n">
        <v>27.23670490093848</v>
      </c>
      <c r="D300" t="n">
        <v>291.9281818181818</v>
      </c>
      <c r="E300" t="n">
        <v>1.140181818181818</v>
      </c>
    </row>
    <row r="301">
      <c r="A301" t="inlineStr">
        <is>
          <t>002008</t>
        </is>
      </c>
      <c r="B301" t="n">
        <v>0.007301179155224442</v>
      </c>
      <c r="C301" t="n">
        <v>27.03175793948487</v>
      </c>
      <c r="D301" t="n">
        <v>43.35745454545454</v>
      </c>
      <c r="E301" t="n">
        <v>2.90509090909091</v>
      </c>
    </row>
    <row r="302">
      <c r="A302" t="inlineStr">
        <is>
          <t>002312</t>
        </is>
      </c>
      <c r="B302" t="n">
        <v>0.001476686558281503</v>
      </c>
      <c r="C302" t="n">
        <v>26.8456375838926</v>
      </c>
      <c r="D302" t="n">
        <v>6.256545454545455</v>
      </c>
      <c r="E302" t="n">
        <v>2.024727272727273</v>
      </c>
    </row>
    <row r="303">
      <c r="A303" t="inlineStr">
        <is>
          <t>002919</t>
        </is>
      </c>
      <c r="B303" t="n">
        <v>0.003465543758473498</v>
      </c>
      <c r="C303" t="n">
        <v>26.82666666666666</v>
      </c>
      <c r="D303" t="n">
        <v>39.42109090909091</v>
      </c>
      <c r="E303" t="n">
        <v>2.364363636363636</v>
      </c>
    </row>
    <row r="304">
      <c r="A304" t="inlineStr">
        <is>
          <t>601636</t>
        </is>
      </c>
      <c r="B304" t="n">
        <v>0.001113467961741382</v>
      </c>
      <c r="C304" t="n">
        <v>26.77231025854878</v>
      </c>
      <c r="D304" t="n">
        <v>12.37290909090909</v>
      </c>
      <c r="E304" t="n">
        <v>3.017272727272727</v>
      </c>
    </row>
    <row r="305">
      <c r="A305" t="inlineStr">
        <is>
          <t>600313</t>
        </is>
      </c>
      <c r="B305" t="n">
        <v>0.001072896849393523</v>
      </c>
      <c r="C305" t="n">
        <v>26.61870503597124</v>
      </c>
      <c r="D305" t="n">
        <v>5.166000000000001</v>
      </c>
      <c r="E305" t="n">
        <v>7.673454545454546</v>
      </c>
    </row>
    <row r="306">
      <c r="A306" t="inlineStr">
        <is>
          <t>000516</t>
        </is>
      </c>
      <c r="B306" t="n">
        <v>0.002667038700183586</v>
      </c>
      <c r="C306" t="n">
        <v>26.56072644721907</v>
      </c>
      <c r="D306" t="n">
        <v>10.81472727272727</v>
      </c>
      <c r="E306" t="n">
        <v>2.466363636363636</v>
      </c>
    </row>
    <row r="307">
      <c r="A307" t="inlineStr">
        <is>
          <t>603833</t>
        </is>
      </c>
      <c r="B307" t="n">
        <v>0.02410235193088082</v>
      </c>
      <c r="C307" t="n">
        <v>26.45893646198387</v>
      </c>
      <c r="D307" t="n">
        <v>136.6529090909091</v>
      </c>
      <c r="E307" t="n">
        <v>0.3330909090909092</v>
      </c>
    </row>
    <row r="308">
      <c r="A308" t="inlineStr">
        <is>
          <t>002184</t>
        </is>
      </c>
      <c r="B308" t="n">
        <v>0.001910491323675575</v>
      </c>
      <c r="C308" t="n">
        <v>26.2472885032538</v>
      </c>
      <c r="D308" t="n">
        <v>14.12654545454546</v>
      </c>
      <c r="E308" t="n">
        <v>4.117636363636364</v>
      </c>
    </row>
    <row r="309">
      <c r="A309" t="inlineStr">
        <is>
          <t>601615</t>
        </is>
      </c>
      <c r="B309" t="n">
        <v>0.002736173065968011</v>
      </c>
      <c r="C309" t="n">
        <v>26.13180515759315</v>
      </c>
      <c r="D309" t="n">
        <v>19.37163636363637</v>
      </c>
      <c r="E309" t="n">
        <v>4.975636363636363</v>
      </c>
    </row>
    <row r="310">
      <c r="A310" t="inlineStr">
        <is>
          <t>002610</t>
        </is>
      </c>
      <c r="B310" t="n">
        <v>0.0006429302493981395</v>
      </c>
      <c r="C310" t="n">
        <v>25.94339622641508</v>
      </c>
      <c r="D310" t="n">
        <v>2.627090909090909</v>
      </c>
      <c r="E310" t="n">
        <v>6.293818181818181</v>
      </c>
    </row>
    <row r="311">
      <c r="A311" t="inlineStr">
        <is>
          <t>002258</t>
        </is>
      </c>
      <c r="B311" t="n">
        <v>0.004595055692708246</v>
      </c>
      <c r="C311" t="n">
        <v>25.81913499344692</v>
      </c>
      <c r="D311" t="n">
        <v>23.25509090909091</v>
      </c>
      <c r="E311" t="n">
        <v>2.708727272727272</v>
      </c>
    </row>
    <row r="312">
      <c r="A312" t="inlineStr">
        <is>
          <t>603489</t>
        </is>
      </c>
      <c r="B312" t="n">
        <v>0.04015362909423754</v>
      </c>
      <c r="C312" t="n">
        <v>25.70377390044039</v>
      </c>
      <c r="D312" t="n">
        <v>192.426909090909</v>
      </c>
      <c r="E312" t="n">
        <v>1.014181818181818</v>
      </c>
    </row>
    <row r="313">
      <c r="A313" t="inlineStr">
        <is>
          <t>000960</t>
        </is>
      </c>
      <c r="B313" t="n">
        <v>0.001175947177036895</v>
      </c>
      <c r="C313" t="n">
        <v>25.59198542805099</v>
      </c>
      <c r="D313" t="n">
        <v>11.15763636363636</v>
      </c>
      <c r="E313" t="n">
        <v>2.207818181818182</v>
      </c>
    </row>
    <row r="314">
      <c r="A314" t="inlineStr">
        <is>
          <t>002179</t>
        </is>
      </c>
      <c r="B314" t="n">
        <v>0.01249570954688528</v>
      </c>
      <c r="C314" t="n">
        <v>25.49657534246577</v>
      </c>
      <c r="D314" t="n">
        <v>71.07545454545456</v>
      </c>
      <c r="E314" t="n">
        <v>1.196545454545455</v>
      </c>
    </row>
    <row r="315">
      <c r="A315" t="inlineStr">
        <is>
          <t>002730</t>
        </is>
      </c>
      <c r="B315" t="n">
        <v>0.00476720565728293</v>
      </c>
      <c r="C315" t="n">
        <v>25.4606365159129</v>
      </c>
      <c r="D315" t="n">
        <v>11.13563636363636</v>
      </c>
      <c r="E315" t="n">
        <v>1.780909090909091</v>
      </c>
    </row>
    <row r="316">
      <c r="A316" t="inlineStr">
        <is>
          <t>000830</t>
        </is>
      </c>
      <c r="B316" t="n">
        <v>0.001261906689047135</v>
      </c>
      <c r="C316" t="n">
        <v>25.27821939586645</v>
      </c>
      <c r="D316" t="n">
        <v>13.40745454545455</v>
      </c>
      <c r="E316" t="n">
        <v>3.70290909090909</v>
      </c>
    </row>
    <row r="317">
      <c r="A317" t="inlineStr">
        <is>
          <t>000536</t>
        </is>
      </c>
      <c r="B317" t="n">
        <v>0.0006920826882681245</v>
      </c>
      <c r="C317" t="n">
        <v>25.23809523809524</v>
      </c>
      <c r="D317" t="n">
        <v>2.823454545454545</v>
      </c>
      <c r="E317" t="n">
        <v>1.576</v>
      </c>
    </row>
    <row r="318">
      <c r="A318" t="inlineStr">
        <is>
          <t>600337</t>
        </is>
      </c>
      <c r="B318" t="n">
        <v>0.0007743804298837754</v>
      </c>
      <c r="C318" t="n">
        <v>25.21008403361344</v>
      </c>
      <c r="D318" t="n">
        <v>5.111090909090909</v>
      </c>
      <c r="E318" t="n">
        <v>1.014545454545455</v>
      </c>
    </row>
    <row r="319">
      <c r="A319" t="inlineStr">
        <is>
          <t>603016</t>
        </is>
      </c>
      <c r="B319" t="n">
        <v>0.003753693728508661</v>
      </c>
      <c r="C319" t="n">
        <v>25.2</v>
      </c>
      <c r="D319" t="n">
        <v>23.83545454545455</v>
      </c>
      <c r="E319" t="n">
        <v>1.243818181818182</v>
      </c>
    </row>
    <row r="320">
      <c r="A320" t="inlineStr">
        <is>
          <t>600298</t>
        </is>
      </c>
      <c r="B320" t="n">
        <v>0.007731242779619306</v>
      </c>
      <c r="C320" t="n">
        <v>24.9945521900196</v>
      </c>
      <c r="D320" t="n">
        <v>52.97036363636364</v>
      </c>
      <c r="E320" t="n">
        <v>2.112</v>
      </c>
    </row>
    <row r="321">
      <c r="A321" t="inlineStr">
        <is>
          <t>002723</t>
        </is>
      </c>
      <c r="B321" t="n">
        <v>0.001462152338719014</v>
      </c>
      <c r="C321" t="n">
        <v>24.91935483870968</v>
      </c>
      <c r="D321" t="n">
        <v>13.58854545454546</v>
      </c>
      <c r="E321" t="n">
        <v>2.172</v>
      </c>
    </row>
    <row r="322">
      <c r="A322" t="inlineStr">
        <is>
          <t>000798</t>
        </is>
      </c>
      <c r="B322" t="n">
        <v>0.00611510864823389</v>
      </c>
      <c r="C322" t="n">
        <v>24.79474548440066</v>
      </c>
      <c r="D322" t="n">
        <v>9.913090909090911</v>
      </c>
      <c r="E322" t="n">
        <v>10.08854545454546</v>
      </c>
    </row>
    <row r="323">
      <c r="A323" t="inlineStr">
        <is>
          <t>000762</t>
        </is>
      </c>
      <c r="B323" t="n">
        <v>0.005275492696306651</v>
      </c>
      <c r="C323" t="n">
        <v>24.72783825816485</v>
      </c>
      <c r="D323" t="n">
        <v>14.49345454545455</v>
      </c>
      <c r="E323" t="n">
        <v>6.388909090909092</v>
      </c>
    </row>
    <row r="324">
      <c r="A324" t="inlineStr">
        <is>
          <t>002410</t>
        </is>
      </c>
      <c r="B324" t="n">
        <v>0.01278067940208032</v>
      </c>
      <c r="C324" t="n">
        <v>24.63877182420229</v>
      </c>
      <c r="D324" t="n">
        <v>76.97854545454545</v>
      </c>
      <c r="E324" t="n">
        <v>0.7963636363636363</v>
      </c>
    </row>
    <row r="325">
      <c r="A325" t="inlineStr">
        <is>
          <t>000001</t>
        </is>
      </c>
      <c r="B325" t="n">
        <v>0.004281559688784652</v>
      </c>
      <c r="C325" t="n">
        <v>24.61538461538462</v>
      </c>
      <c r="D325" t="n">
        <v>20.66709090909091</v>
      </c>
      <c r="E325" t="n">
        <v>0.5603636363636364</v>
      </c>
    </row>
    <row r="326">
      <c r="A326" t="inlineStr">
        <is>
          <t>002625</t>
        </is>
      </c>
      <c r="B326" t="n">
        <v>0.006833862404728631</v>
      </c>
      <c r="C326" t="n">
        <v>24.57061068702289</v>
      </c>
      <c r="D326" t="n">
        <v>22.70472727272727</v>
      </c>
      <c r="E326" t="n">
        <v>2.501272727272727</v>
      </c>
    </row>
    <row r="327">
      <c r="A327" t="inlineStr">
        <is>
          <t>600379</t>
        </is>
      </c>
      <c r="B327" t="n">
        <v>0.00148026163754847</v>
      </c>
      <c r="C327" t="n">
        <v>24.5674740484429</v>
      </c>
      <c r="D327" t="n">
        <v>6.292909090909089</v>
      </c>
      <c r="E327" t="n">
        <v>4.938727272727273</v>
      </c>
    </row>
    <row r="328">
      <c r="A328" t="inlineStr">
        <is>
          <t>002371</t>
        </is>
      </c>
      <c r="B328" t="n">
        <v>0.04521819398177229</v>
      </c>
      <c r="C328" t="n">
        <v>24.56451136699143</v>
      </c>
      <c r="D328" t="n">
        <v>189.5274545454545</v>
      </c>
      <c r="E328" t="n">
        <v>1.969636363636364</v>
      </c>
    </row>
    <row r="329">
      <c r="A329" t="inlineStr">
        <is>
          <t>002766</t>
        </is>
      </c>
      <c r="B329" t="n">
        <v>0.001396837347544457</v>
      </c>
      <c r="C329" t="n">
        <v>24.496644295302</v>
      </c>
      <c r="D329" t="n">
        <v>3.785636363636363</v>
      </c>
      <c r="E329" t="n">
        <v>0.8505454545454546</v>
      </c>
    </row>
    <row r="330">
      <c r="A330" t="inlineStr">
        <is>
          <t>601677</t>
        </is>
      </c>
      <c r="B330" t="n">
        <v>0.001125369406597623</v>
      </c>
      <c r="C330" t="n">
        <v>24.45414847161573</v>
      </c>
      <c r="D330" t="n">
        <v>14.35018181818182</v>
      </c>
      <c r="E330" t="n">
        <v>2.654545454545455</v>
      </c>
    </row>
    <row r="331">
      <c r="A331" t="inlineStr">
        <is>
          <t>688016</t>
        </is>
      </c>
      <c r="B331" t="n">
        <v>0.05793072834900911</v>
      </c>
      <c r="C331" t="n">
        <v>24.40168712383299</v>
      </c>
      <c r="D331" t="n">
        <v>267.9201818181818</v>
      </c>
      <c r="E331" t="n">
        <v>1.951272727272727</v>
      </c>
    </row>
    <row r="332">
      <c r="A332" t="inlineStr">
        <is>
          <t>601021</t>
        </is>
      </c>
      <c r="B332" t="n">
        <v>0.006568308694077167</v>
      </c>
      <c r="C332" t="n">
        <v>24.29563874951754</v>
      </c>
      <c r="D332" t="n">
        <v>54.64618181818184</v>
      </c>
      <c r="E332" t="n">
        <v>0.6310909090909089</v>
      </c>
    </row>
    <row r="333">
      <c r="A333" t="inlineStr">
        <is>
          <t>000528</t>
        </is>
      </c>
      <c r="B333" t="n">
        <v>0.000506896120014776</v>
      </c>
      <c r="C333" t="n">
        <v>24.22192151556157</v>
      </c>
      <c r="D333" t="n">
        <v>7.777454545454547</v>
      </c>
      <c r="E333" t="n">
        <v>2.496363636363636</v>
      </c>
    </row>
    <row r="334">
      <c r="A334" t="inlineStr">
        <is>
          <t>600316</t>
        </is>
      </c>
      <c r="B334" t="n">
        <v>0.02362314312031677</v>
      </c>
      <c r="C334" t="n">
        <v>23.9296852849447</v>
      </c>
      <c r="D334" t="n">
        <v>45.34600000000001</v>
      </c>
      <c r="E334" t="n">
        <v>4.895818181818183</v>
      </c>
    </row>
    <row r="335">
      <c r="A335" t="inlineStr">
        <is>
          <t>002139</t>
        </is>
      </c>
      <c r="B335" t="n">
        <v>0.002663342924940771</v>
      </c>
      <c r="C335" t="n">
        <v>23.86780905752752</v>
      </c>
      <c r="D335" t="n">
        <v>8.714</v>
      </c>
      <c r="E335" t="n">
        <v>3.959454545454545</v>
      </c>
    </row>
    <row r="336">
      <c r="A336" t="inlineStr">
        <is>
          <t>603713</t>
        </is>
      </c>
      <c r="B336" t="n">
        <v>0.009079265601377146</v>
      </c>
      <c r="C336" t="n">
        <v>23.82723353900769</v>
      </c>
      <c r="D336" t="n">
        <v>130.3878181818182</v>
      </c>
      <c r="E336" t="n">
        <v>1.196363636363637</v>
      </c>
    </row>
    <row r="337">
      <c r="A337" t="inlineStr">
        <is>
          <t>601658</t>
        </is>
      </c>
      <c r="B337" t="n">
        <v>0.0007004012319326885</v>
      </c>
      <c r="C337" t="n">
        <v>23.80952380952381</v>
      </c>
      <c r="D337" t="n">
        <v>5.156545454545455</v>
      </c>
      <c r="E337" t="n">
        <v>1.919272727272727</v>
      </c>
    </row>
    <row r="338">
      <c r="A338" t="inlineStr">
        <is>
          <t>002304</t>
        </is>
      </c>
      <c r="B338" t="n">
        <v>0.03403539190956716</v>
      </c>
      <c r="C338" t="n">
        <v>23.71063829787234</v>
      </c>
      <c r="D338" t="n">
        <v>210.7118181818182</v>
      </c>
      <c r="E338" t="n">
        <v>0.9347272727272726</v>
      </c>
    </row>
    <row r="339">
      <c r="A339" t="inlineStr">
        <is>
          <t>603177</t>
        </is>
      </c>
      <c r="B339" t="n">
        <v>0.000922870126061773</v>
      </c>
      <c r="C339" t="n">
        <v>23.59154929577465</v>
      </c>
      <c r="D339" t="n">
        <v>9.131272727272727</v>
      </c>
      <c r="E339" t="n">
        <v>0.7952727272727274</v>
      </c>
    </row>
    <row r="340">
      <c r="A340" t="inlineStr">
        <is>
          <t>600036</t>
        </is>
      </c>
      <c r="B340" t="n">
        <v>0.007118898463665887</v>
      </c>
      <c r="C340" t="n">
        <v>23.50853847859835</v>
      </c>
      <c r="D340" t="n">
        <v>47.62945454545454</v>
      </c>
      <c r="E340" t="n">
        <v>0.3447272727272727</v>
      </c>
    </row>
    <row r="341">
      <c r="A341" t="inlineStr">
        <is>
          <t>002876</t>
        </is>
      </c>
      <c r="B341" t="n">
        <v>0.007504943451205294</v>
      </c>
      <c r="C341" t="n">
        <v>23.43005630142918</v>
      </c>
      <c r="D341" t="n">
        <v>48.50381818181818</v>
      </c>
      <c r="E341" t="n">
        <v>2.602909090909091</v>
      </c>
    </row>
    <row r="342">
      <c r="A342" t="inlineStr">
        <is>
          <t>600885</t>
        </is>
      </c>
      <c r="B342" t="n">
        <v>0.007304726955997931</v>
      </c>
      <c r="C342" t="n">
        <v>23.40600575894694</v>
      </c>
      <c r="D342" t="n">
        <v>54.34963636363636</v>
      </c>
      <c r="E342" t="n">
        <v>1.078363636363637</v>
      </c>
    </row>
    <row r="343">
      <c r="A343" t="inlineStr">
        <is>
          <t>600779</t>
        </is>
      </c>
      <c r="B343" t="n">
        <v>0.01775938440629319</v>
      </c>
      <c r="C343" t="n">
        <v>23.39148639218422</v>
      </c>
      <c r="D343" t="n">
        <v>82.85890909090908</v>
      </c>
      <c r="E343" t="n">
        <v>1.970363636363637</v>
      </c>
    </row>
    <row r="344">
      <c r="A344" t="inlineStr">
        <is>
          <t>600753</t>
        </is>
      </c>
      <c r="B344" t="n">
        <v>0.001151613643943116</v>
      </c>
      <c r="C344" t="n">
        <v>23.36814621409919</v>
      </c>
      <c r="D344" t="n">
        <v>17.79290909090909</v>
      </c>
      <c r="E344" t="n">
        <v>1.791636363636364</v>
      </c>
    </row>
    <row r="345">
      <c r="A345" t="inlineStr">
        <is>
          <t>002129</t>
        </is>
      </c>
      <c r="B345" t="n">
        <v>0.005091439050334352</v>
      </c>
      <c r="C345" t="n">
        <v>23.31998219848688</v>
      </c>
      <c r="D345" t="n">
        <v>26.88381818181819</v>
      </c>
      <c r="E345" t="n">
        <v>3.218181818181818</v>
      </c>
    </row>
    <row r="346">
      <c r="A346" t="inlineStr">
        <is>
          <t>600793</t>
        </is>
      </c>
      <c r="B346" t="n">
        <v>0.02190099918373335</v>
      </c>
      <c r="C346" t="n">
        <v>23.03664921465966</v>
      </c>
      <c r="D346" t="n">
        <v>11.88272727272727</v>
      </c>
      <c r="E346" t="n">
        <v>6.215272727272727</v>
      </c>
    </row>
    <row r="347">
      <c r="A347" t="inlineStr">
        <is>
          <t>603378</t>
        </is>
      </c>
      <c r="B347" t="n">
        <v>0.01011458436308933</v>
      </c>
      <c r="C347" t="n">
        <v>23.03194821465859</v>
      </c>
      <c r="D347" t="n">
        <v>46.39981818181818</v>
      </c>
      <c r="E347" t="n">
        <v>1.36690909090909</v>
      </c>
    </row>
    <row r="348">
      <c r="A348" t="inlineStr">
        <is>
          <t>603786</t>
        </is>
      </c>
      <c r="B348" t="n">
        <v>0.01069880598200967</v>
      </c>
      <c r="C348" t="n">
        <v>22.99625468164792</v>
      </c>
      <c r="D348" t="n">
        <v>73.59527272727273</v>
      </c>
      <c r="E348" t="n">
        <v>3.780727272727272</v>
      </c>
    </row>
    <row r="349">
      <c r="A349" t="inlineStr">
        <is>
          <t>600754</t>
        </is>
      </c>
      <c r="B349" t="n">
        <v>0.002461807923741811</v>
      </c>
      <c r="C349" t="n">
        <v>22.96128500823722</v>
      </c>
      <c r="D349" t="n">
        <v>50.95836363636364</v>
      </c>
      <c r="E349" t="n">
        <v>0.7034545454545454</v>
      </c>
    </row>
    <row r="350">
      <c r="A350" t="inlineStr">
        <is>
          <t>000712</t>
        </is>
      </c>
      <c r="B350" t="n">
        <v>0.0008109711219724591</v>
      </c>
      <c r="C350" t="n">
        <v>22.92857142857143</v>
      </c>
      <c r="D350" t="n">
        <v>15.39181818181818</v>
      </c>
      <c r="E350" t="n">
        <v>3.338</v>
      </c>
    </row>
    <row r="351">
      <c r="A351" t="inlineStr">
        <is>
          <t>600792</t>
        </is>
      </c>
      <c r="B351" t="n">
        <v>0.0003653036923014737</v>
      </c>
      <c r="C351" t="n">
        <v>22.68656716417912</v>
      </c>
      <c r="D351" t="n">
        <v>3.643090909090909</v>
      </c>
      <c r="E351" t="n">
        <v>3.923090909090909</v>
      </c>
    </row>
    <row r="352">
      <c r="A352" t="inlineStr">
        <is>
          <t>000812</t>
        </is>
      </c>
      <c r="B352" t="n">
        <v>0.0005169713559187397</v>
      </c>
      <c r="C352" t="n">
        <v>22.65372168284789</v>
      </c>
      <c r="D352" t="n">
        <v>3.423818181818181</v>
      </c>
      <c r="E352" t="n">
        <v>8.730363636363638</v>
      </c>
    </row>
    <row r="353">
      <c r="A353" t="inlineStr">
        <is>
          <t>002007</t>
        </is>
      </c>
      <c r="B353" t="n">
        <v>0.004950251059215943</v>
      </c>
      <c r="C353" t="n">
        <v>22.61728395061728</v>
      </c>
      <c r="D353" t="n">
        <v>46.27127272727273</v>
      </c>
      <c r="E353" t="n">
        <v>2.005454545454546</v>
      </c>
    </row>
    <row r="354">
      <c r="A354" t="inlineStr">
        <is>
          <t>600690</t>
        </is>
      </c>
      <c r="B354" t="n">
        <v>0.006088136307853642</v>
      </c>
      <c r="C354" t="n">
        <v>22.60424286759328</v>
      </c>
      <c r="D354" t="n">
        <v>30.50636363636363</v>
      </c>
      <c r="E354" t="n">
        <v>0.8181818181818182</v>
      </c>
    </row>
    <row r="355">
      <c r="A355" t="inlineStr">
        <is>
          <t>000780</t>
        </is>
      </c>
      <c r="B355" t="n">
        <v>0.000338345744938437</v>
      </c>
      <c r="C355" t="n">
        <v>22.57053291536051</v>
      </c>
      <c r="D355" t="n">
        <v>3.661454545454546</v>
      </c>
      <c r="E355" t="n">
        <v>0.6845454545454546</v>
      </c>
    </row>
    <row r="356">
      <c r="A356" t="inlineStr">
        <is>
          <t>600362</t>
        </is>
      </c>
      <c r="B356" t="n">
        <v>0.001728337712361907</v>
      </c>
      <c r="C356" t="n">
        <v>22.55712202236266</v>
      </c>
      <c r="D356" t="n">
        <v>21.00945454545455</v>
      </c>
      <c r="E356" t="n">
        <v>3.230545454545455</v>
      </c>
    </row>
    <row r="357">
      <c r="A357" t="inlineStr">
        <is>
          <t>603308</t>
        </is>
      </c>
      <c r="B357" t="n">
        <v>0.008927834382306757</v>
      </c>
      <c r="C357" t="n">
        <v>22.55204317656128</v>
      </c>
      <c r="D357" t="n">
        <v>30.39690909090909</v>
      </c>
      <c r="E357" t="n">
        <v>1.579636363636364</v>
      </c>
    </row>
    <row r="358">
      <c r="A358" t="inlineStr">
        <is>
          <t>002385</t>
        </is>
      </c>
      <c r="B358" t="n">
        <v>0.001223829138520807</v>
      </c>
      <c r="C358" t="n">
        <v>22.5281602002503</v>
      </c>
      <c r="D358" t="n">
        <v>9.604363636363638</v>
      </c>
      <c r="E358" t="n">
        <v>6.453818181818183</v>
      </c>
    </row>
    <row r="359">
      <c r="A359" t="inlineStr">
        <is>
          <t>000673</t>
        </is>
      </c>
      <c r="B359" t="n">
        <v>0.0002368984556329733</v>
      </c>
      <c r="C359" t="n">
        <v>22.46376811594204</v>
      </c>
      <c r="D359" t="n">
        <v>1.327818181818182</v>
      </c>
      <c r="E359" t="n">
        <v>1.216</v>
      </c>
    </row>
    <row r="360">
      <c r="A360" t="inlineStr">
        <is>
          <t>002706</t>
        </is>
      </c>
      <c r="B360" t="n">
        <v>0.003347156818479952</v>
      </c>
      <c r="C360" t="n">
        <v>22.4009415457042</v>
      </c>
      <c r="D360" t="n">
        <v>28.09872727272727</v>
      </c>
      <c r="E360" t="n">
        <v>0.9787272727272728</v>
      </c>
    </row>
    <row r="361">
      <c r="A361" t="inlineStr">
        <is>
          <t>600055</t>
        </is>
      </c>
      <c r="B361" t="n">
        <v>0.002367211087237749</v>
      </c>
      <c r="C361" t="n">
        <v>22.3613595706619</v>
      </c>
      <c r="D361" t="n">
        <v>10.86163636363637</v>
      </c>
      <c r="E361" t="n">
        <v>1.689090909090909</v>
      </c>
    </row>
    <row r="362">
      <c r="A362" t="inlineStr">
        <is>
          <t>600305</t>
        </is>
      </c>
      <c r="B362" t="n">
        <v>0.002320827780073743</v>
      </c>
      <c r="C362" t="n">
        <v>22.23880597014924</v>
      </c>
      <c r="D362" t="n">
        <v>23.79345454545455</v>
      </c>
      <c r="E362" t="n">
        <v>2</v>
      </c>
    </row>
    <row r="363">
      <c r="A363" t="inlineStr">
        <is>
          <t>600276</t>
        </is>
      </c>
      <c r="B363" t="n">
        <v>0.01458835663043108</v>
      </c>
      <c r="C363" t="n">
        <v>21.97674418604652</v>
      </c>
      <c r="D363" t="n">
        <v>103.5541818181818</v>
      </c>
      <c r="E363" t="n">
        <v>0.5643636363636363</v>
      </c>
    </row>
    <row r="364">
      <c r="A364" t="inlineStr">
        <is>
          <t>603187</t>
        </is>
      </c>
      <c r="B364" t="n">
        <v>0.008153412284135707</v>
      </c>
      <c r="C364" t="n">
        <v>21.64435946462715</v>
      </c>
      <c r="D364" t="n">
        <v>60.32090909090909</v>
      </c>
      <c r="E364" t="n">
        <v>2.055636363636363</v>
      </c>
    </row>
    <row r="365">
      <c r="A365" t="inlineStr">
        <is>
          <t>002260</t>
        </is>
      </c>
      <c r="B365" t="n">
        <v>0.0003970242371710785</v>
      </c>
      <c r="C365" t="n">
        <v>21.62162162162162</v>
      </c>
      <c r="D365" t="n">
        <v>3.241818181818182</v>
      </c>
      <c r="E365" t="n">
        <v>4.440727272727273</v>
      </c>
    </row>
    <row r="366">
      <c r="A366" t="inlineStr">
        <is>
          <t>600873</t>
        </is>
      </c>
      <c r="B366" t="n">
        <v>0.001192146967207305</v>
      </c>
      <c r="C366" t="n">
        <v>21.6117216117216</v>
      </c>
      <c r="D366" t="n">
        <v>5.321272727272729</v>
      </c>
      <c r="E366" t="n">
        <v>1.470909090909091</v>
      </c>
    </row>
    <row r="367">
      <c r="A367" t="inlineStr">
        <is>
          <t>600352</t>
        </is>
      </c>
      <c r="B367" t="n">
        <v>0.0009179647378915257</v>
      </c>
      <c r="C367" t="n">
        <v>21.55287817938421</v>
      </c>
      <c r="D367" t="n">
        <v>14.50781818181818</v>
      </c>
      <c r="E367" t="n">
        <v>1.678363636363637</v>
      </c>
    </row>
    <row r="368">
      <c r="A368" t="inlineStr">
        <is>
          <t>600223</t>
        </is>
      </c>
      <c r="B368" t="n">
        <v>0.004090739287902073</v>
      </c>
      <c r="C368" t="n">
        <v>21.46118721461188</v>
      </c>
      <c r="D368" t="n">
        <v>10.766</v>
      </c>
      <c r="E368" t="n">
        <v>3.765454545454545</v>
      </c>
    </row>
    <row r="369">
      <c r="A369" t="inlineStr">
        <is>
          <t>600160</t>
        </is>
      </c>
      <c r="B369" t="n">
        <v>0.0007201694700674524</v>
      </c>
      <c r="C369" t="n">
        <v>21.28712871287128</v>
      </c>
      <c r="D369" t="n">
        <v>8.165818181818182</v>
      </c>
      <c r="E369" t="n">
        <v>1.257636363636364</v>
      </c>
    </row>
    <row r="370">
      <c r="A370" t="inlineStr">
        <is>
          <t>002831</t>
        </is>
      </c>
      <c r="B370" t="n">
        <v>0.004024863910981024</v>
      </c>
      <c r="C370" t="n">
        <v>21.02739726027398</v>
      </c>
      <c r="D370" t="n">
        <v>30.58418181818182</v>
      </c>
      <c r="E370" t="n">
        <v>1.57490909090909</v>
      </c>
    </row>
    <row r="371">
      <c r="A371" t="inlineStr">
        <is>
          <t>688656</t>
        </is>
      </c>
      <c r="B371" t="n">
        <v>0.01372291376290723</v>
      </c>
      <c r="C371" t="n">
        <v>20.98437500000001</v>
      </c>
      <c r="D371" t="n">
        <v>78.93954545454545</v>
      </c>
      <c r="E371" t="n">
        <v>21.25045454545454</v>
      </c>
    </row>
    <row r="372">
      <c r="A372" t="inlineStr">
        <is>
          <t>600597</t>
        </is>
      </c>
      <c r="B372" t="n">
        <v>0.002572176676800743</v>
      </c>
      <c r="C372" t="n">
        <v>20.93959731543624</v>
      </c>
      <c r="D372" t="n">
        <v>17.40945454545454</v>
      </c>
      <c r="E372" t="n">
        <v>2.535454545454546</v>
      </c>
    </row>
    <row r="373">
      <c r="A373" t="inlineStr">
        <is>
          <t>000956</t>
        </is>
      </c>
      <c r="B373" t="n">
        <v>0.001454679904426679</v>
      </c>
      <c r="C373" t="n">
        <v>20.91370558375636</v>
      </c>
      <c r="D373" t="n">
        <v>11.29236363636364</v>
      </c>
      <c r="E373" t="n">
        <v>0</v>
      </c>
    </row>
    <row r="374">
      <c r="A374" t="inlineStr">
        <is>
          <t>603195</t>
        </is>
      </c>
      <c r="B374" t="n">
        <v>0.02953278298719689</v>
      </c>
      <c r="C374" t="n">
        <v>20.88325363992909</v>
      </c>
      <c r="D374" t="n">
        <v>213.3007272727272</v>
      </c>
      <c r="E374" t="n">
        <v>3.355090909090909</v>
      </c>
    </row>
    <row r="375">
      <c r="A375" t="inlineStr">
        <is>
          <t>002202</t>
        </is>
      </c>
      <c r="B375" t="n">
        <v>0.002498156389065481</v>
      </c>
      <c r="C375" t="n">
        <v>20.71651090342679</v>
      </c>
      <c r="D375" t="n">
        <v>14.17</v>
      </c>
      <c r="E375" t="n">
        <v>3.094909090909091</v>
      </c>
    </row>
    <row r="376">
      <c r="A376" t="inlineStr">
        <is>
          <t>688366</t>
        </is>
      </c>
      <c r="B376" t="n">
        <v>0.0229636248326132</v>
      </c>
      <c r="C376" t="n">
        <v>20.67999252755464</v>
      </c>
      <c r="D376" t="n">
        <v>99.66254545454547</v>
      </c>
      <c r="E376" t="n">
        <v>2.113818181818182</v>
      </c>
    </row>
    <row r="377">
      <c r="A377" t="inlineStr">
        <is>
          <t>603605</t>
        </is>
      </c>
      <c r="B377" t="n">
        <v>0.02512989943980357</v>
      </c>
      <c r="C377" t="n">
        <v>20.67766609773059</v>
      </c>
      <c r="D377" t="n">
        <v>181.2592727272727</v>
      </c>
      <c r="E377" t="n">
        <v>0.8429090909090911</v>
      </c>
    </row>
    <row r="378">
      <c r="A378" t="inlineStr">
        <is>
          <t>600876</t>
        </is>
      </c>
      <c r="B378" t="n">
        <v>0.001118672130127525</v>
      </c>
      <c r="C378" t="n">
        <v>20.56319580877539</v>
      </c>
      <c r="D378" t="n">
        <v>17.04981818181819</v>
      </c>
      <c r="E378" t="n">
        <v>3.924909090909091</v>
      </c>
    </row>
    <row r="379">
      <c r="A379" t="inlineStr">
        <is>
          <t>603008</t>
        </is>
      </c>
      <c r="B379" t="n">
        <v>0.001763507088479818</v>
      </c>
      <c r="C379" t="n">
        <v>20.55921052631579</v>
      </c>
      <c r="D379" t="n">
        <v>18.56272727272727</v>
      </c>
      <c r="E379" t="n">
        <v>1.625818181818182</v>
      </c>
    </row>
    <row r="380">
      <c r="A380" t="inlineStr">
        <is>
          <t>600926</t>
        </is>
      </c>
      <c r="B380" t="n">
        <v>0.001006881035962431</v>
      </c>
      <c r="C380" t="n">
        <v>20.42349726775956</v>
      </c>
      <c r="D380" t="n">
        <v>15.01036363636364</v>
      </c>
      <c r="E380" t="n">
        <v>0.6789090909090908</v>
      </c>
    </row>
    <row r="381">
      <c r="A381" t="inlineStr">
        <is>
          <t>000817</t>
        </is>
      </c>
      <c r="B381" t="n">
        <v>0.00179237705198886</v>
      </c>
      <c r="C381" t="n">
        <v>20.19230769230769</v>
      </c>
      <c r="D381" t="n">
        <v>7.937636363636363</v>
      </c>
      <c r="E381" t="n">
        <v>0</v>
      </c>
    </row>
    <row r="382">
      <c r="A382" t="inlineStr">
        <is>
          <t>600887</t>
        </is>
      </c>
      <c r="B382" t="n">
        <v>0.005846449936013084</v>
      </c>
      <c r="C382" t="n">
        <v>20.14690451206715</v>
      </c>
      <c r="D382" t="n">
        <v>43.75072727272727</v>
      </c>
      <c r="E382" t="n">
        <v>1.209090909090909</v>
      </c>
    </row>
    <row r="383">
      <c r="A383" t="inlineStr">
        <is>
          <t>002162</t>
        </is>
      </c>
      <c r="B383" t="n">
        <v>0.0005057013045976829</v>
      </c>
      <c r="C383" t="n">
        <v>19.99999999999997</v>
      </c>
      <c r="D383" t="n">
        <v>3.786181818181818</v>
      </c>
      <c r="E383" t="n">
        <v>4.036545454545455</v>
      </c>
    </row>
    <row r="384">
      <c r="A384" t="inlineStr">
        <is>
          <t>600970</t>
        </is>
      </c>
      <c r="B384" t="n">
        <v>0.001129116059277833</v>
      </c>
      <c r="C384" t="n">
        <v>19.88873435326841</v>
      </c>
      <c r="D384" t="n">
        <v>7.500545454545453</v>
      </c>
      <c r="E384" t="n">
        <v>2.007454545454546</v>
      </c>
    </row>
    <row r="385">
      <c r="A385" t="inlineStr">
        <is>
          <t>002727</t>
        </is>
      </c>
      <c r="B385" t="n">
        <v>0.006985809060559014</v>
      </c>
      <c r="C385" t="n">
        <v>19.85196933650544</v>
      </c>
      <c r="D385" t="n">
        <v>38.49890909090909</v>
      </c>
      <c r="E385" t="n">
        <v>2.178909090909091</v>
      </c>
    </row>
    <row r="386">
      <c r="A386" t="inlineStr">
        <is>
          <t>002555</t>
        </is>
      </c>
      <c r="B386" t="n">
        <v>0.003517502693312755</v>
      </c>
      <c r="C386" t="n">
        <v>19.75951903807616</v>
      </c>
      <c r="D386" t="n">
        <v>30.23181818181819</v>
      </c>
      <c r="E386" t="n">
        <v>4.026545454545455</v>
      </c>
    </row>
    <row r="387">
      <c r="A387" t="inlineStr">
        <is>
          <t>688333</t>
        </is>
      </c>
      <c r="B387" t="n">
        <v>0.01874752248554409</v>
      </c>
      <c r="C387" t="n">
        <v>19.74629374904475</v>
      </c>
      <c r="D387" t="n">
        <v>141.5829090909091</v>
      </c>
      <c r="E387" t="n">
        <v>1.858363636363636</v>
      </c>
    </row>
    <row r="388">
      <c r="A388" t="inlineStr">
        <is>
          <t>002043</t>
        </is>
      </c>
      <c r="B388" t="n">
        <v>0.0007159657488001088</v>
      </c>
      <c r="C388" t="n">
        <v>19.71365638766518</v>
      </c>
      <c r="D388" t="n">
        <v>9.18690909090909</v>
      </c>
      <c r="E388" t="n">
        <v>2.110181818181819</v>
      </c>
    </row>
    <row r="389">
      <c r="A389" t="inlineStr">
        <is>
          <t>002595</t>
        </is>
      </c>
      <c r="B389" t="n">
        <v>0.007113959514483945</v>
      </c>
      <c r="C389" t="n">
        <v>19.69509682735888</v>
      </c>
      <c r="D389" t="n">
        <v>29.14763636363637</v>
      </c>
      <c r="E389" t="n">
        <v>0.880181818181818</v>
      </c>
    </row>
    <row r="390">
      <c r="A390" t="inlineStr">
        <is>
          <t>603290</t>
        </is>
      </c>
      <c r="B390" t="n">
        <v>0.03094019732328532</v>
      </c>
      <c r="C390" t="n">
        <v>19.66561272396281</v>
      </c>
      <c r="D390" t="n">
        <v>249.3741818181818</v>
      </c>
      <c r="E390" t="n">
        <v>7.796181818181821</v>
      </c>
    </row>
    <row r="391">
      <c r="A391" t="inlineStr">
        <is>
          <t>000698</t>
        </is>
      </c>
      <c r="B391" t="n">
        <v>0.00195717132805102</v>
      </c>
      <c r="C391" t="n">
        <v>19.62264150943396</v>
      </c>
      <c r="D391" t="n">
        <v>5.217454545454546</v>
      </c>
      <c r="E391" t="n">
        <v>4.025454545454545</v>
      </c>
    </row>
    <row r="392">
      <c r="A392" t="inlineStr">
        <is>
          <t>688388</t>
        </is>
      </c>
      <c r="B392" t="n">
        <v>0.03197202400531776</v>
      </c>
      <c r="C392" t="n">
        <v>19.54060174700745</v>
      </c>
      <c r="D392" t="n">
        <v>77.184</v>
      </c>
      <c r="E392" t="n">
        <v>2.554545454545455</v>
      </c>
    </row>
    <row r="393">
      <c r="A393" t="inlineStr">
        <is>
          <t>603299</t>
        </is>
      </c>
      <c r="B393" t="n">
        <v>0.000426641522101314</v>
      </c>
      <c r="C393" t="n">
        <v>19.53352769679299</v>
      </c>
      <c r="D393" t="n">
        <v>7.403818181818181</v>
      </c>
      <c r="E393" t="n">
        <v>3.944363636363636</v>
      </c>
    </row>
    <row r="394">
      <c r="A394" t="inlineStr">
        <is>
          <t>000596</t>
        </is>
      </c>
      <c r="B394" t="n">
        <v>0.03186341828211543</v>
      </c>
      <c r="C394" t="n">
        <v>19.37573339591645</v>
      </c>
      <c r="D394" t="n">
        <v>248.8650909090908</v>
      </c>
      <c r="E394" t="n">
        <v>0.8121818181818181</v>
      </c>
    </row>
    <row r="395">
      <c r="A395" t="inlineStr">
        <is>
          <t>603899</t>
        </is>
      </c>
      <c r="B395" t="n">
        <v>0.009728530763015254</v>
      </c>
      <c r="C395" t="n">
        <v>19.31537159963557</v>
      </c>
      <c r="D395" t="n">
        <v>88.58454545454546</v>
      </c>
      <c r="E395" t="n">
        <v>0.3736363636363637</v>
      </c>
    </row>
    <row r="396">
      <c r="A396" t="inlineStr">
        <is>
          <t>600166</t>
        </is>
      </c>
      <c r="B396" t="n">
        <v>0.0004899590895362564</v>
      </c>
      <c r="C396" t="n">
        <v>19.1740412979351</v>
      </c>
      <c r="D396" t="n">
        <v>3.174181818181819</v>
      </c>
      <c r="E396" t="n">
        <v>2.92</v>
      </c>
    </row>
    <row r="397">
      <c r="A397" t="inlineStr">
        <is>
          <t>600570</t>
        </is>
      </c>
      <c r="B397" t="n">
        <v>0.005064397085096886</v>
      </c>
      <c r="C397" t="n">
        <v>19.10783280646296</v>
      </c>
      <c r="D397" t="n">
        <v>98.47309090909091</v>
      </c>
      <c r="E397" t="n">
        <v>1.512181818181818</v>
      </c>
    </row>
    <row r="398">
      <c r="A398" t="inlineStr">
        <is>
          <t>600292</t>
        </is>
      </c>
      <c r="B398" t="n">
        <v>0.001672094352216903</v>
      </c>
      <c r="C398" t="n">
        <v>19.0990990990991</v>
      </c>
      <c r="D398" t="n">
        <v>6.258181818181818</v>
      </c>
      <c r="E398" t="n">
        <v>3.930909090909091</v>
      </c>
    </row>
    <row r="399">
      <c r="A399" t="inlineStr">
        <is>
          <t>002088</t>
        </is>
      </c>
      <c r="B399" t="n">
        <v>0.002403167708123362</v>
      </c>
      <c r="C399" t="n">
        <v>18.90243902439024</v>
      </c>
      <c r="D399" t="n">
        <v>11.92727272727273</v>
      </c>
      <c r="E399" t="n">
        <v>1.866181818181818</v>
      </c>
    </row>
    <row r="400">
      <c r="A400" t="inlineStr">
        <is>
          <t>002813</t>
        </is>
      </c>
      <c r="B400" t="n">
        <v>0.01358773486775726</v>
      </c>
      <c r="C400" t="n">
        <v>18.8206388206388</v>
      </c>
      <c r="D400" t="n">
        <v>23.98163636363636</v>
      </c>
      <c r="E400" t="n">
        <v>22.09654545454546</v>
      </c>
    </row>
    <row r="401">
      <c r="A401" t="inlineStr">
        <is>
          <t>002932</t>
        </is>
      </c>
      <c r="B401" t="n">
        <v>0.02222748756906921</v>
      </c>
      <c r="C401" t="n">
        <v>18.81188118811883</v>
      </c>
      <c r="D401" t="n">
        <v>72.06672727272728</v>
      </c>
      <c r="E401" t="n">
        <v>8.207636363636363</v>
      </c>
    </row>
    <row r="402">
      <c r="A402" t="inlineStr">
        <is>
          <t>601311</t>
        </is>
      </c>
      <c r="B402" t="n">
        <v>0.0007427597200881225</v>
      </c>
      <c r="C402" t="n">
        <v>18.80046136101501</v>
      </c>
      <c r="D402" t="n">
        <v>9.604181818181816</v>
      </c>
      <c r="E402" t="n">
        <v>4.200727272727273</v>
      </c>
    </row>
    <row r="403">
      <c r="A403" t="inlineStr">
        <is>
          <t>000557</t>
        </is>
      </c>
      <c r="B403" t="n">
        <v>0.0002585401972982085</v>
      </c>
      <c r="C403" t="n">
        <v>18.75</v>
      </c>
      <c r="D403" t="n">
        <v>3.770545454545455</v>
      </c>
      <c r="E403" t="n">
        <v>1.965818181818182</v>
      </c>
    </row>
    <row r="404">
      <c r="A404" t="inlineStr">
        <is>
          <t>600005</t>
        </is>
      </c>
      <c r="B404" t="n">
        <v>0.0002112027626453842</v>
      </c>
      <c r="C404" t="n">
        <v>18.53035143769968</v>
      </c>
      <c r="D404" t="n">
        <v>3.418363636363636</v>
      </c>
      <c r="E404" t="n">
        <v>0.760181818181818</v>
      </c>
    </row>
    <row r="405">
      <c r="A405" t="inlineStr">
        <is>
          <t>600786</t>
        </is>
      </c>
      <c r="B405" t="n">
        <v>0.01566913050488933</v>
      </c>
      <c r="C405" t="n">
        <v>18.49502666858873</v>
      </c>
      <c r="D405" t="n">
        <v>77.06727272727272</v>
      </c>
      <c r="E405" t="n">
        <v>0</v>
      </c>
    </row>
    <row r="406">
      <c r="A406" t="inlineStr">
        <is>
          <t>600803</t>
        </is>
      </c>
      <c r="B406" t="n">
        <v>0.001777410331451051</v>
      </c>
      <c r="C406" t="n">
        <v>18.46689895470384</v>
      </c>
      <c r="D406" t="n">
        <v>14.63818181818182</v>
      </c>
      <c r="E406" t="n">
        <v>0.9703636363636362</v>
      </c>
    </row>
    <row r="407">
      <c r="A407" t="inlineStr">
        <is>
          <t>002142</t>
        </is>
      </c>
      <c r="B407" t="n">
        <v>0.003127500677021833</v>
      </c>
      <c r="C407" t="n">
        <v>18.08481532147743</v>
      </c>
      <c r="D407" t="n">
        <v>37.43690909090908</v>
      </c>
      <c r="E407" t="n">
        <v>0.6076363636363635</v>
      </c>
    </row>
    <row r="408">
      <c r="A408" t="inlineStr">
        <is>
          <t>000977</t>
        </is>
      </c>
      <c r="B408" t="n">
        <v>0.002150380050318266</v>
      </c>
      <c r="C408" t="n">
        <v>18.01065719360568</v>
      </c>
      <c r="D408" t="n">
        <v>28.49181818181819</v>
      </c>
      <c r="E408" t="n">
        <v>2.472363636363636</v>
      </c>
    </row>
    <row r="409">
      <c r="A409" t="inlineStr">
        <is>
          <t>603288</t>
        </is>
      </c>
      <c r="B409" t="n">
        <v>0.01658071435227359</v>
      </c>
      <c r="C409" t="n">
        <v>17.96313651983754</v>
      </c>
      <c r="D409" t="n">
        <v>194.9581818181819</v>
      </c>
      <c r="E409" t="n">
        <v>0.1450909090909091</v>
      </c>
    </row>
    <row r="410">
      <c r="A410" t="inlineStr">
        <is>
          <t>000591</t>
        </is>
      </c>
      <c r="B410" t="n">
        <v>0.003699813418141624</v>
      </c>
      <c r="C410" t="n">
        <v>17.94871794871795</v>
      </c>
      <c r="D410" t="n">
        <v>6.085999999999999</v>
      </c>
      <c r="E410" t="n">
        <v>10.03654545454545</v>
      </c>
    </row>
    <row r="411">
      <c r="A411" t="inlineStr">
        <is>
          <t>002643</t>
        </is>
      </c>
      <c r="B411" t="n">
        <v>0.002049231787570098</v>
      </c>
      <c r="C411" t="n">
        <v>17.82945736434107</v>
      </c>
      <c r="D411" t="n">
        <v>21.41163636363636</v>
      </c>
      <c r="E411" t="n">
        <v>1.237090909090909</v>
      </c>
    </row>
    <row r="412">
      <c r="A412" t="inlineStr">
        <is>
          <t>600163</t>
        </is>
      </c>
      <c r="B412" t="n">
        <v>0.0003650062925720701</v>
      </c>
      <c r="C412" t="n">
        <v>17.8082191780822</v>
      </c>
      <c r="D412" t="n">
        <v>3.903090909090909</v>
      </c>
      <c r="E412" t="n">
        <v>1.82</v>
      </c>
    </row>
    <row r="413">
      <c r="A413" t="inlineStr">
        <is>
          <t>000725</t>
        </is>
      </c>
      <c r="B413" t="n">
        <v>0.00116367480299827</v>
      </c>
      <c r="C413" t="n">
        <v>17.65834932821497</v>
      </c>
      <c r="D413" t="n">
        <v>5.973090909090911</v>
      </c>
      <c r="E413" t="n">
        <v>3.374545454545454</v>
      </c>
    </row>
    <row r="414">
      <c r="A414" t="inlineStr">
        <is>
          <t>601003</t>
        </is>
      </c>
      <c r="B414" t="n">
        <v>0.0002681230890730395</v>
      </c>
      <c r="C414" t="n">
        <v>17.58893280632412</v>
      </c>
      <c r="D414" t="n">
        <v>5.388363636363636</v>
      </c>
      <c r="E414" t="n">
        <v>0.4598181818181818</v>
      </c>
    </row>
    <row r="415">
      <c r="A415" t="inlineStr">
        <is>
          <t>002080</t>
        </is>
      </c>
      <c r="B415" t="n">
        <v>0.00665448821808918</v>
      </c>
      <c r="C415" t="n">
        <v>17.57081132981277</v>
      </c>
      <c r="D415" t="n">
        <v>23.34418181818182</v>
      </c>
      <c r="E415" t="n">
        <v>1.738</v>
      </c>
    </row>
    <row r="416">
      <c r="A416" t="inlineStr">
        <is>
          <t>600691</t>
        </is>
      </c>
      <c r="B416" t="n">
        <v>0.0001270217047587096</v>
      </c>
      <c r="C416" t="n">
        <v>17.54385964912282</v>
      </c>
      <c r="D416" t="n">
        <v>2.369272727272727</v>
      </c>
      <c r="E416" t="n">
        <v>1.883818181818182</v>
      </c>
    </row>
    <row r="417">
      <c r="A417" t="inlineStr">
        <is>
          <t>688026</t>
        </is>
      </c>
      <c r="B417" t="n">
        <v>0.01683216561377908</v>
      </c>
      <c r="C417" t="n">
        <v>17.4096588990206</v>
      </c>
      <c r="D417" t="n">
        <v>58.4710909090909</v>
      </c>
      <c r="E417" t="n">
        <v>5.176000000000001</v>
      </c>
    </row>
    <row r="418">
      <c r="A418" t="inlineStr">
        <is>
          <t>600177</t>
        </is>
      </c>
      <c r="B418" t="n">
        <v>0.0001955033594291129</v>
      </c>
      <c r="C418" t="n">
        <v>17.40331491712708</v>
      </c>
      <c r="D418" t="n">
        <v>7.310909090909091</v>
      </c>
      <c r="E418" t="n">
        <v>0.4192727272727272</v>
      </c>
    </row>
    <row r="419">
      <c r="A419" t="inlineStr">
        <is>
          <t>000403</t>
        </is>
      </c>
      <c r="B419" t="n">
        <v>0.005341319451028775</v>
      </c>
      <c r="C419" t="n">
        <v>17.25130890052355</v>
      </c>
      <c r="D419" t="n">
        <v>40.41272727272727</v>
      </c>
      <c r="E419" t="n">
        <v>0.6527272727272727</v>
      </c>
    </row>
    <row r="420">
      <c r="A420" t="inlineStr">
        <is>
          <t>002172</t>
        </is>
      </c>
      <c r="B420" t="n">
        <v>0.000482190889087257</v>
      </c>
      <c r="C420" t="n">
        <v>17.04918032786886</v>
      </c>
      <c r="D420" t="n">
        <v>3.102363636363636</v>
      </c>
      <c r="E420" t="n">
        <v>6.552</v>
      </c>
    </row>
    <row r="421">
      <c r="A421" t="inlineStr">
        <is>
          <t>600259</t>
        </is>
      </c>
      <c r="B421" t="n">
        <v>0.00380203499308707</v>
      </c>
      <c r="C421" t="n">
        <v>17.04646345072507</v>
      </c>
      <c r="D421" t="n">
        <v>32.80690909090909</v>
      </c>
      <c r="E421" t="n">
        <v>3.676000000000001</v>
      </c>
    </row>
    <row r="422">
      <c r="A422" t="inlineStr">
        <is>
          <t>600207</t>
        </is>
      </c>
      <c r="B422" t="n">
        <v>0.0005639581794179123</v>
      </c>
      <c r="C422" t="n">
        <v>16.93989071038251</v>
      </c>
      <c r="D422" t="n">
        <v>6.022363636363637</v>
      </c>
      <c r="E422" t="n">
        <v>2.15109090909091</v>
      </c>
    </row>
    <row r="423">
      <c r="A423" t="inlineStr">
        <is>
          <t>002511</t>
        </is>
      </c>
      <c r="B423" t="n">
        <v>0.003144209484507079</v>
      </c>
      <c r="C423" t="n">
        <v>16.92080668962126</v>
      </c>
      <c r="D423" t="n">
        <v>22.64454545454545</v>
      </c>
      <c r="E423" t="n">
        <v>1.705818181818181</v>
      </c>
    </row>
    <row r="424">
      <c r="A424" t="inlineStr">
        <is>
          <t>000631</t>
        </is>
      </c>
      <c r="B424" t="n">
        <v>8.982622990775534e-05</v>
      </c>
      <c r="C424" t="n">
        <v>16.84587813620071</v>
      </c>
      <c r="D424" t="n">
        <v>3.020909090909091</v>
      </c>
      <c r="E424" t="n">
        <v>0.2454545454545455</v>
      </c>
    </row>
    <row r="425">
      <c r="A425" t="inlineStr">
        <is>
          <t>002414</t>
        </is>
      </c>
      <c r="B425" t="n">
        <v>0.007258569289952655</v>
      </c>
      <c r="C425" t="n">
        <v>16.83916083916084</v>
      </c>
      <c r="D425" t="n">
        <v>42.08072727272727</v>
      </c>
      <c r="E425" t="n">
        <v>1.187636363636364</v>
      </c>
    </row>
    <row r="426">
      <c r="A426" t="inlineStr">
        <is>
          <t>601919</t>
        </is>
      </c>
      <c r="B426" t="n">
        <v>0.007632949464842162</v>
      </c>
      <c r="C426" t="n">
        <v>16.7811579980373</v>
      </c>
      <c r="D426" t="n">
        <v>11.956</v>
      </c>
      <c r="E426" t="n">
        <v>2.032727272727272</v>
      </c>
    </row>
    <row r="427">
      <c r="A427" t="inlineStr">
        <is>
          <t>600559</t>
        </is>
      </c>
      <c r="B427" t="n">
        <v>0.01397173021671807</v>
      </c>
      <c r="C427" t="n">
        <v>16.71525753158407</v>
      </c>
      <c r="D427" t="n">
        <v>26.94890909090909</v>
      </c>
      <c r="E427" t="n">
        <v>11.31436363636364</v>
      </c>
    </row>
    <row r="428">
      <c r="A428" t="inlineStr">
        <is>
          <t>000963</t>
        </is>
      </c>
      <c r="B428" t="n">
        <v>0.001410516436451639</v>
      </c>
      <c r="C428" t="n">
        <v>16.62531017369726</v>
      </c>
      <c r="D428" t="n">
        <v>27.98927272727273</v>
      </c>
      <c r="E428" t="n">
        <v>1.262363636363636</v>
      </c>
    </row>
    <row r="429">
      <c r="A429" t="inlineStr">
        <is>
          <t>600991</t>
        </is>
      </c>
      <c r="B429" t="n">
        <v>0.0008106599067134087</v>
      </c>
      <c r="C429" t="n">
        <v>16.62303664921467</v>
      </c>
      <c r="D429" t="n">
        <v>15.74363636363637</v>
      </c>
      <c r="E429" t="n">
        <v>0</v>
      </c>
    </row>
    <row r="430">
      <c r="A430" t="inlineStr">
        <is>
          <t>000893</t>
        </is>
      </c>
      <c r="B430" t="n">
        <v>0.0006417043529998149</v>
      </c>
      <c r="C430" t="n">
        <v>16.53803748621829</v>
      </c>
      <c r="D430" t="n">
        <v>8.637272727272725</v>
      </c>
      <c r="E430" t="n">
        <v>1.774</v>
      </c>
    </row>
    <row r="431">
      <c r="A431" t="inlineStr">
        <is>
          <t>603680</t>
        </is>
      </c>
      <c r="B431" t="n">
        <v>0.001776774104247926</v>
      </c>
      <c r="C431" t="n">
        <v>16.52323580034423</v>
      </c>
      <c r="D431" t="n">
        <v>12.658</v>
      </c>
      <c r="E431" t="n">
        <v>1.226909090909091</v>
      </c>
    </row>
    <row r="432">
      <c r="A432" t="inlineStr">
        <is>
          <t>600591</t>
        </is>
      </c>
      <c r="B432" t="n">
        <v>0.0003852727052047358</v>
      </c>
      <c r="C432" t="n">
        <v>16.50641025641024</v>
      </c>
      <c r="D432" t="n">
        <v>6.80909090909091</v>
      </c>
      <c r="E432" t="n">
        <v>0</v>
      </c>
    </row>
    <row r="433">
      <c r="A433" t="inlineStr">
        <is>
          <t>002833</t>
        </is>
      </c>
      <c r="B433" t="n">
        <v>0.004493694355307864</v>
      </c>
      <c r="C433" t="n">
        <v>16.47619047619049</v>
      </c>
      <c r="D433" t="n">
        <v>42.32945454545455</v>
      </c>
      <c r="E433" t="n">
        <v>1.735454545454546</v>
      </c>
    </row>
    <row r="434">
      <c r="A434" t="inlineStr">
        <is>
          <t>600212</t>
        </is>
      </c>
      <c r="B434" t="n">
        <v>0.000133924316196043</v>
      </c>
      <c r="C434" t="n">
        <v>16.39344262295081</v>
      </c>
      <c r="D434" t="n">
        <v>3.221636363636363</v>
      </c>
      <c r="E434" t="n">
        <v>0.5683636363636364</v>
      </c>
    </row>
    <row r="435">
      <c r="A435" t="inlineStr">
        <is>
          <t>000866</t>
        </is>
      </c>
      <c r="B435" t="n">
        <v>0.001439192155106958</v>
      </c>
      <c r="C435" t="n">
        <v>16.30252100840335</v>
      </c>
      <c r="D435" t="n">
        <v>13.02181818181818</v>
      </c>
      <c r="E435" t="n">
        <v>0</v>
      </c>
    </row>
    <row r="436">
      <c r="A436" t="inlineStr">
        <is>
          <t>002206</t>
        </is>
      </c>
      <c r="B436" t="n">
        <v>0.0001947427637454222</v>
      </c>
      <c r="C436" t="n">
        <v>16.27358490566035</v>
      </c>
      <c r="D436" t="n">
        <v>4.221636363636364</v>
      </c>
      <c r="E436" t="n">
        <v>1.564909090909091</v>
      </c>
    </row>
    <row r="437">
      <c r="A437" t="inlineStr">
        <is>
          <t>600552</t>
        </is>
      </c>
      <c r="B437" t="n">
        <v>0.0003536327217881214</v>
      </c>
      <c r="C437" t="n">
        <v>16.10845295055823</v>
      </c>
      <c r="D437" t="n">
        <v>6.882181818181818</v>
      </c>
      <c r="E437" t="n">
        <v>3.626727272727273</v>
      </c>
    </row>
    <row r="438">
      <c r="A438" t="inlineStr">
        <is>
          <t>002928</t>
        </is>
      </c>
      <c r="B438" t="n">
        <v>0.00138577856288113</v>
      </c>
      <c r="C438" t="n">
        <v>16.09642301710732</v>
      </c>
      <c r="D438" t="n">
        <v>12.71527272727273</v>
      </c>
      <c r="E438" t="n">
        <v>3.044727272727273</v>
      </c>
    </row>
    <row r="439">
      <c r="A439" t="inlineStr">
        <is>
          <t>002049</t>
        </is>
      </c>
      <c r="B439" t="n">
        <v>0.02353483140647839</v>
      </c>
      <c r="C439" t="n">
        <v>16.07881773399014</v>
      </c>
      <c r="D439" t="n">
        <v>122.8041818181818</v>
      </c>
      <c r="E439" t="n">
        <v>2.163272727272727</v>
      </c>
    </row>
    <row r="440">
      <c r="A440" t="inlineStr">
        <is>
          <t>600416</t>
        </is>
      </c>
      <c r="B440" t="n">
        <v>0.003181285282379047</v>
      </c>
      <c r="C440" t="n">
        <v>16.03098927294397</v>
      </c>
      <c r="D440" t="n">
        <v>18.84309090909091</v>
      </c>
      <c r="E440" t="n">
        <v>1.051454545454545</v>
      </c>
    </row>
    <row r="441">
      <c r="A441" t="inlineStr">
        <is>
          <t>002709</t>
        </is>
      </c>
      <c r="B441" t="n">
        <v>0.02527974427951113</v>
      </c>
      <c r="C441" t="n">
        <v>15.97265382224984</v>
      </c>
      <c r="D441" t="n">
        <v>98.08981818181815</v>
      </c>
      <c r="E441" t="n">
        <v>2.911636363636364</v>
      </c>
    </row>
    <row r="442">
      <c r="A442" t="inlineStr">
        <is>
          <t>603703</t>
        </is>
      </c>
      <c r="B442" t="n">
        <v>0.0002537636582175187</v>
      </c>
      <c r="C442" t="n">
        <v>15.92689295039165</v>
      </c>
      <c r="D442" t="n">
        <v>12.28018181818182</v>
      </c>
      <c r="E442" t="n">
        <v>1.562</v>
      </c>
    </row>
    <row r="443">
      <c r="A443" t="inlineStr">
        <is>
          <t>603916</t>
        </is>
      </c>
      <c r="B443" t="n">
        <v>0.001963501768971398</v>
      </c>
      <c r="C443" t="n">
        <v>15.91901548233425</v>
      </c>
      <c r="D443" t="n">
        <v>24.87363636363636</v>
      </c>
      <c r="E443" t="n">
        <v>1.041636363636364</v>
      </c>
    </row>
    <row r="444">
      <c r="A444" t="inlineStr">
        <is>
          <t>600817</t>
        </is>
      </c>
      <c r="B444" t="n">
        <v>0.0008842151634693415</v>
      </c>
      <c r="C444" t="n">
        <v>15.9124087591241</v>
      </c>
      <c r="D444" t="n">
        <v>14.58527272727273</v>
      </c>
      <c r="E444" t="n">
        <v>0.9329090909090908</v>
      </c>
    </row>
    <row r="445">
      <c r="A445" t="inlineStr">
        <is>
          <t>600280</t>
        </is>
      </c>
      <c r="B445" t="n">
        <v>0.0001952713372897558</v>
      </c>
      <c r="C445" t="n">
        <v>15.81196581196582</v>
      </c>
      <c r="D445" t="n">
        <v>2.430181818181818</v>
      </c>
      <c r="E445" t="n">
        <v>0.4576363636363636</v>
      </c>
    </row>
    <row r="446">
      <c r="A446" t="inlineStr">
        <is>
          <t>688002</t>
        </is>
      </c>
      <c r="B446" t="n">
        <v>0.009279483934548794</v>
      </c>
      <c r="C446" t="n">
        <v>15.69023569023569</v>
      </c>
      <c r="D446" t="n">
        <v>106.3894545454546</v>
      </c>
      <c r="E446" t="n">
        <v>1.970909090909091</v>
      </c>
    </row>
    <row r="447">
      <c r="A447" t="inlineStr">
        <is>
          <t>600655</t>
        </is>
      </c>
      <c r="B447" t="n">
        <v>0.005043894510377007</v>
      </c>
      <c r="C447" t="n">
        <v>15.65995525727071</v>
      </c>
      <c r="D447" t="n">
        <v>10.24327272727273</v>
      </c>
      <c r="E447" t="n">
        <v>2.606727272727273</v>
      </c>
    </row>
    <row r="448">
      <c r="A448" t="inlineStr">
        <is>
          <t>600054</t>
        </is>
      </c>
      <c r="B448" t="n">
        <v>0.0002124858477423805</v>
      </c>
      <c r="C448" t="n">
        <v>15.58891454965357</v>
      </c>
      <c r="D448" t="n">
        <v>8.904181818181819</v>
      </c>
      <c r="E448" t="n">
        <v>0.7207272727272727</v>
      </c>
    </row>
    <row r="449">
      <c r="A449" t="inlineStr">
        <is>
          <t>603505</t>
        </is>
      </c>
      <c r="B449" t="n">
        <v>0.001881891129328598</v>
      </c>
      <c r="C449" t="n">
        <v>15.44011544011545</v>
      </c>
      <c r="D449" t="n">
        <v>28.97218181818181</v>
      </c>
      <c r="E449" t="n">
        <v>1.910909090909091</v>
      </c>
    </row>
    <row r="450">
      <c r="A450" t="inlineStr">
        <is>
          <t>601218</t>
        </is>
      </c>
      <c r="B450" t="n">
        <v>0.0005320080095429541</v>
      </c>
      <c r="C450" t="n">
        <v>15.29745042492918</v>
      </c>
      <c r="D450" t="n">
        <v>3.86090909090909</v>
      </c>
      <c r="E450" t="n">
        <v>3.167272727272727</v>
      </c>
    </row>
    <row r="451">
      <c r="A451" t="inlineStr">
        <is>
          <t>600532</t>
        </is>
      </c>
      <c r="B451" t="n">
        <v>0.0005099148216643825</v>
      </c>
      <c r="C451" t="n">
        <v>14.94607087827426</v>
      </c>
      <c r="D451" t="n">
        <v>13.46236363636364</v>
      </c>
      <c r="E451" t="n">
        <v>1.103272727272727</v>
      </c>
    </row>
    <row r="452">
      <c r="A452" t="inlineStr">
        <is>
          <t>600199</t>
        </is>
      </c>
      <c r="B452" t="n">
        <v>0.01460169290826105</v>
      </c>
      <c r="C452" t="n">
        <v>14.84162895927601</v>
      </c>
      <c r="D452" t="n">
        <v>15.26072727272727</v>
      </c>
      <c r="E452" t="n">
        <v>12.45254545454545</v>
      </c>
    </row>
    <row r="453">
      <c r="A453" t="inlineStr">
        <is>
          <t>600456</t>
        </is>
      </c>
      <c r="B453" t="n">
        <v>0.0100895267501721</v>
      </c>
      <c r="C453" t="n">
        <v>14.63654223968567</v>
      </c>
      <c r="D453" t="n">
        <v>46.98636363636363</v>
      </c>
      <c r="E453" t="n">
        <v>2.593272727272728</v>
      </c>
    </row>
    <row r="454">
      <c r="A454" t="inlineStr">
        <is>
          <t>601949</t>
        </is>
      </c>
      <c r="B454" t="n">
        <v>0.000325374857448576</v>
      </c>
      <c r="C454" t="n">
        <v>14.63414634146341</v>
      </c>
      <c r="D454" t="n">
        <v>5.869999999999999</v>
      </c>
      <c r="E454" t="n">
        <v>0.6830909090909093</v>
      </c>
    </row>
    <row r="455">
      <c r="A455" t="inlineStr">
        <is>
          <t>600737</t>
        </is>
      </c>
      <c r="B455" t="n">
        <v>0.0005405002864112973</v>
      </c>
      <c r="C455" t="n">
        <v>14.54753722794959</v>
      </c>
      <c r="D455" t="n">
        <v>9.385818181818182</v>
      </c>
      <c r="E455" t="n">
        <v>1.932545454545455</v>
      </c>
    </row>
    <row r="456">
      <c r="A456" t="inlineStr">
        <is>
          <t>600538</t>
        </is>
      </c>
      <c r="B456" t="n">
        <v>0.0002152651528562894</v>
      </c>
      <c r="C456" t="n">
        <v>14.45993031358885</v>
      </c>
      <c r="D456" t="n">
        <v>6.068909090909091</v>
      </c>
      <c r="E456" t="n">
        <v>1.609272727272727</v>
      </c>
    </row>
    <row r="457">
      <c r="A457" t="inlineStr">
        <is>
          <t>603369</t>
        </is>
      </c>
      <c r="B457" t="n">
        <v>0.005818160477969937</v>
      </c>
      <c r="C457" t="n">
        <v>14.45258364680262</v>
      </c>
      <c r="D457" t="n">
        <v>56.78109090909092</v>
      </c>
      <c r="E457" t="n">
        <v>1.230181818181818</v>
      </c>
    </row>
    <row r="458">
      <c r="A458" t="inlineStr">
        <is>
          <t>603129</t>
        </is>
      </c>
      <c r="B458" t="n">
        <v>0.0229365098225006</v>
      </c>
      <c r="C458" t="n">
        <v>14.43654536496095</v>
      </c>
      <c r="D458" t="n">
        <v>163.9470909090909</v>
      </c>
      <c r="E458" t="n">
        <v>1.074545454545454</v>
      </c>
    </row>
    <row r="459">
      <c r="A459" t="inlineStr">
        <is>
          <t>600623</t>
        </is>
      </c>
      <c r="B459" t="n">
        <v>0.0004264069429633355</v>
      </c>
      <c r="C459" t="n">
        <v>14.35562805872756</v>
      </c>
      <c r="D459" t="n">
        <v>6.050545454545455</v>
      </c>
      <c r="E459" t="n">
        <v>0.7214545454545456</v>
      </c>
    </row>
    <row r="460">
      <c r="A460" t="inlineStr">
        <is>
          <t>603416</t>
        </is>
      </c>
      <c r="B460" t="n">
        <v>0.01066117112971742</v>
      </c>
      <c r="C460" t="n">
        <v>13.99862195682131</v>
      </c>
      <c r="D460" t="n">
        <v>90.5098181818182</v>
      </c>
      <c r="E460" t="n">
        <v>1.728181818181818</v>
      </c>
    </row>
    <row r="461">
      <c r="A461" t="inlineStr">
        <is>
          <t>600563</t>
        </is>
      </c>
      <c r="B461" t="n">
        <v>0.01162526070354141</v>
      </c>
      <c r="C461" t="n">
        <v>13.85681293302541</v>
      </c>
      <c r="D461" t="n">
        <v>100.38</v>
      </c>
      <c r="E461" t="n">
        <v>1.603818181818182</v>
      </c>
    </row>
    <row r="462">
      <c r="A462" t="inlineStr">
        <is>
          <t>600884</t>
        </is>
      </c>
      <c r="B462" t="n">
        <v>0.002125472964806695</v>
      </c>
      <c r="C462" t="n">
        <v>13.74643874643875</v>
      </c>
      <c r="D462" t="n">
        <v>16.36145454545455</v>
      </c>
      <c r="E462" t="n">
        <v>3.401272727272727</v>
      </c>
    </row>
    <row r="463">
      <c r="A463" t="inlineStr">
        <is>
          <t>603717</t>
        </is>
      </c>
      <c r="B463" t="n">
        <v>0.0004835637466802939</v>
      </c>
      <c r="C463" t="n">
        <v>13.64205256570714</v>
      </c>
      <c r="D463" t="n">
        <v>8.575818181818184</v>
      </c>
      <c r="E463" t="n">
        <v>1.288363636363637</v>
      </c>
    </row>
    <row r="464">
      <c r="A464" t="inlineStr">
        <is>
          <t>601577</t>
        </is>
      </c>
      <c r="B464" t="n">
        <v>0.0004714973733588189</v>
      </c>
      <c r="C464" t="n">
        <v>13.61200428724545</v>
      </c>
      <c r="D464" t="n">
        <v>9.597090909090909</v>
      </c>
      <c r="E464" t="n">
        <v>2.674</v>
      </c>
    </row>
    <row r="465">
      <c r="A465" t="inlineStr">
        <is>
          <t>603100</t>
        </is>
      </c>
      <c r="B465" t="n">
        <v>0.001627677901051016</v>
      </c>
      <c r="C465" t="n">
        <v>13.45119139123751</v>
      </c>
      <c r="D465" t="n">
        <v>12.218</v>
      </c>
      <c r="E465" t="n">
        <v>1.744181818181818</v>
      </c>
    </row>
    <row r="466">
      <c r="A466" t="inlineStr">
        <is>
          <t>600845</t>
        </is>
      </c>
      <c r="B466" t="n">
        <v>0.001801691535972909</v>
      </c>
      <c r="C466" t="n">
        <v>13.25581395348838</v>
      </c>
      <c r="D466" t="n">
        <v>64.39272727272726</v>
      </c>
      <c r="E466" t="n">
        <v>0.7025454545454545</v>
      </c>
    </row>
    <row r="467">
      <c r="A467" t="inlineStr">
        <is>
          <t>600509</t>
        </is>
      </c>
      <c r="B467" t="n">
        <v>0.0008753257293855835</v>
      </c>
      <c r="C467" t="n">
        <v>13.11881188118813</v>
      </c>
      <c r="D467" t="n">
        <v>4.806181818181818</v>
      </c>
      <c r="E467" t="n">
        <v>4.25</v>
      </c>
    </row>
    <row r="468">
      <c r="A468" t="inlineStr">
        <is>
          <t>600063</t>
        </is>
      </c>
      <c r="B468" t="n">
        <v>0.000190681595934619</v>
      </c>
      <c r="C468" t="n">
        <v>12.98701298701297</v>
      </c>
      <c r="D468" t="n">
        <v>3.83690909090909</v>
      </c>
      <c r="E468" t="n">
        <v>2.088181818181818</v>
      </c>
    </row>
    <row r="469">
      <c r="A469" t="inlineStr">
        <is>
          <t>600151</t>
        </is>
      </c>
      <c r="B469" t="n">
        <v>0.0009266438850857322</v>
      </c>
      <c r="C469" t="n">
        <v>12.9242819843342</v>
      </c>
      <c r="D469" t="n">
        <v>8.178363636363637</v>
      </c>
      <c r="E469" t="n">
        <v>2.397818181818182</v>
      </c>
    </row>
    <row r="470">
      <c r="A470" t="inlineStr">
        <is>
          <t>603208</t>
        </is>
      </c>
      <c r="B470" t="n">
        <v>0.008756627371455413</v>
      </c>
      <c r="C470" t="n">
        <v>12.72319250658602</v>
      </c>
      <c r="D470" t="n">
        <v>105.39</v>
      </c>
      <c r="E470" t="n">
        <v>1.074</v>
      </c>
    </row>
    <row r="471">
      <c r="A471" t="inlineStr">
        <is>
          <t>600745</t>
        </is>
      </c>
      <c r="B471" t="n">
        <v>0.01378357036474609</v>
      </c>
      <c r="C471" t="n">
        <v>12.66508969051845</v>
      </c>
      <c r="D471" t="n">
        <v>107.54</v>
      </c>
      <c r="E471" t="n">
        <v>2.63</v>
      </c>
    </row>
    <row r="472">
      <c r="A472" t="inlineStr">
        <is>
          <t>688567</t>
        </is>
      </c>
      <c r="B472" t="n">
        <v>0.01617854844894932</v>
      </c>
      <c r="C472" t="n">
        <v>12.62517882689556</v>
      </c>
      <c r="D472" t="n">
        <v>36.64436363636364</v>
      </c>
      <c r="E472" t="n">
        <v>6.620545454545454</v>
      </c>
    </row>
    <row r="473">
      <c r="A473" t="inlineStr">
        <is>
          <t>600774</t>
        </is>
      </c>
      <c r="B473" t="n">
        <v>0.0005045119558646697</v>
      </c>
      <c r="C473" t="n">
        <v>12.46177370030581</v>
      </c>
      <c r="D473" t="n">
        <v>13.77090909090909</v>
      </c>
      <c r="E473" t="n">
        <v>0.4739999999999999</v>
      </c>
    </row>
    <row r="474">
      <c r="A474" t="inlineStr">
        <is>
          <t>600610</t>
        </is>
      </c>
      <c r="B474" t="n">
        <v>0.0003680634463089037</v>
      </c>
      <c r="C474" t="n">
        <v>12.40506329113924</v>
      </c>
      <c r="D474" t="n">
        <v>4.737454545454544</v>
      </c>
      <c r="E474" t="n">
        <v>1.116545454545455</v>
      </c>
    </row>
    <row r="475">
      <c r="A475" t="inlineStr">
        <is>
          <t>603758</t>
        </is>
      </c>
      <c r="B475" t="n">
        <v>0.0007465149272221669</v>
      </c>
      <c r="C475" t="n">
        <v>12.35059760956176</v>
      </c>
      <c r="D475" t="n">
        <v>9.557818181818181</v>
      </c>
      <c r="E475" t="n">
        <v>1.892545454545455</v>
      </c>
    </row>
    <row r="476">
      <c r="A476" t="inlineStr">
        <is>
          <t>688122</t>
        </is>
      </c>
      <c r="B476" t="n">
        <v>0.01162754534665004</v>
      </c>
      <c r="C476" t="n">
        <v>12.24862888482632</v>
      </c>
      <c r="D476" t="n">
        <v>66.34690909090908</v>
      </c>
      <c r="E476" t="n">
        <v>2.044545454545454</v>
      </c>
    </row>
    <row r="477">
      <c r="A477" t="inlineStr">
        <is>
          <t>603816</t>
        </is>
      </c>
      <c r="B477" t="n">
        <v>0.006060459216747772</v>
      </c>
      <c r="C477" t="n">
        <v>12.2480421106689</v>
      </c>
      <c r="D477" t="n">
        <v>76.5389090909091</v>
      </c>
      <c r="E477" t="n">
        <v>0.6767272727272727</v>
      </c>
    </row>
    <row r="478">
      <c r="A478" t="inlineStr">
        <is>
          <t>600263</t>
        </is>
      </c>
      <c r="B478" t="n">
        <v>0.0001450986247417356</v>
      </c>
      <c r="C478" t="n">
        <v>12.15017064846415</v>
      </c>
      <c r="D478" t="n">
        <v>14.89454545454545</v>
      </c>
      <c r="E478" t="n">
        <v>0</v>
      </c>
    </row>
    <row r="479">
      <c r="A479" t="inlineStr">
        <is>
          <t>600226</t>
        </is>
      </c>
      <c r="B479" t="n">
        <v>8.250883805867065e-05</v>
      </c>
      <c r="C479" t="n">
        <v>12.12121212121213</v>
      </c>
      <c r="D479" t="n">
        <v>1.79709090909091</v>
      </c>
      <c r="E479" t="n">
        <v>1.355818181818181</v>
      </c>
    </row>
    <row r="480">
      <c r="A480" t="inlineStr">
        <is>
          <t>600019</t>
        </is>
      </c>
      <c r="B480" t="n">
        <v>0.0003606283841958454</v>
      </c>
      <c r="C480" t="n">
        <v>12.06896551724139</v>
      </c>
      <c r="D480" t="n">
        <v>6.347454545454545</v>
      </c>
      <c r="E480" t="n">
        <v>0.5503636363636363</v>
      </c>
    </row>
    <row r="481">
      <c r="A481" t="inlineStr">
        <is>
          <t>601766</t>
        </is>
      </c>
      <c r="B481" t="n">
        <v>0.001094226505795034</v>
      </c>
      <c r="C481" t="n">
        <v>12.02872531418313</v>
      </c>
      <c r="D481" t="n">
        <v>5.943454545454546</v>
      </c>
      <c r="E481" t="n">
        <v>0.7614545454545453</v>
      </c>
    </row>
    <row r="482">
      <c r="A482" t="inlineStr">
        <is>
          <t>603698</t>
        </is>
      </c>
      <c r="B482" t="n">
        <v>0.00561720159353951</v>
      </c>
      <c r="C482" t="n">
        <v>12.02809482001754</v>
      </c>
      <c r="D482" t="n">
        <v>12.866</v>
      </c>
      <c r="E482" t="n">
        <v>2.032181818181818</v>
      </c>
    </row>
    <row r="483">
      <c r="A483" t="inlineStr">
        <is>
          <t>600299</t>
        </is>
      </c>
      <c r="B483" t="n">
        <v>0.0009630693653927001</v>
      </c>
      <c r="C483" t="n">
        <v>11.86696900982616</v>
      </c>
      <c r="D483" t="n">
        <v>12.37036363636364</v>
      </c>
      <c r="E483" t="n">
        <v>0.3498181818181818</v>
      </c>
    </row>
    <row r="484">
      <c r="A484" t="inlineStr">
        <is>
          <t>600141</t>
        </is>
      </c>
      <c r="B484" t="n">
        <v>0.001018557478933909</v>
      </c>
      <c r="C484" t="n">
        <v>11.66797180892718</v>
      </c>
      <c r="D484" t="n">
        <v>12.22709090909091</v>
      </c>
      <c r="E484" t="n">
        <v>2.900909090909091</v>
      </c>
    </row>
    <row r="485">
      <c r="A485" t="inlineStr">
        <is>
          <t>688133</t>
        </is>
      </c>
      <c r="B485" t="n">
        <v>0.01418857207549611</v>
      </c>
      <c r="C485" t="n">
        <v>11.66393442622951</v>
      </c>
      <c r="D485" t="n">
        <v>122.64</v>
      </c>
      <c r="E485" t="n">
        <v>6.120363636363636</v>
      </c>
    </row>
    <row r="486">
      <c r="A486" t="inlineStr">
        <is>
          <t>601016</t>
        </is>
      </c>
      <c r="B486" t="n">
        <v>0.0009427801983306776</v>
      </c>
      <c r="C486" t="n">
        <v>11.48648648648649</v>
      </c>
      <c r="D486" t="n">
        <v>3.292545454545455</v>
      </c>
      <c r="E486" t="n">
        <v>4.097454545454545</v>
      </c>
    </row>
    <row r="487">
      <c r="A487" t="inlineStr">
        <is>
          <t>600497</t>
        </is>
      </c>
      <c r="B487" t="n">
        <v>0.0002453607928438601</v>
      </c>
      <c r="C487" t="n">
        <v>11.43451143451144</v>
      </c>
      <c r="D487" t="n">
        <v>4.856363636363636</v>
      </c>
      <c r="E487" t="n">
        <v>2.216363636363636</v>
      </c>
    </row>
    <row r="488">
      <c r="A488" t="inlineStr">
        <is>
          <t>600169</t>
        </is>
      </c>
      <c r="B488" t="n">
        <v>6.939443719656346e-05</v>
      </c>
      <c r="C488" t="n">
        <v>11.33004926108374</v>
      </c>
      <c r="D488" t="n">
        <v>2.133090909090909</v>
      </c>
      <c r="E488" t="n">
        <v>1.817272727272727</v>
      </c>
    </row>
    <row r="489">
      <c r="A489" t="inlineStr">
        <is>
          <t>603719</t>
        </is>
      </c>
      <c r="B489" t="n">
        <v>0.002393589363383278</v>
      </c>
      <c r="C489" t="n">
        <v>11.28445137805514</v>
      </c>
      <c r="D489" t="n">
        <v>61.10618181818183</v>
      </c>
      <c r="E489" t="n">
        <v>5.119454545454547</v>
      </c>
    </row>
    <row r="490">
      <c r="A490" t="inlineStr">
        <is>
          <t>600870</t>
        </is>
      </c>
      <c r="B490" t="n">
        <v>0.0001309654737593761</v>
      </c>
      <c r="C490" t="n">
        <v>11.1913357400722</v>
      </c>
      <c r="D490" t="n">
        <v>2.912363636363636</v>
      </c>
      <c r="E490" t="n">
        <v>0.4580000000000001</v>
      </c>
    </row>
    <row r="491">
      <c r="A491" t="inlineStr">
        <is>
          <t>688222</t>
        </is>
      </c>
      <c r="B491" t="n">
        <v>0.00946585663778513</v>
      </c>
      <c r="C491" t="n">
        <v>11.16199198626218</v>
      </c>
      <c r="D491" t="n">
        <v>32.15636363636364</v>
      </c>
      <c r="E491" t="n">
        <v>4.429454545454545</v>
      </c>
    </row>
    <row r="492">
      <c r="A492" t="inlineStr">
        <is>
          <t>600875</t>
        </is>
      </c>
      <c r="B492" t="n">
        <v>0.001556748384506727</v>
      </c>
      <c r="C492" t="n">
        <v>11.04972375690609</v>
      </c>
      <c r="D492" t="n">
        <v>11.07909090909091</v>
      </c>
      <c r="E492" t="n">
        <v>2.461090909090909</v>
      </c>
    </row>
    <row r="493">
      <c r="A493" t="inlineStr">
        <is>
          <t>600329</t>
        </is>
      </c>
      <c r="B493" t="n">
        <v>0.0004860958635017781</v>
      </c>
      <c r="C493" t="n">
        <v>10.94434021263289</v>
      </c>
      <c r="D493" t="n">
        <v>17.46745454545455</v>
      </c>
      <c r="E493" t="n">
        <v>0.7759999999999999</v>
      </c>
    </row>
    <row r="494">
      <c r="A494" t="inlineStr">
        <is>
          <t>600382</t>
        </is>
      </c>
      <c r="B494" t="n">
        <v>0.0005464478801006048</v>
      </c>
      <c r="C494" t="n">
        <v>10.6741573033708</v>
      </c>
      <c r="D494" t="n">
        <v>6.051454545454546</v>
      </c>
      <c r="E494" t="n">
        <v>5.317636363636364</v>
      </c>
    </row>
    <row r="495">
      <c r="A495" t="inlineStr">
        <is>
          <t>603966</t>
        </is>
      </c>
      <c r="B495" t="n">
        <v>0.0007698682871369405</v>
      </c>
      <c r="C495" t="n">
        <v>10.55408970976255</v>
      </c>
      <c r="D495" t="n">
        <v>14.92945454545455</v>
      </c>
      <c r="E495" t="n">
        <v>1.341636363636364</v>
      </c>
    </row>
    <row r="496">
      <c r="A496" t="inlineStr">
        <is>
          <t>600270</t>
        </is>
      </c>
      <c r="B496" t="n">
        <v>0.0007396261564545998</v>
      </c>
      <c r="C496" t="n">
        <v>10.53185887309109</v>
      </c>
      <c r="D496" t="n">
        <v>20.71345454545455</v>
      </c>
      <c r="E496" t="n">
        <v>0.6621818181818182</v>
      </c>
    </row>
    <row r="497">
      <c r="A497" t="inlineStr">
        <is>
          <t>603811</t>
        </is>
      </c>
      <c r="B497" t="n">
        <v>0.000803259778533557</v>
      </c>
      <c r="C497" t="n">
        <v>10.48632218844985</v>
      </c>
      <c r="D497" t="n">
        <v>22.01363636363636</v>
      </c>
      <c r="E497" t="n">
        <v>1.163272727272727</v>
      </c>
    </row>
    <row r="498">
      <c r="A498" t="inlineStr">
        <is>
          <t>688396</t>
        </is>
      </c>
      <c r="B498" t="n">
        <v>0.006098647697024864</v>
      </c>
      <c r="C498" t="n">
        <v>10.23914968999113</v>
      </c>
      <c r="D498" t="n">
        <v>65.22618181818183</v>
      </c>
      <c r="E498" t="n">
        <v>6.506909090909091</v>
      </c>
    </row>
    <row r="499">
      <c r="A499" t="inlineStr">
        <is>
          <t>603607</t>
        </is>
      </c>
      <c r="B499" t="n">
        <v>0.000989938962894192</v>
      </c>
      <c r="C499" t="n">
        <v>10.09372746935833</v>
      </c>
      <c r="D499" t="n">
        <v>15.22690909090909</v>
      </c>
      <c r="E499" t="n">
        <v>1.779454545454546</v>
      </c>
    </row>
    <row r="500">
      <c r="A500" t="inlineStr">
        <is>
          <t>603606</t>
        </is>
      </c>
      <c r="B500" t="n">
        <v>0.003319865066682862</v>
      </c>
      <c r="C500" t="n">
        <v>9.88399071925754</v>
      </c>
      <c r="D500" t="n">
        <v>24.44327272727272</v>
      </c>
      <c r="E500" t="n">
        <v>2.52309090909091</v>
      </c>
    </row>
    <row r="501">
      <c r="A501" t="inlineStr">
        <is>
          <t>600060</t>
        </is>
      </c>
      <c r="B501" t="n">
        <v>0.0008626561310656059</v>
      </c>
      <c r="C501" t="n">
        <v>9.883198562443841</v>
      </c>
      <c r="D501" t="n">
        <v>11.63127272727272</v>
      </c>
      <c r="E501" t="n">
        <v>2.09</v>
      </c>
    </row>
    <row r="502">
      <c r="A502" t="inlineStr">
        <is>
          <t>688289</t>
        </is>
      </c>
      <c r="B502" t="n">
        <v>0.01455388008629303</v>
      </c>
      <c r="C502" t="n">
        <v>9.523360075507314</v>
      </c>
      <c r="D502" t="n">
        <v>115.708</v>
      </c>
      <c r="E502" t="n">
        <v>5.277636363636363</v>
      </c>
    </row>
    <row r="503">
      <c r="A503" t="inlineStr">
        <is>
          <t>603890</t>
        </is>
      </c>
      <c r="B503" t="n">
        <v>0.001509181443261596</v>
      </c>
      <c r="C503" t="n">
        <v>9.508963367108336</v>
      </c>
      <c r="D503" t="n">
        <v>12.60072727272727</v>
      </c>
      <c r="E503" t="n">
        <v>2.285272727272727</v>
      </c>
    </row>
    <row r="504">
      <c r="A504" t="inlineStr">
        <is>
          <t>600999</t>
        </is>
      </c>
      <c r="B504" t="n">
        <v>0.002011327594475531</v>
      </c>
      <c r="C504" t="n">
        <v>9.426811937470392</v>
      </c>
      <c r="D504" t="n">
        <v>23.56490909090909</v>
      </c>
      <c r="E504" t="n">
        <v>0.8007272727272728</v>
      </c>
    </row>
    <row r="505">
      <c r="A505" t="inlineStr">
        <is>
          <t>600963</t>
        </is>
      </c>
      <c r="B505" t="n">
        <v>0.0002377149408112707</v>
      </c>
      <c r="C505" t="n">
        <v>9.360730593607315</v>
      </c>
      <c r="D505" t="n">
        <v>4.372545454545454</v>
      </c>
      <c r="E505" t="n">
        <v>1.760181818181818</v>
      </c>
    </row>
    <row r="506">
      <c r="A506" t="inlineStr">
        <is>
          <t>601011</t>
        </is>
      </c>
      <c r="B506" t="n">
        <v>0.0001774964005633998</v>
      </c>
      <c r="C506" t="n">
        <v>9.230769230769219</v>
      </c>
      <c r="D506" t="n">
        <v>4.035818181818182</v>
      </c>
      <c r="E506" t="n">
        <v>3.494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5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0.08232674840003089</v>
      </c>
      <c r="C2" t="n">
        <v>271.6186252771619</v>
      </c>
      <c r="D2" t="n">
        <v>19.21333333333332</v>
      </c>
      <c r="E2" t="n">
        <v>9.232166666666666</v>
      </c>
    </row>
    <row r="3">
      <c r="A3" t="inlineStr">
        <is>
          <t>601015</t>
        </is>
      </c>
      <c r="B3" t="n">
        <v>0.01150754920217621</v>
      </c>
      <c r="C3" t="n">
        <v>206.0171919770773</v>
      </c>
      <c r="D3" t="n">
        <v>5.071666666666668</v>
      </c>
      <c r="E3" t="n">
        <v>4.784333333333334</v>
      </c>
    </row>
    <row r="4">
      <c r="A4" t="inlineStr">
        <is>
          <t>600392</t>
        </is>
      </c>
      <c r="B4" t="n">
        <v>0.02136693029315429</v>
      </c>
      <c r="C4" t="n">
        <v>190.4701397712834</v>
      </c>
      <c r="D4" t="n">
        <v>11.33583333333333</v>
      </c>
      <c r="E4" t="n">
        <v>6.668666666666667</v>
      </c>
    </row>
    <row r="5">
      <c r="A5" t="inlineStr">
        <is>
          <t>603025</t>
        </is>
      </c>
      <c r="B5" t="n">
        <v>0.04713802072989663</v>
      </c>
      <c r="C5" t="n">
        <v>175.3731343283582</v>
      </c>
      <c r="D5" t="n">
        <v>19.58166666666666</v>
      </c>
      <c r="E5" t="n">
        <v>2.574333333333333</v>
      </c>
    </row>
    <row r="6">
      <c r="A6" t="inlineStr">
        <is>
          <t>002466</t>
        </is>
      </c>
      <c r="B6" t="n">
        <v>0.07918720568480245</v>
      </c>
      <c r="C6" t="n">
        <v>168.7618147448015</v>
      </c>
      <c r="D6" t="n">
        <v>43.1345</v>
      </c>
      <c r="E6" t="n">
        <v>8.776833333333334</v>
      </c>
    </row>
    <row r="7">
      <c r="A7" t="inlineStr">
        <is>
          <t>300274</t>
        </is>
      </c>
      <c r="B7" t="n">
        <v>0.1093818849180184</v>
      </c>
      <c r="C7" t="n">
        <v>162.9326047358834</v>
      </c>
      <c r="D7" t="n">
        <v>75.82999999999998</v>
      </c>
      <c r="E7" t="n">
        <v>4.725499999999999</v>
      </c>
    </row>
    <row r="8">
      <c r="A8" t="inlineStr">
        <is>
          <t>002176</t>
        </is>
      </c>
      <c r="B8" t="n">
        <v>0.007574871525191952</v>
      </c>
      <c r="C8" t="n">
        <v>161.5740740740741</v>
      </c>
      <c r="D8" t="n">
        <v>4.252166666666666</v>
      </c>
      <c r="E8" t="n">
        <v>3.455833333333333</v>
      </c>
    </row>
    <row r="9">
      <c r="A9" t="inlineStr">
        <is>
          <t>603185</t>
        </is>
      </c>
      <c r="B9" t="n">
        <v>0.1285242382611527</v>
      </c>
      <c r="C9" t="n">
        <v>139.7546897546898</v>
      </c>
      <c r="D9" t="n">
        <v>134.2566666666667</v>
      </c>
      <c r="E9" t="n">
        <v>11.8645</v>
      </c>
    </row>
    <row r="10">
      <c r="A10" t="inlineStr">
        <is>
          <t>600877</t>
        </is>
      </c>
      <c r="B10" t="n">
        <v>0.01367639611996732</v>
      </c>
      <c r="C10" t="n">
        <v>122.673434856176</v>
      </c>
      <c r="D10" t="n">
        <v>9.315499999999998</v>
      </c>
      <c r="E10" t="n">
        <v>1.575833333333333</v>
      </c>
    </row>
    <row r="11">
      <c r="A11" t="inlineStr">
        <is>
          <t>603110</t>
        </is>
      </c>
      <c r="B11" t="n">
        <v>0.0642975993419789</v>
      </c>
      <c r="C11" t="n">
        <v>119.8484130743723</v>
      </c>
      <c r="D11" t="n">
        <v>31.5255</v>
      </c>
      <c r="E11" t="n">
        <v>2.682</v>
      </c>
    </row>
    <row r="12">
      <c r="A12" t="inlineStr">
        <is>
          <t>300896</t>
        </is>
      </c>
      <c r="B12" t="n">
        <v>0.571105160135509</v>
      </c>
      <c r="C12" t="n">
        <v>118.8330373001776</v>
      </c>
      <c r="D12" t="n">
        <v>702.1541666666666</v>
      </c>
      <c r="E12" t="n">
        <v>4.778166666666666</v>
      </c>
    </row>
    <row r="13">
      <c r="A13" t="inlineStr">
        <is>
          <t>000615</t>
        </is>
      </c>
      <c r="B13" t="n">
        <v>0.009755931462216288</v>
      </c>
      <c r="C13" t="n">
        <v>117.4509803921569</v>
      </c>
      <c r="D13" t="n">
        <v>7.866166666666667</v>
      </c>
      <c r="E13" t="n">
        <v>6.208166666666667</v>
      </c>
    </row>
    <row r="14">
      <c r="A14" t="inlineStr">
        <is>
          <t>600121</t>
        </is>
      </c>
      <c r="B14" t="n">
        <v>0.009459129817379857</v>
      </c>
      <c r="C14" t="n">
        <v>116.6666666666667</v>
      </c>
      <c r="D14" t="n">
        <v>5.835833333333332</v>
      </c>
      <c r="E14" t="n">
        <v>11.912</v>
      </c>
    </row>
    <row r="15">
      <c r="A15" t="inlineStr">
        <is>
          <t>000155</t>
        </is>
      </c>
      <c r="B15" t="n">
        <v>0.02165361171581239</v>
      </c>
      <c r="C15" t="n">
        <v>114.3845089903181</v>
      </c>
      <c r="D15" t="n">
        <v>10.106</v>
      </c>
      <c r="E15" t="n">
        <v>9.7235</v>
      </c>
    </row>
    <row r="16">
      <c r="A16" t="inlineStr">
        <is>
          <t>603799</t>
        </is>
      </c>
      <c r="B16" t="n">
        <v>0.07791438156569726</v>
      </c>
      <c r="C16" t="n">
        <v>111.3155833985905</v>
      </c>
      <c r="D16" t="n">
        <v>76.53766666666667</v>
      </c>
      <c r="E16" t="n">
        <v>3.957666666666667</v>
      </c>
    </row>
    <row r="17">
      <c r="A17" t="inlineStr">
        <is>
          <t>002756</t>
        </is>
      </c>
      <c r="B17" t="n">
        <v>0.05943698019182918</v>
      </c>
      <c r="C17" t="n">
        <v>107.931638913234</v>
      </c>
      <c r="D17" t="n">
        <v>45.01883333333333</v>
      </c>
      <c r="E17" t="n">
        <v>6.668000000000001</v>
      </c>
    </row>
    <row r="18">
      <c r="A18" t="inlineStr">
        <is>
          <t>601888</t>
        </is>
      </c>
      <c r="B18" t="n">
        <v>0.1913302307823443</v>
      </c>
      <c r="C18" t="n">
        <v>107.2445583983416</v>
      </c>
      <c r="D18" t="n">
        <v>260.9256666666666</v>
      </c>
      <c r="E18" t="n">
        <v>0.6288333333333332</v>
      </c>
    </row>
    <row r="19">
      <c r="A19" t="inlineStr">
        <is>
          <t>688005</t>
        </is>
      </c>
      <c r="B19" t="n">
        <v>0.05787286443292831</v>
      </c>
      <c r="C19" t="n">
        <v>103.4253092293054</v>
      </c>
      <c r="D19" t="n">
        <v>50.8465</v>
      </c>
      <c r="E19" t="n">
        <v>3.3675</v>
      </c>
    </row>
    <row r="20">
      <c r="A20" t="inlineStr">
        <is>
          <t>002192</t>
        </is>
      </c>
      <c r="B20" t="n">
        <v>0.03287575601843915</v>
      </c>
      <c r="C20" t="n">
        <v>98.74239350912781</v>
      </c>
      <c r="D20" t="n">
        <v>39.86283333333334</v>
      </c>
      <c r="E20" t="n">
        <v>3.620333333333333</v>
      </c>
    </row>
    <row r="21">
      <c r="A21" t="inlineStr">
        <is>
          <t>600499</t>
        </is>
      </c>
      <c r="B21" t="n">
        <v>0.006012317527565449</v>
      </c>
      <c r="C21" t="n">
        <v>95.26881720430107</v>
      </c>
      <c r="D21" t="n">
        <v>7.435166666666665</v>
      </c>
      <c r="E21" t="n">
        <v>3.144166666666667</v>
      </c>
    </row>
    <row r="22">
      <c r="A22" t="inlineStr">
        <is>
          <t>600882</t>
        </is>
      </c>
      <c r="B22" t="n">
        <v>0.03725813101846486</v>
      </c>
      <c r="C22" t="n">
        <v>95.2511415525114</v>
      </c>
      <c r="D22" t="n">
        <v>51.76199999999999</v>
      </c>
      <c r="E22" t="n">
        <v>1.909666666666667</v>
      </c>
    </row>
    <row r="23">
      <c r="A23" t="inlineStr">
        <is>
          <t>688202</t>
        </is>
      </c>
      <c r="B23" t="n">
        <v>0.2139282106723874</v>
      </c>
      <c r="C23" t="n">
        <v>95.01125809175343</v>
      </c>
      <c r="D23" t="n">
        <v>188.9445</v>
      </c>
      <c r="E23" t="n">
        <v>2.928333333333334</v>
      </c>
    </row>
    <row r="24">
      <c r="A24" t="inlineStr">
        <is>
          <t>002648</t>
        </is>
      </c>
      <c r="B24" t="n">
        <v>0.01979627979758852</v>
      </c>
      <c r="C24" t="n">
        <v>90.78740157480316</v>
      </c>
      <c r="D24" t="n">
        <v>30.11833333333333</v>
      </c>
      <c r="E24" t="n">
        <v>1.2325</v>
      </c>
    </row>
    <row r="25">
      <c r="A25" t="inlineStr">
        <is>
          <t>002460</t>
        </is>
      </c>
      <c r="B25" t="n">
        <v>0.08234296147329251</v>
      </c>
      <c r="C25" t="n">
        <v>88.70523415977962</v>
      </c>
      <c r="D25" t="n">
        <v>105.8938333333333</v>
      </c>
      <c r="E25" t="n">
        <v>4.3955</v>
      </c>
    </row>
    <row r="26">
      <c r="A26" t="inlineStr">
        <is>
          <t>600346</t>
        </is>
      </c>
      <c r="B26" t="n">
        <v>0.02669155623124218</v>
      </c>
      <c r="C26" t="n">
        <v>88.66396761133603</v>
      </c>
      <c r="D26" t="n">
        <v>32.01133333333333</v>
      </c>
      <c r="E26" t="n">
        <v>0.7848333333333332</v>
      </c>
    </row>
    <row r="27">
      <c r="A27" t="inlineStr">
        <is>
          <t>601012</t>
        </is>
      </c>
      <c r="B27" t="n">
        <v>0.0634362108412846</v>
      </c>
      <c r="C27" t="n">
        <v>88.64723122011415</v>
      </c>
      <c r="D27" t="n">
        <v>93.08450000000001</v>
      </c>
      <c r="E27" t="n">
        <v>1.916833333333333</v>
      </c>
    </row>
    <row r="28">
      <c r="A28" t="inlineStr">
        <is>
          <t>300595</t>
        </is>
      </c>
      <c r="B28" t="n">
        <v>0.06232120989906436</v>
      </c>
      <c r="C28" t="n">
        <v>87.03241895261846</v>
      </c>
      <c r="D28" t="n">
        <v>88.16583333333334</v>
      </c>
      <c r="E28" t="n">
        <v>1.291666666666667</v>
      </c>
    </row>
    <row r="29">
      <c r="A29" t="inlineStr">
        <is>
          <t>000488</t>
        </is>
      </c>
      <c r="B29" t="n">
        <v>0.002526072272880784</v>
      </c>
      <c r="C29" t="n">
        <v>86.85524126455908</v>
      </c>
      <c r="D29" t="n">
        <v>7.238</v>
      </c>
      <c r="E29" t="n">
        <v>5.325</v>
      </c>
    </row>
    <row r="30">
      <c r="A30" t="inlineStr">
        <is>
          <t>000157</t>
        </is>
      </c>
      <c r="B30" t="n">
        <v>0.005021868206943669</v>
      </c>
      <c r="C30" t="n">
        <v>85.47341115434502</v>
      </c>
      <c r="D30" t="n">
        <v>10.734</v>
      </c>
      <c r="E30" t="n">
        <v>2.653833333333333</v>
      </c>
    </row>
    <row r="31">
      <c r="A31" t="inlineStr">
        <is>
          <t>603613</t>
        </is>
      </c>
      <c r="B31" t="n">
        <v>0.09589740731475326</v>
      </c>
      <c r="C31" t="n">
        <v>85.04347826086955</v>
      </c>
      <c r="D31" t="n">
        <v>121.5858333333333</v>
      </c>
      <c r="E31" t="n">
        <v>1.931</v>
      </c>
    </row>
    <row r="32">
      <c r="A32" t="inlineStr">
        <is>
          <t>300937</t>
        </is>
      </c>
      <c r="B32" t="n">
        <v>0.0899008302353739</v>
      </c>
      <c r="C32" t="n">
        <v>84.75212819228845</v>
      </c>
      <c r="D32" t="n">
        <v>78.2325</v>
      </c>
      <c r="E32" t="n">
        <v>55.375</v>
      </c>
    </row>
    <row r="33">
      <c r="A33" t="inlineStr">
        <is>
          <t>002493</t>
        </is>
      </c>
      <c r="B33" t="n">
        <v>0.01839304958450065</v>
      </c>
      <c r="C33" t="n">
        <v>83.1578947368421</v>
      </c>
      <c r="D33" t="n">
        <v>30.12216666666667</v>
      </c>
      <c r="E33" t="n">
        <v>0.5655</v>
      </c>
    </row>
    <row r="34">
      <c r="A34" t="inlineStr">
        <is>
          <t>603915</t>
        </is>
      </c>
      <c r="B34" t="n">
        <v>0.0262737032388738</v>
      </c>
      <c r="C34" t="n">
        <v>83.09075342465755</v>
      </c>
      <c r="D34" t="n">
        <v>32.40266666666667</v>
      </c>
      <c r="E34" t="n">
        <v>4.554999999999999</v>
      </c>
    </row>
    <row r="35">
      <c r="A35" t="inlineStr">
        <is>
          <t>600844</t>
        </is>
      </c>
      <c r="B35" t="n">
        <v>0.002572306089873657</v>
      </c>
      <c r="C35" t="n">
        <v>82.22996515679444</v>
      </c>
      <c r="D35" t="n">
        <v>4.107</v>
      </c>
      <c r="E35" t="n">
        <v>8.326000000000001</v>
      </c>
    </row>
    <row r="36">
      <c r="A36" t="inlineStr">
        <is>
          <t>600176</t>
        </is>
      </c>
      <c r="B36" t="n">
        <v>0.009967604184874437</v>
      </c>
      <c r="C36" t="n">
        <v>82.07485226526592</v>
      </c>
      <c r="D36" t="n">
        <v>20.34133333333334</v>
      </c>
      <c r="E36" t="n">
        <v>1.467333333333333</v>
      </c>
    </row>
    <row r="37">
      <c r="A37" t="inlineStr">
        <is>
          <t>688536</t>
        </is>
      </c>
      <c r="B37" t="n">
        <v>0.1618243228757786</v>
      </c>
      <c r="C37" t="n">
        <v>81.10856221712446</v>
      </c>
      <c r="D37" t="n">
        <v>442.9298333333333</v>
      </c>
      <c r="E37" t="n">
        <v>4.365333333333333</v>
      </c>
    </row>
    <row r="38">
      <c r="A38" t="inlineStr">
        <is>
          <t>603225</t>
        </is>
      </c>
      <c r="B38" t="n">
        <v>0.01139227821574931</v>
      </c>
      <c r="C38" t="n">
        <v>80.88119590873326</v>
      </c>
      <c r="D38" t="n">
        <v>15.51766666666667</v>
      </c>
      <c r="E38" t="n">
        <v>0.7056666666666668</v>
      </c>
    </row>
    <row r="39">
      <c r="A39" t="inlineStr">
        <is>
          <t>300763</t>
        </is>
      </c>
      <c r="B39" t="n">
        <v>0.1302162121315424</v>
      </c>
      <c r="C39" t="n">
        <v>79.2405063291139</v>
      </c>
      <c r="D39" t="n">
        <v>153.1886666666667</v>
      </c>
      <c r="E39" t="n">
        <v>4.0495</v>
      </c>
    </row>
    <row r="40">
      <c r="A40" t="inlineStr">
        <is>
          <t>600436</t>
        </is>
      </c>
      <c r="B40" t="n">
        <v>0.1327769728839287</v>
      </c>
      <c r="C40" t="n">
        <v>78.02268154380832</v>
      </c>
      <c r="D40" t="n">
        <v>272.8845</v>
      </c>
      <c r="E40" t="n">
        <v>0.7033333333333331</v>
      </c>
    </row>
    <row r="41">
      <c r="A41" t="inlineStr">
        <is>
          <t>300677</t>
        </is>
      </c>
      <c r="B41" t="n">
        <v>0.2194057643449243</v>
      </c>
      <c r="C41" t="n">
        <v>77.01458839874957</v>
      </c>
      <c r="D41" t="n">
        <v>186.4651666666667</v>
      </c>
      <c r="E41" t="n">
        <v>4.592666666666665</v>
      </c>
    </row>
    <row r="42">
      <c r="A42" t="inlineStr">
        <is>
          <t>600143</t>
        </is>
      </c>
      <c r="B42" t="n">
        <v>0.01743627456227199</v>
      </c>
      <c r="C42" t="n">
        <v>76.78355501813785</v>
      </c>
      <c r="D42" t="n">
        <v>20.76166666666667</v>
      </c>
      <c r="E42" t="n">
        <v>3.8215</v>
      </c>
    </row>
    <row r="43">
      <c r="A43" t="inlineStr">
        <is>
          <t>600809</t>
        </is>
      </c>
      <c r="B43" t="n">
        <v>0.1652521715365714</v>
      </c>
      <c r="C43" t="n">
        <v>75.43184703574039</v>
      </c>
      <c r="D43" t="n">
        <v>339.7758333333333</v>
      </c>
      <c r="E43" t="n">
        <v>0.7171666666666667</v>
      </c>
    </row>
    <row r="44">
      <c r="A44" t="inlineStr">
        <is>
          <t>600707</t>
        </is>
      </c>
      <c r="B44" t="n">
        <v>0.002604994527223624</v>
      </c>
      <c r="C44" t="n">
        <v>75.22727272727272</v>
      </c>
      <c r="D44" t="n">
        <v>6.733666666666667</v>
      </c>
      <c r="E44" t="n">
        <v>4.656333333333334</v>
      </c>
    </row>
    <row r="45">
      <c r="A45" t="inlineStr">
        <is>
          <t>600989</t>
        </is>
      </c>
      <c r="B45" t="n">
        <v>0.007255705077885114</v>
      </c>
      <c r="C45" t="n">
        <v>74.26408746846087</v>
      </c>
      <c r="D45" t="n">
        <v>13.87133333333333</v>
      </c>
      <c r="E45" t="n">
        <v>2.405333333333333</v>
      </c>
    </row>
    <row r="46">
      <c r="A46" t="inlineStr">
        <is>
          <t>600438</t>
        </is>
      </c>
      <c r="B46" t="n">
        <v>0.01977915040400881</v>
      </c>
      <c r="C46" t="n">
        <v>73.53224254090472</v>
      </c>
      <c r="D46" t="n">
        <v>38.37466666666667</v>
      </c>
      <c r="E46" t="n">
        <v>2.461833333333333</v>
      </c>
    </row>
    <row r="47">
      <c r="A47" t="inlineStr">
        <is>
          <t>603218</t>
        </is>
      </c>
      <c r="B47" t="n">
        <v>0.02133735044652485</v>
      </c>
      <c r="C47" t="n">
        <v>72.69723254853366</v>
      </c>
      <c r="D47" t="n">
        <v>33.05983333333334</v>
      </c>
      <c r="E47" t="n">
        <v>1.551833333333334</v>
      </c>
    </row>
    <row r="48">
      <c r="A48" t="inlineStr">
        <is>
          <t>300712</t>
        </is>
      </c>
      <c r="B48" t="n">
        <v>0.01070427222092527</v>
      </c>
      <c r="C48" t="n">
        <v>72.48400232693425</v>
      </c>
      <c r="D48" t="n">
        <v>23.5595</v>
      </c>
      <c r="E48" t="n">
        <v>4.291833333333332</v>
      </c>
    </row>
    <row r="49">
      <c r="A49" t="inlineStr">
        <is>
          <t>300999</t>
        </is>
      </c>
      <c r="B49" t="n">
        <v>0.1071518339803255</v>
      </c>
      <c r="C49" t="n">
        <v>72.12174680194087</v>
      </c>
      <c r="D49" t="n">
        <v>101.3665</v>
      </c>
      <c r="E49" t="n">
        <v>14.43833333333333</v>
      </c>
    </row>
    <row r="50">
      <c r="A50" t="inlineStr">
        <is>
          <t>603882</t>
        </is>
      </c>
      <c r="B50" t="n">
        <v>0.1019855335894323</v>
      </c>
      <c r="C50" t="n">
        <v>72.09195402298852</v>
      </c>
      <c r="D50" t="n">
        <v>126.1665</v>
      </c>
      <c r="E50" t="n">
        <v>1.3925</v>
      </c>
    </row>
    <row r="51">
      <c r="A51" t="inlineStr">
        <is>
          <t>002984</t>
        </is>
      </c>
      <c r="B51" t="n">
        <v>0.01954704808448489</v>
      </c>
      <c r="C51" t="n">
        <v>71.18826055833929</v>
      </c>
      <c r="D51" t="n">
        <v>27.85683333333333</v>
      </c>
      <c r="E51" t="n">
        <v>8.0305</v>
      </c>
    </row>
    <row r="52">
      <c r="A52" t="inlineStr">
        <is>
          <t>000890</t>
        </is>
      </c>
      <c r="B52" t="n">
        <v>0.002813698741655618</v>
      </c>
      <c r="C52" t="n">
        <v>71.1267605633803</v>
      </c>
      <c r="D52" t="n">
        <v>3.184666666666667</v>
      </c>
      <c r="E52" t="n">
        <v>1.525333333333333</v>
      </c>
    </row>
    <row r="53">
      <c r="A53" t="inlineStr">
        <is>
          <t>002353</t>
        </is>
      </c>
      <c r="B53" t="n">
        <v>0.01478049924455197</v>
      </c>
      <c r="C53" t="n">
        <v>71.10036275695286</v>
      </c>
      <c r="D53" t="n">
        <v>39.95666666666666</v>
      </c>
      <c r="E53" t="n">
        <v>2.273333333333333</v>
      </c>
    </row>
    <row r="54">
      <c r="A54" t="inlineStr">
        <is>
          <t>000708</t>
        </is>
      </c>
      <c r="B54" t="n">
        <v>0.01166483004105979</v>
      </c>
      <c r="C54" t="n">
        <v>70.12487992315081</v>
      </c>
      <c r="D54" t="n">
        <v>24.4765</v>
      </c>
      <c r="E54" t="n">
        <v>0.445</v>
      </c>
    </row>
    <row r="55">
      <c r="A55" t="inlineStr">
        <is>
          <t>600031</t>
        </is>
      </c>
      <c r="B55" t="n">
        <v>0.01440605852474528</v>
      </c>
      <c r="C55" t="n">
        <v>69.05700968088919</v>
      </c>
      <c r="D55" t="n">
        <v>36.56066666666666</v>
      </c>
      <c r="E55" t="n">
        <v>1.1655</v>
      </c>
    </row>
    <row r="56">
      <c r="A56" t="inlineStr">
        <is>
          <t>300726</t>
        </is>
      </c>
      <c r="B56" t="n">
        <v>0.03429420022378919</v>
      </c>
      <c r="C56" t="n">
        <v>68.99882214369843</v>
      </c>
      <c r="D56" t="n">
        <v>65.80266666666667</v>
      </c>
      <c r="E56" t="n">
        <v>3.4855</v>
      </c>
    </row>
    <row r="57">
      <c r="A57" t="inlineStr">
        <is>
          <t>600460</t>
        </is>
      </c>
      <c r="B57" t="n">
        <v>0.01113484365133118</v>
      </c>
      <c r="C57" t="n">
        <v>67.89968652037619</v>
      </c>
      <c r="D57" t="n">
        <v>22.63933333333334</v>
      </c>
      <c r="E57" t="n">
        <v>5.782</v>
      </c>
    </row>
    <row r="58">
      <c r="A58" t="inlineStr">
        <is>
          <t>300604</t>
        </is>
      </c>
      <c r="B58" t="n">
        <v>0.01570205698774613</v>
      </c>
      <c r="C58" t="n">
        <v>67.833607907743</v>
      </c>
      <c r="D58" t="n">
        <v>31.55616666666667</v>
      </c>
      <c r="E58" t="n">
        <v>4.509166666666666</v>
      </c>
    </row>
    <row r="59">
      <c r="A59" t="inlineStr">
        <is>
          <t>603392</t>
        </is>
      </c>
      <c r="B59" t="n">
        <v>0.2212419459058778</v>
      </c>
      <c r="C59" t="n">
        <v>67.69474316283639</v>
      </c>
      <c r="D59" t="n">
        <v>238.4455</v>
      </c>
      <c r="E59" t="n">
        <v>3.713666666666667</v>
      </c>
    </row>
    <row r="60">
      <c r="A60" t="inlineStr">
        <is>
          <t>300083</t>
        </is>
      </c>
      <c r="B60" t="n">
        <v>0.00408787294478655</v>
      </c>
      <c r="C60" t="n">
        <v>67.43063932448736</v>
      </c>
      <c r="D60" t="n">
        <v>10.718</v>
      </c>
      <c r="E60" t="n">
        <v>3.943</v>
      </c>
    </row>
    <row r="61">
      <c r="A61" t="inlineStr">
        <is>
          <t>603486</t>
        </is>
      </c>
      <c r="B61" t="n">
        <v>0.08313211600739347</v>
      </c>
      <c r="C61" t="n">
        <v>67.36338797814207</v>
      </c>
      <c r="D61" t="n">
        <v>91.36183333333334</v>
      </c>
      <c r="E61" t="n">
        <v>2.330666666666667</v>
      </c>
    </row>
    <row r="62">
      <c r="A62" t="inlineStr">
        <is>
          <t>000047</t>
        </is>
      </c>
      <c r="B62" t="n">
        <v>0.004088132710711402</v>
      </c>
      <c r="C62" t="n">
        <v>67.29166666666666</v>
      </c>
      <c r="D62" t="n">
        <v>7.227500000000002</v>
      </c>
      <c r="E62" t="n">
        <v>0</v>
      </c>
    </row>
    <row r="63">
      <c r="A63" t="inlineStr">
        <is>
          <t>601633</t>
        </is>
      </c>
      <c r="B63" t="n">
        <v>0.02622645503589988</v>
      </c>
      <c r="C63" t="n">
        <v>66.86722823906941</v>
      </c>
      <c r="D63" t="n">
        <v>35.0125</v>
      </c>
      <c r="E63" t="n">
        <v>0.7240000000000001</v>
      </c>
    </row>
    <row r="64">
      <c r="A64" t="inlineStr">
        <is>
          <t>000675</t>
        </is>
      </c>
      <c r="B64" t="n">
        <v>0.005149123695185749</v>
      </c>
      <c r="C64" t="n">
        <v>66.80672268907564</v>
      </c>
      <c r="D64" t="n">
        <v>6.145333333333332</v>
      </c>
      <c r="E64" t="n">
        <v>0</v>
      </c>
    </row>
    <row r="65">
      <c r="A65" t="inlineStr">
        <is>
          <t>600763</t>
        </is>
      </c>
      <c r="B65" t="n">
        <v>0.120036897062854</v>
      </c>
      <c r="C65" t="n">
        <v>66.57468727005151</v>
      </c>
      <c r="D65" t="n">
        <v>276.5578333333333</v>
      </c>
      <c r="E65" t="n">
        <v>0.7445000000000002</v>
      </c>
    </row>
    <row r="66">
      <c r="A66" t="inlineStr">
        <is>
          <t>688598</t>
        </is>
      </c>
      <c r="B66" t="n">
        <v>0.1831358043450542</v>
      </c>
      <c r="C66" t="n">
        <v>66.53790024894842</v>
      </c>
      <c r="D66" t="n">
        <v>173.413</v>
      </c>
      <c r="E66" t="n">
        <v>6.661166666666667</v>
      </c>
    </row>
    <row r="67">
      <c r="A67" t="inlineStr">
        <is>
          <t>603128</t>
        </is>
      </c>
      <c r="B67" t="n">
        <v>0.004768238765770083</v>
      </c>
      <c r="C67" t="n">
        <v>66.31989596879062</v>
      </c>
      <c r="D67" t="n">
        <v>9.618833333333335</v>
      </c>
      <c r="E67" t="n">
        <v>2.519333333333333</v>
      </c>
    </row>
    <row r="68">
      <c r="A68" t="inlineStr">
        <is>
          <t>002092</t>
        </is>
      </c>
      <c r="B68" t="n">
        <v>0.003486729500876883</v>
      </c>
      <c r="C68" t="n">
        <v>66.23376623376622</v>
      </c>
      <c r="D68" t="n">
        <v>6.884666666666665</v>
      </c>
      <c r="E68" t="n">
        <v>2.684666666666667</v>
      </c>
    </row>
    <row r="69">
      <c r="A69" t="inlineStr">
        <is>
          <t>002747</t>
        </is>
      </c>
      <c r="B69" t="n">
        <v>0.0103114795700499</v>
      </c>
      <c r="C69" t="n">
        <v>65.54112554112554</v>
      </c>
      <c r="D69" t="n">
        <v>30.35666666666667</v>
      </c>
      <c r="E69" t="n">
        <v>1.331666666666667</v>
      </c>
    </row>
    <row r="70">
      <c r="A70" t="inlineStr">
        <is>
          <t>688200</t>
        </is>
      </c>
      <c r="B70" t="n">
        <v>0.1292804134195743</v>
      </c>
      <c r="C70" t="n">
        <v>64.71153846153845</v>
      </c>
      <c r="D70" t="n">
        <v>353.5998333333334</v>
      </c>
      <c r="E70" t="n">
        <v>5.231833333333333</v>
      </c>
    </row>
    <row r="71">
      <c r="A71" t="inlineStr">
        <is>
          <t>300014</t>
        </is>
      </c>
      <c r="B71" t="n">
        <v>0.06056815105576019</v>
      </c>
      <c r="C71" t="n">
        <v>64.44444444444444</v>
      </c>
      <c r="D71" t="n">
        <v>84.79233333333332</v>
      </c>
      <c r="E71" t="n">
        <v>1.738833333333333</v>
      </c>
    </row>
    <row r="72">
      <c r="A72" t="inlineStr">
        <is>
          <t>002407</t>
        </is>
      </c>
      <c r="B72" t="n">
        <v>0.009492916660773803</v>
      </c>
      <c r="C72" t="n">
        <v>64.36058700209644</v>
      </c>
      <c r="D72" t="n">
        <v>19.64083333333333</v>
      </c>
      <c r="E72" t="n">
        <v>11.5345</v>
      </c>
    </row>
    <row r="73">
      <c r="A73" t="inlineStr">
        <is>
          <t>002340</t>
        </is>
      </c>
      <c r="B73" t="n">
        <v>0.004965234506539513</v>
      </c>
      <c r="C73" t="n">
        <v>64.27104722792608</v>
      </c>
      <c r="D73" t="n">
        <v>6.874166666666667</v>
      </c>
      <c r="E73" t="n">
        <v>8.705</v>
      </c>
    </row>
    <row r="74">
      <c r="A74" t="inlineStr">
        <is>
          <t>600111</t>
        </is>
      </c>
      <c r="B74" t="n">
        <v>0.006144620309471613</v>
      </c>
      <c r="C74" t="n">
        <v>64.22167889160552</v>
      </c>
      <c r="D74" t="n">
        <v>14.57083333333333</v>
      </c>
      <c r="E74" t="n">
        <v>4.843666666666666</v>
      </c>
    </row>
    <row r="75">
      <c r="A75" t="inlineStr">
        <is>
          <t>603127</t>
        </is>
      </c>
      <c r="B75" t="n">
        <v>0.07594242959157456</v>
      </c>
      <c r="C75" t="n">
        <v>64.09845907544526</v>
      </c>
      <c r="D75" t="n">
        <v>116.9196666666667</v>
      </c>
      <c r="E75" t="n">
        <v>1.067666666666667</v>
      </c>
    </row>
    <row r="76">
      <c r="A76" t="inlineStr">
        <is>
          <t>300750</t>
        </is>
      </c>
      <c r="B76" t="n">
        <v>0.190933791242436</v>
      </c>
      <c r="C76" t="n">
        <v>63.98182569186288</v>
      </c>
      <c r="D76" t="n">
        <v>331.155</v>
      </c>
      <c r="E76" t="n">
        <v>1.255833333333334</v>
      </c>
    </row>
    <row r="77">
      <c r="A77" t="inlineStr">
        <is>
          <t>688339</t>
        </is>
      </c>
      <c r="B77" t="n">
        <v>0.07016519574251667</v>
      </c>
      <c r="C77" t="n">
        <v>63.80978260869568</v>
      </c>
      <c r="D77" t="n">
        <v>264.131</v>
      </c>
      <c r="E77" t="n">
        <v>7.468333333333334</v>
      </c>
    </row>
    <row r="78">
      <c r="A78" t="inlineStr">
        <is>
          <t>002568</t>
        </is>
      </c>
      <c r="B78" t="n">
        <v>0.05305594332828215</v>
      </c>
      <c r="C78" t="n">
        <v>63.54281514149211</v>
      </c>
      <c r="D78" t="n">
        <v>103.0565</v>
      </c>
      <c r="E78" t="n">
        <v>1.203333333333333</v>
      </c>
    </row>
    <row r="79">
      <c r="A79" t="inlineStr">
        <is>
          <t>000538</t>
        </is>
      </c>
      <c r="B79" t="n">
        <v>0.04724957985587628</v>
      </c>
      <c r="C79" t="n">
        <v>62.82450674974041</v>
      </c>
      <c r="D79" t="n">
        <v>121.0508333333334</v>
      </c>
      <c r="E79" t="n">
        <v>1.737666666666666</v>
      </c>
    </row>
    <row r="80">
      <c r="A80" t="inlineStr">
        <is>
          <t>600089</t>
        </is>
      </c>
      <c r="B80" t="n">
        <v>0.005651674180068834</v>
      </c>
      <c r="C80" t="n">
        <v>62.60554885404104</v>
      </c>
      <c r="D80" t="n">
        <v>10.40116666666666</v>
      </c>
      <c r="E80" t="n">
        <v>4.378666666666667</v>
      </c>
    </row>
    <row r="81">
      <c r="A81" t="inlineStr">
        <is>
          <t>601058</t>
        </is>
      </c>
      <c r="B81" t="n">
        <v>0.006599356938216243</v>
      </c>
      <c r="C81" t="n">
        <v>62.33974358974359</v>
      </c>
      <c r="D81" t="n">
        <v>7.136</v>
      </c>
      <c r="E81" t="n">
        <v>2.346833333333334</v>
      </c>
    </row>
    <row r="82">
      <c r="A82" t="inlineStr">
        <is>
          <t>688116</t>
        </is>
      </c>
      <c r="B82" t="n">
        <v>0.04011157462667921</v>
      </c>
      <c r="C82" t="n">
        <v>61.73396674584324</v>
      </c>
      <c r="D82" t="n">
        <v>57.807</v>
      </c>
      <c r="E82" t="n">
        <v>2.022166666666667</v>
      </c>
    </row>
    <row r="83">
      <c r="A83" t="inlineStr">
        <is>
          <t>600309</t>
        </is>
      </c>
      <c r="B83" t="n">
        <v>0.0496946685459899</v>
      </c>
      <c r="C83" t="n">
        <v>60.88948485864343</v>
      </c>
      <c r="D83" t="n">
        <v>100.3513333333333</v>
      </c>
      <c r="E83" t="n">
        <v>1.376</v>
      </c>
    </row>
    <row r="84">
      <c r="A84" t="inlineStr">
        <is>
          <t>603259</t>
        </is>
      </c>
      <c r="B84" t="n">
        <v>0.08299721300633255</v>
      </c>
      <c r="C84" t="n">
        <v>60.71428571428572</v>
      </c>
      <c r="D84" t="n">
        <v>137.2428333333333</v>
      </c>
      <c r="E84" t="n">
        <v>1.030333333333333</v>
      </c>
    </row>
    <row r="85">
      <c r="A85" t="inlineStr">
        <is>
          <t>601966</t>
        </is>
      </c>
      <c r="B85" t="n">
        <v>0.01835305127968407</v>
      </c>
      <c r="C85" t="n">
        <v>60.44666470761093</v>
      </c>
      <c r="D85" t="n">
        <v>38.51283333333333</v>
      </c>
      <c r="E85" t="n">
        <v>0.8855</v>
      </c>
    </row>
    <row r="86">
      <c r="A86" t="inlineStr">
        <is>
          <t>002594</t>
        </is>
      </c>
      <c r="B86" t="n">
        <v>0.09279512526349655</v>
      </c>
      <c r="C86" t="n">
        <v>60.24625665140453</v>
      </c>
      <c r="D86" t="n">
        <v>208.0725</v>
      </c>
      <c r="E86" t="n">
        <v>3.651166666666666</v>
      </c>
    </row>
    <row r="87">
      <c r="A87" t="inlineStr">
        <is>
          <t>300725</t>
        </is>
      </c>
      <c r="B87" t="n">
        <v>0.08080622235891348</v>
      </c>
      <c r="C87" t="n">
        <v>60.17676978237303</v>
      </c>
      <c r="D87" t="n">
        <v>145.2313333333333</v>
      </c>
      <c r="E87" t="n">
        <v>1.944833333333334</v>
      </c>
    </row>
    <row r="88">
      <c r="A88" t="inlineStr">
        <is>
          <t>600219</t>
        </is>
      </c>
      <c r="B88" t="n">
        <v>0.001131363952619663</v>
      </c>
      <c r="C88" t="n">
        <v>59.85663082437276</v>
      </c>
      <c r="D88" t="n">
        <v>3.247166666666666</v>
      </c>
      <c r="E88" t="n">
        <v>2.2375</v>
      </c>
    </row>
    <row r="89">
      <c r="A89" t="inlineStr">
        <is>
          <t>000301</t>
        </is>
      </c>
      <c r="B89" t="n">
        <v>0.007062658171632677</v>
      </c>
      <c r="C89" t="n">
        <v>59.58115183246073</v>
      </c>
      <c r="D89" t="n">
        <v>11.67566666666667</v>
      </c>
      <c r="E89" t="n">
        <v>3.021166666666667</v>
      </c>
    </row>
    <row r="90">
      <c r="A90" t="inlineStr">
        <is>
          <t>300087</t>
        </is>
      </c>
      <c r="B90" t="n">
        <v>0.01939455742838263</v>
      </c>
      <c r="C90" t="n">
        <v>59.4662638469285</v>
      </c>
      <c r="D90" t="n">
        <v>27.88416666666667</v>
      </c>
      <c r="E90" t="n">
        <v>5.459500000000001</v>
      </c>
    </row>
    <row r="91">
      <c r="A91" t="inlineStr">
        <is>
          <t>603638</t>
        </is>
      </c>
      <c r="B91" t="n">
        <v>0.02809782101716101</v>
      </c>
      <c r="C91" t="n">
        <v>59.23683727756375</v>
      </c>
      <c r="D91" t="n">
        <v>70.64033333333333</v>
      </c>
      <c r="E91" t="n">
        <v>0.2935</v>
      </c>
    </row>
    <row r="92">
      <c r="A92" t="inlineStr">
        <is>
          <t>002612</t>
        </is>
      </c>
      <c r="B92" t="n">
        <v>0.01333570355138114</v>
      </c>
      <c r="C92" t="n">
        <v>59.07222548443922</v>
      </c>
      <c r="D92" t="n">
        <v>20.70816666666666</v>
      </c>
      <c r="E92" t="n">
        <v>15.02833333333333</v>
      </c>
    </row>
    <row r="93">
      <c r="A93" t="inlineStr">
        <is>
          <t>002791</t>
        </is>
      </c>
      <c r="B93" t="n">
        <v>0.05425941757612998</v>
      </c>
      <c r="C93" t="n">
        <v>58.88197754261248</v>
      </c>
      <c r="D93" t="n">
        <v>154.5121666666667</v>
      </c>
      <c r="E93" t="n">
        <v>1.0295</v>
      </c>
    </row>
    <row r="94">
      <c r="A94" t="inlineStr">
        <is>
          <t>601899</t>
        </is>
      </c>
      <c r="B94" t="n">
        <v>0.001834126821958861</v>
      </c>
      <c r="C94" t="n">
        <v>58.59188544152742</v>
      </c>
      <c r="D94" t="n">
        <v>9.788</v>
      </c>
      <c r="E94" t="n">
        <v>1.524833333333333</v>
      </c>
    </row>
    <row r="95">
      <c r="A95" t="inlineStr">
        <is>
          <t>603993</t>
        </is>
      </c>
      <c r="B95" t="n">
        <v>0.002370574304322084</v>
      </c>
      <c r="C95" t="n">
        <v>58.42450765864331</v>
      </c>
      <c r="D95" t="n">
        <v>5.630000000000001</v>
      </c>
      <c r="E95" t="n">
        <v>2.595833333333333</v>
      </c>
    </row>
    <row r="96">
      <c r="A96" t="inlineStr">
        <is>
          <t>300122</t>
        </is>
      </c>
      <c r="B96" t="n">
        <v>0.04851731778293219</v>
      </c>
      <c r="C96" t="n">
        <v>58.39166666666667</v>
      </c>
      <c r="D96" t="n">
        <v>149.8175</v>
      </c>
      <c r="E96" t="n">
        <v>2.072166666666666</v>
      </c>
    </row>
    <row r="97">
      <c r="A97" t="inlineStr">
        <is>
          <t>002714</t>
        </is>
      </c>
      <c r="B97" t="n">
        <v>0.03337661961310571</v>
      </c>
      <c r="C97" t="n">
        <v>57.99973400718181</v>
      </c>
      <c r="D97" t="n">
        <v>84.8265</v>
      </c>
      <c r="E97" t="n">
        <v>1.307666666666667</v>
      </c>
    </row>
    <row r="98">
      <c r="A98" t="inlineStr">
        <is>
          <t>688036</t>
        </is>
      </c>
      <c r="B98" t="n">
        <v>0.1004645523959052</v>
      </c>
      <c r="C98" t="n">
        <v>57.93103448275863</v>
      </c>
      <c r="D98" t="n">
        <v>161.0703333333334</v>
      </c>
      <c r="E98" t="n">
        <v>0.9738333333333333</v>
      </c>
    </row>
    <row r="99">
      <c r="A99" t="inlineStr">
        <is>
          <t>688179</t>
        </is>
      </c>
      <c r="B99" t="n">
        <v>0.03172312745692953</v>
      </c>
      <c r="C99" t="n">
        <v>57.1343726800297</v>
      </c>
      <c r="D99" t="n">
        <v>75.80600000000001</v>
      </c>
      <c r="E99" t="n">
        <v>6.542333333333334</v>
      </c>
    </row>
    <row r="100">
      <c r="A100" t="inlineStr">
        <is>
          <t>000626</t>
        </is>
      </c>
      <c r="B100" t="n">
        <v>0.003670133106810879</v>
      </c>
      <c r="C100" t="n">
        <v>56.98492462311557</v>
      </c>
      <c r="D100" t="n">
        <v>13.03116666666667</v>
      </c>
      <c r="E100" t="n">
        <v>1.495833333333333</v>
      </c>
    </row>
    <row r="101">
      <c r="A101" t="inlineStr">
        <is>
          <t>300945</t>
        </is>
      </c>
      <c r="B101" t="n">
        <v>0.02288147917777383</v>
      </c>
      <c r="C101" t="n">
        <v>56.70620437956204</v>
      </c>
      <c r="D101" t="n">
        <v>28.135</v>
      </c>
      <c r="E101" t="n">
        <v>69.59999999999999</v>
      </c>
    </row>
    <row r="102">
      <c r="A102" t="inlineStr">
        <is>
          <t>300593</t>
        </is>
      </c>
      <c r="B102" t="n">
        <v>0.01154773993549248</v>
      </c>
      <c r="C102" t="n">
        <v>56.28875110717451</v>
      </c>
      <c r="D102" t="n">
        <v>29.5745</v>
      </c>
      <c r="E102" t="n">
        <v>9.271333333333333</v>
      </c>
    </row>
    <row r="103">
      <c r="A103" t="inlineStr">
        <is>
          <t>601808</t>
        </is>
      </c>
      <c r="B103" t="n">
        <v>0.003108051905883196</v>
      </c>
      <c r="C103" t="n">
        <v>56.15321923390384</v>
      </c>
      <c r="D103" t="n">
        <v>14.48633333333333</v>
      </c>
      <c r="E103" t="n">
        <v>0.5690000000000001</v>
      </c>
    </row>
    <row r="104">
      <c r="A104" t="inlineStr">
        <is>
          <t>603113</t>
        </is>
      </c>
      <c r="B104" t="n">
        <v>0.006790604456151319</v>
      </c>
      <c r="C104" t="n">
        <v>56.113074204947</v>
      </c>
      <c r="D104" t="n">
        <v>16.70433333333333</v>
      </c>
      <c r="E104" t="n">
        <v>2.692166666666667</v>
      </c>
    </row>
    <row r="105">
      <c r="A105" t="inlineStr">
        <is>
          <t>603345</t>
        </is>
      </c>
      <c r="B105" t="n">
        <v>0.09819084295027999</v>
      </c>
      <c r="C105" t="n">
        <v>56.01739130434782</v>
      </c>
      <c r="D105" t="n">
        <v>201.5346666666667</v>
      </c>
      <c r="E105" t="n">
        <v>0.8585</v>
      </c>
    </row>
    <row r="106">
      <c r="A106" t="inlineStr">
        <is>
          <t>000799</t>
        </is>
      </c>
      <c r="B106" t="n">
        <v>0.1321437673862817</v>
      </c>
      <c r="C106" t="n">
        <v>55.9503615748594</v>
      </c>
      <c r="D106" t="n">
        <v>152.4323333333333</v>
      </c>
      <c r="E106" t="n">
        <v>4.325333333333333</v>
      </c>
    </row>
    <row r="107">
      <c r="A107" t="inlineStr">
        <is>
          <t>002064</t>
        </is>
      </c>
      <c r="B107" t="n">
        <v>0.007316081212506377</v>
      </c>
      <c r="C107" t="n">
        <v>55.76923076923075</v>
      </c>
      <c r="D107" t="n">
        <v>11.539</v>
      </c>
      <c r="E107" t="n">
        <v>2.326</v>
      </c>
    </row>
    <row r="108">
      <c r="A108" t="inlineStr">
        <is>
          <t>300001</t>
        </is>
      </c>
      <c r="B108" t="n">
        <v>0.01521978908151127</v>
      </c>
      <c r="C108" t="n">
        <v>55.60283687943262</v>
      </c>
      <c r="D108" t="n">
        <v>30.66833333333333</v>
      </c>
      <c r="E108" t="n">
        <v>3.6955</v>
      </c>
    </row>
    <row r="109">
      <c r="A109" t="inlineStr">
        <is>
          <t>300347</t>
        </is>
      </c>
      <c r="B109" t="n">
        <v>0.05804481383400825</v>
      </c>
      <c r="C109" t="n">
        <v>55.41594454072789</v>
      </c>
      <c r="D109" t="n">
        <v>154.6031666666667</v>
      </c>
      <c r="E109" t="n">
        <v>1.151166666666667</v>
      </c>
    </row>
    <row r="110">
      <c r="A110" t="inlineStr">
        <is>
          <t>300186</t>
        </is>
      </c>
      <c r="B110" t="n">
        <v>0.01236977240576131</v>
      </c>
      <c r="C110" t="n">
        <v>55.29891304347825</v>
      </c>
      <c r="D110" t="n">
        <v>38.51233333333334</v>
      </c>
      <c r="E110" t="n">
        <v>1.957333333333333</v>
      </c>
    </row>
    <row r="111">
      <c r="A111" t="inlineStr">
        <is>
          <t>600408</t>
        </is>
      </c>
      <c r="B111" t="n">
        <v>0.0006153097262883964</v>
      </c>
      <c r="C111" t="n">
        <v>55.26315789473686</v>
      </c>
      <c r="D111" t="n">
        <v>2.391</v>
      </c>
      <c r="E111" t="n">
        <v>1.509833333333333</v>
      </c>
    </row>
    <row r="112">
      <c r="A112" t="inlineStr">
        <is>
          <t>600003</t>
        </is>
      </c>
      <c r="B112" t="n">
        <v>0.002074387056569377</v>
      </c>
      <c r="C112" t="n">
        <v>54.8</v>
      </c>
      <c r="D112" t="n">
        <v>2.9865</v>
      </c>
      <c r="E112" t="n">
        <v>0</v>
      </c>
    </row>
    <row r="113">
      <c r="A113" t="inlineStr">
        <is>
          <t>688390</t>
        </is>
      </c>
      <c r="B113" t="n">
        <v>0.2183010166421401</v>
      </c>
      <c r="C113" t="n">
        <v>54.75529330093715</v>
      </c>
      <c r="D113" t="n">
        <v>241.5755</v>
      </c>
      <c r="E113" t="n">
        <v>6.584500000000002</v>
      </c>
    </row>
    <row r="114">
      <c r="A114" t="inlineStr">
        <is>
          <t>000902</t>
        </is>
      </c>
      <c r="B114" t="n">
        <v>0.006139103978233693</v>
      </c>
      <c r="C114" t="n">
        <v>53.99999999999998</v>
      </c>
      <c r="D114" t="n">
        <v>16.36916666666667</v>
      </c>
      <c r="E114" t="n">
        <v>0.968</v>
      </c>
    </row>
    <row r="115">
      <c r="A115" t="inlineStr">
        <is>
          <t>600893</t>
        </is>
      </c>
      <c r="B115" t="n">
        <v>0.03708333947956743</v>
      </c>
      <c r="C115" t="n">
        <v>53.97560975609756</v>
      </c>
      <c r="D115" t="n">
        <v>56.41816666666667</v>
      </c>
      <c r="E115" t="n">
        <v>2.4855</v>
      </c>
    </row>
    <row r="116">
      <c r="A116" t="inlineStr">
        <is>
          <t>300454</t>
        </is>
      </c>
      <c r="B116" t="n">
        <v>0.1092531268091555</v>
      </c>
      <c r="C116" t="n">
        <v>53.88326097443319</v>
      </c>
      <c r="D116" t="n">
        <v>251.7416666666666</v>
      </c>
      <c r="E116" t="n">
        <v>0.8200000000000001</v>
      </c>
    </row>
    <row r="117">
      <c r="A117" t="inlineStr">
        <is>
          <t>600409</t>
        </is>
      </c>
      <c r="B117" t="n">
        <v>0.004135160169767157</v>
      </c>
      <c r="C117" t="n">
        <v>53.65853658536586</v>
      </c>
      <c r="D117" t="n">
        <v>10.4195</v>
      </c>
      <c r="E117" t="n">
        <v>2.422333333333333</v>
      </c>
    </row>
    <row r="118">
      <c r="A118" t="inlineStr">
        <is>
          <t>300316</t>
        </is>
      </c>
      <c r="B118" t="n">
        <v>0.01336437948794375</v>
      </c>
      <c r="C118" t="n">
        <v>53.50566572237963</v>
      </c>
      <c r="D118" t="n">
        <v>34.66849999999999</v>
      </c>
      <c r="E118" t="n">
        <v>2.311333333333333</v>
      </c>
    </row>
    <row r="119">
      <c r="A119" t="inlineStr">
        <is>
          <t>002967</t>
        </is>
      </c>
      <c r="B119" t="n">
        <v>0.008792350586314437</v>
      </c>
      <c r="C119" t="n">
        <v>53.31230283911674</v>
      </c>
      <c r="D119" t="n">
        <v>32.529</v>
      </c>
      <c r="E119" t="n">
        <v>3.150666666666667</v>
      </c>
    </row>
    <row r="120">
      <c r="A120" t="inlineStr">
        <is>
          <t>300390</t>
        </is>
      </c>
      <c r="B120" t="n">
        <v>0.01285117400848857</v>
      </c>
      <c r="C120" t="n">
        <v>53.20253894979805</v>
      </c>
      <c r="D120" t="n">
        <v>23.1815</v>
      </c>
      <c r="E120" t="n">
        <v>6.94</v>
      </c>
    </row>
    <row r="121">
      <c r="A121" t="inlineStr">
        <is>
          <t>600549</t>
        </is>
      </c>
      <c r="B121" t="n">
        <v>0.002486382338553499</v>
      </c>
      <c r="C121" t="n">
        <v>53.00878972278566</v>
      </c>
      <c r="D121" t="n">
        <v>16.581</v>
      </c>
      <c r="E121" t="n">
        <v>3.538333333333333</v>
      </c>
    </row>
    <row r="122">
      <c r="A122" t="inlineStr">
        <is>
          <t>002597</t>
        </is>
      </c>
      <c r="B122" t="n">
        <v>0.01724384229396989</v>
      </c>
      <c r="C122" t="n">
        <v>52.87187039764358</v>
      </c>
      <c r="D122" t="n">
        <v>37.87966666666667</v>
      </c>
      <c r="E122" t="n">
        <v>1.121833333333333</v>
      </c>
    </row>
    <row r="123">
      <c r="A123" t="inlineStr">
        <is>
          <t>000568</t>
        </is>
      </c>
      <c r="B123" t="n">
        <v>0.08985443296837901</v>
      </c>
      <c r="C123" t="n">
        <v>52.5618282375039</v>
      </c>
      <c r="D123" t="n">
        <v>230.044</v>
      </c>
      <c r="E123" t="n">
        <v>0.9736666666666667</v>
      </c>
    </row>
    <row r="124">
      <c r="A124" t="inlineStr">
        <is>
          <t>000406</t>
        </is>
      </c>
      <c r="B124" t="n">
        <v>0.002255941740602184</v>
      </c>
      <c r="C124" t="n">
        <v>51.95195195195195</v>
      </c>
      <c r="D124" t="n">
        <v>9.311166666666669</v>
      </c>
      <c r="E124" t="n">
        <v>0</v>
      </c>
    </row>
    <row r="125">
      <c r="A125" t="inlineStr">
        <is>
          <t>000980</t>
        </is>
      </c>
      <c r="B125" t="n">
        <v>0.0004882838283828383</v>
      </c>
      <c r="C125" t="n">
        <v>50.74626865671641</v>
      </c>
      <c r="D125" t="n">
        <v>1.515</v>
      </c>
      <c r="E125" t="n">
        <v>2.252833333333333</v>
      </c>
    </row>
    <row r="126">
      <c r="A126" t="inlineStr">
        <is>
          <t>600132</t>
        </is>
      </c>
      <c r="B126" t="n">
        <v>0.02268295463304068</v>
      </c>
      <c r="C126" t="n">
        <v>50.69950172479878</v>
      </c>
      <c r="D126" t="n">
        <v>123.7358333333333</v>
      </c>
      <c r="E126" t="n">
        <v>0.555</v>
      </c>
    </row>
    <row r="127">
      <c r="A127" t="inlineStr">
        <is>
          <t>600433</t>
        </is>
      </c>
      <c r="B127" t="n">
        <v>0.0009781705117424106</v>
      </c>
      <c r="C127" t="n">
        <v>50.41095890410961</v>
      </c>
      <c r="D127" t="n">
        <v>4.5585</v>
      </c>
      <c r="E127" t="n">
        <v>3.809666666666666</v>
      </c>
    </row>
    <row r="128">
      <c r="A128" t="inlineStr">
        <is>
          <t>688686</t>
        </is>
      </c>
      <c r="B128" t="n">
        <v>0.05420634332016006</v>
      </c>
      <c r="C128" t="n">
        <v>50.3690036900369</v>
      </c>
      <c r="D128" t="n">
        <v>320.7669999999999</v>
      </c>
      <c r="E128" t="n">
        <v>11.579</v>
      </c>
    </row>
    <row r="129">
      <c r="A129" t="inlineStr">
        <is>
          <t>002271</t>
        </is>
      </c>
      <c r="B129" t="n">
        <v>0.02148375691938839</v>
      </c>
      <c r="C129" t="n">
        <v>50.05347593582887</v>
      </c>
      <c r="D129" t="n">
        <v>42.5435</v>
      </c>
      <c r="E129" t="n">
        <v>1.613666666666666</v>
      </c>
    </row>
    <row r="130">
      <c r="A130" t="inlineStr">
        <is>
          <t>002497</t>
        </is>
      </c>
      <c r="B130" t="n">
        <v>0.01401142893571736</v>
      </c>
      <c r="C130" t="n">
        <v>50.03431708991077</v>
      </c>
      <c r="D130" t="n">
        <v>20.95116666666667</v>
      </c>
      <c r="E130" t="n">
        <v>9.636000000000001</v>
      </c>
    </row>
    <row r="131">
      <c r="A131" t="inlineStr">
        <is>
          <t>600586</t>
        </is>
      </c>
      <c r="B131" t="n">
        <v>0.002707970648150633</v>
      </c>
      <c r="C131" t="n">
        <v>50</v>
      </c>
      <c r="D131" t="n">
        <v>6.208833333333334</v>
      </c>
      <c r="E131" t="n">
        <v>6.357333333333333</v>
      </c>
    </row>
    <row r="132">
      <c r="A132" t="inlineStr">
        <is>
          <t>600997</t>
        </is>
      </c>
      <c r="B132" t="n">
        <v>0.001137678101877332</v>
      </c>
      <c r="C132" t="n">
        <v>49.8175182481752</v>
      </c>
      <c r="D132" t="n">
        <v>6.056666666666667</v>
      </c>
      <c r="E132" t="n">
        <v>2.142833333333334</v>
      </c>
    </row>
    <row r="133">
      <c r="A133" t="inlineStr">
        <is>
          <t>603501</t>
        </is>
      </c>
      <c r="B133" t="n">
        <v>0.1041327216380197</v>
      </c>
      <c r="C133" t="n">
        <v>49.77582846003899</v>
      </c>
      <c r="D133" t="n">
        <v>254.4938333333334</v>
      </c>
      <c r="E133" t="n">
        <v>1.162333333333333</v>
      </c>
    </row>
    <row r="134">
      <c r="A134" t="inlineStr">
        <is>
          <t>300357</t>
        </is>
      </c>
      <c r="B134" t="n">
        <v>0.02525047821083881</v>
      </c>
      <c r="C134" t="n">
        <v>49.68922651933703</v>
      </c>
      <c r="D134" t="n">
        <v>73.67450000000002</v>
      </c>
      <c r="E134" t="n">
        <v>0.8148333333333333</v>
      </c>
    </row>
    <row r="135">
      <c r="A135" t="inlineStr">
        <is>
          <t>002601</t>
        </is>
      </c>
      <c r="B135" t="n">
        <v>0.01265031581290984</v>
      </c>
      <c r="C135" t="n">
        <v>49.66153846153847</v>
      </c>
      <c r="D135" t="n">
        <v>36.13983333333333</v>
      </c>
      <c r="E135" t="n">
        <v>1.803833333333333</v>
      </c>
    </row>
    <row r="136">
      <c r="A136" t="inlineStr">
        <is>
          <t>603076</t>
        </is>
      </c>
      <c r="B136" t="n">
        <v>0.005068834009710278</v>
      </c>
      <c r="C136" t="n">
        <v>49.61439588688948</v>
      </c>
      <c r="D136" t="n">
        <v>45.8735</v>
      </c>
      <c r="E136" t="n">
        <v>2.974833333333333</v>
      </c>
    </row>
    <row r="137">
      <c r="A137" t="inlineStr">
        <is>
          <t>002158</t>
        </is>
      </c>
      <c r="B137" t="n">
        <v>0.007566095909480693</v>
      </c>
      <c r="C137" t="n">
        <v>49.50298210735586</v>
      </c>
      <c r="D137" t="n">
        <v>16.62833333333334</v>
      </c>
      <c r="E137" t="n">
        <v>2.644166666666667</v>
      </c>
    </row>
    <row r="138">
      <c r="A138" t="inlineStr">
        <is>
          <t>002759</t>
        </is>
      </c>
      <c r="B138" t="n">
        <v>0.01273916124241331</v>
      </c>
      <c r="C138" t="n">
        <v>48.63174354964818</v>
      </c>
      <c r="D138" t="n">
        <v>17.85533333333334</v>
      </c>
      <c r="E138" t="n">
        <v>4.863500000000001</v>
      </c>
    </row>
    <row r="139">
      <c r="A139" t="inlineStr">
        <is>
          <t>600486</t>
        </is>
      </c>
      <c r="B139" t="n">
        <v>0.03014438383028144</v>
      </c>
      <c r="C139" t="n">
        <v>48.58156028368794</v>
      </c>
      <c r="D139" t="n">
        <v>134.6403333333334</v>
      </c>
      <c r="E139" t="n">
        <v>0.8208333333333333</v>
      </c>
    </row>
    <row r="140">
      <c r="A140" t="inlineStr">
        <is>
          <t>300496</t>
        </is>
      </c>
      <c r="B140" t="n">
        <v>0.06509798628221238</v>
      </c>
      <c r="C140" t="n">
        <v>48.32109129066107</v>
      </c>
      <c r="D140" t="n">
        <v>117.9045</v>
      </c>
      <c r="E140" t="n">
        <v>2.735</v>
      </c>
    </row>
    <row r="141">
      <c r="A141" t="inlineStr">
        <is>
          <t>002145</t>
        </is>
      </c>
      <c r="B141" t="n">
        <v>0.002402764932225113</v>
      </c>
      <c r="C141" t="n">
        <v>48.0252764612954</v>
      </c>
      <c r="D141" t="n">
        <v>6.343166666666666</v>
      </c>
      <c r="E141" t="n">
        <v>4.643833333333332</v>
      </c>
    </row>
    <row r="142">
      <c r="A142" t="inlineStr">
        <is>
          <t>002390</t>
        </is>
      </c>
      <c r="B142" t="n">
        <v>0.002365070883590665</v>
      </c>
      <c r="C142" t="n">
        <v>47.63458401305058</v>
      </c>
      <c r="D142" t="n">
        <v>7.6965</v>
      </c>
      <c r="E142" t="n">
        <v>1.192666666666667</v>
      </c>
    </row>
    <row r="143">
      <c r="A143" t="inlineStr">
        <is>
          <t>002240</t>
        </is>
      </c>
      <c r="B143" t="n">
        <v>0.01108013244938449</v>
      </c>
      <c r="C143" t="n">
        <v>47.19679633867278</v>
      </c>
      <c r="D143" t="n">
        <v>22.67183333333334</v>
      </c>
      <c r="E143" t="n">
        <v>8.367166666666668</v>
      </c>
    </row>
    <row r="144">
      <c r="A144" t="inlineStr">
        <is>
          <t>000602</t>
        </is>
      </c>
      <c r="B144" t="n">
        <v>0.002904950030767406</v>
      </c>
      <c r="C144" t="n">
        <v>47.03947368421053</v>
      </c>
      <c r="D144" t="n">
        <v>12.48916666666667</v>
      </c>
      <c r="E144" t="n">
        <v>0</v>
      </c>
    </row>
    <row r="145">
      <c r="A145" t="inlineStr">
        <is>
          <t>600362</t>
        </is>
      </c>
      <c r="B145" t="n">
        <v>0.001828415230226106</v>
      </c>
      <c r="C145" t="n">
        <v>46.82585905649388</v>
      </c>
      <c r="D145" t="n">
        <v>20.83016666666667</v>
      </c>
      <c r="E145" t="n">
        <v>3.291333333333333</v>
      </c>
    </row>
    <row r="146">
      <c r="A146" t="inlineStr">
        <is>
          <t>002318</t>
        </is>
      </c>
      <c r="B146" t="n">
        <v>0.004044284471000741</v>
      </c>
      <c r="C146" t="n">
        <v>46.72447013487475</v>
      </c>
      <c r="D146" t="n">
        <v>11.79883333333333</v>
      </c>
      <c r="E146" t="n">
        <v>3.206833333333333</v>
      </c>
    </row>
    <row r="147">
      <c r="A147" t="inlineStr">
        <is>
          <t>002541</t>
        </is>
      </c>
      <c r="B147" t="n">
        <v>0.01695693197803866</v>
      </c>
      <c r="C147" t="n">
        <v>46.68595476065229</v>
      </c>
      <c r="D147" t="n">
        <v>41.61183333333334</v>
      </c>
      <c r="E147" t="n">
        <v>2.138333333333333</v>
      </c>
    </row>
    <row r="148">
      <c r="A148" t="inlineStr">
        <is>
          <t>300285</t>
        </is>
      </c>
      <c r="B148" t="n">
        <v>0.007645058248049468</v>
      </c>
      <c r="C148" t="n">
        <v>46.48690692247861</v>
      </c>
      <c r="D148" t="n">
        <v>45.0945</v>
      </c>
      <c r="E148" t="n">
        <v>1.4775</v>
      </c>
    </row>
    <row r="149">
      <c r="A149" t="inlineStr">
        <is>
          <t>600916</t>
        </is>
      </c>
      <c r="B149" t="n">
        <v>0.002649202733485193</v>
      </c>
      <c r="C149" t="n">
        <v>46.45340751043114</v>
      </c>
      <c r="D149" t="n">
        <v>8.779999999999999</v>
      </c>
      <c r="E149" t="n">
        <v>0.3</v>
      </c>
    </row>
    <row r="150">
      <c r="A150" t="inlineStr">
        <is>
          <t>002906</t>
        </is>
      </c>
      <c r="B150" t="n">
        <v>0.009979652248698945</v>
      </c>
      <c r="C150" t="n">
        <v>46.3035019455253</v>
      </c>
      <c r="D150" t="n">
        <v>29.46683333333334</v>
      </c>
      <c r="E150" t="n">
        <v>1.561</v>
      </c>
    </row>
    <row r="151">
      <c r="A151" t="inlineStr">
        <is>
          <t>600238</t>
        </is>
      </c>
      <c r="B151" t="n">
        <v>0.00434073032857024</v>
      </c>
      <c r="C151" t="n">
        <v>46.05734767025089</v>
      </c>
      <c r="D151" t="n">
        <v>7.336499999999999</v>
      </c>
      <c r="E151" t="n">
        <v>1.0505</v>
      </c>
    </row>
    <row r="152">
      <c r="A152" t="inlineStr">
        <is>
          <t>300059</t>
        </is>
      </c>
      <c r="B152" t="n">
        <v>0.01244563593694558</v>
      </c>
      <c r="C152" t="n">
        <v>45.64459930313589</v>
      </c>
      <c r="D152" t="n">
        <v>31.627</v>
      </c>
      <c r="E152" t="n">
        <v>4.204333333333333</v>
      </c>
    </row>
    <row r="153">
      <c r="A153" t="inlineStr">
        <is>
          <t>002352</t>
        </is>
      </c>
      <c r="B153" t="n">
        <v>0.0194293674551882</v>
      </c>
      <c r="C153" t="n">
        <v>45.58750000000001</v>
      </c>
      <c r="D153" t="n">
        <v>88.27349999999998</v>
      </c>
      <c r="E153" t="n">
        <v>0.4616666666666666</v>
      </c>
    </row>
    <row r="154">
      <c r="A154" t="inlineStr">
        <is>
          <t>002074</t>
        </is>
      </c>
      <c r="B154" t="n">
        <v>0.01049387079184484</v>
      </c>
      <c r="C154" t="n">
        <v>45.22866402592724</v>
      </c>
      <c r="D154" t="n">
        <v>35.94816666666667</v>
      </c>
      <c r="E154" t="n">
        <v>5.473</v>
      </c>
    </row>
    <row r="155">
      <c r="A155" t="inlineStr">
        <is>
          <t>600660</t>
        </is>
      </c>
      <c r="B155" t="n">
        <v>0.02526723670114912</v>
      </c>
      <c r="C155" t="n">
        <v>44.86956521739132</v>
      </c>
      <c r="D155" t="n">
        <v>48.97283333333333</v>
      </c>
      <c r="E155" t="n">
        <v>1.331166666666667</v>
      </c>
    </row>
    <row r="156">
      <c r="A156" t="inlineStr">
        <is>
          <t>000713</t>
        </is>
      </c>
      <c r="B156" t="n">
        <v>0.007235520293538415</v>
      </c>
      <c r="C156" t="n">
        <v>44.68690702087288</v>
      </c>
      <c r="D156" t="n">
        <v>13.46533333333333</v>
      </c>
      <c r="E156" t="n">
        <v>14.188</v>
      </c>
    </row>
    <row r="157">
      <c r="A157" t="inlineStr">
        <is>
          <t>300888</t>
        </is>
      </c>
      <c r="B157" t="n">
        <v>0.04206068145498203</v>
      </c>
      <c r="C157" t="n">
        <v>44.53333333333334</v>
      </c>
      <c r="D157" t="n">
        <v>171.2125</v>
      </c>
      <c r="E157" t="n">
        <v>8.228166666666668</v>
      </c>
    </row>
    <row r="158">
      <c r="A158" t="inlineStr">
        <is>
          <t>603987</t>
        </is>
      </c>
      <c r="B158" t="n">
        <v>0.003241991627347581</v>
      </c>
      <c r="C158" t="n">
        <v>44.05191059841385</v>
      </c>
      <c r="D158" t="n">
        <v>16.01333333333333</v>
      </c>
      <c r="E158" t="n">
        <v>2.367166666666666</v>
      </c>
    </row>
    <row r="159">
      <c r="A159" t="inlineStr">
        <is>
          <t>600760</t>
        </is>
      </c>
      <c r="B159" t="n">
        <v>0.03242526722819948</v>
      </c>
      <c r="C159" t="n">
        <v>43.98422090729781</v>
      </c>
      <c r="D159" t="n">
        <v>73.31783333333335</v>
      </c>
      <c r="E159" t="n">
        <v>2.7275</v>
      </c>
    </row>
    <row r="160">
      <c r="A160" t="inlineStr">
        <is>
          <t>601908</t>
        </is>
      </c>
      <c r="B160" t="n">
        <v>0.009107516105327122</v>
      </c>
      <c r="C160" t="n">
        <v>43.71941272430671</v>
      </c>
      <c r="D160" t="n">
        <v>9.172833333333333</v>
      </c>
      <c r="E160" t="n">
        <v>5.151166666666668</v>
      </c>
    </row>
    <row r="161">
      <c r="A161" t="inlineStr">
        <is>
          <t>600519</t>
        </is>
      </c>
      <c r="B161" t="n">
        <v>0.3693491836507873</v>
      </c>
      <c r="C161" t="n">
        <v>43.64692272365262</v>
      </c>
      <c r="D161" t="n">
        <v>1984.113666666667</v>
      </c>
      <c r="E161" t="n">
        <v>0.266</v>
      </c>
    </row>
    <row r="162">
      <c r="A162" t="inlineStr">
        <is>
          <t>300450</t>
        </is>
      </c>
      <c r="B162" t="n">
        <v>0.02878519892057453</v>
      </c>
      <c r="C162" t="n">
        <v>43.62692718668906</v>
      </c>
      <c r="D162" t="n">
        <v>79.90533333333333</v>
      </c>
      <c r="E162" t="n">
        <v>1.514</v>
      </c>
    </row>
    <row r="163">
      <c r="A163" t="inlineStr">
        <is>
          <t>601166</t>
        </is>
      </c>
      <c r="B163" t="n">
        <v>0.003464049730181049</v>
      </c>
      <c r="C163" t="n">
        <v>43.45576823590276</v>
      </c>
      <c r="D163" t="n">
        <v>21.6915</v>
      </c>
      <c r="E163" t="n">
        <v>0.6553333333333333</v>
      </c>
    </row>
    <row r="164">
      <c r="A164" t="inlineStr">
        <is>
          <t>600773</t>
        </is>
      </c>
      <c r="B164" t="n">
        <v>0.002627780799427901</v>
      </c>
      <c r="C164" t="n">
        <v>43.29563812600967</v>
      </c>
      <c r="D164" t="n">
        <v>7.354333333333332</v>
      </c>
      <c r="E164" t="n">
        <v>3.673666666666667</v>
      </c>
    </row>
    <row r="165">
      <c r="A165" t="inlineStr">
        <is>
          <t>000831</t>
        </is>
      </c>
      <c r="B165" t="n">
        <v>0.004518424823270536</v>
      </c>
      <c r="C165" t="n">
        <v>43.05657604702424</v>
      </c>
      <c r="D165" t="n">
        <v>15.199</v>
      </c>
      <c r="E165" t="n">
        <v>5.649666666666667</v>
      </c>
    </row>
    <row r="166">
      <c r="A166" t="inlineStr">
        <is>
          <t>300124</t>
        </is>
      </c>
      <c r="B166" t="n">
        <v>0.01452991759296452</v>
      </c>
      <c r="C166" t="n">
        <v>42.81246090329039</v>
      </c>
      <c r="D166" t="n">
        <v>91.69816666666667</v>
      </c>
      <c r="E166" t="n">
        <v>0.9383333333333334</v>
      </c>
    </row>
    <row r="167">
      <c r="A167" t="inlineStr">
        <is>
          <t>002444</t>
        </is>
      </c>
      <c r="B167" t="n">
        <v>0.008384529578488155</v>
      </c>
      <c r="C167" t="n">
        <v>42.75717284814555</v>
      </c>
      <c r="D167" t="n">
        <v>30.83916666666666</v>
      </c>
      <c r="E167" t="n">
        <v>1.394333333333333</v>
      </c>
    </row>
    <row r="168">
      <c r="A168" t="inlineStr">
        <is>
          <t>600096</t>
        </is>
      </c>
      <c r="B168" t="n">
        <v>0.0009840946235979775</v>
      </c>
      <c r="C168" t="n">
        <v>42.75618374558303</v>
      </c>
      <c r="D168" t="n">
        <v>6.186500000000001</v>
      </c>
      <c r="E168" t="n">
        <v>2.442833333333333</v>
      </c>
    </row>
    <row r="169">
      <c r="A169" t="inlineStr">
        <is>
          <t>002044</t>
        </is>
      </c>
      <c r="B169" t="n">
        <v>0.003373612126471917</v>
      </c>
      <c r="C169" t="n">
        <v>42.72497897392766</v>
      </c>
      <c r="D169" t="n">
        <v>12.99483333333333</v>
      </c>
      <c r="E169" t="n">
        <v>1.348666666666667</v>
      </c>
    </row>
    <row r="170">
      <c r="A170" t="inlineStr">
        <is>
          <t>002164</t>
        </is>
      </c>
      <c r="B170" t="n">
        <v>0.003006414171924644</v>
      </c>
      <c r="C170" t="n">
        <v>42.65975820379965</v>
      </c>
      <c r="D170" t="n">
        <v>6.621333333333334</v>
      </c>
      <c r="E170" t="n">
        <v>6.933666666666667</v>
      </c>
    </row>
    <row r="171">
      <c r="A171" t="inlineStr">
        <is>
          <t>601100</t>
        </is>
      </c>
      <c r="B171" t="n">
        <v>0.02644901682485728</v>
      </c>
      <c r="C171" t="n">
        <v>42.60587826891922</v>
      </c>
      <c r="D171" t="n">
        <v>110.029</v>
      </c>
      <c r="E171" t="n">
        <v>0.5006666666666667</v>
      </c>
    </row>
    <row r="172">
      <c r="A172" t="inlineStr">
        <is>
          <t>000049</t>
        </is>
      </c>
      <c r="B172" t="n">
        <v>0.02410705752130954</v>
      </c>
      <c r="C172" t="n">
        <v>42.31411088447987</v>
      </c>
      <c r="D172" t="n">
        <v>63.39100000000001</v>
      </c>
      <c r="E172" t="n">
        <v>3.0425</v>
      </c>
    </row>
    <row r="173">
      <c r="A173" t="inlineStr">
        <is>
          <t>002149</t>
        </is>
      </c>
      <c r="B173" t="n">
        <v>0.007164853512822518</v>
      </c>
      <c r="C173" t="n">
        <v>41.99218749999998</v>
      </c>
      <c r="D173" t="n">
        <v>14.19666666666667</v>
      </c>
      <c r="E173" t="n">
        <v>9.741333333333333</v>
      </c>
    </row>
    <row r="174">
      <c r="A174" t="inlineStr">
        <is>
          <t>600746</t>
        </is>
      </c>
      <c r="B174" t="n">
        <v>0.002134383224625243</v>
      </c>
      <c r="C174" t="n">
        <v>41.78470254957507</v>
      </c>
      <c r="D174" t="n">
        <v>7.2825</v>
      </c>
      <c r="E174" t="n">
        <v>4.5785</v>
      </c>
    </row>
    <row r="175">
      <c r="A175" t="inlineStr">
        <is>
          <t>002256</t>
        </is>
      </c>
      <c r="B175" t="n">
        <v>0.0002658634583692415</v>
      </c>
      <c r="C175" t="n">
        <v>41.66666666666665</v>
      </c>
      <c r="D175" t="n">
        <v>1.224833333333333</v>
      </c>
      <c r="E175" t="n">
        <v>2.137666666666667</v>
      </c>
    </row>
    <row r="176">
      <c r="A176" t="inlineStr">
        <is>
          <t>688180</t>
        </is>
      </c>
      <c r="B176" t="n">
        <v>0.01816272161007143</v>
      </c>
      <c r="C176" t="n">
        <v>41.5639054112868</v>
      </c>
      <c r="D176" t="n">
        <v>78.18516666666667</v>
      </c>
      <c r="E176" t="n">
        <v>3.658166666666667</v>
      </c>
    </row>
    <row r="177">
      <c r="A177" t="inlineStr">
        <is>
          <t>600071</t>
        </is>
      </c>
      <c r="B177" t="n">
        <v>0.006441921864944635</v>
      </c>
      <c r="C177" t="n">
        <v>41.53696498054475</v>
      </c>
      <c r="D177" t="n">
        <v>12.5175</v>
      </c>
      <c r="E177" t="n">
        <v>2.862666666666667</v>
      </c>
    </row>
    <row r="178">
      <c r="A178" t="inlineStr">
        <is>
          <t>688017</t>
        </is>
      </c>
      <c r="B178" t="n">
        <v>0.03758320772237645</v>
      </c>
      <c r="C178" t="n">
        <v>41.53000098202888</v>
      </c>
      <c r="D178" t="n">
        <v>134.3028333333333</v>
      </c>
      <c r="E178" t="n">
        <v>3.560666666666667</v>
      </c>
    </row>
    <row r="179">
      <c r="A179" t="inlineStr">
        <is>
          <t>601615</t>
        </is>
      </c>
      <c r="B179" t="n">
        <v>0.002769923471606227</v>
      </c>
      <c r="C179" t="n">
        <v>41.27086007702183</v>
      </c>
      <c r="D179" t="n">
        <v>19.165</v>
      </c>
      <c r="E179" t="n">
        <v>4.987666666666667</v>
      </c>
    </row>
    <row r="180">
      <c r="A180" t="inlineStr">
        <is>
          <t>603236</t>
        </is>
      </c>
      <c r="B180" t="n">
        <v>0.05337861076841634</v>
      </c>
      <c r="C180" t="n">
        <v>41.0913556516632</v>
      </c>
      <c r="D180" t="n">
        <v>202.5071666666667</v>
      </c>
      <c r="E180" t="n">
        <v>2.358</v>
      </c>
    </row>
    <row r="181">
      <c r="A181" t="inlineStr">
        <is>
          <t>000733</t>
        </is>
      </c>
      <c r="B181" t="n">
        <v>0.01711216518672473</v>
      </c>
      <c r="C181" t="n">
        <v>41.0344827586207</v>
      </c>
      <c r="D181" t="n">
        <v>53.48683333333334</v>
      </c>
      <c r="E181" t="n">
        <v>2.395666666666667</v>
      </c>
    </row>
    <row r="182">
      <c r="A182" t="inlineStr">
        <is>
          <t>000923</t>
        </is>
      </c>
      <c r="B182" t="n">
        <v>0.004020417116049118</v>
      </c>
      <c r="C182" t="n">
        <v>41.0010111223458</v>
      </c>
      <c r="D182" t="n">
        <v>24.93133333333333</v>
      </c>
      <c r="E182" t="n">
        <v>2.556</v>
      </c>
    </row>
    <row r="183">
      <c r="A183" t="inlineStr">
        <is>
          <t>600399</t>
        </is>
      </c>
      <c r="B183" t="n">
        <v>0.003679347925529481</v>
      </c>
      <c r="C183" t="n">
        <v>40.94558429973239</v>
      </c>
      <c r="D183" t="n">
        <v>14.16916666666667</v>
      </c>
      <c r="E183" t="n">
        <v>1.4655</v>
      </c>
    </row>
    <row r="184">
      <c r="A184" t="inlineStr">
        <is>
          <t>000338</t>
        </is>
      </c>
      <c r="B184" t="n">
        <v>0.007372405642434808</v>
      </c>
      <c r="C184" t="n">
        <v>40.91164884637028</v>
      </c>
      <c r="D184" t="n">
        <v>18.2565</v>
      </c>
      <c r="E184" t="n">
        <v>2.104166666666667</v>
      </c>
    </row>
    <row r="185">
      <c r="A185" t="inlineStr">
        <is>
          <t>300015</t>
        </is>
      </c>
      <c r="B185" t="n">
        <v>0.01096977566814116</v>
      </c>
      <c r="C185" t="n">
        <v>40.79641771949465</v>
      </c>
      <c r="D185" t="n">
        <v>72.36633333333333</v>
      </c>
      <c r="E185" t="n">
        <v>0.8148333333333333</v>
      </c>
    </row>
    <row r="186">
      <c r="A186" t="inlineStr">
        <is>
          <t>002553</t>
        </is>
      </c>
      <c r="B186" t="n">
        <v>0.00488143074052926</v>
      </c>
      <c r="C186" t="n">
        <v>40.7288317256163</v>
      </c>
      <c r="D186" t="n">
        <v>10.79983333333333</v>
      </c>
      <c r="E186" t="n">
        <v>19.09183333333333</v>
      </c>
    </row>
    <row r="187">
      <c r="A187" t="inlineStr">
        <is>
          <t>002738</t>
        </is>
      </c>
      <c r="B187" t="n">
        <v>0.01149472344118138</v>
      </c>
      <c r="C187" t="n">
        <v>40.57007125890735</v>
      </c>
      <c r="D187" t="n">
        <v>27.15583333333333</v>
      </c>
      <c r="E187" t="n">
        <v>9.088500000000003</v>
      </c>
    </row>
    <row r="188">
      <c r="A188" t="inlineStr">
        <is>
          <t>002810</t>
        </is>
      </c>
      <c r="B188" t="n">
        <v>0.0233219701528988</v>
      </c>
      <c r="C188" t="n">
        <v>40.53774560496382</v>
      </c>
      <c r="D188" t="n">
        <v>42.46333333333333</v>
      </c>
      <c r="E188" t="n">
        <v>1.900666666666667</v>
      </c>
    </row>
    <row r="189">
      <c r="A189" t="inlineStr">
        <is>
          <t>688169</t>
        </is>
      </c>
      <c r="B189" t="n">
        <v>0.2785906486144608</v>
      </c>
      <c r="C189" t="n">
        <v>40.33918388506259</v>
      </c>
      <c r="D189" t="n">
        <v>1019.159333333333</v>
      </c>
      <c r="E189" t="n">
        <v>2.464333333333334</v>
      </c>
    </row>
    <row r="190">
      <c r="A190" t="inlineStr">
        <is>
          <t>000918</t>
        </is>
      </c>
      <c r="B190" t="n">
        <v>0.001573133457260425</v>
      </c>
      <c r="C190" t="n">
        <v>39.9548532731377</v>
      </c>
      <c r="D190" t="n">
        <v>4.243833333333333</v>
      </c>
      <c r="E190" t="n">
        <v>0.6293333333333334</v>
      </c>
    </row>
    <row r="191">
      <c r="A191" t="inlineStr">
        <is>
          <t>600406</t>
        </is>
      </c>
      <c r="B191" t="n">
        <v>0.006439478435706815</v>
      </c>
      <c r="C191" t="n">
        <v>39.9148936170213</v>
      </c>
      <c r="D191" t="n">
        <v>26.64083333333333</v>
      </c>
      <c r="E191" t="n">
        <v>0.6303333333333332</v>
      </c>
    </row>
    <row r="192">
      <c r="A192" t="inlineStr">
        <is>
          <t>002311</t>
        </is>
      </c>
      <c r="B192" t="n">
        <v>0.01248660051288134</v>
      </c>
      <c r="C192" t="n">
        <v>39.73509933774834</v>
      </c>
      <c r="D192" t="n">
        <v>65.10783333333333</v>
      </c>
      <c r="E192" t="n">
        <v>0.6075</v>
      </c>
    </row>
    <row r="193">
      <c r="A193" t="inlineStr">
        <is>
          <t>300415</t>
        </is>
      </c>
      <c r="B193" t="n">
        <v>0.002525789606815977</v>
      </c>
      <c r="C193" t="n">
        <v>39.66398831263697</v>
      </c>
      <c r="D193" t="n">
        <v>14.75183333333333</v>
      </c>
      <c r="E193" t="n">
        <v>2.822833333333333</v>
      </c>
    </row>
    <row r="194">
      <c r="A194" t="inlineStr">
        <is>
          <t>600426</t>
        </is>
      </c>
      <c r="B194" t="n">
        <v>0.007060950453089743</v>
      </c>
      <c r="C194" t="n">
        <v>39.36140930360585</v>
      </c>
      <c r="D194" t="n">
        <v>39.34916666666666</v>
      </c>
      <c r="E194" t="n">
        <v>0.9568333333333334</v>
      </c>
    </row>
    <row r="195">
      <c r="A195" t="inlineStr">
        <is>
          <t>603267</t>
        </is>
      </c>
      <c r="B195" t="n">
        <v>0.04736093948570345</v>
      </c>
      <c r="C195" t="n">
        <v>39.19280590943155</v>
      </c>
      <c r="D195" t="n">
        <v>125.2296666666666</v>
      </c>
      <c r="E195" t="n">
        <v>1.851166666666666</v>
      </c>
    </row>
    <row r="196">
      <c r="A196" t="inlineStr">
        <is>
          <t>300759</t>
        </is>
      </c>
      <c r="B196" t="n">
        <v>0.05904085573787051</v>
      </c>
      <c r="C196" t="n">
        <v>39.17903256889574</v>
      </c>
      <c r="D196" t="n">
        <v>122.4681666666666</v>
      </c>
      <c r="E196" t="n">
        <v>1.771833333333333</v>
      </c>
    </row>
    <row r="197">
      <c r="A197" t="inlineStr">
        <is>
          <t>002501</t>
        </is>
      </c>
      <c r="B197" t="n">
        <v>0.0003708919882335313</v>
      </c>
      <c r="C197" t="n">
        <v>39.03743315508022</v>
      </c>
      <c r="D197" t="n">
        <v>2.348166666666666</v>
      </c>
      <c r="E197" t="n">
        <v>0.9718333333333333</v>
      </c>
    </row>
    <row r="198">
      <c r="A198" t="inlineStr">
        <is>
          <t>300363</t>
        </is>
      </c>
      <c r="B198" t="n">
        <v>0.007085651597203523</v>
      </c>
      <c r="C198" t="n">
        <v>39.02439024390245</v>
      </c>
      <c r="D198" t="n">
        <v>37.13666666666667</v>
      </c>
      <c r="E198" t="n">
        <v>1.270166666666667</v>
      </c>
    </row>
    <row r="199">
      <c r="A199" t="inlineStr">
        <is>
          <t>603260</t>
        </is>
      </c>
      <c r="B199" t="n">
        <v>0.01106101680834123</v>
      </c>
      <c r="C199" t="n">
        <v>38.88888888888889</v>
      </c>
      <c r="D199" t="n">
        <v>40.95849999999999</v>
      </c>
      <c r="E199" t="n">
        <v>1.1025</v>
      </c>
    </row>
    <row r="200">
      <c r="A200" t="inlineStr">
        <is>
          <t>300196</t>
        </is>
      </c>
      <c r="B200" t="n">
        <v>0.00347443803129356</v>
      </c>
      <c r="C200" t="n">
        <v>38.32293832293834</v>
      </c>
      <c r="D200" t="n">
        <v>16.979</v>
      </c>
      <c r="E200" t="n">
        <v>2.432833333333333</v>
      </c>
    </row>
    <row r="201">
      <c r="A201" t="inlineStr">
        <is>
          <t>002006</t>
        </is>
      </c>
      <c r="B201" t="n">
        <v>0.00063627404510803</v>
      </c>
      <c r="C201" t="n">
        <v>38.28920570264764</v>
      </c>
      <c r="D201" t="n">
        <v>5.626000000000001</v>
      </c>
      <c r="E201" t="n">
        <v>4.420666666666667</v>
      </c>
    </row>
    <row r="202">
      <c r="A202" t="inlineStr">
        <is>
          <t>300850</t>
        </is>
      </c>
      <c r="B202" t="n">
        <v>0.04945062037496362</v>
      </c>
      <c r="C202" t="n">
        <v>38.1950774840474</v>
      </c>
      <c r="D202" t="n">
        <v>149.8436666666667</v>
      </c>
      <c r="E202" t="n">
        <v>9.3565</v>
      </c>
    </row>
    <row r="203">
      <c r="A203" t="inlineStr">
        <is>
          <t>603338</t>
        </is>
      </c>
      <c r="B203" t="n">
        <v>0.01289627043006886</v>
      </c>
      <c r="C203" t="n">
        <v>37.80524875873949</v>
      </c>
      <c r="D203" t="n">
        <v>108.9115</v>
      </c>
      <c r="E203" t="n">
        <v>0.6036666666666666</v>
      </c>
    </row>
    <row r="204">
      <c r="A204" t="inlineStr">
        <is>
          <t>603801</t>
        </is>
      </c>
      <c r="B204" t="n">
        <v>0.01685278083713918</v>
      </c>
      <c r="C204" t="n">
        <v>37.57425742574259</v>
      </c>
      <c r="D204" t="n">
        <v>37.83166666666666</v>
      </c>
      <c r="E204" t="n">
        <v>1.448</v>
      </c>
    </row>
    <row r="205">
      <c r="A205" t="inlineStr">
        <is>
          <t>002245</t>
        </is>
      </c>
      <c r="B205" t="n">
        <v>0.002472189191717235</v>
      </c>
      <c r="C205" t="n">
        <v>37.54740834386854</v>
      </c>
      <c r="D205" t="n">
        <v>11.08683333333333</v>
      </c>
      <c r="E205" t="n">
        <v>8.7685</v>
      </c>
    </row>
    <row r="206">
      <c r="A206" t="inlineStr">
        <is>
          <t>000956</t>
        </is>
      </c>
      <c r="B206" t="n">
        <v>0.001820740687939466</v>
      </c>
      <c r="C206" t="n">
        <v>37.52886836027714</v>
      </c>
      <c r="D206" t="n">
        <v>11.10616666666666</v>
      </c>
      <c r="E206" t="n">
        <v>0</v>
      </c>
    </row>
    <row r="207">
      <c r="A207" t="inlineStr">
        <is>
          <t>000786</t>
        </is>
      </c>
      <c r="B207" t="n">
        <v>0.015825210797148</v>
      </c>
      <c r="C207" t="n">
        <v>37.32323232323231</v>
      </c>
      <c r="D207" t="n">
        <v>43.75366666666667</v>
      </c>
      <c r="E207" t="n">
        <v>0.7896666666666666</v>
      </c>
    </row>
    <row r="208">
      <c r="A208" t="inlineStr">
        <is>
          <t>603806</t>
        </is>
      </c>
      <c r="B208" t="n">
        <v>0.02876170588805421</v>
      </c>
      <c r="C208" t="n">
        <v>37.28698023176553</v>
      </c>
      <c r="D208" t="n">
        <v>87.12650000000001</v>
      </c>
      <c r="E208" t="n">
        <v>0.7141666666666666</v>
      </c>
    </row>
    <row r="209">
      <c r="A209" t="inlineStr">
        <is>
          <t>002138</t>
        </is>
      </c>
      <c r="B209" t="n">
        <v>0.005690701994803969</v>
      </c>
      <c r="C209" t="n">
        <v>37.1868978805395</v>
      </c>
      <c r="D209" t="n">
        <v>27.243</v>
      </c>
      <c r="E209" t="n">
        <v>2.712499999999999</v>
      </c>
    </row>
    <row r="210">
      <c r="A210" t="inlineStr">
        <is>
          <t>600702</t>
        </is>
      </c>
      <c r="B210" t="n">
        <v>0.02164606566950948</v>
      </c>
      <c r="C210" t="n">
        <v>36.74749872816687</v>
      </c>
      <c r="D210" t="n">
        <v>76.73666666666666</v>
      </c>
      <c r="E210" t="n">
        <v>2.982166666666667</v>
      </c>
    </row>
    <row r="211">
      <c r="A211" t="inlineStr">
        <is>
          <t>603758</t>
        </is>
      </c>
      <c r="B211" t="n">
        <v>0.000800699883637928</v>
      </c>
      <c r="C211" t="n">
        <v>36.39661426844014</v>
      </c>
      <c r="D211" t="n">
        <v>9.469166666666668</v>
      </c>
      <c r="E211" t="n">
        <v>1.854833333333333</v>
      </c>
    </row>
    <row r="212">
      <c r="A212" t="inlineStr">
        <is>
          <t>002027</t>
        </is>
      </c>
      <c r="B212" t="n">
        <v>0.001361595806332649</v>
      </c>
      <c r="C212" t="n">
        <v>35.9028511087645</v>
      </c>
      <c r="D212" t="n">
        <v>10.545</v>
      </c>
      <c r="E212" t="n">
        <v>0.9846666666666669</v>
      </c>
    </row>
    <row r="213">
      <c r="A213" t="inlineStr">
        <is>
          <t>300323</t>
        </is>
      </c>
      <c r="B213" t="n">
        <v>0.003215884015297661</v>
      </c>
      <c r="C213" t="n">
        <v>35.7142857142857</v>
      </c>
      <c r="D213" t="n">
        <v>13.132</v>
      </c>
      <c r="E213" t="n">
        <v>3.271500000000001</v>
      </c>
    </row>
    <row r="214">
      <c r="A214" t="inlineStr">
        <is>
          <t>300760</t>
        </is>
      </c>
      <c r="B214" t="n">
        <v>0.106461930630778</v>
      </c>
      <c r="C214" t="n">
        <v>35.67751505104266</v>
      </c>
      <c r="D214" t="n">
        <v>409.4341666666667</v>
      </c>
      <c r="E214" t="n">
        <v>0.9243333333333333</v>
      </c>
    </row>
    <row r="215">
      <c r="A215" t="inlineStr">
        <is>
          <t>603313</t>
        </is>
      </c>
      <c r="B215" t="n">
        <v>0.009496828303917919</v>
      </c>
      <c r="C215" t="n">
        <v>35.58636626227614</v>
      </c>
      <c r="D215" t="n">
        <v>36.40066666666666</v>
      </c>
      <c r="E215" t="n">
        <v>1.529666666666667</v>
      </c>
    </row>
    <row r="216">
      <c r="A216" t="inlineStr">
        <is>
          <t>601233</t>
        </is>
      </c>
      <c r="B216" t="n">
        <v>0.006612536105278881</v>
      </c>
      <c r="C216" t="n">
        <v>35.57737260402056</v>
      </c>
      <c r="D216" t="n">
        <v>22.06766666666667</v>
      </c>
      <c r="E216" t="n">
        <v>2.698333333333333</v>
      </c>
    </row>
    <row r="217">
      <c r="A217" t="inlineStr">
        <is>
          <t>000960</t>
        </is>
      </c>
      <c r="B217" t="n">
        <v>0.001025404226526648</v>
      </c>
      <c r="C217" t="n">
        <v>35.32875368007851</v>
      </c>
      <c r="D217" t="n">
        <v>11.1255</v>
      </c>
      <c r="E217" t="n">
        <v>2.2655</v>
      </c>
    </row>
    <row r="218">
      <c r="A218" t="inlineStr">
        <is>
          <t>600315</t>
        </is>
      </c>
      <c r="B218" t="n">
        <v>0.006072227937226393</v>
      </c>
      <c r="C218" t="n">
        <v>35.24296675191816</v>
      </c>
      <c r="D218" t="n">
        <v>38.884</v>
      </c>
      <c r="E218" t="n">
        <v>1.067333333333333</v>
      </c>
    </row>
    <row r="219">
      <c r="A219" t="inlineStr">
        <is>
          <t>601168</t>
        </is>
      </c>
      <c r="B219" t="n">
        <v>0.00116065275331641</v>
      </c>
      <c r="C219" t="n">
        <v>35.17465475223396</v>
      </c>
      <c r="D219" t="n">
        <v>13.43766666666667</v>
      </c>
      <c r="E219" t="n">
        <v>3.202333333333333</v>
      </c>
    </row>
    <row r="220">
      <c r="A220" t="inlineStr">
        <is>
          <t>688408</t>
        </is>
      </c>
      <c r="B220" t="n">
        <v>0.03368275337857652</v>
      </c>
      <c r="C220" t="n">
        <v>35.1445006583963</v>
      </c>
      <c r="D220" t="n">
        <v>164.1826666666667</v>
      </c>
      <c r="E220" t="n">
        <v>3.0655</v>
      </c>
    </row>
    <row r="221">
      <c r="A221" t="inlineStr">
        <is>
          <t>600295</t>
        </is>
      </c>
      <c r="B221" t="n">
        <v>0.00131520371589496</v>
      </c>
      <c r="C221" t="n">
        <v>35.14056224899598</v>
      </c>
      <c r="D221" t="n">
        <v>11.13933333333333</v>
      </c>
      <c r="E221" t="n">
        <v>4.137666666666667</v>
      </c>
    </row>
    <row r="222">
      <c r="A222" t="inlineStr">
        <is>
          <t>002920</t>
        </is>
      </c>
      <c r="B222" t="n">
        <v>0.06055804299634089</v>
      </c>
      <c r="C222" t="n">
        <v>35.10714285714285</v>
      </c>
      <c r="D222" t="n">
        <v>91.52199999999999</v>
      </c>
      <c r="E222" t="n">
        <v>2.000833333333333</v>
      </c>
    </row>
    <row r="223">
      <c r="A223" t="inlineStr">
        <is>
          <t>300529</t>
        </is>
      </c>
      <c r="B223" t="n">
        <v>0.01216897212012087</v>
      </c>
      <c r="C223" t="n">
        <v>34.92707863479174</v>
      </c>
      <c r="D223" t="n">
        <v>74.54466666666667</v>
      </c>
      <c r="E223" t="n">
        <v>1.4205</v>
      </c>
    </row>
    <row r="224">
      <c r="A224" t="inlineStr">
        <is>
          <t>603456</t>
        </is>
      </c>
      <c r="B224" t="n">
        <v>0.006960880246460426</v>
      </c>
      <c r="C224" t="n">
        <v>34.91561181434597</v>
      </c>
      <c r="D224" t="n">
        <v>34.96316666666667</v>
      </c>
      <c r="E224" t="n">
        <v>1.1205</v>
      </c>
    </row>
    <row r="225">
      <c r="A225" t="inlineStr">
        <is>
          <t>300211</t>
        </is>
      </c>
      <c r="B225" t="n">
        <v>0.001763894712322385</v>
      </c>
      <c r="C225" t="n">
        <v>34.82142857142858</v>
      </c>
      <c r="D225" t="n">
        <v>7.632</v>
      </c>
      <c r="E225" t="n">
        <v>2.404333333333334</v>
      </c>
    </row>
    <row r="226">
      <c r="A226" t="inlineStr">
        <is>
          <t>002472</t>
        </is>
      </c>
      <c r="B226" t="n">
        <v>0.001387077837094785</v>
      </c>
      <c r="C226" t="n">
        <v>34.81276005547851</v>
      </c>
      <c r="D226" t="n">
        <v>7.867333333333333</v>
      </c>
      <c r="E226" t="n">
        <v>1.205166666666667</v>
      </c>
    </row>
    <row r="227">
      <c r="A227" t="inlineStr">
        <is>
          <t>688185</t>
        </is>
      </c>
      <c r="B227" t="n">
        <v>0.0458894311928313</v>
      </c>
      <c r="C227" t="n">
        <v>34.75786534951144</v>
      </c>
      <c r="D227" t="n">
        <v>390.0573333333333</v>
      </c>
      <c r="E227" t="n">
        <v>6.775833333333333</v>
      </c>
    </row>
    <row r="228">
      <c r="A228" t="inlineStr">
        <is>
          <t>002402</t>
        </is>
      </c>
      <c r="B228" t="n">
        <v>0.003322008915387623</v>
      </c>
      <c r="C228" t="n">
        <v>34.56937799043062</v>
      </c>
      <c r="D228" t="n">
        <v>18.56133333333333</v>
      </c>
      <c r="E228" t="n">
        <v>3.920000000000001</v>
      </c>
    </row>
    <row r="229">
      <c r="A229" t="inlineStr">
        <is>
          <t>000425</t>
        </is>
      </c>
      <c r="B229" t="n">
        <v>0.0004418486713981363</v>
      </c>
      <c r="C229" t="n">
        <v>34.50980392156864</v>
      </c>
      <c r="D229" t="n">
        <v>5.667333333333334</v>
      </c>
      <c r="E229" t="n">
        <v>1.662166666666667</v>
      </c>
    </row>
    <row r="230">
      <c r="A230" t="inlineStr">
        <is>
          <t>689009</t>
        </is>
      </c>
      <c r="B230" t="n">
        <v>0.02708291626723826</v>
      </c>
      <c r="C230" t="n">
        <v>33.93972305185991</v>
      </c>
      <c r="D230" t="n">
        <v>82.52533333333331</v>
      </c>
      <c r="E230" t="n">
        <v>11.659</v>
      </c>
    </row>
    <row r="231">
      <c r="A231" t="inlineStr">
        <is>
          <t>000100</t>
        </is>
      </c>
      <c r="B231" t="n">
        <v>0.002492831041220457</v>
      </c>
      <c r="C231" t="n">
        <v>33.81712626995647</v>
      </c>
      <c r="D231" t="n">
        <v>7.885333333333333</v>
      </c>
      <c r="E231" t="n">
        <v>4.149500000000001</v>
      </c>
    </row>
    <row r="232">
      <c r="A232" t="inlineStr">
        <is>
          <t>000516</t>
        </is>
      </c>
      <c r="B232" t="n">
        <v>0.002786706050990871</v>
      </c>
      <c r="C232" t="n">
        <v>33.69304556354918</v>
      </c>
      <c r="D232" t="n">
        <v>10.64533333333333</v>
      </c>
      <c r="E232" t="n">
        <v>2.4925</v>
      </c>
    </row>
    <row r="233">
      <c r="A233" t="inlineStr">
        <is>
          <t>300461</t>
        </is>
      </c>
      <c r="B233" t="n">
        <v>0.00336462245377908</v>
      </c>
      <c r="C233" t="n">
        <v>33.67021276595743</v>
      </c>
      <c r="D233" t="n">
        <v>20.47333333333333</v>
      </c>
      <c r="E233" t="n">
        <v>9.457666666666665</v>
      </c>
    </row>
    <row r="234">
      <c r="A234" t="inlineStr">
        <is>
          <t>600816</t>
        </is>
      </c>
      <c r="B234" t="n">
        <v>0.0002479356455566531</v>
      </c>
      <c r="C234" t="n">
        <v>33.1168831168831</v>
      </c>
      <c r="D234" t="n">
        <v>1.5185</v>
      </c>
      <c r="E234" t="n">
        <v>0.5103333333333333</v>
      </c>
    </row>
    <row r="235">
      <c r="A235" t="inlineStr">
        <is>
          <t>600696</t>
        </is>
      </c>
      <c r="B235" t="n">
        <v>0.004871316344786459</v>
      </c>
      <c r="C235" t="n">
        <v>33.11036789297657</v>
      </c>
      <c r="D235" t="n">
        <v>10.8995</v>
      </c>
      <c r="E235" t="n">
        <v>0.8721666666666668</v>
      </c>
    </row>
    <row r="236">
      <c r="A236" t="inlineStr">
        <is>
          <t>688198</t>
        </is>
      </c>
      <c r="B236" t="n">
        <v>0.02609479831366537</v>
      </c>
      <c r="C236" t="n">
        <v>32.78169014084506</v>
      </c>
      <c r="D236" t="n">
        <v>89.09966666666669</v>
      </c>
      <c r="E236" t="n">
        <v>2.0065</v>
      </c>
    </row>
    <row r="237">
      <c r="A237" t="inlineStr">
        <is>
          <t>603010</t>
        </is>
      </c>
      <c r="B237" t="n">
        <v>0.005594105692846145</v>
      </c>
      <c r="C237" t="n">
        <v>32.75653923541248</v>
      </c>
      <c r="D237" t="n">
        <v>25.24383333333333</v>
      </c>
      <c r="E237" t="n">
        <v>2.590666666666666</v>
      </c>
    </row>
    <row r="238">
      <c r="A238" t="inlineStr">
        <is>
          <t>603087</t>
        </is>
      </c>
      <c r="B238" t="n">
        <v>0.05299246829697491</v>
      </c>
      <c r="C238" t="n">
        <v>32.59718775847809</v>
      </c>
      <c r="D238" t="n">
        <v>137.2065</v>
      </c>
      <c r="E238" t="n">
        <v>5.056333333333333</v>
      </c>
    </row>
    <row r="239">
      <c r="A239" t="inlineStr">
        <is>
          <t>600908</t>
        </is>
      </c>
      <c r="B239" t="n">
        <v>0.0005628996933858957</v>
      </c>
      <c r="C239" t="n">
        <v>32.46073298429317</v>
      </c>
      <c r="D239" t="n">
        <v>6.087999999999999</v>
      </c>
      <c r="E239" t="n">
        <v>2.652833333333333</v>
      </c>
    </row>
    <row r="240">
      <c r="A240" t="inlineStr">
        <is>
          <t>300408</t>
        </is>
      </c>
      <c r="B240" t="n">
        <v>0.005697232735384699</v>
      </c>
      <c r="C240" t="n">
        <v>32.35474006116208</v>
      </c>
      <c r="D240" t="n">
        <v>36.99066666666666</v>
      </c>
      <c r="E240" t="n">
        <v>1.310333333333334</v>
      </c>
    </row>
    <row r="241">
      <c r="A241" t="inlineStr">
        <is>
          <t>600722</t>
        </is>
      </c>
      <c r="B241" t="n">
        <v>0.0006095600498586749</v>
      </c>
      <c r="C241" t="n">
        <v>32.09302325581396</v>
      </c>
      <c r="D241" t="n">
        <v>4.219333333333334</v>
      </c>
      <c r="E241" t="n">
        <v>2.590333333333333</v>
      </c>
    </row>
    <row r="242">
      <c r="A242" t="inlineStr">
        <is>
          <t>002572</t>
        </is>
      </c>
      <c r="B242" t="n">
        <v>0.007027773216083063</v>
      </c>
      <c r="C242" t="n">
        <v>32.06735936940164</v>
      </c>
      <c r="D242" t="n">
        <v>28.3155</v>
      </c>
      <c r="E242" t="n">
        <v>1.636</v>
      </c>
    </row>
    <row r="243">
      <c r="A243" t="inlineStr">
        <is>
          <t>000661</t>
        </is>
      </c>
      <c r="B243" t="n">
        <v>0.09921656068423802</v>
      </c>
      <c r="C243" t="n">
        <v>32.02247191011236</v>
      </c>
      <c r="D243" t="n">
        <v>436.3188333333333</v>
      </c>
      <c r="E243" t="n">
        <v>1.374666666666667</v>
      </c>
    </row>
    <row r="244">
      <c r="A244" t="inlineStr">
        <is>
          <t>000659</t>
        </is>
      </c>
      <c r="B244" t="n">
        <v>0.0009480125970769887</v>
      </c>
      <c r="C244" t="n">
        <v>31.75182481751824</v>
      </c>
      <c r="D244" t="n">
        <v>3.028333333333334</v>
      </c>
      <c r="E244" t="n">
        <v>1.840833333333334</v>
      </c>
    </row>
    <row r="245">
      <c r="A245" t="inlineStr">
        <is>
          <t>600792</t>
        </is>
      </c>
      <c r="B245" t="n">
        <v>0.000353588256382679</v>
      </c>
      <c r="C245" t="n">
        <v>31.73076923076923</v>
      </c>
      <c r="D245" t="n">
        <v>3.615833333333334</v>
      </c>
      <c r="E245" t="n">
        <v>3.871166666666667</v>
      </c>
    </row>
    <row r="246">
      <c r="A246" t="inlineStr">
        <is>
          <t>002054</t>
        </is>
      </c>
      <c r="B246" t="n">
        <v>0.001793505426820525</v>
      </c>
      <c r="C246" t="n">
        <v>31.69897377423034</v>
      </c>
      <c r="D246" t="n">
        <v>8.911499999999998</v>
      </c>
      <c r="E246" t="n">
        <v>4.1545</v>
      </c>
    </row>
    <row r="247">
      <c r="A247" t="inlineStr">
        <is>
          <t>002294</t>
        </is>
      </c>
      <c r="B247" t="n">
        <v>0.008312282549022073</v>
      </c>
      <c r="C247" t="n">
        <v>31.56414762741653</v>
      </c>
      <c r="D247" t="n">
        <v>30.93183333333333</v>
      </c>
      <c r="E247" t="n">
        <v>0.6421666666666667</v>
      </c>
    </row>
    <row r="248">
      <c r="A248" t="inlineStr">
        <is>
          <t>600559</t>
        </is>
      </c>
      <c r="B248" t="n">
        <v>0.0141484812331932</v>
      </c>
      <c r="C248" t="n">
        <v>31.54435925520263</v>
      </c>
      <c r="D248" t="n">
        <v>26.403</v>
      </c>
      <c r="E248" t="n">
        <v>11.74316666666667</v>
      </c>
    </row>
    <row r="249">
      <c r="A249" t="inlineStr">
        <is>
          <t>000522</t>
        </is>
      </c>
      <c r="B249" t="n">
        <v>0.006338554458174587</v>
      </c>
      <c r="C249" t="n">
        <v>31.54324477105708</v>
      </c>
      <c r="D249" t="n">
        <v>21.5665</v>
      </c>
      <c r="E249" t="n">
        <v>0</v>
      </c>
    </row>
    <row r="250">
      <c r="A250" t="inlineStr">
        <is>
          <t>000703</t>
        </is>
      </c>
      <c r="B250" t="n">
        <v>0.001659866864192599</v>
      </c>
      <c r="C250" t="n">
        <v>31.16691285081243</v>
      </c>
      <c r="D250" t="n">
        <v>13.35033333333333</v>
      </c>
      <c r="E250" t="n">
        <v>1.468333333333334</v>
      </c>
    </row>
    <row r="251">
      <c r="A251" t="inlineStr">
        <is>
          <t>002360</t>
        </is>
      </c>
      <c r="B251" t="n">
        <v>0.001958089596890948</v>
      </c>
      <c r="C251" t="n">
        <v>30.90379008746356</v>
      </c>
      <c r="D251" t="n">
        <v>7.700333333333334</v>
      </c>
      <c r="E251" t="n">
        <v>4.723666666666668</v>
      </c>
    </row>
    <row r="252">
      <c r="A252" t="inlineStr">
        <is>
          <t>603027</t>
        </is>
      </c>
      <c r="B252" t="n">
        <v>0.00815863159785366</v>
      </c>
      <c r="C252" t="n">
        <v>30.77557755775577</v>
      </c>
      <c r="D252" t="n">
        <v>41.24166666666667</v>
      </c>
      <c r="E252" t="n">
        <v>1.447166666666667</v>
      </c>
    </row>
    <row r="253">
      <c r="A253" t="inlineStr">
        <is>
          <t>002001</t>
        </is>
      </c>
      <c r="B253" t="n">
        <v>0.00496894186947994</v>
      </c>
      <c r="C253" t="n">
        <v>30.73394495412842</v>
      </c>
      <c r="D253" t="n">
        <v>35.56683333333333</v>
      </c>
      <c r="E253" t="n">
        <v>0.9804999999999998</v>
      </c>
    </row>
    <row r="254">
      <c r="A254" t="inlineStr">
        <is>
          <t>002507</t>
        </is>
      </c>
      <c r="B254" t="n">
        <v>0.0054158701144625</v>
      </c>
      <c r="C254" t="n">
        <v>30.6878306878307</v>
      </c>
      <c r="D254" t="n">
        <v>44.56416666666666</v>
      </c>
      <c r="E254" t="n">
        <v>1.498666666666667</v>
      </c>
    </row>
    <row r="255">
      <c r="A255" t="inlineStr">
        <is>
          <t>000718</t>
        </is>
      </c>
      <c r="B255" t="n">
        <v>0.0007768497402761938</v>
      </c>
      <c r="C255" t="n">
        <v>30.63063063063061</v>
      </c>
      <c r="D255" t="n">
        <v>3.654166666666667</v>
      </c>
      <c r="E255" t="n">
        <v>2.233666666666667</v>
      </c>
    </row>
    <row r="256">
      <c r="A256" t="inlineStr">
        <is>
          <t>002668</t>
        </is>
      </c>
      <c r="B256" t="n">
        <v>0.001350012514767425</v>
      </c>
      <c r="C256" t="n">
        <v>30.57324840764333</v>
      </c>
      <c r="D256" t="n">
        <v>4.624166666666667</v>
      </c>
      <c r="E256" t="n">
        <v>4.876833333333335</v>
      </c>
    </row>
    <row r="257">
      <c r="A257" t="inlineStr">
        <is>
          <t>603599</t>
        </is>
      </c>
      <c r="B257" t="n">
        <v>0.006519153715897293</v>
      </c>
      <c r="C257" t="n">
        <v>30.50577459179611</v>
      </c>
      <c r="D257" t="n">
        <v>25.10933333333333</v>
      </c>
      <c r="E257" t="n">
        <v>2.778999999999999</v>
      </c>
    </row>
    <row r="258">
      <c r="A258" t="inlineStr">
        <is>
          <t>002499</t>
        </is>
      </c>
      <c r="B258" t="n">
        <v>0.004227759976604173</v>
      </c>
      <c r="C258" t="n">
        <v>30.47619047619048</v>
      </c>
      <c r="D258" t="n">
        <v>5.825666666666665</v>
      </c>
      <c r="E258" t="n">
        <v>1.144</v>
      </c>
    </row>
    <row r="259">
      <c r="A259" t="inlineStr">
        <is>
          <t>000780</t>
        </is>
      </c>
      <c r="B259" t="n">
        <v>0.0004202804447726899</v>
      </c>
      <c r="C259" t="n">
        <v>30.33333333333335</v>
      </c>
      <c r="D259" t="n">
        <v>3.610666666666667</v>
      </c>
      <c r="E259" t="n">
        <v>0.6925000000000001</v>
      </c>
    </row>
    <row r="260">
      <c r="A260" t="inlineStr">
        <is>
          <t>300054</t>
        </is>
      </c>
      <c r="B260" t="n">
        <v>0.005196275309097511</v>
      </c>
      <c r="C260" t="n">
        <v>30.25990099009901</v>
      </c>
      <c r="D260" t="n">
        <v>18.971</v>
      </c>
      <c r="E260" t="n">
        <v>3.586833333333333</v>
      </c>
    </row>
    <row r="261">
      <c r="A261" t="inlineStr">
        <is>
          <t>002709</t>
        </is>
      </c>
      <c r="B261" t="n">
        <v>0.0270916730033642</v>
      </c>
      <c r="C261" t="n">
        <v>30.21632937892531</v>
      </c>
      <c r="D261" t="n">
        <v>96.44</v>
      </c>
      <c r="E261" t="n">
        <v>2.859</v>
      </c>
    </row>
    <row r="262">
      <c r="A262" t="inlineStr">
        <is>
          <t>002812</t>
        </is>
      </c>
      <c r="B262" t="n">
        <v>0.04283644345050516</v>
      </c>
      <c r="C262" t="n">
        <v>30.16929249437323</v>
      </c>
      <c r="D262" t="n">
        <v>127.8116666666667</v>
      </c>
      <c r="E262" t="n">
        <v>1.5205</v>
      </c>
    </row>
    <row r="263">
      <c r="A263" t="inlineStr">
        <is>
          <t>601658</t>
        </is>
      </c>
      <c r="B263" t="n">
        <v>0.0006158565829787694</v>
      </c>
      <c r="C263" t="n">
        <v>30</v>
      </c>
      <c r="D263" t="n">
        <v>5.1315</v>
      </c>
      <c r="E263" t="n">
        <v>1.944333333333333</v>
      </c>
    </row>
    <row r="264">
      <c r="A264" t="inlineStr">
        <is>
          <t>600259</t>
        </is>
      </c>
      <c r="B264" t="n">
        <v>0.003269656415195873</v>
      </c>
      <c r="C264" t="n">
        <v>29.97042392375944</v>
      </c>
      <c r="D264" t="n">
        <v>32.76133333333333</v>
      </c>
      <c r="E264" t="n">
        <v>3.684666666666667</v>
      </c>
    </row>
    <row r="265">
      <c r="A265" t="inlineStr">
        <is>
          <t>000893</t>
        </is>
      </c>
      <c r="B265" t="n">
        <v>0.000559574852307613</v>
      </c>
      <c r="C265" t="n">
        <v>29.85257985257985</v>
      </c>
      <c r="D265" t="n">
        <v>8.614000000000001</v>
      </c>
      <c r="E265" t="n">
        <v>1.732833333333333</v>
      </c>
    </row>
    <row r="266">
      <c r="A266" t="inlineStr">
        <is>
          <t>000762</t>
        </is>
      </c>
      <c r="B266" t="n">
        <v>0.004685274105002705</v>
      </c>
      <c r="C266" t="n">
        <v>29.77346278317152</v>
      </c>
      <c r="D266" t="n">
        <v>14.37</v>
      </c>
      <c r="E266" t="n">
        <v>6.368166666666666</v>
      </c>
    </row>
    <row r="267">
      <c r="A267" t="inlineStr">
        <is>
          <t>300628</t>
        </is>
      </c>
      <c r="B267" t="n">
        <v>0.009714435345433255</v>
      </c>
      <c r="C267" t="n">
        <v>29.63834166421642</v>
      </c>
      <c r="D267" t="n">
        <v>75.38466666666666</v>
      </c>
      <c r="E267" t="n">
        <v>0.701</v>
      </c>
    </row>
    <row r="268">
      <c r="A268" t="inlineStr">
        <is>
          <t>002571</t>
        </is>
      </c>
      <c r="B268" t="n">
        <v>0.001152187232196513</v>
      </c>
      <c r="C268" t="n">
        <v>29.38144329896908</v>
      </c>
      <c r="D268" t="n">
        <v>10.41566666666667</v>
      </c>
      <c r="E268" t="n">
        <v>3.957666666666667</v>
      </c>
    </row>
    <row r="269">
      <c r="A269" t="inlineStr">
        <is>
          <t>000528</t>
        </is>
      </c>
      <c r="B269" t="n">
        <v>0.0004773701420768168</v>
      </c>
      <c r="C269" t="n">
        <v>29.29577464788733</v>
      </c>
      <c r="D269" t="n">
        <v>7.733166666666667</v>
      </c>
      <c r="E269" t="n">
        <v>2.401666666666667</v>
      </c>
    </row>
    <row r="270">
      <c r="A270" t="inlineStr">
        <is>
          <t>300894</t>
        </is>
      </c>
      <c r="B270" t="n">
        <v>0.01050356644369664</v>
      </c>
      <c r="C270" t="n">
        <v>29.20408163265307</v>
      </c>
      <c r="D270" t="n">
        <v>56.759</v>
      </c>
      <c r="E270" t="n">
        <v>28.93166666666666</v>
      </c>
    </row>
    <row r="271">
      <c r="A271" t="inlineStr">
        <is>
          <t>000723</t>
        </is>
      </c>
      <c r="B271" t="n">
        <v>0.0007293597605130771</v>
      </c>
      <c r="C271" t="n">
        <v>29.17981072555204</v>
      </c>
      <c r="D271" t="n">
        <v>6.776833333333331</v>
      </c>
      <c r="E271" t="n">
        <v>3.848166666666666</v>
      </c>
    </row>
    <row r="272">
      <c r="A272" t="inlineStr">
        <is>
          <t>002129</t>
        </is>
      </c>
      <c r="B272" t="n">
        <v>0.005266203703703704</v>
      </c>
      <c r="C272" t="n">
        <v>28.94369474174037</v>
      </c>
      <c r="D272" t="n">
        <v>26.52</v>
      </c>
      <c r="E272" t="n">
        <v>3.083333333333334</v>
      </c>
    </row>
    <row r="273">
      <c r="A273" t="inlineStr">
        <is>
          <t>600416</t>
        </is>
      </c>
      <c r="B273" t="n">
        <v>0.003281510883986095</v>
      </c>
      <c r="C273" t="n">
        <v>28.94039735099336</v>
      </c>
      <c r="D273" t="n">
        <v>18.60616666666666</v>
      </c>
      <c r="E273" t="n">
        <v>1.022166666666666</v>
      </c>
    </row>
    <row r="274">
      <c r="A274" t="inlineStr">
        <is>
          <t>000001</t>
        </is>
      </c>
      <c r="B274" t="n">
        <v>0.003768545505032474</v>
      </c>
      <c r="C274" t="n">
        <v>28.91246684350133</v>
      </c>
      <c r="D274" t="n">
        <v>20.54066666666666</v>
      </c>
      <c r="E274" t="n">
        <v>0.547</v>
      </c>
    </row>
    <row r="275">
      <c r="A275" t="inlineStr">
        <is>
          <t>601919</t>
        </is>
      </c>
      <c r="B275" t="n">
        <v>0.006875202900051136</v>
      </c>
      <c r="C275" t="n">
        <v>28.78787878787879</v>
      </c>
      <c r="D275" t="n">
        <v>11.80566666666667</v>
      </c>
      <c r="E275" t="n">
        <v>2.09</v>
      </c>
    </row>
    <row r="276">
      <c r="A276" t="inlineStr">
        <is>
          <t>600827</t>
        </is>
      </c>
      <c r="B276" t="n">
        <v>0.00531964868501356</v>
      </c>
      <c r="C276" t="n">
        <v>28.73239436619719</v>
      </c>
      <c r="D276" t="n">
        <v>15.71766666666667</v>
      </c>
      <c r="E276" t="n">
        <v>1.704666666666667</v>
      </c>
    </row>
    <row r="277">
      <c r="A277" t="inlineStr">
        <is>
          <t>002254</t>
        </is>
      </c>
      <c r="B277" t="n">
        <v>0.00120342559993525</v>
      </c>
      <c r="C277" t="n">
        <v>28.50821744627052</v>
      </c>
      <c r="D277" t="n">
        <v>16.474</v>
      </c>
      <c r="E277" t="n">
        <v>2.394166666666667</v>
      </c>
    </row>
    <row r="278">
      <c r="A278" t="inlineStr">
        <is>
          <t>002539</t>
        </is>
      </c>
      <c r="B278" t="n">
        <v>0.002360812529374361</v>
      </c>
      <c r="C278" t="n">
        <v>28.50122850122849</v>
      </c>
      <c r="D278" t="n">
        <v>8.038</v>
      </c>
      <c r="E278" t="n">
        <v>2.702</v>
      </c>
    </row>
    <row r="279">
      <c r="A279" t="inlineStr">
        <is>
          <t>000830</t>
        </is>
      </c>
      <c r="B279" t="n">
        <v>0.001133338710908498</v>
      </c>
      <c r="C279" t="n">
        <v>28.44335778321108</v>
      </c>
      <c r="D279" t="n">
        <v>13.34416666666667</v>
      </c>
      <c r="E279" t="n">
        <v>3.939333333333332</v>
      </c>
    </row>
    <row r="280">
      <c r="A280" t="inlineStr">
        <is>
          <t>601677</t>
        </is>
      </c>
      <c r="B280" t="n">
        <v>0.0009882338395298777</v>
      </c>
      <c r="C280" t="n">
        <v>28.37837837837838</v>
      </c>
      <c r="D280" t="n">
        <v>14.3225</v>
      </c>
      <c r="E280" t="n">
        <v>2.886666666666667</v>
      </c>
    </row>
    <row r="281">
      <c r="A281" t="inlineStr">
        <is>
          <t>600885</t>
        </is>
      </c>
      <c r="B281" t="n">
        <v>0.007330651355245361</v>
      </c>
      <c r="C281" t="n">
        <v>28.28736369467606</v>
      </c>
      <c r="D281" t="n">
        <v>53.77733333333334</v>
      </c>
      <c r="E281" t="n">
        <v>1.070166666666666</v>
      </c>
    </row>
    <row r="282">
      <c r="A282" t="inlineStr">
        <is>
          <t>002230</t>
        </is>
      </c>
      <c r="B282" t="n">
        <v>0.008080309726220954</v>
      </c>
      <c r="C282" t="n">
        <v>28.19760332599657</v>
      </c>
      <c r="D282" t="n">
        <v>42.49033333333333</v>
      </c>
      <c r="E282" t="n">
        <v>2.603333333333333</v>
      </c>
    </row>
    <row r="283">
      <c r="A283" t="inlineStr">
        <is>
          <t>601155</t>
        </is>
      </c>
      <c r="B283" t="n">
        <v>0.008242908912630433</v>
      </c>
      <c r="C283" t="n">
        <v>28.125</v>
      </c>
      <c r="D283" t="n">
        <v>37.61183333333333</v>
      </c>
      <c r="E283" t="n">
        <v>0.406</v>
      </c>
    </row>
    <row r="284">
      <c r="A284" t="inlineStr">
        <is>
          <t>688363</t>
        </is>
      </c>
      <c r="B284" t="n">
        <v>0.04135004657927246</v>
      </c>
      <c r="C284" t="n">
        <v>28.1094527363184</v>
      </c>
      <c r="D284" t="n">
        <v>160.4691666666667</v>
      </c>
      <c r="E284" t="n">
        <v>3.0765</v>
      </c>
    </row>
    <row r="285">
      <c r="A285" t="inlineStr">
        <is>
          <t>600316</t>
        </is>
      </c>
      <c r="B285" t="n">
        <v>0.02322239801039747</v>
      </c>
      <c r="C285" t="n">
        <v>28.10668229777258</v>
      </c>
      <c r="D285" t="n">
        <v>44.498</v>
      </c>
      <c r="E285" t="n">
        <v>4.961166666666667</v>
      </c>
    </row>
    <row r="286">
      <c r="A286" t="inlineStr">
        <is>
          <t>600160</t>
        </is>
      </c>
      <c r="B286" t="n">
        <v>0.0006175907006311583</v>
      </c>
      <c r="C286" t="n">
        <v>28.1045751633987</v>
      </c>
      <c r="D286" t="n">
        <v>8.156666666666666</v>
      </c>
      <c r="E286" t="n">
        <v>1.3345</v>
      </c>
    </row>
    <row r="287">
      <c r="A287" t="inlineStr">
        <is>
          <t>600753</t>
        </is>
      </c>
      <c r="B287" t="n">
        <v>0.001483818266884159</v>
      </c>
      <c r="C287" t="n">
        <v>28.04878048780488</v>
      </c>
      <c r="D287" t="n">
        <v>17.574</v>
      </c>
      <c r="E287" t="n">
        <v>1.754</v>
      </c>
    </row>
    <row r="288">
      <c r="A288" t="inlineStr">
        <is>
          <t>002459</t>
        </is>
      </c>
      <c r="B288" t="n">
        <v>0.007166294188662086</v>
      </c>
      <c r="C288" t="n">
        <v>28.03278688524589</v>
      </c>
      <c r="D288" t="n">
        <v>37.79616666666667</v>
      </c>
      <c r="E288" t="n">
        <v>4.345</v>
      </c>
    </row>
    <row r="289">
      <c r="A289" t="inlineStr">
        <is>
          <t>002867</t>
        </is>
      </c>
      <c r="B289" t="n">
        <v>0.005210897400752041</v>
      </c>
      <c r="C289" t="n">
        <v>27.98573975044562</v>
      </c>
      <c r="D289" t="n">
        <v>28.37216666666666</v>
      </c>
      <c r="E289" t="n">
        <v>0.7896666666666667</v>
      </c>
    </row>
    <row r="290">
      <c r="A290" t="inlineStr">
        <is>
          <t>600771</t>
        </is>
      </c>
      <c r="B290" t="n">
        <v>0.002880501116607184</v>
      </c>
      <c r="C290" t="n">
        <v>27.9785809906292</v>
      </c>
      <c r="D290" t="n">
        <v>15.971</v>
      </c>
      <c r="E290" t="n">
        <v>3.462833333333333</v>
      </c>
    </row>
    <row r="291">
      <c r="A291" t="inlineStr">
        <is>
          <t>600456</t>
        </is>
      </c>
      <c r="B291" t="n">
        <v>0.0101215273436034</v>
      </c>
      <c r="C291" t="n">
        <v>27.8904109589041</v>
      </c>
      <c r="D291" t="n">
        <v>46.38433333333333</v>
      </c>
      <c r="E291" t="n">
        <v>2.657166666666666</v>
      </c>
    </row>
    <row r="292">
      <c r="A292" t="inlineStr">
        <is>
          <t>000418</t>
        </is>
      </c>
      <c r="B292" t="n">
        <v>0.004919061170375486</v>
      </c>
      <c r="C292" t="n">
        <v>27.8173719376392</v>
      </c>
      <c r="D292" t="n">
        <v>53.5735</v>
      </c>
      <c r="E292" t="n">
        <v>0.7986666666666665</v>
      </c>
    </row>
    <row r="293">
      <c r="A293" t="inlineStr">
        <is>
          <t>603299</t>
        </is>
      </c>
      <c r="B293" t="n">
        <v>0.0004385819955933271</v>
      </c>
      <c r="C293" t="n">
        <v>27.72585669781931</v>
      </c>
      <c r="D293" t="n">
        <v>7.354166666666666</v>
      </c>
      <c r="E293" t="n">
        <v>3.849</v>
      </c>
    </row>
    <row r="294">
      <c r="A294" t="inlineStr">
        <is>
          <t>688133</t>
        </is>
      </c>
      <c r="B294" t="n">
        <v>0.0126376737031449</v>
      </c>
      <c r="C294" t="n">
        <v>27.55617977528089</v>
      </c>
      <c r="D294" t="n">
        <v>122.615</v>
      </c>
      <c r="E294" t="n">
        <v>6.752000000000001</v>
      </c>
    </row>
    <row r="295">
      <c r="A295" t="inlineStr">
        <is>
          <t>002415</t>
        </is>
      </c>
      <c r="B295" t="n">
        <v>0.02033192472588772</v>
      </c>
      <c r="C295" t="n">
        <v>27.46361746361747</v>
      </c>
      <c r="D295" t="n">
        <v>53.24933333333334</v>
      </c>
      <c r="E295" t="n">
        <v>0.6761666666666666</v>
      </c>
    </row>
    <row r="296">
      <c r="A296" t="inlineStr">
        <is>
          <t>000951</t>
        </is>
      </c>
      <c r="B296" t="n">
        <v>0.009229436398917846</v>
      </c>
      <c r="C296" t="n">
        <v>27.46325530756668</v>
      </c>
      <c r="D296" t="n">
        <v>36.43616666666666</v>
      </c>
      <c r="E296" t="n">
        <v>1.547</v>
      </c>
    </row>
    <row r="297">
      <c r="A297" t="inlineStr">
        <is>
          <t>300618</t>
        </is>
      </c>
      <c r="B297" t="n">
        <v>0.04480876251067908</v>
      </c>
      <c r="C297" t="n">
        <v>27.21606648199444</v>
      </c>
      <c r="D297" t="n">
        <v>88.26533333333332</v>
      </c>
      <c r="E297" t="n">
        <v>7.147333333333334</v>
      </c>
    </row>
    <row r="298">
      <c r="A298" t="inlineStr">
        <is>
          <t>002202</t>
        </is>
      </c>
      <c r="B298" t="n">
        <v>0.002376046059065516</v>
      </c>
      <c r="C298" t="n">
        <v>27.15340442986054</v>
      </c>
      <c r="D298" t="n">
        <v>14.0315</v>
      </c>
      <c r="E298" t="n">
        <v>3.063666666666668</v>
      </c>
    </row>
    <row r="299">
      <c r="A299" t="inlineStr">
        <is>
          <t>603678</t>
        </is>
      </c>
      <c r="B299" t="n">
        <v>0.02543742160671624</v>
      </c>
      <c r="C299" t="n">
        <v>27.07414829659318</v>
      </c>
      <c r="D299" t="n">
        <v>63.47683333333334</v>
      </c>
      <c r="E299" t="n">
        <v>2.187666666666667</v>
      </c>
    </row>
    <row r="300">
      <c r="A300" t="inlineStr">
        <is>
          <t>002919</t>
        </is>
      </c>
      <c r="B300" t="n">
        <v>0.003004560242817711</v>
      </c>
      <c r="C300" t="n">
        <v>26.7590618336887</v>
      </c>
      <c r="D300" t="n">
        <v>39.29483333333334</v>
      </c>
      <c r="E300" t="n">
        <v>2.432333333333333</v>
      </c>
    </row>
    <row r="301">
      <c r="A301" t="inlineStr">
        <is>
          <t>600110</t>
        </is>
      </c>
      <c r="B301" t="n">
        <v>0.004330819645260537</v>
      </c>
      <c r="C301" t="n">
        <v>26.63115845539281</v>
      </c>
      <c r="D301" t="n">
        <v>9.094833333333334</v>
      </c>
      <c r="E301" t="n">
        <v>5.673333333333334</v>
      </c>
    </row>
    <row r="302">
      <c r="A302" t="inlineStr">
        <is>
          <t>000866</t>
        </is>
      </c>
      <c r="B302" t="n">
        <v>0.00159970749433709</v>
      </c>
      <c r="C302" t="n">
        <v>26.62397072278133</v>
      </c>
      <c r="D302" t="n">
        <v>12.85983333333333</v>
      </c>
      <c r="E302" t="n">
        <v>0</v>
      </c>
    </row>
    <row r="303">
      <c r="A303" t="inlineStr">
        <is>
          <t>000536</t>
        </is>
      </c>
      <c r="B303" t="n">
        <v>0.0008452570601013757</v>
      </c>
      <c r="C303" t="n">
        <v>26.44230769230769</v>
      </c>
      <c r="D303" t="n">
        <v>2.762</v>
      </c>
      <c r="E303" t="n">
        <v>1.489666666666667</v>
      </c>
    </row>
    <row r="304">
      <c r="A304" t="inlineStr">
        <is>
          <t>600970</t>
        </is>
      </c>
      <c r="B304" t="n">
        <v>0.0009901129512656641</v>
      </c>
      <c r="C304" t="n">
        <v>26.39296187683282</v>
      </c>
      <c r="D304" t="n">
        <v>7.467166666666668</v>
      </c>
      <c r="E304" t="n">
        <v>2.036833333333333</v>
      </c>
    </row>
    <row r="305">
      <c r="A305" t="inlineStr">
        <is>
          <t>603565</t>
        </is>
      </c>
      <c r="B305" t="n">
        <v>0.00691395738248425</v>
      </c>
      <c r="C305" t="n">
        <v>26.14107883817427</v>
      </c>
      <c r="D305" t="n">
        <v>25.6715</v>
      </c>
      <c r="E305" t="n">
        <v>9.352666666666666</v>
      </c>
    </row>
    <row r="306">
      <c r="A306" t="inlineStr">
        <is>
          <t>603786</t>
        </is>
      </c>
      <c r="B306" t="n">
        <v>0.009724335251833562</v>
      </c>
      <c r="C306" t="n">
        <v>26.03622965919556</v>
      </c>
      <c r="D306" t="n">
        <v>73.08949999999999</v>
      </c>
      <c r="E306" t="n">
        <v>3.764000000000001</v>
      </c>
    </row>
    <row r="307">
      <c r="A307" t="inlineStr">
        <is>
          <t>000858</t>
        </is>
      </c>
      <c r="B307" t="n">
        <v>0.027348271347613</v>
      </c>
      <c r="C307" t="n">
        <v>25.99168870419344</v>
      </c>
      <c r="D307" t="n">
        <v>288.5013333333334</v>
      </c>
      <c r="E307" t="n">
        <v>0.5459999999999999</v>
      </c>
    </row>
    <row r="308">
      <c r="A308" t="inlineStr">
        <is>
          <t>600711</t>
        </is>
      </c>
      <c r="B308" t="n">
        <v>0.002512330447017555</v>
      </c>
      <c r="C308" t="n">
        <v>25.82582582582585</v>
      </c>
      <c r="D308" t="n">
        <v>7.686333333333333</v>
      </c>
      <c r="E308" t="n">
        <v>9.828166666666668</v>
      </c>
    </row>
    <row r="309">
      <c r="A309" t="inlineStr">
        <is>
          <t>002068</t>
        </is>
      </c>
      <c r="B309" t="n">
        <v>0.001007358092378652</v>
      </c>
      <c r="C309" t="n">
        <v>25.75757575757578</v>
      </c>
      <c r="D309" t="n">
        <v>6.809333333333334</v>
      </c>
      <c r="E309" t="n">
        <v>4.131666666666667</v>
      </c>
    </row>
    <row r="310">
      <c r="A310" t="inlineStr">
        <is>
          <t>603833</t>
        </is>
      </c>
      <c r="B310" t="n">
        <v>0.02037460905872368</v>
      </c>
      <c r="C310" t="n">
        <v>25.73094985608242</v>
      </c>
      <c r="D310" t="n">
        <v>136.4986666666667</v>
      </c>
      <c r="E310" t="n">
        <v>0.3303333333333333</v>
      </c>
    </row>
    <row r="311">
      <c r="A311" t="inlineStr">
        <is>
          <t>000591</t>
        </is>
      </c>
      <c r="B311" t="n">
        <v>0.003502077876237715</v>
      </c>
      <c r="C311" t="n">
        <v>25.63025210084036</v>
      </c>
      <c r="D311" t="n">
        <v>5.981</v>
      </c>
      <c r="E311" t="n">
        <v>9.451833333333331</v>
      </c>
    </row>
    <row r="312">
      <c r="A312" t="inlineStr">
        <is>
          <t>002179</t>
        </is>
      </c>
      <c r="B312" t="n">
        <v>0.01302089056524451</v>
      </c>
      <c r="C312" t="n">
        <v>25.62564278368187</v>
      </c>
      <c r="D312" t="n">
        <v>70.12566666666667</v>
      </c>
      <c r="E312" t="n">
        <v>1.1685</v>
      </c>
    </row>
    <row r="313">
      <c r="A313" t="inlineStr">
        <is>
          <t>600230</t>
        </is>
      </c>
      <c r="B313" t="n">
        <v>0.00207254055838521</v>
      </c>
      <c r="C313" t="n">
        <v>25.57077625570776</v>
      </c>
      <c r="D313" t="n">
        <v>9.423999999999999</v>
      </c>
      <c r="E313" t="n">
        <v>1.868333333333333</v>
      </c>
    </row>
    <row r="314">
      <c r="A314" t="inlineStr">
        <is>
          <t>000633</t>
        </is>
      </c>
      <c r="B314" t="n">
        <v>0.003474843529431773</v>
      </c>
      <c r="C314" t="n">
        <v>25.27472527472527</v>
      </c>
      <c r="D314" t="n">
        <v>5.444166666666667</v>
      </c>
      <c r="E314" t="n">
        <v>7.7655</v>
      </c>
    </row>
    <row r="315">
      <c r="A315" t="inlineStr">
        <is>
          <t>002258</t>
        </is>
      </c>
      <c r="B315" t="n">
        <v>0.003891498471932952</v>
      </c>
      <c r="C315" t="n">
        <v>25.21739130434784</v>
      </c>
      <c r="D315" t="n">
        <v>23.2865</v>
      </c>
      <c r="E315" t="n">
        <v>2.654666666666666</v>
      </c>
    </row>
    <row r="316">
      <c r="A316" t="inlineStr">
        <is>
          <t>600379</t>
        </is>
      </c>
      <c r="B316" t="n">
        <v>0.001311382294537802</v>
      </c>
      <c r="C316" t="n">
        <v>25</v>
      </c>
      <c r="D316" t="n">
        <v>6.248333333333334</v>
      </c>
      <c r="E316" t="n">
        <v>4.562166666666665</v>
      </c>
    </row>
    <row r="317">
      <c r="A317" t="inlineStr">
        <is>
          <t>002414</t>
        </is>
      </c>
      <c r="B317" t="n">
        <v>0.007709224005440689</v>
      </c>
      <c r="C317" t="n">
        <v>24.98503889886297</v>
      </c>
      <c r="D317" t="n">
        <v>41.498</v>
      </c>
      <c r="E317" t="n">
        <v>1.163666666666667</v>
      </c>
    </row>
    <row r="318">
      <c r="A318" t="inlineStr">
        <is>
          <t>603308</t>
        </is>
      </c>
      <c r="B318" t="n">
        <v>0.00853145050208833</v>
      </c>
      <c r="C318" t="n">
        <v>24.96069182389937</v>
      </c>
      <c r="D318" t="n">
        <v>30.008</v>
      </c>
      <c r="E318" t="n">
        <v>1.593</v>
      </c>
    </row>
    <row r="319">
      <c r="A319" t="inlineStr">
        <is>
          <t>002610</t>
        </is>
      </c>
      <c r="B319" t="n">
        <v>0.0006706064773036541</v>
      </c>
      <c r="C319" t="n">
        <v>24.7663551401869</v>
      </c>
      <c r="D319" t="n">
        <v>2.585666666666667</v>
      </c>
      <c r="E319" t="n">
        <v>5.937666666666667</v>
      </c>
    </row>
    <row r="320">
      <c r="A320" t="inlineStr">
        <is>
          <t>002841</t>
        </is>
      </c>
      <c r="B320" t="n">
        <v>0.02474853892037183</v>
      </c>
      <c r="C320" t="n">
        <v>24.64510332434859</v>
      </c>
      <c r="D320" t="n">
        <v>114.877</v>
      </c>
      <c r="E320" t="n">
        <v>0.3781666666666667</v>
      </c>
    </row>
    <row r="321">
      <c r="A321" t="inlineStr">
        <is>
          <t>603517</t>
        </is>
      </c>
      <c r="B321" t="n">
        <v>0.01922704788852564</v>
      </c>
      <c r="C321" t="n">
        <v>24.39950980392158</v>
      </c>
      <c r="D321" t="n">
        <v>82.4345</v>
      </c>
      <c r="E321" t="n">
        <v>0.8895</v>
      </c>
    </row>
    <row r="322">
      <c r="A322" t="inlineStr">
        <is>
          <t>603583</t>
        </is>
      </c>
      <c r="B322" t="n">
        <v>0.02661998779072905</v>
      </c>
      <c r="C322" t="n">
        <v>24.31259044862519</v>
      </c>
      <c r="D322" t="n">
        <v>76.86933333333334</v>
      </c>
      <c r="E322" t="n">
        <v>1.081666666666667</v>
      </c>
    </row>
    <row r="323">
      <c r="A323" t="inlineStr">
        <is>
          <t>688111</t>
        </is>
      </c>
      <c r="B323" t="n">
        <v>0.09447345924887669</v>
      </c>
      <c r="C323" t="n">
        <v>24.28745432399515</v>
      </c>
      <c r="D323" t="n">
        <v>384.7846666666667</v>
      </c>
      <c r="E323" t="n">
        <v>0.8979999999999999</v>
      </c>
    </row>
    <row r="324">
      <c r="A324" t="inlineStr">
        <is>
          <t>002280</t>
        </is>
      </c>
      <c r="B324" t="n">
        <v>0.0004119399863505271</v>
      </c>
      <c r="C324" t="n">
        <v>24.27745664739884</v>
      </c>
      <c r="D324" t="n">
        <v>1.682333333333333</v>
      </c>
      <c r="E324" t="n">
        <v>2.487166666666667</v>
      </c>
    </row>
    <row r="325">
      <c r="A325" t="inlineStr">
        <is>
          <t>601689</t>
        </is>
      </c>
      <c r="B325" t="n">
        <v>0.01019494499191824</v>
      </c>
      <c r="C325" t="n">
        <v>24.23625254582486</v>
      </c>
      <c r="D325" t="n">
        <v>41.19933333333334</v>
      </c>
      <c r="E325" t="n">
        <v>1.128166666666667</v>
      </c>
    </row>
    <row r="326">
      <c r="A326" t="inlineStr">
        <is>
          <t>600036</t>
        </is>
      </c>
      <c r="B326" t="n">
        <v>0.00620976921778753</v>
      </c>
      <c r="C326" t="n">
        <v>24.11410742143971</v>
      </c>
      <c r="D326" t="n">
        <v>47.404</v>
      </c>
      <c r="E326" t="n">
        <v>0.3276666666666667</v>
      </c>
    </row>
    <row r="327">
      <c r="A327" t="inlineStr">
        <is>
          <t>601311</t>
        </is>
      </c>
      <c r="B327" t="n">
        <v>0.0007535586815032543</v>
      </c>
      <c r="C327" t="n">
        <v>24.09638554216866</v>
      </c>
      <c r="D327" t="n">
        <v>9.526</v>
      </c>
      <c r="E327" t="n">
        <v>4.102333333333333</v>
      </c>
    </row>
    <row r="328">
      <c r="A328" t="inlineStr">
        <is>
          <t>600313</t>
        </is>
      </c>
      <c r="B328" t="n">
        <v>0.001122714729562082</v>
      </c>
      <c r="C328" t="n">
        <v>23.943661971831</v>
      </c>
      <c r="D328" t="n">
        <v>5.090166666666667</v>
      </c>
      <c r="E328" t="n">
        <v>7.212333333333333</v>
      </c>
    </row>
    <row r="329">
      <c r="A329" t="inlineStr">
        <is>
          <t>601021</t>
        </is>
      </c>
      <c r="B329" t="n">
        <v>0.005699100950718781</v>
      </c>
      <c r="C329" t="n">
        <v>23.86538461538461</v>
      </c>
      <c r="D329" t="n">
        <v>54.43249999999999</v>
      </c>
      <c r="E329" t="n">
        <v>0.6335000000000001</v>
      </c>
    </row>
    <row r="330">
      <c r="A330" t="inlineStr">
        <is>
          <t>603505</t>
        </is>
      </c>
      <c r="B330" t="n">
        <v>0.001790769320751273</v>
      </c>
      <c r="C330" t="n">
        <v>23.83900928792571</v>
      </c>
      <c r="D330" t="n">
        <v>28.81233333333333</v>
      </c>
      <c r="E330" t="n">
        <v>1.953333333333333</v>
      </c>
    </row>
    <row r="331">
      <c r="A331" t="inlineStr">
        <is>
          <t>600337</t>
        </is>
      </c>
      <c r="B331" t="n">
        <v>0.0006797721544804278</v>
      </c>
      <c r="C331" t="n">
        <v>23.65145228215766</v>
      </c>
      <c r="D331" t="n">
        <v>5.084666666666666</v>
      </c>
      <c r="E331" t="n">
        <v>0.9516666666666667</v>
      </c>
    </row>
    <row r="332">
      <c r="A332" t="inlineStr">
        <is>
          <t>600862</t>
        </is>
      </c>
      <c r="B332" t="n">
        <v>0.0139778403434834</v>
      </c>
      <c r="C332" t="n">
        <v>23.6318407960199</v>
      </c>
      <c r="D332" t="n">
        <v>29.8575</v>
      </c>
      <c r="E332" t="n">
        <v>1.587</v>
      </c>
    </row>
    <row r="333">
      <c r="A333" t="inlineStr">
        <is>
          <t>000698</t>
        </is>
      </c>
      <c r="B333" t="n">
        <v>0.001657349806304488</v>
      </c>
      <c r="C333" t="n">
        <v>23.58674463937622</v>
      </c>
      <c r="D333" t="n">
        <v>5.229666666666668</v>
      </c>
      <c r="E333" t="n">
        <v>4.21</v>
      </c>
    </row>
    <row r="334">
      <c r="A334" t="inlineStr">
        <is>
          <t>002078</t>
        </is>
      </c>
      <c r="B334" t="n">
        <v>0.002709364134881617</v>
      </c>
      <c r="C334" t="n">
        <v>23.55858648481091</v>
      </c>
      <c r="D334" t="n">
        <v>15.79766666666666</v>
      </c>
      <c r="E334" t="n">
        <v>1.111666666666667</v>
      </c>
    </row>
    <row r="335">
      <c r="A335" t="inlineStr">
        <is>
          <t>600292</t>
        </is>
      </c>
      <c r="B335" t="n">
        <v>0.001593733693389289</v>
      </c>
      <c r="C335" t="n">
        <v>23.55140186915889</v>
      </c>
      <c r="D335" t="n">
        <v>6.182166666666666</v>
      </c>
      <c r="E335" t="n">
        <v>3.634999999999999</v>
      </c>
    </row>
    <row r="336">
      <c r="A336" t="inlineStr">
        <is>
          <t>600966</t>
        </is>
      </c>
      <c r="B336" t="n">
        <v>0.003080367200349674</v>
      </c>
      <c r="C336" t="n">
        <v>23.54446577095328</v>
      </c>
      <c r="D336" t="n">
        <v>15.54883333333333</v>
      </c>
      <c r="E336" t="n">
        <v>1.807333333333333</v>
      </c>
    </row>
    <row r="337">
      <c r="A337" t="inlineStr">
        <is>
          <t>000798</t>
        </is>
      </c>
      <c r="B337" t="n">
        <v>0.007189231077157547</v>
      </c>
      <c r="C337" t="n">
        <v>23.37662337662336</v>
      </c>
      <c r="D337" t="n">
        <v>9.599166666666667</v>
      </c>
      <c r="E337" t="n">
        <v>9.309500000000003</v>
      </c>
    </row>
    <row r="338">
      <c r="A338" t="inlineStr">
        <is>
          <t>688006</t>
        </is>
      </c>
      <c r="B338" t="n">
        <v>0.02476481266442607</v>
      </c>
      <c r="C338" t="n">
        <v>23.36607480166226</v>
      </c>
      <c r="D338" t="n">
        <v>70.616</v>
      </c>
      <c r="E338" t="n">
        <v>3.0565</v>
      </c>
    </row>
    <row r="339">
      <c r="A339" t="inlineStr">
        <is>
          <t>600352</t>
        </is>
      </c>
      <c r="B339" t="n">
        <v>0.0008240425600928058</v>
      </c>
      <c r="C339" t="n">
        <v>23.28581126951799</v>
      </c>
      <c r="D339" t="n">
        <v>14.5585</v>
      </c>
      <c r="E339" t="n">
        <v>1.8835</v>
      </c>
    </row>
    <row r="340">
      <c r="A340" t="inlineStr">
        <is>
          <t>603016</t>
        </is>
      </c>
      <c r="B340" t="n">
        <v>0.003237206803446881</v>
      </c>
      <c r="C340" t="n">
        <v>23.22834645669292</v>
      </c>
      <c r="D340" t="n">
        <v>23.7445</v>
      </c>
      <c r="E340" t="n">
        <v>1.1635</v>
      </c>
    </row>
    <row r="341">
      <c r="A341" t="inlineStr">
        <is>
          <t>002304</t>
        </is>
      </c>
      <c r="B341" t="n">
        <v>0.03556491513915454</v>
      </c>
      <c r="C341" t="n">
        <v>23.18644067796609</v>
      </c>
      <c r="D341" t="n">
        <v>208.0028333333333</v>
      </c>
      <c r="E341" t="n">
        <v>0.9368333333333335</v>
      </c>
    </row>
    <row r="342">
      <c r="A342" t="inlineStr">
        <is>
          <t>688122</t>
        </is>
      </c>
      <c r="B342" t="n">
        <v>0.01276434702967758</v>
      </c>
      <c r="C342" t="n">
        <v>22.94753704445334</v>
      </c>
      <c r="D342" t="n">
        <v>65.36483333333334</v>
      </c>
      <c r="E342" t="n">
        <v>2.050833333333333</v>
      </c>
    </row>
    <row r="343">
      <c r="A343" t="inlineStr">
        <is>
          <t>600497</t>
        </is>
      </c>
      <c r="B343" t="n">
        <v>0.0002307934869854374</v>
      </c>
      <c r="C343" t="n">
        <v>22.93577981651376</v>
      </c>
      <c r="D343" t="n">
        <v>4.845000000000001</v>
      </c>
      <c r="E343" t="n">
        <v>2.366666666666667</v>
      </c>
    </row>
    <row r="344">
      <c r="A344" t="inlineStr">
        <is>
          <t>002324</t>
        </is>
      </c>
      <c r="B344" t="n">
        <v>0.003700827888391555</v>
      </c>
      <c r="C344" t="n">
        <v>22.88524590163934</v>
      </c>
      <c r="D344" t="n">
        <v>17.27733333333333</v>
      </c>
      <c r="E344" t="n">
        <v>2.215833333333333</v>
      </c>
    </row>
    <row r="345">
      <c r="A345" t="inlineStr">
        <is>
          <t>600199</t>
        </is>
      </c>
      <c r="B345" t="n">
        <v>0.01402043324756631</v>
      </c>
      <c r="C345" t="n">
        <v>22.60869565217391</v>
      </c>
      <c r="D345" t="n">
        <v>14.91983333333333</v>
      </c>
      <c r="E345" t="n">
        <v>12.74816666666667</v>
      </c>
    </row>
    <row r="346">
      <c r="A346" t="inlineStr">
        <is>
          <t>002706</t>
        </is>
      </c>
      <c r="B346" t="n">
        <v>0.00307489458004124</v>
      </c>
      <c r="C346" t="n">
        <v>22.59332023575638</v>
      </c>
      <c r="D346" t="n">
        <v>27.92183333333333</v>
      </c>
      <c r="E346" t="n">
        <v>0.9804999999999998</v>
      </c>
    </row>
    <row r="347">
      <c r="A347" t="inlineStr">
        <is>
          <t>600884</t>
        </is>
      </c>
      <c r="B347" t="n">
        <v>0.00222540927538223</v>
      </c>
      <c r="C347" t="n">
        <v>22.56331542594015</v>
      </c>
      <c r="D347" t="n">
        <v>16.17583333333333</v>
      </c>
      <c r="E347" t="n">
        <v>3.4345</v>
      </c>
    </row>
    <row r="348">
      <c r="A348" t="inlineStr">
        <is>
          <t>002918</t>
        </is>
      </c>
      <c r="B348" t="n">
        <v>0.00339400700550041</v>
      </c>
      <c r="C348" t="n">
        <v>22.4390243902439</v>
      </c>
      <c r="D348" t="n">
        <v>31.44883333333333</v>
      </c>
      <c r="E348" t="n">
        <v>2.312</v>
      </c>
    </row>
    <row r="349">
      <c r="A349" t="inlineStr">
        <is>
          <t>000817</t>
        </is>
      </c>
      <c r="B349" t="n">
        <v>0.001596891069934474</v>
      </c>
      <c r="C349" t="n">
        <v>22.37762237762237</v>
      </c>
      <c r="D349" t="n">
        <v>7.879333333333333</v>
      </c>
      <c r="E349" t="n">
        <v>0</v>
      </c>
    </row>
    <row r="350">
      <c r="A350" t="inlineStr">
        <is>
          <t>000812</t>
        </is>
      </c>
      <c r="B350" t="n">
        <v>0.0004742743196917424</v>
      </c>
      <c r="C350" t="n">
        <v>22.25806451612904</v>
      </c>
      <c r="D350" t="n">
        <v>3.397833333333333</v>
      </c>
      <c r="E350" t="n">
        <v>8.079499999999999</v>
      </c>
    </row>
    <row r="351">
      <c r="A351" t="inlineStr">
        <is>
          <t>688099</t>
        </is>
      </c>
      <c r="B351" t="n">
        <v>0.007299414749919653</v>
      </c>
      <c r="C351" t="n">
        <v>22.11041610008158</v>
      </c>
      <c r="D351" t="n">
        <v>77.9605</v>
      </c>
      <c r="E351" t="n">
        <v>1.305166666666666</v>
      </c>
    </row>
    <row r="352">
      <c r="A352" t="inlineStr">
        <is>
          <t>601636</t>
        </is>
      </c>
      <c r="B352" t="n">
        <v>0.0009625818311957477</v>
      </c>
      <c r="C352" t="n">
        <v>21.79487179487178</v>
      </c>
      <c r="D352" t="n">
        <v>12.39283333333333</v>
      </c>
      <c r="E352" t="n">
        <v>3.049166666666667</v>
      </c>
    </row>
    <row r="353">
      <c r="A353" t="inlineStr">
        <is>
          <t>002312</t>
        </is>
      </c>
      <c r="B353" t="n">
        <v>0.001243595600827215</v>
      </c>
      <c r="C353" t="n">
        <v>21.7391304347826</v>
      </c>
      <c r="D353" t="n">
        <v>6.250333333333333</v>
      </c>
      <c r="E353" t="n">
        <v>1.929333333333333</v>
      </c>
    </row>
    <row r="354">
      <c r="A354" t="inlineStr">
        <is>
          <t>688222</t>
        </is>
      </c>
      <c r="B354" t="n">
        <v>0.007986062389514074</v>
      </c>
      <c r="C354" t="n">
        <v>21.67919799498748</v>
      </c>
      <c r="D354" t="n">
        <v>32.21250000000001</v>
      </c>
      <c r="E354" t="n">
        <v>4.222</v>
      </c>
    </row>
    <row r="355">
      <c r="A355" t="inlineStr">
        <is>
          <t>002766</t>
        </is>
      </c>
      <c r="B355" t="n">
        <v>0.001402539369686834</v>
      </c>
      <c r="C355" t="n">
        <v>21.63934426229508</v>
      </c>
      <c r="D355" t="n">
        <v>3.720666666666667</v>
      </c>
      <c r="E355" t="n">
        <v>0.8080000000000001</v>
      </c>
    </row>
    <row r="356">
      <c r="A356" t="inlineStr">
        <is>
          <t>002430</t>
        </is>
      </c>
      <c r="B356" t="n">
        <v>0.003275915115055539</v>
      </c>
      <c r="C356" t="n">
        <v>21.59672466734903</v>
      </c>
      <c r="D356" t="n">
        <v>28.5635</v>
      </c>
      <c r="E356" t="n">
        <v>0.9818333333333336</v>
      </c>
    </row>
    <row r="357">
      <c r="A357" t="inlineStr">
        <is>
          <t>000712</t>
        </is>
      </c>
      <c r="B357" t="n">
        <v>0.0008146689910452677</v>
      </c>
      <c r="C357" t="n">
        <v>21.53954802259888</v>
      </c>
      <c r="D357" t="n">
        <v>15.28883333333333</v>
      </c>
      <c r="E357" t="n">
        <v>3.134833333333333</v>
      </c>
    </row>
    <row r="358">
      <c r="A358" t="inlineStr">
        <is>
          <t>002008</t>
        </is>
      </c>
      <c r="B358" t="n">
        <v>0.00636351870018341</v>
      </c>
      <c r="C358" t="n">
        <v>21.53110047846891</v>
      </c>
      <c r="D358" t="n">
        <v>43.15366666666667</v>
      </c>
      <c r="E358" t="n">
        <v>2.821333333333333</v>
      </c>
    </row>
    <row r="359">
      <c r="A359" t="inlineStr">
        <is>
          <t>600798</t>
        </is>
      </c>
      <c r="B359" t="n">
        <v>0.001876443301235545</v>
      </c>
      <c r="C359" t="n">
        <v>21.44927536231884</v>
      </c>
      <c r="D359" t="n">
        <v>4.211666666666667</v>
      </c>
      <c r="E359" t="n">
        <v>6.805000000000001</v>
      </c>
    </row>
    <row r="360">
      <c r="A360" t="inlineStr">
        <is>
          <t>002727</t>
        </is>
      </c>
      <c r="B360" t="n">
        <v>0.005939272479653388</v>
      </c>
      <c r="C360" t="n">
        <v>21.32726786192134</v>
      </c>
      <c r="D360" t="n">
        <v>38.39933333333333</v>
      </c>
      <c r="E360" t="n">
        <v>2.084</v>
      </c>
    </row>
    <row r="361">
      <c r="A361" t="inlineStr">
        <is>
          <t>600733</t>
        </is>
      </c>
      <c r="B361" t="n">
        <v>0.0009243115642480431</v>
      </c>
      <c r="C361" t="n">
        <v>21.16689280868385</v>
      </c>
      <c r="D361" t="n">
        <v>8.802833333333334</v>
      </c>
      <c r="E361" t="n">
        <v>4.418166666666666</v>
      </c>
    </row>
    <row r="362">
      <c r="A362" t="inlineStr">
        <is>
          <t>600163</t>
        </is>
      </c>
      <c r="B362" t="n">
        <v>0.0003428779583608029</v>
      </c>
      <c r="C362" t="n">
        <v>21.12676056338028</v>
      </c>
      <c r="D362" t="n">
        <v>3.876333333333334</v>
      </c>
      <c r="E362" t="n">
        <v>1.69</v>
      </c>
    </row>
    <row r="363">
      <c r="A363" t="inlineStr">
        <is>
          <t>688656</t>
        </is>
      </c>
      <c r="B363" t="n">
        <v>0.0125793376159983</v>
      </c>
      <c r="C363" t="n">
        <v>20.98437500000001</v>
      </c>
      <c r="D363" t="n">
        <v>78.93954545454545</v>
      </c>
      <c r="E363" t="n">
        <v>21.25045454545454</v>
      </c>
    </row>
    <row r="364">
      <c r="A364" t="inlineStr">
        <is>
          <t>600189</t>
        </is>
      </c>
      <c r="B364" t="n">
        <v>0.009722010955705547</v>
      </c>
      <c r="C364" t="n">
        <v>20.96153846153845</v>
      </c>
      <c r="D364" t="n">
        <v>11.97583333333333</v>
      </c>
      <c r="E364" t="n">
        <v>9.133833333333333</v>
      </c>
    </row>
    <row r="365">
      <c r="A365" t="inlineStr">
        <is>
          <t>600873</t>
        </is>
      </c>
      <c r="B365" t="n">
        <v>0.001013369230982566</v>
      </c>
      <c r="C365" t="n">
        <v>20.9471766848816</v>
      </c>
      <c r="D365" t="n">
        <v>5.341833333333333</v>
      </c>
      <c r="E365" t="n">
        <v>1.408333333333333</v>
      </c>
    </row>
    <row r="366">
      <c r="A366" t="inlineStr">
        <is>
          <t>603737</t>
        </is>
      </c>
      <c r="B366" t="n">
        <v>0.01465470762054303</v>
      </c>
      <c r="C366" t="n">
        <v>20.92618617412834</v>
      </c>
      <c r="D366" t="n">
        <v>149.3803333333333</v>
      </c>
      <c r="E366" t="n">
        <v>0.5575000000000002</v>
      </c>
    </row>
    <row r="367">
      <c r="A367" t="inlineStr">
        <is>
          <t>002730</t>
        </is>
      </c>
      <c r="B367" t="n">
        <v>0.004099241996653102</v>
      </c>
      <c r="C367" t="n">
        <v>20.90395480225988</v>
      </c>
      <c r="D367" t="n">
        <v>11.221</v>
      </c>
      <c r="E367" t="n">
        <v>1.855833333333333</v>
      </c>
    </row>
    <row r="368">
      <c r="A368" t="inlineStr">
        <is>
          <t>600509</t>
        </is>
      </c>
      <c r="B368" t="n">
        <v>0.0009846838881251443</v>
      </c>
      <c r="C368" t="n">
        <v>20.89947089947091</v>
      </c>
      <c r="D368" t="n">
        <v>4.728166666666667</v>
      </c>
      <c r="E368" t="n">
        <v>3.970833333333333</v>
      </c>
    </row>
    <row r="369">
      <c r="A369" t="inlineStr">
        <is>
          <t>603060</t>
        </is>
      </c>
      <c r="B369" t="n">
        <v>0.001730070263667085</v>
      </c>
      <c r="C369" t="n">
        <v>20.844327176781</v>
      </c>
      <c r="D369" t="n">
        <v>20.76833333333333</v>
      </c>
      <c r="E369" t="n">
        <v>0.771</v>
      </c>
    </row>
    <row r="370">
      <c r="A370" t="inlineStr">
        <is>
          <t>002625</t>
        </is>
      </c>
      <c r="B370" t="n">
        <v>0.005923587608162783</v>
      </c>
      <c r="C370" t="n">
        <v>20.82369273484499</v>
      </c>
      <c r="D370" t="n">
        <v>22.574</v>
      </c>
      <c r="E370" t="n">
        <v>2.447833333333334</v>
      </c>
    </row>
    <row r="371">
      <c r="A371" t="inlineStr">
        <is>
          <t>601601</t>
        </is>
      </c>
      <c r="B371" t="n">
        <v>0.001472087912653557</v>
      </c>
      <c r="C371" t="n">
        <v>20.61583577712611</v>
      </c>
      <c r="D371" t="n">
        <v>37.77549999999999</v>
      </c>
      <c r="E371" t="n">
        <v>0.7293333333333334</v>
      </c>
    </row>
    <row r="372">
      <c r="A372" t="inlineStr">
        <is>
          <t>002385</t>
        </is>
      </c>
      <c r="B372" t="n">
        <v>0.001336501658287335</v>
      </c>
      <c r="C372" t="n">
        <v>20.56650246305418</v>
      </c>
      <c r="D372" t="n">
        <v>9.481</v>
      </c>
      <c r="E372" t="n">
        <v>6.092666666666665</v>
      </c>
    </row>
    <row r="373">
      <c r="A373" t="inlineStr">
        <is>
          <t>002410</t>
        </is>
      </c>
      <c r="B373" t="n">
        <v>0.01249019476373623</v>
      </c>
      <c r="C373" t="n">
        <v>20.50349243306171</v>
      </c>
      <c r="D373" t="n">
        <v>76.16683333333334</v>
      </c>
      <c r="E373" t="n">
        <v>0.7949999999999999</v>
      </c>
    </row>
    <row r="374">
      <c r="A374" t="inlineStr">
        <is>
          <t>600779</t>
        </is>
      </c>
      <c r="B374" t="n">
        <v>0.01641856285371911</v>
      </c>
      <c r="C374" t="n">
        <v>20.48242027800491</v>
      </c>
      <c r="D374" t="n">
        <v>82.09066666666668</v>
      </c>
      <c r="E374" t="n">
        <v>1.8795</v>
      </c>
    </row>
    <row r="375">
      <c r="A375" t="inlineStr">
        <is>
          <t>603713</t>
        </is>
      </c>
      <c r="B375" t="n">
        <v>0.00872582373889107</v>
      </c>
      <c r="C375" t="n">
        <v>20.43735613285103</v>
      </c>
      <c r="D375" t="n">
        <v>129.5358333333333</v>
      </c>
      <c r="E375" t="n">
        <v>1.221666666666667</v>
      </c>
    </row>
    <row r="376">
      <c r="A376" t="inlineStr">
        <is>
          <t>688008</t>
        </is>
      </c>
      <c r="B376" t="n">
        <v>0.008530684793528899</v>
      </c>
      <c r="C376" t="n">
        <v>20.29728344438748</v>
      </c>
      <c r="D376" t="n">
        <v>86.11733333333332</v>
      </c>
      <c r="E376" t="n">
        <v>1.626333333333334</v>
      </c>
    </row>
    <row r="377">
      <c r="A377" t="inlineStr">
        <is>
          <t>600276</t>
        </is>
      </c>
      <c r="B377" t="n">
        <v>0.01595949411451618</v>
      </c>
      <c r="C377" t="n">
        <v>20.16036655211915</v>
      </c>
      <c r="D377" t="n">
        <v>102.1518333333333</v>
      </c>
      <c r="E377" t="n">
        <v>0.5489999999999998</v>
      </c>
    </row>
    <row r="378">
      <c r="A378" t="inlineStr">
        <is>
          <t>000557</t>
        </is>
      </c>
      <c r="B378" t="n">
        <v>0.0002358564321250888</v>
      </c>
      <c r="C378" t="n">
        <v>20.11494252873563</v>
      </c>
      <c r="D378" t="n">
        <v>3.752</v>
      </c>
      <c r="E378" t="n">
        <v>1.873666666666666</v>
      </c>
    </row>
    <row r="379">
      <c r="A379" t="inlineStr">
        <is>
          <t>002595</t>
        </is>
      </c>
      <c r="B379" t="n">
        <v>0.00701857430727397</v>
      </c>
      <c r="C379" t="n">
        <v>20.0413223140496</v>
      </c>
      <c r="D379" t="n">
        <v>28.75983333333333</v>
      </c>
      <c r="E379" t="n">
        <v>0.8418333333333333</v>
      </c>
    </row>
    <row r="380">
      <c r="A380" t="inlineStr">
        <is>
          <t>002723</t>
        </is>
      </c>
      <c r="B380" t="n">
        <v>0.001297514338773029</v>
      </c>
      <c r="C380" t="n">
        <v>19.89164086687307</v>
      </c>
      <c r="D380" t="n">
        <v>13.522</v>
      </c>
      <c r="E380" t="n">
        <v>2.114333333333333</v>
      </c>
    </row>
    <row r="381">
      <c r="A381" t="inlineStr">
        <is>
          <t>600774</t>
        </is>
      </c>
      <c r="B381" t="n">
        <v>0.0005157920514973412</v>
      </c>
      <c r="C381" t="n">
        <v>19.88590057049715</v>
      </c>
      <c r="D381" t="n">
        <v>13.6965</v>
      </c>
      <c r="E381" t="n">
        <v>0.5395</v>
      </c>
    </row>
    <row r="382">
      <c r="A382" t="inlineStr">
        <is>
          <t>688388</t>
        </is>
      </c>
      <c r="B382" t="n">
        <v>0.02971380119645778</v>
      </c>
      <c r="C382" t="n">
        <v>19.67611336032389</v>
      </c>
      <c r="D382" t="n">
        <v>76.18166666666669</v>
      </c>
      <c r="E382" t="n">
        <v>2.476666666666667</v>
      </c>
    </row>
    <row r="383">
      <c r="A383" t="inlineStr">
        <is>
          <t>603177</t>
        </is>
      </c>
      <c r="B383" t="n">
        <v>0.0008071731091889425</v>
      </c>
      <c r="C383" t="n">
        <v>19.65909090909088</v>
      </c>
      <c r="D383" t="n">
        <v>9.094666666666665</v>
      </c>
      <c r="E383" t="n">
        <v>0.7790000000000001</v>
      </c>
    </row>
    <row r="384">
      <c r="A384" t="inlineStr">
        <is>
          <t>002813</t>
        </is>
      </c>
      <c r="B384" t="n">
        <v>0.01202952731252268</v>
      </c>
      <c r="C384" t="n">
        <v>19.64374072241464</v>
      </c>
      <c r="D384" t="n">
        <v>23.7325</v>
      </c>
      <c r="E384" t="n">
        <v>21.43516666666667</v>
      </c>
    </row>
    <row r="385">
      <c r="A385" t="inlineStr">
        <is>
          <t>601016</t>
        </is>
      </c>
      <c r="B385" t="n">
        <v>0.0009032059389920125</v>
      </c>
      <c r="C385" t="n">
        <v>19.56521739130434</v>
      </c>
      <c r="D385" t="n">
        <v>3.250333333333332</v>
      </c>
      <c r="E385" t="n">
        <v>3.834333333333332</v>
      </c>
    </row>
    <row r="386">
      <c r="A386" t="inlineStr">
        <is>
          <t>002142</t>
        </is>
      </c>
      <c r="B386" t="n">
        <v>0.002698611873715661</v>
      </c>
      <c r="C386" t="n">
        <v>19.39142461964039</v>
      </c>
      <c r="D386" t="n">
        <v>37.3355</v>
      </c>
      <c r="E386" t="n">
        <v>0.6053333333333334</v>
      </c>
    </row>
    <row r="387">
      <c r="A387" t="inlineStr">
        <is>
          <t>002162</t>
        </is>
      </c>
      <c r="B387" t="n">
        <v>0.0004798663834993365</v>
      </c>
      <c r="C387" t="n">
        <v>19.28783382789316</v>
      </c>
      <c r="D387" t="n">
        <v>3.753833333333334</v>
      </c>
      <c r="E387" t="n">
        <v>3.7585</v>
      </c>
    </row>
    <row r="388">
      <c r="A388" t="inlineStr">
        <is>
          <t>601717</t>
        </is>
      </c>
      <c r="B388" t="n">
        <v>0.0015719665934536</v>
      </c>
      <c r="C388" t="n">
        <v>19.21797004991681</v>
      </c>
      <c r="D388" t="n">
        <v>11.25583333333333</v>
      </c>
      <c r="E388" t="n">
        <v>3.355</v>
      </c>
    </row>
    <row r="389">
      <c r="A389" t="inlineStr">
        <is>
          <t>600793</t>
        </is>
      </c>
      <c r="B389" t="n">
        <v>0.01918725627247799</v>
      </c>
      <c r="C389" t="n">
        <v>19.16835699797161</v>
      </c>
      <c r="D389" t="n">
        <v>11.70383333333333</v>
      </c>
      <c r="E389" t="n">
        <v>5.772333333333332</v>
      </c>
    </row>
    <row r="390">
      <c r="A390" t="inlineStr">
        <is>
          <t>600926</t>
        </is>
      </c>
      <c r="B390" t="n">
        <v>0.0008540721160438648</v>
      </c>
      <c r="C390" t="n">
        <v>19.12162162162161</v>
      </c>
      <c r="D390" t="n">
        <v>14.9905</v>
      </c>
      <c r="E390" t="n">
        <v>0.6889999999999999</v>
      </c>
    </row>
    <row r="391">
      <c r="A391" t="inlineStr">
        <is>
          <t>600691</t>
        </is>
      </c>
      <c r="B391" t="n">
        <v>0.0001088899457479039</v>
      </c>
      <c r="C391" t="n">
        <v>19.11111111111112</v>
      </c>
      <c r="D391" t="n">
        <v>2.3655</v>
      </c>
      <c r="E391" t="n">
        <v>1.841833333333333</v>
      </c>
    </row>
    <row r="392">
      <c r="A392" t="inlineStr">
        <is>
          <t>600803</t>
        </is>
      </c>
      <c r="B392" t="n">
        <v>0.001500813363209399</v>
      </c>
      <c r="C392" t="n">
        <v>19.04761904761905</v>
      </c>
      <c r="D392" t="n">
        <v>14.62833333333333</v>
      </c>
      <c r="E392" t="n">
        <v>0.9595</v>
      </c>
    </row>
    <row r="393">
      <c r="A393" t="inlineStr">
        <is>
          <t>600298</t>
        </is>
      </c>
      <c r="B393" t="n">
        <v>0.007247009555716296</v>
      </c>
      <c r="C393" t="n">
        <v>19.00414937759336</v>
      </c>
      <c r="D393" t="n">
        <v>52.534</v>
      </c>
      <c r="E393" t="n">
        <v>2.077666666666666</v>
      </c>
    </row>
    <row r="394">
      <c r="A394" t="inlineStr">
        <is>
          <t>601003</t>
        </is>
      </c>
      <c r="B394" t="n">
        <v>0.0002450680272108845</v>
      </c>
      <c r="C394" t="n">
        <v>18.99999999999999</v>
      </c>
      <c r="D394" t="n">
        <v>5.3655</v>
      </c>
      <c r="E394" t="n">
        <v>0.4731666666666667</v>
      </c>
    </row>
    <row r="395">
      <c r="A395" t="inlineStr">
        <is>
          <t>600055</t>
        </is>
      </c>
      <c r="B395" t="n">
        <v>0.002028117768412767</v>
      </c>
      <c r="C395" t="n">
        <v>18.95652173913043</v>
      </c>
      <c r="D395" t="n">
        <v>10.91533333333333</v>
      </c>
      <c r="E395" t="n">
        <v>1.606666666666666</v>
      </c>
    </row>
    <row r="396">
      <c r="A396" t="inlineStr">
        <is>
          <t>603195</t>
        </is>
      </c>
      <c r="B396" t="n">
        <v>0.02851100051704042</v>
      </c>
      <c r="C396" t="n">
        <v>18.9406354073056</v>
      </c>
      <c r="D396" t="n">
        <v>211.3166666666667</v>
      </c>
      <c r="E396" t="n">
        <v>3.2705</v>
      </c>
    </row>
    <row r="397">
      <c r="A397" t="inlineStr">
        <is>
          <t>002440</t>
        </is>
      </c>
      <c r="B397" t="n">
        <v>0.0005083959706446033</v>
      </c>
      <c r="C397" t="n">
        <v>18.84654994850667</v>
      </c>
      <c r="D397" t="n">
        <v>9.904166666666669</v>
      </c>
      <c r="E397" t="n">
        <v>1.350166666666667</v>
      </c>
    </row>
    <row r="398">
      <c r="A398" t="inlineStr">
        <is>
          <t>002288</t>
        </is>
      </c>
      <c r="B398" t="n">
        <v>0.002200965501270721</v>
      </c>
      <c r="C398" t="n">
        <v>18.80733944954127</v>
      </c>
      <c r="D398" t="n">
        <v>7.876833333333333</v>
      </c>
      <c r="E398" t="n">
        <v>4.445833333333334</v>
      </c>
    </row>
    <row r="399">
      <c r="A399" t="inlineStr">
        <is>
          <t>688333</t>
        </is>
      </c>
      <c r="B399" t="n">
        <v>0.01627233416768005</v>
      </c>
      <c r="C399" t="n">
        <v>18.7121212121212</v>
      </c>
      <c r="D399" t="n">
        <v>141.0285</v>
      </c>
      <c r="E399" t="n">
        <v>1.9385</v>
      </c>
    </row>
    <row r="400">
      <c r="A400" t="inlineStr">
        <is>
          <t>688002</t>
        </is>
      </c>
      <c r="B400" t="n">
        <v>0.01280773332060097</v>
      </c>
      <c r="C400" t="n">
        <v>18.70105941962228</v>
      </c>
      <c r="D400" t="n">
        <v>104.72</v>
      </c>
      <c r="E400" t="n">
        <v>1.965</v>
      </c>
    </row>
    <row r="401">
      <c r="A401" t="inlineStr">
        <is>
          <t>600532</t>
        </is>
      </c>
      <c r="B401" t="n">
        <v>0.0004575330613111964</v>
      </c>
      <c r="C401" t="n">
        <v>18.69530628480509</v>
      </c>
      <c r="D401" t="n">
        <v>13.42483333333333</v>
      </c>
      <c r="E401" t="n">
        <v>1.134666666666667</v>
      </c>
    </row>
    <row r="402">
      <c r="A402" t="inlineStr">
        <is>
          <t>000998</t>
        </is>
      </c>
      <c r="B402" t="n">
        <v>0.001250418527908567</v>
      </c>
      <c r="C402" t="n">
        <v>18.61179361179359</v>
      </c>
      <c r="D402" t="n">
        <v>18.40666666666667</v>
      </c>
      <c r="E402" t="n">
        <v>3.881666666666667</v>
      </c>
    </row>
    <row r="403">
      <c r="A403" t="inlineStr">
        <is>
          <t>603337</t>
        </is>
      </c>
      <c r="B403" t="n">
        <v>0.002903661239340812</v>
      </c>
      <c r="C403" t="n">
        <v>18.4863523573201</v>
      </c>
      <c r="D403" t="n">
        <v>30.43583333333333</v>
      </c>
      <c r="E403" t="n">
        <v>0.6838333333333334</v>
      </c>
    </row>
    <row r="404">
      <c r="A404" t="inlineStr">
        <is>
          <t>603063</t>
        </is>
      </c>
      <c r="B404" t="n">
        <v>0.003512314931577227</v>
      </c>
      <c r="C404" t="n">
        <v>18.25783972125434</v>
      </c>
      <c r="D404" t="n">
        <v>17.8425</v>
      </c>
      <c r="E404" t="n">
        <v>4.848833333333333</v>
      </c>
    </row>
    <row r="405">
      <c r="A405" t="inlineStr">
        <is>
          <t>002080</t>
        </is>
      </c>
      <c r="B405" t="n">
        <v>0.006056697568015403</v>
      </c>
      <c r="C405" t="n">
        <v>18.25205214872041</v>
      </c>
      <c r="D405" t="n">
        <v>23.12316666666667</v>
      </c>
      <c r="E405" t="n">
        <v>1.749833333333333</v>
      </c>
    </row>
    <row r="406">
      <c r="A406" t="inlineStr">
        <is>
          <t>002049</t>
        </is>
      </c>
      <c r="B406" t="n">
        <v>0.02436168113591553</v>
      </c>
      <c r="C406" t="n">
        <v>18.23381836427496</v>
      </c>
      <c r="D406" t="n">
        <v>121.1253333333333</v>
      </c>
      <c r="E406" t="n">
        <v>2.144666666666666</v>
      </c>
    </row>
    <row r="407">
      <c r="A407" t="inlineStr">
        <is>
          <t>600591</t>
        </is>
      </c>
      <c r="B407" t="n">
        <v>0.0004006930569601693</v>
      </c>
      <c r="C407" t="n">
        <v>18.21138211382112</v>
      </c>
      <c r="D407" t="n">
        <v>6.756833333333333</v>
      </c>
      <c r="E407" t="n">
        <v>0</v>
      </c>
    </row>
    <row r="408">
      <c r="A408" t="inlineStr">
        <is>
          <t>002299</t>
        </is>
      </c>
      <c r="B408" t="n">
        <v>0.0009464547990597767</v>
      </c>
      <c r="C408" t="n">
        <v>17.92717086834734</v>
      </c>
      <c r="D408" t="n">
        <v>27.70816666666667</v>
      </c>
      <c r="E408" t="n">
        <v>1.475</v>
      </c>
    </row>
    <row r="409">
      <c r="A409" t="inlineStr">
        <is>
          <t>002371</t>
        </is>
      </c>
      <c r="B409" t="n">
        <v>0.03927255811869679</v>
      </c>
      <c r="C409" t="n">
        <v>17.9216278159763</v>
      </c>
      <c r="D409" t="n">
        <v>188.484</v>
      </c>
      <c r="E409" t="n">
        <v>1.883833333333333</v>
      </c>
    </row>
    <row r="410">
      <c r="A410" t="inlineStr">
        <is>
          <t>002184</t>
        </is>
      </c>
      <c r="B410" t="n">
        <v>0.001622253625805371</v>
      </c>
      <c r="C410" t="n">
        <v>17.89331532748144</v>
      </c>
      <c r="D410" t="n">
        <v>14.15266666666667</v>
      </c>
      <c r="E410" t="n">
        <v>3.926166666666667</v>
      </c>
    </row>
    <row r="411">
      <c r="A411" t="inlineStr">
        <is>
          <t>688599</t>
        </is>
      </c>
      <c r="B411" t="n">
        <v>0.001888751735103243</v>
      </c>
      <c r="C411" t="n">
        <v>17.7840909090909</v>
      </c>
      <c r="D411" t="n">
        <v>22.10616666666666</v>
      </c>
      <c r="E411" t="n">
        <v>10.14183333333333</v>
      </c>
    </row>
    <row r="412">
      <c r="A412" t="inlineStr">
        <is>
          <t>002821</t>
        </is>
      </c>
      <c r="B412" t="n">
        <v>0.03537179334489277</v>
      </c>
      <c r="C412" t="n">
        <v>17.66634522661523</v>
      </c>
      <c r="D412" t="n">
        <v>288.557</v>
      </c>
      <c r="E412" t="n">
        <v>1.150166666666667</v>
      </c>
    </row>
    <row r="413">
      <c r="A413" t="inlineStr">
        <is>
          <t>000807</t>
        </is>
      </c>
      <c r="B413" t="n">
        <v>0.001414705722800481</v>
      </c>
      <c r="C413" t="n">
        <v>17.61904761904762</v>
      </c>
      <c r="D413" t="n">
        <v>8.022166666666667</v>
      </c>
      <c r="E413" t="n">
        <v>4.695666666666667</v>
      </c>
    </row>
    <row r="414">
      <c r="A414" t="inlineStr">
        <is>
          <t>600876</t>
        </is>
      </c>
      <c r="B414" t="n">
        <v>0.00106110652227117</v>
      </c>
      <c r="C414" t="n">
        <v>17.41071428571428</v>
      </c>
      <c r="D414" t="n">
        <v>16.94933333333333</v>
      </c>
      <c r="E414" t="n">
        <v>3.811166666666667</v>
      </c>
    </row>
    <row r="415">
      <c r="A415" t="inlineStr">
        <is>
          <t>600005</t>
        </is>
      </c>
      <c r="B415" t="n">
        <v>0.0002014043535368399</v>
      </c>
      <c r="C415" t="n">
        <v>17.40506329113924</v>
      </c>
      <c r="D415" t="n">
        <v>3.397833333333333</v>
      </c>
      <c r="E415" t="n">
        <v>0.7520000000000001</v>
      </c>
    </row>
    <row r="416">
      <c r="A416" t="inlineStr">
        <is>
          <t>600177</t>
        </is>
      </c>
      <c r="B416" t="n">
        <v>0.0001648899001649976</v>
      </c>
      <c r="C416" t="n">
        <v>17.24137931034482</v>
      </c>
      <c r="D416" t="n">
        <v>7.3065</v>
      </c>
      <c r="E416" t="n">
        <v>0.4143333333333333</v>
      </c>
    </row>
    <row r="417">
      <c r="A417" t="inlineStr">
        <is>
          <t>600887</t>
        </is>
      </c>
      <c r="B417" t="n">
        <v>0.005672231621762501</v>
      </c>
      <c r="C417" t="n">
        <v>17.19549641760491</v>
      </c>
      <c r="D417" t="n">
        <v>43.34333333333333</v>
      </c>
      <c r="E417" t="n">
        <v>1.171666666666667</v>
      </c>
    </row>
    <row r="418">
      <c r="A418" t="inlineStr">
        <is>
          <t>600305</t>
        </is>
      </c>
      <c r="B418" t="n">
        <v>0.002509734812716399</v>
      </c>
      <c r="C418" t="n">
        <v>17.16738197424894</v>
      </c>
      <c r="D418" t="n">
        <v>23.53333333333333</v>
      </c>
      <c r="E418" t="n">
        <v>1.911666666666667</v>
      </c>
    </row>
    <row r="419">
      <c r="A419" t="inlineStr">
        <is>
          <t>600597</t>
        </is>
      </c>
      <c r="B419" t="n">
        <v>0.002482537703284121</v>
      </c>
      <c r="C419" t="n">
        <v>17.08901884340479</v>
      </c>
      <c r="D419" t="n">
        <v>17.24233333333334</v>
      </c>
      <c r="E419" t="n">
        <v>2.404166666666667</v>
      </c>
    </row>
    <row r="420">
      <c r="A420" t="inlineStr">
        <is>
          <t>600226</t>
        </is>
      </c>
      <c r="B420" t="n">
        <v>8.740154416114069e-05</v>
      </c>
      <c r="C420" t="n">
        <v>17.08860759493671</v>
      </c>
      <c r="D420" t="n">
        <v>1.7845</v>
      </c>
      <c r="E420" t="n">
        <v>1.341166666666667</v>
      </c>
    </row>
    <row r="421">
      <c r="A421" t="inlineStr">
        <is>
          <t>000752</t>
        </is>
      </c>
      <c r="B421" t="n">
        <v>0.0002589617154705912</v>
      </c>
      <c r="C421" t="n">
        <v>17.07317073170731</v>
      </c>
      <c r="D421" t="n">
        <v>3.661666666666667</v>
      </c>
      <c r="E421" t="n">
        <v>1.0975</v>
      </c>
    </row>
    <row r="422">
      <c r="A422" t="inlineStr">
        <is>
          <t>000737</t>
        </is>
      </c>
      <c r="B422" t="n">
        <v>0.0003553376100008225</v>
      </c>
      <c r="C422" t="n">
        <v>16.92307692307691</v>
      </c>
      <c r="D422" t="n">
        <v>4.503333333333333</v>
      </c>
      <c r="E422" t="n">
        <v>0.8144999999999999</v>
      </c>
    </row>
    <row r="423">
      <c r="A423" t="inlineStr">
        <is>
          <t>601600</t>
        </is>
      </c>
      <c r="B423" t="n">
        <v>0.0002798393683637354</v>
      </c>
      <c r="C423" t="n">
        <v>16.8639053254438</v>
      </c>
      <c r="D423" t="n">
        <v>3.673</v>
      </c>
      <c r="E423" t="n">
        <v>1.390666666666667</v>
      </c>
    </row>
    <row r="424">
      <c r="A424" t="inlineStr">
        <is>
          <t>603489</t>
        </is>
      </c>
      <c r="B424" t="n">
        <v>0.03437055896565669</v>
      </c>
      <c r="C424" t="n">
        <v>16.81516784086201</v>
      </c>
      <c r="D424" t="n">
        <v>191.9135</v>
      </c>
      <c r="E424" t="n">
        <v>0.998</v>
      </c>
    </row>
    <row r="425">
      <c r="A425" t="inlineStr">
        <is>
          <t>002643</t>
        </is>
      </c>
      <c r="B425" t="n">
        <v>0.001941376572974245</v>
      </c>
      <c r="C425" t="n">
        <v>16.8032786885246</v>
      </c>
      <c r="D425" t="n">
        <v>21.2575</v>
      </c>
      <c r="E425" t="n">
        <v>1.209</v>
      </c>
    </row>
    <row r="426">
      <c r="A426" t="inlineStr">
        <is>
          <t>600212</t>
        </is>
      </c>
      <c r="B426" t="n">
        <v>0.0001271262216677064</v>
      </c>
      <c r="C426" t="n">
        <v>16.77631578947367</v>
      </c>
      <c r="D426" t="n">
        <v>3.206</v>
      </c>
      <c r="E426" t="n">
        <v>0.5443333333333332</v>
      </c>
    </row>
    <row r="427">
      <c r="A427" t="inlineStr">
        <is>
          <t>002532</t>
        </is>
      </c>
      <c r="B427" t="n">
        <v>0.001693177965508062</v>
      </c>
      <c r="C427" t="n">
        <v>16.74364896073903</v>
      </c>
      <c r="D427" t="n">
        <v>7.930999999999999</v>
      </c>
      <c r="E427" t="n">
        <v>4.093333333333334</v>
      </c>
    </row>
    <row r="428">
      <c r="A428" t="inlineStr">
        <is>
          <t>002088</t>
        </is>
      </c>
      <c r="B428" t="n">
        <v>0.002261639699739545</v>
      </c>
      <c r="C428" t="n">
        <v>16.59192825112106</v>
      </c>
      <c r="D428" t="n">
        <v>12.05866666666667</v>
      </c>
      <c r="E428" t="n">
        <v>1.905666666666666</v>
      </c>
    </row>
    <row r="429">
      <c r="A429" t="inlineStr">
        <is>
          <t>600991</t>
        </is>
      </c>
      <c r="B429" t="n">
        <v>0.0006971523762370403</v>
      </c>
      <c r="C429" t="n">
        <v>16.54676258992806</v>
      </c>
      <c r="D429" t="n">
        <v>15.70916666666667</v>
      </c>
      <c r="E429" t="n">
        <v>0</v>
      </c>
    </row>
    <row r="430">
      <c r="A430" t="inlineStr">
        <is>
          <t>000596</t>
        </is>
      </c>
      <c r="B430" t="n">
        <v>0.03252950856258921</v>
      </c>
      <c r="C430" t="n">
        <v>16.5048098946404</v>
      </c>
      <c r="D430" t="n">
        <v>246.1688333333333</v>
      </c>
      <c r="E430" t="n">
        <v>0.7911666666666667</v>
      </c>
    </row>
    <row r="431">
      <c r="A431" t="inlineStr">
        <is>
          <t>600166</t>
        </is>
      </c>
      <c r="B431" t="n">
        <v>0.0004640578956491595</v>
      </c>
      <c r="C431" t="n">
        <v>16.42651296829971</v>
      </c>
      <c r="D431" t="n">
        <v>3.205</v>
      </c>
      <c r="E431" t="n">
        <v>3.14</v>
      </c>
    </row>
    <row r="432">
      <c r="A432" t="inlineStr">
        <is>
          <t>603008</t>
        </is>
      </c>
      <c r="B432" t="n">
        <v>0.001498942815857961</v>
      </c>
      <c r="C432" t="n">
        <v>16.41079936474323</v>
      </c>
      <c r="D432" t="n">
        <v>18.55733333333334</v>
      </c>
      <c r="E432" t="n">
        <v>1.777</v>
      </c>
    </row>
    <row r="433">
      <c r="A433" t="inlineStr">
        <is>
          <t>600875</t>
        </is>
      </c>
      <c r="B433" t="n">
        <v>0.001350098374822758</v>
      </c>
      <c r="C433" t="n">
        <v>16.29701060752171</v>
      </c>
      <c r="D433" t="n">
        <v>11.03583333333333</v>
      </c>
      <c r="E433" t="n">
        <v>2.359333333333333</v>
      </c>
    </row>
    <row r="434">
      <c r="A434" t="inlineStr">
        <is>
          <t>002139</t>
        </is>
      </c>
      <c r="B434" t="n">
        <v>0.002246609253371807</v>
      </c>
      <c r="C434" t="n">
        <v>16.18828932261767</v>
      </c>
      <c r="D434" t="n">
        <v>8.702333333333335</v>
      </c>
      <c r="E434" t="n">
        <v>3.931166666666666</v>
      </c>
    </row>
    <row r="435">
      <c r="A435" t="inlineStr">
        <is>
          <t>002876</t>
        </is>
      </c>
      <c r="B435" t="n">
        <v>0.006324482820733574</v>
      </c>
      <c r="C435" t="n">
        <v>16.16058691664968</v>
      </c>
      <c r="D435" t="n">
        <v>48.52533333333334</v>
      </c>
      <c r="E435" t="n">
        <v>2.549333333333334</v>
      </c>
    </row>
    <row r="436">
      <c r="A436" t="inlineStr">
        <is>
          <t>600290</t>
        </is>
      </c>
      <c r="B436" t="n">
        <v>0.0004220210377202104</v>
      </c>
      <c r="C436" t="n">
        <v>16.14173228346458</v>
      </c>
      <c r="D436" t="n">
        <v>2.457666666666666</v>
      </c>
      <c r="E436" t="n">
        <v>2.204833333333333</v>
      </c>
    </row>
    <row r="437">
      <c r="A437" t="inlineStr">
        <is>
          <t>002698</t>
        </is>
      </c>
      <c r="B437" t="n">
        <v>0.0005222176915130757</v>
      </c>
      <c r="C437" t="n">
        <v>16.04322527015796</v>
      </c>
      <c r="D437" t="n">
        <v>12.262</v>
      </c>
      <c r="E437" t="n">
        <v>0.6693333333333336</v>
      </c>
    </row>
    <row r="438">
      <c r="A438" t="inlineStr">
        <is>
          <t>603100</t>
        </is>
      </c>
      <c r="B438" t="n">
        <v>0.001409703870186033</v>
      </c>
      <c r="C438" t="n">
        <v>16.03773584905659</v>
      </c>
      <c r="D438" t="n">
        <v>12.27283333333333</v>
      </c>
      <c r="E438" t="n">
        <v>1.7155</v>
      </c>
    </row>
    <row r="439">
      <c r="A439" t="inlineStr">
        <is>
          <t>603717</t>
        </is>
      </c>
      <c r="B439" t="n">
        <v>0.0004966412569126279</v>
      </c>
      <c r="C439" t="n">
        <v>15.96424010217115</v>
      </c>
      <c r="D439" t="n">
        <v>8.512333333333334</v>
      </c>
      <c r="E439" t="n">
        <v>1.226</v>
      </c>
    </row>
    <row r="440">
      <c r="A440" t="inlineStr">
        <is>
          <t>000981</t>
        </is>
      </c>
      <c r="B440" t="n">
        <v>0.0002363255595764644</v>
      </c>
      <c r="C440" t="n">
        <v>15.87301587301588</v>
      </c>
      <c r="D440" t="n">
        <v>2.210666666666667</v>
      </c>
      <c r="E440" t="n">
        <v>0.8396666666666666</v>
      </c>
    </row>
    <row r="441">
      <c r="A441" t="inlineStr">
        <is>
          <t>603288</t>
        </is>
      </c>
      <c r="B441" t="n">
        <v>0.02114765225790891</v>
      </c>
      <c r="C441" t="n">
        <v>15.82111526900192</v>
      </c>
      <c r="D441" t="n">
        <v>192.2493333333333</v>
      </c>
      <c r="E441" t="n">
        <v>0.138</v>
      </c>
    </row>
    <row r="442">
      <c r="A442" t="inlineStr">
        <is>
          <t>688050</t>
        </is>
      </c>
      <c r="B442" t="n">
        <v>0.0160144977777326</v>
      </c>
      <c r="C442" t="n">
        <v>15.79157516470353</v>
      </c>
      <c r="D442" t="n">
        <v>180.3421666666667</v>
      </c>
      <c r="E442" t="n">
        <v>4.119666666666665</v>
      </c>
    </row>
    <row r="443">
      <c r="A443" t="inlineStr">
        <is>
          <t>000422</t>
        </is>
      </c>
      <c r="B443" t="n">
        <v>0.0001183615611643827</v>
      </c>
      <c r="C443" t="n">
        <v>15.67164179104477</v>
      </c>
      <c r="D443" t="n">
        <v>3.024333333333333</v>
      </c>
      <c r="E443" t="n">
        <v>0.7091666666666667</v>
      </c>
    </row>
    <row r="444">
      <c r="A444" t="inlineStr">
        <is>
          <t>603416</t>
        </is>
      </c>
      <c r="B444" t="n">
        <v>0.009119737174148932</v>
      </c>
      <c r="C444" t="n">
        <v>15.5377094972067</v>
      </c>
      <c r="D444" t="n">
        <v>90.26150000000001</v>
      </c>
      <c r="E444" t="n">
        <v>1.724166666666666</v>
      </c>
    </row>
    <row r="445">
      <c r="A445" t="inlineStr">
        <is>
          <t>002511</t>
        </is>
      </c>
      <c r="B445" t="n">
        <v>0.002881838335536856</v>
      </c>
      <c r="C445" t="n">
        <v>15.50048590864919</v>
      </c>
      <c r="D445" t="n">
        <v>22.48083333333334</v>
      </c>
      <c r="E445" t="n">
        <v>1.678666666666667</v>
      </c>
    </row>
    <row r="446">
      <c r="A446" t="inlineStr">
        <is>
          <t>603899</t>
        </is>
      </c>
      <c r="B446" t="n">
        <v>0.009839595610782303</v>
      </c>
      <c r="C446" t="n">
        <v>15.43886160433197</v>
      </c>
      <c r="D446" t="n">
        <v>87.71916666666667</v>
      </c>
      <c r="E446" t="n">
        <v>0.3674999999999999</v>
      </c>
    </row>
    <row r="447">
      <c r="A447" t="inlineStr">
        <is>
          <t>002378</t>
        </is>
      </c>
      <c r="B447" t="n">
        <v>0.0004521056682610371</v>
      </c>
      <c r="C447" t="n">
        <v>15.41284403669725</v>
      </c>
      <c r="D447" t="n">
        <v>5.389333333333334</v>
      </c>
      <c r="E447" t="n">
        <v>2.019166666666667</v>
      </c>
    </row>
    <row r="448">
      <c r="A448" t="inlineStr">
        <is>
          <t>600610</t>
        </is>
      </c>
      <c r="B448" t="n">
        <v>0.0005476334799556556</v>
      </c>
      <c r="C448" t="n">
        <v>15.32467532467534</v>
      </c>
      <c r="D448" t="n">
        <v>4.660500000000001</v>
      </c>
      <c r="E448" t="n">
        <v>1.055166666666667</v>
      </c>
    </row>
    <row r="449">
      <c r="A449" t="inlineStr">
        <is>
          <t>601218</t>
        </is>
      </c>
      <c r="B449" t="n">
        <v>0.0004797561116904183</v>
      </c>
      <c r="C449" t="n">
        <v>15.29745042492918</v>
      </c>
      <c r="D449" t="n">
        <v>3.836</v>
      </c>
      <c r="E449" t="n">
        <v>3.006666666666666</v>
      </c>
    </row>
    <row r="450">
      <c r="A450" t="inlineStr">
        <is>
          <t>688026</t>
        </is>
      </c>
      <c r="B450" t="n">
        <v>0.01425417489521422</v>
      </c>
      <c r="C450" t="n">
        <v>15.28768031835517</v>
      </c>
      <c r="D450" t="n">
        <v>58.68233333333333</v>
      </c>
      <c r="E450" t="n">
        <v>4.926333333333334</v>
      </c>
    </row>
    <row r="451">
      <c r="A451" t="inlineStr">
        <is>
          <t>000977</t>
        </is>
      </c>
      <c r="B451" t="n">
        <v>0.001808522182645749</v>
      </c>
      <c r="C451" t="n">
        <v>15.227193895248</v>
      </c>
      <c r="D451" t="n">
        <v>28.49616666666666</v>
      </c>
      <c r="E451" t="n">
        <v>2.357999999999999</v>
      </c>
    </row>
    <row r="452">
      <c r="A452" t="inlineStr">
        <is>
          <t>002831</t>
        </is>
      </c>
      <c r="B452" t="n">
        <v>0.003398520110449288</v>
      </c>
      <c r="C452" t="n">
        <v>15.226605803717</v>
      </c>
      <c r="D452" t="n">
        <v>30.55533333333334</v>
      </c>
      <c r="E452" t="n">
        <v>1.493666666666667</v>
      </c>
    </row>
    <row r="453">
      <c r="A453" t="inlineStr">
        <is>
          <t>601577</t>
        </is>
      </c>
      <c r="B453" t="n">
        <v>0.0004199353239611166</v>
      </c>
      <c r="C453" t="n">
        <v>15.21739130434783</v>
      </c>
      <c r="D453" t="n">
        <v>9.563333333333336</v>
      </c>
      <c r="E453" t="n">
        <v>2.572833333333333</v>
      </c>
    </row>
    <row r="454">
      <c r="A454" t="inlineStr">
        <is>
          <t>600690</t>
        </is>
      </c>
      <c r="B454" t="n">
        <v>0.005220614219425167</v>
      </c>
      <c r="C454" t="n">
        <v>15.18900343642613</v>
      </c>
      <c r="D454" t="n">
        <v>30.40233333333333</v>
      </c>
      <c r="E454" t="n">
        <v>0.8283333333333331</v>
      </c>
    </row>
    <row r="455">
      <c r="A455" t="inlineStr">
        <is>
          <t>601225</t>
        </is>
      </c>
      <c r="B455" t="n">
        <v>0.0005529541736056329</v>
      </c>
      <c r="C455" t="n">
        <v>15.14227642276422</v>
      </c>
      <c r="D455" t="n">
        <v>10.14133333333333</v>
      </c>
      <c r="E455" t="n">
        <v>0.6171666666666666</v>
      </c>
    </row>
    <row r="456">
      <c r="A456" t="inlineStr">
        <is>
          <t>601011</t>
        </is>
      </c>
      <c r="B456" t="n">
        <v>0.0001603462557985421</v>
      </c>
      <c r="C456" t="n">
        <v>15.13513513513511</v>
      </c>
      <c r="D456" t="n">
        <v>4.024</v>
      </c>
      <c r="E456" t="n">
        <v>3.416166666666667</v>
      </c>
    </row>
    <row r="457">
      <c r="A457" t="inlineStr">
        <is>
          <t>600754</t>
        </is>
      </c>
      <c r="B457" t="n">
        <v>0.002126829460613065</v>
      </c>
      <c r="C457" t="n">
        <v>15.11470985155197</v>
      </c>
      <c r="D457" t="n">
        <v>50.9045</v>
      </c>
      <c r="E457" t="n">
        <v>0.7031666666666666</v>
      </c>
    </row>
    <row r="458">
      <c r="A458" t="inlineStr">
        <is>
          <t>600817</t>
        </is>
      </c>
      <c r="B458" t="n">
        <v>0.0007908541759842205</v>
      </c>
      <c r="C458" t="n">
        <v>15.07246376811595</v>
      </c>
      <c r="D458" t="n">
        <v>14.5335</v>
      </c>
      <c r="E458" t="n">
        <v>0.9984999999999999</v>
      </c>
    </row>
    <row r="459">
      <c r="A459" t="inlineStr">
        <is>
          <t>600237</t>
        </is>
      </c>
      <c r="B459" t="n">
        <v>0.0005721411868213282</v>
      </c>
      <c r="C459" t="n">
        <v>14.9425287356322</v>
      </c>
      <c r="D459" t="n">
        <v>4.799000000000001</v>
      </c>
      <c r="E459" t="n">
        <v>7.236999999999999</v>
      </c>
    </row>
    <row r="460">
      <c r="A460" t="inlineStr">
        <is>
          <t>603703</t>
        </is>
      </c>
      <c r="B460" t="n">
        <v>0.0002734354016800201</v>
      </c>
      <c r="C460" t="n">
        <v>14.92666091458155</v>
      </c>
      <c r="D460" t="n">
        <v>12.21766666666667</v>
      </c>
      <c r="E460" t="n">
        <v>1.506833333333333</v>
      </c>
    </row>
    <row r="461">
      <c r="A461" t="inlineStr">
        <is>
          <t>002214</t>
        </is>
      </c>
      <c r="B461" t="n">
        <v>0.002281319680154583</v>
      </c>
      <c r="C461" t="n">
        <v>14.89741302408563</v>
      </c>
      <c r="D461" t="n">
        <v>26.221</v>
      </c>
      <c r="E461" t="n">
        <v>2.97</v>
      </c>
    </row>
    <row r="462">
      <c r="A462" t="inlineStr">
        <is>
          <t>000631</t>
        </is>
      </c>
      <c r="B462" t="n">
        <v>9.171319663998128e-05</v>
      </c>
      <c r="C462" t="n">
        <v>14.7887323943662</v>
      </c>
      <c r="D462" t="n">
        <v>3.004833333333333</v>
      </c>
      <c r="E462" t="n">
        <v>0.2366666666666666</v>
      </c>
    </row>
    <row r="463">
      <c r="A463" t="inlineStr">
        <is>
          <t>002010</t>
        </is>
      </c>
      <c r="B463" t="n">
        <v>0.0006661541362405295</v>
      </c>
      <c r="C463" t="n">
        <v>14.64285714285716</v>
      </c>
      <c r="D463" t="n">
        <v>5.401666666666667</v>
      </c>
      <c r="E463" t="n">
        <v>0.6556666666666666</v>
      </c>
    </row>
    <row r="464">
      <c r="A464" t="inlineStr">
        <is>
          <t>002932</t>
        </is>
      </c>
      <c r="B464" t="n">
        <v>0.0197824438411881</v>
      </c>
      <c r="C464" t="n">
        <v>14.63790446841293</v>
      </c>
      <c r="D464" t="n">
        <v>71.464</v>
      </c>
      <c r="E464" t="n">
        <v>7.865333333333331</v>
      </c>
    </row>
    <row r="465">
      <c r="A465" t="inlineStr">
        <is>
          <t>603290</t>
        </is>
      </c>
      <c r="B465" t="n">
        <v>0.03232021388374719</v>
      </c>
      <c r="C465" t="n">
        <v>14.62989307512275</v>
      </c>
      <c r="D465" t="n">
        <v>246.5323333333333</v>
      </c>
      <c r="E465" t="n">
        <v>7.673166666666668</v>
      </c>
    </row>
    <row r="466">
      <c r="A466" t="inlineStr">
        <is>
          <t>002739</t>
        </is>
      </c>
      <c r="B466" t="n">
        <v>0.002084825276494106</v>
      </c>
      <c r="C466" t="n">
        <v>14.6277980218636</v>
      </c>
      <c r="D466" t="n">
        <v>19.259</v>
      </c>
      <c r="E466" t="n">
        <v>1.955</v>
      </c>
    </row>
    <row r="467">
      <c r="A467" t="inlineStr">
        <is>
          <t>002529</t>
        </is>
      </c>
      <c r="B467" t="n">
        <v>0.0009853644891987261</v>
      </c>
      <c r="C467" t="n">
        <v>14.60869565217391</v>
      </c>
      <c r="D467" t="n">
        <v>6.455</v>
      </c>
      <c r="E467" t="n">
        <v>1.815333333333333</v>
      </c>
    </row>
    <row r="468">
      <c r="A468" t="inlineStr">
        <is>
          <t>000009</t>
        </is>
      </c>
      <c r="B468" t="n">
        <v>0.0002989662693077589</v>
      </c>
      <c r="C468" t="n">
        <v>14.53566621803499</v>
      </c>
      <c r="D468" t="n">
        <v>7.438000000000001</v>
      </c>
      <c r="E468" t="n">
        <v>2.1535</v>
      </c>
    </row>
    <row r="469">
      <c r="A469" t="inlineStr">
        <is>
          <t>603187</t>
        </is>
      </c>
      <c r="B469" t="n">
        <v>0.0076597210035423</v>
      </c>
      <c r="C469" t="n">
        <v>14.23954031244388</v>
      </c>
      <c r="D469" t="n">
        <v>59.8325</v>
      </c>
      <c r="E469" t="n">
        <v>2.020999999999999</v>
      </c>
    </row>
    <row r="470">
      <c r="A470" t="inlineStr">
        <is>
          <t>600289</t>
        </is>
      </c>
      <c r="B470" t="n">
        <v>0.000655409174014673</v>
      </c>
      <c r="C470" t="n">
        <v>14.11411411411409</v>
      </c>
      <c r="D470" t="n">
        <v>4.000833333333333</v>
      </c>
      <c r="E470" t="n">
        <v>0.529</v>
      </c>
    </row>
    <row r="471">
      <c r="A471" t="inlineStr">
        <is>
          <t>603369</t>
        </is>
      </c>
      <c r="B471" t="n">
        <v>0.005590292631655072</v>
      </c>
      <c r="C471" t="n">
        <v>14.04616295127246</v>
      </c>
      <c r="D471" t="n">
        <v>56.33583333333334</v>
      </c>
      <c r="E471" t="n">
        <v>1.201</v>
      </c>
    </row>
    <row r="472">
      <c r="A472" t="inlineStr">
        <is>
          <t>600019</t>
        </is>
      </c>
      <c r="B472" t="n">
        <v>0.0003051428021757001</v>
      </c>
      <c r="C472" t="n">
        <v>13.67249602543721</v>
      </c>
      <c r="D472" t="n">
        <v>6.353</v>
      </c>
      <c r="E472" t="n">
        <v>0.5511666666666667</v>
      </c>
    </row>
    <row r="473">
      <c r="A473" t="inlineStr">
        <is>
          <t>600382</t>
        </is>
      </c>
      <c r="B473" t="n">
        <v>0.0005685071896878804</v>
      </c>
      <c r="C473" t="n">
        <v>13.65384615384615</v>
      </c>
      <c r="D473" t="n">
        <v>5.993666666666667</v>
      </c>
      <c r="E473" t="n">
        <v>5.034499999999999</v>
      </c>
    </row>
    <row r="474">
      <c r="A474" t="inlineStr">
        <is>
          <t>600054</t>
        </is>
      </c>
      <c r="B474" t="n">
        <v>0.000183952075599055</v>
      </c>
      <c r="C474" t="n">
        <v>13.62088535754824</v>
      </c>
      <c r="D474" t="n">
        <v>8.888999999999999</v>
      </c>
      <c r="E474" t="n">
        <v>0.7056666666666666</v>
      </c>
    </row>
    <row r="475">
      <c r="A475" t="inlineStr">
        <is>
          <t>600169</t>
        </is>
      </c>
      <c r="B475" t="n">
        <v>6.59447583176397e-05</v>
      </c>
      <c r="C475" t="n">
        <v>13.56783919597988</v>
      </c>
      <c r="D475" t="n">
        <v>2.124</v>
      </c>
      <c r="E475" t="n">
        <v>1.7175</v>
      </c>
    </row>
    <row r="476">
      <c r="A476" t="inlineStr">
        <is>
          <t>600151</t>
        </is>
      </c>
      <c r="B476" t="n">
        <v>0.0008467732654200707</v>
      </c>
      <c r="C476" t="n">
        <v>13.51706036745408</v>
      </c>
      <c r="D476" t="n">
        <v>8.125833333333334</v>
      </c>
      <c r="E476" t="n">
        <v>2.528</v>
      </c>
    </row>
    <row r="477">
      <c r="A477" t="inlineStr">
        <is>
          <t>600225</t>
        </is>
      </c>
      <c r="B477" t="n">
        <v>0.000397609685298142</v>
      </c>
      <c r="C477" t="n">
        <v>13.46153846153846</v>
      </c>
      <c r="D477" t="n">
        <v>1.448166666666667</v>
      </c>
      <c r="E477" t="n">
        <v>0.745</v>
      </c>
    </row>
    <row r="478">
      <c r="A478" t="inlineStr">
        <is>
          <t>603629</t>
        </is>
      </c>
      <c r="B478" t="n">
        <v>0.002034893001002928</v>
      </c>
      <c r="C478" t="n">
        <v>13.37837837837839</v>
      </c>
      <c r="D478" t="n">
        <v>33.93766666666667</v>
      </c>
      <c r="E478" t="n">
        <v>6.591166666666666</v>
      </c>
    </row>
    <row r="479">
      <c r="A479" t="inlineStr">
        <is>
          <t>600207</t>
        </is>
      </c>
      <c r="B479" t="n">
        <v>0.0004959293423229854</v>
      </c>
      <c r="C479" t="n">
        <v>13.22751322751323</v>
      </c>
      <c r="D479" t="n">
        <v>5.998666666666668</v>
      </c>
      <c r="E479" t="n">
        <v>2.091833333333333</v>
      </c>
    </row>
    <row r="480">
      <c r="A480" t="inlineStr">
        <is>
          <t>603396</t>
        </is>
      </c>
      <c r="B480" t="n">
        <v>0.01229416570369009</v>
      </c>
      <c r="C480" t="n">
        <v>13.11841685285668</v>
      </c>
      <c r="D480" t="n">
        <v>38.98983333333333</v>
      </c>
      <c r="E480" t="n">
        <v>4.600166666666666</v>
      </c>
    </row>
    <row r="481">
      <c r="A481" t="inlineStr">
        <is>
          <t>603378</t>
        </is>
      </c>
      <c r="B481" t="n">
        <v>0.009023857583070474</v>
      </c>
      <c r="C481" t="n">
        <v>13.09021113243762</v>
      </c>
      <c r="D481" t="n">
        <v>46.77866666666667</v>
      </c>
      <c r="E481" t="n">
        <v>1.328</v>
      </c>
    </row>
    <row r="482">
      <c r="A482" t="inlineStr">
        <is>
          <t>688396</t>
        </is>
      </c>
      <c r="B482" t="n">
        <v>0.007161179093249409</v>
      </c>
      <c r="C482" t="n">
        <v>12.98111837327522</v>
      </c>
      <c r="D482" t="n">
        <v>64.396</v>
      </c>
      <c r="E482" t="n">
        <v>6.394666666666666</v>
      </c>
    </row>
    <row r="483">
      <c r="A483" t="inlineStr">
        <is>
          <t>600161</t>
        </is>
      </c>
      <c r="B483" t="n">
        <v>0.001629147410555962</v>
      </c>
      <c r="C483" t="n">
        <v>12.85557986870895</v>
      </c>
      <c r="D483" t="n">
        <v>40.73983333333333</v>
      </c>
      <c r="E483" t="n">
        <v>0.9611666666666667</v>
      </c>
    </row>
    <row r="484">
      <c r="A484" t="inlineStr">
        <is>
          <t>603698</t>
        </is>
      </c>
      <c r="B484" t="n">
        <v>0.005005060959475689</v>
      </c>
      <c r="C484" t="n">
        <v>12.82051282051282</v>
      </c>
      <c r="D484" t="n">
        <v>12.73766666666666</v>
      </c>
      <c r="E484" t="n">
        <v>1.891166666666667</v>
      </c>
    </row>
    <row r="485">
      <c r="A485" t="inlineStr">
        <is>
          <t>600354</t>
        </is>
      </c>
      <c r="B485" t="n">
        <v>0.0004381001318877069</v>
      </c>
      <c r="C485" t="n">
        <v>12.78772378516624</v>
      </c>
      <c r="D485" t="n">
        <v>4.324666666666667</v>
      </c>
      <c r="E485" t="n">
        <v>2.078833333333333</v>
      </c>
    </row>
    <row r="486">
      <c r="A486" t="inlineStr">
        <is>
          <t>600655</t>
        </is>
      </c>
      <c r="B486" t="n">
        <v>0.00443393902243239</v>
      </c>
      <c r="C486" t="n">
        <v>12.51360174102285</v>
      </c>
      <c r="D486" t="n">
        <v>10.15066666666667</v>
      </c>
      <c r="E486" t="n">
        <v>2.437833333333334</v>
      </c>
    </row>
    <row r="487">
      <c r="A487" t="inlineStr">
        <is>
          <t>600737</t>
        </is>
      </c>
      <c r="B487" t="n">
        <v>0.0004883350373395314</v>
      </c>
      <c r="C487" t="n">
        <v>12.4859392575928</v>
      </c>
      <c r="D487" t="n">
        <v>9.346166666666669</v>
      </c>
      <c r="E487" t="n">
        <v>1.904833333333333</v>
      </c>
    </row>
    <row r="488">
      <c r="A488" t="inlineStr">
        <is>
          <t>601727</t>
        </is>
      </c>
      <c r="B488" t="n">
        <v>8.207947180325885e-05</v>
      </c>
      <c r="C488" t="n">
        <v>12.4031007751938</v>
      </c>
      <c r="D488" t="n">
        <v>5.503</v>
      </c>
      <c r="E488" t="n">
        <v>0.7720000000000001</v>
      </c>
    </row>
    <row r="489">
      <c r="A489" t="inlineStr">
        <is>
          <t>603680</t>
        </is>
      </c>
      <c r="B489" t="n">
        <v>0.001546930153271907</v>
      </c>
      <c r="C489" t="n">
        <v>12.36514522821575</v>
      </c>
      <c r="D489" t="n">
        <v>12.60166666666667</v>
      </c>
      <c r="E489" t="n">
        <v>1.153</v>
      </c>
    </row>
    <row r="490">
      <c r="A490" t="inlineStr">
        <is>
          <t>601877</t>
        </is>
      </c>
      <c r="B490" t="n">
        <v>0.003712668841100485</v>
      </c>
      <c r="C490" t="n">
        <v>12.30916030534353</v>
      </c>
      <c r="D490" t="n">
        <v>36.178</v>
      </c>
      <c r="E490" t="n">
        <v>0.7541666666666667</v>
      </c>
    </row>
    <row r="491">
      <c r="A491" t="inlineStr">
        <is>
          <t>601766</t>
        </is>
      </c>
      <c r="B491" t="n">
        <v>0.0009496228095716671</v>
      </c>
      <c r="C491" t="n">
        <v>12.23021582733814</v>
      </c>
      <c r="D491" t="n">
        <v>5.914833333333333</v>
      </c>
      <c r="E491" t="n">
        <v>0.7096666666666668</v>
      </c>
    </row>
    <row r="492">
      <c r="A492" t="inlineStr">
        <is>
          <t>600786</t>
        </is>
      </c>
      <c r="B492" t="n">
        <v>0.01376121065737882</v>
      </c>
      <c r="C492" t="n">
        <v>12.18779855329604</v>
      </c>
      <c r="D492" t="n">
        <v>76.61150000000001</v>
      </c>
      <c r="E492" t="n">
        <v>0</v>
      </c>
    </row>
    <row r="493">
      <c r="A493" t="inlineStr">
        <is>
          <t>600223</t>
        </is>
      </c>
      <c r="B493" t="n">
        <v>0.003501713014964468</v>
      </c>
      <c r="C493" t="n">
        <v>12.141652613828</v>
      </c>
      <c r="D493" t="n">
        <v>10.83183333333333</v>
      </c>
      <c r="E493" t="n">
        <v>3.64</v>
      </c>
    </row>
    <row r="494">
      <c r="A494" t="inlineStr">
        <is>
          <t>600552</t>
        </is>
      </c>
      <c r="B494" t="n">
        <v>0.0003404746441521892</v>
      </c>
      <c r="C494" t="n">
        <v>12.00000000000001</v>
      </c>
      <c r="D494" t="n">
        <v>6.843333333333334</v>
      </c>
      <c r="E494" t="n">
        <v>3.417833333333334</v>
      </c>
    </row>
    <row r="495">
      <c r="A495" t="inlineStr">
        <is>
          <t>601866</t>
        </is>
      </c>
      <c r="B495" t="n">
        <v>0.0003254643506776317</v>
      </c>
      <c r="C495" t="n">
        <v>11.96581196581197</v>
      </c>
      <c r="D495" t="n">
        <v>2.891333333333334</v>
      </c>
      <c r="E495" t="n">
        <v>2.488666666666667</v>
      </c>
    </row>
    <row r="496">
      <c r="A496" t="inlineStr">
        <is>
          <t>603179</t>
        </is>
      </c>
      <c r="B496" t="n">
        <v>0.007269619196292895</v>
      </c>
      <c r="C496" t="n">
        <v>11.65686613628503</v>
      </c>
      <c r="D496" t="n">
        <v>33.02566666666667</v>
      </c>
      <c r="E496" t="n">
        <v>1.033333333333333</v>
      </c>
    </row>
    <row r="497">
      <c r="A497" t="inlineStr">
        <is>
          <t>600116</t>
        </is>
      </c>
      <c r="B497" t="n">
        <v>0.0001101152937075885</v>
      </c>
      <c r="C497" t="n">
        <v>11.58156911581571</v>
      </c>
      <c r="D497" t="n">
        <v>8.500833333333333</v>
      </c>
      <c r="E497" t="n">
        <v>0.9148333333333333</v>
      </c>
    </row>
    <row r="498">
      <c r="A498" t="inlineStr">
        <is>
          <t>603606</t>
        </is>
      </c>
      <c r="B498" t="n">
        <v>0.003183776108198521</v>
      </c>
      <c r="C498" t="n">
        <v>11.48775894538607</v>
      </c>
      <c r="D498" t="n">
        <v>24.22433333333333</v>
      </c>
      <c r="E498" t="n">
        <v>2.472833333333333</v>
      </c>
    </row>
    <row r="499">
      <c r="A499" t="inlineStr">
        <is>
          <t>600263</t>
        </is>
      </c>
      <c r="B499" t="n">
        <v>0.0001249242690123982</v>
      </c>
      <c r="C499" t="n">
        <v>11.46540027137042</v>
      </c>
      <c r="D499" t="n">
        <v>14.87966666666667</v>
      </c>
      <c r="E499" t="n">
        <v>0</v>
      </c>
    </row>
    <row r="500">
      <c r="A500" t="inlineStr">
        <is>
          <t>600299</t>
        </is>
      </c>
      <c r="B500" t="n">
        <v>0.0009851307844245887</v>
      </c>
      <c r="C500" t="n">
        <v>11.44578313253013</v>
      </c>
      <c r="D500" t="n">
        <v>12.47883333333333</v>
      </c>
      <c r="E500" t="n">
        <v>0.3673333333333333</v>
      </c>
    </row>
    <row r="501">
      <c r="A501" t="inlineStr">
        <is>
          <t>603330</t>
        </is>
      </c>
      <c r="B501" t="n">
        <v>0.003377498003399852</v>
      </c>
      <c r="C501" t="n">
        <v>11.42093200916732</v>
      </c>
      <c r="D501" t="n">
        <v>29.58733333333334</v>
      </c>
      <c r="E501" t="n">
        <v>1.7975</v>
      </c>
    </row>
    <row r="502">
      <c r="A502" t="inlineStr">
        <is>
          <t>601949</t>
        </is>
      </c>
      <c r="B502" t="n">
        <v>0.0002746939522439297</v>
      </c>
      <c r="C502" t="n">
        <v>11.33671742808799</v>
      </c>
      <c r="D502" t="n">
        <v>5.869333333333334</v>
      </c>
      <c r="E502" t="n">
        <v>0.6895</v>
      </c>
    </row>
    <row r="503">
      <c r="A503" t="inlineStr">
        <is>
          <t>600000</t>
        </is>
      </c>
      <c r="B503" t="n">
        <v>0.0001767253978640151</v>
      </c>
      <c r="C503" t="n">
        <v>11.19096509240247</v>
      </c>
      <c r="D503" t="n">
        <v>9.933833333333332</v>
      </c>
      <c r="E503" t="n">
        <v>0.2035</v>
      </c>
    </row>
    <row r="504">
      <c r="A504" t="inlineStr">
        <is>
          <t>603026</t>
        </is>
      </c>
      <c r="B504" t="n">
        <v>0.01694618367037699</v>
      </c>
      <c r="C504" t="n">
        <v>10.83883129123469</v>
      </c>
      <c r="D504" t="n">
        <v>53.28466666666667</v>
      </c>
      <c r="E504" t="n">
        <v>6.034</v>
      </c>
    </row>
    <row r="505">
      <c r="A505" t="inlineStr">
        <is>
          <t>603605</t>
        </is>
      </c>
      <c r="B505" t="n">
        <v>0.02252387441909404</v>
      </c>
      <c r="C505" t="n">
        <v>10.80155551686111</v>
      </c>
      <c r="D505" t="n">
        <v>180.2221666666667</v>
      </c>
      <c r="E505" t="n">
        <v>0.8293333333333333</v>
      </c>
    </row>
    <row r="506">
      <c r="A506" t="inlineStr">
        <is>
          <t>600538</t>
        </is>
      </c>
      <c r="B506" t="n">
        <v>0.0001926428908110358</v>
      </c>
      <c r="C506" t="n">
        <v>10.79258010118045</v>
      </c>
      <c r="D506" t="n">
        <v>6.050333333333334</v>
      </c>
      <c r="E506" t="n">
        <v>1.5635</v>
      </c>
    </row>
    <row r="507">
      <c r="A507" t="inlineStr">
        <is>
          <t>603733</t>
        </is>
      </c>
      <c r="B507" t="n">
        <v>0.001449526126799345</v>
      </c>
      <c r="C507" t="n">
        <v>10.75170842824602</v>
      </c>
      <c r="D507" t="n">
        <v>24.68233333333334</v>
      </c>
      <c r="E507" t="n">
        <v>8.490333333333334</v>
      </c>
    </row>
    <row r="508">
      <c r="A508" t="inlineStr">
        <is>
          <t>688007</t>
        </is>
      </c>
      <c r="B508" t="n">
        <v>0.002412320941819741</v>
      </c>
      <c r="C508" t="n">
        <v>10.69593647828118</v>
      </c>
      <c r="D508" t="n">
        <v>20.6055</v>
      </c>
      <c r="E508" t="n">
        <v>0.7951666666666667</v>
      </c>
    </row>
    <row r="509">
      <c r="A509" t="inlineStr">
        <is>
          <t>600570</t>
        </is>
      </c>
      <c r="B509" t="n">
        <v>0.005456323263129607</v>
      </c>
      <c r="C509" t="n">
        <v>10.33622559652929</v>
      </c>
      <c r="D509" t="n">
        <v>97.71033333333331</v>
      </c>
      <c r="E509" t="n">
        <v>1.466166666666667</v>
      </c>
    </row>
    <row r="510">
      <c r="A510" t="inlineStr">
        <is>
          <t>688016</t>
        </is>
      </c>
      <c r="B510" t="n">
        <v>0.05676370023727072</v>
      </c>
      <c r="C510" t="n">
        <v>10.14140057902908</v>
      </c>
      <c r="D510" t="n">
        <v>264.8326666666666</v>
      </c>
      <c r="E510" t="n">
        <v>1.967</v>
      </c>
    </row>
    <row r="511">
      <c r="A511" t="inlineStr">
        <is>
          <t>601995</t>
        </is>
      </c>
      <c r="B511" t="n">
        <v>0.004917556715702671</v>
      </c>
      <c r="C511" t="n">
        <v>9.889725188167331</v>
      </c>
      <c r="D511" t="n">
        <v>65.26950000000001</v>
      </c>
      <c r="E511" t="n">
        <v>14.35783333333333</v>
      </c>
    </row>
    <row r="512">
      <c r="A512" t="inlineStr">
        <is>
          <t>600990</t>
        </is>
      </c>
      <c r="B512" t="n">
        <v>0.003351137847999182</v>
      </c>
      <c r="C512" t="n">
        <v>9.84945139066089</v>
      </c>
      <c r="D512" t="n">
        <v>44.0195</v>
      </c>
      <c r="E512" t="n">
        <v>1.212499999999999</v>
      </c>
    </row>
    <row r="513">
      <c r="A513" t="inlineStr">
        <is>
          <t>600280</t>
        </is>
      </c>
      <c r="B513" t="n">
        <v>0.000165086548424453</v>
      </c>
      <c r="C513" t="n">
        <v>9.716599190283382</v>
      </c>
      <c r="D513" t="n">
        <v>2.430666666666667</v>
      </c>
      <c r="E513" t="n">
        <v>0.4661666666666667</v>
      </c>
    </row>
    <row r="514">
      <c r="A514" t="inlineStr">
        <is>
          <t>600963</t>
        </is>
      </c>
      <c r="B514" t="n">
        <v>0.0002001333943135909</v>
      </c>
      <c r="C514" t="n">
        <v>9.610983981693355</v>
      </c>
      <c r="D514" t="n">
        <v>4.373</v>
      </c>
      <c r="E514" t="n">
        <v>1.6985</v>
      </c>
    </row>
    <row r="515">
      <c r="A515" t="inlineStr">
        <is>
          <t>603883</t>
        </is>
      </c>
      <c r="B515" t="n">
        <v>0.005778184899657936</v>
      </c>
      <c r="C515" t="n">
        <v>9.567809239940384</v>
      </c>
      <c r="D515" t="n">
        <v>71.64566666666666</v>
      </c>
      <c r="E515" t="n">
        <v>0.8333333333333334</v>
      </c>
    </row>
    <row r="516">
      <c r="A516" t="inlineStr">
        <is>
          <t>603966</t>
        </is>
      </c>
      <c r="B516" t="n">
        <v>0.0006722293945104792</v>
      </c>
      <c r="C516" t="n">
        <v>9.542483660130729</v>
      </c>
      <c r="D516" t="n">
        <v>14.97533333333333</v>
      </c>
      <c r="E516" t="n">
        <v>1.344833333333333</v>
      </c>
    </row>
    <row r="517">
      <c r="A517" t="inlineStr">
        <is>
          <t>600006</t>
        </is>
      </c>
      <c r="B517" t="n">
        <v>0.003165328158431606</v>
      </c>
      <c r="C517" t="n">
        <v>9.457364341085261</v>
      </c>
      <c r="D517" t="n">
        <v>7.443333333333333</v>
      </c>
      <c r="E517" t="n">
        <v>5.853166666666666</v>
      </c>
    </row>
    <row r="518">
      <c r="A518" t="inlineStr">
        <is>
          <t>600703</t>
        </is>
      </c>
      <c r="B518" t="n">
        <v>0.00414699020388109</v>
      </c>
      <c r="C518" t="n">
        <v>9.354120267260569</v>
      </c>
      <c r="D518" t="n">
        <v>29.24816666666667</v>
      </c>
      <c r="E518" t="n">
        <v>2.270166666666666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5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0.08726411842027083</v>
      </c>
      <c r="C2" t="n">
        <v>252.8421052631579</v>
      </c>
      <c r="D2" t="n">
        <v>18.09430769230769</v>
      </c>
      <c r="E2" t="n">
        <v>8.822307692307691</v>
      </c>
    </row>
    <row r="3">
      <c r="A3" t="inlineStr">
        <is>
          <t>601015</t>
        </is>
      </c>
      <c r="B3" t="n">
        <v>0.01057881363768642</v>
      </c>
      <c r="C3" t="n">
        <v>211.3702623906705</v>
      </c>
      <c r="D3" t="n">
        <v>4.951846153846154</v>
      </c>
      <c r="E3" t="n">
        <v>4.51323076923077</v>
      </c>
    </row>
    <row r="4">
      <c r="A4" t="inlineStr">
        <is>
          <t>600392</t>
        </is>
      </c>
      <c r="B4" t="n">
        <v>0.01997746476553915</v>
      </c>
      <c r="C4" t="n">
        <v>210.1763907734057</v>
      </c>
      <c r="D4" t="n">
        <v>11.05630769230769</v>
      </c>
      <c r="E4" t="n">
        <v>6.355692307692308</v>
      </c>
    </row>
    <row r="5">
      <c r="A5" t="inlineStr">
        <is>
          <t>603025</t>
        </is>
      </c>
      <c r="B5" t="n">
        <v>0.04997638759422874</v>
      </c>
      <c r="C5" t="n">
        <v>173.6711990111249</v>
      </c>
      <c r="D5" t="n">
        <v>18.688</v>
      </c>
      <c r="E5" t="n">
        <v>2.425538461538461</v>
      </c>
    </row>
    <row r="6">
      <c r="A6" t="inlineStr">
        <is>
          <t>002176</t>
        </is>
      </c>
      <c r="B6" t="n">
        <v>0.007895045886587994</v>
      </c>
      <c r="C6" t="n">
        <v>167.7725118483413</v>
      </c>
      <c r="D6" t="n">
        <v>4.090153846153846</v>
      </c>
      <c r="E6" t="n">
        <v>3.306923076923077</v>
      </c>
    </row>
    <row r="7">
      <c r="A7" t="inlineStr">
        <is>
          <t>000155</t>
        </is>
      </c>
      <c r="B7" t="n">
        <v>0.02014172677325916</v>
      </c>
      <c r="C7" t="n">
        <v>167.2413793103448</v>
      </c>
      <c r="D7" t="n">
        <v>9.856307692307691</v>
      </c>
      <c r="E7" t="n">
        <v>9.509384615384615</v>
      </c>
    </row>
    <row r="8">
      <c r="A8" t="inlineStr">
        <is>
          <t>000615</t>
        </is>
      </c>
      <c r="B8" t="n">
        <v>0.009959924257873091</v>
      </c>
      <c r="C8" t="n">
        <v>157.308584686775</v>
      </c>
      <c r="D8" t="n">
        <v>7.629076923076923</v>
      </c>
      <c r="E8" t="n">
        <v>6.073692307692308</v>
      </c>
    </row>
    <row r="9">
      <c r="A9" t="inlineStr">
        <is>
          <t>300274</t>
        </is>
      </c>
      <c r="B9" t="n">
        <v>0.109539774448177</v>
      </c>
      <c r="C9" t="n">
        <v>141.7416788779568</v>
      </c>
      <c r="D9" t="n">
        <v>73.52107692307693</v>
      </c>
      <c r="E9" t="n">
        <v>4.709692307692307</v>
      </c>
    </row>
    <row r="10">
      <c r="A10" t="inlineStr">
        <is>
          <t>002466</t>
        </is>
      </c>
      <c r="B10" t="n">
        <v>0.08000274597500612</v>
      </c>
      <c r="C10" t="n">
        <v>136.2692147901952</v>
      </c>
      <c r="D10" t="n">
        <v>41.62769230769231</v>
      </c>
      <c r="E10" t="n">
        <v>8.626307692307693</v>
      </c>
    </row>
    <row r="11">
      <c r="A11" t="inlineStr">
        <is>
          <t>603799</t>
        </is>
      </c>
      <c r="B11" t="n">
        <v>0.07838897094019917</v>
      </c>
      <c r="C11" t="n">
        <v>133.6363636363636</v>
      </c>
      <c r="D11" t="n">
        <v>74.51600000000001</v>
      </c>
      <c r="E11" t="n">
        <v>4.17323076923077</v>
      </c>
    </row>
    <row r="12">
      <c r="A12" t="inlineStr">
        <is>
          <t>600121</t>
        </is>
      </c>
      <c r="B12" t="n">
        <v>0.01085744284437083</v>
      </c>
      <c r="C12" t="n">
        <v>130.4545454545455</v>
      </c>
      <c r="D12" t="n">
        <v>5.566615384615385</v>
      </c>
      <c r="E12" t="n">
        <v>11.39415384615385</v>
      </c>
    </row>
    <row r="13">
      <c r="A13" t="inlineStr">
        <is>
          <t>603110</t>
        </is>
      </c>
      <c r="B13" t="n">
        <v>0.06065776476240699</v>
      </c>
      <c r="C13" t="n">
        <v>130.0941993058998</v>
      </c>
      <c r="D13" t="n">
        <v>30.67538461538462</v>
      </c>
      <c r="E13" t="n">
        <v>2.548</v>
      </c>
    </row>
    <row r="14">
      <c r="A14" t="inlineStr">
        <is>
          <t>002756</t>
        </is>
      </c>
      <c r="B14" t="n">
        <v>0.06490349394605799</v>
      </c>
      <c r="C14" t="n">
        <v>122.248243559719</v>
      </c>
      <c r="D14" t="n">
        <v>43.32292307692308</v>
      </c>
      <c r="E14" t="n">
        <v>6.568923076923077</v>
      </c>
    </row>
    <row r="15">
      <c r="A15" t="inlineStr">
        <is>
          <t>300896</t>
        </is>
      </c>
      <c r="B15" t="n">
        <v>0.5133670582761858</v>
      </c>
      <c r="C15" t="n">
        <v>121.7716096050689</v>
      </c>
      <c r="D15" t="n">
        <v>693.8015384615385</v>
      </c>
      <c r="E15" t="n">
        <v>4.99523076923077</v>
      </c>
    </row>
    <row r="16">
      <c r="A16" t="inlineStr">
        <is>
          <t>600877</t>
        </is>
      </c>
      <c r="B16" t="n">
        <v>0.01340734751967333</v>
      </c>
      <c r="C16" t="n">
        <v>118.6046511627907</v>
      </c>
      <c r="D16" t="n">
        <v>9.052153846153846</v>
      </c>
      <c r="E16" t="n">
        <v>1.483846153846154</v>
      </c>
    </row>
    <row r="17">
      <c r="A17" t="inlineStr">
        <is>
          <t>603185</t>
        </is>
      </c>
      <c r="B17" t="n">
        <v>0.1457722067529163</v>
      </c>
      <c r="C17" t="n">
        <v>118.1304975712223</v>
      </c>
      <c r="D17" t="n">
        <v>129.5056923076923</v>
      </c>
      <c r="E17" t="n">
        <v>11.44261538461539</v>
      </c>
    </row>
    <row r="18">
      <c r="A18" t="inlineStr">
        <is>
          <t>688179</t>
        </is>
      </c>
      <c r="B18" t="n">
        <v>0.03180152324608588</v>
      </c>
      <c r="C18" t="n">
        <v>113.7547970107049</v>
      </c>
      <c r="D18" t="n">
        <v>74.61092307692307</v>
      </c>
      <c r="E18" t="n">
        <v>7.609846153846155</v>
      </c>
    </row>
    <row r="19">
      <c r="A19" t="inlineStr">
        <is>
          <t>002192</t>
        </is>
      </c>
      <c r="B19" t="n">
        <v>0.0359898136574154</v>
      </c>
      <c r="C19" t="n">
        <v>113.2781889420984</v>
      </c>
      <c r="D19" t="n">
        <v>38.64569230769231</v>
      </c>
      <c r="E19" t="n">
        <v>3.549538461538462</v>
      </c>
    </row>
    <row r="20">
      <c r="A20" t="inlineStr">
        <is>
          <t>603225</t>
        </is>
      </c>
      <c r="B20" t="n">
        <v>0.01081394830723383</v>
      </c>
      <c r="C20" t="n">
        <v>112.6734505087881</v>
      </c>
      <c r="D20" t="n">
        <v>15.24923076923077</v>
      </c>
      <c r="E20" t="n">
        <v>0.7498461538461538</v>
      </c>
    </row>
    <row r="21">
      <c r="A21" t="inlineStr">
        <is>
          <t>600176</t>
        </is>
      </c>
      <c r="B21" t="n">
        <v>0.01068387310198088</v>
      </c>
      <c r="C21" t="n">
        <v>102.7046783625731</v>
      </c>
      <c r="D21" t="n">
        <v>19.87938461538462</v>
      </c>
      <c r="E21" t="n">
        <v>1.428307692307692</v>
      </c>
    </row>
    <row r="22">
      <c r="A22" t="inlineStr">
        <is>
          <t>600499</t>
        </is>
      </c>
      <c r="B22" t="n">
        <v>0.006410147000303179</v>
      </c>
      <c r="C22" t="n">
        <v>101.330376940133</v>
      </c>
      <c r="D22" t="n">
        <v>7.224307692307693</v>
      </c>
      <c r="E22" t="n">
        <v>2.97</v>
      </c>
    </row>
    <row r="23">
      <c r="A23" t="inlineStr">
        <is>
          <t>002612</t>
        </is>
      </c>
      <c r="B23" t="n">
        <v>0.01307629665694659</v>
      </c>
      <c r="C23" t="n">
        <v>94.89208633093524</v>
      </c>
      <c r="D23" t="n">
        <v>20.31092307692308</v>
      </c>
      <c r="E23" t="n">
        <v>15.10461538461539</v>
      </c>
    </row>
    <row r="24">
      <c r="A24" t="inlineStr">
        <is>
          <t>600346</t>
        </is>
      </c>
      <c r="B24" t="n">
        <v>0.02513332919593866</v>
      </c>
      <c r="C24" t="n">
        <v>94.16666666666667</v>
      </c>
      <c r="D24" t="n">
        <v>31.43430769230769</v>
      </c>
      <c r="E24" t="n">
        <v>0.7952307692307692</v>
      </c>
    </row>
    <row r="25">
      <c r="A25" t="inlineStr">
        <is>
          <t>002553</t>
        </is>
      </c>
      <c r="B25" t="n">
        <v>0.005543773259995902</v>
      </c>
      <c r="C25" t="n">
        <v>93.94387001477106</v>
      </c>
      <c r="D25" t="n">
        <v>10.53476923076923</v>
      </c>
      <c r="E25" t="n">
        <v>18.09861538461538</v>
      </c>
    </row>
    <row r="26">
      <c r="A26" t="inlineStr">
        <is>
          <t>601888</t>
        </is>
      </c>
      <c r="B26" t="n">
        <v>0.1908198944556773</v>
      </c>
      <c r="C26" t="n">
        <v>93.67830741779248</v>
      </c>
      <c r="D26" t="n">
        <v>255.1829230769231</v>
      </c>
      <c r="E26" t="n">
        <v>0.6419999999999999</v>
      </c>
    </row>
    <row r="27">
      <c r="A27" t="inlineStr">
        <is>
          <t>000488</t>
        </is>
      </c>
      <c r="B27" t="n">
        <v>0.002444456455241635</v>
      </c>
      <c r="C27" t="n">
        <v>92.9553264604811</v>
      </c>
      <c r="D27" t="n">
        <v>7.138</v>
      </c>
      <c r="E27" t="n">
        <v>5.232307692307692</v>
      </c>
    </row>
    <row r="28">
      <c r="A28" t="inlineStr">
        <is>
          <t>600989</t>
        </is>
      </c>
      <c r="B28" t="n">
        <v>0.006810312060448355</v>
      </c>
      <c r="C28" t="n">
        <v>90.79189686924494</v>
      </c>
      <c r="D28" t="n">
        <v>13.67538461538462</v>
      </c>
      <c r="E28" t="n">
        <v>2.463384615384615</v>
      </c>
    </row>
    <row r="29">
      <c r="A29" t="inlineStr">
        <is>
          <t>002984</t>
        </is>
      </c>
      <c r="B29" t="n">
        <v>0.01684317085032949</v>
      </c>
      <c r="C29" t="n">
        <v>89.95234312946782</v>
      </c>
      <c r="D29" t="n">
        <v>27.75446153846154</v>
      </c>
      <c r="E29" t="n">
        <v>8.298923076923078</v>
      </c>
    </row>
    <row r="30">
      <c r="A30" t="inlineStr">
        <is>
          <t>600844</t>
        </is>
      </c>
      <c r="B30" t="n">
        <v>0.002644834919883938</v>
      </c>
      <c r="C30" t="n">
        <v>89.49275362318842</v>
      </c>
      <c r="D30" t="n">
        <v>4.013692307692308</v>
      </c>
      <c r="E30" t="n">
        <v>7.773230769230769</v>
      </c>
    </row>
    <row r="31">
      <c r="A31" t="inlineStr">
        <is>
          <t>002353</t>
        </is>
      </c>
      <c r="B31" t="n">
        <v>0.01498996976127081</v>
      </c>
      <c r="C31" t="n">
        <v>89.23436977599467</v>
      </c>
      <c r="D31" t="n">
        <v>39.28230769230769</v>
      </c>
      <c r="E31" t="n">
        <v>2.376923076923077</v>
      </c>
    </row>
    <row r="32">
      <c r="A32" t="inlineStr">
        <is>
          <t>002460</t>
        </is>
      </c>
      <c r="B32" t="n">
        <v>0.08216900449327245</v>
      </c>
      <c r="C32" t="n">
        <v>87.72266374349135</v>
      </c>
      <c r="D32" t="n">
        <v>103.492</v>
      </c>
      <c r="E32" t="n">
        <v>4.380461538461539</v>
      </c>
    </row>
    <row r="33">
      <c r="A33" t="inlineStr">
        <is>
          <t>002092</t>
        </is>
      </c>
      <c r="B33" t="n">
        <v>0.003201259636480047</v>
      </c>
      <c r="C33" t="n">
        <v>86.52094717668488</v>
      </c>
      <c r="D33" t="n">
        <v>6.802</v>
      </c>
      <c r="E33" t="n">
        <v>2.652000000000001</v>
      </c>
    </row>
    <row r="34">
      <c r="A34" t="inlineStr">
        <is>
          <t>000157</t>
        </is>
      </c>
      <c r="B34" t="n">
        <v>0.005351903827077425</v>
      </c>
      <c r="C34" t="n">
        <v>86.19791666666667</v>
      </c>
      <c r="D34" t="n">
        <v>10.49846153846154</v>
      </c>
      <c r="E34" t="n">
        <v>2.525076923076923</v>
      </c>
    </row>
    <row r="35">
      <c r="A35" t="inlineStr">
        <is>
          <t>688536</t>
        </is>
      </c>
      <c r="B35" t="n">
        <v>0.1779890680667204</v>
      </c>
      <c r="C35" t="n">
        <v>86.03362628964464</v>
      </c>
      <c r="D35" t="n">
        <v>433.6072307692308</v>
      </c>
      <c r="E35" t="n">
        <v>4.503384615384614</v>
      </c>
    </row>
    <row r="36">
      <c r="A36" t="inlineStr">
        <is>
          <t>603613</t>
        </is>
      </c>
      <c r="B36" t="n">
        <v>0.09538207504018585</v>
      </c>
      <c r="C36" t="n">
        <v>85.15081206496518</v>
      </c>
      <c r="D36" t="n">
        <v>118.834</v>
      </c>
      <c r="E36" t="n">
        <v>1.937846153846154</v>
      </c>
    </row>
    <row r="37">
      <c r="A37" t="inlineStr">
        <is>
          <t>300937</t>
        </is>
      </c>
      <c r="B37" t="n">
        <v>0.08298538175572975</v>
      </c>
      <c r="C37" t="n">
        <v>84.75212819228845</v>
      </c>
      <c r="D37" t="n">
        <v>78.2325</v>
      </c>
      <c r="E37" t="n">
        <v>55.375</v>
      </c>
    </row>
    <row r="38">
      <c r="A38" t="inlineStr">
        <is>
          <t>600882</t>
        </is>
      </c>
      <c r="B38" t="n">
        <v>0.04004164093277007</v>
      </c>
      <c r="C38" t="n">
        <v>84.62867012089809</v>
      </c>
      <c r="D38" t="n">
        <v>50.3436923076923</v>
      </c>
      <c r="E38" t="n">
        <v>1.862769230769231</v>
      </c>
    </row>
    <row r="39">
      <c r="A39" t="inlineStr">
        <is>
          <t>688202</t>
        </is>
      </c>
      <c r="B39" t="n">
        <v>0.1954873353054357</v>
      </c>
      <c r="C39" t="n">
        <v>84.39787092481701</v>
      </c>
      <c r="D39" t="n">
        <v>185.7701538461538</v>
      </c>
      <c r="E39" t="n">
        <v>2.850769230769231</v>
      </c>
    </row>
    <row r="40">
      <c r="A40" t="inlineStr">
        <is>
          <t>002648</t>
        </is>
      </c>
      <c r="B40" t="n">
        <v>0.01731528356931758</v>
      </c>
      <c r="C40" t="n">
        <v>84.04861374857578</v>
      </c>
      <c r="D40" t="n">
        <v>29.89753846153846</v>
      </c>
      <c r="E40" t="n">
        <v>1.245384615384616</v>
      </c>
    </row>
    <row r="41">
      <c r="A41" t="inlineStr">
        <is>
          <t>002493</t>
        </is>
      </c>
      <c r="B41" t="n">
        <v>0.01739392459554383</v>
      </c>
      <c r="C41" t="n">
        <v>83.389544688027</v>
      </c>
      <c r="D41" t="n">
        <v>29.63784615384616</v>
      </c>
      <c r="E41" t="n">
        <v>0.5573846153846154</v>
      </c>
    </row>
    <row r="42">
      <c r="A42" t="inlineStr">
        <is>
          <t>000708</t>
        </is>
      </c>
      <c r="B42" t="n">
        <v>0.01097155014742744</v>
      </c>
      <c r="C42" t="n">
        <v>82.95454545454545</v>
      </c>
      <c r="D42" t="n">
        <v>24.13969230769231</v>
      </c>
      <c r="E42" t="n">
        <v>0.4569230769230769</v>
      </c>
    </row>
    <row r="43">
      <c r="A43" t="inlineStr">
        <is>
          <t>000301</t>
        </is>
      </c>
      <c r="B43" t="n">
        <v>0.006788760553918379</v>
      </c>
      <c r="C43" t="n">
        <v>81.42857142857143</v>
      </c>
      <c r="D43" t="n">
        <v>11.47476923076923</v>
      </c>
      <c r="E43" t="n">
        <v>3.050307692307693</v>
      </c>
    </row>
    <row r="44">
      <c r="A44" t="inlineStr">
        <is>
          <t>600707</t>
        </is>
      </c>
      <c r="B44" t="n">
        <v>0.003277710946835956</v>
      </c>
      <c r="C44" t="n">
        <v>81.41176470588236</v>
      </c>
      <c r="D44" t="n">
        <v>6.546</v>
      </c>
      <c r="E44" t="n">
        <v>4.33046153846154</v>
      </c>
    </row>
    <row r="45">
      <c r="A45" t="inlineStr">
        <is>
          <t>603486</t>
        </is>
      </c>
      <c r="B45" t="n">
        <v>0.07893829625903025</v>
      </c>
      <c r="C45" t="n">
        <v>81.17420881396036</v>
      </c>
      <c r="D45" t="n">
        <v>89.56184615384615</v>
      </c>
      <c r="E45" t="n">
        <v>2.334461538461539</v>
      </c>
    </row>
    <row r="46">
      <c r="A46" t="inlineStr">
        <is>
          <t>601058</t>
        </is>
      </c>
      <c r="B46" t="n">
        <v>0.005865252434221924</v>
      </c>
      <c r="C46" t="n">
        <v>79.92895204262879</v>
      </c>
      <c r="D46" t="n">
        <v>7.056769230769231</v>
      </c>
      <c r="E46" t="n">
        <v>2.444769230769231</v>
      </c>
    </row>
    <row r="47">
      <c r="A47" t="inlineStr">
        <is>
          <t>000890</t>
        </is>
      </c>
      <c r="B47" t="n">
        <v>0.002479302757780958</v>
      </c>
      <c r="C47" t="n">
        <v>79.3357933579336</v>
      </c>
      <c r="D47" t="n">
        <v>3.153538461538462</v>
      </c>
      <c r="E47" t="n">
        <v>1.474153846153846</v>
      </c>
    </row>
    <row r="48">
      <c r="A48" t="inlineStr">
        <is>
          <t>603915</t>
        </is>
      </c>
      <c r="B48" t="n">
        <v>0.02567324663789259</v>
      </c>
      <c r="C48" t="n">
        <v>79.10385259631494</v>
      </c>
      <c r="D48" t="n">
        <v>31.71</v>
      </c>
      <c r="E48" t="n">
        <v>4.381538461538462</v>
      </c>
    </row>
    <row r="49">
      <c r="A49" t="inlineStr">
        <is>
          <t>600809</t>
        </is>
      </c>
      <c r="B49" t="n">
        <v>0.1640201436042753</v>
      </c>
      <c r="C49" t="n">
        <v>78.82352941176471</v>
      </c>
      <c r="D49" t="n">
        <v>333.7021538461539</v>
      </c>
      <c r="E49" t="n">
        <v>0.7112307692307692</v>
      </c>
    </row>
    <row r="50">
      <c r="A50" t="inlineStr">
        <is>
          <t>688005</t>
        </is>
      </c>
      <c r="B50" t="n">
        <v>0.05645845177191555</v>
      </c>
      <c r="C50" t="n">
        <v>78.21617115865519</v>
      </c>
      <c r="D50" t="n">
        <v>49.59476923076923</v>
      </c>
      <c r="E50" t="n">
        <v>3.260769230769231</v>
      </c>
    </row>
    <row r="51">
      <c r="A51" t="inlineStr">
        <is>
          <t>300999</t>
        </is>
      </c>
      <c r="B51" t="n">
        <v>0.1045656573204133</v>
      </c>
      <c r="C51" t="n">
        <v>78.2006393667225</v>
      </c>
      <c r="D51" t="n">
        <v>98.95599999999999</v>
      </c>
      <c r="E51" t="n">
        <v>15.15230769230769</v>
      </c>
    </row>
    <row r="52">
      <c r="A52" t="inlineStr">
        <is>
          <t>300712</t>
        </is>
      </c>
      <c r="B52" t="n">
        <v>0.01153025714477549</v>
      </c>
      <c r="C52" t="n">
        <v>77.54491017964071</v>
      </c>
      <c r="D52" t="n">
        <v>23.03553846153847</v>
      </c>
      <c r="E52" t="n">
        <v>4.057076923076923</v>
      </c>
    </row>
    <row r="53">
      <c r="A53" t="inlineStr">
        <is>
          <t>688339</t>
        </is>
      </c>
      <c r="B53" t="n">
        <v>0.08714186616823362</v>
      </c>
      <c r="C53" t="n">
        <v>76.98766881972989</v>
      </c>
      <c r="D53" t="n">
        <v>258.1558461538461</v>
      </c>
      <c r="E53" t="n">
        <v>7.644615384615385</v>
      </c>
    </row>
    <row r="54">
      <c r="A54" t="inlineStr">
        <is>
          <t>000626</t>
        </is>
      </c>
      <c r="B54" t="n">
        <v>0.004177217883684426</v>
      </c>
      <c r="C54" t="n">
        <v>76.49717514124295</v>
      </c>
      <c r="D54" t="n">
        <v>12.77307692307692</v>
      </c>
      <c r="E54" t="n">
        <v>1.525384615384615</v>
      </c>
    </row>
    <row r="55">
      <c r="A55" t="inlineStr">
        <is>
          <t>002568</t>
        </is>
      </c>
      <c r="B55" t="n">
        <v>0.05435245081454344</v>
      </c>
      <c r="C55" t="n">
        <v>76.49391856160761</v>
      </c>
      <c r="D55" t="n">
        <v>100.9398461538462</v>
      </c>
      <c r="E55" t="n">
        <v>1.195384615384615</v>
      </c>
    </row>
    <row r="56">
      <c r="A56" t="inlineStr">
        <is>
          <t>600111</t>
        </is>
      </c>
      <c r="B56" t="n">
        <v>0.00584484552763939</v>
      </c>
      <c r="C56" t="n">
        <v>76.44483362521891</v>
      </c>
      <c r="D56" t="n">
        <v>14.36861538461538</v>
      </c>
      <c r="E56" t="n">
        <v>4.677230769230769</v>
      </c>
    </row>
    <row r="57">
      <c r="A57" t="inlineStr">
        <is>
          <t>688036</t>
        </is>
      </c>
      <c r="B57" t="n">
        <v>0.09047672965942967</v>
      </c>
      <c r="C57" t="n">
        <v>76.38450281136871</v>
      </c>
      <c r="D57" t="n">
        <v>159.2833846153846</v>
      </c>
      <c r="E57" t="n">
        <v>0.9804615384615385</v>
      </c>
    </row>
    <row r="58">
      <c r="A58" t="inlineStr">
        <is>
          <t>300677</t>
        </is>
      </c>
      <c r="B58" t="n">
        <v>0.2265742942120775</v>
      </c>
      <c r="C58" t="n">
        <v>75.12886597938142</v>
      </c>
      <c r="D58" t="n">
        <v>180.7312307692308</v>
      </c>
      <c r="E58" t="n">
        <v>4.536307692307693</v>
      </c>
    </row>
    <row r="59">
      <c r="A59" t="inlineStr">
        <is>
          <t>601012</t>
        </is>
      </c>
      <c r="B59" t="n">
        <v>0.06397169653249764</v>
      </c>
      <c r="C59" t="n">
        <v>74.58957887223411</v>
      </c>
      <c r="D59" t="n">
        <v>91.02276923076924</v>
      </c>
      <c r="E59" t="n">
        <v>1.94323076923077</v>
      </c>
    </row>
    <row r="60">
      <c r="A60" t="inlineStr">
        <is>
          <t>002714</t>
        </is>
      </c>
      <c r="B60" t="n">
        <v>0.03126580101237462</v>
      </c>
      <c r="C60" t="n">
        <v>74.4237263250624</v>
      </c>
      <c r="D60" t="n">
        <v>83.77784615384616</v>
      </c>
      <c r="E60" t="n">
        <v>1.268615384615384</v>
      </c>
    </row>
    <row r="61">
      <c r="A61" t="inlineStr">
        <is>
          <t>300595</t>
        </is>
      </c>
      <c r="B61" t="n">
        <v>0.05846540421428326</v>
      </c>
      <c r="C61" t="n">
        <v>74.0391588107324</v>
      </c>
      <c r="D61" t="n">
        <v>86.73492307692307</v>
      </c>
      <c r="E61" t="n">
        <v>1.33076923076923</v>
      </c>
    </row>
    <row r="62">
      <c r="A62" t="inlineStr">
        <is>
          <t>600893</t>
        </is>
      </c>
      <c r="B62" t="n">
        <v>0.03946114211629258</v>
      </c>
      <c r="C62" t="n">
        <v>73.38643229881903</v>
      </c>
      <c r="D62" t="n">
        <v>54.97292307692307</v>
      </c>
      <c r="E62" t="n">
        <v>2.363538461538462</v>
      </c>
    </row>
    <row r="63">
      <c r="A63" t="inlineStr">
        <is>
          <t>601899</t>
        </is>
      </c>
      <c r="B63" t="n">
        <v>0.001948170467694322</v>
      </c>
      <c r="C63" t="n">
        <v>73.27249022164276</v>
      </c>
      <c r="D63" t="n">
        <v>9.652461538461537</v>
      </c>
      <c r="E63" t="n">
        <v>1.524461538461539</v>
      </c>
    </row>
    <row r="64">
      <c r="A64" t="inlineStr">
        <is>
          <t>600436</t>
        </is>
      </c>
      <c r="B64" t="n">
        <v>0.1261188634891012</v>
      </c>
      <c r="C64" t="n">
        <v>72.9453576188361</v>
      </c>
      <c r="D64" t="n">
        <v>268.8407692307692</v>
      </c>
      <c r="E64" t="n">
        <v>0.683076923076923</v>
      </c>
    </row>
    <row r="65">
      <c r="A65" t="inlineStr">
        <is>
          <t>603882</t>
        </is>
      </c>
      <c r="B65" t="n">
        <v>0.1034481758053586</v>
      </c>
      <c r="C65" t="n">
        <v>72.38917674150835</v>
      </c>
      <c r="D65" t="n">
        <v>123.0729230769231</v>
      </c>
      <c r="E65" t="n">
        <v>1.413076923076923</v>
      </c>
    </row>
    <row r="66">
      <c r="A66" t="inlineStr">
        <is>
          <t>603128</t>
        </is>
      </c>
      <c r="B66" t="n">
        <v>0.004611805072378993</v>
      </c>
      <c r="C66" t="n">
        <v>72.13997308209959</v>
      </c>
      <c r="D66" t="n">
        <v>9.462153846153846</v>
      </c>
      <c r="E66" t="n">
        <v>2.531692307692308</v>
      </c>
    </row>
    <row r="67">
      <c r="A67" t="inlineStr">
        <is>
          <t>603993</t>
        </is>
      </c>
      <c r="B67" t="n">
        <v>0.002333165742925343</v>
      </c>
      <c r="C67" t="n">
        <v>71.56398104265405</v>
      </c>
      <c r="D67" t="n">
        <v>5.539076923076923</v>
      </c>
      <c r="E67" t="n">
        <v>2.533076923076923</v>
      </c>
    </row>
    <row r="68">
      <c r="A68" t="inlineStr">
        <is>
          <t>600409</t>
        </is>
      </c>
      <c r="B68" t="n">
        <v>0.00388331497906977</v>
      </c>
      <c r="C68" t="n">
        <v>71.47928994082842</v>
      </c>
      <c r="D68" t="n">
        <v>10.28907692307692</v>
      </c>
      <c r="E68" t="n">
        <v>2.483692307692308</v>
      </c>
    </row>
    <row r="69">
      <c r="A69" t="inlineStr">
        <is>
          <t>600003</t>
        </is>
      </c>
      <c r="B69" t="n">
        <v>0.001958802976499395</v>
      </c>
      <c r="C69" t="n">
        <v>71.23893805309736</v>
      </c>
      <c r="D69" t="n">
        <v>2.936307692307692</v>
      </c>
      <c r="E69" t="n">
        <v>0</v>
      </c>
    </row>
    <row r="70">
      <c r="A70" t="inlineStr">
        <is>
          <t>600143</t>
        </is>
      </c>
      <c r="B70" t="n">
        <v>0.01581483844201512</v>
      </c>
      <c r="C70" t="n">
        <v>71.19437939110071</v>
      </c>
      <c r="D70" t="n">
        <v>20.47430769230769</v>
      </c>
      <c r="E70" t="n">
        <v>3.718307692307692</v>
      </c>
    </row>
    <row r="71">
      <c r="A71" t="inlineStr">
        <is>
          <t>603218</t>
        </is>
      </c>
      <c r="B71" t="n">
        <v>0.02140156781283861</v>
      </c>
      <c r="C71" t="n">
        <v>70.51386623164764</v>
      </c>
      <c r="D71" t="n">
        <v>32.35676923076923</v>
      </c>
      <c r="E71" t="n">
        <v>1.503230769230769</v>
      </c>
    </row>
    <row r="72">
      <c r="A72" t="inlineStr">
        <is>
          <t>600460</t>
        </is>
      </c>
      <c r="B72" t="n">
        <v>0.01204361061570319</v>
      </c>
      <c r="C72" t="n">
        <v>70.13977128335452</v>
      </c>
      <c r="D72" t="n">
        <v>22.11123076923077</v>
      </c>
      <c r="E72" t="n">
        <v>5.418769230769231</v>
      </c>
    </row>
    <row r="73">
      <c r="A73" t="inlineStr">
        <is>
          <t>601966</t>
        </is>
      </c>
      <c r="B73" t="n">
        <v>0.01676021027154476</v>
      </c>
      <c r="C73" t="n">
        <v>69.6706028589186</v>
      </c>
      <c r="D73" t="n">
        <v>38.07461538461538</v>
      </c>
      <c r="E73" t="n">
        <v>0.8712307692307693</v>
      </c>
    </row>
    <row r="74">
      <c r="A74" t="inlineStr">
        <is>
          <t>688133</t>
        </is>
      </c>
      <c r="B74" t="n">
        <v>0.01635698790982372</v>
      </c>
      <c r="C74" t="n">
        <v>68.20595135201877</v>
      </c>
      <c r="D74" t="n">
        <v>120.9498461538462</v>
      </c>
      <c r="E74" t="n">
        <v>7.763384615384616</v>
      </c>
    </row>
    <row r="75">
      <c r="A75" t="inlineStr">
        <is>
          <t>688598</t>
        </is>
      </c>
      <c r="B75" t="n">
        <v>0.180649804847321</v>
      </c>
      <c r="C75" t="n">
        <v>67.92175192590668</v>
      </c>
      <c r="D75" t="n">
        <v>169.0706153846154</v>
      </c>
      <c r="E75" t="n">
        <v>6.401076923076924</v>
      </c>
    </row>
    <row r="76">
      <c r="A76" t="inlineStr">
        <is>
          <t>300083</t>
        </is>
      </c>
      <c r="B76" t="n">
        <v>0.004240198575928691</v>
      </c>
      <c r="C76" t="n">
        <v>67.83555018137849</v>
      </c>
      <c r="D76" t="n">
        <v>10.51969230769231</v>
      </c>
      <c r="E76" t="n">
        <v>3.818153846153847</v>
      </c>
    </row>
    <row r="77">
      <c r="A77" t="inlineStr">
        <is>
          <t>689009</t>
        </is>
      </c>
      <c r="B77" t="n">
        <v>0.0265948187189213</v>
      </c>
      <c r="C77" t="n">
        <v>67.53268806248937</v>
      </c>
      <c r="D77" t="n">
        <v>81.49707692307693</v>
      </c>
      <c r="E77" t="n">
        <v>12.936</v>
      </c>
    </row>
    <row r="78">
      <c r="A78" t="inlineStr">
        <is>
          <t>002064</t>
        </is>
      </c>
      <c r="B78" t="n">
        <v>0.006448924180246378</v>
      </c>
      <c r="C78" t="n">
        <v>67.52843846949328</v>
      </c>
      <c r="D78" t="n">
        <v>11.44553846153846</v>
      </c>
      <c r="E78" t="n">
        <v>2.365538461538462</v>
      </c>
    </row>
    <row r="79">
      <c r="A79" t="inlineStr">
        <is>
          <t>300726</t>
        </is>
      </c>
      <c r="B79" t="n">
        <v>0.03935948958376014</v>
      </c>
      <c r="C79" t="n">
        <v>67.26509675915131</v>
      </c>
      <c r="D79" t="n">
        <v>64.0063076923077</v>
      </c>
      <c r="E79" t="n">
        <v>3.469692307692308</v>
      </c>
    </row>
    <row r="80">
      <c r="A80" t="inlineStr">
        <is>
          <t>600438</t>
        </is>
      </c>
      <c r="B80" t="n">
        <v>0.01883158376921572</v>
      </c>
      <c r="C80" t="n">
        <v>66.68721109399075</v>
      </c>
      <c r="D80" t="n">
        <v>37.78846153846154</v>
      </c>
      <c r="E80" t="n">
        <v>2.40323076923077</v>
      </c>
    </row>
    <row r="81">
      <c r="A81" t="inlineStr">
        <is>
          <t>300454</t>
        </is>
      </c>
      <c r="B81" t="n">
        <v>0.1093793581563174</v>
      </c>
      <c r="C81" t="n">
        <v>65.71428571428572</v>
      </c>
      <c r="D81" t="n">
        <v>247.3166153846154</v>
      </c>
      <c r="E81" t="n">
        <v>0.7984615384615384</v>
      </c>
    </row>
    <row r="82">
      <c r="A82" t="inlineStr">
        <is>
          <t>002340</t>
        </is>
      </c>
      <c r="B82" t="n">
        <v>0.004906657971659598</v>
      </c>
      <c r="C82" t="n">
        <v>65.63146997929606</v>
      </c>
      <c r="D82" t="n">
        <v>6.728461538461539</v>
      </c>
      <c r="E82" t="n">
        <v>8.260000000000002</v>
      </c>
    </row>
    <row r="83">
      <c r="A83" t="inlineStr">
        <is>
          <t>300604</t>
        </is>
      </c>
      <c r="B83" t="n">
        <v>0.01541025173250504</v>
      </c>
      <c r="C83" t="n">
        <v>65.51584077985378</v>
      </c>
      <c r="D83" t="n">
        <v>31.00769230769231</v>
      </c>
      <c r="E83" t="n">
        <v>4.274615384615384</v>
      </c>
    </row>
    <row r="84">
      <c r="A84" t="inlineStr">
        <is>
          <t>601808</t>
        </is>
      </c>
      <c r="B84" t="n">
        <v>0.003224874975647089</v>
      </c>
      <c r="C84" t="n">
        <v>65.45768566493955</v>
      </c>
      <c r="D84" t="n">
        <v>14.28415384615385</v>
      </c>
      <c r="E84" t="n">
        <v>0.5544615384615386</v>
      </c>
    </row>
    <row r="85">
      <c r="A85" t="inlineStr">
        <is>
          <t>300763</t>
        </is>
      </c>
      <c r="B85" t="n">
        <v>0.127386216592064</v>
      </c>
      <c r="C85" t="n">
        <v>65.34901825101636</v>
      </c>
      <c r="D85" t="n">
        <v>149.8427692307692</v>
      </c>
      <c r="E85" t="n">
        <v>3.916461538461539</v>
      </c>
    </row>
    <row r="86">
      <c r="A86" t="inlineStr">
        <is>
          <t>603113</t>
        </is>
      </c>
      <c r="B86" t="n">
        <v>0.006370919456100604</v>
      </c>
      <c r="C86" t="n">
        <v>65.34431137724552</v>
      </c>
      <c r="D86" t="n">
        <v>16.49338461538461</v>
      </c>
      <c r="E86" t="n">
        <v>2.654307692307692</v>
      </c>
    </row>
    <row r="87">
      <c r="A87" t="inlineStr">
        <is>
          <t>300087</t>
        </is>
      </c>
      <c r="B87" t="n">
        <v>0.01975368760448458</v>
      </c>
      <c r="C87" t="n">
        <v>65.29227557411275</v>
      </c>
      <c r="D87" t="n">
        <v>27.2383076923077</v>
      </c>
      <c r="E87" t="n">
        <v>5.211846153846153</v>
      </c>
    </row>
    <row r="88">
      <c r="A88" t="inlineStr">
        <is>
          <t>600219</t>
        </is>
      </c>
      <c r="B88" t="n">
        <v>0.001044714437467468</v>
      </c>
      <c r="C88" t="n">
        <v>64.57564575645756</v>
      </c>
      <c r="D88" t="n">
        <v>3.212769230769231</v>
      </c>
      <c r="E88" t="n">
        <v>2.220769230769231</v>
      </c>
    </row>
    <row r="89">
      <c r="A89" t="inlineStr">
        <is>
          <t>600031</t>
        </is>
      </c>
      <c r="B89" t="n">
        <v>0.01463435780912202</v>
      </c>
      <c r="C89" t="n">
        <v>64.28571428571428</v>
      </c>
      <c r="D89" t="n">
        <v>35.91630769230769</v>
      </c>
      <c r="E89" t="n">
        <v>1.129692307692308</v>
      </c>
    </row>
    <row r="90">
      <c r="A90" t="inlineStr">
        <is>
          <t>300390</t>
        </is>
      </c>
      <c r="B90" t="n">
        <v>0.01328708965952686</v>
      </c>
      <c r="C90" t="n">
        <v>64.1929499072356</v>
      </c>
      <c r="D90" t="n">
        <v>22.67630769230769</v>
      </c>
      <c r="E90" t="n">
        <v>6.704615384615384</v>
      </c>
    </row>
    <row r="91">
      <c r="A91" t="inlineStr">
        <is>
          <t>300593</t>
        </is>
      </c>
      <c r="B91" t="n">
        <v>0.01230475709638701</v>
      </c>
      <c r="C91" t="n">
        <v>64.13953488372093</v>
      </c>
      <c r="D91" t="n">
        <v>28.97892307692307</v>
      </c>
      <c r="E91" t="n">
        <v>8.884307692307692</v>
      </c>
    </row>
    <row r="92">
      <c r="A92" t="inlineStr">
        <is>
          <t>002747</t>
        </is>
      </c>
      <c r="B92" t="n">
        <v>0.01078785119778213</v>
      </c>
      <c r="C92" t="n">
        <v>63.55859709153124</v>
      </c>
      <c r="D92" t="n">
        <v>29.81538461538462</v>
      </c>
      <c r="E92" t="n">
        <v>1.338461538461539</v>
      </c>
    </row>
    <row r="93">
      <c r="A93" t="inlineStr">
        <is>
          <t>002497</t>
        </is>
      </c>
      <c r="B93" t="n">
        <v>0.01454863694475317</v>
      </c>
      <c r="C93" t="n">
        <v>62.89120715350223</v>
      </c>
      <c r="D93" t="n">
        <v>20.44738461538461</v>
      </c>
      <c r="E93" t="n">
        <v>9.837846153846156</v>
      </c>
    </row>
    <row r="94">
      <c r="A94" t="inlineStr">
        <is>
          <t>300014</t>
        </is>
      </c>
      <c r="B94" t="n">
        <v>0.05800999820299733</v>
      </c>
      <c r="C94" t="n">
        <v>62.8162816281628</v>
      </c>
      <c r="D94" t="n">
        <v>83.23676923076924</v>
      </c>
      <c r="E94" t="n">
        <v>1.769692307692308</v>
      </c>
    </row>
    <row r="95">
      <c r="A95" t="inlineStr">
        <is>
          <t>600089</t>
        </is>
      </c>
      <c r="B95" t="n">
        <v>0.005347911253447025</v>
      </c>
      <c r="C95" t="n">
        <v>62.80193236714977</v>
      </c>
      <c r="D95" t="n">
        <v>10.24215384615385</v>
      </c>
      <c r="E95" t="n">
        <v>4.092615384615385</v>
      </c>
    </row>
    <row r="96">
      <c r="A96" t="inlineStr">
        <is>
          <t>002601</t>
        </is>
      </c>
      <c r="B96" t="n">
        <v>0.01165783204852807</v>
      </c>
      <c r="C96" t="n">
        <v>62.67558528428094</v>
      </c>
      <c r="D96" t="n">
        <v>35.76553846153845</v>
      </c>
      <c r="E96" t="n">
        <v>1.909692307692308</v>
      </c>
    </row>
    <row r="97">
      <c r="A97" t="inlineStr">
        <is>
          <t>601633</t>
        </is>
      </c>
      <c r="B97" t="n">
        <v>0.02575228831600906</v>
      </c>
      <c r="C97" t="n">
        <v>61.993769470405</v>
      </c>
      <c r="D97" t="n">
        <v>34.276</v>
      </c>
      <c r="E97" t="n">
        <v>0.712923076923077</v>
      </c>
    </row>
    <row r="98">
      <c r="A98" t="inlineStr">
        <is>
          <t>603392</t>
        </is>
      </c>
      <c r="B98" t="n">
        <v>0.2046702988734735</v>
      </c>
      <c r="C98" t="n">
        <v>61.92283364958886</v>
      </c>
      <c r="D98" t="n">
        <v>234.4083076923077</v>
      </c>
      <c r="E98" t="n">
        <v>3.531076923076923</v>
      </c>
    </row>
    <row r="99">
      <c r="A99" t="inlineStr">
        <is>
          <t>300496</t>
        </is>
      </c>
      <c r="B99" t="n">
        <v>0.06132812742937815</v>
      </c>
      <c r="C99" t="n">
        <v>61.10098016868019</v>
      </c>
      <c r="D99" t="n">
        <v>116.1603076923077</v>
      </c>
      <c r="E99" t="n">
        <v>2.8</v>
      </c>
    </row>
    <row r="100">
      <c r="A100" t="inlineStr">
        <is>
          <t>002920</t>
        </is>
      </c>
      <c r="B100" t="n">
        <v>0.05404871643077125</v>
      </c>
      <c r="C100" t="n">
        <v>60.27397260273973</v>
      </c>
      <c r="D100" t="n">
        <v>90.63661538461538</v>
      </c>
      <c r="E100" t="n">
        <v>2.356153846153846</v>
      </c>
    </row>
    <row r="101">
      <c r="A101" t="inlineStr">
        <is>
          <t>002906</t>
        </is>
      </c>
      <c r="B101" t="n">
        <v>0.009375395336414499</v>
      </c>
      <c r="C101" t="n">
        <v>60.13628620102216</v>
      </c>
      <c r="D101" t="n">
        <v>29.13123076923077</v>
      </c>
      <c r="E101" t="n">
        <v>1.599384615384615</v>
      </c>
    </row>
    <row r="102">
      <c r="A102" t="inlineStr">
        <is>
          <t>600399</t>
        </is>
      </c>
      <c r="B102" t="n">
        <v>0.004158293639077808</v>
      </c>
      <c r="C102" t="n">
        <v>59.43491422805247</v>
      </c>
      <c r="D102" t="n">
        <v>13.90292307692308</v>
      </c>
      <c r="E102" t="n">
        <v>1.465076923076923</v>
      </c>
    </row>
    <row r="103">
      <c r="A103" t="inlineStr">
        <is>
          <t>600309</t>
        </is>
      </c>
      <c r="B103" t="n">
        <v>0.0438205954980202</v>
      </c>
      <c r="C103" t="n">
        <v>59.12908930150307</v>
      </c>
      <c r="D103" t="n">
        <v>99.57215384615384</v>
      </c>
      <c r="E103" t="n">
        <v>1.367076923076923</v>
      </c>
    </row>
    <row r="104">
      <c r="A104" t="inlineStr">
        <is>
          <t>603076</t>
        </is>
      </c>
      <c r="B104" t="n">
        <v>0.005620798856232006</v>
      </c>
      <c r="C104" t="n">
        <v>59.01639344262295</v>
      </c>
      <c r="D104" t="n">
        <v>45.32846153846154</v>
      </c>
      <c r="E104" t="n">
        <v>3.116769230769231</v>
      </c>
    </row>
    <row r="105">
      <c r="A105" t="inlineStr">
        <is>
          <t>600362</t>
        </is>
      </c>
      <c r="B105" t="n">
        <v>0.002477204210995531</v>
      </c>
      <c r="C105" t="n">
        <v>58.75314861460956</v>
      </c>
      <c r="D105" t="n">
        <v>20.5203076923077</v>
      </c>
      <c r="E105" t="n">
        <v>3.261230769230769</v>
      </c>
    </row>
    <row r="106">
      <c r="A106" t="inlineStr">
        <is>
          <t>000538</t>
        </is>
      </c>
      <c r="B106" t="n">
        <v>0.04608069418437708</v>
      </c>
      <c r="C106" t="n">
        <v>58.73658635351286</v>
      </c>
      <c r="D106" t="n">
        <v>119.2192307692308</v>
      </c>
      <c r="E106" t="n">
        <v>1.670153846153846</v>
      </c>
    </row>
    <row r="107">
      <c r="A107" t="inlineStr">
        <is>
          <t>600433</t>
        </is>
      </c>
      <c r="B107" t="n">
        <v>0.001114374557493656</v>
      </c>
      <c r="C107" t="n">
        <v>58.67052023121389</v>
      </c>
      <c r="D107" t="n">
        <v>4.478307692307693</v>
      </c>
      <c r="E107" t="n">
        <v>3.564307692307692</v>
      </c>
    </row>
    <row r="108">
      <c r="A108" t="inlineStr">
        <is>
          <t>601919</t>
        </is>
      </c>
      <c r="B108" t="n">
        <v>0.007201783409716066</v>
      </c>
      <c r="C108" t="n">
        <v>58.66666666666666</v>
      </c>
      <c r="D108" t="n">
        <v>11.53646153846154</v>
      </c>
      <c r="E108" t="n">
        <v>2.1</v>
      </c>
    </row>
    <row r="109">
      <c r="A109" t="inlineStr">
        <is>
          <t>300001</t>
        </is>
      </c>
      <c r="B109" t="n">
        <v>0.01648235138091936</v>
      </c>
      <c r="C109" t="n">
        <v>57.99327892462793</v>
      </c>
      <c r="D109" t="n">
        <v>29.94815384615384</v>
      </c>
      <c r="E109" t="n">
        <v>3.575846153846153</v>
      </c>
    </row>
    <row r="110">
      <c r="A110" t="inlineStr">
        <is>
          <t>603127</t>
        </is>
      </c>
      <c r="B110" t="n">
        <v>0.0674779908805741</v>
      </c>
      <c r="C110" t="n">
        <v>57.69230769230769</v>
      </c>
      <c r="D110" t="n">
        <v>115.776</v>
      </c>
      <c r="E110" t="n">
        <v>1.051692307692308</v>
      </c>
    </row>
    <row r="111">
      <c r="A111" t="inlineStr">
        <is>
          <t>601233</t>
        </is>
      </c>
      <c r="B111" t="n">
        <v>0.005959602982810525</v>
      </c>
      <c r="C111" t="n">
        <v>57.60869565217392</v>
      </c>
      <c r="D111" t="n">
        <v>21.92553846153846</v>
      </c>
      <c r="E111" t="n">
        <v>2.993846153846154</v>
      </c>
    </row>
    <row r="112">
      <c r="A112" t="inlineStr">
        <is>
          <t>603638</t>
        </is>
      </c>
      <c r="B112" t="n">
        <v>0.02831210483579229</v>
      </c>
      <c r="C112" t="n">
        <v>57.41748277112804</v>
      </c>
      <c r="D112" t="n">
        <v>69.42338461538462</v>
      </c>
      <c r="E112" t="n">
        <v>0.3032307692307692</v>
      </c>
    </row>
    <row r="113">
      <c r="A113" t="inlineStr">
        <is>
          <t>688200</t>
        </is>
      </c>
      <c r="B113" t="n">
        <v>0.1348822755210255</v>
      </c>
      <c r="C113" t="n">
        <v>56.86813186813187</v>
      </c>
      <c r="D113" t="n">
        <v>347.0921538461538</v>
      </c>
      <c r="E113" t="n">
        <v>5.047846153846153</v>
      </c>
    </row>
    <row r="114">
      <c r="A114" t="inlineStr">
        <is>
          <t>300945</t>
        </is>
      </c>
      <c r="B114" t="n">
        <v>0.02112136539486815</v>
      </c>
      <c r="C114" t="n">
        <v>56.70620437956204</v>
      </c>
      <c r="D114" t="n">
        <v>28.135</v>
      </c>
      <c r="E114" t="n">
        <v>69.59999999999999</v>
      </c>
    </row>
    <row r="115">
      <c r="A115" t="inlineStr">
        <is>
          <t>300750</t>
        </is>
      </c>
      <c r="B115" t="n">
        <v>0.187644716059844</v>
      </c>
      <c r="C115" t="n">
        <v>56.14552605703049</v>
      </c>
      <c r="D115" t="n">
        <v>324.9667692307692</v>
      </c>
      <c r="E115" t="n">
        <v>1.239230769230769</v>
      </c>
    </row>
    <row r="116">
      <c r="A116" t="inlineStr">
        <is>
          <t>603345</t>
        </is>
      </c>
      <c r="B116" t="n">
        <v>0.08905547833194982</v>
      </c>
      <c r="C116" t="n">
        <v>56.10788863109049</v>
      </c>
      <c r="D116" t="n">
        <v>199.3475384615385</v>
      </c>
      <c r="E116" t="n">
        <v>0.8324615384615385</v>
      </c>
    </row>
    <row r="117">
      <c r="A117" t="inlineStr">
        <is>
          <t>002240</t>
        </is>
      </c>
      <c r="B117" t="n">
        <v>0.0109326242800116</v>
      </c>
      <c r="C117" t="n">
        <v>55.93939393939393</v>
      </c>
      <c r="D117" t="n">
        <v>22.276</v>
      </c>
      <c r="E117" t="n">
        <v>8.426615384615385</v>
      </c>
    </row>
    <row r="118">
      <c r="A118" t="inlineStr">
        <is>
          <t>600486</t>
        </is>
      </c>
      <c r="B118" t="n">
        <v>0.03044699819678598</v>
      </c>
      <c r="C118" t="n">
        <v>55.90697674418603</v>
      </c>
      <c r="D118" t="n">
        <v>132.8841538461538</v>
      </c>
      <c r="E118" t="n">
        <v>0.8623076923076923</v>
      </c>
    </row>
    <row r="119">
      <c r="A119" t="inlineStr">
        <is>
          <t>002145</t>
        </is>
      </c>
      <c r="B119" t="n">
        <v>0.002055985470008932</v>
      </c>
      <c r="C119" t="n">
        <v>55.64784053156146</v>
      </c>
      <c r="D119" t="n">
        <v>6.343384615384616</v>
      </c>
      <c r="E119" t="n">
        <v>4.695846153846154</v>
      </c>
    </row>
    <row r="120">
      <c r="A120" t="inlineStr">
        <is>
          <t>600760</t>
        </is>
      </c>
      <c r="B120" t="n">
        <v>0.03513933552761886</v>
      </c>
      <c r="C120" t="n">
        <v>55.25908739365815</v>
      </c>
      <c r="D120" t="n">
        <v>71.68507692307693</v>
      </c>
      <c r="E120" t="n">
        <v>2.745384615384615</v>
      </c>
    </row>
    <row r="121">
      <c r="A121" t="inlineStr">
        <is>
          <t>688116</t>
        </is>
      </c>
      <c r="B121" t="n">
        <v>0.03842701718129556</v>
      </c>
      <c r="C121" t="n">
        <v>55.10250569476083</v>
      </c>
      <c r="D121" t="n">
        <v>56.75769230769232</v>
      </c>
      <c r="E121" t="n">
        <v>1.974307692307692</v>
      </c>
    </row>
    <row r="122">
      <c r="A122" t="inlineStr">
        <is>
          <t>000799</t>
        </is>
      </c>
      <c r="B122" t="n">
        <v>0.1273715591880026</v>
      </c>
      <c r="C122" t="n">
        <v>54.77582846003899</v>
      </c>
      <c r="D122" t="n">
        <v>149.2707692307692</v>
      </c>
      <c r="E122" t="n">
        <v>4.309538461538461</v>
      </c>
    </row>
    <row r="123">
      <c r="A123" t="inlineStr">
        <is>
          <t>300725</t>
        </is>
      </c>
      <c r="B123" t="n">
        <v>0.07408662555928038</v>
      </c>
      <c r="C123" t="n">
        <v>54.74464314483647</v>
      </c>
      <c r="D123" t="n">
        <v>143.4016923076923</v>
      </c>
      <c r="E123" t="n">
        <v>1.921384615384615</v>
      </c>
    </row>
    <row r="124">
      <c r="A124" t="inlineStr">
        <is>
          <t>603599</t>
        </is>
      </c>
      <c r="B124" t="n">
        <v>0.005901168757688475</v>
      </c>
      <c r="C124" t="n">
        <v>54.72143531633618</v>
      </c>
      <c r="D124" t="n">
        <v>24.93846153846154</v>
      </c>
      <c r="E124" t="n">
        <v>2.839076923076923</v>
      </c>
    </row>
    <row r="125">
      <c r="A125" t="inlineStr">
        <is>
          <t>600549</t>
        </is>
      </c>
      <c r="B125" t="n">
        <v>0.002297939403926543</v>
      </c>
      <c r="C125" t="n">
        <v>54.68215994531782</v>
      </c>
      <c r="D125" t="n">
        <v>16.46230769230769</v>
      </c>
      <c r="E125" t="n">
        <v>3.421538461538461</v>
      </c>
    </row>
    <row r="126">
      <c r="A126" t="inlineStr">
        <is>
          <t>600746</t>
        </is>
      </c>
      <c r="B126" t="n">
        <v>0.001885653182362644</v>
      </c>
      <c r="C126" t="n">
        <v>54</v>
      </c>
      <c r="D126" t="n">
        <v>7.239692307692308</v>
      </c>
      <c r="E126" t="n">
        <v>4.400153846153847</v>
      </c>
    </row>
    <row r="127">
      <c r="A127" t="inlineStr">
        <is>
          <t>000902</t>
        </is>
      </c>
      <c r="B127" t="n">
        <v>0.00553877239954967</v>
      </c>
      <c r="C127" t="n">
        <v>53.89386629910406</v>
      </c>
      <c r="D127" t="n">
        <v>16.21876923076923</v>
      </c>
      <c r="E127" t="n">
        <v>0.9643076923076923</v>
      </c>
    </row>
    <row r="128">
      <c r="A128" t="inlineStr">
        <is>
          <t>000602</t>
        </is>
      </c>
      <c r="B128" t="n">
        <v>0.003806720989071219</v>
      </c>
      <c r="C128" t="n">
        <v>53.78440366972477</v>
      </c>
      <c r="D128" t="n">
        <v>12.19923076923077</v>
      </c>
      <c r="E128" t="n">
        <v>0</v>
      </c>
    </row>
    <row r="129">
      <c r="A129" t="inlineStr">
        <is>
          <t>000733</t>
        </is>
      </c>
      <c r="B129" t="n">
        <v>0.01854056979231831</v>
      </c>
      <c r="C129" t="n">
        <v>53.75939849624061</v>
      </c>
      <c r="D129" t="n">
        <v>52.46492307692308</v>
      </c>
      <c r="E129" t="n">
        <v>2.316</v>
      </c>
    </row>
    <row r="130">
      <c r="A130" t="inlineStr">
        <is>
          <t>600408</t>
        </is>
      </c>
      <c r="B130" t="n">
        <v>0.0006247707960082544</v>
      </c>
      <c r="C130" t="n">
        <v>53.64583333333335</v>
      </c>
      <c r="D130" t="n">
        <v>2.356615384615384</v>
      </c>
      <c r="E130" t="n">
        <v>1.462923076923077</v>
      </c>
    </row>
    <row r="131">
      <c r="A131" t="inlineStr">
        <is>
          <t>601908</t>
        </is>
      </c>
      <c r="B131" t="n">
        <v>0.009381762295772608</v>
      </c>
      <c r="C131" t="n">
        <v>53.48432055749128</v>
      </c>
      <c r="D131" t="n">
        <v>8.913384615384615</v>
      </c>
      <c r="E131" t="n">
        <v>4.851846153846154</v>
      </c>
    </row>
    <row r="132">
      <c r="A132" t="inlineStr">
        <is>
          <t>600997</t>
        </is>
      </c>
      <c r="B132" t="n">
        <v>0.001048329041288017</v>
      </c>
      <c r="C132" t="n">
        <v>53.45794392523366</v>
      </c>
      <c r="D132" t="n">
        <v>6.009076923076924</v>
      </c>
      <c r="E132" t="n">
        <v>2.065692307692308</v>
      </c>
    </row>
    <row r="133">
      <c r="A133" t="inlineStr">
        <is>
          <t>002149</t>
        </is>
      </c>
      <c r="B133" t="n">
        <v>0.007473665487654971</v>
      </c>
      <c r="C133" t="n">
        <v>53.21390937829293</v>
      </c>
      <c r="D133" t="n">
        <v>13.89446153846154</v>
      </c>
      <c r="E133" t="n">
        <v>9.673538461538463</v>
      </c>
    </row>
    <row r="134">
      <c r="A134" t="inlineStr">
        <is>
          <t>002594</t>
        </is>
      </c>
      <c r="B134" t="n">
        <v>0.08804275393782064</v>
      </c>
      <c r="C134" t="n">
        <v>52.94986121774051</v>
      </c>
      <c r="D134" t="n">
        <v>205.1323076923077</v>
      </c>
      <c r="E134" t="n">
        <v>3.733384615384615</v>
      </c>
    </row>
    <row r="135">
      <c r="A135" t="inlineStr">
        <is>
          <t>000406</t>
        </is>
      </c>
      <c r="B135" t="n">
        <v>0.002800527999790511</v>
      </c>
      <c r="C135" t="n">
        <v>52.63951734539969</v>
      </c>
      <c r="D135" t="n">
        <v>9.108153846153845</v>
      </c>
      <c r="E135" t="n">
        <v>0</v>
      </c>
    </row>
    <row r="136">
      <c r="A136" t="inlineStr">
        <is>
          <t>600586</t>
        </is>
      </c>
      <c r="B136" t="n">
        <v>0.002742795611564299</v>
      </c>
      <c r="C136" t="n">
        <v>52.60869565217392</v>
      </c>
      <c r="D136" t="n">
        <v>6.095384615384616</v>
      </c>
      <c r="E136" t="n">
        <v>6.30676923076923</v>
      </c>
    </row>
    <row r="137">
      <c r="A137" t="inlineStr">
        <is>
          <t>000568</t>
        </is>
      </c>
      <c r="B137" t="n">
        <v>0.08418700211407928</v>
      </c>
      <c r="C137" t="n">
        <v>52.20446619124457</v>
      </c>
      <c r="D137" t="n">
        <v>227.1986153846154</v>
      </c>
      <c r="E137" t="n">
        <v>0.968</v>
      </c>
    </row>
    <row r="138">
      <c r="A138" t="inlineStr">
        <is>
          <t>000831</t>
        </is>
      </c>
      <c r="B138" t="n">
        <v>0.004092293897902194</v>
      </c>
      <c r="C138" t="n">
        <v>52.10937499999999</v>
      </c>
      <c r="D138" t="n">
        <v>15.07276923076923</v>
      </c>
      <c r="E138" t="n">
        <v>5.492</v>
      </c>
    </row>
    <row r="139">
      <c r="A139" t="inlineStr">
        <is>
          <t>000980</t>
        </is>
      </c>
      <c r="B139" t="n">
        <v>0.0004498561535851116</v>
      </c>
      <c r="C139" t="n">
        <v>51.8796992481203</v>
      </c>
      <c r="D139" t="n">
        <v>1.499538461538461</v>
      </c>
      <c r="E139" t="n">
        <v>2.194923076923077</v>
      </c>
    </row>
    <row r="140">
      <c r="A140" t="inlineStr">
        <is>
          <t>000522</t>
        </is>
      </c>
      <c r="B140" t="n">
        <v>0.007328842310820627</v>
      </c>
      <c r="C140" t="n">
        <v>51.79386823222438</v>
      </c>
      <c r="D140" t="n">
        <v>21.11184615384616</v>
      </c>
      <c r="E140" t="n">
        <v>0</v>
      </c>
    </row>
    <row r="141">
      <c r="A141" t="inlineStr">
        <is>
          <t>002158</t>
        </is>
      </c>
      <c r="B141" t="n">
        <v>0.006620485307382095</v>
      </c>
      <c r="C141" t="n">
        <v>51.71486213853396</v>
      </c>
      <c r="D141" t="n">
        <v>16.52153846153846</v>
      </c>
      <c r="E141" t="n">
        <v>2.614615384615385</v>
      </c>
    </row>
    <row r="142">
      <c r="A142" t="inlineStr">
        <is>
          <t>002054</t>
        </is>
      </c>
      <c r="B142" t="n">
        <v>0.001644116370774378</v>
      </c>
      <c r="C142" t="n">
        <v>51.1780104712042</v>
      </c>
      <c r="D142" t="n">
        <v>8.846615384615387</v>
      </c>
      <c r="E142" t="n">
        <v>4.299538461538461</v>
      </c>
    </row>
    <row r="143">
      <c r="A143" t="inlineStr">
        <is>
          <t>002390</t>
        </is>
      </c>
      <c r="B143" t="n">
        <v>0.002461571474340427</v>
      </c>
      <c r="C143" t="n">
        <v>51.08514190317195</v>
      </c>
      <c r="D143" t="n">
        <v>7.566615384615385</v>
      </c>
      <c r="E143" t="n">
        <v>1.139384615384615</v>
      </c>
    </row>
    <row r="144">
      <c r="A144" t="inlineStr">
        <is>
          <t>603501</t>
        </is>
      </c>
      <c r="B144" t="n">
        <v>0.1020898887928486</v>
      </c>
      <c r="C144" t="n">
        <v>50.53141989518539</v>
      </c>
      <c r="D144" t="n">
        <v>250.4712307692307</v>
      </c>
      <c r="E144" t="n">
        <v>1.174461538461538</v>
      </c>
    </row>
    <row r="145">
      <c r="A145" t="inlineStr">
        <is>
          <t>688686</t>
        </is>
      </c>
      <c r="B145" t="n">
        <v>0.05003662460322467</v>
      </c>
      <c r="C145" t="n">
        <v>50.3690036900369</v>
      </c>
      <c r="D145" t="n">
        <v>320.7669999999999</v>
      </c>
      <c r="E145" t="n">
        <v>11.579</v>
      </c>
    </row>
    <row r="146">
      <c r="A146" t="inlineStr">
        <is>
          <t>601127</t>
        </is>
      </c>
      <c r="B146" t="n">
        <v>0.006448149347835013</v>
      </c>
      <c r="C146" t="n">
        <v>50.31712473572938</v>
      </c>
      <c r="D146" t="n">
        <v>15.96307692307692</v>
      </c>
      <c r="E146" t="n">
        <v>5.03</v>
      </c>
    </row>
    <row r="147">
      <c r="A147" t="inlineStr">
        <is>
          <t>600071</t>
        </is>
      </c>
      <c r="B147" t="n">
        <v>0.006244798495422231</v>
      </c>
      <c r="C147" t="n">
        <v>50.15479876160993</v>
      </c>
      <c r="D147" t="n">
        <v>12.308</v>
      </c>
      <c r="E147" t="n">
        <v>2.737846153846154</v>
      </c>
    </row>
    <row r="148">
      <c r="A148" t="inlineStr">
        <is>
          <t>002256</t>
        </is>
      </c>
      <c r="B148" t="n">
        <v>0.000263694041305748</v>
      </c>
      <c r="C148" t="n">
        <v>50</v>
      </c>
      <c r="D148" t="n">
        <v>1.209846153846154</v>
      </c>
      <c r="E148" t="n">
        <v>2.085538461538461</v>
      </c>
    </row>
    <row r="149">
      <c r="A149" t="inlineStr">
        <is>
          <t>002597</t>
        </is>
      </c>
      <c r="B149" t="n">
        <v>0.01509005976422068</v>
      </c>
      <c r="C149" t="n">
        <v>50</v>
      </c>
      <c r="D149" t="n">
        <v>37.63461538461539</v>
      </c>
      <c r="E149" t="n">
        <v>1.109384615384615</v>
      </c>
    </row>
    <row r="150">
      <c r="A150" t="inlineStr">
        <is>
          <t>601166</t>
        </is>
      </c>
      <c r="B150" t="n">
        <v>0.003625342540929611</v>
      </c>
      <c r="C150" t="n">
        <v>49.97295835586806</v>
      </c>
      <c r="D150" t="n">
        <v>21.42353846153846</v>
      </c>
      <c r="E150" t="n">
        <v>0.6603076923076923</v>
      </c>
    </row>
    <row r="151">
      <c r="A151" t="inlineStr">
        <is>
          <t>600238</t>
        </is>
      </c>
      <c r="B151" t="n">
        <v>0.004157423457173097</v>
      </c>
      <c r="C151" t="n">
        <v>49.81617647058822</v>
      </c>
      <c r="D151" t="n">
        <v>7.213230769230768</v>
      </c>
      <c r="E151" t="n">
        <v>1.089692307692308</v>
      </c>
    </row>
    <row r="152">
      <c r="A152" t="inlineStr">
        <is>
          <t>600763</t>
        </is>
      </c>
      <c r="B152" t="n">
        <v>0.1116437014959365</v>
      </c>
      <c r="C152" t="n">
        <v>49.66942148760329</v>
      </c>
      <c r="D152" t="n">
        <v>273.2136923076923</v>
      </c>
      <c r="E152" t="n">
        <v>0.7549230769230769</v>
      </c>
    </row>
    <row r="153">
      <c r="A153" t="inlineStr">
        <is>
          <t>603267</t>
        </is>
      </c>
      <c r="B153" t="n">
        <v>0.05326584648134818</v>
      </c>
      <c r="C153" t="n">
        <v>49.4654557995172</v>
      </c>
      <c r="D153" t="n">
        <v>122.4146153846154</v>
      </c>
      <c r="E153" t="n">
        <v>1.788769230769231</v>
      </c>
    </row>
    <row r="154">
      <c r="A154" t="inlineStr">
        <is>
          <t>002810</t>
        </is>
      </c>
      <c r="B154" t="n">
        <v>0.02167897638342125</v>
      </c>
      <c r="C154" t="n">
        <v>49.34065934065934</v>
      </c>
      <c r="D154" t="n">
        <v>41.87923076923077</v>
      </c>
      <c r="E154" t="n">
        <v>1.966769230769231</v>
      </c>
    </row>
    <row r="155">
      <c r="A155" t="inlineStr">
        <is>
          <t>002074</t>
        </is>
      </c>
      <c r="B155" t="n">
        <v>0.01098749422003984</v>
      </c>
      <c r="C155" t="n">
        <v>48.81918819188191</v>
      </c>
      <c r="D155" t="n">
        <v>35.34846153846154</v>
      </c>
      <c r="E155" t="n">
        <v>5.315076923076923</v>
      </c>
    </row>
    <row r="156">
      <c r="A156" t="inlineStr">
        <is>
          <t>000713</t>
        </is>
      </c>
      <c r="B156" t="n">
        <v>0.007081554933083061</v>
      </c>
      <c r="C156" t="n">
        <v>48.78048780487805</v>
      </c>
      <c r="D156" t="n">
        <v>13.22538461538461</v>
      </c>
      <c r="E156" t="n">
        <v>13.41815384615385</v>
      </c>
    </row>
    <row r="157">
      <c r="A157" t="inlineStr">
        <is>
          <t>000659</t>
        </is>
      </c>
      <c r="B157" t="n">
        <v>0.0009034275098479856</v>
      </c>
      <c r="C157" t="n">
        <v>48.55967078189298</v>
      </c>
      <c r="D157" t="n">
        <v>2.991538461538462</v>
      </c>
      <c r="E157" t="n">
        <v>1.800769230769231</v>
      </c>
    </row>
    <row r="158">
      <c r="A158" t="inlineStr">
        <is>
          <t>600702</t>
        </is>
      </c>
      <c r="B158" t="n">
        <v>0.02627333246288792</v>
      </c>
      <c r="C158" t="n">
        <v>48.50828729281768</v>
      </c>
      <c r="D158" t="n">
        <v>75.00646153846154</v>
      </c>
      <c r="E158" t="n">
        <v>3.028153846153846</v>
      </c>
    </row>
    <row r="159">
      <c r="A159" t="inlineStr">
        <is>
          <t>000338</t>
        </is>
      </c>
      <c r="B159" t="n">
        <v>0.006385618517659501</v>
      </c>
      <c r="C159" t="n">
        <v>48.34123222748816</v>
      </c>
      <c r="D159" t="n">
        <v>18.17646153846154</v>
      </c>
      <c r="E159" t="n">
        <v>2.068461538461539</v>
      </c>
    </row>
    <row r="160">
      <c r="A160" t="inlineStr">
        <is>
          <t>002360</t>
        </is>
      </c>
      <c r="B160" t="n">
        <v>0.001892779199156024</v>
      </c>
      <c r="C160" t="n">
        <v>47.94069192751236</v>
      </c>
      <c r="D160" t="n">
        <v>7.610769230769232</v>
      </c>
      <c r="E160" t="n">
        <v>4.614153846153846</v>
      </c>
    </row>
    <row r="161">
      <c r="A161" t="inlineStr">
        <is>
          <t>002444</t>
        </is>
      </c>
      <c r="B161" t="n">
        <v>0.007800781389251339</v>
      </c>
      <c r="C161" t="n">
        <v>47.93328498912255</v>
      </c>
      <c r="D161" t="n">
        <v>30.53138461538462</v>
      </c>
      <c r="E161" t="n">
        <v>1.419384615384615</v>
      </c>
    </row>
    <row r="162">
      <c r="A162" t="inlineStr">
        <is>
          <t>300059</t>
        </is>
      </c>
      <c r="B162" t="n">
        <v>0.01221759054452092</v>
      </c>
      <c r="C162" t="n">
        <v>47.81925343811395</v>
      </c>
      <c r="D162" t="n">
        <v>31.13353846153846</v>
      </c>
      <c r="E162" t="n">
        <v>4.057846153846154</v>
      </c>
    </row>
    <row r="163">
      <c r="A163" t="inlineStr">
        <is>
          <t>600132</t>
        </is>
      </c>
      <c r="B163" t="n">
        <v>0.02337006741427008</v>
      </c>
      <c r="C163" t="n">
        <v>47.62977565005164</v>
      </c>
      <c r="D163" t="n">
        <v>122.1592307692308</v>
      </c>
      <c r="E163" t="n">
        <v>0.5476923076923076</v>
      </c>
    </row>
    <row r="164">
      <c r="A164" t="inlineStr">
        <is>
          <t>002791</t>
        </is>
      </c>
      <c r="B164" t="n">
        <v>0.05177835904833478</v>
      </c>
      <c r="C164" t="n">
        <v>46.95158398087269</v>
      </c>
      <c r="D164" t="n">
        <v>152.51</v>
      </c>
      <c r="E164" t="n">
        <v>1.016461538461538</v>
      </c>
    </row>
    <row r="165">
      <c r="A165" t="inlineStr">
        <is>
          <t>688017</t>
        </is>
      </c>
      <c r="B165" t="n">
        <v>0.04099531740159246</v>
      </c>
      <c r="C165" t="n">
        <v>46.92629218065043</v>
      </c>
      <c r="D165" t="n">
        <v>131.8670769230769</v>
      </c>
      <c r="E165" t="n">
        <v>3.596</v>
      </c>
    </row>
    <row r="166">
      <c r="A166" t="inlineStr">
        <is>
          <t>603259</t>
        </is>
      </c>
      <c r="B166" t="n">
        <v>0.07557890352297514</v>
      </c>
      <c r="C166" t="n">
        <v>46.67235494880546</v>
      </c>
      <c r="D166" t="n">
        <v>135.58</v>
      </c>
      <c r="E166" t="n">
        <v>1.029538461538462</v>
      </c>
    </row>
    <row r="167">
      <c r="A167" t="inlineStr">
        <is>
          <t>300316</t>
        </is>
      </c>
      <c r="B167" t="n">
        <v>0.01273380365215598</v>
      </c>
      <c r="C167" t="n">
        <v>46.60128508623605</v>
      </c>
      <c r="D167" t="n">
        <v>34.204</v>
      </c>
      <c r="E167" t="n">
        <v>2.292</v>
      </c>
    </row>
    <row r="168">
      <c r="A168" t="inlineStr">
        <is>
          <t>600916</t>
        </is>
      </c>
      <c r="B168" t="n">
        <v>0.002445417907832486</v>
      </c>
      <c r="C168" t="n">
        <v>46.45340751043114</v>
      </c>
      <c r="D168" t="n">
        <v>8.779999999999999</v>
      </c>
      <c r="E168" t="n">
        <v>0.3</v>
      </c>
    </row>
    <row r="169">
      <c r="A169" t="inlineStr">
        <is>
          <t>300357</t>
        </is>
      </c>
      <c r="B169" t="n">
        <v>0.02570515157892489</v>
      </c>
      <c r="C169" t="n">
        <v>46.20573355817876</v>
      </c>
      <c r="D169" t="n">
        <v>72.45384615384616</v>
      </c>
      <c r="E169" t="n">
        <v>0.7921538461538461</v>
      </c>
    </row>
    <row r="170">
      <c r="A170" t="inlineStr">
        <is>
          <t>600199</t>
        </is>
      </c>
      <c r="B170" t="n">
        <v>0.014687770396989</v>
      </c>
      <c r="C170" t="n">
        <v>46.19815668202764</v>
      </c>
      <c r="D170" t="n">
        <v>14.49153846153846</v>
      </c>
      <c r="E170" t="n">
        <v>12.96138461538462</v>
      </c>
    </row>
    <row r="171">
      <c r="A171" t="inlineStr">
        <is>
          <t>603236</t>
        </is>
      </c>
      <c r="B171" t="n">
        <v>0.04743842208517916</v>
      </c>
      <c r="C171" t="n">
        <v>45.80114764952548</v>
      </c>
      <c r="D171" t="n">
        <v>201.1793846153846</v>
      </c>
      <c r="E171" t="n">
        <v>2.278153846153846</v>
      </c>
    </row>
    <row r="172">
      <c r="A172" t="inlineStr">
        <is>
          <t>600773</t>
        </is>
      </c>
      <c r="B172" t="n">
        <v>0.002483457712144374</v>
      </c>
      <c r="C172" t="n">
        <v>45.64860426929391</v>
      </c>
      <c r="D172" t="n">
        <v>7.262307692307692</v>
      </c>
      <c r="E172" t="n">
        <v>3.460307692307693</v>
      </c>
    </row>
    <row r="173">
      <c r="A173" t="inlineStr">
        <is>
          <t>002311</t>
        </is>
      </c>
      <c r="B173" t="n">
        <v>0.01140963428268561</v>
      </c>
      <c r="C173" t="n">
        <v>45.51724137931035</v>
      </c>
      <c r="D173" t="n">
        <v>64.62092307692308</v>
      </c>
      <c r="E173" t="n">
        <v>0.5992307692307691</v>
      </c>
    </row>
    <row r="174">
      <c r="A174" t="inlineStr">
        <is>
          <t>600722</t>
        </is>
      </c>
      <c r="B174" t="n">
        <v>0.0005336572635486227</v>
      </c>
      <c r="C174" t="n">
        <v>44.89795918367348</v>
      </c>
      <c r="D174" t="n">
        <v>4.222153846153846</v>
      </c>
      <c r="E174" t="n">
        <v>2.683384615384615</v>
      </c>
    </row>
    <row r="175">
      <c r="A175" t="inlineStr">
        <is>
          <t>300347</t>
        </is>
      </c>
      <c r="B175" t="n">
        <v>0.05705065287907961</v>
      </c>
      <c r="C175" t="n">
        <v>44.77720374556022</v>
      </c>
      <c r="D175" t="n">
        <v>152.2533846153846</v>
      </c>
      <c r="E175" t="n">
        <v>1.161076923076923</v>
      </c>
    </row>
    <row r="176">
      <c r="A176" t="inlineStr">
        <is>
          <t>600189</t>
        </is>
      </c>
      <c r="B176" t="n">
        <v>0.008853529205776887</v>
      </c>
      <c r="C176" t="n">
        <v>44.5977011494253</v>
      </c>
      <c r="D176" t="n">
        <v>11.82046153846154</v>
      </c>
      <c r="E176" t="n">
        <v>9.466615384615384</v>
      </c>
    </row>
    <row r="177">
      <c r="A177" t="inlineStr">
        <is>
          <t>300121</t>
        </is>
      </c>
      <c r="B177" t="n">
        <v>0.001458777201529709</v>
      </c>
      <c r="C177" t="n">
        <v>44.4131455399061</v>
      </c>
      <c r="D177" t="n">
        <v>11.95630769230769</v>
      </c>
      <c r="E177" t="n">
        <v>1.748923076923077</v>
      </c>
    </row>
    <row r="178">
      <c r="A178" t="inlineStr">
        <is>
          <t>603801</t>
        </is>
      </c>
      <c r="B178" t="n">
        <v>0.01435605219488513</v>
      </c>
      <c r="C178" t="n">
        <v>44.32614905219423</v>
      </c>
      <c r="D178" t="n">
        <v>37.88323076923077</v>
      </c>
      <c r="E178" t="n">
        <v>1.398153846153846</v>
      </c>
    </row>
    <row r="179">
      <c r="A179" t="inlineStr">
        <is>
          <t>002280</t>
        </is>
      </c>
      <c r="B179" t="n">
        <v>0.0003599231458724566</v>
      </c>
      <c r="C179" t="n">
        <v>44.29530201342282</v>
      </c>
      <c r="D179" t="n">
        <v>1.676769230769231</v>
      </c>
      <c r="E179" t="n">
        <v>2.588153846153846</v>
      </c>
    </row>
    <row r="180">
      <c r="A180" t="inlineStr">
        <is>
          <t>002407</t>
        </is>
      </c>
      <c r="B180" t="n">
        <v>0.009193169738009521</v>
      </c>
      <c r="C180" t="n">
        <v>44.29447852760735</v>
      </c>
      <c r="D180" t="n">
        <v>19.32938461538462</v>
      </c>
      <c r="E180" t="n">
        <v>11.27646153846154</v>
      </c>
    </row>
    <row r="181">
      <c r="A181" t="inlineStr">
        <is>
          <t>002738</t>
        </is>
      </c>
      <c r="B181" t="n">
        <v>0.01115915985972244</v>
      </c>
      <c r="C181" t="n">
        <v>43.99026763990268</v>
      </c>
      <c r="D181" t="n">
        <v>26.74092307692308</v>
      </c>
      <c r="E181" t="n">
        <v>8.920153846153845</v>
      </c>
    </row>
    <row r="182">
      <c r="A182" t="inlineStr">
        <is>
          <t>300285</t>
        </is>
      </c>
      <c r="B182" t="n">
        <v>0.007412115496398208</v>
      </c>
      <c r="C182" t="n">
        <v>43.76590330788805</v>
      </c>
      <c r="D182" t="n">
        <v>44.64815384615385</v>
      </c>
      <c r="E182" t="n">
        <v>1.462307692307693</v>
      </c>
    </row>
    <row r="183">
      <c r="A183" t="inlineStr">
        <is>
          <t>000780</t>
        </is>
      </c>
      <c r="B183" t="n">
        <v>0.0005854387086024107</v>
      </c>
      <c r="C183" t="n">
        <v>43.75</v>
      </c>
      <c r="D183" t="n">
        <v>3.545692307692307</v>
      </c>
      <c r="E183" t="n">
        <v>0.6715384615384616</v>
      </c>
    </row>
    <row r="184">
      <c r="A184" t="inlineStr">
        <is>
          <t>603987</t>
        </is>
      </c>
      <c r="B184" t="n">
        <v>0.003085581620363265</v>
      </c>
      <c r="C184" t="n">
        <v>43.53448275862068</v>
      </c>
      <c r="D184" t="n">
        <v>15.85523076923077</v>
      </c>
      <c r="E184" t="n">
        <v>2.300461538461538</v>
      </c>
    </row>
    <row r="185">
      <c r="A185" t="inlineStr">
        <is>
          <t>000516</t>
        </is>
      </c>
      <c r="B185" t="n">
        <v>0.003009633057452073</v>
      </c>
      <c r="C185" t="n">
        <v>43.50064350064351</v>
      </c>
      <c r="D185" t="n">
        <v>10.46430769230769</v>
      </c>
      <c r="E185" t="n">
        <v>2.597692307692308</v>
      </c>
    </row>
    <row r="186">
      <c r="A186" t="inlineStr">
        <is>
          <t>600295</t>
        </is>
      </c>
      <c r="B186" t="n">
        <v>0.001332918997375193</v>
      </c>
      <c r="C186" t="n">
        <v>43.49680170575694</v>
      </c>
      <c r="D186" t="n">
        <v>11.03230769230769</v>
      </c>
      <c r="E186" t="n">
        <v>4.014769230769231</v>
      </c>
    </row>
    <row r="187">
      <c r="A187" t="inlineStr">
        <is>
          <t>000923</t>
        </is>
      </c>
      <c r="B187" t="n">
        <v>0.004358545601590738</v>
      </c>
      <c r="C187" t="n">
        <v>43.17248459958931</v>
      </c>
      <c r="D187" t="n">
        <v>24.60123076923077</v>
      </c>
      <c r="E187" t="n">
        <v>2.708615384615385</v>
      </c>
    </row>
    <row r="188">
      <c r="A188" t="inlineStr">
        <is>
          <t>002318</t>
        </is>
      </c>
      <c r="B188" t="n">
        <v>0.003601133208786101</v>
      </c>
      <c r="C188" t="n">
        <v>42.73664479850048</v>
      </c>
      <c r="D188" t="n">
        <v>11.70923076923077</v>
      </c>
      <c r="E188" t="n">
        <v>3.232461538461539</v>
      </c>
    </row>
    <row r="189">
      <c r="A189" t="inlineStr">
        <is>
          <t>600426</t>
        </is>
      </c>
      <c r="B189" t="n">
        <v>0.006565934163235387</v>
      </c>
      <c r="C189" t="n">
        <v>42.61971830985915</v>
      </c>
      <c r="D189" t="n">
        <v>39.02707692307692</v>
      </c>
      <c r="E189" t="n">
        <v>0.9816923076923078</v>
      </c>
    </row>
    <row r="190">
      <c r="A190" t="inlineStr">
        <is>
          <t>600519</t>
        </is>
      </c>
      <c r="B190" t="n">
        <v>0.3581965189719328</v>
      </c>
      <c r="C190" t="n">
        <v>42.43798961257559</v>
      </c>
      <c r="D190" t="n">
        <v>1963.478615384615</v>
      </c>
      <c r="E190" t="n">
        <v>0.2593846153846154</v>
      </c>
    </row>
    <row r="191">
      <c r="A191" t="inlineStr">
        <is>
          <t>002501</t>
        </is>
      </c>
      <c r="B191" t="n">
        <v>0.0004711210772603426</v>
      </c>
      <c r="C191" t="n">
        <v>42.07650273224044</v>
      </c>
      <c r="D191" t="n">
        <v>2.305076923076923</v>
      </c>
      <c r="E191" t="n">
        <v>1.010923076923077</v>
      </c>
    </row>
    <row r="192">
      <c r="A192" t="inlineStr">
        <is>
          <t>300124</t>
        </is>
      </c>
      <c r="B192" t="n">
        <v>0.01372837561053917</v>
      </c>
      <c r="C192" t="n">
        <v>42.03060843598359</v>
      </c>
      <c r="D192" t="n">
        <v>90.91984615384615</v>
      </c>
      <c r="E192" t="n">
        <v>0.9415384615384614</v>
      </c>
    </row>
    <row r="193">
      <c r="A193" t="inlineStr">
        <is>
          <t>002271</t>
        </is>
      </c>
      <c r="B193" t="n">
        <v>0.01888413246667936</v>
      </c>
      <c r="C193" t="n">
        <v>41.89633375474084</v>
      </c>
      <c r="D193" t="n">
        <v>42.23415384615385</v>
      </c>
      <c r="E193" t="n">
        <v>1.575692307692308</v>
      </c>
    </row>
    <row r="194">
      <c r="A194" t="inlineStr">
        <is>
          <t>600316</t>
        </is>
      </c>
      <c r="B194" t="n">
        <v>0.02464638293099759</v>
      </c>
      <c r="C194" t="n">
        <v>41.77748945831983</v>
      </c>
      <c r="D194" t="n">
        <v>43.48107692307691</v>
      </c>
      <c r="E194" t="n">
        <v>4.759538461538462</v>
      </c>
    </row>
    <row r="195">
      <c r="A195" t="inlineStr">
        <is>
          <t>002967</t>
        </is>
      </c>
      <c r="B195" t="n">
        <v>0.008930453864381375</v>
      </c>
      <c r="C195" t="n">
        <v>41.48471615720523</v>
      </c>
      <c r="D195" t="n">
        <v>32.05323076923077</v>
      </c>
      <c r="E195" t="n">
        <v>3.043692307692308</v>
      </c>
    </row>
    <row r="196">
      <c r="A196" t="inlineStr">
        <is>
          <t>002068</t>
        </is>
      </c>
      <c r="B196" t="n">
        <v>0.0009261645999801226</v>
      </c>
      <c r="C196" t="n">
        <v>41.15646258503403</v>
      </c>
      <c r="D196" t="n">
        <v>6.768769230769231</v>
      </c>
      <c r="E196" t="n">
        <v>4.132307692307693</v>
      </c>
    </row>
    <row r="197">
      <c r="A197" t="inlineStr">
        <is>
          <t>300054</t>
        </is>
      </c>
      <c r="B197" t="n">
        <v>0.005202631481988297</v>
      </c>
      <c r="C197" t="n">
        <v>40.99129269926323</v>
      </c>
      <c r="D197" t="n">
        <v>18.70353846153846</v>
      </c>
      <c r="E197" t="n">
        <v>3.478615384615384</v>
      </c>
    </row>
    <row r="198">
      <c r="A198" t="inlineStr">
        <is>
          <t>300122</t>
        </is>
      </c>
      <c r="B198" t="n">
        <v>0.04571085793129551</v>
      </c>
      <c r="C198" t="n">
        <v>40.79259259259258</v>
      </c>
      <c r="D198" t="n">
        <v>148.1466153846154</v>
      </c>
      <c r="E198" t="n">
        <v>2.095846153846153</v>
      </c>
    </row>
    <row r="199">
      <c r="A199" t="inlineStr">
        <is>
          <t>600166</t>
        </is>
      </c>
      <c r="B199" t="n">
        <v>0.0004134612829710479</v>
      </c>
      <c r="C199" t="n">
        <v>40.76655052264808</v>
      </c>
      <c r="D199" t="n">
        <v>3.206769230769231</v>
      </c>
      <c r="E199" t="n">
        <v>3.306153846153846</v>
      </c>
    </row>
    <row r="200">
      <c r="A200" t="inlineStr">
        <is>
          <t>600406</t>
        </is>
      </c>
      <c r="B200" t="n">
        <v>0.005904061530878752</v>
      </c>
      <c r="C200" t="n">
        <v>40.75342465753427</v>
      </c>
      <c r="D200" t="n">
        <v>26.41153846153846</v>
      </c>
      <c r="E200" t="n">
        <v>0.6449230769230769</v>
      </c>
    </row>
    <row r="201">
      <c r="A201" t="inlineStr">
        <is>
          <t>600230</t>
        </is>
      </c>
      <c r="B201" t="n">
        <v>0.001861173081599442</v>
      </c>
      <c r="C201" t="n">
        <v>40.73694984646878</v>
      </c>
      <c r="D201" t="n">
        <v>9.489999999999998</v>
      </c>
      <c r="E201" t="n">
        <v>1.907692307692308</v>
      </c>
    </row>
    <row r="202">
      <c r="A202" t="inlineStr">
        <is>
          <t>002571</t>
        </is>
      </c>
      <c r="B202" t="n">
        <v>0.001167297455701589</v>
      </c>
      <c r="C202" t="n">
        <v>40.69506726457399</v>
      </c>
      <c r="D202" t="n">
        <v>10.318</v>
      </c>
      <c r="E202" t="n">
        <v>4.031692307692308</v>
      </c>
    </row>
    <row r="203">
      <c r="A203" t="inlineStr">
        <is>
          <t>002164</t>
        </is>
      </c>
      <c r="B203" t="n">
        <v>0.002694324450423561</v>
      </c>
      <c r="C203" t="n">
        <v>40.47619047619047</v>
      </c>
      <c r="D203" t="n">
        <v>6.559692307692307</v>
      </c>
      <c r="E203" t="n">
        <v>6.574153846153846</v>
      </c>
    </row>
    <row r="204">
      <c r="A204" t="inlineStr">
        <is>
          <t>600660</t>
        </is>
      </c>
      <c r="B204" t="n">
        <v>0.02315404094745461</v>
      </c>
      <c r="C204" t="n">
        <v>40.33694344163661</v>
      </c>
      <c r="D204" t="n">
        <v>48.37630769230769</v>
      </c>
      <c r="E204" t="n">
        <v>1.314923076923077</v>
      </c>
    </row>
    <row r="205">
      <c r="A205" t="inlineStr">
        <is>
          <t>000960</t>
        </is>
      </c>
      <c r="B205" t="n">
        <v>0.0009682531773054944</v>
      </c>
      <c r="C205" t="n">
        <v>40.14227642276423</v>
      </c>
      <c r="D205" t="n">
        <v>11.05630769230769</v>
      </c>
      <c r="E205" t="n">
        <v>2.248153846153846</v>
      </c>
    </row>
    <row r="206">
      <c r="A206" t="inlineStr">
        <is>
          <t>000718</t>
        </is>
      </c>
      <c r="B206" t="n">
        <v>0.0007112913065199217</v>
      </c>
      <c r="C206" t="n">
        <v>39.87138263665595</v>
      </c>
      <c r="D206" t="n">
        <v>3.626153846153847</v>
      </c>
      <c r="E206" t="n">
        <v>2.184923076923077</v>
      </c>
    </row>
    <row r="207">
      <c r="A207" t="inlineStr">
        <is>
          <t>002245</t>
        </is>
      </c>
      <c r="B207" t="n">
        <v>0.003170240053975392</v>
      </c>
      <c r="C207" t="n">
        <v>39.84575835475579</v>
      </c>
      <c r="D207" t="n">
        <v>10.84261538461539</v>
      </c>
      <c r="E207" t="n">
        <v>8.355538461538462</v>
      </c>
    </row>
    <row r="208">
      <c r="A208" t="inlineStr">
        <is>
          <t>600096</t>
        </is>
      </c>
      <c r="B208" t="n">
        <v>0.0008866827635519541</v>
      </c>
      <c r="C208" t="n">
        <v>39.79238754325258</v>
      </c>
      <c r="D208" t="n">
        <v>6.149230769230769</v>
      </c>
      <c r="E208" t="n">
        <v>2.393384615384615</v>
      </c>
    </row>
    <row r="209">
      <c r="A209" t="inlineStr">
        <is>
          <t>002352</t>
        </is>
      </c>
      <c r="B209" t="n">
        <v>0.01720113814232259</v>
      </c>
      <c r="C209" t="n">
        <v>39.68577596545935</v>
      </c>
      <c r="D209" t="n">
        <v>87.76969230769232</v>
      </c>
      <c r="E209" t="n">
        <v>0.4584615384615384</v>
      </c>
    </row>
    <row r="210">
      <c r="A210" t="inlineStr">
        <is>
          <t>002044</t>
        </is>
      </c>
      <c r="B210" t="n">
        <v>0.002969655100307645</v>
      </c>
      <c r="C210" t="n">
        <v>39.44124897288413</v>
      </c>
      <c r="D210" t="n">
        <v>12.92092307692308</v>
      </c>
      <c r="E210" t="n">
        <v>1.375692307692308</v>
      </c>
    </row>
    <row r="211">
      <c r="A211" t="inlineStr">
        <is>
          <t>600696</t>
        </is>
      </c>
      <c r="B211" t="n">
        <v>0.004803956609477225</v>
      </c>
      <c r="C211" t="n">
        <v>39.32322053675612</v>
      </c>
      <c r="D211" t="n">
        <v>10.71615384615385</v>
      </c>
      <c r="E211" t="n">
        <v>0.8420000000000001</v>
      </c>
    </row>
    <row r="212">
      <c r="A212" t="inlineStr">
        <is>
          <t>601615</t>
        </is>
      </c>
      <c r="B212" t="n">
        <v>0.003076103413319216</v>
      </c>
      <c r="C212" t="n">
        <v>39.21568627450982</v>
      </c>
      <c r="D212" t="n">
        <v>18.90092307692307</v>
      </c>
      <c r="E212" t="n">
        <v>4.788615384615384</v>
      </c>
    </row>
    <row r="213">
      <c r="A213" t="inlineStr">
        <is>
          <t>601021</t>
        </is>
      </c>
      <c r="B213" t="n">
        <v>0.005589034890257377</v>
      </c>
      <c r="C213" t="n">
        <v>39.11447084233262</v>
      </c>
      <c r="D213" t="n">
        <v>54.00769230769231</v>
      </c>
      <c r="E213" t="n">
        <v>0.6555384615384615</v>
      </c>
    </row>
    <row r="214">
      <c r="A214" t="inlineStr">
        <is>
          <t>300323</t>
        </is>
      </c>
      <c r="B214" t="n">
        <v>0.00277406300640665</v>
      </c>
      <c r="C214" t="n">
        <v>38.95071542130366</v>
      </c>
      <c r="D214" t="n">
        <v>13.10753846153846</v>
      </c>
      <c r="E214" t="n">
        <v>3.301384615384615</v>
      </c>
    </row>
    <row r="215">
      <c r="A215" t="inlineStr">
        <is>
          <t>600160</t>
        </is>
      </c>
      <c r="B215" t="n">
        <v>0.0006524431012235461</v>
      </c>
      <c r="C215" t="n">
        <v>38.8101983002833</v>
      </c>
      <c r="D215" t="n">
        <v>8.085692307692307</v>
      </c>
      <c r="E215" t="n">
        <v>1.314923076923077</v>
      </c>
    </row>
    <row r="216">
      <c r="A216" t="inlineStr">
        <is>
          <t>603010</t>
        </is>
      </c>
      <c r="B216" t="n">
        <v>0.004939628363133069</v>
      </c>
      <c r="C216" t="n">
        <v>38.73002523128679</v>
      </c>
      <c r="D216" t="n">
        <v>25.10538461538462</v>
      </c>
      <c r="E216" t="n">
        <v>2.596</v>
      </c>
    </row>
    <row r="217">
      <c r="A217" t="inlineStr">
        <is>
          <t>000049</t>
        </is>
      </c>
      <c r="B217" t="n">
        <v>0.02206320213402441</v>
      </c>
      <c r="C217" t="n">
        <v>38.41298467087466</v>
      </c>
      <c r="D217" t="n">
        <v>62.72876923076923</v>
      </c>
      <c r="E217" t="n">
        <v>2.968461538461538</v>
      </c>
    </row>
    <row r="218">
      <c r="A218" t="inlineStr">
        <is>
          <t>300196</t>
        </is>
      </c>
      <c r="B218" t="n">
        <v>0.003339284754956728</v>
      </c>
      <c r="C218" t="n">
        <v>38.0359612724758</v>
      </c>
      <c r="D218" t="n">
        <v>16.80276923076923</v>
      </c>
      <c r="E218" t="n">
        <v>2.48876923076923</v>
      </c>
    </row>
    <row r="219">
      <c r="A219" t="inlineStr">
        <is>
          <t>603758</t>
        </is>
      </c>
      <c r="B219" t="n">
        <v>0.0008835854072862528</v>
      </c>
      <c r="C219" t="n">
        <v>37.89731051344742</v>
      </c>
      <c r="D219" t="n">
        <v>9.370000000000001</v>
      </c>
      <c r="E219" t="n">
        <v>1.756769230769231</v>
      </c>
    </row>
    <row r="220">
      <c r="A220" t="inlineStr">
        <is>
          <t>002472</t>
        </is>
      </c>
      <c r="B220" t="n">
        <v>0.001261737995702395</v>
      </c>
      <c r="C220" t="n">
        <v>37.67705382436262</v>
      </c>
      <c r="D220" t="n">
        <v>7.812461538461538</v>
      </c>
      <c r="E220" t="n">
        <v>1.229384615384615</v>
      </c>
    </row>
    <row r="221">
      <c r="A221" t="inlineStr">
        <is>
          <t>603008</t>
        </is>
      </c>
      <c r="B221" t="n">
        <v>0.001496753398202022</v>
      </c>
      <c r="C221" t="n">
        <v>37.60951188986233</v>
      </c>
      <c r="D221" t="n">
        <v>18.44230769230769</v>
      </c>
      <c r="E221" t="n">
        <v>1.840307692307692</v>
      </c>
    </row>
    <row r="222">
      <c r="A222" t="inlineStr">
        <is>
          <t>000001</t>
        </is>
      </c>
      <c r="B222" t="n">
        <v>0.003690717897412663</v>
      </c>
      <c r="C222" t="n">
        <v>37.599093997735</v>
      </c>
      <c r="D222" t="n">
        <v>20.32215384615385</v>
      </c>
      <c r="E222" t="n">
        <v>0.5403076923076923</v>
      </c>
    </row>
    <row r="223">
      <c r="A223" t="inlineStr">
        <is>
          <t>601168</t>
        </is>
      </c>
      <c r="B223" t="n">
        <v>0.001129583819924658</v>
      </c>
      <c r="C223" t="n">
        <v>37.29372937293731</v>
      </c>
      <c r="D223" t="n">
        <v>13.34061538461538</v>
      </c>
      <c r="E223" t="n">
        <v>3.306769230769231</v>
      </c>
    </row>
    <row r="224">
      <c r="A224" t="inlineStr">
        <is>
          <t>688111</t>
        </is>
      </c>
      <c r="B224" t="n">
        <v>0.1018387809041902</v>
      </c>
      <c r="C224" t="n">
        <v>37.27508155921031</v>
      </c>
      <c r="D224" t="n">
        <v>378.4050769230769</v>
      </c>
      <c r="E224" t="n">
        <v>0.9643076923076922</v>
      </c>
    </row>
    <row r="225">
      <c r="A225" t="inlineStr">
        <is>
          <t>688185</t>
        </is>
      </c>
      <c r="B225" t="n">
        <v>0.03975726746419139</v>
      </c>
      <c r="C225" t="n">
        <v>37.09479203648578</v>
      </c>
      <c r="D225" t="n">
        <v>389.2396923076923</v>
      </c>
      <c r="E225" t="n">
        <v>6.725384615384615</v>
      </c>
    </row>
    <row r="226">
      <c r="A226" t="inlineStr">
        <is>
          <t>300415</t>
        </is>
      </c>
      <c r="B226" t="n">
        <v>0.002197605450216052</v>
      </c>
      <c r="C226" t="n">
        <v>37.06093189964159</v>
      </c>
      <c r="D226" t="n">
        <v>14.69769230769231</v>
      </c>
      <c r="E226" t="n">
        <v>2.734923076923077</v>
      </c>
    </row>
    <row r="227">
      <c r="A227" t="inlineStr">
        <is>
          <t>000956</t>
        </is>
      </c>
      <c r="B227" t="n">
        <v>0.002148337851186548</v>
      </c>
      <c r="C227" t="n">
        <v>36.89655172413795</v>
      </c>
      <c r="D227" t="n">
        <v>10.92246153846154</v>
      </c>
      <c r="E227" t="n">
        <v>0</v>
      </c>
    </row>
    <row r="228">
      <c r="A228" t="inlineStr">
        <is>
          <t>603678</t>
        </is>
      </c>
      <c r="B228" t="n">
        <v>0.02696427229276224</v>
      </c>
      <c r="C228" t="n">
        <v>36.65948275862068</v>
      </c>
      <c r="D228" t="n">
        <v>62.20107692307693</v>
      </c>
      <c r="E228" t="n">
        <v>2.124</v>
      </c>
    </row>
    <row r="229">
      <c r="A229" t="inlineStr">
        <is>
          <t>000762</t>
        </is>
      </c>
      <c r="B229" t="n">
        <v>0.004281146721953344</v>
      </c>
      <c r="C229" t="n">
        <v>36.62691652470187</v>
      </c>
      <c r="D229" t="n">
        <v>14.236</v>
      </c>
      <c r="E229" t="n">
        <v>6.452153846153846</v>
      </c>
    </row>
    <row r="230">
      <c r="A230" t="inlineStr">
        <is>
          <t>300888</t>
        </is>
      </c>
      <c r="B230" t="n">
        <v>0.04311284017103673</v>
      </c>
      <c r="C230" t="n">
        <v>36.59082954147708</v>
      </c>
      <c r="D230" t="n">
        <v>168.7555384615385</v>
      </c>
      <c r="E230" t="n">
        <v>8.112153846153847</v>
      </c>
    </row>
    <row r="231">
      <c r="A231" t="inlineStr">
        <is>
          <t>000918</t>
        </is>
      </c>
      <c r="B231" t="n">
        <v>0.00135438069785651</v>
      </c>
      <c r="C231" t="n">
        <v>36.56387665198238</v>
      </c>
      <c r="D231" t="n">
        <v>4.265692307692308</v>
      </c>
      <c r="E231" t="n">
        <v>0.604</v>
      </c>
    </row>
    <row r="232">
      <c r="A232" t="inlineStr">
        <is>
          <t>688333</t>
        </is>
      </c>
      <c r="B232" t="n">
        <v>0.01768326517774589</v>
      </c>
      <c r="C232" t="n">
        <v>36.27271936690146</v>
      </c>
      <c r="D232" t="n">
        <v>139.4256923076923</v>
      </c>
      <c r="E232" t="n">
        <v>1.967846153846154</v>
      </c>
    </row>
    <row r="233">
      <c r="A233" t="inlineStr">
        <is>
          <t>000786</t>
        </is>
      </c>
      <c r="B233" t="n">
        <v>0.01395930926616816</v>
      </c>
      <c r="C233" t="n">
        <v>36.18832957675933</v>
      </c>
      <c r="D233" t="n">
        <v>43.45399999999999</v>
      </c>
      <c r="E233" t="n">
        <v>0.7873846153846155</v>
      </c>
    </row>
    <row r="234">
      <c r="A234" t="inlineStr">
        <is>
          <t>002541</t>
        </is>
      </c>
      <c r="B234" t="n">
        <v>0.01484922365117386</v>
      </c>
      <c r="C234" t="n">
        <v>36.12399316573103</v>
      </c>
      <c r="D234" t="n">
        <v>41.38538461538461</v>
      </c>
      <c r="E234" t="n">
        <v>2.118461538461539</v>
      </c>
    </row>
    <row r="235">
      <c r="A235" t="inlineStr">
        <is>
          <t>002001</t>
        </is>
      </c>
      <c r="B235" t="n">
        <v>0.00462042871033149</v>
      </c>
      <c r="C235" t="n">
        <v>35.97328244274809</v>
      </c>
      <c r="D235" t="n">
        <v>35.31430769230769</v>
      </c>
      <c r="E235" t="n">
        <v>1.005076923076923</v>
      </c>
    </row>
    <row r="236">
      <c r="A236" t="inlineStr">
        <is>
          <t>300760</t>
        </is>
      </c>
      <c r="B236" t="n">
        <v>0.1040100374990355</v>
      </c>
      <c r="C236" t="n">
        <v>35.65384279856931</v>
      </c>
      <c r="D236" t="n">
        <v>404.296</v>
      </c>
      <c r="E236" t="n">
        <v>0.9516923076923077</v>
      </c>
    </row>
    <row r="237">
      <c r="A237" t="inlineStr">
        <is>
          <t>002841</t>
        </is>
      </c>
      <c r="B237" t="n">
        <v>0.02297433126989556</v>
      </c>
      <c r="C237" t="n">
        <v>35.63746578021117</v>
      </c>
      <c r="D237" t="n">
        <v>113.8575384615385</v>
      </c>
      <c r="E237" t="n">
        <v>0.366</v>
      </c>
    </row>
    <row r="238">
      <c r="A238" t="inlineStr">
        <is>
          <t>000933</t>
        </is>
      </c>
      <c r="B238" t="n">
        <v>0.001010052267023767</v>
      </c>
      <c r="C238" t="n">
        <v>35.55900621118013</v>
      </c>
      <c r="D238" t="n">
        <v>7.581076923076923</v>
      </c>
      <c r="E238" t="n">
        <v>4.887846153846153</v>
      </c>
    </row>
    <row r="239">
      <c r="A239" t="inlineStr">
        <is>
          <t>600862</t>
        </is>
      </c>
      <c r="B239" t="n">
        <v>0.01407670729180355</v>
      </c>
      <c r="C239" t="n">
        <v>35.48387096774193</v>
      </c>
      <c r="D239" t="n">
        <v>29.30307692307692</v>
      </c>
      <c r="E239" t="n">
        <v>1.520307692307692</v>
      </c>
    </row>
    <row r="240">
      <c r="A240" t="inlineStr">
        <is>
          <t>600908</t>
        </is>
      </c>
      <c r="B240" t="n">
        <v>0.0005195884065416301</v>
      </c>
      <c r="C240" t="n">
        <v>35.29411764705881</v>
      </c>
      <c r="D240" t="n">
        <v>6.05323076923077</v>
      </c>
      <c r="E240" t="n">
        <v>2.501076923076923</v>
      </c>
    </row>
    <row r="241">
      <c r="A241" t="inlineStr">
        <is>
          <t>300450</t>
        </is>
      </c>
      <c r="B241" t="n">
        <v>0.02715362351939943</v>
      </c>
      <c r="C241" t="n">
        <v>35.2256395515953</v>
      </c>
      <c r="D241" t="n">
        <v>78.92169230769231</v>
      </c>
      <c r="E241" t="n">
        <v>1.526769230769231</v>
      </c>
    </row>
    <row r="242">
      <c r="A242" t="inlineStr">
        <is>
          <t>600792</t>
        </is>
      </c>
      <c r="B242" t="n">
        <v>0.0003724531788109277</v>
      </c>
      <c r="C242" t="n">
        <v>35.19736842105263</v>
      </c>
      <c r="D242" t="n">
        <v>3.579846153846154</v>
      </c>
      <c r="E242" t="n">
        <v>3.670307692307692</v>
      </c>
    </row>
    <row r="243">
      <c r="A243" t="inlineStr">
        <is>
          <t>002668</t>
        </is>
      </c>
      <c r="B243" t="n">
        <v>0.001152479578266169</v>
      </c>
      <c r="C243" t="n">
        <v>35.16483516483517</v>
      </c>
      <c r="D243" t="n">
        <v>4.628615384615384</v>
      </c>
      <c r="E243" t="n">
        <v>4.750923076923077</v>
      </c>
    </row>
    <row r="244">
      <c r="A244" t="inlineStr">
        <is>
          <t>688390</t>
        </is>
      </c>
      <c r="B244" t="n">
        <v>0.2044103344301245</v>
      </c>
      <c r="C244" t="n">
        <v>35.10606060606061</v>
      </c>
      <c r="D244" t="n">
        <v>237.2670769230769</v>
      </c>
      <c r="E244" t="n">
        <v>6.371846153846155</v>
      </c>
    </row>
    <row r="245">
      <c r="A245" t="inlineStr">
        <is>
          <t>601100</t>
        </is>
      </c>
      <c r="B245" t="n">
        <v>0.02733465392842536</v>
      </c>
      <c r="C245" t="n">
        <v>34.98357064622124</v>
      </c>
      <c r="D245" t="n">
        <v>108.4201538461539</v>
      </c>
      <c r="E245" t="n">
        <v>0.5036923076923077</v>
      </c>
    </row>
    <row r="246">
      <c r="A246" t="inlineStr">
        <is>
          <t>000807</t>
        </is>
      </c>
      <c r="B246" t="n">
        <v>0.001240372130546804</v>
      </c>
      <c r="C246" t="n">
        <v>34.97267759562841</v>
      </c>
      <c r="D246" t="n">
        <v>8.011538461538464</v>
      </c>
      <c r="E246" t="n">
        <v>5.052923076923078</v>
      </c>
    </row>
    <row r="247">
      <c r="A247" t="inlineStr">
        <is>
          <t>002867</t>
        </is>
      </c>
      <c r="B247" t="n">
        <v>0.0045407216609404</v>
      </c>
      <c r="C247" t="n">
        <v>34.86100676183319</v>
      </c>
      <c r="D247" t="n">
        <v>28.26307692307692</v>
      </c>
      <c r="E247" t="n">
        <v>0.7843076923076923</v>
      </c>
    </row>
    <row r="248">
      <c r="A248" t="inlineStr">
        <is>
          <t>002172</t>
        </is>
      </c>
      <c r="B248" t="n">
        <v>0.0004197269811971003</v>
      </c>
      <c r="C248" t="n">
        <v>34.71698113207546</v>
      </c>
      <c r="D248" t="n">
        <v>3.116923076923077</v>
      </c>
      <c r="E248" t="n">
        <v>6.756307692307693</v>
      </c>
    </row>
    <row r="249">
      <c r="A249" t="inlineStr">
        <is>
          <t>603308</t>
        </is>
      </c>
      <c r="B249" t="n">
        <v>0.008712005783046473</v>
      </c>
      <c r="C249" t="n">
        <v>34.70338983050847</v>
      </c>
      <c r="D249" t="n">
        <v>29.54723076923077</v>
      </c>
      <c r="E249" t="n">
        <v>1.536615384615384</v>
      </c>
    </row>
    <row r="250">
      <c r="A250" t="inlineStr">
        <is>
          <t>600290</t>
        </is>
      </c>
      <c r="B250" t="n">
        <v>0.0003797402647711095</v>
      </c>
      <c r="C250" t="n">
        <v>34.70319634703198</v>
      </c>
      <c r="D250" t="n">
        <v>2.444</v>
      </c>
      <c r="E250" t="n">
        <v>2.181384615384615</v>
      </c>
    </row>
    <row r="251">
      <c r="A251" t="inlineStr">
        <is>
          <t>000830</t>
        </is>
      </c>
      <c r="B251" t="n">
        <v>0.00110230458379421</v>
      </c>
      <c r="C251" t="n">
        <v>34.70085470085471</v>
      </c>
      <c r="D251" t="n">
        <v>13.26030769230769</v>
      </c>
      <c r="E251" t="n">
        <v>4.017846153846153</v>
      </c>
    </row>
    <row r="252">
      <c r="A252" t="inlineStr">
        <is>
          <t>603063</t>
        </is>
      </c>
      <c r="B252" t="n">
        <v>0.00446090983101805</v>
      </c>
      <c r="C252" t="n">
        <v>34.68253968253967</v>
      </c>
      <c r="D252" t="n">
        <v>17.47938461538461</v>
      </c>
      <c r="E252" t="n">
        <v>4.838923076923076</v>
      </c>
    </row>
    <row r="253">
      <c r="A253" t="inlineStr">
        <is>
          <t>002539</t>
        </is>
      </c>
      <c r="B253" t="n">
        <v>0.002018304509021238</v>
      </c>
      <c r="C253" t="n">
        <v>34.62033462033465</v>
      </c>
      <c r="D253" t="n">
        <v>8.033538461538463</v>
      </c>
      <c r="E253" t="n">
        <v>2.761846153846154</v>
      </c>
    </row>
    <row r="254">
      <c r="A254" t="inlineStr">
        <is>
          <t>600926</t>
        </is>
      </c>
      <c r="B254" t="n">
        <v>0.0009666863353866007</v>
      </c>
      <c r="C254" t="n">
        <v>34.47749809305873</v>
      </c>
      <c r="D254" t="n">
        <v>14.85692307692308</v>
      </c>
      <c r="E254" t="n">
        <v>0.6852307692307692</v>
      </c>
    </row>
    <row r="255">
      <c r="A255" t="inlineStr">
        <is>
          <t>603338</t>
        </is>
      </c>
      <c r="B255" t="n">
        <v>0.01169505081743724</v>
      </c>
      <c r="C255" t="n">
        <v>34.45378151260503</v>
      </c>
      <c r="D255" t="n">
        <v>108.3104615384615</v>
      </c>
      <c r="E255" t="n">
        <v>0.5818461538461538</v>
      </c>
    </row>
    <row r="256">
      <c r="A256" t="inlineStr">
        <is>
          <t>000661</t>
        </is>
      </c>
      <c r="B256" t="n">
        <v>0.1040047965903209</v>
      </c>
      <c r="C256" t="n">
        <v>34.24352346405415</v>
      </c>
      <c r="D256" t="n">
        <v>429.8172307692308</v>
      </c>
      <c r="E256" t="n">
        <v>1.352</v>
      </c>
    </row>
    <row r="257">
      <c r="A257" t="inlineStr">
        <is>
          <t>000100</t>
        </is>
      </c>
      <c r="B257" t="n">
        <v>0.002249689006228724</v>
      </c>
      <c r="C257" t="n">
        <v>34.2066957787482</v>
      </c>
      <c r="D257" t="n">
        <v>7.818769230769231</v>
      </c>
      <c r="E257" t="n">
        <v>4.098</v>
      </c>
    </row>
    <row r="258">
      <c r="A258" t="inlineStr">
        <is>
          <t>002006</t>
        </is>
      </c>
      <c r="B258" t="n">
        <v>0.0006163304212748249</v>
      </c>
      <c r="C258" t="n">
        <v>34.18972332015811</v>
      </c>
      <c r="D258" t="n">
        <v>5.580153846153846</v>
      </c>
      <c r="E258" t="n">
        <v>4.157538461538461</v>
      </c>
    </row>
    <row r="259">
      <c r="A259" t="inlineStr">
        <is>
          <t>300408</t>
        </is>
      </c>
      <c r="B259" t="n">
        <v>0.005368986242091791</v>
      </c>
      <c r="C259" t="n">
        <v>34.15995040297584</v>
      </c>
      <c r="D259" t="n">
        <v>36.68846153846154</v>
      </c>
      <c r="E259" t="n">
        <v>1.303384615384616</v>
      </c>
    </row>
    <row r="260">
      <c r="A260" t="inlineStr">
        <is>
          <t>688169</t>
        </is>
      </c>
      <c r="B260" t="n">
        <v>0.2793670908780549</v>
      </c>
      <c r="C260" t="n">
        <v>34.03277142520336</v>
      </c>
      <c r="D260" t="n">
        <v>1004.860461538462</v>
      </c>
      <c r="E260" t="n">
        <v>2.453230769230769</v>
      </c>
    </row>
    <row r="261">
      <c r="A261" t="inlineStr">
        <is>
          <t>600816</t>
        </is>
      </c>
      <c r="B261" t="n">
        <v>0.0002132397575952701</v>
      </c>
      <c r="C261" t="n">
        <v>33.98692810457516</v>
      </c>
      <c r="D261" t="n">
        <v>1.515538461538462</v>
      </c>
      <c r="E261" t="n">
        <v>0.5141538461538462</v>
      </c>
    </row>
    <row r="262">
      <c r="A262" t="inlineStr">
        <is>
          <t>600259</t>
        </is>
      </c>
      <c r="B262" t="n">
        <v>0.002968945760346232</v>
      </c>
      <c r="C262" t="n">
        <v>33.84094754653128</v>
      </c>
      <c r="D262" t="n">
        <v>32.59846153846155</v>
      </c>
      <c r="E262" t="n">
        <v>3.538153846153846</v>
      </c>
    </row>
    <row r="263">
      <c r="A263" t="inlineStr">
        <is>
          <t>600456</t>
        </is>
      </c>
      <c r="B263" t="n">
        <v>0.01118039950407228</v>
      </c>
      <c r="C263" t="n">
        <v>33.79191745485812</v>
      </c>
      <c r="D263" t="n">
        <v>45.61723076923077</v>
      </c>
      <c r="E263" t="n">
        <v>2.67123076923077</v>
      </c>
    </row>
    <row r="264">
      <c r="A264" t="inlineStr">
        <is>
          <t>002138</t>
        </is>
      </c>
      <c r="B264" t="n">
        <v>0.004898224778391601</v>
      </c>
      <c r="C264" t="n">
        <v>33.78429161969186</v>
      </c>
      <c r="D264" t="n">
        <v>27.1816923076923</v>
      </c>
      <c r="E264" t="n">
        <v>2.673076923076922</v>
      </c>
    </row>
    <row r="265">
      <c r="A265" t="inlineStr">
        <is>
          <t>300529</t>
        </is>
      </c>
      <c r="B265" t="n">
        <v>0.01119001646101256</v>
      </c>
      <c r="C265" t="n">
        <v>33.36305543171345</v>
      </c>
      <c r="D265" t="n">
        <v>74.00723076923077</v>
      </c>
      <c r="E265" t="n">
        <v>1.392769230769231</v>
      </c>
    </row>
    <row r="266">
      <c r="A266" t="inlineStr">
        <is>
          <t>002027</t>
        </is>
      </c>
      <c r="B266" t="n">
        <v>0.001265064310490314</v>
      </c>
      <c r="C266" t="n">
        <v>33.09203722854188</v>
      </c>
      <c r="D266" t="n">
        <v>10.47107692307692</v>
      </c>
      <c r="E266" t="n">
        <v>0.9658461538461539</v>
      </c>
    </row>
    <row r="267">
      <c r="A267" t="inlineStr">
        <is>
          <t>002078</t>
        </is>
      </c>
      <c r="B267" t="n">
        <v>0.002332391962985349</v>
      </c>
      <c r="C267" t="n">
        <v>33.04405874499332</v>
      </c>
      <c r="D267" t="n">
        <v>15.77507692307692</v>
      </c>
      <c r="E267" t="n">
        <v>1.103076923076923</v>
      </c>
    </row>
    <row r="268">
      <c r="A268" t="inlineStr">
        <is>
          <t>300850</t>
        </is>
      </c>
      <c r="B268" t="n">
        <v>0.0540718556986191</v>
      </c>
      <c r="C268" t="n">
        <v>32.98245614035087</v>
      </c>
      <c r="D268" t="n">
        <v>146.878</v>
      </c>
      <c r="E268" t="n">
        <v>9.581384615384614</v>
      </c>
    </row>
    <row r="269">
      <c r="A269" t="inlineStr">
        <is>
          <t>603806</t>
        </is>
      </c>
      <c r="B269" t="n">
        <v>0.02685393319955568</v>
      </c>
      <c r="C269" t="n">
        <v>32.56977356503423</v>
      </c>
      <c r="D269" t="n">
        <v>86.1516923076923</v>
      </c>
      <c r="E269" t="n">
        <v>0.7038461538461539</v>
      </c>
    </row>
    <row r="270">
      <c r="A270" t="inlineStr">
        <is>
          <t>002813</t>
        </is>
      </c>
      <c r="B270" t="n">
        <v>0.01136701128772395</v>
      </c>
      <c r="C270" t="n">
        <v>32.56578947368423</v>
      </c>
      <c r="D270" t="n">
        <v>23.39969230769231</v>
      </c>
      <c r="E270" t="n">
        <v>20.43092307692308</v>
      </c>
    </row>
    <row r="271">
      <c r="A271" t="inlineStr">
        <is>
          <t>000703</t>
        </is>
      </c>
      <c r="B271" t="n">
        <v>0.00144740062988879</v>
      </c>
      <c r="C271" t="n">
        <v>32.53731343283584</v>
      </c>
      <c r="D271" t="n">
        <v>13.39523076923077</v>
      </c>
      <c r="E271" t="n">
        <v>1.570769230769231</v>
      </c>
    </row>
    <row r="272">
      <c r="A272" t="inlineStr">
        <is>
          <t>688408</t>
        </is>
      </c>
      <c r="B272" t="n">
        <v>0.03180911486338742</v>
      </c>
      <c r="C272" t="n">
        <v>32.40985944184152</v>
      </c>
      <c r="D272" t="n">
        <v>162.6633846153846</v>
      </c>
      <c r="E272" t="n">
        <v>2.982</v>
      </c>
    </row>
    <row r="273">
      <c r="A273" t="inlineStr">
        <is>
          <t>603260</t>
        </is>
      </c>
      <c r="B273" t="n">
        <v>0.009492874476956514</v>
      </c>
      <c r="C273" t="n">
        <v>32.35294117647061</v>
      </c>
      <c r="D273" t="n">
        <v>40.88061538461538</v>
      </c>
      <c r="E273" t="n">
        <v>1.197692307692308</v>
      </c>
    </row>
    <row r="274">
      <c r="A274" t="inlineStr">
        <is>
          <t>000893</t>
        </is>
      </c>
      <c r="B274" t="n">
        <v>0.0005071638265127511</v>
      </c>
      <c r="C274" t="n">
        <v>32.125</v>
      </c>
      <c r="D274" t="n">
        <v>8.578615384615384</v>
      </c>
      <c r="E274" t="n">
        <v>1.658</v>
      </c>
    </row>
    <row r="275">
      <c r="A275" t="inlineStr">
        <is>
          <t>002202</t>
        </is>
      </c>
      <c r="B275" t="n">
        <v>0.002465948993191935</v>
      </c>
      <c r="C275" t="n">
        <v>31.57894736842106</v>
      </c>
      <c r="D275" t="n">
        <v>13.85569230769231</v>
      </c>
      <c r="E275" t="n">
        <v>2.978769230769231</v>
      </c>
    </row>
    <row r="276">
      <c r="A276" t="inlineStr">
        <is>
          <t>688099</t>
        </is>
      </c>
      <c r="B276" t="n">
        <v>0.006932163499993915</v>
      </c>
      <c r="C276" t="n">
        <v>31.42104492902094</v>
      </c>
      <c r="D276" t="n">
        <v>77.45307692307694</v>
      </c>
      <c r="E276" t="n">
        <v>1.269384615384615</v>
      </c>
    </row>
    <row r="277">
      <c r="A277" t="inlineStr">
        <is>
          <t>002507</t>
        </is>
      </c>
      <c r="B277" t="n">
        <v>0.005831452116086203</v>
      </c>
      <c r="C277" t="n">
        <v>31.38297872340425</v>
      </c>
      <c r="D277" t="n">
        <v>44.03815384615385</v>
      </c>
      <c r="E277" t="n">
        <v>1.609538461538461</v>
      </c>
    </row>
    <row r="278">
      <c r="A278" t="inlineStr">
        <is>
          <t>600559</t>
        </is>
      </c>
      <c r="B278" t="n">
        <v>0.01544436088742336</v>
      </c>
      <c r="C278" t="n">
        <v>31.2568306010929</v>
      </c>
      <c r="D278" t="n">
        <v>25.74984615384615</v>
      </c>
      <c r="E278" t="n">
        <v>12.01984615384615</v>
      </c>
    </row>
    <row r="279">
      <c r="A279" t="inlineStr">
        <is>
          <t>600416</t>
        </is>
      </c>
      <c r="B279" t="n">
        <v>0.003758993084247418</v>
      </c>
      <c r="C279" t="n">
        <v>31.19946091644204</v>
      </c>
      <c r="D279" t="n">
        <v>18.30523076923077</v>
      </c>
      <c r="E279" t="n">
        <v>0.9850769230769231</v>
      </c>
    </row>
    <row r="280">
      <c r="A280" t="inlineStr">
        <is>
          <t>300211</t>
        </is>
      </c>
      <c r="B280" t="n">
        <v>0.001511604239488854</v>
      </c>
      <c r="C280" t="n">
        <v>31.14143920595534</v>
      </c>
      <c r="D280" t="n">
        <v>7.650461538461539</v>
      </c>
      <c r="E280" t="n">
        <v>2.300923076923077</v>
      </c>
    </row>
    <row r="281">
      <c r="A281" t="inlineStr">
        <is>
          <t>000768</t>
        </is>
      </c>
      <c r="B281" t="n">
        <v>0.005525366316394412</v>
      </c>
      <c r="C281" t="n">
        <v>31.12745098039216</v>
      </c>
      <c r="D281" t="n">
        <v>32.38723076923077</v>
      </c>
      <c r="E281" t="n">
        <v>1.977692307692308</v>
      </c>
    </row>
    <row r="282">
      <c r="A282" t="inlineStr">
        <is>
          <t>002254</t>
        </is>
      </c>
      <c r="B282" t="n">
        <v>0.00105202659251232</v>
      </c>
      <c r="C282" t="n">
        <v>30.99226804123711</v>
      </c>
      <c r="D282" t="n">
        <v>16.45892307692307</v>
      </c>
      <c r="E282" t="n">
        <v>2.506923076923077</v>
      </c>
    </row>
    <row r="283">
      <c r="A283" t="inlineStr">
        <is>
          <t>000425</t>
        </is>
      </c>
      <c r="B283" t="n">
        <v>0.0004246238959086939</v>
      </c>
      <c r="C283" t="n">
        <v>30.91603053435115</v>
      </c>
      <c r="D283" t="n">
        <v>5.630153846153847</v>
      </c>
      <c r="E283" t="n">
        <v>1.585076923076923</v>
      </c>
    </row>
    <row r="284">
      <c r="A284" t="inlineStr">
        <is>
          <t>600733</t>
        </is>
      </c>
      <c r="B284" t="n">
        <v>0.001137956349069006</v>
      </c>
      <c r="C284" t="n">
        <v>30.74670571010247</v>
      </c>
      <c r="D284" t="n">
        <v>8.679692307692306</v>
      </c>
      <c r="E284" t="n">
        <v>4.259846153846154</v>
      </c>
    </row>
    <row r="285">
      <c r="A285" t="inlineStr">
        <is>
          <t>300759</t>
        </is>
      </c>
      <c r="B285" t="n">
        <v>0.05190166966686201</v>
      </c>
      <c r="C285" t="n">
        <v>30.41986455981942</v>
      </c>
      <c r="D285" t="n">
        <v>121.6387692307692</v>
      </c>
      <c r="E285" t="n">
        <v>1.740153846153846</v>
      </c>
    </row>
    <row r="286">
      <c r="A286" t="inlineStr">
        <is>
          <t>002402</t>
        </is>
      </c>
      <c r="B286" t="n">
        <v>0.002983103787321703</v>
      </c>
      <c r="C286" t="n">
        <v>30.28372900984366</v>
      </c>
      <c r="D286" t="n">
        <v>18.45046153846154</v>
      </c>
      <c r="E286" t="n">
        <v>3.803076923076923</v>
      </c>
    </row>
    <row r="287">
      <c r="A287" t="inlineStr">
        <is>
          <t>603087</t>
        </is>
      </c>
      <c r="B287" t="n">
        <v>0.0474661404887005</v>
      </c>
      <c r="C287" t="n">
        <v>29.92138747062161</v>
      </c>
      <c r="D287" t="n">
        <v>136.0238461538461</v>
      </c>
      <c r="E287" t="n">
        <v>4.785846153846155</v>
      </c>
    </row>
    <row r="288">
      <c r="A288" t="inlineStr">
        <is>
          <t>300618</t>
        </is>
      </c>
      <c r="B288" t="n">
        <v>0.0413150963027904</v>
      </c>
      <c r="C288" t="n">
        <v>29.87839366515836</v>
      </c>
      <c r="D288" t="n">
        <v>87.15569230769231</v>
      </c>
      <c r="E288" t="n">
        <v>7.252923076923077</v>
      </c>
    </row>
    <row r="289">
      <c r="A289" t="inlineStr">
        <is>
          <t>601658</t>
        </is>
      </c>
      <c r="B289" t="n">
        <v>0.0005608632343809109</v>
      </c>
      <c r="C289" t="n">
        <v>29.72972972972974</v>
      </c>
      <c r="D289" t="n">
        <v>5.101538461538461</v>
      </c>
      <c r="E289" t="n">
        <v>1.928615384615385</v>
      </c>
    </row>
    <row r="290">
      <c r="A290" t="inlineStr">
        <is>
          <t>000723</t>
        </is>
      </c>
      <c r="B290" t="n">
        <v>0.000639891820837561</v>
      </c>
      <c r="C290" t="n">
        <v>29.58860759493669</v>
      </c>
      <c r="D290" t="n">
        <v>6.754923076923077</v>
      </c>
      <c r="E290" t="n">
        <v>3.718307692307692</v>
      </c>
    </row>
    <row r="291">
      <c r="A291" t="inlineStr">
        <is>
          <t>603027</t>
        </is>
      </c>
      <c r="B291" t="n">
        <v>0.007578696532822851</v>
      </c>
      <c r="C291" t="n">
        <v>29.52873876327975</v>
      </c>
      <c r="D291" t="n">
        <v>40.88892307692307</v>
      </c>
      <c r="E291" t="n">
        <v>1.400461538461538</v>
      </c>
    </row>
    <row r="292">
      <c r="A292" t="inlineStr">
        <is>
          <t>000047</t>
        </is>
      </c>
      <c r="B292" t="n">
        <v>0.003973150696939689</v>
      </c>
      <c r="C292" t="n">
        <v>29.51612903225804</v>
      </c>
      <c r="D292" t="n">
        <v>7.103230769230769</v>
      </c>
      <c r="E292" t="n">
        <v>0</v>
      </c>
    </row>
    <row r="293">
      <c r="A293" t="inlineStr">
        <is>
          <t>300616</t>
        </is>
      </c>
      <c r="B293" t="n">
        <v>0.01202711096508893</v>
      </c>
      <c r="C293" t="n">
        <v>29.38076416337287</v>
      </c>
      <c r="D293" t="n">
        <v>75.64446153846154</v>
      </c>
      <c r="E293" t="n">
        <v>0.9781538461538463</v>
      </c>
    </row>
    <row r="294">
      <c r="A294" t="inlineStr">
        <is>
          <t>600771</t>
        </is>
      </c>
      <c r="B294" t="n">
        <v>0.00256047829706109</v>
      </c>
      <c r="C294" t="n">
        <v>29.36400541271991</v>
      </c>
      <c r="D294" t="n">
        <v>15.88369230769231</v>
      </c>
      <c r="E294" t="n">
        <v>3.298</v>
      </c>
    </row>
    <row r="295">
      <c r="A295" t="inlineStr">
        <is>
          <t>600798</t>
        </is>
      </c>
      <c r="B295" t="n">
        <v>0.001807491294970864</v>
      </c>
      <c r="C295" t="n">
        <v>29.32098765432098</v>
      </c>
      <c r="D295" t="n">
        <v>4.148769230769231</v>
      </c>
      <c r="E295" t="n">
        <v>6.664615384615383</v>
      </c>
    </row>
    <row r="296">
      <c r="A296" t="inlineStr">
        <is>
          <t>600315</t>
        </is>
      </c>
      <c r="B296" t="n">
        <v>0.005219126359270141</v>
      </c>
      <c r="C296" t="n">
        <v>29.25934979222686</v>
      </c>
      <c r="D296" t="n">
        <v>38.99276923076923</v>
      </c>
      <c r="E296" t="n">
        <v>1.029846153846154</v>
      </c>
    </row>
    <row r="297">
      <c r="A297" t="inlineStr">
        <is>
          <t>300894</t>
        </is>
      </c>
      <c r="B297" t="n">
        <v>0.009695599794181515</v>
      </c>
      <c r="C297" t="n">
        <v>29.20408163265307</v>
      </c>
      <c r="D297" t="n">
        <v>56.759</v>
      </c>
      <c r="E297" t="n">
        <v>28.93166666666666</v>
      </c>
    </row>
    <row r="298">
      <c r="A298" t="inlineStr">
        <is>
          <t>000418</t>
        </is>
      </c>
      <c r="B298" t="n">
        <v>0.005848689192049004</v>
      </c>
      <c r="C298" t="n">
        <v>29.14041404140415</v>
      </c>
      <c r="D298" t="n">
        <v>52.89676923076923</v>
      </c>
      <c r="E298" t="n">
        <v>0.7663076923076922</v>
      </c>
    </row>
    <row r="299">
      <c r="A299" t="inlineStr">
        <is>
          <t>000675</t>
        </is>
      </c>
      <c r="B299" t="n">
        <v>0.004511640124950647</v>
      </c>
      <c r="C299" t="n">
        <v>29.10569105691057</v>
      </c>
      <c r="D299" t="n">
        <v>6.100615384615384</v>
      </c>
      <c r="E299" t="n">
        <v>0</v>
      </c>
    </row>
    <row r="300">
      <c r="A300" t="inlineStr">
        <is>
          <t>002294</t>
        </is>
      </c>
      <c r="B300" t="n">
        <v>0.007347390823888153</v>
      </c>
      <c r="C300" t="n">
        <v>29.06896551724138</v>
      </c>
      <c r="D300" t="n">
        <v>30.74292307692308</v>
      </c>
      <c r="E300" t="n">
        <v>0.6281538461538462</v>
      </c>
    </row>
    <row r="301">
      <c r="A301" t="inlineStr">
        <is>
          <t>601155</t>
        </is>
      </c>
      <c r="B301" t="n">
        <v>0.007315125144654263</v>
      </c>
      <c r="C301" t="n">
        <v>29.0045766590389</v>
      </c>
      <c r="D301" t="n">
        <v>37.38923076923077</v>
      </c>
      <c r="E301" t="n">
        <v>0.4024615384615385</v>
      </c>
    </row>
    <row r="302">
      <c r="A302" t="inlineStr">
        <is>
          <t>000633</t>
        </is>
      </c>
      <c r="B302" t="n">
        <v>0.003160210622710623</v>
      </c>
      <c r="C302" t="n">
        <v>28.95927601809955</v>
      </c>
      <c r="D302" t="n">
        <v>5.376</v>
      </c>
      <c r="E302" t="n">
        <v>7.714307692307692</v>
      </c>
    </row>
    <row r="303">
      <c r="A303" t="inlineStr">
        <is>
          <t>600711</t>
        </is>
      </c>
      <c r="B303" t="n">
        <v>0.00229851855749499</v>
      </c>
      <c r="C303" t="n">
        <v>28.92307692307694</v>
      </c>
      <c r="D303" t="n">
        <v>7.612307692307692</v>
      </c>
      <c r="E303" t="n">
        <v>9.522923076923076</v>
      </c>
    </row>
    <row r="304">
      <c r="A304" t="inlineStr">
        <is>
          <t>600966</t>
        </is>
      </c>
      <c r="B304" t="n">
        <v>0.002640186298662825</v>
      </c>
      <c r="C304" t="n">
        <v>28.81921280853901</v>
      </c>
      <c r="D304" t="n">
        <v>15.53723076923077</v>
      </c>
      <c r="E304" t="n">
        <v>1.812923076923077</v>
      </c>
    </row>
    <row r="305">
      <c r="A305" t="inlineStr">
        <is>
          <t>000591</t>
        </is>
      </c>
      <c r="B305" t="n">
        <v>0.003359233452444488</v>
      </c>
      <c r="C305" t="n">
        <v>28.60215053763442</v>
      </c>
      <c r="D305" t="n">
        <v>5.879538461538461</v>
      </c>
      <c r="E305" t="n">
        <v>8.875538461538463</v>
      </c>
    </row>
    <row r="306">
      <c r="A306" t="inlineStr">
        <is>
          <t>600379</t>
        </is>
      </c>
      <c r="B306" t="n">
        <v>0.001181723411659557</v>
      </c>
      <c r="C306" t="n">
        <v>28.57142857142858</v>
      </c>
      <c r="D306" t="n">
        <v>6.204923076923078</v>
      </c>
      <c r="E306" t="n">
        <v>4.237384615384616</v>
      </c>
    </row>
    <row r="307">
      <c r="A307" t="inlineStr">
        <is>
          <t>603177</t>
        </is>
      </c>
      <c r="B307" t="n">
        <v>0.0007274329256218945</v>
      </c>
      <c r="C307" t="n">
        <v>28.57142857142858</v>
      </c>
      <c r="D307" t="n">
        <v>9.056923076923077</v>
      </c>
      <c r="E307" t="n">
        <v>0.7775384615384616</v>
      </c>
    </row>
    <row r="308">
      <c r="A308" t="inlineStr">
        <is>
          <t>600873</t>
        </is>
      </c>
      <c r="B308" t="n">
        <v>0.0008706972846470653</v>
      </c>
      <c r="C308" t="n">
        <v>28.43326885880078</v>
      </c>
      <c r="D308" t="n">
        <v>5.344615384615385</v>
      </c>
      <c r="E308" t="n">
        <v>1.387692307692308</v>
      </c>
    </row>
    <row r="309">
      <c r="A309" t="inlineStr">
        <is>
          <t>688180</t>
        </is>
      </c>
      <c r="B309" t="n">
        <v>0.01649605078063073</v>
      </c>
      <c r="C309" t="n">
        <v>28.39473684210525</v>
      </c>
      <c r="D309" t="n">
        <v>77.61169230769231</v>
      </c>
      <c r="E309" t="n">
        <v>3.750615384615385</v>
      </c>
    </row>
    <row r="310">
      <c r="A310" t="inlineStr">
        <is>
          <t>002459</t>
        </is>
      </c>
      <c r="B310" t="n">
        <v>0.008113700767759455</v>
      </c>
      <c r="C310" t="n">
        <v>28.24302134646961</v>
      </c>
      <c r="D310" t="n">
        <v>37.17892307692307</v>
      </c>
      <c r="E310" t="n">
        <v>4.383076923076922</v>
      </c>
    </row>
    <row r="311">
      <c r="A311" t="inlineStr">
        <is>
          <t>600352</t>
        </is>
      </c>
      <c r="B311" t="n">
        <v>0.0007131952837778394</v>
      </c>
      <c r="C311" t="n">
        <v>28.06770098730606</v>
      </c>
      <c r="D311" t="n">
        <v>14.56061538461538</v>
      </c>
      <c r="E311" t="n">
        <v>1.875538461538461</v>
      </c>
    </row>
    <row r="312">
      <c r="A312" t="inlineStr">
        <is>
          <t>603456</t>
        </is>
      </c>
      <c r="B312" t="n">
        <v>0.006966802240846777</v>
      </c>
      <c r="C312" t="n">
        <v>27.98532354903267</v>
      </c>
      <c r="D312" t="n">
        <v>34.54169230769231</v>
      </c>
      <c r="E312" t="n">
        <v>1.083538461538461</v>
      </c>
    </row>
    <row r="313">
      <c r="A313" t="inlineStr">
        <is>
          <t>600765</t>
        </is>
      </c>
      <c r="B313" t="n">
        <v>0.004430650443724066</v>
      </c>
      <c r="C313" t="n">
        <v>27.94218857536133</v>
      </c>
      <c r="D313" t="n">
        <v>19.89461538461538</v>
      </c>
      <c r="E313" t="n">
        <v>4.153230769230769</v>
      </c>
    </row>
    <row r="314">
      <c r="A314" t="inlineStr">
        <is>
          <t>600313</t>
        </is>
      </c>
      <c r="B314" t="n">
        <v>0.00114417638357118</v>
      </c>
      <c r="C314" t="n">
        <v>27.84503631961259</v>
      </c>
      <c r="D314" t="n">
        <v>5.021538461538461</v>
      </c>
      <c r="E314" t="n">
        <v>6.822153846153846</v>
      </c>
    </row>
    <row r="315">
      <c r="A315" t="inlineStr">
        <is>
          <t>600774</t>
        </is>
      </c>
      <c r="B315" t="n">
        <v>0.0007503785045765046</v>
      </c>
      <c r="C315" t="n">
        <v>27.80191138140749</v>
      </c>
      <c r="D315" t="n">
        <v>13.54815384615385</v>
      </c>
      <c r="E315" t="n">
        <v>0.5272307692307692</v>
      </c>
    </row>
    <row r="316">
      <c r="A316" t="inlineStr">
        <is>
          <t>600036</t>
        </is>
      </c>
      <c r="B316" t="n">
        <v>0.005682813143658692</v>
      </c>
      <c r="C316" t="n">
        <v>27.78797613584212</v>
      </c>
      <c r="D316" t="n">
        <v>47.10753846153846</v>
      </c>
      <c r="E316" t="n">
        <v>0.3178461538461538</v>
      </c>
    </row>
    <row r="317">
      <c r="A317" t="inlineStr">
        <is>
          <t>002415</t>
        </is>
      </c>
      <c r="B317" t="n">
        <v>0.01824584945574909</v>
      </c>
      <c r="C317" t="n">
        <v>27.72916666666667</v>
      </c>
      <c r="D317" t="n">
        <v>52.78538461538461</v>
      </c>
      <c r="E317" t="n">
        <v>0.6718461538461539</v>
      </c>
    </row>
    <row r="318">
      <c r="A318" t="inlineStr">
        <is>
          <t>600497</t>
        </is>
      </c>
      <c r="B318" t="n">
        <v>0.0002689195592265617</v>
      </c>
      <c r="C318" t="n">
        <v>27.61904761904763</v>
      </c>
      <c r="D318" t="n">
        <v>4.803076923076923</v>
      </c>
      <c r="E318" t="n">
        <v>2.318461538461539</v>
      </c>
    </row>
    <row r="319">
      <c r="A319" t="inlineStr">
        <is>
          <t>000698</t>
        </is>
      </c>
      <c r="B319" t="n">
        <v>0.001421869581117966</v>
      </c>
      <c r="C319" t="n">
        <v>27.56539235412476</v>
      </c>
      <c r="D319" t="n">
        <v>5.219846153846155</v>
      </c>
      <c r="E319" t="n">
        <v>4.153846153846154</v>
      </c>
    </row>
    <row r="320">
      <c r="A320" t="inlineStr">
        <is>
          <t>600670</t>
        </is>
      </c>
      <c r="B320" t="n">
        <v>0.0008584446930928387</v>
      </c>
      <c r="C320" t="n">
        <v>27.55555555555556</v>
      </c>
      <c r="D320" t="n">
        <v>3.251076923076923</v>
      </c>
      <c r="E320" t="n">
        <v>0</v>
      </c>
    </row>
    <row r="321">
      <c r="A321" t="inlineStr">
        <is>
          <t>603505</t>
        </is>
      </c>
      <c r="B321" t="n">
        <v>0.001857554922144051</v>
      </c>
      <c r="C321" t="n">
        <v>27.54085292945396</v>
      </c>
      <c r="D321" t="n">
        <v>28.594</v>
      </c>
      <c r="E321" t="n">
        <v>1.978461538461538</v>
      </c>
    </row>
    <row r="322">
      <c r="A322" t="inlineStr">
        <is>
          <t>600817</t>
        </is>
      </c>
      <c r="B322" t="n">
        <v>0.0008927635591549521</v>
      </c>
      <c r="C322" t="n">
        <v>27.4478330658106</v>
      </c>
      <c r="D322" t="n">
        <v>14.41061538461538</v>
      </c>
      <c r="E322" t="n">
        <v>0.9647692307692309</v>
      </c>
    </row>
    <row r="323">
      <c r="A323" t="inlineStr">
        <is>
          <t>300628</t>
        </is>
      </c>
      <c r="B323" t="n">
        <v>0.008835331287550456</v>
      </c>
      <c r="C323" t="n">
        <v>27.09714615162873</v>
      </c>
      <c r="D323" t="n">
        <v>74.93876923076924</v>
      </c>
      <c r="E323" t="n">
        <v>0.6947692307692307</v>
      </c>
    </row>
    <row r="324">
      <c r="A324" t="inlineStr">
        <is>
          <t>300461</t>
        </is>
      </c>
      <c r="B324" t="n">
        <v>0.002983753935149144</v>
      </c>
      <c r="C324" t="n">
        <v>26.98332491157149</v>
      </c>
      <c r="D324" t="n">
        <v>20.37615384615385</v>
      </c>
      <c r="E324" t="n">
        <v>8.877846153846155</v>
      </c>
    </row>
    <row r="325">
      <c r="A325" t="inlineStr">
        <is>
          <t>000528</t>
        </is>
      </c>
      <c r="B325" t="n">
        <v>0.0004792283037475345</v>
      </c>
      <c r="C325" t="n">
        <v>26.97095435684647</v>
      </c>
      <c r="D325" t="n">
        <v>7.680000000000001</v>
      </c>
      <c r="E325" t="n">
        <v>2.293846153846153</v>
      </c>
    </row>
    <row r="326">
      <c r="A326" t="inlineStr">
        <is>
          <t>688363</t>
        </is>
      </c>
      <c r="B326" t="n">
        <v>0.03535488673546957</v>
      </c>
      <c r="C326" t="n">
        <v>26.63674924694166</v>
      </c>
      <c r="D326" t="n">
        <v>160.784</v>
      </c>
      <c r="E326" t="n">
        <v>3.046</v>
      </c>
    </row>
    <row r="327">
      <c r="A327" t="inlineStr">
        <is>
          <t>300474</t>
        </is>
      </c>
      <c r="B327" t="n">
        <v>0.008395267984657954</v>
      </c>
      <c r="C327" t="n">
        <v>26.61870503597124</v>
      </c>
      <c r="D327" t="n">
        <v>67.40569230769232</v>
      </c>
      <c r="E327" t="n">
        <v>3.708615384615385</v>
      </c>
    </row>
    <row r="328">
      <c r="A328" t="inlineStr">
        <is>
          <t>300526</t>
        </is>
      </c>
      <c r="B328" t="n">
        <v>0.007154782913707579</v>
      </c>
      <c r="C328" t="n">
        <v>26.52777777777777</v>
      </c>
      <c r="D328" t="n">
        <v>64.66415384615385</v>
      </c>
      <c r="E328" t="n">
        <v>0.5983076923076923</v>
      </c>
    </row>
    <row r="329">
      <c r="A329" t="inlineStr">
        <is>
          <t>002258</t>
        </is>
      </c>
      <c r="B329" t="n">
        <v>0.003332692799781297</v>
      </c>
      <c r="C329" t="n">
        <v>26.48221343873518</v>
      </c>
      <c r="D329" t="n">
        <v>23.26292307692308</v>
      </c>
      <c r="E329" t="n">
        <v>2.670461538461538</v>
      </c>
    </row>
    <row r="330">
      <c r="A330" t="inlineStr">
        <is>
          <t>300015</t>
        </is>
      </c>
      <c r="B330" t="n">
        <v>0.009917558122051931</v>
      </c>
      <c r="C330" t="n">
        <v>26.29464926122509</v>
      </c>
      <c r="D330" t="n">
        <v>71.97123076923077</v>
      </c>
      <c r="E330" t="n">
        <v>0.7983076923076923</v>
      </c>
    </row>
    <row r="331">
      <c r="A331" t="inlineStr">
        <is>
          <t>601636</t>
        </is>
      </c>
      <c r="B331" t="n">
        <v>0.0008602555346008868</v>
      </c>
      <c r="C331" t="n">
        <v>26.24584717607974</v>
      </c>
      <c r="D331" t="n">
        <v>12.42323076923077</v>
      </c>
      <c r="E331" t="n">
        <v>3.140769230769231</v>
      </c>
    </row>
    <row r="332">
      <c r="A332" t="inlineStr">
        <is>
          <t>300327</t>
        </is>
      </c>
      <c r="B332" t="n">
        <v>0.002965681035153852</v>
      </c>
      <c r="C332" t="n">
        <v>26.134149735597</v>
      </c>
      <c r="D332" t="n">
        <v>36.29784615384616</v>
      </c>
      <c r="E332" t="n">
        <v>3.283230769230769</v>
      </c>
    </row>
    <row r="333">
      <c r="A333" t="inlineStr">
        <is>
          <t>300363</t>
        </is>
      </c>
      <c r="B333" t="n">
        <v>0.006317169276868069</v>
      </c>
      <c r="C333" t="n">
        <v>26.03648424543947</v>
      </c>
      <c r="D333" t="n">
        <v>36.93553846153846</v>
      </c>
      <c r="E333" t="n">
        <v>1.244769230769231</v>
      </c>
    </row>
    <row r="334">
      <c r="A334" t="inlineStr">
        <is>
          <t>300034</t>
        </is>
      </c>
      <c r="B334" t="n">
        <v>0.0077846485102646</v>
      </c>
      <c r="C334" t="n">
        <v>25.94196621914249</v>
      </c>
      <c r="D334" t="n">
        <v>30.11938461538461</v>
      </c>
      <c r="E334" t="n">
        <v>3.342615384615384</v>
      </c>
    </row>
    <row r="335">
      <c r="A335" t="inlineStr">
        <is>
          <t>601311</t>
        </is>
      </c>
      <c r="B335" t="n">
        <v>0.00083497988961252</v>
      </c>
      <c r="C335" t="n">
        <v>25.91687041564794</v>
      </c>
      <c r="D335" t="n">
        <v>9.428615384615386</v>
      </c>
      <c r="E335" t="n">
        <v>3.892923076923077</v>
      </c>
    </row>
    <row r="336">
      <c r="A336" t="inlineStr">
        <is>
          <t>603733</t>
        </is>
      </c>
      <c r="B336" t="n">
        <v>0.002138322613711</v>
      </c>
      <c r="C336" t="n">
        <v>25.89331952356293</v>
      </c>
      <c r="D336" t="n">
        <v>24.35507692307693</v>
      </c>
      <c r="E336" t="n">
        <v>8.471076923076922</v>
      </c>
    </row>
    <row r="337">
      <c r="A337" t="inlineStr">
        <is>
          <t>002142</t>
        </is>
      </c>
      <c r="B337" t="n">
        <v>0.002648586965203629</v>
      </c>
      <c r="C337" t="n">
        <v>25.83090379008745</v>
      </c>
      <c r="D337" t="n">
        <v>37.08646153846153</v>
      </c>
      <c r="E337" t="n">
        <v>0.6187692307692307</v>
      </c>
    </row>
    <row r="338">
      <c r="A338" t="inlineStr">
        <is>
          <t>002206</t>
        </is>
      </c>
      <c r="B338" t="n">
        <v>0.000191241644612525</v>
      </c>
      <c r="C338" t="n">
        <v>25.76530612244898</v>
      </c>
      <c r="D338" t="n">
        <v>4.252923076923077</v>
      </c>
      <c r="E338" t="n">
        <v>1.998</v>
      </c>
    </row>
    <row r="339">
      <c r="A339" t="inlineStr">
        <is>
          <t>000534</t>
        </is>
      </c>
      <c r="B339" t="n">
        <v>0.001269142002741462</v>
      </c>
      <c r="C339" t="n">
        <v>25.75024201355276</v>
      </c>
      <c r="D339" t="n">
        <v>13.51553846153846</v>
      </c>
      <c r="E339" t="n">
        <v>1.088153846153846</v>
      </c>
    </row>
    <row r="340">
      <c r="A340" t="inlineStr">
        <is>
          <t>603833</t>
        </is>
      </c>
      <c r="B340" t="n">
        <v>0.01784218518311499</v>
      </c>
      <c r="C340" t="n">
        <v>25.74047420649952</v>
      </c>
      <c r="D340" t="n">
        <v>135.9752307692308</v>
      </c>
      <c r="E340" t="n">
        <v>0.3295384615384615</v>
      </c>
    </row>
    <row r="341">
      <c r="A341" t="inlineStr">
        <is>
          <t>000866</t>
        </is>
      </c>
      <c r="B341" t="n">
        <v>0.001657100244653793</v>
      </c>
      <c r="C341" t="n">
        <v>25.70390554041779</v>
      </c>
      <c r="D341" t="n">
        <v>12.72138461538462</v>
      </c>
      <c r="E341" t="n">
        <v>0</v>
      </c>
    </row>
    <row r="342">
      <c r="A342" t="inlineStr">
        <is>
          <t>002812</t>
        </is>
      </c>
      <c r="B342" t="n">
        <v>0.04185541227963735</v>
      </c>
      <c r="C342" t="n">
        <v>25.49056603773585</v>
      </c>
      <c r="D342" t="n">
        <v>126.008</v>
      </c>
      <c r="E342" t="n">
        <v>1.483538461538462</v>
      </c>
    </row>
    <row r="343">
      <c r="A343" t="inlineStr">
        <is>
          <t>300005</t>
        </is>
      </c>
      <c r="B343" t="n">
        <v>0.0005519523790103073</v>
      </c>
      <c r="C343" t="n">
        <v>25.45454545454546</v>
      </c>
      <c r="D343" t="n">
        <v>6.674000000000001</v>
      </c>
      <c r="E343" t="n">
        <v>2.551692307692307</v>
      </c>
    </row>
    <row r="344">
      <c r="A344" t="inlineStr">
        <is>
          <t>600884</t>
        </is>
      </c>
      <c r="B344" t="n">
        <v>0.002626125094381576</v>
      </c>
      <c r="C344" t="n">
        <v>25.45168892380205</v>
      </c>
      <c r="D344" t="n">
        <v>15.93030769230769</v>
      </c>
      <c r="E344" t="n">
        <v>3.356461538461538</v>
      </c>
    </row>
    <row r="345">
      <c r="A345" t="inlineStr">
        <is>
          <t>002625</t>
        </is>
      </c>
      <c r="B345" t="n">
        <v>0.005253493585380622</v>
      </c>
      <c r="C345" t="n">
        <v>25.40826128722382</v>
      </c>
      <c r="D345" t="n">
        <v>22.42984615384615</v>
      </c>
      <c r="E345" t="n">
        <v>2.361076923076923</v>
      </c>
    </row>
    <row r="346">
      <c r="A346" t="inlineStr">
        <is>
          <t>002572</t>
        </is>
      </c>
      <c r="B346" t="n">
        <v>0.006030282797814907</v>
      </c>
      <c r="C346" t="n">
        <v>25.28891910265125</v>
      </c>
      <c r="D346" t="n">
        <v>28.32169230769231</v>
      </c>
      <c r="E346" t="n">
        <v>1.713230769230769</v>
      </c>
    </row>
    <row r="347">
      <c r="A347" t="inlineStr">
        <is>
          <t>688008</t>
        </is>
      </c>
      <c r="B347" t="n">
        <v>0.008489479950394046</v>
      </c>
      <c r="C347" t="n">
        <v>25.17333333333334</v>
      </c>
      <c r="D347" t="n">
        <v>85.38846153846154</v>
      </c>
      <c r="E347" t="n">
        <v>1.578153846153846</v>
      </c>
    </row>
    <row r="348">
      <c r="A348" t="inlineStr">
        <is>
          <t>603786</t>
        </is>
      </c>
      <c r="B348" t="n">
        <v>0.009361318865658795</v>
      </c>
      <c r="C348" t="n">
        <v>25.15243902439024</v>
      </c>
      <c r="D348" t="n">
        <v>72.46646153846153</v>
      </c>
      <c r="E348" t="n">
        <v>3.700615384615384</v>
      </c>
    </row>
    <row r="349">
      <c r="A349" t="inlineStr">
        <is>
          <t>603299</t>
        </is>
      </c>
      <c r="B349" t="n">
        <v>0.0004912313681047513</v>
      </c>
      <c r="C349" t="n">
        <v>25</v>
      </c>
      <c r="D349" t="n">
        <v>7.28723076923077</v>
      </c>
      <c r="E349" t="n">
        <v>3.611384615384615</v>
      </c>
    </row>
    <row r="350">
      <c r="A350" t="inlineStr">
        <is>
          <t>600292</t>
        </is>
      </c>
      <c r="B350" t="n">
        <v>0.001501214386913195</v>
      </c>
      <c r="C350" t="n">
        <v>24.95274102079397</v>
      </c>
      <c r="D350" t="n">
        <v>6.116923076923078</v>
      </c>
      <c r="E350" t="n">
        <v>3.378461538461538</v>
      </c>
    </row>
    <row r="351">
      <c r="A351" t="inlineStr">
        <is>
          <t>000712</t>
        </is>
      </c>
      <c r="B351" t="n">
        <v>0.0008473424599169867</v>
      </c>
      <c r="C351" t="n">
        <v>24.89114658925982</v>
      </c>
      <c r="D351" t="n">
        <v>15.17861538461538</v>
      </c>
      <c r="E351" t="n">
        <v>2.938307692307693</v>
      </c>
    </row>
    <row r="352">
      <c r="A352" t="inlineStr">
        <is>
          <t>601601</t>
        </is>
      </c>
      <c r="B352" t="n">
        <v>0.002065995177253812</v>
      </c>
      <c r="C352" t="n">
        <v>24.86338797814209</v>
      </c>
      <c r="D352" t="n">
        <v>37.37523076923077</v>
      </c>
      <c r="E352" t="n">
        <v>0.7163076923076923</v>
      </c>
    </row>
    <row r="353">
      <c r="A353" t="inlineStr">
        <is>
          <t>300699</t>
        </is>
      </c>
      <c r="B353" t="n">
        <v>0.01549660066422784</v>
      </c>
      <c r="C353" t="n">
        <v>24.84357224118319</v>
      </c>
      <c r="D353" t="n">
        <v>84.29553846153846</v>
      </c>
      <c r="E353" t="n">
        <v>1.251076923076923</v>
      </c>
    </row>
    <row r="354">
      <c r="A354" t="inlineStr">
        <is>
          <t>300782</t>
        </is>
      </c>
      <c r="B354" t="n">
        <v>0.06278672461032488</v>
      </c>
      <c r="C354" t="n">
        <v>24.66730401529638</v>
      </c>
      <c r="D354" t="n">
        <v>600.0532307692308</v>
      </c>
      <c r="E354" t="n">
        <v>2.162615384615385</v>
      </c>
    </row>
    <row r="355">
      <c r="A355" t="inlineStr">
        <is>
          <t>688002</t>
        </is>
      </c>
      <c r="B355" t="n">
        <v>0.015384516222641</v>
      </c>
      <c r="C355" t="n">
        <v>24.64328899637243</v>
      </c>
      <c r="D355" t="n">
        <v>103.1713846153846</v>
      </c>
      <c r="E355" t="n">
        <v>1.952307692307692</v>
      </c>
    </row>
    <row r="356">
      <c r="A356" t="inlineStr">
        <is>
          <t>000858</t>
        </is>
      </c>
      <c r="B356" t="n">
        <v>0.02512501950474471</v>
      </c>
      <c r="C356" t="n">
        <v>24.6030263403699</v>
      </c>
      <c r="D356" t="n">
        <v>286.9007692307692</v>
      </c>
      <c r="E356" t="n">
        <v>0.5393846153846154</v>
      </c>
    </row>
    <row r="357">
      <c r="A357" t="inlineStr">
        <is>
          <t>000951</t>
        </is>
      </c>
      <c r="B357" t="n">
        <v>0.007869203403640262</v>
      </c>
      <c r="C357" t="n">
        <v>24.51475671363998</v>
      </c>
      <c r="D357" t="n">
        <v>36.45907692307693</v>
      </c>
      <c r="E357" t="n">
        <v>1.483384615384615</v>
      </c>
    </row>
    <row r="358">
      <c r="A358" t="inlineStr">
        <is>
          <t>601677</t>
        </is>
      </c>
      <c r="B358" t="n">
        <v>0.0008617205455986106</v>
      </c>
      <c r="C358" t="n">
        <v>24.36363636363637</v>
      </c>
      <c r="D358" t="n">
        <v>14.31861538461538</v>
      </c>
      <c r="E358" t="n">
        <v>3.016923076923077</v>
      </c>
    </row>
    <row r="359">
      <c r="A359" t="inlineStr">
        <is>
          <t>600151</t>
        </is>
      </c>
      <c r="B359" t="n">
        <v>0.0009459091580554965</v>
      </c>
      <c r="C359" t="n">
        <v>24.2816091954023</v>
      </c>
      <c r="D359" t="n">
        <v>8.029692307692308</v>
      </c>
      <c r="E359" t="n">
        <v>2.478153846153846</v>
      </c>
    </row>
    <row r="360">
      <c r="A360" t="inlineStr">
        <is>
          <t>002385</t>
        </is>
      </c>
      <c r="B360" t="n">
        <v>0.001425026132566778</v>
      </c>
      <c r="C360" t="n">
        <v>24.08111533586819</v>
      </c>
      <c r="D360" t="n">
        <v>9.363692307692308</v>
      </c>
      <c r="E360" t="n">
        <v>5.784</v>
      </c>
    </row>
    <row r="361">
      <c r="A361" t="inlineStr">
        <is>
          <t>000536</t>
        </is>
      </c>
      <c r="B361" t="n">
        <v>0.0008983419670688734</v>
      </c>
      <c r="C361" t="n">
        <v>24.0566037735849</v>
      </c>
      <c r="D361" t="n">
        <v>2.712769230769231</v>
      </c>
      <c r="E361" t="n">
        <v>1.496615384615384</v>
      </c>
    </row>
    <row r="362">
      <c r="A362" t="inlineStr">
        <is>
          <t>603565</t>
        </is>
      </c>
      <c r="B362" t="n">
        <v>0.005999029647891326</v>
      </c>
      <c r="C362" t="n">
        <v>23.87938060309698</v>
      </c>
      <c r="D362" t="n">
        <v>25.56861538461538</v>
      </c>
      <c r="E362" t="n">
        <v>9.502461538461537</v>
      </c>
    </row>
    <row r="363">
      <c r="A363" t="inlineStr">
        <is>
          <t>002430</t>
        </is>
      </c>
      <c r="B363" t="n">
        <v>0.002923532352765761</v>
      </c>
      <c r="C363" t="n">
        <v>23.83599722029186</v>
      </c>
      <c r="D363" t="n">
        <v>28.69538461538462</v>
      </c>
      <c r="E363" t="n">
        <v>0.9663076923076923</v>
      </c>
    </row>
    <row r="364">
      <c r="A364" t="inlineStr">
        <is>
          <t>002179</t>
        </is>
      </c>
      <c r="B364" t="n">
        <v>0.0131924727682517</v>
      </c>
      <c r="C364" t="n">
        <v>23.80067567567568</v>
      </c>
      <c r="D364" t="n">
        <v>69.26923076923077</v>
      </c>
      <c r="E364" t="n">
        <v>1.137076923076923</v>
      </c>
    </row>
    <row r="365">
      <c r="A365" t="inlineStr">
        <is>
          <t>600793</t>
        </is>
      </c>
      <c r="B365" t="n">
        <v>0.01700519980589545</v>
      </c>
      <c r="C365" t="n">
        <v>23.68421052631579</v>
      </c>
      <c r="D365" t="n">
        <v>11.54092307692308</v>
      </c>
      <c r="E365" t="n">
        <v>5.372923076923076</v>
      </c>
    </row>
    <row r="366">
      <c r="A366" t="inlineStr">
        <is>
          <t>601949</t>
        </is>
      </c>
      <c r="B366" t="n">
        <v>0.000269069814625395</v>
      </c>
      <c r="C366" t="n">
        <v>23.68421052631577</v>
      </c>
      <c r="D366" t="n">
        <v>5.837384615384615</v>
      </c>
      <c r="E366" t="n">
        <v>0.6672307692307691</v>
      </c>
    </row>
    <row r="367">
      <c r="A367" t="inlineStr">
        <is>
          <t>002440</t>
        </is>
      </c>
      <c r="B367" t="n">
        <v>0.0004492491303836261</v>
      </c>
      <c r="C367" t="n">
        <v>23.42245989304812</v>
      </c>
      <c r="D367" t="n">
        <v>9.880153846153847</v>
      </c>
      <c r="E367" t="n">
        <v>1.323230769230769</v>
      </c>
    </row>
    <row r="368">
      <c r="A368" t="inlineStr">
        <is>
          <t>603713</t>
        </is>
      </c>
      <c r="B368" t="n">
        <v>0.009222121346880824</v>
      </c>
      <c r="C368" t="n">
        <v>23.2335127860027</v>
      </c>
      <c r="D368" t="n">
        <v>128.4496923076923</v>
      </c>
      <c r="E368" t="n">
        <v>1.213846153846154</v>
      </c>
    </row>
    <row r="369">
      <c r="A369" t="inlineStr">
        <is>
          <t>002499</t>
        </is>
      </c>
      <c r="B369" t="n">
        <v>0.004072884014461655</v>
      </c>
      <c r="C369" t="n">
        <v>23.14606741573033</v>
      </c>
      <c r="D369" t="n">
        <v>5.714923076923077</v>
      </c>
      <c r="E369" t="n">
        <v>1.191384615384615</v>
      </c>
    </row>
    <row r="370">
      <c r="A370" t="inlineStr">
        <is>
          <t>300861</t>
        </is>
      </c>
      <c r="B370" t="n">
        <v>0.006220286390129062</v>
      </c>
      <c r="C370" t="n">
        <v>23.1151780385916</v>
      </c>
      <c r="D370" t="n">
        <v>51.44107692307692</v>
      </c>
      <c r="E370" t="n">
        <v>8.374615384615385</v>
      </c>
    </row>
    <row r="371">
      <c r="A371" t="inlineStr">
        <is>
          <t>002324</t>
        </is>
      </c>
      <c r="B371" t="n">
        <v>0.003433199884667693</v>
      </c>
      <c r="C371" t="n">
        <v>23.04661851608665</v>
      </c>
      <c r="D371" t="n">
        <v>17.12492307692307</v>
      </c>
      <c r="E371" t="n">
        <v>2.143846153846154</v>
      </c>
    </row>
    <row r="372">
      <c r="A372" t="inlineStr">
        <is>
          <t>002709</t>
        </is>
      </c>
      <c r="B372" t="n">
        <v>0.02857303841945519</v>
      </c>
      <c r="C372" t="n">
        <v>23.00593276203033</v>
      </c>
      <c r="D372" t="n">
        <v>94.84415384615386</v>
      </c>
      <c r="E372" t="n">
        <v>2.875999999999999</v>
      </c>
    </row>
    <row r="373">
      <c r="A373" t="inlineStr">
        <is>
          <t>300470</t>
        </is>
      </c>
      <c r="B373" t="n">
        <v>0.003179708110161042</v>
      </c>
      <c r="C373" t="n">
        <v>22.94853963838663</v>
      </c>
      <c r="D373" t="n">
        <v>44.65461538461538</v>
      </c>
      <c r="E373" t="n">
        <v>1.528</v>
      </c>
    </row>
    <row r="374">
      <c r="A374" t="inlineStr">
        <is>
          <t>600827</t>
        </is>
      </c>
      <c r="B374" t="n">
        <v>0.004647605783180843</v>
      </c>
      <c r="C374" t="n">
        <v>22.93207800941495</v>
      </c>
      <c r="D374" t="n">
        <v>15.63707692307692</v>
      </c>
      <c r="E374" t="n">
        <v>1.696615384615385</v>
      </c>
    </row>
    <row r="375">
      <c r="A375" t="inlineStr">
        <is>
          <t>002312</t>
        </is>
      </c>
      <c r="B375" t="n">
        <v>0.001061184393618618</v>
      </c>
      <c r="C375" t="n">
        <v>22.92682926829266</v>
      </c>
      <c r="D375" t="n">
        <v>6.247692307692307</v>
      </c>
      <c r="E375" t="n">
        <v>1.902461538461538</v>
      </c>
    </row>
    <row r="376">
      <c r="A376" t="inlineStr">
        <is>
          <t>600753</t>
        </is>
      </c>
      <c r="B376" t="n">
        <v>0.001713315210172583</v>
      </c>
      <c r="C376" t="n">
        <v>22.88686605981793</v>
      </c>
      <c r="D376" t="n">
        <v>17.374</v>
      </c>
      <c r="E376" t="n">
        <v>1.725230769230769</v>
      </c>
    </row>
    <row r="377">
      <c r="A377" t="inlineStr">
        <is>
          <t>603313</t>
        </is>
      </c>
      <c r="B377" t="n">
        <v>0.008190067986448177</v>
      </c>
      <c r="C377" t="n">
        <v>22.87958115183244</v>
      </c>
      <c r="D377" t="n">
        <v>36.39738461538462</v>
      </c>
      <c r="E377" t="n">
        <v>1.564307692307692</v>
      </c>
    </row>
    <row r="378">
      <c r="A378" t="inlineStr">
        <is>
          <t>002739</t>
        </is>
      </c>
      <c r="B378" t="n">
        <v>0.001822867654317101</v>
      </c>
      <c r="C378" t="n">
        <v>22.87946428571428</v>
      </c>
      <c r="D378" t="n">
        <v>19.20030769230769</v>
      </c>
      <c r="E378" t="n">
        <v>1.904615384615385</v>
      </c>
    </row>
    <row r="379">
      <c r="A379" t="inlineStr">
        <is>
          <t>600885</t>
        </is>
      </c>
      <c r="B379" t="n">
        <v>0.006739433436267549</v>
      </c>
      <c r="C379" t="n">
        <v>22.87528158918697</v>
      </c>
      <c r="D379" t="n">
        <v>53.42938461538461</v>
      </c>
      <c r="E379" t="n">
        <v>1.075538461538462</v>
      </c>
    </row>
    <row r="380">
      <c r="A380" t="inlineStr">
        <is>
          <t>600163</t>
        </is>
      </c>
      <c r="B380" t="n">
        <v>0.0003254883707516289</v>
      </c>
      <c r="C380" t="n">
        <v>22.85714285714284</v>
      </c>
      <c r="D380" t="n">
        <v>3.850923076923077</v>
      </c>
      <c r="E380" t="n">
        <v>1.576923076923077</v>
      </c>
    </row>
    <row r="381">
      <c r="A381" t="inlineStr">
        <is>
          <t>002805</t>
        </is>
      </c>
      <c r="B381" t="n">
        <v>0.001874632024320666</v>
      </c>
      <c r="C381" t="n">
        <v>22.65560165975102</v>
      </c>
      <c r="D381" t="n">
        <v>14.55353846153846</v>
      </c>
      <c r="E381" t="n">
        <v>10.52415384615385</v>
      </c>
    </row>
    <row r="382">
      <c r="A382" t="inlineStr">
        <is>
          <t>600280</t>
        </is>
      </c>
      <c r="B382" t="n">
        <v>0.0001535252435185053</v>
      </c>
      <c r="C382" t="n">
        <v>22.62443438914028</v>
      </c>
      <c r="D382" t="n">
        <v>2.423692307692308</v>
      </c>
      <c r="E382" t="n">
        <v>0.4933846153846154</v>
      </c>
    </row>
    <row r="383">
      <c r="A383" t="inlineStr">
        <is>
          <t>601866</t>
        </is>
      </c>
      <c r="B383" t="n">
        <v>0.0004618186889908125</v>
      </c>
      <c r="C383" t="n">
        <v>22.42990654205608</v>
      </c>
      <c r="D383" t="n">
        <v>2.839230769230769</v>
      </c>
      <c r="E383" t="n">
        <v>2.381846153846154</v>
      </c>
    </row>
    <row r="384">
      <c r="A384" t="inlineStr">
        <is>
          <t>000812</t>
        </is>
      </c>
      <c r="B384" t="n">
        <v>0.0004356209888977059</v>
      </c>
      <c r="C384" t="n">
        <v>22.25806451612904</v>
      </c>
      <c r="D384" t="n">
        <v>3.375076923076923</v>
      </c>
      <c r="E384" t="n">
        <v>7.544153846153845</v>
      </c>
    </row>
    <row r="385">
      <c r="A385" t="inlineStr">
        <is>
          <t>603016</t>
        </is>
      </c>
      <c r="B385" t="n">
        <v>0.00280558712645545</v>
      </c>
      <c r="C385" t="n">
        <v>22.15958369470947</v>
      </c>
      <c r="D385" t="n">
        <v>23.67507692307693</v>
      </c>
      <c r="E385" t="n">
        <v>1.092461538461538</v>
      </c>
    </row>
    <row r="386">
      <c r="A386" t="inlineStr">
        <is>
          <t>000631</t>
        </is>
      </c>
      <c r="B386" t="n">
        <v>0.0001029916918283923</v>
      </c>
      <c r="C386" t="n">
        <v>22.09737827715355</v>
      </c>
      <c r="D386" t="n">
        <v>2.985692307692307</v>
      </c>
      <c r="E386" t="n">
        <v>0.2323076923076923</v>
      </c>
    </row>
    <row r="387">
      <c r="A387" t="inlineStr">
        <is>
          <t>000817</t>
        </is>
      </c>
      <c r="B387" t="n">
        <v>0.001434080128045211</v>
      </c>
      <c r="C387" t="n">
        <v>22.03626220362622</v>
      </c>
      <c r="D387" t="n">
        <v>7.82723076923077</v>
      </c>
      <c r="E387" t="n">
        <v>0</v>
      </c>
    </row>
    <row r="388">
      <c r="A388" t="inlineStr">
        <is>
          <t>688599</t>
        </is>
      </c>
      <c r="B388" t="n">
        <v>0.002938632827974771</v>
      </c>
      <c r="C388" t="n">
        <v>22.01294879340789</v>
      </c>
      <c r="D388" t="n">
        <v>21.71538461538461</v>
      </c>
      <c r="E388" t="n">
        <v>9.692461538461536</v>
      </c>
    </row>
    <row r="389">
      <c r="A389" t="inlineStr">
        <is>
          <t>002469</t>
        </is>
      </c>
      <c r="B389" t="n">
        <v>0.0002507067895305329</v>
      </c>
      <c r="C389" t="n">
        <v>21.91780821917808</v>
      </c>
      <c r="D389" t="n">
        <v>5.724307692307693</v>
      </c>
      <c r="E389" t="n">
        <v>1.428923076923077</v>
      </c>
    </row>
    <row r="390">
      <c r="A390" t="inlineStr">
        <is>
          <t>600337</t>
        </is>
      </c>
      <c r="B390" t="n">
        <v>0.000586632362418543</v>
      </c>
      <c r="C390" t="n">
        <v>21.88139059304703</v>
      </c>
      <c r="D390" t="n">
        <v>5.072461538461538</v>
      </c>
      <c r="E390" t="n">
        <v>0.9507692307692307</v>
      </c>
    </row>
    <row r="391">
      <c r="A391" t="inlineStr">
        <is>
          <t>688198</t>
        </is>
      </c>
      <c r="B391" t="n">
        <v>0.02232327996416491</v>
      </c>
      <c r="C391" t="n">
        <v>21.8416801292407</v>
      </c>
      <c r="D391" t="n">
        <v>89.09676923076924</v>
      </c>
      <c r="E391" t="n">
        <v>1.972153846153846</v>
      </c>
    </row>
    <row r="392">
      <c r="A392" t="inlineStr">
        <is>
          <t>002162</t>
        </is>
      </c>
      <c r="B392" t="n">
        <v>0.0004625621394712269</v>
      </c>
      <c r="C392" t="n">
        <v>21.8181818181818</v>
      </c>
      <c r="D392" t="n">
        <v>3.722153846153846</v>
      </c>
      <c r="E392" t="n">
        <v>3.512461538461539</v>
      </c>
    </row>
    <row r="393">
      <c r="A393" t="inlineStr">
        <is>
          <t>002139</t>
        </is>
      </c>
      <c r="B393" t="n">
        <v>0.001922456675019598</v>
      </c>
      <c r="C393" t="n">
        <v>21.78098676293621</v>
      </c>
      <c r="D393" t="n">
        <v>8.691076923076922</v>
      </c>
      <c r="E393" t="n">
        <v>3.888769230769231</v>
      </c>
    </row>
    <row r="394">
      <c r="A394" t="inlineStr">
        <is>
          <t>600591</t>
        </is>
      </c>
      <c r="B394" t="n">
        <v>0.0004246414471151385</v>
      </c>
      <c r="C394" t="n">
        <v>21.77554438860971</v>
      </c>
      <c r="D394" t="n">
        <v>6.703538461538462</v>
      </c>
      <c r="E394" t="n">
        <v>0</v>
      </c>
    </row>
    <row r="395">
      <c r="A395" t="inlineStr">
        <is>
          <t>002008</t>
        </is>
      </c>
      <c r="B395" t="n">
        <v>0.005445960843201231</v>
      </c>
      <c r="C395" t="n">
        <v>21.38590203106332</v>
      </c>
      <c r="D395" t="n">
        <v>43.11984615384615</v>
      </c>
      <c r="E395" t="n">
        <v>2.788923076923077</v>
      </c>
    </row>
    <row r="396">
      <c r="A396" t="inlineStr">
        <is>
          <t>600803</t>
        </is>
      </c>
      <c r="B396" t="n">
        <v>0.001295491231392694</v>
      </c>
      <c r="C396" t="n">
        <v>21.25534950071326</v>
      </c>
      <c r="D396" t="n">
        <v>14.59830769230769</v>
      </c>
      <c r="E396" t="n">
        <v>0.9518461538461538</v>
      </c>
    </row>
    <row r="397">
      <c r="A397" t="inlineStr">
        <is>
          <t>002304</t>
        </is>
      </c>
      <c r="B397" t="n">
        <v>0.03556738422428449</v>
      </c>
      <c r="C397" t="n">
        <v>21.22088174792904</v>
      </c>
      <c r="D397" t="n">
        <v>205.6684615384615</v>
      </c>
      <c r="E397" t="n">
        <v>0.9109230769230769</v>
      </c>
    </row>
    <row r="398">
      <c r="A398" t="inlineStr">
        <is>
          <t>600276</t>
        </is>
      </c>
      <c r="B398" t="n">
        <v>0.01660629320609076</v>
      </c>
      <c r="C398" t="n">
        <v>21.20161756210284</v>
      </c>
      <c r="D398" t="n">
        <v>100.9066153846154</v>
      </c>
      <c r="E398" t="n">
        <v>0.5359999999999999</v>
      </c>
    </row>
    <row r="399">
      <c r="A399" t="inlineStr">
        <is>
          <t>688656</t>
        </is>
      </c>
      <c r="B399" t="n">
        <v>0.0116116962609215</v>
      </c>
      <c r="C399" t="n">
        <v>20.98437500000001</v>
      </c>
      <c r="D399" t="n">
        <v>78.93954545454545</v>
      </c>
      <c r="E399" t="n">
        <v>21.25045454545454</v>
      </c>
    </row>
    <row r="400">
      <c r="A400" t="inlineStr">
        <is>
          <t>000763</t>
        </is>
      </c>
      <c r="B400" t="n">
        <v>0.0004783648637386448</v>
      </c>
      <c r="C400" t="n">
        <v>20.91690544412605</v>
      </c>
      <c r="D400" t="n">
        <v>3.932307692307693</v>
      </c>
      <c r="E400" t="n">
        <v>0</v>
      </c>
    </row>
    <row r="401">
      <c r="A401" t="inlineStr">
        <is>
          <t>002766</t>
        </is>
      </c>
      <c r="B401" t="n">
        <v>0.001348600660947192</v>
      </c>
      <c r="C401" t="n">
        <v>20.84690553745929</v>
      </c>
      <c r="D401" t="n">
        <v>3.668615384615384</v>
      </c>
      <c r="E401" t="n">
        <v>0.7627692307692308</v>
      </c>
    </row>
    <row r="402">
      <c r="A402" t="inlineStr">
        <is>
          <t>000673</t>
        </is>
      </c>
      <c r="B402" t="n">
        <v>0.0001962014279259413</v>
      </c>
      <c r="C402" t="n">
        <v>20.71428571428571</v>
      </c>
      <c r="D402" t="n">
        <v>1.347846153846154</v>
      </c>
      <c r="E402" t="n">
        <v>1.153538461538462</v>
      </c>
    </row>
    <row r="403">
      <c r="A403" t="inlineStr">
        <is>
          <t>600110</t>
        </is>
      </c>
      <c r="B403" t="n">
        <v>0.003933398418447905</v>
      </c>
      <c r="C403" t="n">
        <v>20.68527918781726</v>
      </c>
      <c r="D403" t="n">
        <v>8.996307692307694</v>
      </c>
      <c r="E403" t="n">
        <v>5.638461538461539</v>
      </c>
    </row>
    <row r="404">
      <c r="A404" t="inlineStr">
        <is>
          <t>600161</t>
        </is>
      </c>
      <c r="B404" t="n">
        <v>0.00229492355165831</v>
      </c>
      <c r="C404" t="n">
        <v>20.64327485380115</v>
      </c>
      <c r="D404" t="n">
        <v>40.30323076923077</v>
      </c>
      <c r="E404" t="n">
        <v>0.9364615384615386</v>
      </c>
    </row>
    <row r="405">
      <c r="A405" t="inlineStr">
        <is>
          <t>000737</t>
        </is>
      </c>
      <c r="B405" t="n">
        <v>0.0004066640548025499</v>
      </c>
      <c r="C405" t="n">
        <v>20.63492063492063</v>
      </c>
      <c r="D405" t="n">
        <v>4.454307692307692</v>
      </c>
      <c r="E405" t="n">
        <v>0.781076923076923</v>
      </c>
    </row>
    <row r="406">
      <c r="A406" t="inlineStr">
        <is>
          <t>600509</t>
        </is>
      </c>
      <c r="B406" t="n">
        <v>0.001055950052422982</v>
      </c>
      <c r="C406" t="n">
        <v>20.58047493403694</v>
      </c>
      <c r="D406" t="n">
        <v>4.656461538461539</v>
      </c>
      <c r="E406" t="n">
        <v>3.717692307692308</v>
      </c>
    </row>
    <row r="407">
      <c r="A407" t="inlineStr">
        <is>
          <t>600737</t>
        </is>
      </c>
      <c r="B407" t="n">
        <v>0.0005062284416276399</v>
      </c>
      <c r="C407" t="n">
        <v>20.48192771084336</v>
      </c>
      <c r="D407" t="n">
        <v>9.283999999999999</v>
      </c>
      <c r="E407" t="n">
        <v>1.872153846153846</v>
      </c>
    </row>
    <row r="408">
      <c r="A408" t="inlineStr">
        <is>
          <t>601003</t>
        </is>
      </c>
      <c r="B408" t="n">
        <v>0.0002348507854822436</v>
      </c>
      <c r="C408" t="n">
        <v>20.44534412955466</v>
      </c>
      <c r="D408" t="n">
        <v>5.339384615384615</v>
      </c>
      <c r="E408" t="n">
        <v>0.4736923076923077</v>
      </c>
    </row>
    <row r="409">
      <c r="A409" t="inlineStr">
        <is>
          <t>601600</t>
        </is>
      </c>
      <c r="B409" t="n">
        <v>0.0002691703829230215</v>
      </c>
      <c r="C409" t="n">
        <v>20.42682926829269</v>
      </c>
      <c r="D409" t="n">
        <v>3.649692307692308</v>
      </c>
      <c r="E409" t="n">
        <v>1.386769230769231</v>
      </c>
    </row>
    <row r="410">
      <c r="A410" t="inlineStr">
        <is>
          <t>600532</t>
        </is>
      </c>
      <c r="B410" t="n">
        <v>0.0004827815705723677</v>
      </c>
      <c r="C410" t="n">
        <v>20.22562449637388</v>
      </c>
      <c r="D410" t="n">
        <v>13.34476923076923</v>
      </c>
      <c r="E410" t="n">
        <v>1.164307692307692</v>
      </c>
    </row>
    <row r="411">
      <c r="A411" t="inlineStr">
        <is>
          <t>603680</t>
        </is>
      </c>
      <c r="B411" t="n">
        <v>0.001398304345843509</v>
      </c>
      <c r="C411" t="n">
        <v>20.14196983141083</v>
      </c>
      <c r="D411" t="n">
        <v>12.53723076923077</v>
      </c>
      <c r="E411" t="n">
        <v>1.108923076923077</v>
      </c>
    </row>
    <row r="412">
      <c r="A412" t="inlineStr">
        <is>
          <t>002274</t>
        </is>
      </c>
      <c r="B412" t="n">
        <v>0.000145323584600841</v>
      </c>
      <c r="C412" t="n">
        <v>20.13274336283186</v>
      </c>
      <c r="D412" t="n">
        <v>4.857230769230769</v>
      </c>
      <c r="E412" t="n">
        <v>1.697076923076923</v>
      </c>
    </row>
    <row r="413">
      <c r="A413" t="inlineStr">
        <is>
          <t>688388</t>
        </is>
      </c>
      <c r="B413" t="n">
        <v>0.02886846987509986</v>
      </c>
      <c r="C413" t="n">
        <v>20.02598668182558</v>
      </c>
      <c r="D413" t="n">
        <v>75.04861538461537</v>
      </c>
      <c r="E413" t="n">
        <v>2.473846153846154</v>
      </c>
    </row>
    <row r="414">
      <c r="A414" t="inlineStr">
        <is>
          <t>000752</t>
        </is>
      </c>
      <c r="B414" t="n">
        <v>0.0002928582460886497</v>
      </c>
      <c r="C414" t="n">
        <v>20</v>
      </c>
      <c r="D414" t="n">
        <v>3.624769230769231</v>
      </c>
      <c r="E414" t="n">
        <v>1.079230769230769</v>
      </c>
    </row>
    <row r="415">
      <c r="A415" t="inlineStr">
        <is>
          <t>600258</t>
        </is>
      </c>
      <c r="B415" t="n">
        <v>0.002150678109735518</v>
      </c>
      <c r="C415" t="n">
        <v>19.94328922495274</v>
      </c>
      <c r="D415" t="n">
        <v>22.45753846153846</v>
      </c>
      <c r="E415" t="n">
        <v>1.56</v>
      </c>
    </row>
    <row r="416">
      <c r="A416" t="inlineStr">
        <is>
          <t>002342</t>
        </is>
      </c>
      <c r="B416" t="n">
        <v>0.002006174321777555</v>
      </c>
      <c r="C416" t="n">
        <v>19.81424148606812</v>
      </c>
      <c r="D416" t="n">
        <v>4.189846153846155</v>
      </c>
      <c r="E416" t="n">
        <v>9.952307692307691</v>
      </c>
    </row>
    <row r="417">
      <c r="A417" t="inlineStr">
        <is>
          <t>002129</t>
        </is>
      </c>
      <c r="B417" t="n">
        <v>0.00520488629653993</v>
      </c>
      <c r="C417" t="n">
        <v>19.74935177182369</v>
      </c>
      <c r="D417" t="n">
        <v>26.21769230769231</v>
      </c>
      <c r="E417" t="n">
        <v>2.998461538461539</v>
      </c>
    </row>
    <row r="418">
      <c r="A418" t="inlineStr">
        <is>
          <t>603517</t>
        </is>
      </c>
      <c r="B418" t="n">
        <v>0.01648506762618338</v>
      </c>
      <c r="C418" t="n">
        <v>19.71930652199552</v>
      </c>
      <c r="D418" t="n">
        <v>82.34307692307692</v>
      </c>
      <c r="E418" t="n">
        <v>0.8487692307692307</v>
      </c>
    </row>
    <row r="419">
      <c r="A419" t="inlineStr">
        <is>
          <t>603966</t>
        </is>
      </c>
      <c r="B419" t="n">
        <v>0.0006092458067706609</v>
      </c>
      <c r="C419" t="n">
        <v>19.71428571428573</v>
      </c>
      <c r="D419" t="n">
        <v>14.93092307692308</v>
      </c>
      <c r="E419" t="n">
        <v>1.322923076923077</v>
      </c>
    </row>
    <row r="420">
      <c r="A420" t="inlineStr">
        <is>
          <t>002410</t>
        </is>
      </c>
      <c r="B420" t="n">
        <v>0.01142634640383885</v>
      </c>
      <c r="C420" t="n">
        <v>19.70222607690082</v>
      </c>
      <c r="D420" t="n">
        <v>75.63261538461539</v>
      </c>
      <c r="E420" t="n">
        <v>0.7938461538461539</v>
      </c>
    </row>
    <row r="421">
      <c r="A421" t="inlineStr">
        <is>
          <t>002727</t>
        </is>
      </c>
      <c r="B421" t="n">
        <v>0.005122190432771678</v>
      </c>
      <c r="C421" t="n">
        <v>19.63060686015832</v>
      </c>
      <c r="D421" t="n">
        <v>38.30646153846154</v>
      </c>
      <c r="E421" t="n">
        <v>2.025230769230769</v>
      </c>
    </row>
    <row r="422">
      <c r="A422" t="inlineStr">
        <is>
          <t>600237</t>
        </is>
      </c>
      <c r="B422" t="n">
        <v>0.0005559259883470346</v>
      </c>
      <c r="C422" t="n">
        <v>19.61722488038278</v>
      </c>
      <c r="D422" t="n">
        <v>4.758615384615385</v>
      </c>
      <c r="E422" t="n">
        <v>6.828</v>
      </c>
    </row>
    <row r="423">
      <c r="A423" t="inlineStr">
        <is>
          <t>601016</t>
        </is>
      </c>
      <c r="B423" t="n">
        <v>0.0008577716054524221</v>
      </c>
      <c r="C423" t="n">
        <v>19.56521739130434</v>
      </c>
      <c r="D423" t="n">
        <v>3.213230769230769</v>
      </c>
      <c r="E423" t="n">
        <v>3.591692307692307</v>
      </c>
    </row>
    <row r="424">
      <c r="A424" t="inlineStr">
        <is>
          <t>002080</t>
        </is>
      </c>
      <c r="B424" t="n">
        <v>0.005750895782179606</v>
      </c>
      <c r="C424" t="n">
        <v>19.40516821062894</v>
      </c>
      <c r="D424" t="n">
        <v>22.86861538461538</v>
      </c>
      <c r="E424" t="n">
        <v>1.742923076923077</v>
      </c>
    </row>
    <row r="425">
      <c r="A425" t="inlineStr">
        <is>
          <t>601218</t>
        </is>
      </c>
      <c r="B425" t="n">
        <v>0.0004441268325242399</v>
      </c>
      <c r="C425" t="n">
        <v>19.35483870967742</v>
      </c>
      <c r="D425" t="n">
        <v>3.810615384615385</v>
      </c>
      <c r="E425" t="n">
        <v>2.892307692307692</v>
      </c>
    </row>
    <row r="426">
      <c r="A426" t="inlineStr">
        <is>
          <t>601388</t>
        </is>
      </c>
      <c r="B426" t="n">
        <v>0.0002291501220267333</v>
      </c>
      <c r="C426" t="n">
        <v>19.33085501858736</v>
      </c>
      <c r="D426" t="n">
        <v>2.982923076923077</v>
      </c>
      <c r="E426" t="n">
        <v>5.072923076923077</v>
      </c>
    </row>
    <row r="427">
      <c r="A427" t="inlineStr">
        <is>
          <t>002414</t>
        </is>
      </c>
      <c r="B427" t="n">
        <v>0.008088995324443434</v>
      </c>
      <c r="C427" t="n">
        <v>19.27470017133066</v>
      </c>
      <c r="D427" t="n">
        <v>40.94138461538461</v>
      </c>
      <c r="E427" t="n">
        <v>1.131076923076923</v>
      </c>
    </row>
    <row r="428">
      <c r="A428" t="inlineStr">
        <is>
          <t>600623</t>
        </is>
      </c>
      <c r="B428" t="n">
        <v>0.0003395247126677475</v>
      </c>
      <c r="C428" t="n">
        <v>19.21768707482994</v>
      </c>
      <c r="D428" t="n">
        <v>6.086153846153847</v>
      </c>
      <c r="E428" t="n">
        <v>0.7627692307692308</v>
      </c>
    </row>
    <row r="429">
      <c r="A429" t="inlineStr">
        <is>
          <t>002230</t>
        </is>
      </c>
      <c r="B429" t="n">
        <v>0.00693222414191064</v>
      </c>
      <c r="C429" t="n">
        <v>19.13636363636364</v>
      </c>
      <c r="D429" t="n">
        <v>42.46061538461539</v>
      </c>
      <c r="E429" t="n">
        <v>2.693846153846154</v>
      </c>
    </row>
    <row r="430">
      <c r="A430" t="inlineStr">
        <is>
          <t>002299</t>
        </is>
      </c>
      <c r="B430" t="n">
        <v>0.001198476106928611</v>
      </c>
      <c r="C430" t="n">
        <v>19.11883589329022</v>
      </c>
      <c r="D430" t="n">
        <v>27.47030769230769</v>
      </c>
      <c r="E430" t="n">
        <v>1.438461538461538</v>
      </c>
    </row>
    <row r="431">
      <c r="A431" t="inlineStr">
        <is>
          <t>603737</t>
        </is>
      </c>
      <c r="B431" t="n">
        <v>0.01252276348531211</v>
      </c>
      <c r="C431" t="n">
        <v>19.11667765326301</v>
      </c>
      <c r="D431" t="n">
        <v>149.3833846153846</v>
      </c>
      <c r="E431" t="n">
        <v>0.5438461538461539</v>
      </c>
    </row>
    <row r="432">
      <c r="A432" t="inlineStr">
        <is>
          <t>600691</t>
        </is>
      </c>
      <c r="B432" t="n">
        <v>9.714238078845043e-05</v>
      </c>
      <c r="C432" t="n">
        <v>19.11111111111112</v>
      </c>
      <c r="D432" t="n">
        <v>2.358769230769231</v>
      </c>
      <c r="E432" t="n">
        <v>1.794</v>
      </c>
    </row>
    <row r="433">
      <c r="A433" t="inlineStr">
        <is>
          <t>601577</t>
        </is>
      </c>
      <c r="B433" t="n">
        <v>0.0004098596044158365</v>
      </c>
      <c r="C433" t="n">
        <v>19.10112359550562</v>
      </c>
      <c r="D433" t="n">
        <v>9.513076923076923</v>
      </c>
      <c r="E433" t="n">
        <v>2.468769230769231</v>
      </c>
    </row>
    <row r="434">
      <c r="A434" t="inlineStr">
        <is>
          <t>002409</t>
        </is>
      </c>
      <c r="B434" t="n">
        <v>0.003567947861494227</v>
      </c>
      <c r="C434" t="n">
        <v>19.04846756949394</v>
      </c>
      <c r="D434" t="n">
        <v>62.09153846153846</v>
      </c>
      <c r="E434" t="n">
        <v>3.489999999999999</v>
      </c>
    </row>
    <row r="435">
      <c r="A435" t="inlineStr">
        <is>
          <t>603060</t>
        </is>
      </c>
      <c r="B435" t="n">
        <v>0.001603041055518903</v>
      </c>
      <c r="C435" t="n">
        <v>19.02286902286903</v>
      </c>
      <c r="D435" t="n">
        <v>20.65353846153846</v>
      </c>
      <c r="E435" t="n">
        <v>0.7516923076923077</v>
      </c>
    </row>
    <row r="436">
      <c r="A436" t="inlineStr">
        <is>
          <t>600970</t>
        </is>
      </c>
      <c r="B436" t="n">
        <v>0.0008684537787134236</v>
      </c>
      <c r="C436" t="n">
        <v>18.89655172413791</v>
      </c>
      <c r="D436" t="n">
        <v>7.438923076923077</v>
      </c>
      <c r="E436" t="n">
        <v>1.972461538461538</v>
      </c>
    </row>
    <row r="437">
      <c r="A437" t="inlineStr">
        <is>
          <t>002389</t>
        </is>
      </c>
      <c r="B437" t="n">
        <v>0.008336112277583307</v>
      </c>
      <c r="C437" t="n">
        <v>18.82882882882884</v>
      </c>
      <c r="D437" t="n">
        <v>27.92584615384616</v>
      </c>
      <c r="E437" t="n">
        <v>4.402</v>
      </c>
    </row>
    <row r="438">
      <c r="A438" t="inlineStr">
        <is>
          <t>002759</t>
        </is>
      </c>
      <c r="B438" t="n">
        <v>0.01184742336093433</v>
      </c>
      <c r="C438" t="n">
        <v>18.81250000000001</v>
      </c>
      <c r="D438" t="n">
        <v>17.59692307692308</v>
      </c>
      <c r="E438" t="n">
        <v>4.887846153846154</v>
      </c>
    </row>
    <row r="439">
      <c r="A439" t="inlineStr">
        <is>
          <t>000625</t>
        </is>
      </c>
      <c r="B439" t="n">
        <v>0.004348561814613718</v>
      </c>
      <c r="C439" t="n">
        <v>18.79927228623408</v>
      </c>
      <c r="D439" t="n">
        <v>21.50892307692308</v>
      </c>
      <c r="E439" t="n">
        <v>4.288307692307693</v>
      </c>
    </row>
    <row r="440">
      <c r="A440" t="inlineStr">
        <is>
          <t>002978</t>
        </is>
      </c>
      <c r="B440" t="n">
        <v>0.002662366823761772</v>
      </c>
      <c r="C440" t="n">
        <v>18.76347951114308</v>
      </c>
      <c r="D440" t="n">
        <v>47.16800000000001</v>
      </c>
      <c r="E440" t="n">
        <v>9.59276923076923</v>
      </c>
    </row>
    <row r="441">
      <c r="A441" t="inlineStr">
        <is>
          <t>000998</t>
        </is>
      </c>
      <c r="B441" t="n">
        <v>0.001348814010556822</v>
      </c>
      <c r="C441" t="n">
        <v>18.75768757687575</v>
      </c>
      <c r="D441" t="n">
        <v>18.24230769230769</v>
      </c>
      <c r="E441" t="n">
        <v>3.716923076923076</v>
      </c>
    </row>
    <row r="442">
      <c r="A442" t="inlineStr">
        <is>
          <t>600703</t>
        </is>
      </c>
      <c r="B442" t="n">
        <v>0.004009745882123465</v>
      </c>
      <c r="C442" t="n">
        <v>18.74244256348248</v>
      </c>
      <c r="D442" t="n">
        <v>28.99184615384615</v>
      </c>
      <c r="E442" t="n">
        <v>2.290923076923077</v>
      </c>
    </row>
    <row r="443">
      <c r="A443" t="inlineStr">
        <is>
          <t>002651</t>
        </is>
      </c>
      <c r="B443" t="n">
        <v>0.002149680457114289</v>
      </c>
      <c r="C443" t="n">
        <v>18.72093023255816</v>
      </c>
      <c r="D443" t="n">
        <v>10.75030769230769</v>
      </c>
      <c r="E443" t="n">
        <v>2.268153846153846</v>
      </c>
    </row>
    <row r="444">
      <c r="A444" t="inlineStr">
        <is>
          <t>002610</t>
        </is>
      </c>
      <c r="B444" t="n">
        <v>0.0006439978387211553</v>
      </c>
      <c r="C444" t="n">
        <v>18.66666666666665</v>
      </c>
      <c r="D444" t="n">
        <v>2.555846153846154</v>
      </c>
      <c r="E444" t="n">
        <v>5.611692307692308</v>
      </c>
    </row>
    <row r="445">
      <c r="A445" t="inlineStr">
        <is>
          <t>002288</t>
        </is>
      </c>
      <c r="B445" t="n">
        <v>0.00214319222234528</v>
      </c>
      <c r="C445" t="n">
        <v>18.62595419847328</v>
      </c>
      <c r="D445" t="n">
        <v>7.775692307692308</v>
      </c>
      <c r="E445" t="n">
        <v>4.208461538461538</v>
      </c>
    </row>
    <row r="446">
      <c r="A446" t="inlineStr">
        <is>
          <t>688006</t>
        </is>
      </c>
      <c r="B446" t="n">
        <v>0.02564586507067908</v>
      </c>
      <c r="C446" t="n">
        <v>18.61605521249545</v>
      </c>
      <c r="D446" t="n">
        <v>69.36892307692308</v>
      </c>
      <c r="E446" t="n">
        <v>2.946</v>
      </c>
    </row>
    <row r="447">
      <c r="A447" t="inlineStr">
        <is>
          <t>600177</t>
        </is>
      </c>
      <c r="B447" t="n">
        <v>0.0001434183090988323</v>
      </c>
      <c r="C447" t="n">
        <v>18.5495118549512</v>
      </c>
      <c r="D447" t="n">
        <v>7.296769230769231</v>
      </c>
      <c r="E447" t="n">
        <v>0.4101538461538461</v>
      </c>
    </row>
    <row r="448">
      <c r="A448" t="inlineStr">
        <is>
          <t>600063</t>
        </is>
      </c>
      <c r="B448" t="n">
        <v>0.0001621294691274154</v>
      </c>
      <c r="C448" t="n">
        <v>18.52861035422342</v>
      </c>
      <c r="D448" t="n">
        <v>3.855230769230769</v>
      </c>
      <c r="E448" t="n">
        <v>2.253076923076923</v>
      </c>
    </row>
    <row r="449">
      <c r="A449" t="inlineStr">
        <is>
          <t>600055</t>
        </is>
      </c>
      <c r="B449" t="n">
        <v>0.001764603608900501</v>
      </c>
      <c r="C449" t="n">
        <v>18.44155844155843</v>
      </c>
      <c r="D449" t="n">
        <v>10.96661538461538</v>
      </c>
      <c r="E449" t="n">
        <v>1.533846153846154</v>
      </c>
    </row>
    <row r="450">
      <c r="A450" t="inlineStr">
        <is>
          <t>603698</t>
        </is>
      </c>
      <c r="B450" t="n">
        <v>0.004573789958631811</v>
      </c>
      <c r="C450" t="n">
        <v>18.36734693877551</v>
      </c>
      <c r="D450" t="n">
        <v>12.60415384615385</v>
      </c>
      <c r="E450" t="n">
        <v>1.770307692307692</v>
      </c>
    </row>
    <row r="451">
      <c r="A451" t="inlineStr">
        <is>
          <t>002831</t>
        </is>
      </c>
      <c r="B451" t="n">
        <v>0.002914646956493433</v>
      </c>
      <c r="C451" t="n">
        <v>18.31268831603616</v>
      </c>
      <c r="D451" t="n">
        <v>30.538</v>
      </c>
      <c r="E451" t="n">
        <v>1.435692307692308</v>
      </c>
    </row>
    <row r="452">
      <c r="A452" t="inlineStr">
        <is>
          <t>002249</t>
        </is>
      </c>
      <c r="B452" t="n">
        <v>0.0001604990494687724</v>
      </c>
      <c r="C452" t="n">
        <v>18.27411167512691</v>
      </c>
      <c r="D452" t="n">
        <v>4.314</v>
      </c>
      <c r="E452" t="n">
        <v>4.851538461538462</v>
      </c>
    </row>
    <row r="453">
      <c r="A453" t="inlineStr">
        <is>
          <t>002386</t>
        </is>
      </c>
      <c r="B453" t="n">
        <v>0.0001774826435191128</v>
      </c>
      <c r="C453" t="n">
        <v>17.93478260869566</v>
      </c>
      <c r="D453" t="n">
        <v>5.765076923076923</v>
      </c>
      <c r="E453" t="n">
        <v>2.586461538461538</v>
      </c>
    </row>
    <row r="454">
      <c r="A454" t="inlineStr">
        <is>
          <t>002378</t>
        </is>
      </c>
      <c r="B454" t="n">
        <v>0.0003923188020495199</v>
      </c>
      <c r="C454" t="n">
        <v>17.79026217228466</v>
      </c>
      <c r="D454" t="n">
        <v>5.399846153846154</v>
      </c>
      <c r="E454" t="n">
        <v>2.108461538461539</v>
      </c>
    </row>
    <row r="455">
      <c r="A455" t="inlineStr">
        <is>
          <t>002532</t>
        </is>
      </c>
      <c r="B455" t="n">
        <v>0.001583488095501924</v>
      </c>
      <c r="C455" t="n">
        <v>17.69499417927822</v>
      </c>
      <c r="D455" t="n">
        <v>8.01</v>
      </c>
      <c r="E455" t="n">
        <v>4.307692307692307</v>
      </c>
    </row>
    <row r="456">
      <c r="A456" t="inlineStr">
        <is>
          <t>688396</t>
        </is>
      </c>
      <c r="B456" t="n">
        <v>0.008227367779142661</v>
      </c>
      <c r="C456" t="n">
        <v>17.61481761481762</v>
      </c>
      <c r="D456" t="n">
        <v>63.55753846153846</v>
      </c>
      <c r="E456" t="n">
        <v>6.256615384615385</v>
      </c>
    </row>
    <row r="457">
      <c r="A457" t="inlineStr">
        <is>
          <t>600255</t>
        </is>
      </c>
      <c r="B457" t="n">
        <v>9.604004707845442e-05</v>
      </c>
      <c r="C457" t="n">
        <v>17.49999999999998</v>
      </c>
      <c r="D457" t="n">
        <v>1.857076923076923</v>
      </c>
      <c r="E457" t="n">
        <v>1.644615384615385</v>
      </c>
    </row>
    <row r="458">
      <c r="A458" t="inlineStr">
        <is>
          <t>600382</t>
        </is>
      </c>
      <c r="B458" t="n">
        <v>0.000630622856901497</v>
      </c>
      <c r="C458" t="n">
        <v>17.49502982107356</v>
      </c>
      <c r="D458" t="n">
        <v>5.926923076923077</v>
      </c>
      <c r="E458" t="n">
        <v>4.742615384615385</v>
      </c>
    </row>
    <row r="459">
      <c r="A459" t="inlineStr">
        <is>
          <t>000971</t>
        </is>
      </c>
      <c r="B459" t="n">
        <v>0.0001394969170215853</v>
      </c>
      <c r="C459" t="n">
        <v>17.46724890829694</v>
      </c>
      <c r="D459" t="n">
        <v>2.378307692307692</v>
      </c>
      <c r="E459" t="n">
        <v>0.5813846153846153</v>
      </c>
    </row>
    <row r="460">
      <c r="A460" t="inlineStr">
        <is>
          <t>002928</t>
        </is>
      </c>
      <c r="B460" t="n">
        <v>0.001006713534481805</v>
      </c>
      <c r="C460" t="n">
        <v>17.46656176239181</v>
      </c>
      <c r="D460" t="n">
        <v>12.75923076923077</v>
      </c>
      <c r="E460" t="n">
        <v>2.885538461538462</v>
      </c>
    </row>
    <row r="461">
      <c r="A461" t="inlineStr">
        <is>
          <t>000949</t>
        </is>
      </c>
      <c r="B461" t="n">
        <v>0.0001483734753092411</v>
      </c>
      <c r="C461" t="n">
        <v>17.44548286604362</v>
      </c>
      <c r="D461" t="n">
        <v>3.310923076923077</v>
      </c>
      <c r="E461" t="n">
        <v>1.338307692307692</v>
      </c>
    </row>
    <row r="462">
      <c r="A462" t="inlineStr">
        <is>
          <t>603583</t>
        </is>
      </c>
      <c r="B462" t="n">
        <v>0.02356034207949055</v>
      </c>
      <c r="C462" t="n">
        <v>17.42993848257006</v>
      </c>
      <c r="D462" t="n">
        <v>76.34784615384615</v>
      </c>
      <c r="E462" t="n">
        <v>1.084615384615385</v>
      </c>
    </row>
    <row r="463">
      <c r="A463" t="inlineStr">
        <is>
          <t>600887</t>
        </is>
      </c>
      <c r="B463" t="n">
        <v>0.005508400599630386</v>
      </c>
      <c r="C463" t="n">
        <v>17.40579338631121</v>
      </c>
      <c r="D463" t="n">
        <v>42.96076923076924</v>
      </c>
      <c r="E463" t="n">
        <v>1.133846153846154</v>
      </c>
    </row>
    <row r="464">
      <c r="A464" t="inlineStr">
        <is>
          <t>002371</t>
        </is>
      </c>
      <c r="B464" t="n">
        <v>0.03393193209599607</v>
      </c>
      <c r="C464" t="n">
        <v>17.39009460211465</v>
      </c>
      <c r="D464" t="n">
        <v>187.8893846153846</v>
      </c>
      <c r="E464" t="n">
        <v>1.837384615384615</v>
      </c>
    </row>
    <row r="465">
      <c r="A465" t="inlineStr">
        <is>
          <t>688122</t>
        </is>
      </c>
      <c r="B465" t="n">
        <v>0.01405534234361239</v>
      </c>
      <c r="C465" t="n">
        <v>17.30989682842949</v>
      </c>
      <c r="D465" t="n">
        <v>64.35415384615385</v>
      </c>
      <c r="E465" t="n">
        <v>2.013076923076923</v>
      </c>
    </row>
    <row r="466">
      <c r="A466" t="inlineStr">
        <is>
          <t>600298</t>
        </is>
      </c>
      <c r="B466" t="n">
        <v>0.006677353596631214</v>
      </c>
      <c r="C466" t="n">
        <v>17.30061349693253</v>
      </c>
      <c r="D466" t="n">
        <v>52.17646153846154</v>
      </c>
      <c r="E466" t="n">
        <v>2.057846153846154</v>
      </c>
    </row>
    <row r="467">
      <c r="A467" t="inlineStr">
        <is>
          <t>600226</t>
        </is>
      </c>
      <c r="B467" t="n">
        <v>0.0001009629988373607</v>
      </c>
      <c r="C467" t="n">
        <v>17.08860759493671</v>
      </c>
      <c r="D467" t="n">
        <v>1.768769230769231</v>
      </c>
      <c r="E467" t="n">
        <v>1.284153846153846</v>
      </c>
    </row>
    <row r="468">
      <c r="A468" t="inlineStr">
        <is>
          <t>600054</t>
        </is>
      </c>
      <c r="B468" t="n">
        <v>0.0001669864595912264</v>
      </c>
      <c r="C468" t="n">
        <v>17.07602339181285</v>
      </c>
      <c r="D468" t="n">
        <v>8.867538461538459</v>
      </c>
      <c r="E468" t="n">
        <v>0.6775384615384615</v>
      </c>
    </row>
    <row r="469">
      <c r="A469" t="inlineStr">
        <is>
          <t>600690</t>
        </is>
      </c>
      <c r="B469" t="n">
        <v>0.004590547855183371</v>
      </c>
      <c r="C469" t="n">
        <v>16.99825479930193</v>
      </c>
      <c r="D469" t="n">
        <v>30.26353846153846</v>
      </c>
      <c r="E469" t="n">
        <v>0.8307692307692308</v>
      </c>
    </row>
    <row r="470">
      <c r="A470" t="inlineStr">
        <is>
          <t>002723</t>
        </is>
      </c>
      <c r="B470" t="n">
        <v>0.001171384352435807</v>
      </c>
      <c r="C470" t="n">
        <v>16.99395770392749</v>
      </c>
      <c r="D470" t="n">
        <v>13.46030769230769</v>
      </c>
      <c r="E470" t="n">
        <v>2.039384615384615</v>
      </c>
    </row>
    <row r="471">
      <c r="A471" t="inlineStr">
        <is>
          <t>002706</t>
        </is>
      </c>
      <c r="B471" t="n">
        <v>0.00275638278699463</v>
      </c>
      <c r="C471" t="n">
        <v>16.85393258426966</v>
      </c>
      <c r="D471" t="n">
        <v>27.79107692307692</v>
      </c>
      <c r="E471" t="n">
        <v>0.9666153846153845</v>
      </c>
    </row>
    <row r="472">
      <c r="A472" t="inlineStr">
        <is>
          <t>002730</t>
        </is>
      </c>
      <c r="B472" t="n">
        <v>0.003599592719367707</v>
      </c>
      <c r="C472" t="n">
        <v>16.84867394695788</v>
      </c>
      <c r="D472" t="n">
        <v>11.30984615384615</v>
      </c>
      <c r="E472" t="n">
        <v>1.906923076923077</v>
      </c>
    </row>
    <row r="473">
      <c r="A473" t="inlineStr">
        <is>
          <t>601717</t>
        </is>
      </c>
      <c r="B473" t="n">
        <v>0.001411296331605311</v>
      </c>
      <c r="C473" t="n">
        <v>16.78891605541972</v>
      </c>
      <c r="D473" t="n">
        <v>11.32492307692308</v>
      </c>
      <c r="E473" t="n">
        <v>3.238461538461539</v>
      </c>
    </row>
    <row r="474">
      <c r="A474" t="inlineStr">
        <is>
          <t>000557</t>
        </is>
      </c>
      <c r="B474" t="n">
        <v>0.0002135199877413034</v>
      </c>
      <c r="C474" t="n">
        <v>16.75977653631284</v>
      </c>
      <c r="D474" t="n">
        <v>3.736769230769231</v>
      </c>
      <c r="E474" t="n">
        <v>1.797230769230769</v>
      </c>
    </row>
    <row r="475">
      <c r="A475" t="inlineStr">
        <is>
          <t>600754</t>
        </is>
      </c>
      <c r="B475" t="n">
        <v>0.001852906973369182</v>
      </c>
      <c r="C475" t="n">
        <v>16.43915756630265</v>
      </c>
      <c r="D475" t="n">
        <v>50.96600000000001</v>
      </c>
      <c r="E475" t="n">
        <v>0.6967692307692309</v>
      </c>
    </row>
    <row r="476">
      <c r="A476" t="inlineStr">
        <is>
          <t>600875</t>
        </is>
      </c>
      <c r="B476" t="n">
        <v>0.001203738217982371</v>
      </c>
      <c r="C476" t="n">
        <v>16.40926640926641</v>
      </c>
      <c r="D476" t="n">
        <v>10.98276923076923</v>
      </c>
      <c r="E476" t="n">
        <v>2.236307692307693</v>
      </c>
    </row>
    <row r="477">
      <c r="A477" t="inlineStr">
        <is>
          <t>600212</t>
        </is>
      </c>
      <c r="B477" t="n">
        <v>0.0001199908400804088</v>
      </c>
      <c r="C477" t="n">
        <v>16.39344262295081</v>
      </c>
      <c r="D477" t="n">
        <v>3.192153846153846</v>
      </c>
      <c r="E477" t="n">
        <v>0.527076923076923</v>
      </c>
    </row>
    <row r="478">
      <c r="A478" t="inlineStr">
        <is>
          <t>601011</t>
        </is>
      </c>
      <c r="B478" t="n">
        <v>0.0001616543205776163</v>
      </c>
      <c r="C478" t="n">
        <v>16.39344262295081</v>
      </c>
      <c r="D478" t="n">
        <v>4.001692307692309</v>
      </c>
      <c r="E478" t="n">
        <v>3.253384615384615</v>
      </c>
    </row>
    <row r="479">
      <c r="A479" t="inlineStr">
        <is>
          <t>000403</t>
        </is>
      </c>
      <c r="B479" t="n">
        <v>0.00407795829000695</v>
      </c>
      <c r="C479" t="n">
        <v>16.33766233766234</v>
      </c>
      <c r="D479" t="n">
        <v>40.66861538461539</v>
      </c>
      <c r="E479" t="n">
        <v>0.6861538461538462</v>
      </c>
    </row>
    <row r="480">
      <c r="A480" t="inlineStr">
        <is>
          <t>002643</t>
        </is>
      </c>
      <c r="B480" t="n">
        <v>0.001793468610424337</v>
      </c>
      <c r="C480" t="n">
        <v>16.32653061224489</v>
      </c>
      <c r="D480" t="n">
        <v>21.13907692307692</v>
      </c>
      <c r="E480" t="n">
        <v>1.231384615384616</v>
      </c>
    </row>
    <row r="481">
      <c r="A481" t="inlineStr">
        <is>
          <t>600223</t>
        </is>
      </c>
      <c r="B481" t="n">
        <v>0.003133885195123514</v>
      </c>
      <c r="C481" t="n">
        <v>16.25874125874127</v>
      </c>
      <c r="D481" t="n">
        <v>10.92969230769231</v>
      </c>
      <c r="E481" t="n">
        <v>3.636923076923077</v>
      </c>
    </row>
    <row r="482">
      <c r="A482" t="inlineStr">
        <is>
          <t>002876</t>
        </is>
      </c>
      <c r="B482" t="n">
        <v>0.005407109047856239</v>
      </c>
      <c r="C482" t="n">
        <v>16.25535386498063</v>
      </c>
      <c r="D482" t="n">
        <v>48.53015384615385</v>
      </c>
      <c r="E482" t="n">
        <v>2.527076923076923</v>
      </c>
    </row>
    <row r="483">
      <c r="A483" t="inlineStr">
        <is>
          <t>002025</t>
        </is>
      </c>
      <c r="B483" t="n">
        <v>0.0080400517040779</v>
      </c>
      <c r="C483" t="n">
        <v>16.23804463336875</v>
      </c>
      <c r="D483" t="n">
        <v>56.59953846153847</v>
      </c>
      <c r="E483" t="n">
        <v>1.553538461538462</v>
      </c>
    </row>
    <row r="484">
      <c r="A484" t="inlineStr">
        <is>
          <t>603187</t>
        </is>
      </c>
      <c r="B484" t="n">
        <v>0.007099389961418357</v>
      </c>
      <c r="C484" t="n">
        <v>16.11607957656507</v>
      </c>
      <c r="D484" t="n">
        <v>59.42153846153845</v>
      </c>
      <c r="E484" t="n">
        <v>2.020923076923077</v>
      </c>
    </row>
    <row r="485">
      <c r="A485" t="inlineStr">
        <is>
          <t>603995</t>
        </is>
      </c>
      <c r="B485" t="n">
        <v>0.002030844224234165</v>
      </c>
      <c r="C485" t="n">
        <v>16.11030478955007</v>
      </c>
      <c r="D485" t="n">
        <v>29.48276923076923</v>
      </c>
      <c r="E485" t="n">
        <v>3.141538461538462</v>
      </c>
    </row>
    <row r="486">
      <c r="A486" t="inlineStr">
        <is>
          <t>000738</t>
        </is>
      </c>
      <c r="B486" t="n">
        <v>0.003463633744999921</v>
      </c>
      <c r="C486" t="n">
        <v>15.94124047878129</v>
      </c>
      <c r="D486" t="n">
        <v>21.75569230769231</v>
      </c>
      <c r="E486" t="n">
        <v>2.844461538461538</v>
      </c>
    </row>
    <row r="487">
      <c r="A487" t="inlineStr">
        <is>
          <t>600005</t>
        </is>
      </c>
      <c r="B487" t="n">
        <v>0.0001883834543547237</v>
      </c>
      <c r="C487" t="n">
        <v>15.93749999999998</v>
      </c>
      <c r="D487" t="n">
        <v>3.380923076923077</v>
      </c>
      <c r="E487" t="n">
        <v>0.7483076923076925</v>
      </c>
    </row>
    <row r="488">
      <c r="A488" t="inlineStr">
        <is>
          <t>000798</t>
        </is>
      </c>
      <c r="B488" t="n">
        <v>0.007578958144214719</v>
      </c>
      <c r="C488" t="n">
        <v>15.85365853658536</v>
      </c>
      <c r="D488" t="n">
        <v>9.344307692307693</v>
      </c>
      <c r="E488" t="n">
        <v>8.718000000000002</v>
      </c>
    </row>
    <row r="489">
      <c r="A489" t="inlineStr">
        <is>
          <t>688222</t>
        </is>
      </c>
      <c r="B489" t="n">
        <v>0.006816162584451555</v>
      </c>
      <c r="C489" t="n">
        <v>15.83656427080227</v>
      </c>
      <c r="D489" t="n">
        <v>32.246</v>
      </c>
      <c r="E489" t="n">
        <v>4.012615384615384</v>
      </c>
    </row>
    <row r="490">
      <c r="A490" t="inlineStr">
        <is>
          <t>002184</t>
        </is>
      </c>
      <c r="B490" t="n">
        <v>0.001448053357722275</v>
      </c>
      <c r="C490" t="n">
        <v>15.78249336870028</v>
      </c>
      <c r="D490" t="n">
        <v>14.22553846153846</v>
      </c>
      <c r="E490" t="n">
        <v>3.765692307692307</v>
      </c>
    </row>
    <row r="491">
      <c r="A491" t="inlineStr">
        <is>
          <t>603337</t>
        </is>
      </c>
      <c r="B491" t="n">
        <v>0.002660135243419423</v>
      </c>
      <c r="C491" t="n">
        <v>15.75757575757577</v>
      </c>
      <c r="D491" t="n">
        <v>30.61692307692308</v>
      </c>
      <c r="E491" t="n">
        <v>0.6773846153846155</v>
      </c>
    </row>
    <row r="492">
      <c r="A492" t="inlineStr">
        <is>
          <t>603489</t>
        </is>
      </c>
      <c r="B492" t="n">
        <v>0.02931584086494714</v>
      </c>
      <c r="C492" t="n">
        <v>15.65288747563853</v>
      </c>
      <c r="D492" t="n">
        <v>192.1163076923077</v>
      </c>
      <c r="E492" t="n">
        <v>1.018153846153846</v>
      </c>
    </row>
    <row r="493">
      <c r="A493" t="inlineStr">
        <is>
          <t>600610</t>
        </is>
      </c>
      <c r="B493" t="n">
        <v>0.0006380769438722431</v>
      </c>
      <c r="C493" t="n">
        <v>15.62500000000002</v>
      </c>
      <c r="D493" t="n">
        <v>4.596461538461538</v>
      </c>
      <c r="E493" t="n">
        <v>1.018615384615384</v>
      </c>
    </row>
    <row r="494">
      <c r="A494" t="inlineStr">
        <is>
          <t>600552</t>
        </is>
      </c>
      <c r="B494" t="n">
        <v>0.0003119801386830981</v>
      </c>
      <c r="C494" t="n">
        <v>15.55555555555557</v>
      </c>
      <c r="D494" t="n">
        <v>6.817230769230769</v>
      </c>
      <c r="E494" t="n">
        <v>3.267230769230769</v>
      </c>
    </row>
    <row r="495">
      <c r="A495" t="inlineStr">
        <is>
          <t>601965</t>
        </is>
      </c>
      <c r="B495" t="n">
        <v>0.001318020994542407</v>
      </c>
      <c r="C495" t="n">
        <v>15.52217453505005</v>
      </c>
      <c r="D495" t="n">
        <v>15.91015384615385</v>
      </c>
      <c r="E495" t="n">
        <v>1.332</v>
      </c>
    </row>
    <row r="496">
      <c r="A496" t="inlineStr">
        <is>
          <t>600963</t>
        </is>
      </c>
      <c r="B496" t="n">
        <v>0.0001775885800235551</v>
      </c>
      <c r="C496" t="n">
        <v>15.42168674698794</v>
      </c>
      <c r="D496" t="n">
        <v>4.362461538461538</v>
      </c>
      <c r="E496" t="n">
        <v>1.634</v>
      </c>
    </row>
    <row r="497">
      <c r="A497" t="inlineStr">
        <is>
          <t>603717</t>
        </is>
      </c>
      <c r="B497" t="n">
        <v>0.0005060164612067388</v>
      </c>
      <c r="C497" t="n">
        <v>15.37484116899619</v>
      </c>
      <c r="D497" t="n">
        <v>8.452307692307691</v>
      </c>
      <c r="E497" t="n">
        <v>1.205538461538461</v>
      </c>
    </row>
    <row r="498">
      <c r="A498" t="inlineStr">
        <is>
          <t>002041</t>
        </is>
      </c>
      <c r="B498" t="n">
        <v>0.004113292879012683</v>
      </c>
      <c r="C498" t="n">
        <v>15.16443361753959</v>
      </c>
      <c r="D498" t="n">
        <v>19.438</v>
      </c>
      <c r="E498" t="n">
        <v>3.005846153846154</v>
      </c>
    </row>
    <row r="499">
      <c r="A499" t="inlineStr">
        <is>
          <t>000820</t>
        </is>
      </c>
      <c r="B499" t="n">
        <v>4.97363219039988e-05</v>
      </c>
      <c r="C499" t="n">
        <v>15.15151515151514</v>
      </c>
      <c r="D499" t="n">
        <v>1.108923076923077</v>
      </c>
      <c r="E499" t="n">
        <v>2.564000000000001</v>
      </c>
    </row>
    <row r="500">
      <c r="A500" t="inlineStr">
        <is>
          <t>603290</t>
        </is>
      </c>
      <c r="B500" t="n">
        <v>0.02936502638830457</v>
      </c>
      <c r="C500" t="n">
        <v>15.110599078341</v>
      </c>
      <c r="D500" t="n">
        <v>245.1481538461538</v>
      </c>
      <c r="E500" t="n">
        <v>7.581384615384615</v>
      </c>
    </row>
    <row r="501">
      <c r="A501" t="inlineStr">
        <is>
          <t>603330</t>
        </is>
      </c>
      <c r="B501" t="n">
        <v>0.003552895300156158</v>
      </c>
      <c r="C501" t="n">
        <v>15.06903353057199</v>
      </c>
      <c r="D501" t="n">
        <v>29.268</v>
      </c>
      <c r="E501" t="n">
        <v>1.725384615384616</v>
      </c>
    </row>
    <row r="502">
      <c r="A502" t="inlineStr">
        <is>
          <t>002010</t>
        </is>
      </c>
      <c r="B502" t="n">
        <v>0.0005740062763000518</v>
      </c>
      <c r="C502" t="n">
        <v>15.0537634408602</v>
      </c>
      <c r="D502" t="n">
        <v>5.416769230769231</v>
      </c>
      <c r="E502" t="n">
        <v>0.6436923076923077</v>
      </c>
    </row>
    <row r="503">
      <c r="A503" t="inlineStr">
        <is>
          <t>603288</t>
        </is>
      </c>
      <c r="B503" t="n">
        <v>0.02343742024130602</v>
      </c>
      <c r="C503" t="n">
        <v>14.86280951511834</v>
      </c>
      <c r="D503" t="n">
        <v>189.9393846153846</v>
      </c>
      <c r="E503" t="n">
        <v>0.132</v>
      </c>
    </row>
    <row r="504">
      <c r="A504" t="inlineStr">
        <is>
          <t>600000</t>
        </is>
      </c>
      <c r="B504" t="n">
        <v>0.0001740625186779034</v>
      </c>
      <c r="C504" t="n">
        <v>14.84623541887593</v>
      </c>
      <c r="D504" t="n">
        <v>9.899999999999999</v>
      </c>
      <c r="E504" t="n">
        <v>0.1986153846153846</v>
      </c>
    </row>
    <row r="505">
      <c r="A505" t="inlineStr">
        <is>
          <t>000760</t>
        </is>
      </c>
      <c r="B505" t="n">
        <v>0.0003458473999705203</v>
      </c>
      <c r="C505" t="n">
        <v>14.84375</v>
      </c>
      <c r="D505" t="n">
        <v>1.414307692307692</v>
      </c>
      <c r="E505" t="n">
        <v>2.706615384615384</v>
      </c>
    </row>
    <row r="506">
      <c r="A506" t="inlineStr">
        <is>
          <t>000422</t>
        </is>
      </c>
      <c r="B506" t="n">
        <v>0.0001400504548953146</v>
      </c>
      <c r="C506" t="n">
        <v>14.81481481481481</v>
      </c>
      <c r="D506" t="n">
        <v>2.999384615384615</v>
      </c>
      <c r="E506" t="n">
        <v>0.693076923076923</v>
      </c>
    </row>
    <row r="507">
      <c r="A507" t="inlineStr">
        <is>
          <t>002698</t>
        </is>
      </c>
      <c r="B507" t="n">
        <v>0.0004492623432725662</v>
      </c>
      <c r="C507" t="n">
        <v>14.80263157894737</v>
      </c>
      <c r="D507" t="n">
        <v>12.24769230769231</v>
      </c>
      <c r="E507" t="n">
        <v>0.6363076923076924</v>
      </c>
    </row>
    <row r="508">
      <c r="A508" t="inlineStr">
        <is>
          <t>002484</t>
        </is>
      </c>
      <c r="B508" t="n">
        <v>0.0006492846902084404</v>
      </c>
      <c r="C508" t="n">
        <v>14.76323119777159</v>
      </c>
      <c r="D508" t="n">
        <v>10.96430769230769</v>
      </c>
      <c r="E508" t="n">
        <v>1.793076923076923</v>
      </c>
    </row>
    <row r="509">
      <c r="A509" t="inlineStr">
        <is>
          <t>002529</t>
        </is>
      </c>
      <c r="B509" t="n">
        <v>0.0009302464592039079</v>
      </c>
      <c r="C509" t="n">
        <v>14.60869565217391</v>
      </c>
      <c r="D509" t="n">
        <v>6.40123076923077</v>
      </c>
      <c r="E509" t="n">
        <v>1.717230769230769</v>
      </c>
    </row>
    <row r="510">
      <c r="A510" t="inlineStr">
        <is>
          <t>600570</t>
        </is>
      </c>
      <c r="B510" t="n">
        <v>0.005254011155227175</v>
      </c>
      <c r="C510" t="n">
        <v>14.45769576957696</v>
      </c>
      <c r="D510" t="n">
        <v>97.18184615384617</v>
      </c>
      <c r="E510" t="n">
        <v>1.431846153846154</v>
      </c>
    </row>
    <row r="511">
      <c r="A511" t="inlineStr">
        <is>
          <t>603026</t>
        </is>
      </c>
      <c r="B511" t="n">
        <v>0.01449421340042022</v>
      </c>
      <c r="C511" t="n">
        <v>14.44141689373295</v>
      </c>
      <c r="D511" t="n">
        <v>53.31600000000001</v>
      </c>
      <c r="E511" t="n">
        <v>6.160615384615386</v>
      </c>
    </row>
    <row r="512">
      <c r="A512" t="inlineStr">
        <is>
          <t>002049</t>
        </is>
      </c>
      <c r="B512" t="n">
        <v>0.02571291500203956</v>
      </c>
      <c r="C512" t="n">
        <v>14.3661424966026</v>
      </c>
      <c r="D512" t="n">
        <v>119.4016923076923</v>
      </c>
      <c r="E512" t="n">
        <v>2.247384615384615</v>
      </c>
    </row>
    <row r="513">
      <c r="A513" t="inlineStr">
        <is>
          <t>600595</t>
        </is>
      </c>
      <c r="B513" t="n">
        <v>0.0002963261280085214</v>
      </c>
      <c r="C513" t="n">
        <v>14.34599156118144</v>
      </c>
      <c r="D513" t="n">
        <v>2.449384615384615</v>
      </c>
      <c r="E513" t="n">
        <v>0.4455384615384615</v>
      </c>
    </row>
    <row r="514">
      <c r="A514" t="inlineStr">
        <is>
          <t>600990</t>
        </is>
      </c>
      <c r="B514" t="n">
        <v>0.003734961969472787</v>
      </c>
      <c r="C514" t="n">
        <v>14.22127885380737</v>
      </c>
      <c r="D514" t="n">
        <v>43.5723076923077</v>
      </c>
      <c r="E514" t="n">
        <v>1.177692307692308</v>
      </c>
    </row>
    <row r="515">
      <c r="A515" t="inlineStr">
        <is>
          <t>600933</t>
        </is>
      </c>
      <c r="B515" t="n">
        <v>0.0003875703272537486</v>
      </c>
      <c r="C515" t="n">
        <v>14.21703296703296</v>
      </c>
      <c r="D515" t="n">
        <v>15.76769230769231</v>
      </c>
      <c r="E515" t="n">
        <v>0.51</v>
      </c>
    </row>
    <row r="516">
      <c r="A516" t="inlineStr">
        <is>
          <t>600845</t>
        </is>
      </c>
      <c r="B516" t="n">
        <v>0.001608710229524126</v>
      </c>
      <c r="C516" t="n">
        <v>13.86105544422178</v>
      </c>
      <c r="D516" t="n">
        <v>63.95476923076924</v>
      </c>
      <c r="E516" t="n">
        <v>0.6729230769230768</v>
      </c>
    </row>
    <row r="517">
      <c r="A517" t="inlineStr">
        <is>
          <t>603195</t>
        </is>
      </c>
      <c r="B517" t="n">
        <v>0.02579781712583963</v>
      </c>
      <c r="C517" t="n">
        <v>13.63636363636365</v>
      </c>
      <c r="D517" t="n">
        <v>210.1104615384615</v>
      </c>
      <c r="E517" t="n">
        <v>3.242</v>
      </c>
    </row>
    <row r="518">
      <c r="A518" t="inlineStr">
        <is>
          <t>600169</t>
        </is>
      </c>
      <c r="B518" t="n">
        <v>6.374813138358754e-05</v>
      </c>
      <c r="C518" t="n">
        <v>13.56783919597988</v>
      </c>
      <c r="D518" t="n">
        <v>2.114923076923077</v>
      </c>
      <c r="E518" t="n">
        <v>1.623846153846154</v>
      </c>
    </row>
    <row r="519">
      <c r="A519" t="inlineStr">
        <is>
          <t>600263</t>
        </is>
      </c>
      <c r="B519" t="n">
        <v>0.0001147449757703725</v>
      </c>
      <c r="C519" t="n">
        <v>13.46685082872927</v>
      </c>
      <c r="D519" t="n">
        <v>14.85446153846154</v>
      </c>
      <c r="E519" t="n">
        <v>0</v>
      </c>
    </row>
    <row r="520">
      <c r="A520" t="inlineStr">
        <is>
          <t>601225</t>
        </is>
      </c>
      <c r="B520" t="n">
        <v>0.0004758963814015688</v>
      </c>
      <c r="C520" t="n">
        <v>13.41341341341342</v>
      </c>
      <c r="D520" t="n">
        <v>10.12923076923077</v>
      </c>
      <c r="E520" t="n">
        <v>0.602</v>
      </c>
    </row>
    <row r="521">
      <c r="A521" t="inlineStr">
        <is>
          <t>600354</t>
        </is>
      </c>
      <c r="B521" t="n">
        <v>0.0004144753787991193</v>
      </c>
      <c r="C521" t="n">
        <v>13.07692307692307</v>
      </c>
      <c r="D521" t="n">
        <v>4.29476923076923</v>
      </c>
      <c r="E521" t="n">
        <v>1.992769230769231</v>
      </c>
    </row>
    <row r="522">
      <c r="A522" t="inlineStr">
        <is>
          <t>603100</t>
        </is>
      </c>
      <c r="B522" t="n">
        <v>0.001258693939386337</v>
      </c>
      <c r="C522" t="n">
        <v>13.01684532924961</v>
      </c>
      <c r="D522" t="n">
        <v>12.33753846153846</v>
      </c>
      <c r="E522" t="n">
        <v>1.714307692307692</v>
      </c>
    </row>
    <row r="523">
      <c r="A523" t="inlineStr">
        <is>
          <t>600810</t>
        </is>
      </c>
      <c r="B523" t="n">
        <v>0.0008687758614512863</v>
      </c>
      <c r="C523" t="n">
        <v>12.94236602628918</v>
      </c>
      <c r="D523" t="n">
        <v>9.757538461538461</v>
      </c>
      <c r="E523" t="n">
        <v>3.650153846153846</v>
      </c>
    </row>
    <row r="524">
      <c r="A524" t="inlineStr">
        <is>
          <t>600616</t>
        </is>
      </c>
      <c r="B524" t="n">
        <v>0.006104160152631075</v>
      </c>
      <c r="C524" t="n">
        <v>12.8595600676819</v>
      </c>
      <c r="D524" t="n">
        <v>8.209692307692308</v>
      </c>
      <c r="E524" t="n">
        <v>9.326923076923075</v>
      </c>
    </row>
    <row r="525">
      <c r="A525" t="inlineStr">
        <is>
          <t>600597</t>
        </is>
      </c>
      <c r="B525" t="n">
        <v>0.002315664506568837</v>
      </c>
      <c r="C525" t="n">
        <v>12.83656856606137</v>
      </c>
      <c r="D525" t="n">
        <v>17.11276923076923</v>
      </c>
      <c r="E525" t="n">
        <v>2.286923076923077</v>
      </c>
    </row>
    <row r="526">
      <c r="A526" t="inlineStr">
        <is>
          <t>601727</t>
        </is>
      </c>
      <c r="B526" t="n">
        <v>9.033694512919322e-05</v>
      </c>
      <c r="C526" t="n">
        <v>12.62135922330097</v>
      </c>
      <c r="D526" t="n">
        <v>5.47876923076923</v>
      </c>
      <c r="E526" t="n">
        <v>0.7233846153846154</v>
      </c>
    </row>
    <row r="527">
      <c r="A527" t="inlineStr">
        <is>
          <t>601689</t>
        </is>
      </c>
      <c r="B527" t="n">
        <v>0.009568047390829486</v>
      </c>
      <c r="C527" t="n">
        <v>12.6054852320675</v>
      </c>
      <c r="D527" t="n">
        <v>40.79815384615384</v>
      </c>
      <c r="E527" t="n">
        <v>1.101384615384615</v>
      </c>
    </row>
    <row r="528">
      <c r="A528" t="inlineStr">
        <is>
          <t>601117</t>
        </is>
      </c>
      <c r="B528" t="n">
        <v>0.0002270795531293027</v>
      </c>
      <c r="C528" t="n">
        <v>12.54355400696863</v>
      </c>
      <c r="D528" t="n">
        <v>5.961692307692307</v>
      </c>
      <c r="E528" t="n">
        <v>1.296</v>
      </c>
    </row>
    <row r="529">
      <c r="A529" t="inlineStr">
        <is>
          <t>600038</t>
        </is>
      </c>
      <c r="B529" t="n">
        <v>0.007647159511262817</v>
      </c>
      <c r="C529" t="n">
        <v>12.52545824847251</v>
      </c>
      <c r="D529" t="n">
        <v>57.02876923076922</v>
      </c>
      <c r="E529" t="n">
        <v>1.560307692307692</v>
      </c>
    </row>
    <row r="530">
      <c r="A530" t="inlineStr">
        <is>
          <t>688026</t>
        </is>
      </c>
      <c r="B530" t="n">
        <v>0.01220277602747983</v>
      </c>
      <c r="C530" t="n">
        <v>12.48988836757805</v>
      </c>
      <c r="D530" t="n">
        <v>58.83646153846153</v>
      </c>
      <c r="E530" t="n">
        <v>4.68123076923077</v>
      </c>
    </row>
    <row r="531">
      <c r="A531" t="inlineStr">
        <is>
          <t>600305</t>
        </is>
      </c>
      <c r="B531" t="n">
        <v>0.002423360357002153</v>
      </c>
      <c r="C531" t="n">
        <v>12.34567901234567</v>
      </c>
      <c r="D531" t="n">
        <v>23.35169230769231</v>
      </c>
      <c r="E531" t="n">
        <v>1.829230769230769</v>
      </c>
    </row>
    <row r="532">
      <c r="A532" t="inlineStr">
        <is>
          <t>603979</t>
        </is>
      </c>
      <c r="B532" t="n">
        <v>0.0004409504232249697</v>
      </c>
      <c r="C532" t="n">
        <v>12.23628691983123</v>
      </c>
      <c r="D532" t="n">
        <v>12.39630769230769</v>
      </c>
      <c r="E532" t="n">
        <v>1.739384615384616</v>
      </c>
    </row>
    <row r="533">
      <c r="A533" t="inlineStr">
        <is>
          <t>688366</t>
        </is>
      </c>
      <c r="B533" t="n">
        <v>0.02180092966725307</v>
      </c>
      <c r="C533" t="n">
        <v>12.19173324070857</v>
      </c>
      <c r="D533" t="n">
        <v>102.2167692307692</v>
      </c>
      <c r="E533" t="n">
        <v>2.016307692307692</v>
      </c>
    </row>
    <row r="534">
      <c r="A534" t="inlineStr">
        <is>
          <t>603612</t>
        </is>
      </c>
      <c r="B534" t="n">
        <v>0.002560407463179243</v>
      </c>
      <c r="C534" t="n">
        <v>12.02149093351241</v>
      </c>
      <c r="D534" t="n">
        <v>15.04384615384615</v>
      </c>
      <c r="E534" t="n">
        <v>3.91523076923077</v>
      </c>
    </row>
    <row r="535">
      <c r="A535" t="inlineStr">
        <is>
          <t>688050</t>
        </is>
      </c>
      <c r="B535" t="n">
        <v>0.0168725653398402</v>
      </c>
      <c r="C535" t="n">
        <v>11.9799208417801</v>
      </c>
      <c r="D535" t="n">
        <v>182.146</v>
      </c>
      <c r="E535" t="n">
        <v>3.972</v>
      </c>
    </row>
    <row r="536">
      <c r="A536" t="inlineStr">
        <is>
          <t>600308</t>
        </is>
      </c>
      <c r="B536" t="n">
        <v>0.0001201593192661149</v>
      </c>
      <c r="C536" t="n">
        <v>11.94029850746268</v>
      </c>
      <c r="D536" t="n">
        <v>5.416307692307693</v>
      </c>
      <c r="E536" t="n">
        <v>2.076153846153846</v>
      </c>
    </row>
    <row r="537">
      <c r="A537" t="inlineStr">
        <is>
          <t>600019</t>
        </is>
      </c>
      <c r="B537" t="n">
        <v>0.0002612915085971621</v>
      </c>
      <c r="C537" t="n">
        <v>11.89358372456966</v>
      </c>
      <c r="D537" t="n">
        <v>6.355846153846154</v>
      </c>
      <c r="E537" t="n">
        <v>0.5503076923076924</v>
      </c>
    </row>
    <row r="538">
      <c r="A538" t="inlineStr">
        <is>
          <t>600991</t>
        </is>
      </c>
      <c r="B538" t="n">
        <v>0.0005948658472012542</v>
      </c>
      <c r="C538" t="n">
        <v>11.79422835633626</v>
      </c>
      <c r="D538" t="n">
        <v>15.71384615384616</v>
      </c>
      <c r="E538" t="n">
        <v>0</v>
      </c>
    </row>
    <row r="539">
      <c r="A539" t="inlineStr">
        <is>
          <t>688007</t>
        </is>
      </c>
      <c r="B539" t="n">
        <v>0.002074782145505089</v>
      </c>
      <c r="C539" t="n">
        <v>11.79245283018868</v>
      </c>
      <c r="D539" t="n">
        <v>20.64815384615385</v>
      </c>
      <c r="E539" t="n">
        <v>0.797076923076923</v>
      </c>
    </row>
    <row r="540">
      <c r="A540" t="inlineStr">
        <is>
          <t>600006</t>
        </is>
      </c>
      <c r="B540" t="n">
        <v>0.00289256892966869</v>
      </c>
      <c r="C540" t="n">
        <v>11.70886075949367</v>
      </c>
      <c r="D540" t="n">
        <v>7.362461538461538</v>
      </c>
      <c r="E540" t="n">
        <v>5.661384615384614</v>
      </c>
    </row>
    <row r="541">
      <c r="A541" t="inlineStr">
        <is>
          <t>600299</t>
        </is>
      </c>
      <c r="B541" t="n">
        <v>0.0009162213294081426</v>
      </c>
      <c r="C541" t="n">
        <v>11.69811320754717</v>
      </c>
      <c r="D541" t="n">
        <v>12.55153846153846</v>
      </c>
      <c r="E541" t="n">
        <v>0.3729230769230769</v>
      </c>
    </row>
    <row r="542">
      <c r="A542" t="inlineStr">
        <is>
          <t>601995</t>
        </is>
      </c>
      <c r="B542" t="n">
        <v>0.005033169469991807</v>
      </c>
      <c r="C542" t="n">
        <v>11.66844539309855</v>
      </c>
      <c r="D542" t="n">
        <v>64.7523076923077</v>
      </c>
      <c r="E542" t="n">
        <v>15.23184615384615</v>
      </c>
    </row>
    <row r="543">
      <c r="A543" t="inlineStr">
        <is>
          <t>601766</t>
        </is>
      </c>
      <c r="B543" t="n">
        <v>0.000836403280978424</v>
      </c>
      <c r="C543" t="n">
        <v>11.62790697674419</v>
      </c>
      <c r="D543" t="n">
        <v>5.887538461538462</v>
      </c>
      <c r="E543" t="n">
        <v>0.6643076923076922</v>
      </c>
    </row>
    <row r="544">
      <c r="A544" t="inlineStr">
        <is>
          <t>603363</t>
        </is>
      </c>
      <c r="B544" t="n">
        <v>0.0003631119160627477</v>
      </c>
      <c r="C544" t="n">
        <v>11.5506329113924</v>
      </c>
      <c r="D544" t="n">
        <v>13.32369230769231</v>
      </c>
      <c r="E544" t="n">
        <v>1.628307692307692</v>
      </c>
    </row>
    <row r="545">
      <c r="A545" t="inlineStr">
        <is>
          <t>688016</t>
        </is>
      </c>
      <c r="B545" t="n">
        <v>0.05145820694182828</v>
      </c>
      <c r="C545" t="n">
        <v>11.5028459774021</v>
      </c>
      <c r="D545" t="n">
        <v>262.8816923076923</v>
      </c>
      <c r="E545" t="n">
        <v>1.918769230769231</v>
      </c>
    </row>
    <row r="546">
      <c r="A546" t="inlineStr">
        <is>
          <t>600583</t>
        </is>
      </c>
      <c r="B546" t="n">
        <v>0.0001063053256047598</v>
      </c>
      <c r="C546" t="n">
        <v>11.35857461024499</v>
      </c>
      <c r="D546" t="n">
        <v>4.524153846153846</v>
      </c>
      <c r="E546" t="n">
        <v>0.5578461538461539</v>
      </c>
    </row>
    <row r="547">
      <c r="A547" t="inlineStr">
        <is>
          <t>600343</t>
        </is>
      </c>
      <c r="B547" t="n">
        <v>0.001199250992435023</v>
      </c>
      <c r="C547" t="n">
        <v>11.35573580533022</v>
      </c>
      <c r="D547" t="n">
        <v>9.783846153846154</v>
      </c>
      <c r="E547" t="n">
        <v>2.751538461538462</v>
      </c>
    </row>
    <row r="548">
      <c r="A548" t="inlineStr">
        <is>
          <t>603811</t>
        </is>
      </c>
      <c r="B548" t="n">
        <v>0.001015077577381673</v>
      </c>
      <c r="C548" t="n">
        <v>11.16207951070336</v>
      </c>
      <c r="D548" t="n">
        <v>21.68753846153846</v>
      </c>
      <c r="E548" t="n">
        <v>1.127384615384615</v>
      </c>
    </row>
    <row r="549">
      <c r="A549" t="inlineStr">
        <is>
          <t>688155</t>
        </is>
      </c>
      <c r="B549" t="n">
        <v>0.02326506401753966</v>
      </c>
      <c r="C549" t="n">
        <v>11.15399459668083</v>
      </c>
      <c r="D549" t="n">
        <v>75.61615384615384</v>
      </c>
      <c r="E549" t="n">
        <v>6.287999999999999</v>
      </c>
    </row>
    <row r="550">
      <c r="A550" t="inlineStr">
        <is>
          <t>601618</t>
        </is>
      </c>
      <c r="B550" t="n">
        <v>0.0001371194989031252</v>
      </c>
      <c r="C550" t="n">
        <v>10.94339622641509</v>
      </c>
      <c r="D550" t="n">
        <v>2.823846153846154</v>
      </c>
      <c r="E550" t="n">
        <v>0.8073846153846155</v>
      </c>
    </row>
    <row r="551">
      <c r="A551" t="inlineStr">
        <is>
          <t>600800</t>
        </is>
      </c>
      <c r="B551" t="n">
        <v>0.0002669549706455624</v>
      </c>
      <c r="C551" t="n">
        <v>10.82251082251082</v>
      </c>
      <c r="D551" t="n">
        <v>4.800307692307692</v>
      </c>
      <c r="E551" t="n">
        <v>2.131230769230769</v>
      </c>
    </row>
    <row r="552">
      <c r="A552" t="inlineStr">
        <is>
          <t>600421</t>
        </is>
      </c>
      <c r="B552" t="n">
        <v>0.001035624465541313</v>
      </c>
      <c r="C552" t="n">
        <v>10.72961373390557</v>
      </c>
      <c r="D552" t="n">
        <v>9.926923076923076</v>
      </c>
      <c r="E552" t="n">
        <v>0.296</v>
      </c>
    </row>
    <row r="553">
      <c r="A553" t="inlineStr">
        <is>
          <t>600481</t>
        </is>
      </c>
      <c r="B553" t="n">
        <v>0.0002422010172832421</v>
      </c>
      <c r="C553" t="n">
        <v>10.47120418848166</v>
      </c>
      <c r="D553" t="n">
        <v>3.857230769230769</v>
      </c>
      <c r="E553" t="n">
        <v>2.396461538461538</v>
      </c>
    </row>
    <row r="554">
      <c r="A554" t="inlineStr">
        <is>
          <t>600249</t>
        </is>
      </c>
      <c r="B554" t="n">
        <v>0.0002115628360116499</v>
      </c>
      <c r="C554" t="n">
        <v>10.37527593818983</v>
      </c>
      <c r="D554" t="n">
        <v>4.74876923076923</v>
      </c>
      <c r="E554" t="n">
        <v>1.846923076923077</v>
      </c>
    </row>
    <row r="555">
      <c r="A555" t="inlineStr">
        <is>
          <t>603703</t>
        </is>
      </c>
      <c r="B555" t="n">
        <v>0.0002478822951897302</v>
      </c>
      <c r="C555" t="n">
        <v>10.35625517812759</v>
      </c>
      <c r="D555" t="n">
        <v>12.18938461538462</v>
      </c>
      <c r="E555" t="n">
        <v>1.535538461538461</v>
      </c>
    </row>
    <row r="556">
      <c r="A556" t="inlineStr">
        <is>
          <t>600028</t>
        </is>
      </c>
      <c r="B556" t="n">
        <v>3.779730217329871e-05</v>
      </c>
      <c r="C556" t="n">
        <v>10.34482758620692</v>
      </c>
      <c r="D556" t="n">
        <v>4.09723076923077</v>
      </c>
      <c r="E556" t="n">
        <v>0.1033846153846154</v>
      </c>
    </row>
    <row r="557">
      <c r="A557" t="inlineStr">
        <is>
          <t>603378</t>
        </is>
      </c>
      <c r="B557" t="n">
        <v>0.008275854172386908</v>
      </c>
      <c r="C557" t="n">
        <v>10.295769374766</v>
      </c>
      <c r="D557" t="n">
        <v>47.15584615384616</v>
      </c>
      <c r="E557" t="n">
        <v>1.321230769230769</v>
      </c>
    </row>
    <row r="558">
      <c r="A558" t="inlineStr">
        <is>
          <t>600141</t>
        </is>
      </c>
      <c r="B558" t="n">
        <v>0.0008873092862322141</v>
      </c>
      <c r="C558" t="n">
        <v>10.2861562258314</v>
      </c>
      <c r="D558" t="n">
        <v>12.37630769230769</v>
      </c>
      <c r="E558" t="n">
        <v>3.231538461538462</v>
      </c>
    </row>
    <row r="559">
      <c r="A559" t="inlineStr">
        <is>
          <t>603297</t>
        </is>
      </c>
      <c r="B559" t="n">
        <v>0.001996798548080599</v>
      </c>
      <c r="C559" t="n">
        <v>10.2669969721993</v>
      </c>
      <c r="D559" t="n">
        <v>38.38153846153846</v>
      </c>
      <c r="E559" t="n">
        <v>1.243230769230769</v>
      </c>
    </row>
    <row r="560">
      <c r="A560" t="inlineStr">
        <is>
          <t>600338</t>
        </is>
      </c>
      <c r="B560" t="n">
        <v>0.0006148816670378496</v>
      </c>
      <c r="C560" t="n">
        <v>10.24774774774773</v>
      </c>
      <c r="D560" t="n">
        <v>9.785538461538463</v>
      </c>
      <c r="E560" t="n">
        <v>3.642923076923077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5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0.08939045718123853</v>
      </c>
      <c r="C2" t="n">
        <v>279.185520361991</v>
      </c>
      <c r="D2" t="n">
        <v>17.13657142857143</v>
      </c>
      <c r="E2" t="n">
        <v>8.511857142857144</v>
      </c>
    </row>
    <row r="3">
      <c r="A3" t="inlineStr">
        <is>
          <t>600392</t>
        </is>
      </c>
      <c r="B3" t="n">
        <v>0.01903467077162169</v>
      </c>
      <c r="C3" t="n">
        <v>228.448275862069</v>
      </c>
      <c r="D3" t="n">
        <v>10.77557142857143</v>
      </c>
      <c r="E3" t="n">
        <v>6.016</v>
      </c>
    </row>
    <row r="4">
      <c r="A4" t="inlineStr">
        <is>
          <t>601015</t>
        </is>
      </c>
      <c r="B4" t="n">
        <v>0.009796723806954625</v>
      </c>
      <c r="C4" t="n">
        <v>227.6073619631902</v>
      </c>
      <c r="D4" t="n">
        <v>4.841714285714285</v>
      </c>
      <c r="E4" t="n">
        <v>4.313714285714287</v>
      </c>
    </row>
    <row r="5">
      <c r="A5" t="inlineStr">
        <is>
          <t>002176</t>
        </is>
      </c>
      <c r="B5" t="n">
        <v>0.008080041227417711</v>
      </c>
      <c r="C5" t="n">
        <v>189.7435897435898</v>
      </c>
      <c r="D5" t="n">
        <v>3.943142857142857</v>
      </c>
      <c r="E5" t="n">
        <v>3.186428571428571</v>
      </c>
    </row>
    <row r="6">
      <c r="A6" t="inlineStr">
        <is>
          <t>000155</t>
        </is>
      </c>
      <c r="B6" t="n">
        <v>0.01970350075699384</v>
      </c>
      <c r="C6" t="n">
        <v>176.2923351158645</v>
      </c>
      <c r="D6" t="n">
        <v>9.553285714285714</v>
      </c>
      <c r="E6" t="n">
        <v>9.030142857142858</v>
      </c>
    </row>
    <row r="7">
      <c r="A7" t="inlineStr">
        <is>
          <t>000615</t>
        </is>
      </c>
      <c r="B7" t="n">
        <v>0.0103669332645916</v>
      </c>
      <c r="C7" t="n">
        <v>171.8137254901961</v>
      </c>
      <c r="D7" t="n">
        <v>7.385285714285715</v>
      </c>
      <c r="E7" t="n">
        <v>5.718428571428571</v>
      </c>
    </row>
    <row r="8">
      <c r="A8" t="inlineStr">
        <is>
          <t>603025</t>
        </is>
      </c>
      <c r="B8" t="n">
        <v>0.05056373000304599</v>
      </c>
      <c r="C8" t="n">
        <v>163.5714285714286</v>
      </c>
      <c r="D8" t="n">
        <v>17.94642857142857</v>
      </c>
      <c r="E8" t="n">
        <v>2.295142857142856</v>
      </c>
    </row>
    <row r="9">
      <c r="A9" t="inlineStr">
        <is>
          <t>300274</t>
        </is>
      </c>
      <c r="B9" t="n">
        <v>0.1081402912236196</v>
      </c>
      <c r="C9" t="n">
        <v>153.8021978021978</v>
      </c>
      <c r="D9" t="n">
        <v>71.46842857142859</v>
      </c>
      <c r="E9" t="n">
        <v>4.794714285714285</v>
      </c>
    </row>
    <row r="10">
      <c r="A10" t="inlineStr">
        <is>
          <t>002466</t>
        </is>
      </c>
      <c r="B10" t="n">
        <v>0.07798168936645508</v>
      </c>
      <c r="C10" t="n">
        <v>153.093012906097</v>
      </c>
      <c r="D10" t="n">
        <v>40.40571428571429</v>
      </c>
      <c r="E10" t="n">
        <v>8.652999999999999</v>
      </c>
    </row>
    <row r="11">
      <c r="A11" t="inlineStr">
        <is>
          <t>603799</t>
        </is>
      </c>
      <c r="B11" t="n">
        <v>0.081337326886574</v>
      </c>
      <c r="C11" t="n">
        <v>149.9189627228525</v>
      </c>
      <c r="D11" t="n">
        <v>72.37814285714285</v>
      </c>
      <c r="E11" t="n">
        <v>4.220857142857143</v>
      </c>
    </row>
    <row r="12">
      <c r="A12" t="inlineStr">
        <is>
          <t>688179</t>
        </is>
      </c>
      <c r="B12" t="n">
        <v>0.03632814346705266</v>
      </c>
      <c r="C12" t="n">
        <v>146.0590560334806</v>
      </c>
      <c r="D12" t="n">
        <v>72.83971428571428</v>
      </c>
      <c r="E12" t="n">
        <v>8.69914285714286</v>
      </c>
    </row>
    <row r="13">
      <c r="A13" t="inlineStr">
        <is>
          <t>600121</t>
        </is>
      </c>
      <c r="B13" t="n">
        <v>0.01184007768123751</v>
      </c>
      <c r="C13" t="n">
        <v>142.5837320574163</v>
      </c>
      <c r="D13" t="n">
        <v>5.324142857142856</v>
      </c>
      <c r="E13" t="n">
        <v>10.76457142857143</v>
      </c>
    </row>
    <row r="14">
      <c r="A14" t="inlineStr">
        <is>
          <t>002756</t>
        </is>
      </c>
      <c r="B14" t="n">
        <v>0.06991985967491195</v>
      </c>
      <c r="C14" t="n">
        <v>138.2028112449799</v>
      </c>
      <c r="D14" t="n">
        <v>41.69742857142857</v>
      </c>
      <c r="E14" t="n">
        <v>6.436857142857142</v>
      </c>
    </row>
    <row r="15">
      <c r="A15" t="inlineStr">
        <is>
          <t>603110</t>
        </is>
      </c>
      <c r="B15" t="n">
        <v>0.05704213861950512</v>
      </c>
      <c r="C15" t="n">
        <v>127.2771792360431</v>
      </c>
      <c r="D15" t="n">
        <v>29.93100000000001</v>
      </c>
      <c r="E15" t="n">
        <v>2.443142857142858</v>
      </c>
    </row>
    <row r="16">
      <c r="A16" t="inlineStr">
        <is>
          <t>002612</t>
        </is>
      </c>
      <c r="B16" t="n">
        <v>0.0145362002688656</v>
      </c>
      <c r="C16" t="n">
        <v>126.505016722408</v>
      </c>
      <c r="D16" t="n">
        <v>19.75257142857143</v>
      </c>
      <c r="E16" t="n">
        <v>14.77714285714286</v>
      </c>
    </row>
    <row r="17">
      <c r="A17" t="inlineStr">
        <is>
          <t>300896</t>
        </is>
      </c>
      <c r="B17" t="n">
        <v>0.4815464251401798</v>
      </c>
      <c r="C17" t="n">
        <v>124.6590080233406</v>
      </c>
      <c r="D17" t="n">
        <v>682.9912857142857</v>
      </c>
      <c r="E17" t="n">
        <v>5.032714285714286</v>
      </c>
    </row>
    <row r="18">
      <c r="A18" t="inlineStr">
        <is>
          <t>603225</t>
        </is>
      </c>
      <c r="B18" t="n">
        <v>0.01099627619909424</v>
      </c>
      <c r="C18" t="n">
        <v>124.51171875</v>
      </c>
      <c r="D18" t="n">
        <v>14.90757142857143</v>
      </c>
      <c r="E18" t="n">
        <v>0.7220000000000001</v>
      </c>
    </row>
    <row r="19">
      <c r="A19" t="inlineStr">
        <is>
          <t>600346</t>
        </is>
      </c>
      <c r="B19" t="n">
        <v>0.02475670202452428</v>
      </c>
      <c r="C19" t="n">
        <v>122.4343675417661</v>
      </c>
      <c r="D19" t="n">
        <v>30.77928571428571</v>
      </c>
      <c r="E19" t="n">
        <v>0.8112857142857142</v>
      </c>
    </row>
    <row r="20">
      <c r="A20" t="inlineStr">
        <is>
          <t>600877</t>
        </is>
      </c>
      <c r="B20" t="n">
        <v>0.01290501287893798</v>
      </c>
      <c r="C20" t="n">
        <v>120.8053691275168</v>
      </c>
      <c r="D20" t="n">
        <v>8.828571428571429</v>
      </c>
      <c r="E20" t="n">
        <v>1.396428571428572</v>
      </c>
    </row>
    <row r="21">
      <c r="A21" t="inlineStr">
        <is>
          <t>002192</t>
        </is>
      </c>
      <c r="B21" t="n">
        <v>0.03793352876170102</v>
      </c>
      <c r="C21" t="n">
        <v>118.5102586975914</v>
      </c>
      <c r="D21" t="n">
        <v>37.54628571428571</v>
      </c>
      <c r="E21" t="n">
        <v>3.508857142857143</v>
      </c>
    </row>
    <row r="22">
      <c r="A22" t="inlineStr">
        <is>
          <t>300999</t>
        </is>
      </c>
      <c r="B22" t="n">
        <v>0.1077807997416602</v>
      </c>
      <c r="C22" t="n">
        <v>117.1799628942486</v>
      </c>
      <c r="D22" t="n">
        <v>96.17814285714283</v>
      </c>
      <c r="E22" t="n">
        <v>16.15142857142857</v>
      </c>
    </row>
    <row r="23">
      <c r="A23" t="inlineStr">
        <is>
          <t>002353</t>
        </is>
      </c>
      <c r="B23" t="n">
        <v>0.01676324148572521</v>
      </c>
      <c r="C23" t="n">
        <v>113.1826741996234</v>
      </c>
      <c r="D23" t="n">
        <v>38.43142857142857</v>
      </c>
      <c r="E23" t="n">
        <v>2.561428571428571</v>
      </c>
    </row>
    <row r="24">
      <c r="A24" t="inlineStr">
        <is>
          <t>000708</t>
        </is>
      </c>
      <c r="B24" t="n">
        <v>0.01123337297580939</v>
      </c>
      <c r="C24" t="n">
        <v>108.9675516224189</v>
      </c>
      <c r="D24" t="n">
        <v>23.69085714285714</v>
      </c>
      <c r="E24" t="n">
        <v>0.4657142857142857</v>
      </c>
    </row>
    <row r="25">
      <c r="A25" t="inlineStr">
        <is>
          <t>603185</t>
        </is>
      </c>
      <c r="B25" t="n">
        <v>0.1499832206992147</v>
      </c>
      <c r="C25" t="n">
        <v>104.7443006777572</v>
      </c>
      <c r="D25" t="n">
        <v>125.779</v>
      </c>
      <c r="E25" t="n">
        <v>11.371</v>
      </c>
    </row>
    <row r="26">
      <c r="A26" t="inlineStr">
        <is>
          <t>000488</t>
        </is>
      </c>
      <c r="B26" t="n">
        <v>0.002466512606262265</v>
      </c>
      <c r="C26" t="n">
        <v>104.5537340619308</v>
      </c>
      <c r="D26" t="n">
        <v>7.027142857142857</v>
      </c>
      <c r="E26" t="n">
        <v>5.029999999999999</v>
      </c>
    </row>
    <row r="27">
      <c r="A27" t="inlineStr">
        <is>
          <t>600989</t>
        </is>
      </c>
      <c r="B27" t="n">
        <v>0.006667090230138298</v>
      </c>
      <c r="C27" t="n">
        <v>101.556420233463</v>
      </c>
      <c r="D27" t="n">
        <v>13.45128571428571</v>
      </c>
      <c r="E27" t="n">
        <v>2.386</v>
      </c>
    </row>
    <row r="28">
      <c r="A28" t="inlineStr">
        <is>
          <t>002648</t>
        </is>
      </c>
      <c r="B28" t="n">
        <v>0.01577797365805154</v>
      </c>
      <c r="C28" t="n">
        <v>101.1623080116231</v>
      </c>
      <c r="D28" t="n">
        <v>29.57271428571429</v>
      </c>
      <c r="E28" t="n">
        <v>1.273571428571429</v>
      </c>
    </row>
    <row r="29">
      <c r="A29" t="inlineStr">
        <is>
          <t>600499</t>
        </is>
      </c>
      <c r="B29" t="n">
        <v>0.006644363742937811</v>
      </c>
      <c r="C29" t="n">
        <v>100</v>
      </c>
      <c r="D29" t="n">
        <v>7.033</v>
      </c>
      <c r="E29" t="n">
        <v>2.829285714285714</v>
      </c>
    </row>
    <row r="30">
      <c r="A30" t="inlineStr">
        <is>
          <t>002493</t>
        </is>
      </c>
      <c r="B30" t="n">
        <v>0.01673107142157178</v>
      </c>
      <c r="C30" t="n">
        <v>97.0108695652174</v>
      </c>
      <c r="D30" t="n">
        <v>29.156</v>
      </c>
      <c r="E30" t="n">
        <v>0.5761428571428571</v>
      </c>
    </row>
    <row r="31">
      <c r="A31" t="inlineStr">
        <is>
          <t>000626</t>
        </is>
      </c>
      <c r="B31" t="n">
        <v>0.005078739830697701</v>
      </c>
      <c r="C31" t="n">
        <v>95.24999999999999</v>
      </c>
      <c r="D31" t="n">
        <v>12.46928571428571</v>
      </c>
      <c r="E31" t="n">
        <v>1.519285714285714</v>
      </c>
    </row>
    <row r="32">
      <c r="A32" t="inlineStr">
        <is>
          <t>688133</t>
        </is>
      </c>
      <c r="B32" t="n">
        <v>0.02876053505404502</v>
      </c>
      <c r="C32" t="n">
        <v>95.17191977077364</v>
      </c>
      <c r="D32" t="n">
        <v>117.961</v>
      </c>
      <c r="E32" t="n">
        <v>9.130285714285714</v>
      </c>
    </row>
    <row r="33">
      <c r="A33" t="inlineStr">
        <is>
          <t>600809</t>
        </is>
      </c>
      <c r="B33" t="n">
        <v>0.1692854209316425</v>
      </c>
      <c r="C33" t="n">
        <v>94.71369400913787</v>
      </c>
      <c r="D33" t="n">
        <v>327.0915714285714</v>
      </c>
      <c r="E33" t="n">
        <v>0.7004285714285714</v>
      </c>
    </row>
    <row r="34">
      <c r="A34" t="inlineStr">
        <is>
          <t>002092</t>
        </is>
      </c>
      <c r="B34" t="n">
        <v>0.003094675173948293</v>
      </c>
      <c r="C34" t="n">
        <v>94.67680608365021</v>
      </c>
      <c r="D34" t="n">
        <v>6.699571428571428</v>
      </c>
      <c r="E34" t="n">
        <v>2.535428571428572</v>
      </c>
    </row>
    <row r="35">
      <c r="A35" t="inlineStr">
        <is>
          <t>600844</t>
        </is>
      </c>
      <c r="B35" t="n">
        <v>0.002744723956261317</v>
      </c>
      <c r="C35" t="n">
        <v>94.42379182156135</v>
      </c>
      <c r="D35" t="n">
        <v>3.920714285714285</v>
      </c>
      <c r="E35" t="n">
        <v>7.272285714285714</v>
      </c>
    </row>
    <row r="36">
      <c r="A36" t="inlineStr">
        <is>
          <t>002568</t>
        </is>
      </c>
      <c r="B36" t="n">
        <v>0.05667930033918819</v>
      </c>
      <c r="C36" t="n">
        <v>93.73095341750111</v>
      </c>
      <c r="D36" t="n">
        <v>98.78414285714285</v>
      </c>
      <c r="E36" t="n">
        <v>1.184285714285715</v>
      </c>
    </row>
    <row r="37">
      <c r="A37" t="inlineStr">
        <is>
          <t>000157</t>
        </is>
      </c>
      <c r="B37" t="n">
        <v>0.005507571406468112</v>
      </c>
      <c r="C37" t="n">
        <v>92.72237196765501</v>
      </c>
      <c r="D37" t="n">
        <v>10.28828571428571</v>
      </c>
      <c r="E37" t="n">
        <v>2.423285714285714</v>
      </c>
    </row>
    <row r="38">
      <c r="A38" t="inlineStr">
        <is>
          <t>002064</t>
        </is>
      </c>
      <c r="B38" t="n">
        <v>0.006186084778739081</v>
      </c>
      <c r="C38" t="n">
        <v>90.58823529411764</v>
      </c>
      <c r="D38" t="n">
        <v>11.26857142857143</v>
      </c>
      <c r="E38" t="n">
        <v>2.358</v>
      </c>
    </row>
    <row r="39">
      <c r="A39" t="inlineStr">
        <is>
          <t>600176</t>
        </is>
      </c>
      <c r="B39" t="n">
        <v>0.01099758602448309</v>
      </c>
      <c r="C39" t="n">
        <v>90.45329670329669</v>
      </c>
      <c r="D39" t="n">
        <v>19.47128571428572</v>
      </c>
      <c r="E39" t="n">
        <v>1.386285714285714</v>
      </c>
    </row>
    <row r="40">
      <c r="A40" t="inlineStr">
        <is>
          <t>601888</t>
        </is>
      </c>
      <c r="B40" t="n">
        <v>0.182167886887719</v>
      </c>
      <c r="C40" t="n">
        <v>89.85507246376811</v>
      </c>
      <c r="D40" t="n">
        <v>250.7525714285714</v>
      </c>
      <c r="E40" t="n">
        <v>0.6504285714285715</v>
      </c>
    </row>
    <row r="41">
      <c r="A41" t="inlineStr">
        <is>
          <t>002460</t>
        </is>
      </c>
      <c r="B41" t="n">
        <v>0.08070831939380264</v>
      </c>
      <c r="C41" t="n">
        <v>89.75069252077562</v>
      </c>
      <c r="D41" t="n">
        <v>101.3592857142857</v>
      </c>
      <c r="E41" t="n">
        <v>4.429000000000001</v>
      </c>
    </row>
    <row r="42">
      <c r="A42" t="inlineStr">
        <is>
          <t>000923</t>
        </is>
      </c>
      <c r="B42" t="n">
        <v>0.006816437120909222</v>
      </c>
      <c r="C42" t="n">
        <v>89.59891230455472</v>
      </c>
      <c r="D42" t="n">
        <v>23.99</v>
      </c>
      <c r="E42" t="n">
        <v>2.706571428571429</v>
      </c>
    </row>
    <row r="43">
      <c r="A43" t="inlineStr">
        <is>
          <t>002553</t>
        </is>
      </c>
      <c r="B43" t="n">
        <v>0.00615859120404445</v>
      </c>
      <c r="C43" t="n">
        <v>88.92086330935251</v>
      </c>
      <c r="D43" t="n">
        <v>10.27128571428571</v>
      </c>
      <c r="E43" t="n">
        <v>16.88728571428572</v>
      </c>
    </row>
    <row r="44">
      <c r="A44" t="inlineStr">
        <is>
          <t>600189</t>
        </is>
      </c>
      <c r="B44" t="n">
        <v>0.009576158891856543</v>
      </c>
      <c r="C44" t="n">
        <v>88.60569715142429</v>
      </c>
      <c r="D44" t="n">
        <v>11.49528571428572</v>
      </c>
      <c r="E44" t="n">
        <v>9.270428571428571</v>
      </c>
    </row>
    <row r="45">
      <c r="A45" t="inlineStr">
        <is>
          <t>002984</t>
        </is>
      </c>
      <c r="B45" t="n">
        <v>0.01478183011563023</v>
      </c>
      <c r="C45" t="n">
        <v>88.23297914207005</v>
      </c>
      <c r="D45" t="n">
        <v>27.59500000000001</v>
      </c>
      <c r="E45" t="n">
        <v>8.623285714285714</v>
      </c>
    </row>
    <row r="46">
      <c r="A46" t="inlineStr">
        <is>
          <t>000301</t>
        </is>
      </c>
      <c r="B46" t="n">
        <v>0.006757932123697861</v>
      </c>
      <c r="C46" t="n">
        <v>88.14814814814815</v>
      </c>
      <c r="D46" t="n">
        <v>11.25671428571429</v>
      </c>
      <c r="E46" t="n">
        <v>3.092428571428572</v>
      </c>
    </row>
    <row r="47">
      <c r="A47" t="inlineStr">
        <is>
          <t>002601</t>
        </is>
      </c>
      <c r="B47" t="n">
        <v>0.01236595514120432</v>
      </c>
      <c r="C47" t="n">
        <v>85.01331304678585</v>
      </c>
      <c r="D47" t="n">
        <v>35.13714285714286</v>
      </c>
      <c r="E47" t="n">
        <v>1.959</v>
      </c>
    </row>
    <row r="48">
      <c r="A48" t="inlineStr">
        <is>
          <t>601058</t>
        </is>
      </c>
      <c r="B48" t="n">
        <v>0.005463155429571984</v>
      </c>
      <c r="C48" t="n">
        <v>84.85401459854015</v>
      </c>
      <c r="D48" t="n">
        <v>6.94657142857143</v>
      </c>
      <c r="E48" t="n">
        <v>2.598714285714286</v>
      </c>
    </row>
    <row r="49">
      <c r="A49" t="inlineStr">
        <is>
          <t>300937</t>
        </is>
      </c>
      <c r="B49" t="n">
        <v>0.07705785448746334</v>
      </c>
      <c r="C49" t="n">
        <v>84.75212819228845</v>
      </c>
      <c r="D49" t="n">
        <v>78.2325</v>
      </c>
      <c r="E49" t="n">
        <v>55.375</v>
      </c>
    </row>
    <row r="50">
      <c r="A50" t="inlineStr">
        <is>
          <t>688339</t>
        </is>
      </c>
      <c r="B50" t="n">
        <v>0.1070923583524126</v>
      </c>
      <c r="C50" t="n">
        <v>84.12339645693345</v>
      </c>
      <c r="D50" t="n">
        <v>251.7767142857143</v>
      </c>
      <c r="E50" t="n">
        <v>7.677142857142857</v>
      </c>
    </row>
    <row r="51">
      <c r="A51" t="inlineStr">
        <is>
          <t>600409</t>
        </is>
      </c>
      <c r="B51" t="n">
        <v>0.00398986817241095</v>
      </c>
      <c r="C51" t="n">
        <v>83.41772151898735</v>
      </c>
      <c r="D51" t="n">
        <v>10.11171428571429</v>
      </c>
      <c r="E51" t="n">
        <v>2.483428571428571</v>
      </c>
    </row>
    <row r="52">
      <c r="A52" t="inlineStr">
        <is>
          <t>600219</t>
        </is>
      </c>
      <c r="B52" t="n">
        <v>0.001030636534853787</v>
      </c>
      <c r="C52" t="n">
        <v>82.78688524590163</v>
      </c>
      <c r="D52" t="n">
        <v>3.168714285714285</v>
      </c>
      <c r="E52" t="n">
        <v>2.182142857142857</v>
      </c>
    </row>
    <row r="53">
      <c r="A53" t="inlineStr">
        <is>
          <t>600707</t>
        </is>
      </c>
      <c r="B53" t="n">
        <v>0.003662078666052887</v>
      </c>
      <c r="C53" t="n">
        <v>82.70142180094788</v>
      </c>
      <c r="D53" t="n">
        <v>6.384</v>
      </c>
      <c r="E53" t="n">
        <v>4.046857142857143</v>
      </c>
    </row>
    <row r="54">
      <c r="A54" t="inlineStr">
        <is>
          <t>601966</t>
        </is>
      </c>
      <c r="B54" t="n">
        <v>0.01586840163219381</v>
      </c>
      <c r="C54" t="n">
        <v>82.60869565217392</v>
      </c>
      <c r="D54" t="n">
        <v>37.58128571428571</v>
      </c>
      <c r="E54" t="n">
        <v>0.8732857142857143</v>
      </c>
    </row>
    <row r="55">
      <c r="A55" t="inlineStr">
        <is>
          <t>000890</t>
        </is>
      </c>
      <c r="B55" t="n">
        <v>0.002209827255242487</v>
      </c>
      <c r="C55" t="n">
        <v>82.02247191011239</v>
      </c>
      <c r="D55" t="n">
        <v>3.124142857142858</v>
      </c>
      <c r="E55" t="n">
        <v>1.517428571428572</v>
      </c>
    </row>
    <row r="56">
      <c r="A56" t="inlineStr">
        <is>
          <t>600486</t>
        </is>
      </c>
      <c r="B56" t="n">
        <v>0.03588726189313362</v>
      </c>
      <c r="C56" t="n">
        <v>81.16960328613121</v>
      </c>
      <c r="D56" t="n">
        <v>130.3748571428572</v>
      </c>
      <c r="E56" t="n">
        <v>0.9150000000000001</v>
      </c>
    </row>
    <row r="57">
      <c r="A57" t="inlineStr">
        <is>
          <t>300677</t>
        </is>
      </c>
      <c r="B57" t="n">
        <v>0.2184033692242432</v>
      </c>
      <c r="C57" t="n">
        <v>80.31844316674037</v>
      </c>
      <c r="D57" t="n">
        <v>176.6225714285714</v>
      </c>
      <c r="E57" t="n">
        <v>4.762285714285714</v>
      </c>
    </row>
    <row r="58">
      <c r="A58" t="inlineStr">
        <is>
          <t>600143</t>
        </is>
      </c>
      <c r="B58" t="n">
        <v>0.01476647400148035</v>
      </c>
      <c r="C58" t="n">
        <v>80.04926108374384</v>
      </c>
      <c r="D58" t="n">
        <v>20.15914285714285</v>
      </c>
      <c r="E58" t="n">
        <v>3.559857142857143</v>
      </c>
    </row>
    <row r="59">
      <c r="A59" t="inlineStr">
        <is>
          <t>601233</t>
        </is>
      </c>
      <c r="B59" t="n">
        <v>0.006497506408674228</v>
      </c>
      <c r="C59" t="n">
        <v>79.78921264724117</v>
      </c>
      <c r="D59" t="n">
        <v>21.54514285714286</v>
      </c>
      <c r="E59" t="n">
        <v>3.148571428571428</v>
      </c>
    </row>
    <row r="60">
      <c r="A60" t="inlineStr">
        <is>
          <t>600882</t>
        </is>
      </c>
      <c r="B60" t="n">
        <v>0.04001164636139341</v>
      </c>
      <c r="C60" t="n">
        <v>79.26215762996087</v>
      </c>
      <c r="D60" t="n">
        <v>49.22842857142857</v>
      </c>
      <c r="E60" t="n">
        <v>1.825428571428571</v>
      </c>
    </row>
    <row r="61">
      <c r="A61" t="inlineStr">
        <is>
          <t>600111</t>
        </is>
      </c>
      <c r="B61" t="n">
        <v>0.005701590816141194</v>
      </c>
      <c r="C61" t="n">
        <v>78.95204262877442</v>
      </c>
      <c r="D61" t="n">
        <v>14.15742857142857</v>
      </c>
      <c r="E61" t="n">
        <v>4.497428571428571</v>
      </c>
    </row>
    <row r="62">
      <c r="A62" t="inlineStr">
        <is>
          <t>002597</t>
        </is>
      </c>
      <c r="B62" t="n">
        <v>0.01431777156304558</v>
      </c>
      <c r="C62" t="n">
        <v>78.90382626680454</v>
      </c>
      <c r="D62" t="n">
        <v>37.16885714285715</v>
      </c>
      <c r="E62" t="n">
        <v>1.120142857142857</v>
      </c>
    </row>
    <row r="63">
      <c r="A63" t="inlineStr">
        <is>
          <t>600003</t>
        </is>
      </c>
      <c r="B63" t="n">
        <v>0.00191223478138591</v>
      </c>
      <c r="C63" t="n">
        <v>76.71232876712331</v>
      </c>
      <c r="D63" t="n">
        <v>2.881857142857142</v>
      </c>
      <c r="E63" t="n">
        <v>0</v>
      </c>
    </row>
    <row r="64">
      <c r="A64" t="inlineStr">
        <is>
          <t>600031</t>
        </is>
      </c>
      <c r="B64" t="n">
        <v>0.01475067230795294</v>
      </c>
      <c r="C64" t="n">
        <v>76.32759910246823</v>
      </c>
      <c r="D64" t="n">
        <v>35.31371428571428</v>
      </c>
      <c r="E64" t="n">
        <v>1.114714285714286</v>
      </c>
    </row>
    <row r="65">
      <c r="A65" t="inlineStr">
        <is>
          <t>601808</t>
        </is>
      </c>
      <c r="B65" t="n">
        <v>0.003424519359155209</v>
      </c>
      <c r="C65" t="n">
        <v>76.10294117647058</v>
      </c>
      <c r="D65" t="n">
        <v>14.07271428571429</v>
      </c>
      <c r="E65" t="n">
        <v>0.5377142857142859</v>
      </c>
    </row>
    <row r="66">
      <c r="A66" t="inlineStr">
        <is>
          <t>603128</t>
        </is>
      </c>
      <c r="B66" t="n">
        <v>0.004462633930331508</v>
      </c>
      <c r="C66" t="n">
        <v>75.68681318681317</v>
      </c>
      <c r="D66" t="n">
        <v>9.317428571428572</v>
      </c>
      <c r="E66" t="n">
        <v>2.580857142857143</v>
      </c>
    </row>
    <row r="67">
      <c r="A67" t="inlineStr">
        <is>
          <t>688036</t>
        </is>
      </c>
      <c r="B67" t="n">
        <v>0.08366403356578168</v>
      </c>
      <c r="C67" t="n">
        <v>75.46548157229331</v>
      </c>
      <c r="D67" t="n">
        <v>157.3075714285714</v>
      </c>
      <c r="E67" t="n">
        <v>0.9804285714285713</v>
      </c>
    </row>
    <row r="68">
      <c r="A68" t="inlineStr">
        <is>
          <t>601899</t>
        </is>
      </c>
      <c r="B68" t="n">
        <v>0.002055580139398968</v>
      </c>
      <c r="C68" t="n">
        <v>73.49869451697127</v>
      </c>
      <c r="D68" t="n">
        <v>9.518999999999998</v>
      </c>
      <c r="E68" t="n">
        <v>1.518428571428571</v>
      </c>
    </row>
    <row r="69">
      <c r="A69" t="inlineStr">
        <is>
          <t>600586</t>
        </is>
      </c>
      <c r="B69" t="n">
        <v>0.002892530919795259</v>
      </c>
      <c r="C69" t="n">
        <v>73.33333333333334</v>
      </c>
      <c r="D69" t="n">
        <v>5.972142857142857</v>
      </c>
      <c r="E69" t="n">
        <v>6.464857142857143</v>
      </c>
    </row>
    <row r="70">
      <c r="A70" t="inlineStr">
        <is>
          <t>603613</t>
        </is>
      </c>
      <c r="B70" t="n">
        <v>0.08988597817056901</v>
      </c>
      <c r="C70" t="n">
        <v>73.19587628865978</v>
      </c>
      <c r="D70" t="n">
        <v>116.8545714285714</v>
      </c>
      <c r="E70" t="n">
        <v>1.982285714285714</v>
      </c>
    </row>
    <row r="71">
      <c r="A71" t="inlineStr">
        <is>
          <t>603486</t>
        </is>
      </c>
      <c r="B71" t="n">
        <v>0.0741614833772125</v>
      </c>
      <c r="C71" t="n">
        <v>73.03672316384183</v>
      </c>
      <c r="D71" t="n">
        <v>88.04214285714285</v>
      </c>
      <c r="E71" t="n">
        <v>2.387714285714285</v>
      </c>
    </row>
    <row r="72">
      <c r="A72" t="inlineStr">
        <is>
          <t>603993</t>
        </is>
      </c>
      <c r="B72" t="n">
        <v>0.002340146974748351</v>
      </c>
      <c r="C72" t="n">
        <v>72.38095238095237</v>
      </c>
      <c r="D72" t="n">
        <v>5.446285714285715</v>
      </c>
      <c r="E72" t="n">
        <v>2.420714285714286</v>
      </c>
    </row>
    <row r="73">
      <c r="A73" t="inlineStr">
        <is>
          <t>600309</t>
        </is>
      </c>
      <c r="B73" t="n">
        <v>0.03966999072262212</v>
      </c>
      <c r="C73" t="n">
        <v>72.32794733692398</v>
      </c>
      <c r="D73" t="n">
        <v>98.68199999999999</v>
      </c>
      <c r="E73" t="n">
        <v>1.360857142857143</v>
      </c>
    </row>
    <row r="74">
      <c r="A74" t="inlineStr">
        <is>
          <t>300595</t>
        </is>
      </c>
      <c r="B74" t="n">
        <v>0.05503925627575871</v>
      </c>
      <c r="C74" t="n">
        <v>71.52658662092625</v>
      </c>
      <c r="D74" t="n">
        <v>85.40799999999999</v>
      </c>
      <c r="E74" t="n">
        <v>1.312857142857143</v>
      </c>
    </row>
    <row r="75">
      <c r="A75" t="inlineStr">
        <is>
          <t>600460</t>
        </is>
      </c>
      <c r="B75" t="n">
        <v>0.01226891602544862</v>
      </c>
      <c r="C75" t="n">
        <v>71.22762148337596</v>
      </c>
      <c r="D75" t="n">
        <v>21.67014285714286</v>
      </c>
      <c r="E75" t="n">
        <v>5.156000000000001</v>
      </c>
    </row>
    <row r="76">
      <c r="A76" t="inlineStr">
        <is>
          <t>002501</t>
        </is>
      </c>
      <c r="B76" t="n">
        <v>0.0006051501519536996</v>
      </c>
      <c r="C76" t="n">
        <v>71.05263157894737</v>
      </c>
      <c r="D76" t="n">
        <v>2.257285714285715</v>
      </c>
      <c r="E76" t="n">
        <v>1.014428571428571</v>
      </c>
    </row>
    <row r="77">
      <c r="A77" t="inlineStr">
        <is>
          <t>603915</t>
        </is>
      </c>
      <c r="B77" t="n">
        <v>0.0242768158236785</v>
      </c>
      <c r="C77" t="n">
        <v>70.8749500599281</v>
      </c>
      <c r="D77" t="n">
        <v>31.16914285714286</v>
      </c>
      <c r="E77" t="n">
        <v>4.288571428571429</v>
      </c>
    </row>
    <row r="78">
      <c r="A78" t="inlineStr">
        <is>
          <t>600702</t>
        </is>
      </c>
      <c r="B78" t="n">
        <v>0.03233320003598119</v>
      </c>
      <c r="C78" t="n">
        <v>70.63055438002539</v>
      </c>
      <c r="D78" t="n">
        <v>73.11885714285715</v>
      </c>
      <c r="E78" t="n">
        <v>3.014714285714285</v>
      </c>
    </row>
    <row r="79">
      <c r="A79" t="inlineStr">
        <is>
          <t>300712</t>
        </is>
      </c>
      <c r="B79" t="n">
        <v>0.01149862502440127</v>
      </c>
      <c r="C79" t="n">
        <v>69.71951917572983</v>
      </c>
      <c r="D79" t="n">
        <v>22.62642857142857</v>
      </c>
      <c r="E79" t="n">
        <v>3.995857142857143</v>
      </c>
    </row>
    <row r="80">
      <c r="A80" t="inlineStr">
        <is>
          <t>600238</t>
        </is>
      </c>
      <c r="B80" t="n">
        <v>0.004269725290286039</v>
      </c>
      <c r="C80" t="n">
        <v>69.43866943866945</v>
      </c>
      <c r="D80" t="n">
        <v>7.061999999999999</v>
      </c>
      <c r="E80" t="n">
        <v>1.054714285714286</v>
      </c>
    </row>
    <row r="81">
      <c r="A81" t="inlineStr">
        <is>
          <t>600436</t>
        </is>
      </c>
      <c r="B81" t="n">
        <v>0.1155248693763391</v>
      </c>
      <c r="C81" t="n">
        <v>69.09177778742996</v>
      </c>
      <c r="D81" t="n">
        <v>266.008</v>
      </c>
      <c r="E81" t="n">
        <v>0.6685714285714285</v>
      </c>
    </row>
    <row r="82">
      <c r="A82" t="inlineStr">
        <is>
          <t>300014</t>
        </is>
      </c>
      <c r="B82" t="n">
        <v>0.05588909265105792</v>
      </c>
      <c r="C82" t="n">
        <v>68.7846203975236</v>
      </c>
      <c r="D82" t="n">
        <v>81.75957142857143</v>
      </c>
      <c r="E82" t="n">
        <v>1.839</v>
      </c>
    </row>
    <row r="83">
      <c r="A83" t="inlineStr">
        <is>
          <t>688536</t>
        </is>
      </c>
      <c r="B83" t="n">
        <v>0.1751104243970975</v>
      </c>
      <c r="C83" t="n">
        <v>68.4213560885609</v>
      </c>
      <c r="D83" t="n">
        <v>426.9904285714286</v>
      </c>
      <c r="E83" t="n">
        <v>4.731714285714284</v>
      </c>
    </row>
    <row r="84">
      <c r="A84" t="inlineStr">
        <is>
          <t>600438</t>
        </is>
      </c>
      <c r="B84" t="n">
        <v>0.01720741339055813</v>
      </c>
      <c r="C84" t="n">
        <v>68.1380167858253</v>
      </c>
      <c r="D84" t="n">
        <v>37.394</v>
      </c>
      <c r="E84" t="n">
        <v>2.380142857142857</v>
      </c>
    </row>
    <row r="85">
      <c r="A85" t="inlineStr">
        <is>
          <t>000902</t>
        </is>
      </c>
      <c r="B85" t="n">
        <v>0.005251475984057573</v>
      </c>
      <c r="C85" t="n">
        <v>67.89473684210525</v>
      </c>
      <c r="D85" t="n">
        <v>16.03071428571428</v>
      </c>
      <c r="E85" t="n">
        <v>0.9868571428571429</v>
      </c>
    </row>
    <row r="86">
      <c r="A86" t="inlineStr">
        <is>
          <t>603599</t>
        </is>
      </c>
      <c r="B86" t="n">
        <v>0.006164839898921241</v>
      </c>
      <c r="C86" t="n">
        <v>67.87909836065576</v>
      </c>
      <c r="D86" t="n">
        <v>24.57685714285714</v>
      </c>
      <c r="E86" t="n">
        <v>2.740571428571429</v>
      </c>
    </row>
    <row r="87">
      <c r="A87" t="inlineStr">
        <is>
          <t>688005</t>
        </is>
      </c>
      <c r="B87" t="n">
        <v>0.05301615091150981</v>
      </c>
      <c r="C87" t="n">
        <v>67.42364917776035</v>
      </c>
      <c r="D87" t="n">
        <v>48.65585714285714</v>
      </c>
      <c r="E87" t="n">
        <v>3.270714285714285</v>
      </c>
    </row>
    <row r="88">
      <c r="A88" t="inlineStr">
        <is>
          <t>600199</t>
        </is>
      </c>
      <c r="B88" t="n">
        <v>0.01629731065930847</v>
      </c>
      <c r="C88" t="n">
        <v>65.88235294117646</v>
      </c>
      <c r="D88" t="n">
        <v>14.00128571428571</v>
      </c>
      <c r="E88" t="n">
        <v>12.50128571428571</v>
      </c>
    </row>
    <row r="89">
      <c r="A89" t="inlineStr">
        <is>
          <t>300604</t>
        </is>
      </c>
      <c r="B89" t="n">
        <v>0.01451016778702872</v>
      </c>
      <c r="C89" t="n">
        <v>65.3814935064935</v>
      </c>
      <c r="D89" t="n">
        <v>30.59671428571428</v>
      </c>
      <c r="E89" t="n">
        <v>4.223571428571428</v>
      </c>
    </row>
    <row r="90">
      <c r="A90" t="inlineStr">
        <is>
          <t>601012</t>
        </is>
      </c>
      <c r="B90" t="n">
        <v>0.05937384012747758</v>
      </c>
      <c r="C90" t="n">
        <v>65.2926071090688</v>
      </c>
      <c r="D90" t="n">
        <v>89.73942857142858</v>
      </c>
      <c r="E90" t="n">
        <v>1.940142857142857</v>
      </c>
    </row>
    <row r="91">
      <c r="A91" t="inlineStr">
        <is>
          <t>002714</t>
        </is>
      </c>
      <c r="B91" t="n">
        <v>0.02909496056209854</v>
      </c>
      <c r="C91" t="n">
        <v>65.2524690499374</v>
      </c>
      <c r="D91" t="n">
        <v>82.87228571428572</v>
      </c>
      <c r="E91" t="n">
        <v>1.220857142857143</v>
      </c>
    </row>
    <row r="92">
      <c r="A92" t="inlineStr">
        <is>
          <t>002906</t>
        </is>
      </c>
      <c r="B92" t="n">
        <v>0.009652272306049413</v>
      </c>
      <c r="C92" t="n">
        <v>65.05706760316066</v>
      </c>
      <c r="D92" t="n">
        <v>28.66085714285715</v>
      </c>
      <c r="E92" t="n">
        <v>1.598</v>
      </c>
    </row>
    <row r="93">
      <c r="A93" t="inlineStr">
        <is>
          <t>002145</t>
        </is>
      </c>
      <c r="B93" t="n">
        <v>0.001845263096507058</v>
      </c>
      <c r="C93" t="n">
        <v>64.96478873239435</v>
      </c>
      <c r="D93" t="n">
        <v>6.299</v>
      </c>
      <c r="E93" t="n">
        <v>4.484714285714285</v>
      </c>
    </row>
    <row r="94">
      <c r="A94" t="inlineStr">
        <is>
          <t>600399</t>
        </is>
      </c>
      <c r="B94" t="n">
        <v>0.00495858710406512</v>
      </c>
      <c r="C94" t="n">
        <v>64.92693110647183</v>
      </c>
      <c r="D94" t="n">
        <v>13.59571428571429</v>
      </c>
      <c r="E94" t="n">
        <v>1.449</v>
      </c>
    </row>
    <row r="95">
      <c r="A95" t="inlineStr">
        <is>
          <t>002149</t>
        </is>
      </c>
      <c r="B95" t="n">
        <v>0.008377623302864571</v>
      </c>
      <c r="C95" t="n">
        <v>64.85260770975054</v>
      </c>
      <c r="D95" t="n">
        <v>13.53614285714286</v>
      </c>
      <c r="E95" t="n">
        <v>9.261142857142858</v>
      </c>
    </row>
    <row r="96">
      <c r="A96" t="inlineStr">
        <is>
          <t>300850</t>
        </is>
      </c>
      <c r="B96" t="n">
        <v>0.06278843152652107</v>
      </c>
      <c r="C96" t="n">
        <v>64.24702058504874</v>
      </c>
      <c r="D96" t="n">
        <v>143.564</v>
      </c>
      <c r="E96" t="n">
        <v>10.307</v>
      </c>
    </row>
    <row r="97">
      <c r="A97" t="inlineStr">
        <is>
          <t>603113</t>
        </is>
      </c>
      <c r="B97" t="n">
        <v>0.006035668853304592</v>
      </c>
      <c r="C97" t="n">
        <v>64.11589895988112</v>
      </c>
      <c r="D97" t="n">
        <v>16.28985714285714</v>
      </c>
      <c r="E97" t="n">
        <v>2.593285714285714</v>
      </c>
    </row>
    <row r="98">
      <c r="A98" t="inlineStr">
        <is>
          <t>300083</t>
        </is>
      </c>
      <c r="B98" t="n">
        <v>0.004095355751774683</v>
      </c>
      <c r="C98" t="n">
        <v>64.06619385342789</v>
      </c>
      <c r="D98" t="n">
        <v>10.37428571428572</v>
      </c>
      <c r="E98" t="n">
        <v>3.886857142857143</v>
      </c>
    </row>
    <row r="99">
      <c r="A99" t="inlineStr">
        <is>
          <t>600893</t>
        </is>
      </c>
      <c r="B99" t="n">
        <v>0.04015682386004934</v>
      </c>
      <c r="C99" t="n">
        <v>63.88888888888889</v>
      </c>
      <c r="D99" t="n">
        <v>53.73071428571428</v>
      </c>
      <c r="E99" t="n">
        <v>2.266142857142858</v>
      </c>
    </row>
    <row r="100">
      <c r="A100" t="inlineStr">
        <is>
          <t>600746</t>
        </is>
      </c>
      <c r="B100" t="n">
        <v>0.001798862178854428</v>
      </c>
      <c r="C100" t="n">
        <v>63.56209150326797</v>
      </c>
      <c r="D100" t="n">
        <v>7.162428571428571</v>
      </c>
      <c r="E100" t="n">
        <v>4.127285714285716</v>
      </c>
    </row>
    <row r="101">
      <c r="A101" t="inlineStr">
        <is>
          <t>688202</t>
        </is>
      </c>
      <c r="B101" t="n">
        <v>0.1755166993121638</v>
      </c>
      <c r="C101" t="n">
        <v>63.38501444319991</v>
      </c>
      <c r="D101" t="n">
        <v>183.6184285714286</v>
      </c>
      <c r="E101" t="n">
        <v>2.882857142857143</v>
      </c>
    </row>
    <row r="102">
      <c r="A102" t="inlineStr">
        <is>
          <t>000807</t>
        </is>
      </c>
      <c r="B102" t="n">
        <v>0.001319024801004582</v>
      </c>
      <c r="C102" t="n">
        <v>63.30578512396696</v>
      </c>
      <c r="D102" t="n">
        <v>7.921714285714287</v>
      </c>
      <c r="E102" t="n">
        <v>5.257714285714287</v>
      </c>
    </row>
    <row r="103">
      <c r="A103" t="inlineStr">
        <is>
          <t>600426</t>
        </is>
      </c>
      <c r="B103" t="n">
        <v>0.006456419869589687</v>
      </c>
      <c r="C103" t="n">
        <v>63.11211340206187</v>
      </c>
      <c r="D103" t="n">
        <v>38.65842857142857</v>
      </c>
      <c r="E103" t="n">
        <v>1.004428571428571</v>
      </c>
    </row>
    <row r="104">
      <c r="A104" t="inlineStr">
        <is>
          <t>603260</t>
        </is>
      </c>
      <c r="B104" t="n">
        <v>0.008779431978500134</v>
      </c>
      <c r="C104" t="n">
        <v>62.99426501660126</v>
      </c>
      <c r="D104" t="n">
        <v>40.58442857142857</v>
      </c>
      <c r="E104" t="n">
        <v>1.245</v>
      </c>
    </row>
    <row r="105">
      <c r="A105" t="inlineStr">
        <is>
          <t>601919</t>
        </is>
      </c>
      <c r="B105" t="n">
        <v>0.00757682727381884</v>
      </c>
      <c r="C105" t="n">
        <v>62.79069767441862</v>
      </c>
      <c r="D105" t="n">
        <v>11.26628571428571</v>
      </c>
      <c r="E105" t="n">
        <v>2.135714285714286</v>
      </c>
    </row>
    <row r="106">
      <c r="A106" t="inlineStr">
        <is>
          <t>603638</t>
        </is>
      </c>
      <c r="B106" t="n">
        <v>0.02862393975220177</v>
      </c>
      <c r="C106" t="n">
        <v>62.57726165948678</v>
      </c>
      <c r="D106" t="n">
        <v>68.2437142857143</v>
      </c>
      <c r="E106" t="n">
        <v>0.3072857142857143</v>
      </c>
    </row>
    <row r="107">
      <c r="A107" t="inlineStr">
        <is>
          <t>600089</t>
        </is>
      </c>
      <c r="B107" t="n">
        <v>0.005014098488723339</v>
      </c>
      <c r="C107" t="n">
        <v>62.01923076923077</v>
      </c>
      <c r="D107" t="n">
        <v>10.10614285714286</v>
      </c>
      <c r="E107" t="n">
        <v>3.876000000000001</v>
      </c>
    </row>
    <row r="108">
      <c r="A108" t="inlineStr">
        <is>
          <t>689009</t>
        </is>
      </c>
      <c r="B108" t="n">
        <v>0.02708607865493711</v>
      </c>
      <c r="C108" t="n">
        <v>61.73770491803279</v>
      </c>
      <c r="D108" t="n">
        <v>80.2697142857143</v>
      </c>
      <c r="E108" t="n">
        <v>14.82342857142857</v>
      </c>
    </row>
    <row r="109">
      <c r="A109" t="inlineStr">
        <is>
          <t>002747</t>
        </is>
      </c>
      <c r="B109" t="n">
        <v>0.01039368127866929</v>
      </c>
      <c r="C109" t="n">
        <v>61.41831996623048</v>
      </c>
      <c r="D109" t="n">
        <v>29.42599999999999</v>
      </c>
      <c r="E109" t="n">
        <v>1.38</v>
      </c>
    </row>
    <row r="110">
      <c r="A110" t="inlineStr">
        <is>
          <t>688200</t>
        </is>
      </c>
      <c r="B110" t="n">
        <v>0.1317606004417266</v>
      </c>
      <c r="C110" t="n">
        <v>61.3966985754127</v>
      </c>
      <c r="D110" t="n">
        <v>342.1598571428572</v>
      </c>
      <c r="E110" t="n">
        <v>5.055857142857143</v>
      </c>
    </row>
    <row r="111">
      <c r="A111" t="inlineStr">
        <is>
          <t>000933</t>
        </is>
      </c>
      <c r="B111" t="n">
        <v>0.00129353221458718</v>
      </c>
      <c r="C111" t="n">
        <v>61.07011070110702</v>
      </c>
      <c r="D111" t="n">
        <v>7.456285714285712</v>
      </c>
      <c r="E111" t="n">
        <v>4.903</v>
      </c>
    </row>
    <row r="112">
      <c r="A112" t="inlineStr">
        <is>
          <t>601636</t>
        </is>
      </c>
      <c r="B112" t="n">
        <v>0.0009924434805137967</v>
      </c>
      <c r="C112" t="n">
        <v>60.33755274261603</v>
      </c>
      <c r="D112" t="n">
        <v>12.31057142857143</v>
      </c>
      <c r="E112" t="n">
        <v>3.214999999999999</v>
      </c>
    </row>
    <row r="113">
      <c r="A113" t="inlineStr">
        <is>
          <t>600362</t>
        </is>
      </c>
      <c r="B113" t="n">
        <v>0.003102018664128665</v>
      </c>
      <c r="C113" t="n">
        <v>59.96192893401015</v>
      </c>
      <c r="D113" t="n">
        <v>20.20214285714286</v>
      </c>
      <c r="E113" t="n">
        <v>3.138285714285714</v>
      </c>
    </row>
    <row r="114">
      <c r="A114" t="inlineStr">
        <is>
          <t>300390</t>
        </is>
      </c>
      <c r="B114" t="n">
        <v>0.01318584648890469</v>
      </c>
      <c r="C114" t="n">
        <v>59.93975903614457</v>
      </c>
      <c r="D114" t="n">
        <v>22.25128571428571</v>
      </c>
      <c r="E114" t="n">
        <v>6.52</v>
      </c>
    </row>
    <row r="115">
      <c r="A115" t="inlineStr">
        <is>
          <t>000568</t>
        </is>
      </c>
      <c r="B115" t="n">
        <v>0.08059143987300901</v>
      </c>
      <c r="C115" t="n">
        <v>59.46771378708549</v>
      </c>
      <c r="D115" t="n">
        <v>224.2881428571429</v>
      </c>
      <c r="E115" t="n">
        <v>0.9502857142857142</v>
      </c>
    </row>
    <row r="116">
      <c r="A116" t="inlineStr">
        <is>
          <t>600997</t>
        </is>
      </c>
      <c r="B116" t="n">
        <v>0.000990642772750956</v>
      </c>
      <c r="C116" t="n">
        <v>59.10852713178296</v>
      </c>
      <c r="D116" t="n">
        <v>5.959285714285715</v>
      </c>
      <c r="E116" t="n">
        <v>2.005285714285714</v>
      </c>
    </row>
    <row r="117">
      <c r="A117" t="inlineStr">
        <is>
          <t>000799</t>
        </is>
      </c>
      <c r="B117" t="n">
        <v>0.1209010574887838</v>
      </c>
      <c r="C117" t="n">
        <v>58.80000000000001</v>
      </c>
      <c r="D117" t="n">
        <v>146.5957142857143</v>
      </c>
      <c r="E117" t="n">
        <v>4.415999999999999</v>
      </c>
    </row>
    <row r="118">
      <c r="A118" t="inlineStr">
        <is>
          <t>603127</t>
        </is>
      </c>
      <c r="B118" t="n">
        <v>0.06005199881278727</v>
      </c>
      <c r="C118" t="n">
        <v>58.54601701469451</v>
      </c>
      <c r="D118" t="n">
        <v>114.8487142857143</v>
      </c>
      <c r="E118" t="n">
        <v>1.048</v>
      </c>
    </row>
    <row r="119">
      <c r="A119" t="inlineStr">
        <is>
          <t>688598</t>
        </is>
      </c>
      <c r="B119" t="n">
        <v>0.1712619230680876</v>
      </c>
      <c r="C119" t="n">
        <v>58.49673202614378</v>
      </c>
      <c r="D119" t="n">
        <v>165.7477142857143</v>
      </c>
      <c r="E119" t="n">
        <v>6.335285714285716</v>
      </c>
    </row>
    <row r="120">
      <c r="A120" t="inlineStr">
        <is>
          <t>002340</t>
        </is>
      </c>
      <c r="B120" t="n">
        <v>0.004736810788073691</v>
      </c>
      <c r="C120" t="n">
        <v>58.41584158415842</v>
      </c>
      <c r="D120" t="n">
        <v>6.605285714285714</v>
      </c>
      <c r="E120" t="n">
        <v>7.858571428571429</v>
      </c>
    </row>
    <row r="121">
      <c r="A121" t="inlineStr">
        <is>
          <t>603218</t>
        </is>
      </c>
      <c r="B121" t="n">
        <v>0.02017641373103294</v>
      </c>
      <c r="C121" t="n">
        <v>58.37121212121215</v>
      </c>
      <c r="D121" t="n">
        <v>31.86185714285714</v>
      </c>
      <c r="E121" t="n">
        <v>1.465857142857143</v>
      </c>
    </row>
    <row r="122">
      <c r="A122" t="inlineStr">
        <is>
          <t>300763</t>
        </is>
      </c>
      <c r="B122" t="n">
        <v>0.1188781356044538</v>
      </c>
      <c r="C122" t="n">
        <v>57.98347107438016</v>
      </c>
      <c r="D122" t="n">
        <v>147.4502857142857</v>
      </c>
      <c r="E122" t="n">
        <v>3.911</v>
      </c>
    </row>
    <row r="123">
      <c r="A123" t="inlineStr">
        <is>
          <t>600549</t>
        </is>
      </c>
      <c r="B123" t="n">
        <v>0.002214798199871163</v>
      </c>
      <c r="C123" t="n">
        <v>57.81032078103208</v>
      </c>
      <c r="D123" t="n">
        <v>16.32471428571429</v>
      </c>
      <c r="E123" t="n">
        <v>3.282857142857142</v>
      </c>
    </row>
    <row r="124">
      <c r="A124" t="inlineStr">
        <is>
          <t>600096</t>
        </is>
      </c>
      <c r="B124" t="n">
        <v>0.0008846273474080056</v>
      </c>
      <c r="C124" t="n">
        <v>57.50487329434699</v>
      </c>
      <c r="D124" t="n">
        <v>6.089</v>
      </c>
      <c r="E124" t="n">
        <v>2.305285714285714</v>
      </c>
    </row>
    <row r="125">
      <c r="A125" t="inlineStr">
        <is>
          <t>300087</t>
        </is>
      </c>
      <c r="B125" t="n">
        <v>0.01955719646564172</v>
      </c>
      <c r="C125" t="n">
        <v>57.0153693604363</v>
      </c>
      <c r="D125" t="n">
        <v>26.68085714285715</v>
      </c>
      <c r="E125" t="n">
        <v>5.042428571428571</v>
      </c>
    </row>
    <row r="126">
      <c r="A126" t="inlineStr">
        <is>
          <t>000659</t>
        </is>
      </c>
      <c r="B126" t="n">
        <v>0.0009453454405650392</v>
      </c>
      <c r="C126" t="n">
        <v>56.95652173913044</v>
      </c>
      <c r="D126" t="n">
        <v>2.942285714285715</v>
      </c>
      <c r="E126" t="n">
        <v>1.705</v>
      </c>
    </row>
    <row r="127">
      <c r="A127" t="inlineStr">
        <is>
          <t>002497</t>
        </is>
      </c>
      <c r="B127" t="n">
        <v>0.01503337712575299</v>
      </c>
      <c r="C127" t="n">
        <v>56.92749461593682</v>
      </c>
      <c r="D127" t="n">
        <v>19.96342857142857</v>
      </c>
      <c r="E127" t="n">
        <v>10.058</v>
      </c>
    </row>
    <row r="128">
      <c r="A128" t="inlineStr">
        <is>
          <t>300945</t>
        </is>
      </c>
      <c r="B128" t="n">
        <v>0.01961269643809185</v>
      </c>
      <c r="C128" t="n">
        <v>56.70620437956204</v>
      </c>
      <c r="D128" t="n">
        <v>28.135</v>
      </c>
      <c r="E128" t="n">
        <v>69.59999999999999</v>
      </c>
    </row>
    <row r="129">
      <c r="A129" t="inlineStr">
        <is>
          <t>603392</t>
        </is>
      </c>
      <c r="B129" t="n">
        <v>0.1841304602100293</v>
      </c>
      <c r="C129" t="n">
        <v>55.54430379746835</v>
      </c>
      <c r="D129" t="n">
        <v>231.7847142857143</v>
      </c>
      <c r="E129" t="n">
        <v>3.530285714285713</v>
      </c>
    </row>
    <row r="130">
      <c r="A130" t="inlineStr">
        <is>
          <t>600408</t>
        </is>
      </c>
      <c r="B130" t="n">
        <v>0.000632927077138491</v>
      </c>
      <c r="C130" t="n">
        <v>55.26315789473686</v>
      </c>
      <c r="D130" t="n">
        <v>2.323714285714285</v>
      </c>
      <c r="E130" t="n">
        <v>1.418428571428571</v>
      </c>
    </row>
    <row r="131">
      <c r="A131" t="inlineStr">
        <is>
          <t>600763</t>
        </is>
      </c>
      <c r="B131" t="n">
        <v>0.1026524950667006</v>
      </c>
      <c r="C131" t="n">
        <v>55.10448783830078</v>
      </c>
      <c r="D131" t="n">
        <v>270.4208571428571</v>
      </c>
      <c r="E131" t="n">
        <v>0.7552857142857142</v>
      </c>
    </row>
    <row r="132">
      <c r="A132" t="inlineStr">
        <is>
          <t>600433</t>
        </is>
      </c>
      <c r="B132" t="n">
        <v>0.00117848139936401</v>
      </c>
      <c r="C132" t="n">
        <v>55.08474576271188</v>
      </c>
      <c r="D132" t="n">
        <v>4.409</v>
      </c>
      <c r="E132" t="n">
        <v>3.348285714285714</v>
      </c>
    </row>
    <row r="133">
      <c r="A133" t="inlineStr">
        <is>
          <t>601168</t>
        </is>
      </c>
      <c r="B133" t="n">
        <v>0.001239179564961533</v>
      </c>
      <c r="C133" t="n">
        <v>54.64684014869889</v>
      </c>
      <c r="D133" t="n">
        <v>13.213</v>
      </c>
      <c r="E133" t="n">
        <v>3.344857142857143</v>
      </c>
    </row>
    <row r="134">
      <c r="A134" t="inlineStr">
        <is>
          <t>300454</t>
        </is>
      </c>
      <c r="B134" t="n">
        <v>0.1047629385936074</v>
      </c>
      <c r="C134" t="n">
        <v>54.6441729687803</v>
      </c>
      <c r="D134" t="n">
        <v>243.8748571428572</v>
      </c>
      <c r="E134" t="n">
        <v>0.7899999999999998</v>
      </c>
    </row>
    <row r="135">
      <c r="A135" t="inlineStr">
        <is>
          <t>600559</t>
        </is>
      </c>
      <c r="B135" t="n">
        <v>0.01757346076781959</v>
      </c>
      <c r="C135" t="n">
        <v>54.56885456885458</v>
      </c>
      <c r="D135" t="n">
        <v>25.02842857142857</v>
      </c>
      <c r="E135" t="n">
        <v>12.13842857142857</v>
      </c>
    </row>
    <row r="136">
      <c r="A136" t="inlineStr">
        <is>
          <t>002245</t>
        </is>
      </c>
      <c r="B136" t="n">
        <v>0.003920144148310882</v>
      </c>
      <c r="C136" t="n">
        <v>54.3262411347518</v>
      </c>
      <c r="D136" t="n">
        <v>10.59</v>
      </c>
      <c r="E136" t="n">
        <v>8.078714285714286</v>
      </c>
    </row>
    <row r="137">
      <c r="A137" t="inlineStr">
        <is>
          <t>000831</t>
        </is>
      </c>
      <c r="B137" t="n">
        <v>0.003906327846738032</v>
      </c>
      <c r="C137" t="n">
        <v>54.1567695961995</v>
      </c>
      <c r="D137" t="n">
        <v>14.90814285714286</v>
      </c>
      <c r="E137" t="n">
        <v>5.238285714285714</v>
      </c>
    </row>
    <row r="138">
      <c r="A138" t="inlineStr">
        <is>
          <t>601100</t>
        </is>
      </c>
      <c r="B138" t="n">
        <v>0.02845982892489035</v>
      </c>
      <c r="C138" t="n">
        <v>54.0307461567304</v>
      </c>
      <c r="D138" t="n">
        <v>106.8284285714286</v>
      </c>
      <c r="E138" t="n">
        <v>0.5019999999999999</v>
      </c>
    </row>
    <row r="139">
      <c r="A139" t="inlineStr">
        <is>
          <t>600722</t>
        </is>
      </c>
      <c r="B139" t="n">
        <v>0.0005139987027412246</v>
      </c>
      <c r="C139" t="n">
        <v>53.92953929539295</v>
      </c>
      <c r="D139" t="n">
        <v>4.189142857142858</v>
      </c>
      <c r="E139" t="n">
        <v>2.546</v>
      </c>
    </row>
    <row r="140">
      <c r="A140" t="inlineStr">
        <is>
          <t>300496</t>
        </is>
      </c>
      <c r="B140" t="n">
        <v>0.0589389700096179</v>
      </c>
      <c r="C140" t="n">
        <v>53.50781928757602</v>
      </c>
      <c r="D140" t="n">
        <v>114.37</v>
      </c>
      <c r="E140" t="n">
        <v>2.755714285714285</v>
      </c>
    </row>
    <row r="141">
      <c r="A141" t="inlineStr">
        <is>
          <t>000538</t>
        </is>
      </c>
      <c r="B141" t="n">
        <v>0.04272321638771386</v>
      </c>
      <c r="C141" t="n">
        <v>53.40964680559635</v>
      </c>
      <c r="D141" t="n">
        <v>117.9461428571428</v>
      </c>
      <c r="E141" t="n">
        <v>1.629428571428572</v>
      </c>
    </row>
    <row r="142">
      <c r="A142" t="inlineStr">
        <is>
          <t>000406</t>
        </is>
      </c>
      <c r="B142" t="n">
        <v>0.003096081214927804</v>
      </c>
      <c r="C142" t="n">
        <v>53.33333333333332</v>
      </c>
      <c r="D142" t="n">
        <v>8.93357142857143</v>
      </c>
      <c r="E142" t="n">
        <v>0</v>
      </c>
    </row>
    <row r="143">
      <c r="A143" t="inlineStr">
        <is>
          <t>002158</t>
        </is>
      </c>
      <c r="B143" t="n">
        <v>0.005935094074226214</v>
      </c>
      <c r="C143" t="n">
        <v>52.63870094722598</v>
      </c>
      <c r="D143" t="n">
        <v>16.395</v>
      </c>
      <c r="E143" t="n">
        <v>2.579285714285715</v>
      </c>
    </row>
    <row r="144">
      <c r="A144" t="inlineStr">
        <is>
          <t>002472</t>
        </is>
      </c>
      <c r="B144" t="n">
        <v>0.00130748274145909</v>
      </c>
      <c r="C144" t="n">
        <v>52.59026687598116</v>
      </c>
      <c r="D144" t="n">
        <v>7.720857142857144</v>
      </c>
      <c r="E144" t="n">
        <v>1.230142857142857</v>
      </c>
    </row>
    <row r="145">
      <c r="A145" t="inlineStr">
        <is>
          <t>002054</t>
        </is>
      </c>
      <c r="B145" t="n">
        <v>0.001609424144615015</v>
      </c>
      <c r="C145" t="n">
        <v>52.57595772787318</v>
      </c>
      <c r="D145" t="n">
        <v>8.755285714285716</v>
      </c>
      <c r="E145" t="n">
        <v>4.156714285714285</v>
      </c>
    </row>
    <row r="146">
      <c r="A146" t="inlineStr">
        <is>
          <t>601166</t>
        </is>
      </c>
      <c r="B146" t="n">
        <v>0.003604737131420332</v>
      </c>
      <c r="C146" t="n">
        <v>52.53025302530254</v>
      </c>
      <c r="D146" t="n">
        <v>21.199</v>
      </c>
      <c r="E146" t="n">
        <v>0.6517142857142856</v>
      </c>
    </row>
    <row r="147">
      <c r="A147" t="inlineStr">
        <is>
          <t>603345</t>
        </is>
      </c>
      <c r="B147" t="n">
        <v>0.08169725159721201</v>
      </c>
      <c r="C147" t="n">
        <v>52.05084745762711</v>
      </c>
      <c r="D147" t="n">
        <v>197.2784285714286</v>
      </c>
      <c r="E147" t="n">
        <v>0.843</v>
      </c>
    </row>
    <row r="148">
      <c r="A148" t="inlineStr">
        <is>
          <t>000602</t>
        </is>
      </c>
      <c r="B148" t="n">
        <v>0.004106715776334865</v>
      </c>
      <c r="C148" t="n">
        <v>52.04081632653062</v>
      </c>
      <c r="D148" t="n">
        <v>11.97771428571429</v>
      </c>
      <c r="E148" t="n">
        <v>0</v>
      </c>
    </row>
    <row r="149">
      <c r="A149" t="inlineStr">
        <is>
          <t>601908</t>
        </is>
      </c>
      <c r="B149" t="n">
        <v>0.009325513960020713</v>
      </c>
      <c r="C149" t="n">
        <v>51.89655172413794</v>
      </c>
      <c r="D149" t="n">
        <v>8.693714285714286</v>
      </c>
      <c r="E149" t="n">
        <v>4.669571428571428</v>
      </c>
    </row>
    <row r="150">
      <c r="A150" t="inlineStr">
        <is>
          <t>688017</t>
        </is>
      </c>
      <c r="B150" t="n">
        <v>0.04348396205408812</v>
      </c>
      <c r="C150" t="n">
        <v>51.56167840992745</v>
      </c>
      <c r="D150" t="n">
        <v>129.598</v>
      </c>
      <c r="E150" t="n">
        <v>3.696285714285714</v>
      </c>
    </row>
    <row r="151">
      <c r="A151" t="inlineStr">
        <is>
          <t>300196</t>
        </is>
      </c>
      <c r="B151" t="n">
        <v>0.003526055657283729</v>
      </c>
      <c r="C151" t="n">
        <v>51.32676269901442</v>
      </c>
      <c r="D151" t="n">
        <v>16.573</v>
      </c>
      <c r="E151" t="n">
        <v>2.519571428571429</v>
      </c>
    </row>
    <row r="152">
      <c r="A152" t="inlineStr">
        <is>
          <t>600290</t>
        </is>
      </c>
      <c r="B152" t="n">
        <v>0.000390666624848308</v>
      </c>
      <c r="C152" t="n">
        <v>51.2820512820513</v>
      </c>
      <c r="D152" t="n">
        <v>2.416857142857143</v>
      </c>
      <c r="E152" t="n">
        <v>2.175571428571428</v>
      </c>
    </row>
    <row r="153">
      <c r="A153" t="inlineStr">
        <is>
          <t>600773</t>
        </is>
      </c>
      <c r="B153" t="n">
        <v>0.002385390988078399</v>
      </c>
      <c r="C153" t="n">
        <v>51.10732538330491</v>
      </c>
      <c r="D153" t="n">
        <v>7.171</v>
      </c>
      <c r="E153" t="n">
        <v>3.284571428571429</v>
      </c>
    </row>
    <row r="154">
      <c r="A154" t="inlineStr">
        <is>
          <t>002920</t>
        </is>
      </c>
      <c r="B154" t="n">
        <v>0.05068205954238736</v>
      </c>
      <c r="C154" t="n">
        <v>50.91755319148934</v>
      </c>
      <c r="D154" t="n">
        <v>89.35957142857143</v>
      </c>
      <c r="E154" t="n">
        <v>2.399285714285714</v>
      </c>
    </row>
    <row r="155">
      <c r="A155" t="inlineStr">
        <is>
          <t>300059</t>
        </is>
      </c>
      <c r="B155" t="n">
        <v>0.01155300182446981</v>
      </c>
      <c r="C155" t="n">
        <v>50.60048038430742</v>
      </c>
      <c r="D155" t="n">
        <v>30.75457142857143</v>
      </c>
      <c r="E155" t="n">
        <v>4.099428571428571</v>
      </c>
    </row>
    <row r="156">
      <c r="A156" t="inlineStr">
        <is>
          <t>688686</t>
        </is>
      </c>
      <c r="B156" t="n">
        <v>0.04646257998870862</v>
      </c>
      <c r="C156" t="n">
        <v>50.3690036900369</v>
      </c>
      <c r="D156" t="n">
        <v>320.7669999999999</v>
      </c>
      <c r="E156" t="n">
        <v>11.579</v>
      </c>
    </row>
    <row r="157">
      <c r="A157" t="inlineStr">
        <is>
          <t>002271</t>
        </is>
      </c>
      <c r="B157" t="n">
        <v>0.01682860218095067</v>
      </c>
      <c r="C157" t="n">
        <v>50.17393631255018</v>
      </c>
      <c r="D157" t="n">
        <v>41.93185714285715</v>
      </c>
      <c r="E157" t="n">
        <v>1.583142857142857</v>
      </c>
    </row>
    <row r="158">
      <c r="A158" t="inlineStr">
        <is>
          <t>600696</t>
        </is>
      </c>
      <c r="B158" t="n">
        <v>0.004914811149787925</v>
      </c>
      <c r="C158" t="n">
        <v>50</v>
      </c>
      <c r="D158" t="n">
        <v>10.518</v>
      </c>
      <c r="E158" t="n">
        <v>0.7961428571428573</v>
      </c>
    </row>
    <row r="159">
      <c r="A159" t="inlineStr">
        <is>
          <t>000338</t>
        </is>
      </c>
      <c r="B159" t="n">
        <v>0.005662259783769284</v>
      </c>
      <c r="C159" t="n">
        <v>49.94011976047905</v>
      </c>
      <c r="D159" t="n">
        <v>18.06757142857143</v>
      </c>
      <c r="E159" t="n">
        <v>2.042142857142857</v>
      </c>
    </row>
    <row r="160">
      <c r="A160" t="inlineStr">
        <is>
          <t>000780</t>
        </is>
      </c>
      <c r="B160" t="n">
        <v>0.0007521414199482607</v>
      </c>
      <c r="C160" t="n">
        <v>49.23664122137406</v>
      </c>
      <c r="D160" t="n">
        <v>3.479</v>
      </c>
      <c r="E160" t="n">
        <v>0.6350000000000001</v>
      </c>
    </row>
    <row r="161">
      <c r="A161" t="inlineStr">
        <is>
          <t>600295</t>
        </is>
      </c>
      <c r="B161" t="n">
        <v>0.001441820359505563</v>
      </c>
      <c r="C161" t="n">
        <v>49.05869324473977</v>
      </c>
      <c r="D161" t="n">
        <v>10.905</v>
      </c>
      <c r="E161" t="n">
        <v>3.843714285714287</v>
      </c>
    </row>
    <row r="162">
      <c r="A162" t="inlineStr">
        <is>
          <t>000713</t>
        </is>
      </c>
      <c r="B162" t="n">
        <v>0.006834443678141867</v>
      </c>
      <c r="C162" t="n">
        <v>48.78048780487805</v>
      </c>
      <c r="D162" t="n">
        <v>13.01585714285714</v>
      </c>
      <c r="E162" t="n">
        <v>12.74828571428572</v>
      </c>
    </row>
    <row r="163">
      <c r="A163" t="inlineStr">
        <is>
          <t>600406</t>
        </is>
      </c>
      <c r="B163" t="n">
        <v>0.005660667506110428</v>
      </c>
      <c r="C163" t="n">
        <v>48.64376130198915</v>
      </c>
      <c r="D163" t="n">
        <v>26.143</v>
      </c>
      <c r="E163" t="n">
        <v>0.6617142857142857</v>
      </c>
    </row>
    <row r="164">
      <c r="A164" t="inlineStr">
        <is>
          <t>600753</t>
        </is>
      </c>
      <c r="B164" t="n">
        <v>0.002122144180139809</v>
      </c>
      <c r="C164" t="n">
        <v>47.88732394366198</v>
      </c>
      <c r="D164" t="n">
        <v>17.14457142857143</v>
      </c>
      <c r="E164" t="n">
        <v>1.774857142857143</v>
      </c>
    </row>
    <row r="165">
      <c r="A165" t="inlineStr">
        <is>
          <t>300750</t>
        </is>
      </c>
      <c r="B165" t="n">
        <v>0.1754916687327502</v>
      </c>
      <c r="C165" t="n">
        <v>47.85847299813781</v>
      </c>
      <c r="D165" t="n">
        <v>320.5432857142857</v>
      </c>
      <c r="E165" t="n">
        <v>1.232142857142857</v>
      </c>
    </row>
    <row r="166">
      <c r="A166" t="inlineStr">
        <is>
          <t>601021</t>
        </is>
      </c>
      <c r="B166" t="n">
        <v>0.006317438034698658</v>
      </c>
      <c r="C166" t="n">
        <v>47.83107642873536</v>
      </c>
      <c r="D166" t="n">
        <v>53.375</v>
      </c>
      <c r="E166" t="n">
        <v>0.6701428571428572</v>
      </c>
    </row>
    <row r="167">
      <c r="A167" t="inlineStr">
        <is>
          <t>002240</t>
        </is>
      </c>
      <c r="B167" t="n">
        <v>0.01065369932368188</v>
      </c>
      <c r="C167" t="n">
        <v>47.70378874856485</v>
      </c>
      <c r="D167" t="n">
        <v>21.92371428571429</v>
      </c>
      <c r="E167" t="n">
        <v>8.534714285714285</v>
      </c>
    </row>
    <row r="168">
      <c r="A168" t="inlineStr">
        <is>
          <t>002360</t>
        </is>
      </c>
      <c r="B168" t="n">
        <v>0.001960397278911564</v>
      </c>
      <c r="C168" t="n">
        <v>47.45484400656817</v>
      </c>
      <c r="D168" t="n">
        <v>7.500000000000002</v>
      </c>
      <c r="E168" t="n">
        <v>4.376</v>
      </c>
    </row>
    <row r="169">
      <c r="A169" t="inlineStr">
        <is>
          <t>600760</t>
        </is>
      </c>
      <c r="B169" t="n">
        <v>0.03568857812509973</v>
      </c>
      <c r="C169" t="n">
        <v>47.0965378274409</v>
      </c>
      <c r="D169" t="n">
        <v>70.33799999999999</v>
      </c>
      <c r="E169" t="n">
        <v>2.745</v>
      </c>
    </row>
    <row r="170">
      <c r="A170" t="inlineStr">
        <is>
          <t>603259</t>
        </is>
      </c>
      <c r="B170" t="n">
        <v>0.0681056927257406</v>
      </c>
      <c r="C170" t="n">
        <v>47.04875962360993</v>
      </c>
      <c r="D170" t="n">
        <v>134.2948571428572</v>
      </c>
      <c r="E170" t="n">
        <v>1.031714285714286</v>
      </c>
    </row>
    <row r="171">
      <c r="A171" t="inlineStr">
        <is>
          <t>600916</t>
        </is>
      </c>
      <c r="B171" t="n">
        <v>0.002270745200130165</v>
      </c>
      <c r="C171" t="n">
        <v>46.45340751043114</v>
      </c>
      <c r="D171" t="n">
        <v>8.779999999999999</v>
      </c>
      <c r="E171" t="n">
        <v>0.3</v>
      </c>
    </row>
    <row r="172">
      <c r="A172" t="inlineStr">
        <is>
          <t>300593</t>
        </is>
      </c>
      <c r="B172" t="n">
        <v>0.01205960241823827</v>
      </c>
      <c r="C172" t="n">
        <v>46.43153526970953</v>
      </c>
      <c r="D172" t="n">
        <v>28.53871428571428</v>
      </c>
      <c r="E172" t="n">
        <v>8.774000000000001</v>
      </c>
    </row>
    <row r="173">
      <c r="A173" t="inlineStr">
        <is>
          <t>002571</t>
        </is>
      </c>
      <c r="B173" t="n">
        <v>0.001293491623754087</v>
      </c>
      <c r="C173" t="n">
        <v>46.27039627039628</v>
      </c>
      <c r="D173" t="n">
        <v>10.19542857142857</v>
      </c>
      <c r="E173" t="n">
        <v>4.086571428571427</v>
      </c>
    </row>
    <row r="174">
      <c r="A174" t="inlineStr">
        <is>
          <t>600230</t>
        </is>
      </c>
      <c r="B174" t="n">
        <v>0.00160671037460525</v>
      </c>
      <c r="C174" t="n">
        <v>45.96602972399151</v>
      </c>
      <c r="D174" t="n">
        <v>9.492285714285712</v>
      </c>
      <c r="E174" t="n">
        <v>1.86</v>
      </c>
    </row>
    <row r="175">
      <c r="A175" t="inlineStr">
        <is>
          <t>600071</t>
        </is>
      </c>
      <c r="B175" t="n">
        <v>0.00591955475195046</v>
      </c>
      <c r="C175" t="n">
        <v>45.64564564564566</v>
      </c>
      <c r="D175" t="n">
        <v>12.13514285714286</v>
      </c>
      <c r="E175" t="n">
        <v>2.606571428571428</v>
      </c>
    </row>
    <row r="176">
      <c r="A176" t="inlineStr">
        <is>
          <t>300347</t>
        </is>
      </c>
      <c r="B176" t="n">
        <v>0.05466525506775152</v>
      </c>
      <c r="C176" t="n">
        <v>45.34035656401944</v>
      </c>
      <c r="D176" t="n">
        <v>150.2818571428571</v>
      </c>
      <c r="E176" t="n">
        <v>1.139571428571428</v>
      </c>
    </row>
    <row r="177">
      <c r="A177" t="inlineStr">
        <is>
          <t>000960</t>
        </is>
      </c>
      <c r="B177" t="n">
        <v>0.001012394678981936</v>
      </c>
      <c r="C177" t="n">
        <v>45.31085353003159</v>
      </c>
      <c r="D177" t="n">
        <v>10.95671428571429</v>
      </c>
      <c r="E177" t="n">
        <v>2.184714285714286</v>
      </c>
    </row>
    <row r="178">
      <c r="A178" t="inlineStr">
        <is>
          <t>000786</t>
        </is>
      </c>
      <c r="B178" t="n">
        <v>0.01278380043666999</v>
      </c>
      <c r="C178" t="n">
        <v>45.16817939135078</v>
      </c>
      <c r="D178" t="n">
        <v>43.07714285714286</v>
      </c>
      <c r="E178" t="n">
        <v>0.7982857142857144</v>
      </c>
    </row>
    <row r="179">
      <c r="A179" t="inlineStr">
        <is>
          <t>002444</t>
        </is>
      </c>
      <c r="B179" t="n">
        <v>0.007066318802286353</v>
      </c>
      <c r="C179" t="n">
        <v>45.14407684098185</v>
      </c>
      <c r="D179" t="n">
        <v>30.33028571428571</v>
      </c>
      <c r="E179" t="n">
        <v>1.519428571428571</v>
      </c>
    </row>
    <row r="180">
      <c r="A180" t="inlineStr">
        <is>
          <t>000703</t>
        </is>
      </c>
      <c r="B180" t="n">
        <v>0.001311785245777246</v>
      </c>
      <c r="C180" t="n">
        <v>45.09803921568629</v>
      </c>
      <c r="D180" t="n">
        <v>13.33242857142857</v>
      </c>
      <c r="E180" t="n">
        <v>1.581428571428572</v>
      </c>
    </row>
    <row r="181">
      <c r="A181" t="inlineStr">
        <is>
          <t>600810</t>
        </is>
      </c>
      <c r="B181" t="n">
        <v>0.0009535571175829417</v>
      </c>
      <c r="C181" t="n">
        <v>45.06493506493505</v>
      </c>
      <c r="D181" t="n">
        <v>9.66657142857143</v>
      </c>
      <c r="E181" t="n">
        <v>3.818</v>
      </c>
    </row>
    <row r="182">
      <c r="A182" t="inlineStr">
        <is>
          <t>300726</t>
        </is>
      </c>
      <c r="B182" t="n">
        <v>0.03947230337429539</v>
      </c>
      <c r="C182" t="n">
        <v>45.04650222401941</v>
      </c>
      <c r="D182" t="n">
        <v>62.736</v>
      </c>
      <c r="E182" t="n">
        <v>3.654714285714286</v>
      </c>
    </row>
    <row r="183">
      <c r="A183" t="inlineStr">
        <is>
          <t>601633</t>
        </is>
      </c>
      <c r="B183" t="n">
        <v>0.02400950003928134</v>
      </c>
      <c r="C183" t="n">
        <v>44.94773519163764</v>
      </c>
      <c r="D183" t="n">
        <v>33.77</v>
      </c>
      <c r="E183" t="n">
        <v>0.7262857142857142</v>
      </c>
    </row>
    <row r="184">
      <c r="A184" t="inlineStr">
        <is>
          <t>603076</t>
        </is>
      </c>
      <c r="B184" t="n">
        <v>0.00624602491864495</v>
      </c>
      <c r="C184" t="n">
        <v>44.84818317570931</v>
      </c>
      <c r="D184" t="n">
        <v>44.771</v>
      </c>
      <c r="E184" t="n">
        <v>3.412714285714286</v>
      </c>
    </row>
    <row r="185">
      <c r="A185" t="inlineStr">
        <is>
          <t>600132</t>
        </is>
      </c>
      <c r="B185" t="n">
        <v>0.02225876749591392</v>
      </c>
      <c r="C185" t="n">
        <v>44.76251840942565</v>
      </c>
      <c r="D185" t="n">
        <v>121.0447142857143</v>
      </c>
      <c r="E185" t="n">
        <v>0.5442857142857142</v>
      </c>
    </row>
    <row r="186">
      <c r="A186" t="inlineStr">
        <is>
          <t>603008</t>
        </is>
      </c>
      <c r="B186" t="n">
        <v>0.00175569839820095</v>
      </c>
      <c r="C186" t="n">
        <v>44.67105263157893</v>
      </c>
      <c r="D186" t="n">
        <v>18.23314285714286</v>
      </c>
      <c r="E186" t="n">
        <v>1.818857142857143</v>
      </c>
    </row>
    <row r="187">
      <c r="A187" t="inlineStr">
        <is>
          <t>002068</t>
        </is>
      </c>
      <c r="B187" t="n">
        <v>0.0009536213888209204</v>
      </c>
      <c r="C187" t="n">
        <v>44.59930313588851</v>
      </c>
      <c r="D187" t="n">
        <v>6.696285714285715</v>
      </c>
      <c r="E187" t="n">
        <v>4.034285714285715</v>
      </c>
    </row>
    <row r="188">
      <c r="A188" t="inlineStr">
        <is>
          <t>002541</t>
        </is>
      </c>
      <c r="B188" t="n">
        <v>0.01301949785724615</v>
      </c>
      <c r="C188" t="n">
        <v>44.48186528497408</v>
      </c>
      <c r="D188" t="n">
        <v>41.20742857142857</v>
      </c>
      <c r="E188" t="n">
        <v>2.122857142857144</v>
      </c>
    </row>
    <row r="189">
      <c r="A189" t="inlineStr">
        <is>
          <t>002810</t>
        </is>
      </c>
      <c r="B189" t="n">
        <v>0.01945708246341791</v>
      </c>
      <c r="C189" t="n">
        <v>44.38247011952192</v>
      </c>
      <c r="D189" t="n">
        <v>41.51571428571429</v>
      </c>
      <c r="E189" t="n">
        <v>1.947714285714286</v>
      </c>
    </row>
    <row r="190">
      <c r="A190" t="inlineStr">
        <is>
          <t>000830</t>
        </is>
      </c>
      <c r="B190" t="n">
        <v>0.001303992394760677</v>
      </c>
      <c r="C190" t="n">
        <v>44.32234432234432</v>
      </c>
      <c r="D190" t="n">
        <v>13.10742857142857</v>
      </c>
      <c r="E190" t="n">
        <v>4.012285714285714</v>
      </c>
    </row>
    <row r="191">
      <c r="A191" t="inlineStr">
        <is>
          <t>000980</t>
        </is>
      </c>
      <c r="B191" t="n">
        <v>0.0004017555598598369</v>
      </c>
      <c r="C191" t="n">
        <v>44.28571428571431</v>
      </c>
      <c r="D191" t="n">
        <v>1.490142857142857</v>
      </c>
      <c r="E191" t="n">
        <v>2.152428571428571</v>
      </c>
    </row>
    <row r="192">
      <c r="A192" t="inlineStr">
        <is>
          <t>000956</t>
        </is>
      </c>
      <c r="B192" t="n">
        <v>0.002413967786178699</v>
      </c>
      <c r="C192" t="n">
        <v>44.18886198547216</v>
      </c>
      <c r="D192" t="n">
        <v>10.74742857142857</v>
      </c>
      <c r="E192" t="n">
        <v>0</v>
      </c>
    </row>
    <row r="193">
      <c r="A193" t="inlineStr">
        <is>
          <t>002407</t>
        </is>
      </c>
      <c r="B193" t="n">
        <v>0.008475671216796083</v>
      </c>
      <c r="C193" t="n">
        <v>44.11764705882353</v>
      </c>
      <c r="D193" t="n">
        <v>19.11371428571429</v>
      </c>
      <c r="E193" t="n">
        <v>11.31957142857143</v>
      </c>
    </row>
    <row r="194">
      <c r="A194" t="inlineStr">
        <is>
          <t>000762</t>
        </is>
      </c>
      <c r="B194" t="n">
        <v>0.004312856652456119</v>
      </c>
      <c r="C194" t="n">
        <v>44.11500449236296</v>
      </c>
      <c r="D194" t="n">
        <v>14.03028571428571</v>
      </c>
      <c r="E194" t="n">
        <v>6.602714285714286</v>
      </c>
    </row>
    <row r="195">
      <c r="A195" t="inlineStr">
        <is>
          <t>002390</t>
        </is>
      </c>
      <c r="B195" t="n">
        <v>0.002397013382389341</v>
      </c>
      <c r="C195" t="n">
        <v>44.10828025477706</v>
      </c>
      <c r="D195" t="n">
        <v>7.467714285714286</v>
      </c>
      <c r="E195" t="n">
        <v>1.108</v>
      </c>
    </row>
    <row r="196">
      <c r="A196" t="inlineStr">
        <is>
          <t>002078</t>
        </is>
      </c>
      <c r="B196" t="n">
        <v>0.002175935932359815</v>
      </c>
      <c r="C196" t="n">
        <v>44.10701373825017</v>
      </c>
      <c r="D196" t="n">
        <v>15.66857142857143</v>
      </c>
      <c r="E196" t="n">
        <v>1.097142857142857</v>
      </c>
    </row>
    <row r="197">
      <c r="A197" t="inlineStr">
        <is>
          <t>603501</t>
        </is>
      </c>
      <c r="B197" t="n">
        <v>0.09295145481397123</v>
      </c>
      <c r="C197" t="n">
        <v>43.61682242990652</v>
      </c>
      <c r="D197" t="n">
        <v>248.296</v>
      </c>
      <c r="E197" t="n">
        <v>1.242</v>
      </c>
    </row>
    <row r="198">
      <c r="A198" t="inlineStr">
        <is>
          <t>600519</t>
        </is>
      </c>
      <c r="B198" t="n">
        <v>0.3385783244658117</v>
      </c>
      <c r="C198" t="n">
        <v>43.50426854056564</v>
      </c>
      <c r="D198" t="n">
        <v>1946.679285714286</v>
      </c>
      <c r="E198" t="n">
        <v>0.2537142857142858</v>
      </c>
    </row>
    <row r="199">
      <c r="A199" t="inlineStr">
        <is>
          <t>000733</t>
        </is>
      </c>
      <c r="B199" t="n">
        <v>0.01818471673037466</v>
      </c>
      <c r="C199" t="n">
        <v>43.37462023837346</v>
      </c>
      <c r="D199" t="n">
        <v>51.7317142857143</v>
      </c>
      <c r="E199" t="n">
        <v>2.286285714285714</v>
      </c>
    </row>
    <row r="200">
      <c r="A200" t="inlineStr">
        <is>
          <t>603801</t>
        </is>
      </c>
      <c r="B200" t="n">
        <v>0.01241229252475661</v>
      </c>
      <c r="C200" t="n">
        <v>43.32129963898916</v>
      </c>
      <c r="D200" t="n">
        <v>37.99585714285715</v>
      </c>
      <c r="E200" t="n">
        <v>1.362571428571429</v>
      </c>
    </row>
    <row r="201">
      <c r="A201" t="inlineStr">
        <is>
          <t>002258</t>
        </is>
      </c>
      <c r="B201" t="n">
        <v>0.003218638591639902</v>
      </c>
      <c r="C201" t="n">
        <v>43.14115308151094</v>
      </c>
      <c r="D201" t="n">
        <v>23.07685714285714</v>
      </c>
      <c r="E201" t="n">
        <v>2.653999999999999</v>
      </c>
    </row>
    <row r="202">
      <c r="A202" t="inlineStr">
        <is>
          <t>300121</t>
        </is>
      </c>
      <c r="B202" t="n">
        <v>0.001376064540193236</v>
      </c>
      <c r="C202" t="n">
        <v>42.93680297397771</v>
      </c>
      <c r="D202" t="n">
        <v>11.873</v>
      </c>
      <c r="E202" t="n">
        <v>1.828285714285714</v>
      </c>
    </row>
    <row r="203">
      <c r="A203" t="inlineStr">
        <is>
          <t>002318</t>
        </is>
      </c>
      <c r="B203" t="n">
        <v>0.003190484845040322</v>
      </c>
      <c r="C203" t="n">
        <v>42.87054409005628</v>
      </c>
      <c r="D203" t="n">
        <v>11.64442857142857</v>
      </c>
      <c r="E203" t="n">
        <v>3.258714285714286</v>
      </c>
    </row>
    <row r="204">
      <c r="A204" t="inlineStr">
        <is>
          <t>600160</t>
        </is>
      </c>
      <c r="B204" t="n">
        <v>0.0007288441494522086</v>
      </c>
      <c r="C204" t="n">
        <v>42.64919941775837</v>
      </c>
      <c r="D204" t="n">
        <v>8.002714285714285</v>
      </c>
      <c r="E204" t="n">
        <v>1.276714285714286</v>
      </c>
    </row>
    <row r="205">
      <c r="A205" t="inlineStr">
        <is>
          <t>300124</t>
        </is>
      </c>
      <c r="B205" t="n">
        <v>0.01299377705653415</v>
      </c>
      <c r="C205" t="n">
        <v>42.47378931602596</v>
      </c>
      <c r="D205" t="n">
        <v>90.20699999999999</v>
      </c>
      <c r="E205" t="n">
        <v>0.9557142857142856</v>
      </c>
    </row>
    <row r="206">
      <c r="A206" t="inlineStr">
        <is>
          <t>002738</t>
        </is>
      </c>
      <c r="B206" t="n">
        <v>0.01092170620037991</v>
      </c>
      <c r="C206" t="n">
        <v>42.32804232804233</v>
      </c>
      <c r="D206" t="n">
        <v>26.33714285714286</v>
      </c>
      <c r="E206" t="n">
        <v>8.701571428571427</v>
      </c>
    </row>
    <row r="207">
      <c r="A207" t="inlineStr">
        <is>
          <t>300323</t>
        </is>
      </c>
      <c r="B207" t="n">
        <v>0.002424280492290698</v>
      </c>
      <c r="C207" t="n">
        <v>42.11382113821139</v>
      </c>
      <c r="D207" t="n">
        <v>13.06985714285714</v>
      </c>
      <c r="E207" t="n">
        <v>3.379857142857143</v>
      </c>
    </row>
    <row r="208">
      <c r="A208" t="inlineStr">
        <is>
          <t>002256</t>
        </is>
      </c>
      <c r="B208" t="n">
        <v>0.0002420292599552312</v>
      </c>
      <c r="C208" t="n">
        <v>41.66666666666665</v>
      </c>
      <c r="D208" t="n">
        <v>1.200857142857143</v>
      </c>
      <c r="E208" t="n">
        <v>2.073714285714285</v>
      </c>
    </row>
    <row r="209">
      <c r="A209" t="inlineStr">
        <is>
          <t>000100</t>
        </is>
      </c>
      <c r="B209" t="n">
        <v>0.002100358454113921</v>
      </c>
      <c r="C209" t="n">
        <v>41.62826420890939</v>
      </c>
      <c r="D209" t="n">
        <v>7.742999999999999</v>
      </c>
      <c r="E209" t="n">
        <v>4.066714285714287</v>
      </c>
    </row>
    <row r="210">
      <c r="A210" t="inlineStr">
        <is>
          <t>002001</t>
        </is>
      </c>
      <c r="B210" t="n">
        <v>0.004719596727834325</v>
      </c>
      <c r="C210" t="n">
        <v>41.60317986088109</v>
      </c>
      <c r="D210" t="n">
        <v>34.95371428571429</v>
      </c>
      <c r="E210" t="n">
        <v>1.026142857142857</v>
      </c>
    </row>
    <row r="211">
      <c r="A211" t="inlineStr">
        <is>
          <t>603338</t>
        </is>
      </c>
      <c r="B211" t="n">
        <v>0.01109015170686104</v>
      </c>
      <c r="C211" t="n">
        <v>41.51925078043705</v>
      </c>
      <c r="D211" t="n">
        <v>107.5941428571429</v>
      </c>
      <c r="E211" t="n">
        <v>0.5874285714285713</v>
      </c>
    </row>
    <row r="212">
      <c r="A212" t="inlineStr">
        <is>
          <t>002280</t>
        </is>
      </c>
      <c r="B212" t="n">
        <v>0.0003285136398819009</v>
      </c>
      <c r="C212" t="n">
        <v>41.44736842105263</v>
      </c>
      <c r="D212" t="n">
        <v>1.664857142857143</v>
      </c>
      <c r="E212" t="n">
        <v>2.586142857142857</v>
      </c>
    </row>
    <row r="213">
      <c r="A213" t="inlineStr">
        <is>
          <t>000633</t>
        </is>
      </c>
      <c r="B213" t="n">
        <v>0.003102071795517461</v>
      </c>
      <c r="C213" t="n">
        <v>41.43920595533499</v>
      </c>
      <c r="D213" t="n">
        <v>5.279571428571428</v>
      </c>
      <c r="E213" t="n">
        <v>7.291857142857141</v>
      </c>
    </row>
    <row r="214">
      <c r="A214" t="inlineStr">
        <is>
          <t>300316</t>
        </is>
      </c>
      <c r="B214" t="n">
        <v>0.01134349325170366</v>
      </c>
      <c r="C214" t="n">
        <v>41.29726205997392</v>
      </c>
      <c r="D214" t="n">
        <v>33.98028571428571</v>
      </c>
      <c r="E214" t="n">
        <v>2.304</v>
      </c>
    </row>
    <row r="215">
      <c r="A215" t="inlineStr">
        <is>
          <t>601127</t>
        </is>
      </c>
      <c r="B215" t="n">
        <v>0.007906819361152896</v>
      </c>
      <c r="C215" t="n">
        <v>41.21151936444887</v>
      </c>
      <c r="D215" t="n">
        <v>15.535</v>
      </c>
      <c r="E215" t="n">
        <v>4.792142857142858</v>
      </c>
    </row>
    <row r="216">
      <c r="A216" t="inlineStr">
        <is>
          <t>603882</t>
        </is>
      </c>
      <c r="B216" t="n">
        <v>0.0957612528048554</v>
      </c>
      <c r="C216" t="n">
        <v>40.85991156270579</v>
      </c>
      <c r="D216" t="n">
        <v>121.2924285714286</v>
      </c>
      <c r="E216" t="n">
        <v>1.449285714285714</v>
      </c>
    </row>
    <row r="217">
      <c r="A217" t="inlineStr">
        <is>
          <t>000049</t>
        </is>
      </c>
      <c r="B217" t="n">
        <v>0.02027992340920808</v>
      </c>
      <c r="C217" t="n">
        <v>40.8256880733945</v>
      </c>
      <c r="D217" t="n">
        <v>62.13171428571427</v>
      </c>
      <c r="E217" t="n">
        <v>2.946428571428571</v>
      </c>
    </row>
    <row r="218">
      <c r="A218" t="inlineStr">
        <is>
          <t>603267</t>
        </is>
      </c>
      <c r="B218" t="n">
        <v>0.05509710147319739</v>
      </c>
      <c r="C218" t="n">
        <v>40.33459255261738</v>
      </c>
      <c r="D218" t="n">
        <v>120.1068571428571</v>
      </c>
      <c r="E218" t="n">
        <v>1.769571428571429</v>
      </c>
    </row>
    <row r="219">
      <c r="A219" t="inlineStr">
        <is>
          <t>300054</t>
        </is>
      </c>
      <c r="B219" t="n">
        <v>0.005122819329555896</v>
      </c>
      <c r="C219" t="n">
        <v>40.2398401065956</v>
      </c>
      <c r="D219" t="n">
        <v>18.46728571428572</v>
      </c>
      <c r="E219" t="n">
        <v>3.438714285714286</v>
      </c>
    </row>
    <row r="220">
      <c r="A220" t="inlineStr">
        <is>
          <t>002594</t>
        </is>
      </c>
      <c r="B220" t="n">
        <v>0.0793417989065175</v>
      </c>
      <c r="C220" t="n">
        <v>40.12335659795487</v>
      </c>
      <c r="D220" t="n">
        <v>203.525</v>
      </c>
      <c r="E220" t="n">
        <v>3.892428571428571</v>
      </c>
    </row>
    <row r="221">
      <c r="A221" t="inlineStr">
        <is>
          <t>002791</t>
        </is>
      </c>
      <c r="B221" t="n">
        <v>0.04651581869846672</v>
      </c>
      <c r="C221" t="n">
        <v>40.11540927548622</v>
      </c>
      <c r="D221" t="n">
        <v>151.3998571428571</v>
      </c>
      <c r="E221" t="n">
        <v>1.021</v>
      </c>
    </row>
    <row r="222">
      <c r="A222" t="inlineStr">
        <is>
          <t>300725</t>
        </is>
      </c>
      <c r="B222" t="n">
        <v>0.06513771979886261</v>
      </c>
      <c r="C222" t="n">
        <v>39.98396852000292</v>
      </c>
      <c r="D222" t="n">
        <v>142.6708571428571</v>
      </c>
      <c r="E222" t="n">
        <v>1.914142857142857</v>
      </c>
    </row>
    <row r="223">
      <c r="A223" t="inlineStr">
        <is>
          <t>002088</t>
        </is>
      </c>
      <c r="B223" t="n">
        <v>0.00196323648806492</v>
      </c>
      <c r="C223" t="n">
        <v>39.53488372093024</v>
      </c>
      <c r="D223" t="n">
        <v>12.18057142857143</v>
      </c>
      <c r="E223" t="n">
        <v>2.324857142857143</v>
      </c>
    </row>
    <row r="224">
      <c r="A224" t="inlineStr">
        <is>
          <t>300450</t>
        </is>
      </c>
      <c r="B224" t="n">
        <v>0.02530302764476326</v>
      </c>
      <c r="C224" t="n">
        <v>39.45457240254928</v>
      </c>
      <c r="D224" t="n">
        <v>78.09185714285715</v>
      </c>
      <c r="E224" t="n">
        <v>1.566285714285715</v>
      </c>
    </row>
    <row r="225">
      <c r="A225" t="inlineStr">
        <is>
          <t>000718</t>
        </is>
      </c>
      <c r="B225" t="n">
        <v>0.0006899823332318001</v>
      </c>
      <c r="C225" t="n">
        <v>39.42307692307692</v>
      </c>
      <c r="D225" t="n">
        <v>3.589285714285715</v>
      </c>
      <c r="E225" t="n">
        <v>2.066</v>
      </c>
    </row>
    <row r="226">
      <c r="A226" t="inlineStr">
        <is>
          <t>000918</t>
        </is>
      </c>
      <c r="B226" t="n">
        <v>0.00119585416509558</v>
      </c>
      <c r="C226" t="n">
        <v>39.32584269662922</v>
      </c>
      <c r="D226" t="n">
        <v>4.291285714285713</v>
      </c>
      <c r="E226" t="n">
        <v>0.5965714285714285</v>
      </c>
    </row>
    <row r="227">
      <c r="A227" t="inlineStr">
        <is>
          <t>300782</t>
        </is>
      </c>
      <c r="B227" t="n">
        <v>0.06914505700006576</v>
      </c>
      <c r="C227" t="n">
        <v>38.72848358475711</v>
      </c>
      <c r="D227" t="n">
        <v>593.8367142857144</v>
      </c>
      <c r="E227" t="n">
        <v>2.281</v>
      </c>
    </row>
    <row r="228">
      <c r="A228" t="inlineStr">
        <is>
          <t>600456</t>
        </is>
      </c>
      <c r="B228" t="n">
        <v>0.01246652763822136</v>
      </c>
      <c r="C228" t="n">
        <v>38.7221396731055</v>
      </c>
      <c r="D228" t="n">
        <v>44.81957142857142</v>
      </c>
      <c r="E228" t="n">
        <v>2.610428571428572</v>
      </c>
    </row>
    <row r="229">
      <c r="A229" t="inlineStr">
        <is>
          <t>002532</t>
        </is>
      </c>
      <c r="B229" t="n">
        <v>0.001406797795546215</v>
      </c>
      <c r="C229" t="n">
        <v>38.68312757201646</v>
      </c>
      <c r="D229" t="n">
        <v>7.990714285714286</v>
      </c>
      <c r="E229" t="n">
        <v>4.372857142857143</v>
      </c>
    </row>
    <row r="230">
      <c r="A230" t="inlineStr">
        <is>
          <t>000425</t>
        </is>
      </c>
      <c r="B230" t="n">
        <v>0.0004091727327099532</v>
      </c>
      <c r="C230" t="n">
        <v>38.58585858585859</v>
      </c>
      <c r="D230" t="n">
        <v>5.596000000000001</v>
      </c>
      <c r="E230" t="n">
        <v>1.547571428571429</v>
      </c>
    </row>
    <row r="231">
      <c r="A231" t="inlineStr">
        <is>
          <t>600966</t>
        </is>
      </c>
      <c r="B231" t="n">
        <v>0.002387124510818141</v>
      </c>
      <c r="C231" t="n">
        <v>38.42293906810035</v>
      </c>
      <c r="D231" t="n">
        <v>15.44942857142857</v>
      </c>
      <c r="E231" t="n">
        <v>1.767714285714285</v>
      </c>
    </row>
    <row r="232">
      <c r="A232" t="inlineStr">
        <is>
          <t>300001</t>
        </is>
      </c>
      <c r="B232" t="n">
        <v>0.0161415321835054</v>
      </c>
      <c r="C232" t="n">
        <v>38.39360807401175</v>
      </c>
      <c r="D232" t="n">
        <v>29.43728571428572</v>
      </c>
      <c r="E232" t="n">
        <v>3.648999999999999</v>
      </c>
    </row>
    <row r="233">
      <c r="A233" t="inlineStr">
        <is>
          <t>002352</t>
        </is>
      </c>
      <c r="B233" t="n">
        <v>0.01493685720711722</v>
      </c>
      <c r="C233" t="n">
        <v>38.32541567695962</v>
      </c>
      <c r="D233" t="n">
        <v>87.654</v>
      </c>
      <c r="E233" t="n">
        <v>0.4699999999999999</v>
      </c>
    </row>
    <row r="234">
      <c r="A234" t="inlineStr">
        <is>
          <t>603063</t>
        </is>
      </c>
      <c r="B234" t="n">
        <v>0.005288512668641561</v>
      </c>
      <c r="C234" t="n">
        <v>38.19218241042346</v>
      </c>
      <c r="D234" t="n">
        <v>17.12557142857143</v>
      </c>
      <c r="E234" t="n">
        <v>4.763285714285714</v>
      </c>
    </row>
    <row r="235">
      <c r="A235" t="inlineStr">
        <is>
          <t>300357</t>
        </is>
      </c>
      <c r="B235" t="n">
        <v>0.02427079125141805</v>
      </c>
      <c r="C235" t="n">
        <v>38.05732484076434</v>
      </c>
      <c r="D235" t="n">
        <v>71.61457142857144</v>
      </c>
      <c r="E235" t="n">
        <v>0.7741428571428571</v>
      </c>
    </row>
    <row r="236">
      <c r="A236" t="inlineStr">
        <is>
          <t>600792</t>
        </is>
      </c>
      <c r="B236" t="n">
        <v>0.0004060210010408295</v>
      </c>
      <c r="C236" t="n">
        <v>37.91946308724834</v>
      </c>
      <c r="D236" t="n">
        <v>3.540571428571428</v>
      </c>
      <c r="E236" t="n">
        <v>3.456714285714286</v>
      </c>
    </row>
    <row r="237">
      <c r="A237" t="inlineStr">
        <is>
          <t>603987</t>
        </is>
      </c>
      <c r="B237" t="n">
        <v>0.002840666148291195</v>
      </c>
      <c r="C237" t="n">
        <v>37.79310344827586</v>
      </c>
      <c r="D237" t="n">
        <v>15.74028571428571</v>
      </c>
      <c r="E237" t="n">
        <v>2.294714285714285</v>
      </c>
    </row>
    <row r="238">
      <c r="A238" t="inlineStr">
        <is>
          <t>000893</t>
        </is>
      </c>
      <c r="B238" t="n">
        <v>0.0004957425545288035</v>
      </c>
      <c r="C238" t="n">
        <v>37.63020833333335</v>
      </c>
      <c r="D238" t="n">
        <v>8.530142857142856</v>
      </c>
      <c r="E238" t="n">
        <v>1.595285714285714</v>
      </c>
    </row>
    <row r="239">
      <c r="A239" t="inlineStr">
        <is>
          <t>688116</t>
        </is>
      </c>
      <c r="B239" t="n">
        <v>0.03541839583087576</v>
      </c>
      <c r="C239" t="n">
        <v>37.58335017175187</v>
      </c>
      <c r="D239" t="n">
        <v>56.02871428571429</v>
      </c>
      <c r="E239" t="n">
        <v>1.960428571428571</v>
      </c>
    </row>
    <row r="240">
      <c r="A240" t="inlineStr">
        <is>
          <t>000001</t>
        </is>
      </c>
      <c r="B240" t="n">
        <v>0.003506368382080925</v>
      </c>
      <c r="C240" t="n">
        <v>37.28813559322035</v>
      </c>
      <c r="D240" t="n">
        <v>20.14342857142857</v>
      </c>
      <c r="E240" t="n">
        <v>0.5359999999999999</v>
      </c>
    </row>
    <row r="241">
      <c r="A241" t="inlineStr">
        <is>
          <t>688390</t>
        </is>
      </c>
      <c r="B241" t="n">
        <v>0.1854882145464851</v>
      </c>
      <c r="C241" t="n">
        <v>37.27613280648636</v>
      </c>
      <c r="D241" t="n">
        <v>234.3075714285714</v>
      </c>
      <c r="E241" t="n">
        <v>6.131000000000001</v>
      </c>
    </row>
    <row r="242">
      <c r="A242" t="inlineStr">
        <is>
          <t>002044</t>
        </is>
      </c>
      <c r="B242" t="n">
        <v>0.002609462460826498</v>
      </c>
      <c r="C242" t="n">
        <v>37.07592891760903</v>
      </c>
      <c r="D242" t="n">
        <v>12.87071428571428</v>
      </c>
      <c r="E242" t="n">
        <v>1.567428571428572</v>
      </c>
    </row>
    <row r="243">
      <c r="A243" t="inlineStr">
        <is>
          <t>002539</t>
        </is>
      </c>
      <c r="B243" t="n">
        <v>0.001769322762575816</v>
      </c>
      <c r="C243" t="n">
        <v>36.91099476439792</v>
      </c>
      <c r="D243" t="n">
        <v>8.002714285714287</v>
      </c>
      <c r="E243" t="n">
        <v>2.706</v>
      </c>
    </row>
    <row r="244">
      <c r="A244" t="inlineStr">
        <is>
          <t>002172</t>
        </is>
      </c>
      <c r="B244" t="n">
        <v>0.0004165273842401635</v>
      </c>
      <c r="C244" t="n">
        <v>36.7816091954023</v>
      </c>
      <c r="D244" t="n">
        <v>3.088857142857143</v>
      </c>
      <c r="E244" t="n">
        <v>6.468</v>
      </c>
    </row>
    <row r="245">
      <c r="A245" t="inlineStr">
        <is>
          <t>002311</t>
        </is>
      </c>
      <c r="B245" t="n">
        <v>0.01022082344953286</v>
      </c>
      <c r="C245" t="n">
        <v>36.50331554261687</v>
      </c>
      <c r="D245" t="n">
        <v>64.29299999999999</v>
      </c>
      <c r="E245" t="n">
        <v>0.5921428571428571</v>
      </c>
    </row>
    <row r="246">
      <c r="A246" t="inlineStr">
        <is>
          <t>600798</t>
        </is>
      </c>
      <c r="B246" t="n">
        <v>0.001751595105235162</v>
      </c>
      <c r="C246" t="n">
        <v>36.48208469055376</v>
      </c>
      <c r="D246" t="n">
        <v>4.088857142857143</v>
      </c>
      <c r="E246" t="n">
        <v>6.539999999999999</v>
      </c>
    </row>
    <row r="247">
      <c r="A247" t="inlineStr">
        <is>
          <t>002709</t>
        </is>
      </c>
      <c r="B247" t="n">
        <v>0.03026386199892086</v>
      </c>
      <c r="C247" t="n">
        <v>36.20437956204378</v>
      </c>
      <c r="D247" t="n">
        <v>93.23500000000001</v>
      </c>
      <c r="E247" t="n">
        <v>2.933428571428571</v>
      </c>
    </row>
    <row r="248">
      <c r="A248" t="inlineStr">
        <is>
          <t>603236</t>
        </is>
      </c>
      <c r="B248" t="n">
        <v>0.04153181892660718</v>
      </c>
      <c r="C248" t="n">
        <v>35.51282051282052</v>
      </c>
      <c r="D248" t="n">
        <v>200.6164285714286</v>
      </c>
      <c r="E248" t="n">
        <v>2.288285714285714</v>
      </c>
    </row>
    <row r="249">
      <c r="A249" t="inlineStr">
        <is>
          <t>600660</t>
        </is>
      </c>
      <c r="B249" t="n">
        <v>0.02094382653775952</v>
      </c>
      <c r="C249" t="n">
        <v>35.41569902461681</v>
      </c>
      <c r="D249" t="n">
        <v>47.92957142857143</v>
      </c>
      <c r="E249" t="n">
        <v>1.352428571428571</v>
      </c>
    </row>
    <row r="250">
      <c r="A250" t="inlineStr">
        <is>
          <t>600259</t>
        </is>
      </c>
      <c r="B250" t="n">
        <v>0.002825606193204335</v>
      </c>
      <c r="C250" t="n">
        <v>35.35249828884326</v>
      </c>
      <c r="D250" t="n">
        <v>32.39100000000001</v>
      </c>
      <c r="E250" t="n">
        <v>3.368285714285714</v>
      </c>
    </row>
    <row r="251">
      <c r="A251" t="inlineStr">
        <is>
          <t>603806</t>
        </is>
      </c>
      <c r="B251" t="n">
        <v>0.02524436446749495</v>
      </c>
      <c r="C251" t="n">
        <v>35.2949079672175</v>
      </c>
      <c r="D251" t="n">
        <v>85.23471428571429</v>
      </c>
      <c r="E251" t="n">
        <v>0.7164285714285715</v>
      </c>
    </row>
    <row r="252">
      <c r="A252" t="inlineStr">
        <is>
          <t>600908</t>
        </is>
      </c>
      <c r="B252" t="n">
        <v>0.0004736474390609729</v>
      </c>
      <c r="C252" t="n">
        <v>34.57446808510638</v>
      </c>
      <c r="D252" t="n">
        <v>6.025714285714287</v>
      </c>
      <c r="E252" t="n">
        <v>2.400999999999999</v>
      </c>
    </row>
    <row r="253">
      <c r="A253" t="inlineStr">
        <is>
          <t>600258</t>
        </is>
      </c>
      <c r="B253" t="n">
        <v>0.002193219795808401</v>
      </c>
      <c r="C253" t="n">
        <v>34.57051961823967</v>
      </c>
      <c r="D253" t="n">
        <v>22.27028571428572</v>
      </c>
      <c r="E253" t="n">
        <v>1.595714285714286</v>
      </c>
    </row>
    <row r="254">
      <c r="A254" t="inlineStr">
        <is>
          <t>000516</t>
        </is>
      </c>
      <c r="B254" t="n">
        <v>0.003202506623110513</v>
      </c>
      <c r="C254" t="n">
        <v>34.33734939759034</v>
      </c>
      <c r="D254" t="n">
        <v>10.28842857142857</v>
      </c>
      <c r="E254" t="n">
        <v>2.595000000000001</v>
      </c>
    </row>
    <row r="255">
      <c r="A255" t="inlineStr">
        <is>
          <t>300628</t>
        </is>
      </c>
      <c r="B255" t="n">
        <v>0.008402623195906378</v>
      </c>
      <c r="C255" t="n">
        <v>34.09367396593674</v>
      </c>
      <c r="D255" t="n">
        <v>74.4157142857143</v>
      </c>
      <c r="E255" t="n">
        <v>0.7151428571428571</v>
      </c>
    </row>
    <row r="256">
      <c r="A256" t="inlineStr">
        <is>
          <t>600497</t>
        </is>
      </c>
      <c r="B256" t="n">
        <v>0.0003331891496680423</v>
      </c>
      <c r="C256" t="n">
        <v>33.66583541147135</v>
      </c>
      <c r="D256" t="n">
        <v>4.753142857142857</v>
      </c>
      <c r="E256" t="n">
        <v>2.228571428571429</v>
      </c>
    </row>
    <row r="257">
      <c r="A257" t="inlineStr">
        <is>
          <t>002074</t>
        </is>
      </c>
      <c r="B257" t="n">
        <v>0.01097493656958405</v>
      </c>
      <c r="C257" t="n">
        <v>33.4988414432307</v>
      </c>
      <c r="D257" t="n">
        <v>34.84914285714286</v>
      </c>
      <c r="E257" t="n">
        <v>5.392571428571428</v>
      </c>
    </row>
    <row r="258">
      <c r="A258" t="inlineStr">
        <is>
          <t>603758</t>
        </is>
      </c>
      <c r="B258" t="n">
        <v>0.0008862348813170647</v>
      </c>
      <c r="C258" t="n">
        <v>33.49112426035503</v>
      </c>
      <c r="D258" t="n">
        <v>9.293571428571429</v>
      </c>
      <c r="E258" t="n">
        <v>1.704142857142857</v>
      </c>
    </row>
    <row r="259">
      <c r="A259" t="inlineStr">
        <is>
          <t>002841</t>
        </is>
      </c>
      <c r="B259" t="n">
        <v>0.0209215920418429</v>
      </c>
      <c r="C259" t="n">
        <v>33.44555598307042</v>
      </c>
      <c r="D259" t="n">
        <v>113.0882857142857</v>
      </c>
      <c r="E259" t="n">
        <v>0.3555714285714285</v>
      </c>
    </row>
    <row r="260">
      <c r="A260" t="inlineStr">
        <is>
          <t>601995</t>
        </is>
      </c>
      <c r="B260" t="n">
        <v>0.006127152007242902</v>
      </c>
      <c r="C260" t="n">
        <v>33.00847457627118</v>
      </c>
      <c r="D260" t="n">
        <v>64.06914285714286</v>
      </c>
      <c r="E260" t="n">
        <v>16.52814285714285</v>
      </c>
    </row>
    <row r="261">
      <c r="A261" t="inlineStr">
        <is>
          <t>600352</t>
        </is>
      </c>
      <c r="B261" t="n">
        <v>0.0006437563903518037</v>
      </c>
      <c r="C261" t="n">
        <v>32.9428989751098</v>
      </c>
      <c r="D261" t="n">
        <v>14.51942857142857</v>
      </c>
      <c r="E261" t="n">
        <v>1.823</v>
      </c>
    </row>
    <row r="262">
      <c r="A262" t="inlineStr">
        <is>
          <t>002668</t>
        </is>
      </c>
      <c r="B262" t="n">
        <v>0.0009950446857757735</v>
      </c>
      <c r="C262" t="n">
        <v>32.82937365010801</v>
      </c>
      <c r="D262" t="n">
        <v>4.627714285714285</v>
      </c>
      <c r="E262" t="n">
        <v>4.613</v>
      </c>
    </row>
    <row r="263">
      <c r="A263" t="inlineStr">
        <is>
          <t>603010</t>
        </is>
      </c>
      <c r="B263" t="n">
        <v>0.004272776426865768</v>
      </c>
      <c r="C263" t="n">
        <v>32.48995983935745</v>
      </c>
      <c r="D263" t="n">
        <v>25.07514285714286</v>
      </c>
      <c r="E263" t="n">
        <v>2.607714285714286</v>
      </c>
    </row>
    <row r="264">
      <c r="A264" t="inlineStr">
        <is>
          <t>603612</t>
        </is>
      </c>
      <c r="B264" t="n">
        <v>0.002399438885697046</v>
      </c>
      <c r="C264" t="n">
        <v>32.48610007942811</v>
      </c>
      <c r="D264" t="n">
        <v>14.94942857142857</v>
      </c>
      <c r="E264" t="n">
        <v>3.995571428571429</v>
      </c>
    </row>
    <row r="265">
      <c r="A265" t="inlineStr">
        <is>
          <t>601658</t>
        </is>
      </c>
      <c r="B265" t="n">
        <v>0.0005064069897356345</v>
      </c>
      <c r="C265" t="n">
        <v>32.48407643312103</v>
      </c>
      <c r="D265" t="n">
        <v>5.077999999999999</v>
      </c>
      <c r="E265" t="n">
        <v>1.930857142857142</v>
      </c>
    </row>
    <row r="266">
      <c r="A266" t="inlineStr">
        <is>
          <t>002739</t>
        </is>
      </c>
      <c r="B266" t="n">
        <v>0.001779746745643913</v>
      </c>
      <c r="C266" t="n">
        <v>32.33173076923077</v>
      </c>
      <c r="D266" t="n">
        <v>19.06885714285714</v>
      </c>
      <c r="E266" t="n">
        <v>1.902857142857143</v>
      </c>
    </row>
    <row r="267">
      <c r="A267" t="inlineStr">
        <is>
          <t>000418</t>
        </is>
      </c>
      <c r="B267" t="n">
        <v>0.006494790407629509</v>
      </c>
      <c r="C267" t="n">
        <v>31.93103448275863</v>
      </c>
      <c r="D267" t="n">
        <v>52.27271428571428</v>
      </c>
      <c r="E267" t="n">
        <v>0.7414285714285714</v>
      </c>
    </row>
    <row r="268">
      <c r="A268" t="inlineStr">
        <is>
          <t>300618</t>
        </is>
      </c>
      <c r="B268" t="n">
        <v>0.03944344561083912</v>
      </c>
      <c r="C268" t="n">
        <v>31.87365398420674</v>
      </c>
      <c r="D268" t="n">
        <v>85.92257142857144</v>
      </c>
      <c r="E268" t="n">
        <v>7.166285714285715</v>
      </c>
    </row>
    <row r="269">
      <c r="A269" t="inlineStr">
        <is>
          <t>688333</t>
        </is>
      </c>
      <c r="B269" t="n">
        <v>0.01895529345620024</v>
      </c>
      <c r="C269" t="n">
        <v>31.68067226890756</v>
      </c>
      <c r="D269" t="n">
        <v>137.8102857142857</v>
      </c>
      <c r="E269" t="n">
        <v>1.951571428571429</v>
      </c>
    </row>
    <row r="270">
      <c r="A270" t="inlineStr">
        <is>
          <t>002254</t>
        </is>
      </c>
      <c r="B270" t="n">
        <v>0.0009808056621097856</v>
      </c>
      <c r="C270" t="n">
        <v>31.67098445595855</v>
      </c>
      <c r="D270" t="n">
        <v>16.381</v>
      </c>
      <c r="E270" t="n">
        <v>2.453571428571429</v>
      </c>
    </row>
    <row r="271">
      <c r="A271" t="inlineStr">
        <is>
          <t>000723</t>
        </is>
      </c>
      <c r="B271" t="n">
        <v>0.000584412434247133</v>
      </c>
      <c r="C271" t="n">
        <v>31.46067415730336</v>
      </c>
      <c r="D271" t="n">
        <v>6.722428571428571</v>
      </c>
      <c r="E271" t="n">
        <v>3.571285714285715</v>
      </c>
    </row>
    <row r="272">
      <c r="A272" t="inlineStr">
        <is>
          <t>300015</t>
        </is>
      </c>
      <c r="B272" t="n">
        <v>0.008846549135055056</v>
      </c>
      <c r="C272" t="n">
        <v>31.38337561557976</v>
      </c>
      <c r="D272" t="n">
        <v>71.66957142857144</v>
      </c>
      <c r="E272" t="n">
        <v>0.7827142857142858</v>
      </c>
    </row>
    <row r="273">
      <c r="A273" t="inlineStr">
        <is>
          <t>002006</t>
        </is>
      </c>
      <c r="B273" t="n">
        <v>0.0005652509652509652</v>
      </c>
      <c r="C273" t="n">
        <v>31.33462282398454</v>
      </c>
      <c r="D273" t="n">
        <v>5.55</v>
      </c>
      <c r="E273" t="n">
        <v>3.960571428571428</v>
      </c>
    </row>
    <row r="274">
      <c r="A274" t="inlineStr">
        <is>
          <t>600711</t>
        </is>
      </c>
      <c r="B274" t="n">
        <v>0.002140254729770236</v>
      </c>
      <c r="C274" t="n">
        <v>31.14241001564948</v>
      </c>
      <c r="D274" t="n">
        <v>7.537857142857145</v>
      </c>
      <c r="E274" t="n">
        <v>9.211285714285712</v>
      </c>
    </row>
    <row r="275">
      <c r="A275" t="inlineStr">
        <is>
          <t>688169</t>
        </is>
      </c>
      <c r="B275" t="n">
        <v>0.2601319684293525</v>
      </c>
      <c r="C275" t="n">
        <v>31.14186851211074</v>
      </c>
      <c r="D275" t="n">
        <v>995.3867142857143</v>
      </c>
      <c r="E275" t="n">
        <v>2.476571428571429</v>
      </c>
    </row>
    <row r="276">
      <c r="A276" t="inlineStr">
        <is>
          <t>000522</t>
        </is>
      </c>
      <c r="B276" t="n">
        <v>0.007019096604456734</v>
      </c>
      <c r="C276" t="n">
        <v>31.09859154929577</v>
      </c>
      <c r="D276" t="n">
        <v>20.84871428571429</v>
      </c>
      <c r="E276" t="n">
        <v>0</v>
      </c>
    </row>
    <row r="277">
      <c r="A277" t="inlineStr">
        <is>
          <t>002138</t>
        </is>
      </c>
      <c r="B277" t="n">
        <v>0.004227246796909299</v>
      </c>
      <c r="C277" t="n">
        <v>30.9786607799853</v>
      </c>
      <c r="D277" t="n">
        <v>27.18242857142857</v>
      </c>
      <c r="E277" t="n">
        <v>2.646428571428571</v>
      </c>
    </row>
    <row r="278">
      <c r="A278" t="inlineStr">
        <is>
          <t>603505</t>
        </is>
      </c>
      <c r="B278" t="n">
        <v>0.002094353335265676</v>
      </c>
      <c r="C278" t="n">
        <v>30.87934560327199</v>
      </c>
      <c r="D278" t="n">
        <v>28.32457142857143</v>
      </c>
      <c r="E278" t="n">
        <v>1.992857142857143</v>
      </c>
    </row>
    <row r="279">
      <c r="A279" t="inlineStr">
        <is>
          <t>603299</t>
        </is>
      </c>
      <c r="B279" t="n">
        <v>0.0005530857839246382</v>
      </c>
      <c r="C279" t="n">
        <v>30.78149920255182</v>
      </c>
      <c r="D279" t="n">
        <v>7.217571428571429</v>
      </c>
      <c r="E279" t="n">
        <v>3.384857142857143</v>
      </c>
    </row>
    <row r="280">
      <c r="A280" t="inlineStr">
        <is>
          <t>002813</t>
        </is>
      </c>
      <c r="B280" t="n">
        <v>0.01093062525951772</v>
      </c>
      <c r="C280" t="n">
        <v>30.7027027027027</v>
      </c>
      <c r="D280" t="n">
        <v>23.05099999999999</v>
      </c>
      <c r="E280" t="n">
        <v>19.14871428571429</v>
      </c>
    </row>
    <row r="281">
      <c r="A281" t="inlineStr">
        <is>
          <t>300186</t>
        </is>
      </c>
      <c r="B281" t="n">
        <v>0.009682231415420912</v>
      </c>
      <c r="C281" t="n">
        <v>30.62857142857143</v>
      </c>
      <c r="D281" t="n">
        <v>38.46028571428572</v>
      </c>
      <c r="E281" t="n">
        <v>2.291714285714285</v>
      </c>
    </row>
    <row r="282">
      <c r="A282" t="inlineStr">
        <is>
          <t>600255</t>
        </is>
      </c>
      <c r="B282" t="n">
        <v>0.0001435368849526566</v>
      </c>
      <c r="C282" t="n">
        <v>30.55555555555556</v>
      </c>
      <c r="D282" t="n">
        <v>1.833571428571428</v>
      </c>
      <c r="E282" t="n">
        <v>1.644285714285714</v>
      </c>
    </row>
    <row r="283">
      <c r="A283" t="inlineStr">
        <is>
          <t>688388</t>
        </is>
      </c>
      <c r="B283" t="n">
        <v>0.02915254090620207</v>
      </c>
      <c r="C283" t="n">
        <v>30.54230701289526</v>
      </c>
      <c r="D283" t="n">
        <v>73.81442857142855</v>
      </c>
      <c r="E283" t="n">
        <v>2.518571428571429</v>
      </c>
    </row>
    <row r="284">
      <c r="A284" t="inlineStr">
        <is>
          <t>600616</t>
        </is>
      </c>
      <c r="B284" t="n">
        <v>0.006538179971055044</v>
      </c>
      <c r="C284" t="n">
        <v>30.52837573385519</v>
      </c>
      <c r="D284" t="n">
        <v>7.989428571428571</v>
      </c>
      <c r="E284" t="n">
        <v>8.872142857142856</v>
      </c>
    </row>
    <row r="285">
      <c r="A285" t="inlineStr">
        <is>
          <t>601600</t>
        </is>
      </c>
      <c r="B285" t="n">
        <v>0.0002914734286085007</v>
      </c>
      <c r="C285" t="n">
        <v>30.36303630363037</v>
      </c>
      <c r="D285" t="n">
        <v>3.617571428571429</v>
      </c>
      <c r="E285" t="n">
        <v>1.366285714285714</v>
      </c>
    </row>
    <row r="286">
      <c r="A286" t="inlineStr">
        <is>
          <t>600036</t>
        </is>
      </c>
      <c r="B286" t="n">
        <v>0.005235888999751246</v>
      </c>
      <c r="C286" t="n">
        <v>30.14723066136948</v>
      </c>
      <c r="D286" t="n">
        <v>46.83371428571428</v>
      </c>
      <c r="E286" t="n">
        <v>0.3108571428571428</v>
      </c>
    </row>
    <row r="287">
      <c r="A287" t="inlineStr">
        <is>
          <t>603733</t>
        </is>
      </c>
      <c r="B287" t="n">
        <v>0.003112860517666268</v>
      </c>
      <c r="C287" t="n">
        <v>29.93051843933725</v>
      </c>
      <c r="D287" t="n">
        <v>23.95557142857143</v>
      </c>
      <c r="E287" t="n">
        <v>8.121714285714285</v>
      </c>
    </row>
    <row r="288">
      <c r="A288" t="inlineStr">
        <is>
          <t>600926</t>
        </is>
      </c>
      <c r="B288" t="n">
        <v>0.001011040549528594</v>
      </c>
      <c r="C288" t="n">
        <v>29.9189388356669</v>
      </c>
      <c r="D288" t="n">
        <v>14.74128571428571</v>
      </c>
      <c r="E288" t="n">
        <v>0.6905714285714286</v>
      </c>
    </row>
    <row r="289">
      <c r="A289" t="inlineStr">
        <is>
          <t>300408</t>
        </is>
      </c>
      <c r="B289" t="n">
        <v>0.004975907120579582</v>
      </c>
      <c r="C289" t="n">
        <v>29.73621103117507</v>
      </c>
      <c r="D289" t="n">
        <v>36.44714285714286</v>
      </c>
      <c r="E289" t="n">
        <v>1.324571428571429</v>
      </c>
    </row>
    <row r="290">
      <c r="A290" t="inlineStr">
        <is>
          <t>002164</t>
        </is>
      </c>
      <c r="B290" t="n">
        <v>0.002348426460054715</v>
      </c>
      <c r="C290" t="n">
        <v>29.67032967032965</v>
      </c>
      <c r="D290" t="n">
        <v>6.536857142857143</v>
      </c>
      <c r="E290" t="n">
        <v>6.404571428571429</v>
      </c>
    </row>
    <row r="291">
      <c r="A291" t="inlineStr">
        <is>
          <t>300034</t>
        </is>
      </c>
      <c r="B291" t="n">
        <v>0.008398165334093398</v>
      </c>
      <c r="C291" t="n">
        <v>29.64779313419528</v>
      </c>
      <c r="D291" t="n">
        <v>29.62257142857143</v>
      </c>
      <c r="E291" t="n">
        <v>3.283857142857142</v>
      </c>
    </row>
    <row r="292">
      <c r="A292" t="inlineStr">
        <is>
          <t>002967</t>
        </is>
      </c>
      <c r="B292" t="n">
        <v>0.008302573896397034</v>
      </c>
      <c r="C292" t="n">
        <v>29.55681439520159</v>
      </c>
      <c r="D292" t="n">
        <v>31.76271428571429</v>
      </c>
      <c r="E292" t="n">
        <v>3.000571428571428</v>
      </c>
    </row>
    <row r="293">
      <c r="A293" t="inlineStr">
        <is>
          <t>002202</t>
        </is>
      </c>
      <c r="B293" t="n">
        <v>0.002385862524092986</v>
      </c>
      <c r="C293" t="n">
        <v>29.38230383973288</v>
      </c>
      <c r="D293" t="n">
        <v>13.72385714285714</v>
      </c>
      <c r="E293" t="n">
        <v>2.973142857142857</v>
      </c>
    </row>
    <row r="294">
      <c r="A294" t="inlineStr">
        <is>
          <t>002643</t>
        </is>
      </c>
      <c r="B294" t="n">
        <v>0.001979013800925336</v>
      </c>
      <c r="C294" t="n">
        <v>29.32501418037436</v>
      </c>
      <c r="D294" t="n">
        <v>20.92942857142857</v>
      </c>
      <c r="E294" t="n">
        <v>1.247714285714286</v>
      </c>
    </row>
    <row r="295">
      <c r="A295" t="inlineStr">
        <is>
          <t>600596</t>
        </is>
      </c>
      <c r="B295" t="n">
        <v>0.003138485042726261</v>
      </c>
      <c r="C295" t="n">
        <v>29.29606625258798</v>
      </c>
      <c r="D295" t="n">
        <v>12.05757142857143</v>
      </c>
      <c r="E295" t="n">
        <v>9.747999999999999</v>
      </c>
    </row>
    <row r="296">
      <c r="A296" t="inlineStr">
        <is>
          <t>002230</t>
        </is>
      </c>
      <c r="B296" t="n">
        <v>0.006053420310852051</v>
      </c>
      <c r="C296" t="n">
        <v>29.27250308261407</v>
      </c>
      <c r="D296" t="n">
        <v>42.35157142857143</v>
      </c>
      <c r="E296" t="n">
        <v>2.688571428571429</v>
      </c>
    </row>
    <row r="297">
      <c r="A297" t="inlineStr">
        <is>
          <t>300894</t>
        </is>
      </c>
      <c r="B297" t="n">
        <v>0.009003056951739979</v>
      </c>
      <c r="C297" t="n">
        <v>29.20408163265307</v>
      </c>
      <c r="D297" t="n">
        <v>56.759</v>
      </c>
      <c r="E297" t="n">
        <v>28.93166666666666</v>
      </c>
    </row>
    <row r="298">
      <c r="A298" t="inlineStr">
        <is>
          <t>603177</t>
        </is>
      </c>
      <c r="B298" t="n">
        <v>0.0007000907029478454</v>
      </c>
      <c r="C298" t="n">
        <v>29.20245398773005</v>
      </c>
      <c r="D298" t="n">
        <v>9.000000000000002</v>
      </c>
      <c r="E298" t="n">
        <v>0.7534285714285714</v>
      </c>
    </row>
    <row r="299">
      <c r="A299" t="inlineStr">
        <is>
          <t>601155</t>
        </is>
      </c>
      <c r="B299" t="n">
        <v>0.006513483273738016</v>
      </c>
      <c r="C299" t="n">
        <v>29.18934402749931</v>
      </c>
      <c r="D299" t="n">
        <v>37.20428571428571</v>
      </c>
      <c r="E299" t="n">
        <v>0.4065714285714286</v>
      </c>
    </row>
    <row r="300">
      <c r="A300" t="inlineStr">
        <is>
          <t>000536</t>
        </is>
      </c>
      <c r="B300" t="n">
        <v>0.0009535784049262369</v>
      </c>
      <c r="C300" t="n">
        <v>28.92156862745097</v>
      </c>
      <c r="D300" t="n">
        <v>2.664142857142857</v>
      </c>
      <c r="E300" t="n">
        <v>1.414</v>
      </c>
    </row>
    <row r="301">
      <c r="A301" t="inlineStr">
        <is>
          <t>601615</t>
        </is>
      </c>
      <c r="B301" t="n">
        <v>0.002919012678799849</v>
      </c>
      <c r="C301" t="n">
        <v>28.78876535985957</v>
      </c>
      <c r="D301" t="n">
        <v>18.74642857142857</v>
      </c>
      <c r="E301" t="n">
        <v>4.755142857142857</v>
      </c>
    </row>
    <row r="302">
      <c r="A302" t="inlineStr">
        <is>
          <t>600817</t>
        </is>
      </c>
      <c r="B302" t="n">
        <v>0.001041962450548869</v>
      </c>
      <c r="C302" t="n">
        <v>28.68719611021071</v>
      </c>
      <c r="D302" t="n">
        <v>14.26814285714286</v>
      </c>
      <c r="E302" t="n">
        <v>0.9415714285714287</v>
      </c>
    </row>
    <row r="303">
      <c r="A303" t="inlineStr">
        <is>
          <t>688099</t>
        </is>
      </c>
      <c r="B303" t="n">
        <v>0.006836516685400387</v>
      </c>
      <c r="C303" t="n">
        <v>28.56120257695061</v>
      </c>
      <c r="D303" t="n">
        <v>76.87400000000001</v>
      </c>
      <c r="E303" t="n">
        <v>1.255857142857143</v>
      </c>
    </row>
    <row r="304">
      <c r="A304" t="inlineStr">
        <is>
          <t>000858</t>
        </is>
      </c>
      <c r="B304" t="n">
        <v>0.02332931660841899</v>
      </c>
      <c r="C304" t="n">
        <v>28.5609652673374</v>
      </c>
      <c r="D304" t="n">
        <v>285.4137142857143</v>
      </c>
      <c r="E304" t="n">
        <v>0.5365714285714285</v>
      </c>
    </row>
    <row r="305">
      <c r="A305" t="inlineStr">
        <is>
          <t>300888</t>
        </is>
      </c>
      <c r="B305" t="n">
        <v>0.04014437486254402</v>
      </c>
      <c r="C305" t="n">
        <v>28.28402366863907</v>
      </c>
      <c r="D305" t="n">
        <v>167.2547142857143</v>
      </c>
      <c r="E305" t="n">
        <v>8.398428571428573</v>
      </c>
    </row>
    <row r="306">
      <c r="A306" t="inlineStr">
        <is>
          <t>600691</t>
        </is>
      </c>
      <c r="B306" t="n">
        <v>0.0001057690393230463</v>
      </c>
      <c r="C306" t="n">
        <v>28.22966507177036</v>
      </c>
      <c r="D306" t="n">
        <v>2.342857142857143</v>
      </c>
      <c r="E306" t="n">
        <v>1.720142857142857</v>
      </c>
    </row>
    <row r="307">
      <c r="A307" t="inlineStr">
        <is>
          <t>000528</t>
        </is>
      </c>
      <c r="B307" t="n">
        <v>0.00044864834349126</v>
      </c>
      <c r="C307" t="n">
        <v>28.03347280334727</v>
      </c>
      <c r="D307" t="n">
        <v>7.643142857142857</v>
      </c>
      <c r="E307" t="n">
        <v>2.174285714285714</v>
      </c>
    </row>
    <row r="308">
      <c r="A308" t="inlineStr">
        <is>
          <t>000403</t>
        </is>
      </c>
      <c r="B308" t="n">
        <v>0.003851132272439994</v>
      </c>
      <c r="C308" t="n">
        <v>27.89834380354081</v>
      </c>
      <c r="D308" t="n">
        <v>40.428</v>
      </c>
      <c r="E308" t="n">
        <v>0.6928571428571428</v>
      </c>
    </row>
    <row r="309">
      <c r="A309" t="inlineStr">
        <is>
          <t>002867</t>
        </is>
      </c>
      <c r="B309" t="n">
        <v>0.004000276589000498</v>
      </c>
      <c r="C309" t="n">
        <v>27.89454934093338</v>
      </c>
      <c r="D309" t="n">
        <v>28.18171428571429</v>
      </c>
      <c r="E309" t="n">
        <v>0.8011428571428572</v>
      </c>
    </row>
    <row r="310">
      <c r="A310" t="inlineStr">
        <is>
          <t>600771</t>
        </is>
      </c>
      <c r="B310" t="n">
        <v>0.002306578606702875</v>
      </c>
      <c r="C310" t="n">
        <v>27.89297658862877</v>
      </c>
      <c r="D310" t="n">
        <v>15.79871428571428</v>
      </c>
      <c r="E310" t="n">
        <v>3.152428571428572</v>
      </c>
    </row>
    <row r="311">
      <c r="A311" t="inlineStr">
        <is>
          <t>600862</t>
        </is>
      </c>
      <c r="B311" t="n">
        <v>0.01364337073460718</v>
      </c>
      <c r="C311" t="n">
        <v>27.81825975139307</v>
      </c>
      <c r="D311" t="n">
        <v>28.85185714285715</v>
      </c>
      <c r="E311" t="n">
        <v>1.463142857142857</v>
      </c>
    </row>
    <row r="312">
      <c r="A312" t="inlineStr">
        <is>
          <t>002499</t>
        </is>
      </c>
      <c r="B312" t="n">
        <v>0.003912183099103553</v>
      </c>
      <c r="C312" t="n">
        <v>27.73892773892774</v>
      </c>
      <c r="D312" t="n">
        <v>5.614</v>
      </c>
      <c r="E312" t="n">
        <v>1.220571428571429</v>
      </c>
    </row>
    <row r="313">
      <c r="A313" t="inlineStr">
        <is>
          <t>002206</t>
        </is>
      </c>
      <c r="B313" t="n">
        <v>0.0001922131825703254</v>
      </c>
      <c r="C313" t="n">
        <v>27.720207253886</v>
      </c>
      <c r="D313" t="n">
        <v>4.22857142857143</v>
      </c>
      <c r="E313" t="n">
        <v>1.915285714285714</v>
      </c>
    </row>
    <row r="314">
      <c r="A314" t="inlineStr">
        <is>
          <t>000661</t>
        </is>
      </c>
      <c r="B314" t="n">
        <v>0.1045091268031719</v>
      </c>
      <c r="C314" t="n">
        <v>27.71739130434783</v>
      </c>
      <c r="D314" t="n">
        <v>424.2685714285714</v>
      </c>
      <c r="E314" t="n">
        <v>1.402571428571428</v>
      </c>
    </row>
    <row r="315">
      <c r="A315" t="inlineStr">
        <is>
          <t>002299</t>
        </is>
      </c>
      <c r="B315" t="n">
        <v>0.00151026797901286</v>
      </c>
      <c r="C315" t="n">
        <v>27.68630849220104</v>
      </c>
      <c r="D315" t="n">
        <v>27.212</v>
      </c>
      <c r="E315" t="n">
        <v>1.411428571428571</v>
      </c>
    </row>
    <row r="316">
      <c r="A316" t="inlineStr">
        <is>
          <t>603833</t>
        </is>
      </c>
      <c r="B316" t="n">
        <v>0.0155482171636481</v>
      </c>
      <c r="C316" t="n">
        <v>27.62571121021067</v>
      </c>
      <c r="D316" t="n">
        <v>135.6835714285715</v>
      </c>
      <c r="E316" t="n">
        <v>0.3259999999999999</v>
      </c>
    </row>
    <row r="317">
      <c r="A317" t="inlineStr">
        <is>
          <t>600754</t>
        </is>
      </c>
      <c r="B317" t="n">
        <v>0.001734127190374953</v>
      </c>
      <c r="C317" t="n">
        <v>27.5854700854701</v>
      </c>
      <c r="D317" t="n">
        <v>50.80985714285715</v>
      </c>
      <c r="E317" t="n">
        <v>0.7027142857142857</v>
      </c>
    </row>
    <row r="318">
      <c r="A318" t="inlineStr">
        <is>
          <t>000591</t>
        </is>
      </c>
      <c r="B318" t="n">
        <v>0.003112580170981206</v>
      </c>
      <c r="C318" t="n">
        <v>27.50533049040511</v>
      </c>
      <c r="D318" t="n">
        <v>5.805285714285715</v>
      </c>
      <c r="E318" t="n">
        <v>8.565857142857142</v>
      </c>
    </row>
    <row r="319">
      <c r="A319" t="inlineStr">
        <is>
          <t>002027</t>
        </is>
      </c>
      <c r="B319" t="n">
        <v>0.001123479014906295</v>
      </c>
      <c r="C319" t="n">
        <v>27.42574257425743</v>
      </c>
      <c r="D319" t="n">
        <v>10.43271428571429</v>
      </c>
      <c r="E319" t="n">
        <v>0.966857142857143</v>
      </c>
    </row>
    <row r="320">
      <c r="A320" t="inlineStr">
        <is>
          <t>601601</t>
        </is>
      </c>
      <c r="B320" t="n">
        <v>0.00229312070844618</v>
      </c>
      <c r="C320" t="n">
        <v>27.41635687732342</v>
      </c>
      <c r="D320" t="n">
        <v>37.06514285714286</v>
      </c>
      <c r="E320" t="n">
        <v>0.7080000000000002</v>
      </c>
    </row>
    <row r="321">
      <c r="A321" t="inlineStr">
        <is>
          <t>002415</t>
        </is>
      </c>
      <c r="B321" t="n">
        <v>0.01619146332925181</v>
      </c>
      <c r="C321" t="n">
        <v>27.41064006650042</v>
      </c>
      <c r="D321" t="n">
        <v>52.468</v>
      </c>
      <c r="E321" t="n">
        <v>0.6681428571428571</v>
      </c>
    </row>
    <row r="322">
      <c r="A322" t="inlineStr">
        <is>
          <t>603313</t>
        </is>
      </c>
      <c r="B322" t="n">
        <v>0.007074927651326072</v>
      </c>
      <c r="C322" t="n">
        <v>27.31217792243017</v>
      </c>
      <c r="D322" t="n">
        <v>36.41057142857142</v>
      </c>
      <c r="E322" t="n">
        <v>1.592571428571429</v>
      </c>
    </row>
    <row r="323">
      <c r="A323" t="inlineStr">
        <is>
          <t>600774</t>
        </is>
      </c>
      <c r="B323" t="n">
        <v>0.0009303695649810271</v>
      </c>
      <c r="C323" t="n">
        <v>27.24913494809689</v>
      </c>
      <c r="D323" t="n">
        <v>13.40714285714286</v>
      </c>
      <c r="E323" t="n">
        <v>0.5109999999999999</v>
      </c>
    </row>
    <row r="324">
      <c r="A324" t="inlineStr">
        <is>
          <t>600970</t>
        </is>
      </c>
      <c r="B324" t="n">
        <v>0.0007984771109555963</v>
      </c>
      <c r="C324" t="n">
        <v>27.13864306784659</v>
      </c>
      <c r="D324" t="n">
        <v>7.398857142857143</v>
      </c>
      <c r="E324" t="n">
        <v>1.940142857142858</v>
      </c>
    </row>
    <row r="325">
      <c r="A325" t="inlineStr">
        <is>
          <t>000768</t>
        </is>
      </c>
      <c r="B325" t="n">
        <v>0.006477445962376412</v>
      </c>
      <c r="C325" t="n">
        <v>27.12871287128713</v>
      </c>
      <c r="D325" t="n">
        <v>31.858</v>
      </c>
      <c r="E325" t="n">
        <v>1.896428571428571</v>
      </c>
    </row>
    <row r="326">
      <c r="A326" t="inlineStr">
        <is>
          <t>002378</t>
        </is>
      </c>
      <c r="B326" t="n">
        <v>0.0003517297463291466</v>
      </c>
      <c r="C326" t="n">
        <v>27.07070707070707</v>
      </c>
      <c r="D326" t="n">
        <v>5.383</v>
      </c>
      <c r="E326" t="n">
        <v>2.129285714285714</v>
      </c>
    </row>
    <row r="327">
      <c r="A327" t="inlineStr">
        <is>
          <t>600316</t>
        </is>
      </c>
      <c r="B327" t="n">
        <v>0.02401992117105136</v>
      </c>
      <c r="C327" t="n">
        <v>27.06395348837209</v>
      </c>
      <c r="D327" t="n">
        <v>42.7422857142857</v>
      </c>
      <c r="E327" t="n">
        <v>4.585285714285715</v>
      </c>
    </row>
    <row r="328">
      <c r="A328" t="inlineStr">
        <is>
          <t>600379</t>
        </is>
      </c>
      <c r="B328" t="n">
        <v>0.001076616032525924</v>
      </c>
      <c r="C328" t="n">
        <v>26.984126984127</v>
      </c>
      <c r="D328" t="n">
        <v>6.164000000000001</v>
      </c>
      <c r="E328" t="n">
        <v>3.960428571428571</v>
      </c>
    </row>
    <row r="329">
      <c r="A329" t="inlineStr">
        <is>
          <t>600703</t>
        </is>
      </c>
      <c r="B329" t="n">
        <v>0.004240001304231008</v>
      </c>
      <c r="C329" t="n">
        <v>26.81876883340508</v>
      </c>
      <c r="D329" t="n">
        <v>28.65757142857143</v>
      </c>
      <c r="E329" t="n">
        <v>2.258714285714285</v>
      </c>
    </row>
    <row r="330">
      <c r="A330" t="inlineStr">
        <is>
          <t>002812</t>
        </is>
      </c>
      <c r="B330" t="n">
        <v>0.04011281860377607</v>
      </c>
      <c r="C330" t="n">
        <v>26.68571428571429</v>
      </c>
      <c r="D330" t="n">
        <v>124.4611428571429</v>
      </c>
      <c r="E330" t="n">
        <v>1.487571428571429</v>
      </c>
    </row>
    <row r="331">
      <c r="A331" t="inlineStr">
        <is>
          <t>000866</t>
        </is>
      </c>
      <c r="B331" t="n">
        <v>0.001677779963849574</v>
      </c>
      <c r="C331" t="n">
        <v>26.50822669104205</v>
      </c>
      <c r="D331" t="n">
        <v>12.59557142857143</v>
      </c>
      <c r="E331" t="n">
        <v>0</v>
      </c>
    </row>
    <row r="332">
      <c r="A332" t="inlineStr">
        <is>
          <t>000798</t>
        </is>
      </c>
      <c r="B332" t="n">
        <v>0.007827391399108296</v>
      </c>
      <c r="C332" t="n">
        <v>26.24584717607974</v>
      </c>
      <c r="D332" t="n">
        <v>9.10957142857143</v>
      </c>
      <c r="E332" t="n">
        <v>8.15814285714286</v>
      </c>
    </row>
    <row r="333">
      <c r="A333" t="inlineStr">
        <is>
          <t>300285</t>
        </is>
      </c>
      <c r="B333" t="n">
        <v>0.006910794303068057</v>
      </c>
      <c r="C333" t="n">
        <v>26.11607142857144</v>
      </c>
      <c r="D333" t="n">
        <v>44.359</v>
      </c>
      <c r="E333" t="n">
        <v>1.546428571428572</v>
      </c>
    </row>
    <row r="334">
      <c r="A334" t="inlineStr">
        <is>
          <t>603517</t>
        </is>
      </c>
      <c r="B334" t="n">
        <v>0.01428194799806473</v>
      </c>
      <c r="C334" t="n">
        <v>26.09937888198759</v>
      </c>
      <c r="D334" t="n">
        <v>82.24228571428573</v>
      </c>
      <c r="E334" t="n">
        <v>0.8324285714285715</v>
      </c>
    </row>
    <row r="335">
      <c r="A335" t="inlineStr">
        <is>
          <t>600313</t>
        </is>
      </c>
      <c r="B335" t="n">
        <v>0.001131247275209963</v>
      </c>
      <c r="C335" t="n">
        <v>26.01431980906921</v>
      </c>
      <c r="D335" t="n">
        <v>4.962</v>
      </c>
      <c r="E335" t="n">
        <v>6.477714285714286</v>
      </c>
    </row>
    <row r="336">
      <c r="A336" t="inlineStr">
        <is>
          <t>688185</t>
        </is>
      </c>
      <c r="B336" t="n">
        <v>0.03469800059969317</v>
      </c>
      <c r="C336" t="n">
        <v>25.94079277471149</v>
      </c>
      <c r="D336" t="n">
        <v>389.1397142857142</v>
      </c>
      <c r="E336" t="n">
        <v>6.919285714285714</v>
      </c>
    </row>
    <row r="337">
      <c r="A337" t="inlineStr">
        <is>
          <t>000812</t>
        </is>
      </c>
      <c r="B337" t="n">
        <v>0.0004167311767297143</v>
      </c>
      <c r="C337" t="n">
        <v>25.91362126245848</v>
      </c>
      <c r="D337" t="n">
        <v>3.348857142857143</v>
      </c>
      <c r="E337" t="n">
        <v>7.048142857142857</v>
      </c>
    </row>
    <row r="338">
      <c r="A338" t="inlineStr">
        <is>
          <t>300759</t>
        </is>
      </c>
      <c r="B338" t="n">
        <v>0.04565201432457848</v>
      </c>
      <c r="C338" t="n">
        <v>25.6</v>
      </c>
      <c r="D338" t="n">
        <v>121.0014285714286</v>
      </c>
      <c r="E338" t="n">
        <v>1.730142857142857</v>
      </c>
    </row>
    <row r="339">
      <c r="A339" t="inlineStr">
        <is>
          <t>002978</t>
        </is>
      </c>
      <c r="B339" t="n">
        <v>0.003498057972082004</v>
      </c>
      <c r="C339" t="n">
        <v>25.46835443037976</v>
      </c>
      <c r="D339" t="n">
        <v>46.62614285714286</v>
      </c>
      <c r="E339" t="n">
        <v>9.41757142857143</v>
      </c>
    </row>
    <row r="340">
      <c r="A340" t="inlineStr">
        <is>
          <t>688363</t>
        </is>
      </c>
      <c r="B340" t="n">
        <v>0.03072948345512618</v>
      </c>
      <c r="C340" t="n">
        <v>25.38040170419962</v>
      </c>
      <c r="D340" t="n">
        <v>160.5344285714286</v>
      </c>
      <c r="E340" t="n">
        <v>3.015571428571429</v>
      </c>
    </row>
    <row r="341">
      <c r="A341" t="inlineStr">
        <is>
          <t>002142</t>
        </is>
      </c>
      <c r="B341" t="n">
        <v>0.002481989046271857</v>
      </c>
      <c r="C341" t="n">
        <v>25.2830188679245</v>
      </c>
      <c r="D341" t="n">
        <v>36.89785714285713</v>
      </c>
      <c r="E341" t="n">
        <v>0.6188571428571429</v>
      </c>
    </row>
    <row r="342">
      <c r="A342" t="inlineStr">
        <is>
          <t>688008</t>
        </is>
      </c>
      <c r="B342" t="n">
        <v>0.008374684557039309</v>
      </c>
      <c r="C342" t="n">
        <v>25.25683789192794</v>
      </c>
      <c r="D342" t="n">
        <v>84.73114285714284</v>
      </c>
      <c r="E342" t="n">
        <v>1.565428571428571</v>
      </c>
    </row>
    <row r="343">
      <c r="A343" t="inlineStr">
        <is>
          <t>002324</t>
        </is>
      </c>
      <c r="B343" t="n">
        <v>0.003183476496885487</v>
      </c>
      <c r="C343" t="n">
        <v>25.18370073480292</v>
      </c>
      <c r="D343" t="n">
        <v>16.99042857142857</v>
      </c>
      <c r="E343" t="n">
        <v>2.153571428571429</v>
      </c>
    </row>
    <row r="344">
      <c r="A344" t="inlineStr">
        <is>
          <t>688408</t>
        </is>
      </c>
      <c r="B344" t="n">
        <v>0.02815537091787189</v>
      </c>
      <c r="C344" t="n">
        <v>25.12030798845044</v>
      </c>
      <c r="D344" t="n">
        <v>161.9661428571428</v>
      </c>
      <c r="E344" t="n">
        <v>2.999</v>
      </c>
    </row>
    <row r="345">
      <c r="A345" t="inlineStr">
        <is>
          <t>300526</t>
        </is>
      </c>
      <c r="B345" t="n">
        <v>0.006767771066111488</v>
      </c>
      <c r="C345" t="n">
        <v>25.05147563486616</v>
      </c>
      <c r="D345" t="n">
        <v>64.22585714285715</v>
      </c>
      <c r="E345" t="n">
        <v>0.5984285714285714</v>
      </c>
    </row>
    <row r="346">
      <c r="A346" t="inlineStr">
        <is>
          <t>300762</t>
        </is>
      </c>
      <c r="B346" t="n">
        <v>0.007686082025300692</v>
      </c>
      <c r="C346" t="n">
        <v>24.94697773064689</v>
      </c>
      <c r="D346" t="n">
        <v>47.194</v>
      </c>
      <c r="E346" t="n">
        <v>3.593571428571429</v>
      </c>
    </row>
    <row r="347">
      <c r="A347" t="inlineStr">
        <is>
          <t>601187</t>
        </is>
      </c>
      <c r="B347" t="n">
        <v>0.002475015214522818</v>
      </c>
      <c r="C347" t="n">
        <v>24.90566037735849</v>
      </c>
      <c r="D347" t="n">
        <v>11.19557142857143</v>
      </c>
      <c r="E347" t="n">
        <v>27.10714285714286</v>
      </c>
    </row>
    <row r="348">
      <c r="A348" t="inlineStr">
        <is>
          <t>300616</t>
        </is>
      </c>
      <c r="B348" t="n">
        <v>0.01280518299182191</v>
      </c>
      <c r="C348" t="n">
        <v>24.83712061020182</v>
      </c>
      <c r="D348" t="n">
        <v>74.68614285714287</v>
      </c>
      <c r="E348" t="n">
        <v>0.9782857142857143</v>
      </c>
    </row>
    <row r="349">
      <c r="A349" t="inlineStr">
        <is>
          <t>600337</t>
        </is>
      </c>
      <c r="B349" t="n">
        <v>0.0005196159929123424</v>
      </c>
      <c r="C349" t="n">
        <v>24.68619246861925</v>
      </c>
      <c r="D349" t="n">
        <v>5.054571428571427</v>
      </c>
      <c r="E349" t="n">
        <v>0.9228571428571428</v>
      </c>
    </row>
    <row r="350">
      <c r="A350" t="inlineStr">
        <is>
          <t>300442</t>
        </is>
      </c>
      <c r="B350" t="n">
        <v>0.004142943083734293</v>
      </c>
      <c r="C350" t="n">
        <v>24.6638358103326</v>
      </c>
      <c r="D350" t="n">
        <v>35.72528571428571</v>
      </c>
      <c r="E350" t="n">
        <v>2.173857142857143</v>
      </c>
    </row>
    <row r="351">
      <c r="A351" t="inlineStr">
        <is>
          <t>688396</t>
        </is>
      </c>
      <c r="B351" t="n">
        <v>0.008744853608128099</v>
      </c>
      <c r="C351" t="n">
        <v>24.65945512820511</v>
      </c>
      <c r="D351" t="n">
        <v>62.86971428571427</v>
      </c>
      <c r="E351" t="n">
        <v>6.358285714285714</v>
      </c>
    </row>
    <row r="352">
      <c r="A352" t="inlineStr">
        <is>
          <t>601949</t>
        </is>
      </c>
      <c r="B352" t="n">
        <v>0.000279000171919598</v>
      </c>
      <c r="C352" t="n">
        <v>24.62121212121211</v>
      </c>
      <c r="D352" t="n">
        <v>5.799714285714285</v>
      </c>
      <c r="E352" t="n">
        <v>0.6438571428571427</v>
      </c>
    </row>
    <row r="353">
      <c r="A353" t="inlineStr">
        <is>
          <t>603678</t>
        </is>
      </c>
      <c r="B353" t="n">
        <v>0.02647290202222073</v>
      </c>
      <c r="C353" t="n">
        <v>24.55313297976822</v>
      </c>
      <c r="D353" t="n">
        <v>61.239</v>
      </c>
      <c r="E353" t="n">
        <v>2.096571428571429</v>
      </c>
    </row>
    <row r="354">
      <c r="A354" t="inlineStr">
        <is>
          <t>600765</t>
        </is>
      </c>
      <c r="B354" t="n">
        <v>0.005122426877426704</v>
      </c>
      <c r="C354" t="n">
        <v>24.51440053583389</v>
      </c>
      <c r="D354" t="n">
        <v>19.53557142857143</v>
      </c>
      <c r="E354" t="n">
        <v>4.003714285714286</v>
      </c>
    </row>
    <row r="355">
      <c r="A355" t="inlineStr">
        <is>
          <t>002342</t>
        </is>
      </c>
      <c r="B355" t="n">
        <v>0.002029972141687519</v>
      </c>
      <c r="C355" t="n">
        <v>24.43729903536978</v>
      </c>
      <c r="D355" t="n">
        <v>4.112857142857143</v>
      </c>
      <c r="E355" t="n">
        <v>9.282857142857143</v>
      </c>
    </row>
    <row r="356">
      <c r="A356" t="inlineStr">
        <is>
          <t>300243</t>
        </is>
      </c>
      <c r="B356" t="n">
        <v>0.002059674187836868</v>
      </c>
      <c r="C356" t="n">
        <v>24.36260623229462</v>
      </c>
      <c r="D356" t="n">
        <v>15.51771428571428</v>
      </c>
      <c r="E356" t="n">
        <v>6.369285714285715</v>
      </c>
    </row>
    <row r="357">
      <c r="A357" t="inlineStr">
        <is>
          <t>600292</t>
        </is>
      </c>
      <c r="B357" t="n">
        <v>0.001409162357827556</v>
      </c>
      <c r="C357" t="n">
        <v>24.24812030075188</v>
      </c>
      <c r="D357" t="n">
        <v>6.059142857142857</v>
      </c>
      <c r="E357" t="n">
        <v>3.171428571428572</v>
      </c>
    </row>
    <row r="358">
      <c r="A358" t="inlineStr">
        <is>
          <t>002440</t>
        </is>
      </c>
      <c r="B358" t="n">
        <v>0.0004148470476241817</v>
      </c>
      <c r="C358" t="n">
        <v>24.21959095801938</v>
      </c>
      <c r="D358" t="n">
        <v>9.843285714285713</v>
      </c>
      <c r="E358" t="n">
        <v>1.265857142857143</v>
      </c>
    </row>
    <row r="359">
      <c r="A359" t="inlineStr">
        <is>
          <t>601003</t>
        </is>
      </c>
      <c r="B359" t="n">
        <v>0.0002458346958010349</v>
      </c>
      <c r="C359" t="n">
        <v>24.21711899791232</v>
      </c>
      <c r="D359" t="n">
        <v>5.305000000000001</v>
      </c>
      <c r="E359" t="n">
        <v>0.4727142857142856</v>
      </c>
    </row>
    <row r="360">
      <c r="A360" t="inlineStr">
        <is>
          <t>600110</t>
        </is>
      </c>
      <c r="B360" t="n">
        <v>0.003580374762615877</v>
      </c>
      <c r="C360" t="n">
        <v>24.15143603133158</v>
      </c>
      <c r="D360" t="n">
        <v>8.910285714285717</v>
      </c>
      <c r="E360" t="n">
        <v>5.804285714285714</v>
      </c>
    </row>
    <row r="361">
      <c r="A361" t="inlineStr">
        <is>
          <t>300327</t>
        </is>
      </c>
      <c r="B361" t="n">
        <v>0.002696848790711427</v>
      </c>
      <c r="C361" t="n">
        <v>24.13037523966037</v>
      </c>
      <c r="D361" t="n">
        <v>36.41528571428572</v>
      </c>
      <c r="E361" t="n">
        <v>3.404428571428571</v>
      </c>
    </row>
    <row r="362">
      <c r="A362" t="inlineStr">
        <is>
          <t>600803</t>
        </is>
      </c>
      <c r="B362" t="n">
        <v>0.001183913348268583</v>
      </c>
      <c r="C362" t="n">
        <v>24.08759124087592</v>
      </c>
      <c r="D362" t="n">
        <v>14.53114285714286</v>
      </c>
      <c r="E362" t="n">
        <v>0.9595714285714286</v>
      </c>
    </row>
    <row r="363">
      <c r="A363" t="inlineStr">
        <is>
          <t>603087</t>
        </is>
      </c>
      <c r="B363" t="n">
        <v>0.0418471119188135</v>
      </c>
      <c r="C363" t="n">
        <v>24.05974307382759</v>
      </c>
      <c r="D363" t="n">
        <v>135.3232857142857</v>
      </c>
      <c r="E363" t="n">
        <v>4.654000000000001</v>
      </c>
    </row>
    <row r="364">
      <c r="A364" t="inlineStr">
        <is>
          <t>002304</t>
        </is>
      </c>
      <c r="B364" t="n">
        <v>0.03458392609968121</v>
      </c>
      <c r="C364" t="n">
        <v>24.0484724355692</v>
      </c>
      <c r="D364" t="n">
        <v>203.6867142857143</v>
      </c>
      <c r="E364" t="n">
        <v>0.8930000000000001</v>
      </c>
    </row>
    <row r="365">
      <c r="A365" t="inlineStr">
        <is>
          <t>300005</t>
        </is>
      </c>
      <c r="B365" t="n">
        <v>0.0006852083402466677</v>
      </c>
      <c r="C365" t="n">
        <v>23.87791741472171</v>
      </c>
      <c r="D365" t="n">
        <v>6.589285714285715</v>
      </c>
      <c r="E365" t="n">
        <v>2.489428571428571</v>
      </c>
    </row>
    <row r="366">
      <c r="A366" t="inlineStr">
        <is>
          <t>000752</t>
        </is>
      </c>
      <c r="B366" t="n">
        <v>0.0003361326217541247</v>
      </c>
      <c r="C366" t="n">
        <v>23.87096774193547</v>
      </c>
      <c r="D366" t="n">
        <v>3.585285714285714</v>
      </c>
      <c r="E366" t="n">
        <v>1.025</v>
      </c>
    </row>
    <row r="367">
      <c r="A367" t="inlineStr">
        <is>
          <t>002402</t>
        </is>
      </c>
      <c r="B367" t="n">
        <v>0.00259564581532939</v>
      </c>
      <c r="C367" t="n">
        <v>23.83048981838194</v>
      </c>
      <c r="D367" t="n">
        <v>18.41999999999999</v>
      </c>
      <c r="E367" t="n">
        <v>3.822857142857143</v>
      </c>
    </row>
    <row r="368">
      <c r="A368" t="inlineStr">
        <is>
          <t>603533</t>
        </is>
      </c>
      <c r="B368" t="n">
        <v>0.01171428788731011</v>
      </c>
      <c r="C368" t="n">
        <v>23.78129117259551</v>
      </c>
      <c r="D368" t="n">
        <v>37.02971428571428</v>
      </c>
      <c r="E368" t="n">
        <v>3.821857142857143</v>
      </c>
    </row>
    <row r="369">
      <c r="A369" t="inlineStr">
        <is>
          <t>600163</t>
        </is>
      </c>
      <c r="B369" t="n">
        <v>0.000310645948688569</v>
      </c>
      <c r="C369" t="n">
        <v>23.5632183908046</v>
      </c>
      <c r="D369" t="n">
        <v>3.826857142857143</v>
      </c>
      <c r="E369" t="n">
        <v>1.482857142857143</v>
      </c>
    </row>
    <row r="370">
      <c r="A370" t="inlineStr">
        <is>
          <t>600873</t>
        </is>
      </c>
      <c r="B370" t="n">
        <v>0.0007518796848863892</v>
      </c>
      <c r="C370" t="n">
        <v>23.42007434944238</v>
      </c>
      <c r="D370" t="n">
        <v>5.342142857142858</v>
      </c>
      <c r="E370" t="n">
        <v>1.337142857142857</v>
      </c>
    </row>
    <row r="371">
      <c r="A371" t="inlineStr">
        <is>
          <t>600827</t>
        </is>
      </c>
      <c r="B371" t="n">
        <v>0.004070775228681192</v>
      </c>
      <c r="C371" t="n">
        <v>23.26365475387728</v>
      </c>
      <c r="D371" t="n">
        <v>15.57542857142857</v>
      </c>
      <c r="E371" t="n">
        <v>1.639714285714286</v>
      </c>
    </row>
    <row r="372">
      <c r="A372" t="inlineStr">
        <is>
          <t>600063</t>
        </is>
      </c>
      <c r="B372" t="n">
        <v>0.0001626946866383486</v>
      </c>
      <c r="C372" t="n">
        <v>23.22946175637393</v>
      </c>
      <c r="D372" t="n">
        <v>3.833999999999999</v>
      </c>
      <c r="E372" t="n">
        <v>2.133571428571428</v>
      </c>
    </row>
    <row r="373">
      <c r="A373" t="inlineStr">
        <is>
          <t>603456</t>
        </is>
      </c>
      <c r="B373" t="n">
        <v>0.006432254154719726</v>
      </c>
      <c r="C373" t="n">
        <v>23.05965362411801</v>
      </c>
      <c r="D373" t="n">
        <v>34.27957142857143</v>
      </c>
      <c r="E373" t="n">
        <v>1.071857142857143</v>
      </c>
    </row>
    <row r="374">
      <c r="A374" t="inlineStr">
        <is>
          <t>603290</t>
        </is>
      </c>
      <c r="B374" t="n">
        <v>0.0284327699796369</v>
      </c>
      <c r="C374" t="n">
        <v>23.04319984237231</v>
      </c>
      <c r="D374" t="n">
        <v>243.4031428571428</v>
      </c>
      <c r="E374" t="n">
        <v>7.642714285714284</v>
      </c>
    </row>
    <row r="375">
      <c r="A375" t="inlineStr">
        <is>
          <t>600733</t>
        </is>
      </c>
      <c r="B375" t="n">
        <v>0.001228628945081931</v>
      </c>
      <c r="C375" t="n">
        <v>23.00275482093663</v>
      </c>
      <c r="D375" t="n">
        <v>8.576571428571429</v>
      </c>
      <c r="E375" t="n">
        <v>4.17842857142857</v>
      </c>
    </row>
    <row r="376">
      <c r="A376" t="inlineStr">
        <is>
          <t>600416</t>
        </is>
      </c>
      <c r="B376" t="n">
        <v>0.003625493069912239</v>
      </c>
      <c r="C376" t="n">
        <v>22.91666666666665</v>
      </c>
      <c r="D376" t="n">
        <v>18.12142857142857</v>
      </c>
      <c r="E376" t="n">
        <v>0.9632857142857144</v>
      </c>
    </row>
    <row r="377">
      <c r="A377" t="inlineStr">
        <is>
          <t>002572</t>
        </is>
      </c>
      <c r="B377" t="n">
        <v>0.005303696366161534</v>
      </c>
      <c r="C377" t="n">
        <v>22.86666666666666</v>
      </c>
      <c r="D377" t="n">
        <v>28.46085714285714</v>
      </c>
      <c r="E377" t="n">
        <v>1.728</v>
      </c>
    </row>
    <row r="378">
      <c r="A378" t="inlineStr">
        <is>
          <t>002409</t>
        </is>
      </c>
      <c r="B378" t="n">
        <v>0.003651275179332431</v>
      </c>
      <c r="C378" t="n">
        <v>22.85766826038984</v>
      </c>
      <c r="D378" t="n">
        <v>61.68000000000001</v>
      </c>
      <c r="E378" t="n">
        <v>3.567857142857142</v>
      </c>
    </row>
    <row r="379">
      <c r="A379" t="inlineStr">
        <is>
          <t>600623</t>
        </is>
      </c>
      <c r="B379" t="n">
        <v>0.00031079939987305</v>
      </c>
      <c r="C379" t="n">
        <v>22.76707530647986</v>
      </c>
      <c r="D379" t="n">
        <v>6.062857142857142</v>
      </c>
      <c r="E379" t="n">
        <v>0.7411428571428571</v>
      </c>
    </row>
    <row r="380">
      <c r="A380" t="inlineStr">
        <is>
          <t>601677</t>
        </is>
      </c>
      <c r="B380" t="n">
        <v>0.0007626980714592832</v>
      </c>
      <c r="C380" t="n">
        <v>22.66857962697275</v>
      </c>
      <c r="D380" t="n">
        <v>14.287</v>
      </c>
      <c r="E380" t="n">
        <v>2.998571428571429</v>
      </c>
    </row>
    <row r="381">
      <c r="A381" t="inlineStr">
        <is>
          <t>600280</t>
        </is>
      </c>
      <c r="B381" t="n">
        <v>0.0001389029104193108</v>
      </c>
      <c r="C381" t="n">
        <v>22.62443438914028</v>
      </c>
      <c r="D381" t="n">
        <v>2.416571428571428</v>
      </c>
      <c r="E381" t="n">
        <v>0.5367142857142857</v>
      </c>
    </row>
    <row r="382">
      <c r="A382" t="inlineStr">
        <is>
          <t>603713</t>
        </is>
      </c>
      <c r="B382" t="n">
        <v>0.008977554126743033</v>
      </c>
      <c r="C382" t="n">
        <v>22.60440204201188</v>
      </c>
      <c r="D382" t="n">
        <v>127.6428571428571</v>
      </c>
      <c r="E382" t="n">
        <v>1.28</v>
      </c>
    </row>
    <row r="383">
      <c r="A383" t="inlineStr">
        <is>
          <t>300474</t>
        </is>
      </c>
      <c r="B383" t="n">
        <v>0.007560653581890548</v>
      </c>
      <c r="C383" t="n">
        <v>22.59841244127654</v>
      </c>
      <c r="D383" t="n">
        <v>67.10400000000001</v>
      </c>
      <c r="E383" t="n">
        <v>3.640857142857143</v>
      </c>
    </row>
    <row r="384">
      <c r="A384" t="inlineStr">
        <is>
          <t>300747</t>
        </is>
      </c>
      <c r="B384" t="n">
        <v>0.008822136737208405</v>
      </c>
      <c r="C384" t="n">
        <v>22.59501965923985</v>
      </c>
      <c r="D384" t="n">
        <v>86.03057142857143</v>
      </c>
      <c r="E384" t="n">
        <v>2.941571428571429</v>
      </c>
    </row>
    <row r="385">
      <c r="A385" t="inlineStr">
        <is>
          <t>002179</t>
        </is>
      </c>
      <c r="B385" t="n">
        <v>0.0129460312001546</v>
      </c>
      <c r="C385" t="n">
        <v>22.57902659307578</v>
      </c>
      <c r="D385" t="n">
        <v>68.54099999999998</v>
      </c>
      <c r="E385" t="n">
        <v>1.118714285714286</v>
      </c>
    </row>
    <row r="386">
      <c r="A386" t="inlineStr">
        <is>
          <t>000631</t>
        </is>
      </c>
      <c r="B386" t="n">
        <v>0.0001225974723753237</v>
      </c>
      <c r="C386" t="n">
        <v>22.5563909774436</v>
      </c>
      <c r="D386" t="n">
        <v>2.962714285714285</v>
      </c>
      <c r="E386" t="n">
        <v>0.2214285714285714</v>
      </c>
    </row>
    <row r="387">
      <c r="A387" t="inlineStr">
        <is>
          <t>000817</t>
        </is>
      </c>
      <c r="B387" t="n">
        <v>0.001306769729109611</v>
      </c>
      <c r="C387" t="n">
        <v>22.54901960784315</v>
      </c>
      <c r="D387" t="n">
        <v>7.776428571428572</v>
      </c>
      <c r="E387" t="n">
        <v>0</v>
      </c>
    </row>
    <row r="388">
      <c r="A388" t="inlineStr">
        <is>
          <t>300705</t>
        </is>
      </c>
      <c r="B388" t="n">
        <v>0.003675669162610992</v>
      </c>
      <c r="C388" t="n">
        <v>22.46588693957115</v>
      </c>
      <c r="D388" t="n">
        <v>24.73828571428572</v>
      </c>
      <c r="E388" t="n">
        <v>2.677714285714285</v>
      </c>
    </row>
    <row r="389">
      <c r="A389" t="inlineStr">
        <is>
          <t>600315</t>
        </is>
      </c>
      <c r="B389" t="n">
        <v>0.004755708314833812</v>
      </c>
      <c r="C389" t="n">
        <v>22.40740740740741</v>
      </c>
      <c r="D389" t="n">
        <v>39.2282857142857</v>
      </c>
      <c r="E389" t="n">
        <v>1.024857142857143</v>
      </c>
    </row>
    <row r="390">
      <c r="A390" t="inlineStr">
        <is>
          <t>688599</t>
        </is>
      </c>
      <c r="B390" t="n">
        <v>0.003511469918566638</v>
      </c>
      <c r="C390" t="n">
        <v>22.37308146399055</v>
      </c>
      <c r="D390" t="n">
        <v>21.38757142857143</v>
      </c>
      <c r="E390" t="n">
        <v>9.528714285714283</v>
      </c>
    </row>
    <row r="391">
      <c r="A391" t="inlineStr">
        <is>
          <t>002386</t>
        </is>
      </c>
      <c r="B391" t="n">
        <v>0.0001761308759758476</v>
      </c>
      <c r="C391" t="n">
        <v>22.36842105263157</v>
      </c>
      <c r="D391" t="n">
        <v>5.73957142857143</v>
      </c>
      <c r="E391" t="n">
        <v>2.497428571428571</v>
      </c>
    </row>
    <row r="392">
      <c r="A392" t="inlineStr">
        <is>
          <t>600779</t>
        </is>
      </c>
      <c r="B392" t="n">
        <v>0.01331751218466161</v>
      </c>
      <c r="C392" t="n">
        <v>22.29907317747959</v>
      </c>
      <c r="D392" t="n">
        <v>81.16714285714285</v>
      </c>
      <c r="E392" t="n">
        <v>1.848142857142857</v>
      </c>
    </row>
    <row r="393">
      <c r="A393" t="inlineStr">
        <is>
          <t>603100</t>
        </is>
      </c>
      <c r="B393" t="n">
        <v>0.001111134596077717</v>
      </c>
      <c r="C393" t="n">
        <v>22.18543046357615</v>
      </c>
      <c r="D393" t="n">
        <v>12.35342857142857</v>
      </c>
      <c r="E393" t="n">
        <v>1.826142857142857</v>
      </c>
    </row>
    <row r="394">
      <c r="A394" t="inlineStr">
        <is>
          <t>300470</t>
        </is>
      </c>
      <c r="B394" t="n">
        <v>0.00275671349016674</v>
      </c>
      <c r="C394" t="n">
        <v>22.07134637514383</v>
      </c>
      <c r="D394" t="n">
        <v>44.61785714285713</v>
      </c>
      <c r="E394" t="n">
        <v>1.507428571428571</v>
      </c>
    </row>
    <row r="395">
      <c r="A395" t="inlineStr">
        <is>
          <t>600166</t>
        </is>
      </c>
      <c r="B395" t="n">
        <v>0.0003721462461878944</v>
      </c>
      <c r="C395" t="n">
        <v>22.05438066465257</v>
      </c>
      <c r="D395" t="n">
        <v>3.195857142857143</v>
      </c>
      <c r="E395" t="n">
        <v>3.375714285714286</v>
      </c>
    </row>
    <row r="396">
      <c r="A396" t="inlineStr">
        <is>
          <t>600005</t>
        </is>
      </c>
      <c r="B396" t="n">
        <v>0.0001746182827853564</v>
      </c>
      <c r="C396" t="n">
        <v>22.03947368421053</v>
      </c>
      <c r="D396" t="n">
        <v>3.368428571428571</v>
      </c>
      <c r="E396" t="n">
        <v>0.7934285714285716</v>
      </c>
    </row>
    <row r="397">
      <c r="A397" t="inlineStr">
        <is>
          <t>300211</t>
        </is>
      </c>
      <c r="B397" t="n">
        <v>0.001371887765506455</v>
      </c>
      <c r="C397" t="n">
        <v>21.91464821222606</v>
      </c>
      <c r="D397" t="n">
        <v>7.705857142857142</v>
      </c>
      <c r="E397" t="n">
        <v>2.278</v>
      </c>
    </row>
    <row r="398">
      <c r="A398" t="inlineStr">
        <is>
          <t>000712</t>
        </is>
      </c>
      <c r="B398" t="n">
        <v>0.0008123024336032877</v>
      </c>
      <c r="C398" t="n">
        <v>21.88385269121815</v>
      </c>
      <c r="D398" t="n">
        <v>15.10028571428571</v>
      </c>
      <c r="E398" t="n">
        <v>2.802714285714286</v>
      </c>
    </row>
    <row r="399">
      <c r="A399" t="inlineStr">
        <is>
          <t>002928</t>
        </is>
      </c>
      <c r="B399" t="n">
        <v>0.0008889238416156369</v>
      </c>
      <c r="C399" t="n">
        <v>21.77814029363785</v>
      </c>
      <c r="D399" t="n">
        <v>12.761</v>
      </c>
      <c r="E399" t="n">
        <v>2.956571428571428</v>
      </c>
    </row>
    <row r="400">
      <c r="A400" t="inlineStr">
        <is>
          <t>688002</t>
        </is>
      </c>
      <c r="B400" t="n">
        <v>0.01811761160808452</v>
      </c>
      <c r="C400" t="n">
        <v>21.70011806375442</v>
      </c>
      <c r="D400" t="n">
        <v>101.59</v>
      </c>
      <c r="E400" t="n">
        <v>1.945714285714286</v>
      </c>
    </row>
    <row r="401">
      <c r="A401" t="inlineStr">
        <is>
          <t>601388</t>
        </is>
      </c>
      <c r="B401" t="n">
        <v>0.0002257355401176864</v>
      </c>
      <c r="C401" t="n">
        <v>21.59090909090908</v>
      </c>
      <c r="D401" t="n">
        <v>2.962857142857143</v>
      </c>
      <c r="E401" t="n">
        <v>5.054857142857142</v>
      </c>
    </row>
    <row r="402">
      <c r="A402" t="inlineStr">
        <is>
          <t>002008</t>
        </is>
      </c>
      <c r="B402" t="n">
        <v>0.004751031315323707</v>
      </c>
      <c r="C402" t="n">
        <v>21.35690396559962</v>
      </c>
      <c r="D402" t="n">
        <v>43.08828571428571</v>
      </c>
      <c r="E402" t="n">
        <v>2.829714285714286</v>
      </c>
    </row>
    <row r="403">
      <c r="A403" t="inlineStr">
        <is>
          <t>603680</t>
        </is>
      </c>
      <c r="B403" t="n">
        <v>0.001358481214158685</v>
      </c>
      <c r="C403" t="n">
        <v>21.32616487455197</v>
      </c>
      <c r="D403" t="n">
        <v>12.43942857142857</v>
      </c>
      <c r="E403" t="n">
        <v>1.048285714285714</v>
      </c>
    </row>
    <row r="404">
      <c r="A404" t="inlineStr">
        <is>
          <t>002469</t>
        </is>
      </c>
      <c r="B404" t="n">
        <v>0.0002712895659181057</v>
      </c>
      <c r="C404" t="n">
        <v>21.20622568093387</v>
      </c>
      <c r="D404" t="n">
        <v>5.683857142857144</v>
      </c>
      <c r="E404" t="n">
        <v>1.389714285714286</v>
      </c>
    </row>
    <row r="405">
      <c r="A405" t="inlineStr">
        <is>
          <t>002274</t>
        </is>
      </c>
      <c r="B405" t="n">
        <v>0.0001474268440086757</v>
      </c>
      <c r="C405" t="n">
        <v>21.20535714285712</v>
      </c>
      <c r="D405" t="n">
        <v>4.833714285714286</v>
      </c>
      <c r="E405" t="n">
        <v>1.621571428571429</v>
      </c>
    </row>
    <row r="406">
      <c r="A406" t="inlineStr">
        <is>
          <t>600884</t>
        </is>
      </c>
      <c r="B406" t="n">
        <v>0.002864073394052806</v>
      </c>
      <c r="C406" t="n">
        <v>21.16843702579667</v>
      </c>
      <c r="D406" t="n">
        <v>15.71214285714286</v>
      </c>
      <c r="E406" t="n">
        <v>3.339571428571429</v>
      </c>
    </row>
    <row r="407">
      <c r="A407" t="inlineStr">
        <is>
          <t>601717</t>
        </is>
      </c>
      <c r="B407" t="n">
        <v>0.001259615415672996</v>
      </c>
      <c r="C407" t="n">
        <v>21.13271344040575</v>
      </c>
      <c r="D407" t="n">
        <v>11.373</v>
      </c>
      <c r="E407" t="n">
        <v>3.277142857142857</v>
      </c>
    </row>
    <row r="408">
      <c r="A408" t="inlineStr">
        <is>
          <t>300461</t>
        </is>
      </c>
      <c r="B408" t="n">
        <v>0.002578635267967492</v>
      </c>
      <c r="C408" t="n">
        <v>21.05009633911365</v>
      </c>
      <c r="D408" t="n">
        <v>20.39328571428571</v>
      </c>
      <c r="E408" t="n">
        <v>8.470857142857142</v>
      </c>
    </row>
    <row r="409">
      <c r="A409" t="inlineStr">
        <is>
          <t>688656</t>
        </is>
      </c>
      <c r="B409" t="n">
        <v>0.01078228938514139</v>
      </c>
      <c r="C409" t="n">
        <v>20.98437500000001</v>
      </c>
      <c r="D409" t="n">
        <v>78.93954545454545</v>
      </c>
      <c r="E409" t="n">
        <v>21.25045454545454</v>
      </c>
    </row>
    <row r="410">
      <c r="A410" t="inlineStr">
        <is>
          <t>603027</t>
        </is>
      </c>
      <c r="B410" t="n">
        <v>0.006756872065483439</v>
      </c>
      <c r="C410" t="n">
        <v>20.96158738234544</v>
      </c>
      <c r="D410" t="n">
        <v>40.697</v>
      </c>
      <c r="E410" t="n">
        <v>1.393285714285714</v>
      </c>
    </row>
    <row r="411">
      <c r="A411" t="inlineStr">
        <is>
          <t>601702</t>
        </is>
      </c>
      <c r="B411" t="n">
        <v>0.001667127546471397</v>
      </c>
      <c r="C411" t="n">
        <v>20.81967213114755</v>
      </c>
      <c r="D411" t="n">
        <v>7.851000000000001</v>
      </c>
      <c r="E411" t="n">
        <v>18.816</v>
      </c>
    </row>
    <row r="412">
      <c r="A412" t="inlineStr">
        <is>
          <t>603737</t>
        </is>
      </c>
      <c r="B412" t="n">
        <v>0.01086054585267651</v>
      </c>
      <c r="C412" t="n">
        <v>20.7645525629887</v>
      </c>
      <c r="D412" t="n">
        <v>149.3101428571428</v>
      </c>
      <c r="E412" t="n">
        <v>0.5507142857142857</v>
      </c>
    </row>
    <row r="413">
      <c r="A413" t="inlineStr">
        <is>
          <t>601866</t>
        </is>
      </c>
      <c r="B413" t="n">
        <v>0.0005555648848424849</v>
      </c>
      <c r="C413" t="n">
        <v>20.7373271889401</v>
      </c>
      <c r="D413" t="n">
        <v>2.791714285714285</v>
      </c>
      <c r="E413" t="n">
        <v>2.264571428571429</v>
      </c>
    </row>
    <row r="414">
      <c r="A414" t="inlineStr">
        <is>
          <t>603060</t>
        </is>
      </c>
      <c r="B414" t="n">
        <v>0.001504629911242506</v>
      </c>
      <c r="C414" t="n">
        <v>20.71692145492883</v>
      </c>
      <c r="D414" t="n">
        <v>20.54242857142858</v>
      </c>
      <c r="E414" t="n">
        <v>0.7522857142857143</v>
      </c>
    </row>
    <row r="415">
      <c r="A415" t="inlineStr">
        <is>
          <t>688180</t>
        </is>
      </c>
      <c r="B415" t="n">
        <v>0.01430149300350855</v>
      </c>
      <c r="C415" t="n">
        <v>20.64787339268053</v>
      </c>
      <c r="D415" t="n">
        <v>77.80742857142857</v>
      </c>
      <c r="E415" t="n">
        <v>3.679857142857143</v>
      </c>
    </row>
    <row r="416">
      <c r="A416" t="inlineStr">
        <is>
          <t>300699</t>
        </is>
      </c>
      <c r="B416" t="n">
        <v>0.01506591029227998</v>
      </c>
      <c r="C416" t="n">
        <v>20.64037378040402</v>
      </c>
      <c r="D416" t="n">
        <v>83.45885714285714</v>
      </c>
      <c r="E416" t="n">
        <v>1.214571428571428</v>
      </c>
    </row>
    <row r="417">
      <c r="A417" t="inlineStr">
        <is>
          <t>000737</t>
        </is>
      </c>
      <c r="B417" t="n">
        <v>0.0004494067025150311</v>
      </c>
      <c r="C417" t="n">
        <v>20.63492063492063</v>
      </c>
      <c r="D417" t="n">
        <v>4.406857142857142</v>
      </c>
      <c r="E417" t="n">
        <v>0.7524285714285713</v>
      </c>
    </row>
    <row r="418">
      <c r="A418" t="inlineStr">
        <is>
          <t>300613</t>
        </is>
      </c>
      <c r="B418" t="n">
        <v>0.01687108646491203</v>
      </c>
      <c r="C418" t="n">
        <v>20.58300144055589</v>
      </c>
      <c r="D418" t="n">
        <v>131.4851428571429</v>
      </c>
      <c r="E418" t="n">
        <v>1.936142857142857</v>
      </c>
    </row>
    <row r="419">
      <c r="A419" t="inlineStr">
        <is>
          <t>600509</t>
        </is>
      </c>
      <c r="B419" t="n">
        <v>0.001070677252624288</v>
      </c>
      <c r="C419" t="n">
        <v>20.58047493403694</v>
      </c>
      <c r="D419" t="n">
        <v>4.596</v>
      </c>
      <c r="E419" t="n">
        <v>3.503571428571428</v>
      </c>
    </row>
    <row r="420">
      <c r="A420" t="inlineStr">
        <is>
          <t>601225</t>
        </is>
      </c>
      <c r="B420" t="n">
        <v>0.0004346708370543158</v>
      </c>
      <c r="C420" t="n">
        <v>20.53191489361701</v>
      </c>
      <c r="D420" t="n">
        <v>10.09757142857143</v>
      </c>
      <c r="E420" t="n">
        <v>0.5947142857142856</v>
      </c>
    </row>
    <row r="421">
      <c r="A421" t="inlineStr">
        <is>
          <t>000557</t>
        </is>
      </c>
      <c r="B421" t="n">
        <v>0.0002046674682786754</v>
      </c>
      <c r="C421" t="n">
        <v>20.46109510086453</v>
      </c>
      <c r="D421" t="n">
        <v>3.717000000000001</v>
      </c>
      <c r="E421" t="n">
        <v>1.707428571428571</v>
      </c>
    </row>
    <row r="422">
      <c r="A422" t="inlineStr">
        <is>
          <t>002723</t>
        </is>
      </c>
      <c r="B422" t="n">
        <v>0.00104355341011876</v>
      </c>
      <c r="C422" t="n">
        <v>20.35742035742036</v>
      </c>
      <c r="D422" t="n">
        <v>13.41514285714286</v>
      </c>
      <c r="E422" t="n">
        <v>2.005142857142857</v>
      </c>
    </row>
    <row r="423">
      <c r="A423" t="inlineStr">
        <is>
          <t>000763</t>
        </is>
      </c>
      <c r="B423" t="n">
        <v>0.0004787328606969828</v>
      </c>
      <c r="C423" t="n">
        <v>20.22792022792024</v>
      </c>
      <c r="D423" t="n">
        <v>3.896428571428572</v>
      </c>
      <c r="E423" t="n">
        <v>0</v>
      </c>
    </row>
    <row r="424">
      <c r="A424" t="inlineStr">
        <is>
          <t>603703</t>
        </is>
      </c>
      <c r="B424" t="n">
        <v>0.0002787154154948199</v>
      </c>
      <c r="C424" t="n">
        <v>20.10820559062218</v>
      </c>
      <c r="D424" t="n">
        <v>12.12857142857143</v>
      </c>
      <c r="E424" t="n">
        <v>1.584428571428571</v>
      </c>
    </row>
    <row r="425">
      <c r="A425" t="inlineStr">
        <is>
          <t>000971</t>
        </is>
      </c>
      <c r="B425" t="n">
        <v>0.000127521795573822</v>
      </c>
      <c r="C425" t="n">
        <v>20.0892857142857</v>
      </c>
      <c r="D425" t="n">
        <v>2.369285714285714</v>
      </c>
      <c r="E425" t="n">
        <v>0.5784285714285713</v>
      </c>
    </row>
    <row r="426">
      <c r="A426" t="inlineStr">
        <is>
          <t>603565</t>
        </is>
      </c>
      <c r="B426" t="n">
        <v>0.005248618432267975</v>
      </c>
      <c r="C426" t="n">
        <v>20.06319115323853</v>
      </c>
      <c r="D426" t="n">
        <v>25.60185714285714</v>
      </c>
      <c r="E426" t="n">
        <v>10.76085714285714</v>
      </c>
    </row>
    <row r="427">
      <c r="A427" t="inlineStr">
        <is>
          <t>002805</t>
        </is>
      </c>
      <c r="B427" t="n">
        <v>0.001961617292557244</v>
      </c>
      <c r="C427" t="n">
        <v>19.96753246753247</v>
      </c>
      <c r="D427" t="n">
        <v>14.39457142857143</v>
      </c>
      <c r="E427" t="n">
        <v>9.946714285714284</v>
      </c>
    </row>
    <row r="428">
      <c r="A428" t="inlineStr">
        <is>
          <t>000725</t>
        </is>
      </c>
      <c r="B428" t="n">
        <v>0.000906334432544372</v>
      </c>
      <c r="C428" t="n">
        <v>19.96086105675145</v>
      </c>
      <c r="D428" t="n">
        <v>5.836857142857143</v>
      </c>
      <c r="E428" t="n">
        <v>3.235714285714286</v>
      </c>
    </row>
    <row r="429">
      <c r="A429" t="inlineStr">
        <is>
          <t>002918</t>
        </is>
      </c>
      <c r="B429" t="n">
        <v>0.002572877355049142</v>
      </c>
      <c r="C429" t="n">
        <v>19.90445859872612</v>
      </c>
      <c r="D429" t="n">
        <v>31.56885714285714</v>
      </c>
      <c r="E429" t="n">
        <v>2.507428571428572</v>
      </c>
    </row>
    <row r="430">
      <c r="A430" t="inlineStr">
        <is>
          <t>600054</t>
        </is>
      </c>
      <c r="B430" t="n">
        <v>0.0001640241794377133</v>
      </c>
      <c r="C430" t="n">
        <v>19.88023952095808</v>
      </c>
      <c r="D430" t="n">
        <v>8.837714285714286</v>
      </c>
      <c r="E430" t="n">
        <v>0.6719999999999999</v>
      </c>
    </row>
    <row r="431">
      <c r="A431" t="inlineStr">
        <is>
          <t>000655</t>
        </is>
      </c>
      <c r="B431" t="n">
        <v>0.0008397293423533702</v>
      </c>
      <c r="C431" t="n">
        <v>19.8051948051948</v>
      </c>
      <c r="D431" t="n">
        <v>7.219</v>
      </c>
      <c r="E431" t="n">
        <v>4.569857142857143</v>
      </c>
    </row>
    <row r="432">
      <c r="A432" t="inlineStr">
        <is>
          <t>002876</t>
        </is>
      </c>
      <c r="B432" t="n">
        <v>0.004679660737782221</v>
      </c>
      <c r="C432" t="n">
        <v>19.69760604787905</v>
      </c>
      <c r="D432" t="n">
        <v>48.49985714285715</v>
      </c>
      <c r="E432" t="n">
        <v>2.528</v>
      </c>
    </row>
    <row r="433">
      <c r="A433" t="inlineStr">
        <is>
          <t>002162</t>
        </is>
      </c>
      <c r="B433" t="n">
        <v>0.0004398088988524303</v>
      </c>
      <c r="C433" t="n">
        <v>19.64285714285714</v>
      </c>
      <c r="D433" t="n">
        <v>3.694714285714286</v>
      </c>
      <c r="E433" t="n">
        <v>3.307285714285714</v>
      </c>
    </row>
    <row r="434">
      <c r="A434" t="inlineStr">
        <is>
          <t>300943</t>
        </is>
      </c>
      <c r="B434" t="n">
        <v>0.004541396410155056</v>
      </c>
      <c r="C434" t="n">
        <v>19.64088397790056</v>
      </c>
      <c r="D434" t="n">
        <v>39.755</v>
      </c>
      <c r="E434" t="n">
        <v>65.65000000000001</v>
      </c>
    </row>
    <row r="435">
      <c r="A435" t="inlineStr">
        <is>
          <t>600670</t>
        </is>
      </c>
      <c r="B435" t="n">
        <v>0.000994670312429961</v>
      </c>
      <c r="C435" t="n">
        <v>19.58333333333335</v>
      </c>
      <c r="D435" t="n">
        <v>3.187</v>
      </c>
      <c r="E435" t="n">
        <v>0</v>
      </c>
    </row>
    <row r="436">
      <c r="A436" t="inlineStr">
        <is>
          <t>300760</t>
        </is>
      </c>
      <c r="B436" t="n">
        <v>0.09364002871404914</v>
      </c>
      <c r="C436" t="n">
        <v>19.36441328488818</v>
      </c>
      <c r="D436" t="n">
        <v>401.837</v>
      </c>
      <c r="E436" t="n">
        <v>0.9922857142857142</v>
      </c>
    </row>
    <row r="437">
      <c r="A437" t="inlineStr">
        <is>
          <t>601011</t>
        </is>
      </c>
      <c r="B437" t="n">
        <v>0.0001726732721188658</v>
      </c>
      <c r="C437" t="n">
        <v>19.32773109243697</v>
      </c>
      <c r="D437" t="n">
        <v>3.97557142857143</v>
      </c>
      <c r="E437" t="n">
        <v>3.106714285714286</v>
      </c>
    </row>
    <row r="438">
      <c r="A438" t="inlineStr">
        <is>
          <t>600305</t>
        </is>
      </c>
      <c r="B438" t="n">
        <v>0.002279483637319176</v>
      </c>
      <c r="C438" t="n">
        <v>19.27184466019416</v>
      </c>
      <c r="D438" t="n">
        <v>23.21057142857143</v>
      </c>
      <c r="E438" t="n">
        <v>1.824285714285714</v>
      </c>
    </row>
    <row r="439">
      <c r="A439" t="inlineStr">
        <is>
          <t>002294</t>
        </is>
      </c>
      <c r="B439" t="n">
        <v>0.006436490263095022</v>
      </c>
      <c r="C439" t="n">
        <v>19.16587074180198</v>
      </c>
      <c r="D439" t="n">
        <v>30.65371428571428</v>
      </c>
      <c r="E439" t="n">
        <v>0.6418571428571428</v>
      </c>
    </row>
    <row r="440">
      <c r="A440" t="inlineStr">
        <is>
          <t>000673</t>
        </is>
      </c>
      <c r="B440" t="n">
        <v>0.0001710509460045246</v>
      </c>
      <c r="C440" t="n">
        <v>19.01408450704225</v>
      </c>
      <c r="D440" t="n">
        <v>1.351857142857143</v>
      </c>
      <c r="E440" t="n">
        <v>1.111142857142857</v>
      </c>
    </row>
    <row r="441">
      <c r="A441" t="inlineStr">
        <is>
          <t>000949</t>
        </is>
      </c>
      <c r="B441" t="n">
        <v>0.0001353118917596044</v>
      </c>
      <c r="C441" t="n">
        <v>18.92744479495267</v>
      </c>
      <c r="D441" t="n">
        <v>3.299857142857142</v>
      </c>
      <c r="E441" t="n">
        <v>1.264142857142857</v>
      </c>
    </row>
    <row r="442">
      <c r="A442" t="inlineStr">
        <is>
          <t>601111</t>
        </is>
      </c>
      <c r="B442" t="n">
        <v>0.0002952315894415606</v>
      </c>
      <c r="C442" t="n">
        <v>18.79588839941264</v>
      </c>
      <c r="D442" t="n">
        <v>7.468857142857142</v>
      </c>
      <c r="E442" t="n">
        <v>0.6378571428571428</v>
      </c>
    </row>
    <row r="443">
      <c r="A443" t="inlineStr">
        <is>
          <t>688111</t>
        </is>
      </c>
      <c r="B443" t="n">
        <v>0.09808191724559219</v>
      </c>
      <c r="C443" t="n">
        <v>18.78583277553041</v>
      </c>
      <c r="D443" t="n">
        <v>374.3770000000001</v>
      </c>
      <c r="E443" t="n">
        <v>1.095428571428571</v>
      </c>
    </row>
    <row r="444">
      <c r="A444" t="inlineStr">
        <is>
          <t>000422</t>
        </is>
      </c>
      <c r="B444" t="n">
        <v>0.0001659798566230914</v>
      </c>
      <c r="C444" t="n">
        <v>18.77394636015326</v>
      </c>
      <c r="D444" t="n">
        <v>2.972857142857143</v>
      </c>
      <c r="E444" t="n">
        <v>0.6664285714285713</v>
      </c>
    </row>
    <row r="445">
      <c r="A445" t="inlineStr">
        <is>
          <t>603016</t>
        </is>
      </c>
      <c r="B445" t="n">
        <v>0.002429195153438734</v>
      </c>
      <c r="C445" t="n">
        <v>18.76053962900508</v>
      </c>
      <c r="D445" t="n">
        <v>23.65128571428572</v>
      </c>
      <c r="E445" t="n">
        <v>1.060142857142857</v>
      </c>
    </row>
    <row r="446">
      <c r="A446" t="inlineStr">
        <is>
          <t>000698</t>
        </is>
      </c>
      <c r="B446" t="n">
        <v>0.001229463587493241</v>
      </c>
      <c r="C446" t="n">
        <v>18.72659176029963</v>
      </c>
      <c r="D446" t="n">
        <v>5.219428571428573</v>
      </c>
      <c r="E446" t="n">
        <v>4.195714285714286</v>
      </c>
    </row>
    <row r="447">
      <c r="A447" t="inlineStr">
        <is>
          <t>600690</t>
        </is>
      </c>
      <c r="B447" t="n">
        <v>0.004086347191411425</v>
      </c>
      <c r="C447" t="n">
        <v>18.65486725663719</v>
      </c>
      <c r="D447" t="n">
        <v>30.13128571428571</v>
      </c>
      <c r="E447" t="n">
        <v>0.8485714285714286</v>
      </c>
    </row>
    <row r="448">
      <c r="A448" t="inlineStr">
        <is>
          <t>603308</t>
        </is>
      </c>
      <c r="B448" t="n">
        <v>0.008190797017496957</v>
      </c>
      <c r="C448" t="n">
        <v>18.5751585229392</v>
      </c>
      <c r="D448" t="n">
        <v>29.24657142857142</v>
      </c>
      <c r="E448" t="n">
        <v>1.514</v>
      </c>
    </row>
    <row r="449">
      <c r="A449" t="inlineStr">
        <is>
          <t>600816</t>
        </is>
      </c>
      <c r="B449" t="n">
        <v>0.0001921310186827197</v>
      </c>
      <c r="C449" t="n">
        <v>18.49710982658959</v>
      </c>
      <c r="D449" t="n">
        <v>1.520714285714286</v>
      </c>
      <c r="E449" t="n">
        <v>0.516</v>
      </c>
    </row>
    <row r="450">
      <c r="A450" t="inlineStr">
        <is>
          <t>002010</t>
        </is>
      </c>
      <c r="B450" t="n">
        <v>0.000495171996286979</v>
      </c>
      <c r="C450" t="n">
        <v>18.45018450184501</v>
      </c>
      <c r="D450" t="n">
        <v>5.417857142857143</v>
      </c>
      <c r="E450" t="n">
        <v>0.6262857142857141</v>
      </c>
    </row>
    <row r="451">
      <c r="A451" t="inlineStr">
        <is>
          <t>600595</t>
        </is>
      </c>
      <c r="B451" t="n">
        <v>0.0002628338247029085</v>
      </c>
      <c r="C451" t="n">
        <v>18.34061135371179</v>
      </c>
      <c r="D451" t="n">
        <v>2.440571428571428</v>
      </c>
      <c r="E451" t="n">
        <v>0.4451428571428572</v>
      </c>
    </row>
    <row r="452">
      <c r="A452" t="inlineStr">
        <is>
          <t>000951</t>
        </is>
      </c>
      <c r="B452" t="n">
        <v>0.006900335779639894</v>
      </c>
      <c r="C452" t="n">
        <v>18.13824419778001</v>
      </c>
      <c r="D452" t="n">
        <v>36.61814285714285</v>
      </c>
      <c r="E452" t="n">
        <v>1.466</v>
      </c>
    </row>
    <row r="453">
      <c r="A453" t="inlineStr">
        <is>
          <t>000534</t>
        </is>
      </c>
      <c r="B453" t="n">
        <v>0.001655875829544071</v>
      </c>
      <c r="C453" t="n">
        <v>18.09090909090909</v>
      </c>
      <c r="D453" t="n">
        <v>13.31828571428572</v>
      </c>
      <c r="E453" t="n">
        <v>1.056142857142857</v>
      </c>
    </row>
    <row r="454">
      <c r="A454" t="inlineStr">
        <is>
          <t>002371</t>
        </is>
      </c>
      <c r="B454" t="n">
        <v>0.02977111140499768</v>
      </c>
      <c r="C454" t="n">
        <v>18.08004478029666</v>
      </c>
      <c r="D454" t="n">
        <v>188.0012857142857</v>
      </c>
      <c r="E454" t="n">
        <v>1.861857142857143</v>
      </c>
    </row>
    <row r="455">
      <c r="A455" t="inlineStr">
        <is>
          <t>600161</t>
        </is>
      </c>
      <c r="B455" t="n">
        <v>0.002682986809564511</v>
      </c>
      <c r="C455" t="n">
        <v>18.05436337625177</v>
      </c>
      <c r="D455" t="n">
        <v>39.92114285714285</v>
      </c>
      <c r="E455" t="n">
        <v>0.9181428571428573</v>
      </c>
    </row>
    <row r="456">
      <c r="A456" t="inlineStr">
        <is>
          <t>603583</t>
        </is>
      </c>
      <c r="B456" t="n">
        <v>0.02043349382470818</v>
      </c>
      <c r="C456" t="n">
        <v>17.9945054945055</v>
      </c>
      <c r="D456" t="n">
        <v>76.24785714285713</v>
      </c>
      <c r="E456" t="n">
        <v>1.145714285714285</v>
      </c>
    </row>
    <row r="457">
      <c r="A457" t="inlineStr">
        <is>
          <t>601311</t>
        </is>
      </c>
      <c r="B457" t="n">
        <v>0.0007902846293672015</v>
      </c>
      <c r="C457" t="n">
        <v>17.98396334478809</v>
      </c>
      <c r="D457" t="n">
        <v>9.373142857142858</v>
      </c>
      <c r="E457" t="n">
        <v>3.800571428571429</v>
      </c>
    </row>
    <row r="458">
      <c r="A458" t="inlineStr">
        <is>
          <t>600793</t>
        </is>
      </c>
      <c r="B458" t="n">
        <v>0.01510213076931134</v>
      </c>
      <c r="C458" t="n">
        <v>17.97188755020078</v>
      </c>
      <c r="D458" t="n">
        <v>11.41185714285714</v>
      </c>
      <c r="E458" t="n">
        <v>5.031999999999999</v>
      </c>
    </row>
    <row r="459">
      <c r="A459" t="inlineStr">
        <is>
          <t>002730</t>
        </is>
      </c>
      <c r="B459" t="n">
        <v>0.003199493806725413</v>
      </c>
      <c r="C459" t="n">
        <v>17.95275590551182</v>
      </c>
      <c r="D459" t="n">
        <v>11.39414285714286</v>
      </c>
      <c r="E459" t="n">
        <v>1.995</v>
      </c>
    </row>
    <row r="460">
      <c r="A460" t="inlineStr">
        <is>
          <t>603187</t>
        </is>
      </c>
      <c r="B460" t="n">
        <v>0.00669376591956192</v>
      </c>
      <c r="C460" t="n">
        <v>17.85846609855501</v>
      </c>
      <c r="D460" t="n">
        <v>59.01342857142856</v>
      </c>
      <c r="E460" t="n">
        <v>1.986571428571429</v>
      </c>
    </row>
    <row r="461">
      <c r="A461" t="inlineStr">
        <is>
          <t>600737</t>
        </is>
      </c>
      <c r="B461" t="n">
        <v>0.0005219501428906603</v>
      </c>
      <c r="C461" t="n">
        <v>17.78563015312131</v>
      </c>
      <c r="D461" t="n">
        <v>9.220285714285712</v>
      </c>
      <c r="E461" t="n">
        <v>1.814142857142857</v>
      </c>
    </row>
    <row r="462">
      <c r="A462" t="inlineStr">
        <is>
          <t>601577</t>
        </is>
      </c>
      <c r="B462" t="n">
        <v>0.0003828018579280704</v>
      </c>
      <c r="C462" t="n">
        <v>17.77777777777778</v>
      </c>
      <c r="D462" t="n">
        <v>9.475428571428571</v>
      </c>
      <c r="E462" t="n">
        <v>2.381000000000001</v>
      </c>
    </row>
    <row r="463">
      <c r="A463" t="inlineStr">
        <is>
          <t>600382</t>
        </is>
      </c>
      <c r="B463" t="n">
        <v>0.0006769158290676485</v>
      </c>
      <c r="C463" t="n">
        <v>17.72908366533865</v>
      </c>
      <c r="D463" t="n">
        <v>5.863571428571428</v>
      </c>
      <c r="E463" t="n">
        <v>4.455285714285713</v>
      </c>
    </row>
    <row r="464">
      <c r="A464" t="inlineStr">
        <is>
          <t>002507</t>
        </is>
      </c>
      <c r="B464" t="n">
        <v>0.005162012037849185</v>
      </c>
      <c r="C464" t="n">
        <v>17.61904761904762</v>
      </c>
      <c r="D464" t="n">
        <v>43.882</v>
      </c>
      <c r="E464" t="n">
        <v>1.617428571428571</v>
      </c>
    </row>
    <row r="465">
      <c r="A465" t="inlineStr">
        <is>
          <t>000630</t>
        </is>
      </c>
      <c r="B465" t="n">
        <v>0.0001118325368672385</v>
      </c>
      <c r="C465" t="n">
        <v>17.54385964912282</v>
      </c>
      <c r="D465" t="n">
        <v>2.514142857142857</v>
      </c>
      <c r="E465" t="n">
        <v>1.692571428571428</v>
      </c>
    </row>
    <row r="466">
      <c r="A466" t="inlineStr">
        <is>
          <t>002625</t>
        </is>
      </c>
      <c r="B466" t="n">
        <v>0.004555429048173342</v>
      </c>
      <c r="C466" t="n">
        <v>17.29559748427672</v>
      </c>
      <c r="D466" t="n">
        <v>22.40657142857143</v>
      </c>
      <c r="E466" t="n">
        <v>2.483857142857143</v>
      </c>
    </row>
    <row r="467">
      <c r="A467" t="inlineStr">
        <is>
          <t>002563</t>
        </is>
      </c>
      <c r="B467" t="n">
        <v>0.0003041551288727696</v>
      </c>
      <c r="C467" t="n">
        <v>17.25000000000001</v>
      </c>
      <c r="D467" t="n">
        <v>8.996714285714285</v>
      </c>
      <c r="E467" t="n">
        <v>0.6332857142857141</v>
      </c>
    </row>
    <row r="468">
      <c r="A468" t="inlineStr">
        <is>
          <t>002182</t>
        </is>
      </c>
      <c r="B468" t="n">
        <v>0.0009575618360571981</v>
      </c>
      <c r="C468" t="n">
        <v>17.0684667309547</v>
      </c>
      <c r="D468" t="n">
        <v>12.00614285714286</v>
      </c>
      <c r="E468" t="n">
        <v>4.390142857142857</v>
      </c>
    </row>
    <row r="469">
      <c r="A469" t="inlineStr">
        <is>
          <t>000751</t>
        </is>
      </c>
      <c r="B469" t="n">
        <v>0.0003678593428576657</v>
      </c>
      <c r="C469" t="n">
        <v>16.96113074204948</v>
      </c>
      <c r="D469" t="n">
        <v>3.346142857142857</v>
      </c>
      <c r="E469" t="n">
        <v>3.888142857142856</v>
      </c>
    </row>
    <row r="470">
      <c r="A470" t="inlineStr">
        <is>
          <t>600207</t>
        </is>
      </c>
      <c r="B470" t="n">
        <v>0.0003830741522749834</v>
      </c>
      <c r="C470" t="n">
        <v>16.93989071038251</v>
      </c>
      <c r="D470" t="n">
        <v>5.983000000000001</v>
      </c>
      <c r="E470" t="n">
        <v>2.251571428571428</v>
      </c>
    </row>
    <row r="471">
      <c r="A471" t="inlineStr">
        <is>
          <t>600019</t>
        </is>
      </c>
      <c r="B471" t="n">
        <v>0.0002294198341177217</v>
      </c>
      <c r="C471" t="n">
        <v>16.83006535947713</v>
      </c>
      <c r="D471" t="n">
        <v>6.354571428571428</v>
      </c>
      <c r="E471" t="n">
        <v>0.5710000000000001</v>
      </c>
    </row>
    <row r="472">
      <c r="A472" t="inlineStr">
        <is>
          <t>603489</t>
        </is>
      </c>
      <c r="B472" t="n">
        <v>0.02563103173117512</v>
      </c>
      <c r="C472" t="n">
        <v>16.77887105126878</v>
      </c>
      <c r="D472" t="n">
        <v>192.6415714285714</v>
      </c>
      <c r="E472" t="n">
        <v>1.152571428571429</v>
      </c>
    </row>
    <row r="473">
      <c r="A473" t="inlineStr">
        <is>
          <t>600177</t>
        </is>
      </c>
      <c r="B473" t="n">
        <v>0.0001241299810299771</v>
      </c>
      <c r="C473" t="n">
        <v>16.75824175824177</v>
      </c>
      <c r="D473" t="n">
        <v>7.294</v>
      </c>
      <c r="E473" t="n">
        <v>0.4151428571428571</v>
      </c>
    </row>
    <row r="474">
      <c r="A474" t="inlineStr">
        <is>
          <t>603717</t>
        </is>
      </c>
      <c r="B474" t="n">
        <v>0.0004755007080439758</v>
      </c>
      <c r="C474" t="n">
        <v>16.70951156812339</v>
      </c>
      <c r="D474" t="n">
        <v>8.412285714285712</v>
      </c>
      <c r="E474" t="n">
        <v>1.189428571428572</v>
      </c>
    </row>
    <row r="475">
      <c r="A475" t="inlineStr">
        <is>
          <t>002727</t>
        </is>
      </c>
      <c r="B475" t="n">
        <v>0.004449257704874064</v>
      </c>
      <c r="C475" t="n">
        <v>16.61522633744856</v>
      </c>
      <c r="D475" t="n">
        <v>38.26285714285714</v>
      </c>
      <c r="E475" t="n">
        <v>1.990571428571428</v>
      </c>
    </row>
    <row r="476">
      <c r="A476" t="inlineStr">
        <is>
          <t>601016</t>
        </is>
      </c>
      <c r="B476" t="n">
        <v>0.0007914058367090668</v>
      </c>
      <c r="C476" t="n">
        <v>16.60777385159009</v>
      </c>
      <c r="D476" t="n">
        <v>3.185428571428571</v>
      </c>
      <c r="E476" t="n">
        <v>3.393714285714285</v>
      </c>
    </row>
    <row r="477">
      <c r="A477" t="inlineStr">
        <is>
          <t>600151</t>
        </is>
      </c>
      <c r="B477" t="n">
        <v>0.0008957520312200118</v>
      </c>
      <c r="C477" t="n">
        <v>16.5768194070081</v>
      </c>
      <c r="D477" t="n">
        <v>7.974999999999999</v>
      </c>
      <c r="E477" t="n">
        <v>2.418285714285714</v>
      </c>
    </row>
    <row r="478">
      <c r="A478" t="inlineStr">
        <is>
          <t>688222</t>
        </is>
      </c>
      <c r="B478" t="n">
        <v>0.005929561867410662</v>
      </c>
      <c r="C478" t="n">
        <v>16.56662665066026</v>
      </c>
      <c r="D478" t="n">
        <v>32.346</v>
      </c>
      <c r="E478" t="n">
        <v>3.888857142857142</v>
      </c>
    </row>
    <row r="479">
      <c r="A479" t="inlineStr">
        <is>
          <t>600552</t>
        </is>
      </c>
      <c r="B479" t="n">
        <v>0.0003073843783199757</v>
      </c>
      <c r="C479" t="n">
        <v>16.48</v>
      </c>
      <c r="D479" t="n">
        <v>6.781000000000001</v>
      </c>
      <c r="E479" t="n">
        <v>3.099571428571429</v>
      </c>
    </row>
    <row r="480">
      <c r="A480" t="inlineStr">
        <is>
          <t>000545</t>
        </is>
      </c>
      <c r="B480" t="n">
        <v>0.001412366202086216</v>
      </c>
      <c r="C480" t="n">
        <v>16.46586345381525</v>
      </c>
      <c r="D480" t="n">
        <v>3.249428571428572</v>
      </c>
      <c r="E480" t="n">
        <v>9.702000000000002</v>
      </c>
    </row>
    <row r="481">
      <c r="A481" t="inlineStr">
        <is>
          <t>600225</t>
        </is>
      </c>
      <c r="B481" t="n">
        <v>0.0003136668579290846</v>
      </c>
      <c r="C481" t="n">
        <v>16.44736842105263</v>
      </c>
      <c r="D481" t="n">
        <v>1.468428571428571</v>
      </c>
      <c r="E481" t="n">
        <v>0.6957142857142857</v>
      </c>
    </row>
    <row r="482">
      <c r="A482" t="inlineStr">
        <is>
          <t>600212</t>
        </is>
      </c>
      <c r="B482" t="n">
        <v>0.0001094073415154094</v>
      </c>
      <c r="C482" t="n">
        <v>16.39344262295081</v>
      </c>
      <c r="D482" t="n">
        <v>3.182428571428571</v>
      </c>
      <c r="E482" t="n">
        <v>0.5165714285714285</v>
      </c>
    </row>
    <row r="483">
      <c r="A483" t="inlineStr">
        <is>
          <t>002385</t>
        </is>
      </c>
      <c r="B483" t="n">
        <v>0.00136299879870715</v>
      </c>
      <c r="C483" t="n">
        <v>16.270783847981</v>
      </c>
      <c r="D483" t="n">
        <v>9.285428571428572</v>
      </c>
      <c r="E483" t="n">
        <v>5.557999999999998</v>
      </c>
    </row>
    <row r="484">
      <c r="A484" t="inlineStr">
        <is>
          <t>002430</t>
        </is>
      </c>
      <c r="B484" t="n">
        <v>0.002598034986868538</v>
      </c>
      <c r="C484" t="n">
        <v>16.2426614481409</v>
      </c>
      <c r="D484" t="n">
        <v>28.80714285714286</v>
      </c>
      <c r="E484" t="n">
        <v>0.9487142857142858</v>
      </c>
    </row>
    <row r="485">
      <c r="A485" t="inlineStr">
        <is>
          <t>600933</t>
        </is>
      </c>
      <c r="B485" t="n">
        <v>0.0004494971959775679</v>
      </c>
      <c r="C485" t="n">
        <v>16.21243885394827</v>
      </c>
      <c r="D485" t="n">
        <v>15.67042857142857</v>
      </c>
      <c r="E485" t="n">
        <v>0.5621428571428572</v>
      </c>
    </row>
    <row r="486">
      <c r="A486" t="inlineStr">
        <is>
          <t>600591</t>
        </is>
      </c>
      <c r="B486" t="n">
        <v>0.0004248381041107021</v>
      </c>
      <c r="C486" t="n">
        <v>16.13418530351438</v>
      </c>
      <c r="D486" t="n">
        <v>6.659428571428571</v>
      </c>
      <c r="E486" t="n">
        <v>0</v>
      </c>
    </row>
    <row r="487">
      <c r="A487" t="inlineStr">
        <is>
          <t>600299</t>
        </is>
      </c>
      <c r="B487" t="n">
        <v>0.0007961718490389101</v>
      </c>
      <c r="C487" t="n">
        <v>16.07843137254903</v>
      </c>
      <c r="D487" t="n">
        <v>12.57242857142857</v>
      </c>
      <c r="E487" t="n">
        <v>0.3591428571428571</v>
      </c>
    </row>
    <row r="488">
      <c r="A488" t="inlineStr">
        <is>
          <t>002080</t>
        </is>
      </c>
      <c r="B488" t="n">
        <v>0.005129808825496156</v>
      </c>
      <c r="C488" t="n">
        <v>16.06635071090046</v>
      </c>
      <c r="D488" t="n">
        <v>22.73699999999999</v>
      </c>
      <c r="E488" t="n">
        <v>1.689857142857143</v>
      </c>
    </row>
    <row r="489">
      <c r="A489" t="inlineStr">
        <is>
          <t>600237</t>
        </is>
      </c>
      <c r="B489" t="n">
        <v>0.0005289903043946171</v>
      </c>
      <c r="C489" t="n">
        <v>16.0092807424594</v>
      </c>
      <c r="D489" t="n">
        <v>4.724571428571429</v>
      </c>
      <c r="E489" t="n">
        <v>6.528857142857142</v>
      </c>
    </row>
    <row r="490">
      <c r="A490" t="inlineStr">
        <is>
          <t>600887</t>
        </is>
      </c>
      <c r="B490" t="n">
        <v>0.005092585286225903</v>
      </c>
      <c r="C490" t="n">
        <v>16.0081053698075</v>
      </c>
      <c r="D490" t="n">
        <v>42.69314285714287</v>
      </c>
      <c r="E490" t="n">
        <v>1.117142857142857</v>
      </c>
    </row>
    <row r="491">
      <c r="A491" t="inlineStr">
        <is>
          <t>000767</t>
        </is>
      </c>
      <c r="B491" t="n">
        <v>0.001925779009902481</v>
      </c>
      <c r="C491" t="n">
        <v>15.99999999999999</v>
      </c>
      <c r="D491" t="n">
        <v>3.098142857142857</v>
      </c>
      <c r="E491" t="n">
        <v>2.911142857142857</v>
      </c>
    </row>
    <row r="492">
      <c r="A492" t="inlineStr">
        <is>
          <t>600257</t>
        </is>
      </c>
      <c r="B492" t="n">
        <v>0.001819620238667858</v>
      </c>
      <c r="C492" t="n">
        <v>15.89743589743589</v>
      </c>
      <c r="D492" t="n">
        <v>5.345999999999999</v>
      </c>
      <c r="E492" t="n">
        <v>11.43328571428571</v>
      </c>
    </row>
    <row r="493">
      <c r="A493" t="inlineStr">
        <is>
          <t>603698</t>
        </is>
      </c>
      <c r="B493" t="n">
        <v>0.004185568828316143</v>
      </c>
      <c r="C493" t="n">
        <v>15.78947368421053</v>
      </c>
      <c r="D493" t="n">
        <v>12.487</v>
      </c>
      <c r="E493" t="n">
        <v>1.665285714285714</v>
      </c>
    </row>
    <row r="494">
      <c r="A494" t="inlineStr">
        <is>
          <t>600000</t>
        </is>
      </c>
      <c r="B494" t="n">
        <v>0.0001713960696483604</v>
      </c>
      <c r="C494" t="n">
        <v>15.70512820512822</v>
      </c>
      <c r="D494" t="n">
        <v>9.867142857142854</v>
      </c>
      <c r="E494" t="n">
        <v>0.1987142857142857</v>
      </c>
    </row>
    <row r="495">
      <c r="A495" t="inlineStr">
        <is>
          <t>002595</t>
        </is>
      </c>
      <c r="B495" t="n">
        <v>0.005935504141812169</v>
      </c>
      <c r="C495" t="n">
        <v>15.55290373906126</v>
      </c>
      <c r="D495" t="n">
        <v>28.28757142857143</v>
      </c>
      <c r="E495" t="n">
        <v>0.823</v>
      </c>
    </row>
    <row r="496">
      <c r="A496" t="inlineStr">
        <is>
          <t>000930</t>
        </is>
      </c>
      <c r="B496" t="n">
        <v>0.0007361520710930725</v>
      </c>
      <c r="C496" t="n">
        <v>15.54467564259485</v>
      </c>
      <c r="D496" t="n">
        <v>9.085285714285714</v>
      </c>
      <c r="E496" t="n">
        <v>5.977142857142858</v>
      </c>
    </row>
    <row r="497">
      <c r="A497" t="inlineStr">
        <is>
          <t>600395</t>
        </is>
      </c>
      <c r="B497" t="n">
        <v>0.0006451803244855743</v>
      </c>
      <c r="C497" t="n">
        <v>15.54160125588697</v>
      </c>
      <c r="D497" t="n">
        <v>7.458857142857143</v>
      </c>
      <c r="E497" t="n">
        <v>1.378714285714286</v>
      </c>
    </row>
    <row r="498">
      <c r="A498" t="inlineStr">
        <is>
          <t>002129</t>
        </is>
      </c>
      <c r="B498" t="n">
        <v>0.004739318746666682</v>
      </c>
      <c r="C498" t="n">
        <v>15.50646102542728</v>
      </c>
      <c r="D498" t="n">
        <v>26.04785714285714</v>
      </c>
      <c r="E498" t="n">
        <v>2.984285714285715</v>
      </c>
    </row>
    <row r="499">
      <c r="A499" t="inlineStr">
        <is>
          <t>603126</t>
        </is>
      </c>
      <c r="B499" t="n">
        <v>0.0003489087301587301</v>
      </c>
      <c r="C499" t="n">
        <v>15.44715447154472</v>
      </c>
      <c r="D499" t="n">
        <v>5.760000000000002</v>
      </c>
      <c r="E499" t="n">
        <v>2.750142857142857</v>
      </c>
    </row>
    <row r="500">
      <c r="A500" t="inlineStr">
        <is>
          <t>600963</t>
        </is>
      </c>
      <c r="B500" t="n">
        <v>0.000162306247158828</v>
      </c>
      <c r="C500" t="n">
        <v>15.42168674698794</v>
      </c>
      <c r="D500" t="n">
        <v>4.348285714285714</v>
      </c>
      <c r="E500" t="n">
        <v>1.554428571428571</v>
      </c>
    </row>
    <row r="501">
      <c r="A501" t="inlineStr">
        <is>
          <t>002529</t>
        </is>
      </c>
      <c r="B501" t="n">
        <v>0.0008841404611244987</v>
      </c>
      <c r="C501" t="n">
        <v>15.41155866900175</v>
      </c>
      <c r="D501" t="n">
        <v>6.350428571428572</v>
      </c>
      <c r="E501" t="n">
        <v>1.630285714285714</v>
      </c>
    </row>
    <row r="502">
      <c r="A502" t="inlineStr">
        <is>
          <t>601965</t>
        </is>
      </c>
      <c r="B502" t="n">
        <v>0.001446026559504205</v>
      </c>
      <c r="C502" t="n">
        <v>15.35714285714285</v>
      </c>
      <c r="D502" t="n">
        <v>15.75185714285714</v>
      </c>
      <c r="E502" t="n">
        <v>1.315428571428571</v>
      </c>
    </row>
    <row r="503">
      <c r="A503" t="inlineStr">
        <is>
          <t>600849</t>
        </is>
      </c>
      <c r="B503" t="n">
        <v>0.0008386732315303741</v>
      </c>
      <c r="C503" t="n">
        <v>15.18691588785046</v>
      </c>
      <c r="D503" t="n">
        <v>14.70857142857143</v>
      </c>
      <c r="E503" t="n">
        <v>0</v>
      </c>
    </row>
    <row r="504">
      <c r="A504" t="inlineStr">
        <is>
          <t>002831</t>
        </is>
      </c>
      <c r="B504" t="n">
        <v>0.00252308000842644</v>
      </c>
      <c r="C504" t="n">
        <v>15.114006514658</v>
      </c>
      <c r="D504" t="n">
        <v>30.55771428571428</v>
      </c>
      <c r="E504" t="n">
        <v>1.391714285714286</v>
      </c>
    </row>
    <row r="505">
      <c r="A505" t="inlineStr">
        <is>
          <t>600276</t>
        </is>
      </c>
      <c r="B505" t="n">
        <v>0.01587888934227346</v>
      </c>
      <c r="C505" t="n">
        <v>15.02192982456141</v>
      </c>
      <c r="D505" t="n">
        <v>100.0358571428571</v>
      </c>
      <c r="E505" t="n">
        <v>0.5334285714285714</v>
      </c>
    </row>
    <row r="506">
      <c r="A506" t="inlineStr">
        <is>
          <t>600141</t>
        </is>
      </c>
      <c r="B506" t="n">
        <v>0.000768843788380005</v>
      </c>
      <c r="C506" t="n">
        <v>14.99999999999999</v>
      </c>
      <c r="D506" t="n">
        <v>12.39142857142857</v>
      </c>
      <c r="E506" t="n">
        <v>3.286428571428571</v>
      </c>
    </row>
    <row r="507">
      <c r="A507" t="inlineStr">
        <is>
          <t>600583</t>
        </is>
      </c>
      <c r="B507" t="n">
        <v>9.533463152805951e-05</v>
      </c>
      <c r="C507" t="n">
        <v>14.9425287356322</v>
      </c>
      <c r="D507" t="n">
        <v>4.517</v>
      </c>
      <c r="E507" t="n">
        <v>0.5437142857142857</v>
      </c>
    </row>
    <row r="508">
      <c r="A508" t="inlineStr">
        <is>
          <t>002043</t>
        </is>
      </c>
      <c r="B508" t="n">
        <v>0.0005076543247857986</v>
      </c>
      <c r="C508" t="n">
        <v>14.78352692713831</v>
      </c>
      <c r="D508" t="n">
        <v>9.287000000000003</v>
      </c>
      <c r="E508" t="n">
        <v>2.142285714285714</v>
      </c>
    </row>
    <row r="509">
      <c r="A509" t="inlineStr">
        <is>
          <t>600308</t>
        </is>
      </c>
      <c r="B509" t="n">
        <v>0.0001079131184702534</v>
      </c>
      <c r="C509" t="n">
        <v>14.72275334608029</v>
      </c>
      <c r="D509" t="n">
        <v>5.405571428571429</v>
      </c>
      <c r="E509" t="n">
        <v>2.037857142857142</v>
      </c>
    </row>
    <row r="510">
      <c r="A510" t="inlineStr">
        <is>
          <t>603337</t>
        </is>
      </c>
      <c r="B510" t="n">
        <v>0.002474451310589532</v>
      </c>
      <c r="C510" t="n">
        <v>14.61146114611462</v>
      </c>
      <c r="D510" t="n">
        <v>30.783</v>
      </c>
      <c r="E510" t="n">
        <v>0.7032857142857144</v>
      </c>
    </row>
    <row r="511">
      <c r="A511" t="inlineStr">
        <is>
          <t>600354</t>
        </is>
      </c>
      <c r="B511" t="n">
        <v>0.0004083540680527516</v>
      </c>
      <c r="C511" t="n">
        <v>14.54545454545455</v>
      </c>
      <c r="D511" t="n">
        <v>4.261571428571429</v>
      </c>
      <c r="E511" t="n">
        <v>1.903285714285714</v>
      </c>
    </row>
    <row r="512">
      <c r="A512" t="inlineStr">
        <is>
          <t>603369</t>
        </is>
      </c>
      <c r="B512" t="n">
        <v>0.004925848038048485</v>
      </c>
      <c r="C512" t="n">
        <v>14.5432930453735</v>
      </c>
      <c r="D512" t="n">
        <v>55.72328571428572</v>
      </c>
      <c r="E512" t="n">
        <v>1.278</v>
      </c>
    </row>
    <row r="513">
      <c r="A513" t="inlineStr">
        <is>
          <t>000837</t>
        </is>
      </c>
      <c r="B513" t="n">
        <v>0.0005999878765119894</v>
      </c>
      <c r="C513" t="n">
        <v>14.4620811287478</v>
      </c>
      <c r="D513" t="n">
        <v>6.661285714285714</v>
      </c>
      <c r="E513" t="n">
        <v>0.9377142857142857</v>
      </c>
    </row>
    <row r="514">
      <c r="A514" t="inlineStr">
        <is>
          <t>002191</t>
        </is>
      </c>
      <c r="B514" t="n">
        <v>0.0004000750876314766</v>
      </c>
      <c r="C514" t="n">
        <v>14.45026178010469</v>
      </c>
      <c r="D514" t="n">
        <v>9.970857142857142</v>
      </c>
      <c r="E514" t="n">
        <v>1.941285714285715</v>
      </c>
    </row>
    <row r="515">
      <c r="A515" t="inlineStr">
        <is>
          <t>002734</t>
        </is>
      </c>
      <c r="B515" t="n">
        <v>0.000388370440342289</v>
      </c>
      <c r="C515" t="n">
        <v>14.33046202036021</v>
      </c>
      <c r="D515" t="n">
        <v>12.99671428571428</v>
      </c>
      <c r="E515" t="n">
        <v>1.217857142857143</v>
      </c>
    </row>
    <row r="516">
      <c r="A516" t="inlineStr">
        <is>
          <t>002221</t>
        </is>
      </c>
      <c r="B516" t="n">
        <v>0.0005161883723216178</v>
      </c>
      <c r="C516" t="n">
        <v>14.32835820895522</v>
      </c>
      <c r="D516" t="n">
        <v>10.70728571428571</v>
      </c>
      <c r="E516" t="n">
        <v>1.429285714285714</v>
      </c>
    </row>
    <row r="517">
      <c r="A517" t="inlineStr">
        <is>
          <t>600083</t>
        </is>
      </c>
      <c r="B517" t="n">
        <v>0.0004373095502617294</v>
      </c>
      <c r="C517" t="n">
        <v>14.31297709923665</v>
      </c>
      <c r="D517" t="n">
        <v>5.933285714285714</v>
      </c>
      <c r="E517" t="n">
        <v>0.5712857142857143</v>
      </c>
    </row>
    <row r="518">
      <c r="A518" t="inlineStr">
        <is>
          <t>601766</t>
        </is>
      </c>
      <c r="B518" t="n">
        <v>0.0007409276754179932</v>
      </c>
      <c r="C518" t="n">
        <v>14.28571428571428</v>
      </c>
      <c r="D518" t="n">
        <v>5.865</v>
      </c>
      <c r="E518" t="n">
        <v>0.6311428571428571</v>
      </c>
    </row>
    <row r="519">
      <c r="A519" t="inlineStr">
        <is>
          <t>600055</t>
        </is>
      </c>
      <c r="B519" t="n">
        <v>0.001601055071906469</v>
      </c>
      <c r="C519" t="n">
        <v>14.19031719532553</v>
      </c>
      <c r="D519" t="n">
        <v>11.039</v>
      </c>
      <c r="E519" t="n">
        <v>1.491428571428572</v>
      </c>
    </row>
    <row r="520">
      <c r="A520" t="inlineStr">
        <is>
          <t>603906</t>
        </is>
      </c>
      <c r="B520" t="n">
        <v>0.003121316084496928</v>
      </c>
      <c r="C520" t="n">
        <v>14.17004048582995</v>
      </c>
      <c r="D520" t="n">
        <v>28.91557142857143</v>
      </c>
      <c r="E520" t="n">
        <v>2.150571428571428</v>
      </c>
    </row>
    <row r="521">
      <c r="A521" t="inlineStr">
        <is>
          <t>000618</t>
        </is>
      </c>
      <c r="B521" t="n">
        <v>3.235163645215083e-05</v>
      </c>
      <c r="C521" t="n">
        <v>14.16122004357299</v>
      </c>
      <c r="D521" t="n">
        <v>5.126285714285714</v>
      </c>
      <c r="E521" t="n">
        <v>0</v>
      </c>
    </row>
    <row r="522">
      <c r="A522" t="inlineStr">
        <is>
          <t>002067</t>
        </is>
      </c>
      <c r="B522" t="n">
        <v>0.0001089299808321119</v>
      </c>
      <c r="C522" t="n">
        <v>14.15929203539823</v>
      </c>
      <c r="D522" t="n">
        <v>3.62</v>
      </c>
      <c r="E522" t="n">
        <v>3.412285714285714</v>
      </c>
    </row>
    <row r="523">
      <c r="A523" t="inlineStr">
        <is>
          <t>000333</t>
        </is>
      </c>
      <c r="B523" t="n">
        <v>0.005149143761017998</v>
      </c>
      <c r="C523" t="n">
        <v>14.15631169434444</v>
      </c>
      <c r="D523" t="n">
        <v>93.82342857142858</v>
      </c>
      <c r="E523" t="n">
        <v>0.4702857142857142</v>
      </c>
    </row>
    <row r="524">
      <c r="A524" t="inlineStr">
        <is>
          <t>002766</t>
        </is>
      </c>
      <c r="B524" t="n">
        <v>0.001243836413621496</v>
      </c>
      <c r="C524" t="n">
        <v>14.15384615384616</v>
      </c>
      <c r="D524" t="n">
        <v>3.632142857142857</v>
      </c>
      <c r="E524" t="n">
        <v>0.7511428571428571</v>
      </c>
    </row>
    <row r="525">
      <c r="A525" t="inlineStr">
        <is>
          <t>601117</t>
        </is>
      </c>
      <c r="B525" t="n">
        <v>0.0002036784503366062</v>
      </c>
      <c r="C525" t="n">
        <v>14.13427561837455</v>
      </c>
      <c r="D525" t="n">
        <v>5.946857142857143</v>
      </c>
      <c r="E525" t="n">
        <v>1.254857142857143</v>
      </c>
    </row>
    <row r="526">
      <c r="A526" t="inlineStr">
        <is>
          <t>600263</t>
        </is>
      </c>
      <c r="B526" t="n">
        <v>0.0001178202235915337</v>
      </c>
      <c r="C526" t="n">
        <v>14.09722222222223</v>
      </c>
      <c r="D526" t="n">
        <v>14.81642857142857</v>
      </c>
      <c r="E526" t="n">
        <v>0</v>
      </c>
    </row>
    <row r="527">
      <c r="A527" t="inlineStr">
        <is>
          <t>002025</t>
        </is>
      </c>
      <c r="B527" t="n">
        <v>0.008601635129938274</v>
      </c>
      <c r="C527" t="n">
        <v>14.05630865484879</v>
      </c>
      <c r="D527" t="n">
        <v>55.91071428571428</v>
      </c>
      <c r="E527" t="n">
        <v>1.521142857142857</v>
      </c>
    </row>
    <row r="528">
      <c r="A528" t="inlineStr">
        <is>
          <t>000509</t>
        </is>
      </c>
      <c r="B528" t="n">
        <v>0.0002969677414623772</v>
      </c>
      <c r="C528" t="n">
        <v>14.00966183574879</v>
      </c>
      <c r="D528" t="n">
        <v>2.385428571428572</v>
      </c>
      <c r="E528" t="n">
        <v>0.8691428571428571</v>
      </c>
    </row>
    <row r="529">
      <c r="A529" t="inlineStr">
        <is>
          <t>600740</t>
        </is>
      </c>
      <c r="B529" t="n">
        <v>0.0002992858229956488</v>
      </c>
      <c r="C529" t="n">
        <v>14.00359066427288</v>
      </c>
      <c r="D529" t="n">
        <v>6.168285714285715</v>
      </c>
      <c r="E529" t="n">
        <v>5.630571428571429</v>
      </c>
    </row>
    <row r="530">
      <c r="A530" t="inlineStr">
        <is>
          <t>000977</t>
        </is>
      </c>
      <c r="B530" t="n">
        <v>0.001396861203600152</v>
      </c>
      <c r="C530" t="n">
        <v>14.00137268359643</v>
      </c>
      <c r="D530" t="n">
        <v>28.61071428571428</v>
      </c>
      <c r="E530" t="n">
        <v>2.229714285714286</v>
      </c>
    </row>
    <row r="531">
      <c r="A531" t="inlineStr">
        <is>
          <t>601727</t>
        </is>
      </c>
      <c r="B531" t="n">
        <v>9.921305173107777e-05</v>
      </c>
      <c r="C531" t="n">
        <v>13.94891944990178</v>
      </c>
      <c r="D531" t="n">
        <v>5.454142857142855</v>
      </c>
      <c r="E531" t="n">
        <v>0.6831428571428573</v>
      </c>
    </row>
    <row r="532">
      <c r="A532" t="inlineStr">
        <is>
          <t>002312</t>
        </is>
      </c>
      <c r="B532" t="n">
        <v>0.0009274781258065493</v>
      </c>
      <c r="C532" t="n">
        <v>13.85542168674698</v>
      </c>
      <c r="D532" t="n">
        <v>6.269285714285714</v>
      </c>
      <c r="E532" t="n">
        <v>1.909428571428572</v>
      </c>
    </row>
    <row r="533">
      <c r="A533" t="inlineStr">
        <is>
          <t>600338</t>
        </is>
      </c>
      <c r="B533" t="n">
        <v>0.0006238606432165387</v>
      </c>
      <c r="C533" t="n">
        <v>13.83720930232557</v>
      </c>
      <c r="D533" t="n">
        <v>9.718285714285715</v>
      </c>
      <c r="E533" t="n">
        <v>3.492714285714285</v>
      </c>
    </row>
    <row r="534">
      <c r="A534" t="inlineStr">
        <is>
          <t>688198</t>
        </is>
      </c>
      <c r="B534" t="n">
        <v>0.019776941281789</v>
      </c>
      <c r="C534" t="n">
        <v>13.81287726358147</v>
      </c>
      <c r="D534" t="n">
        <v>89.60585714285715</v>
      </c>
      <c r="E534" t="n">
        <v>1.967</v>
      </c>
    </row>
    <row r="535">
      <c r="A535" t="inlineStr">
        <is>
          <t>603970</t>
        </is>
      </c>
      <c r="B535" t="n">
        <v>0.003855007714926199</v>
      </c>
      <c r="C535" t="n">
        <v>13.72064276885043</v>
      </c>
      <c r="D535" t="n">
        <v>20.02857142857143</v>
      </c>
      <c r="E535" t="n">
        <v>3.821428571428572</v>
      </c>
    </row>
    <row r="536">
      <c r="A536" t="inlineStr">
        <is>
          <t>601877</t>
        </is>
      </c>
      <c r="B536" t="n">
        <v>0.003855168526008516</v>
      </c>
      <c r="C536" t="n">
        <v>13.68319381841598</v>
      </c>
      <c r="D536" t="n">
        <v>35.51942857142856</v>
      </c>
      <c r="E536" t="n">
        <v>0.7107142857142856</v>
      </c>
    </row>
    <row r="537">
      <c r="A537" t="inlineStr">
        <is>
          <t>603026</t>
        </is>
      </c>
      <c r="B537" t="n">
        <v>0.01268313706951166</v>
      </c>
      <c r="C537" t="n">
        <v>13.62318840579711</v>
      </c>
      <c r="D537" t="n">
        <v>53.12928571428572</v>
      </c>
      <c r="E537" t="n">
        <v>6.116285714285715</v>
      </c>
    </row>
    <row r="538">
      <c r="A538" t="inlineStr">
        <is>
          <t>600655</t>
        </is>
      </c>
      <c r="B538" t="n">
        <v>0.003442261753272534</v>
      </c>
      <c r="C538" t="n">
        <v>13.25301204819276</v>
      </c>
      <c r="D538" t="n">
        <v>10.02357142857143</v>
      </c>
      <c r="E538" t="n">
        <v>2.179571428571429</v>
      </c>
    </row>
    <row r="539">
      <c r="A539" t="inlineStr">
        <is>
          <t>600059</t>
        </is>
      </c>
      <c r="B539" t="n">
        <v>0.006129839910050274</v>
      </c>
      <c r="C539" t="n">
        <v>13.2411067193676</v>
      </c>
      <c r="D539" t="n">
        <v>12.98814285714286</v>
      </c>
      <c r="E539" t="n">
        <v>7.033142857142856</v>
      </c>
    </row>
    <row r="540">
      <c r="A540" t="inlineStr">
        <is>
          <t>600875</t>
        </is>
      </c>
      <c r="B540" t="n">
        <v>0.001052722791244158</v>
      </c>
      <c r="C540" t="n">
        <v>13.13320825515947</v>
      </c>
      <c r="D540" t="n">
        <v>10.95771428571429</v>
      </c>
      <c r="E540" t="n">
        <v>2.162285714285714</v>
      </c>
    </row>
    <row r="541">
      <c r="A541" t="inlineStr">
        <is>
          <t>600028</t>
        </is>
      </c>
      <c r="B541" t="n">
        <v>3.47259400914994e-05</v>
      </c>
      <c r="C541" t="n">
        <v>13.13131313131315</v>
      </c>
      <c r="D541" t="n">
        <v>4.091857142857144</v>
      </c>
      <c r="E541" t="n">
        <v>0.106</v>
      </c>
    </row>
    <row r="542">
      <c r="A542" t="inlineStr">
        <is>
          <t>600428</t>
        </is>
      </c>
      <c r="B542" t="n">
        <v>0.0006684800459266021</v>
      </c>
      <c r="C542" t="n">
        <v>13.10541310541311</v>
      </c>
      <c r="D542" t="n">
        <v>4.337000000000001</v>
      </c>
      <c r="E542" t="n">
        <v>3.273999999999999</v>
      </c>
    </row>
    <row r="543">
      <c r="A543" t="inlineStr">
        <is>
          <t>603995</t>
        </is>
      </c>
      <c r="B543" t="n">
        <v>0.001851081289821414</v>
      </c>
      <c r="C543" t="n">
        <v>13.07420494699647</v>
      </c>
      <c r="D543" t="n">
        <v>29.36442857142858</v>
      </c>
      <c r="E543" t="n">
        <v>3.164285714285715</v>
      </c>
    </row>
    <row r="544">
      <c r="A544" t="inlineStr">
        <is>
          <t>600169</t>
        </is>
      </c>
      <c r="B544" t="n">
        <v>6.09388751432225e-05</v>
      </c>
      <c r="C544" t="n">
        <v>12.99999999999999</v>
      </c>
      <c r="D544" t="n">
        <v>2.106857142857143</v>
      </c>
      <c r="E544" t="n">
        <v>1.533571428571429</v>
      </c>
    </row>
    <row r="545">
      <c r="A545" t="inlineStr">
        <is>
          <t>600878</t>
        </is>
      </c>
      <c r="B545" t="n">
        <v>0.0008076469744622805</v>
      </c>
      <c r="C545" t="n">
        <v>12.82051282051284</v>
      </c>
      <c r="D545" t="n">
        <v>3.496571428571428</v>
      </c>
      <c r="E545" t="n">
        <v>0</v>
      </c>
    </row>
    <row r="546">
      <c r="A546" t="inlineStr">
        <is>
          <t>600226</t>
        </is>
      </c>
      <c r="B546" t="n">
        <v>0.0001017320642589204</v>
      </c>
      <c r="C546" t="n">
        <v>12.8048780487805</v>
      </c>
      <c r="D546" t="n">
        <v>1.757285714285714</v>
      </c>
      <c r="E546" t="n">
        <v>1.252428571428571</v>
      </c>
    </row>
    <row r="547">
      <c r="A547" t="inlineStr">
        <is>
          <t>603966</t>
        </is>
      </c>
      <c r="B547" t="n">
        <v>0.0005330792063355218</v>
      </c>
      <c r="C547" t="n">
        <v>12.78600269179007</v>
      </c>
      <c r="D547" t="n">
        <v>14.913</v>
      </c>
      <c r="E547" t="n">
        <v>1.292714285714286</v>
      </c>
    </row>
    <row r="548">
      <c r="A548" t="inlineStr">
        <is>
          <t>600029</t>
        </is>
      </c>
      <c r="B548" t="n">
        <v>0.000161381194027665</v>
      </c>
      <c r="C548" t="n">
        <v>12.56637168141592</v>
      </c>
      <c r="D548" t="n">
        <v>5.972142857142857</v>
      </c>
      <c r="E548" t="n">
        <v>0.6018571428571428</v>
      </c>
    </row>
    <row r="549">
      <c r="A549" t="inlineStr">
        <is>
          <t>600600</t>
        </is>
      </c>
      <c r="B549" t="n">
        <v>0.00755420711529304</v>
      </c>
      <c r="C549" t="n">
        <v>12.52141982864137</v>
      </c>
      <c r="D549" t="n">
        <v>95.13471428571428</v>
      </c>
      <c r="E549" t="n">
        <v>1.041428571428572</v>
      </c>
    </row>
    <row r="550">
      <c r="A550" t="inlineStr">
        <is>
          <t>600531</t>
        </is>
      </c>
      <c r="B550" t="n">
        <v>0.0002713118030717441</v>
      </c>
      <c r="C550" t="n">
        <v>12.4271844660194</v>
      </c>
      <c r="D550" t="n">
        <v>5.542857142857143</v>
      </c>
      <c r="E550" t="n">
        <v>4.900285714285713</v>
      </c>
    </row>
    <row r="551">
      <c r="A551" t="inlineStr">
        <is>
          <t>603306</t>
        </is>
      </c>
      <c r="B551" t="n">
        <v>0.0007533511450765969</v>
      </c>
      <c r="C551" t="n">
        <v>12.38329238329239</v>
      </c>
      <c r="D551" t="n">
        <v>22.58585714285714</v>
      </c>
      <c r="E551" t="n">
        <v>1.771857142857143</v>
      </c>
    </row>
    <row r="552">
      <c r="A552" t="inlineStr">
        <is>
          <t>601618</t>
        </is>
      </c>
      <c r="B552" t="n">
        <v>0.0001287611803180778</v>
      </c>
      <c r="C552" t="n">
        <v>12.21374045801527</v>
      </c>
      <c r="D552" t="n">
        <v>2.811714285714286</v>
      </c>
      <c r="E552" t="n">
        <v>0.7782857142857142</v>
      </c>
    </row>
    <row r="553">
      <c r="A553" t="inlineStr">
        <is>
          <t>601009</t>
        </is>
      </c>
      <c r="B553" t="n">
        <v>0.0001340783176900001</v>
      </c>
      <c r="C553" t="n">
        <v>12.05583756345179</v>
      </c>
      <c r="D553" t="n">
        <v>8.20557142857143</v>
      </c>
      <c r="E553" t="n">
        <v>0.5895714285714286</v>
      </c>
    </row>
    <row r="554">
      <c r="A554" t="inlineStr">
        <is>
          <t>603288</t>
        </is>
      </c>
      <c r="B554" t="n">
        <v>0.02269337203989081</v>
      </c>
      <c r="C554" t="n">
        <v>11.94782093092204</v>
      </c>
      <c r="D554" t="n">
        <v>188.4067142857143</v>
      </c>
      <c r="E554" t="n">
        <v>0.1311428571428571</v>
      </c>
    </row>
    <row r="555">
      <c r="A555" t="inlineStr">
        <is>
          <t>601918</t>
        </is>
      </c>
      <c r="B555" t="n">
        <v>0.0001374006228997622</v>
      </c>
      <c r="C555" t="n">
        <v>11.90476190476191</v>
      </c>
      <c r="D555" t="n">
        <v>2.845714285714286</v>
      </c>
      <c r="E555" t="n">
        <v>2.153857142857143</v>
      </c>
    </row>
    <row r="556">
      <c r="A556" t="inlineStr">
        <is>
          <t>600249</t>
        </is>
      </c>
      <c r="B556" t="n">
        <v>0.00019913012061415</v>
      </c>
      <c r="C556" t="n">
        <v>11.85682326621924</v>
      </c>
      <c r="D556" t="n">
        <v>4.728714285714285</v>
      </c>
      <c r="E556" t="n">
        <v>1.760714285714286</v>
      </c>
    </row>
    <row r="557">
      <c r="A557" t="inlineStr">
        <is>
          <t>600871</t>
        </is>
      </c>
      <c r="B557" t="n">
        <v>8.213435622714443e-05</v>
      </c>
      <c r="C557" t="n">
        <v>11.79775280898876</v>
      </c>
      <c r="D557" t="n">
        <v>1.954857142857143</v>
      </c>
      <c r="E557" t="n">
        <v>0.4108571428571429</v>
      </c>
    </row>
    <row r="558">
      <c r="A558" t="inlineStr">
        <is>
          <t>603899</t>
        </is>
      </c>
      <c r="B558" t="n">
        <v>0.007889922418362269</v>
      </c>
      <c r="C558" t="n">
        <v>11.79268292682927</v>
      </c>
      <c r="D558" t="n">
        <v>87.01414285714286</v>
      </c>
      <c r="E558" t="n">
        <v>0.3564285714285715</v>
      </c>
    </row>
    <row r="559">
      <c r="A559" t="inlineStr">
        <is>
          <t>601939</t>
        </is>
      </c>
      <c r="B559" t="n">
        <v>0.0001746578071449727</v>
      </c>
      <c r="C559" t="n">
        <v>11.63522012578615</v>
      </c>
      <c r="D559" t="n">
        <v>6.614857142857142</v>
      </c>
      <c r="E559" t="n">
        <v>1.633571428571429</v>
      </c>
    </row>
    <row r="560">
      <c r="A560" t="inlineStr">
        <is>
          <t>600597</t>
        </is>
      </c>
      <c r="B560" t="n">
        <v>0.002068270243843506</v>
      </c>
      <c r="C560" t="n">
        <v>11.57894736842107</v>
      </c>
      <c r="D560" t="n">
        <v>17.03728571428572</v>
      </c>
      <c r="E560" t="n">
        <v>2.189285714285715</v>
      </c>
    </row>
    <row r="561">
      <c r="A561" t="inlineStr">
        <is>
          <t>600885</t>
        </is>
      </c>
      <c r="B561" t="n">
        <v>0.005917790100790999</v>
      </c>
      <c r="C561" t="n">
        <v>11.56563778356265</v>
      </c>
      <c r="D561" t="n">
        <v>53.31385714285715</v>
      </c>
      <c r="E561" t="n">
        <v>1.103</v>
      </c>
    </row>
    <row r="562">
      <c r="A562" t="inlineStr">
        <is>
          <t>603297</t>
        </is>
      </c>
      <c r="B562" t="n">
        <v>0.001847403611381958</v>
      </c>
      <c r="C562" t="n">
        <v>11.4015572858732</v>
      </c>
      <c r="D562" t="n">
        <v>38.22785714285715</v>
      </c>
      <c r="E562" t="n">
        <v>1.267285714285714</v>
      </c>
    </row>
    <row r="563">
      <c r="A563" t="inlineStr">
        <is>
          <t>600991</t>
        </is>
      </c>
      <c r="B563" t="n">
        <v>0.0005177189934660677</v>
      </c>
      <c r="C563" t="n">
        <v>11.375</v>
      </c>
      <c r="D563" t="n">
        <v>15.73485714285714</v>
      </c>
      <c r="E563" t="n">
        <v>0</v>
      </c>
    </row>
    <row r="564">
      <c r="A564" t="inlineStr">
        <is>
          <t>688007</t>
        </is>
      </c>
      <c r="B564" t="n">
        <v>0.001824456843427245</v>
      </c>
      <c r="C564" t="n">
        <v>11.3721804511278</v>
      </c>
      <c r="D564" t="n">
        <v>20.71185714285714</v>
      </c>
      <c r="E564" t="n">
        <v>0.7858571428571427</v>
      </c>
    </row>
    <row r="565">
      <c r="A565" t="inlineStr">
        <is>
          <t>600532</t>
        </is>
      </c>
      <c r="B565" t="n">
        <v>0.0004309337411130838</v>
      </c>
      <c r="C565" t="n">
        <v>11.34328358208956</v>
      </c>
      <c r="D565" t="n">
        <v>13.32871428571429</v>
      </c>
      <c r="E565" t="n">
        <v>1.246857142857143</v>
      </c>
    </row>
    <row r="566">
      <c r="A566" t="inlineStr">
        <is>
          <t>600025</t>
        </is>
      </c>
      <c r="B566" t="n">
        <v>5.355502696748082e-05</v>
      </c>
      <c r="C566" t="n">
        <v>11.27450980392157</v>
      </c>
      <c r="D566" t="n">
        <v>4.403857142857142</v>
      </c>
      <c r="E566" t="n">
        <v>0.2248571428571429</v>
      </c>
    </row>
    <row r="567">
      <c r="A567" t="inlineStr">
        <is>
          <t>601218</t>
        </is>
      </c>
      <c r="B567" t="n">
        <v>0.0003939862676194212</v>
      </c>
      <c r="C567" t="n">
        <v>11.20218579234973</v>
      </c>
      <c r="D567" t="n">
        <v>3.797285714285715</v>
      </c>
      <c r="E567" t="n">
        <v>2.85</v>
      </c>
    </row>
    <row r="568">
      <c r="A568" t="inlineStr">
        <is>
          <t>603991</t>
        </is>
      </c>
      <c r="B568" t="n">
        <v>0.001710645932339877</v>
      </c>
      <c r="C568" t="n">
        <v>11.04617182933958</v>
      </c>
      <c r="D568" t="n">
        <v>38.77871428571428</v>
      </c>
      <c r="E568" t="n">
        <v>0.6765714285714285</v>
      </c>
    </row>
    <row r="569">
      <c r="A569" t="inlineStr">
        <is>
          <t>688026</t>
        </is>
      </c>
      <c r="B569" t="n">
        <v>0.01075208244641956</v>
      </c>
      <c r="C569" t="n">
        <v>10.87545845957583</v>
      </c>
      <c r="D569" t="n">
        <v>59.12828571428571</v>
      </c>
      <c r="E569" t="n">
        <v>4.534000000000001</v>
      </c>
    </row>
    <row r="570">
      <c r="A570" t="inlineStr">
        <is>
          <t>603719</t>
        </is>
      </c>
      <c r="B570" t="n">
        <v>0.001711275061458802</v>
      </c>
      <c r="C570" t="n">
        <v>10.86168192022103</v>
      </c>
      <c r="D570" t="n">
        <v>60.79471428571427</v>
      </c>
      <c r="E570" t="n">
        <v>4.685285714285714</v>
      </c>
    </row>
    <row r="571">
      <c r="A571" t="inlineStr">
        <is>
          <t>600584</t>
        </is>
      </c>
      <c r="B571" t="n">
        <v>0.001904061034341031</v>
      </c>
      <c r="C571" t="n">
        <v>10.75851393188856</v>
      </c>
      <c r="D571" t="n">
        <v>42.71628571428572</v>
      </c>
      <c r="E571" t="n">
        <v>5.285714285714285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5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0.09015193323583555</v>
      </c>
      <c r="C2" t="n">
        <v>269.9779249448124</v>
      </c>
      <c r="D2" t="n">
        <v>16.28906666666666</v>
      </c>
      <c r="E2" t="n">
        <v>8.179466666666666</v>
      </c>
    </row>
    <row r="3">
      <c r="A3" t="inlineStr">
        <is>
          <t>601015</t>
        </is>
      </c>
      <c r="B3" t="n">
        <v>0.009311858765515751</v>
      </c>
      <c r="C3" t="n">
        <v>269.5501730103806</v>
      </c>
      <c r="D3" t="n">
        <v>4.722799999999999</v>
      </c>
      <c r="E3" t="n">
        <v>4.092799999999999</v>
      </c>
    </row>
    <row r="4">
      <c r="A4" t="inlineStr">
        <is>
          <t>300274</t>
        </is>
      </c>
      <c r="B4" t="n">
        <v>0.1081207034186771</v>
      </c>
      <c r="C4" t="n">
        <v>256.8603213844253</v>
      </c>
      <c r="D4" t="n">
        <v>69.45853333333332</v>
      </c>
      <c r="E4" t="n">
        <v>4.972399999999999</v>
      </c>
    </row>
    <row r="5">
      <c r="A5" t="inlineStr">
        <is>
          <t>600392</t>
        </is>
      </c>
      <c r="B5" t="n">
        <v>0.01826348726406915</v>
      </c>
      <c r="C5" t="n">
        <v>236.1764705882353</v>
      </c>
      <c r="D5" t="n">
        <v>10.5092</v>
      </c>
      <c r="E5" t="n">
        <v>5.688266666666666</v>
      </c>
    </row>
    <row r="6">
      <c r="A6" t="inlineStr">
        <is>
          <t>002176</t>
        </is>
      </c>
      <c r="B6" t="n">
        <v>0.008269528789773679</v>
      </c>
      <c r="C6" t="n">
        <v>208.7431693989071</v>
      </c>
      <c r="D6" t="n">
        <v>3.802533333333333</v>
      </c>
      <c r="E6" t="n">
        <v>3.047333333333334</v>
      </c>
    </row>
    <row r="7">
      <c r="A7" t="inlineStr">
        <is>
          <t>002612</t>
        </is>
      </c>
      <c r="B7" t="n">
        <v>0.01756836662512472</v>
      </c>
      <c r="C7" t="n">
        <v>208.5421412300684</v>
      </c>
      <c r="D7" t="n">
        <v>19.07933333333333</v>
      </c>
      <c r="E7" t="n">
        <v>14.01733333333333</v>
      </c>
    </row>
    <row r="8">
      <c r="A8" t="inlineStr">
        <is>
          <t>000155</t>
        </is>
      </c>
      <c r="B8" t="n">
        <v>0.01937750913466536</v>
      </c>
      <c r="C8" t="n">
        <v>202.1442495126706</v>
      </c>
      <c r="D8" t="n">
        <v>9.264666666666665</v>
      </c>
      <c r="E8" t="n">
        <v>8.5548</v>
      </c>
    </row>
    <row r="9">
      <c r="A9" t="inlineStr">
        <is>
          <t>002466</t>
        </is>
      </c>
      <c r="B9" t="n">
        <v>0.07863820730131327</v>
      </c>
      <c r="C9" t="n">
        <v>180.8395061728395</v>
      </c>
      <c r="D9" t="n">
        <v>39.08013333333334</v>
      </c>
      <c r="E9" t="n">
        <v>8.304133333333333</v>
      </c>
    </row>
    <row r="10">
      <c r="A10" t="inlineStr">
        <is>
          <t>000615</t>
        </is>
      </c>
      <c r="B10" t="n">
        <v>0.01061215675323466</v>
      </c>
      <c r="C10" t="n">
        <v>167.8743961352657</v>
      </c>
      <c r="D10" t="n">
        <v>7.162</v>
      </c>
      <c r="E10" t="n">
        <v>5.395866666666666</v>
      </c>
    </row>
    <row r="11">
      <c r="A11" t="inlineStr">
        <is>
          <t>300999</t>
        </is>
      </c>
      <c r="B11" t="n">
        <v>0.1166616053434099</v>
      </c>
      <c r="C11" t="n">
        <v>163.2336406566225</v>
      </c>
      <c r="D11" t="n">
        <v>93.05973333333333</v>
      </c>
      <c r="E11" t="n">
        <v>16.70533333333334</v>
      </c>
    </row>
    <row r="12">
      <c r="A12" t="inlineStr">
        <is>
          <t>603799</t>
        </is>
      </c>
      <c r="B12" t="n">
        <v>0.0844577944890804</v>
      </c>
      <c r="C12" t="n">
        <v>160.7246376811594</v>
      </c>
      <c r="D12" t="n">
        <v>70.29706666666668</v>
      </c>
      <c r="E12" t="n">
        <v>4.227466666666666</v>
      </c>
    </row>
    <row r="13">
      <c r="A13" t="inlineStr">
        <is>
          <t>689009</t>
        </is>
      </c>
      <c r="B13" t="n">
        <v>0.0338776242349399</v>
      </c>
      <c r="C13" t="n">
        <v>156.2597402597402</v>
      </c>
      <c r="D13" t="n">
        <v>78.31386666666668</v>
      </c>
      <c r="E13" t="n">
        <v>17.2484</v>
      </c>
    </row>
    <row r="14">
      <c r="A14" t="inlineStr">
        <is>
          <t>603025</t>
        </is>
      </c>
      <c r="B14" t="n">
        <v>0.04983658340709951</v>
      </c>
      <c r="C14" t="n">
        <v>154.7756041426928</v>
      </c>
      <c r="D14" t="n">
        <v>17.322</v>
      </c>
      <c r="E14" t="n">
        <v>2.1808</v>
      </c>
    </row>
    <row r="15">
      <c r="A15" t="inlineStr">
        <is>
          <t>688179</t>
        </is>
      </c>
      <c r="B15" t="n">
        <v>0.04258196654927333</v>
      </c>
      <c r="C15" t="n">
        <v>150.5445075757576</v>
      </c>
      <c r="D15" t="n">
        <v>70.88546666666666</v>
      </c>
      <c r="E15" t="n">
        <v>9.506933333333334</v>
      </c>
    </row>
    <row r="16">
      <c r="A16" t="inlineStr">
        <is>
          <t>300896</t>
        </is>
      </c>
      <c r="B16" t="n">
        <v>0.4615101486146838</v>
      </c>
      <c r="C16" t="n">
        <v>149.3230800364262</v>
      </c>
      <c r="D16" t="n">
        <v>671.9134666666667</v>
      </c>
      <c r="E16" t="n">
        <v>5.065200000000001</v>
      </c>
    </row>
    <row r="17">
      <c r="A17" t="inlineStr">
        <is>
          <t>600121</t>
        </is>
      </c>
      <c r="B17" t="n">
        <v>0.01248988883956678</v>
      </c>
      <c r="C17" t="n">
        <v>147.3170731707318</v>
      </c>
      <c r="D17" t="n">
        <v>5.106266666666667</v>
      </c>
      <c r="E17" t="n">
        <v>10.13093333333333</v>
      </c>
    </row>
    <row r="18">
      <c r="A18" t="inlineStr">
        <is>
          <t>002756</t>
        </is>
      </c>
      <c r="B18" t="n">
        <v>0.07398614367735983</v>
      </c>
      <c r="C18" t="n">
        <v>145.6004140786749</v>
      </c>
      <c r="D18" t="n">
        <v>40.1752</v>
      </c>
      <c r="E18" t="n">
        <v>6.143733333333333</v>
      </c>
    </row>
    <row r="19">
      <c r="A19" t="inlineStr">
        <is>
          <t>000301</t>
        </is>
      </c>
      <c r="B19" t="n">
        <v>0.00762405836494317</v>
      </c>
      <c r="C19" t="n">
        <v>143.4504792332269</v>
      </c>
      <c r="D19" t="n">
        <v>10.95533333333333</v>
      </c>
      <c r="E19" t="n">
        <v>3.0276</v>
      </c>
    </row>
    <row r="20">
      <c r="A20" t="inlineStr">
        <is>
          <t>600346</t>
        </is>
      </c>
      <c r="B20" t="n">
        <v>0.02524756146455732</v>
      </c>
      <c r="C20" t="n">
        <v>133.9357429718875</v>
      </c>
      <c r="D20" t="n">
        <v>30.06586666666667</v>
      </c>
      <c r="E20" t="n">
        <v>0.7985333333333333</v>
      </c>
    </row>
    <row r="21">
      <c r="A21" t="inlineStr">
        <is>
          <t>002192</t>
        </is>
      </c>
      <c r="B21" t="n">
        <v>0.04001681151662077</v>
      </c>
      <c r="C21" t="n">
        <v>130.1080319398779</v>
      </c>
      <c r="D21" t="n">
        <v>36.4644</v>
      </c>
      <c r="E21" t="n">
        <v>3.460266666666667</v>
      </c>
    </row>
    <row r="22">
      <c r="A22" t="inlineStr">
        <is>
          <t>002493</t>
        </is>
      </c>
      <c r="B22" t="n">
        <v>0.01732487266137996</v>
      </c>
      <c r="C22" t="n">
        <v>126.3267429760666</v>
      </c>
      <c r="D22" t="n">
        <v>28.54959999999999</v>
      </c>
      <c r="E22" t="n">
        <v>0.5724</v>
      </c>
    </row>
    <row r="23">
      <c r="A23" t="inlineStr">
        <is>
          <t>603225</t>
        </is>
      </c>
      <c r="B23" t="n">
        <v>0.0110308947050554</v>
      </c>
      <c r="C23" t="n">
        <v>123.8558909444985</v>
      </c>
      <c r="D23" t="n">
        <v>14.59533333333333</v>
      </c>
      <c r="E23" t="n">
        <v>0.6845333333333334</v>
      </c>
    </row>
    <row r="24">
      <c r="A24" t="inlineStr">
        <is>
          <t>002648</t>
        </is>
      </c>
      <c r="B24" t="n">
        <v>0.01543217579172515</v>
      </c>
      <c r="C24" t="n">
        <v>123.8337182448037</v>
      </c>
      <c r="D24" t="n">
        <v>29.09773333333333</v>
      </c>
      <c r="E24" t="n">
        <v>1.263333333333333</v>
      </c>
    </row>
    <row r="25">
      <c r="A25" t="inlineStr">
        <is>
          <t>000923</t>
        </is>
      </c>
      <c r="B25" t="n">
        <v>0.01041808601982054</v>
      </c>
      <c r="C25" t="n">
        <v>122.4082934609251</v>
      </c>
      <c r="D25" t="n">
        <v>23.25906666666667</v>
      </c>
      <c r="E25" t="n">
        <v>2.5808</v>
      </c>
    </row>
    <row r="26">
      <c r="A26" t="inlineStr">
        <is>
          <t>600877</t>
        </is>
      </c>
      <c r="B26" t="n">
        <v>0.01224777442417883</v>
      </c>
      <c r="C26" t="n">
        <v>120.4355108877722</v>
      </c>
      <c r="D26" t="n">
        <v>8.640799999999999</v>
      </c>
      <c r="E26" t="n">
        <v>1.324666666666667</v>
      </c>
    </row>
    <row r="27">
      <c r="A27" t="inlineStr">
        <is>
          <t>000708</t>
        </is>
      </c>
      <c r="B27" t="n">
        <v>0.01202958196707696</v>
      </c>
      <c r="C27" t="n">
        <v>119.590824550527</v>
      </c>
      <c r="D27" t="n">
        <v>23.18853333333333</v>
      </c>
      <c r="E27" t="n">
        <v>0.4520000000000001</v>
      </c>
    </row>
    <row r="28">
      <c r="A28" t="inlineStr">
        <is>
          <t>600499</t>
        </is>
      </c>
      <c r="B28" t="n">
        <v>0.006857878788665256</v>
      </c>
      <c r="C28" t="n">
        <v>116.1904761904762</v>
      </c>
      <c r="D28" t="n">
        <v>6.849866666666668</v>
      </c>
      <c r="E28" t="n">
        <v>2.684666666666667</v>
      </c>
    </row>
    <row r="29">
      <c r="A29" t="inlineStr">
        <is>
          <t>002460</t>
        </is>
      </c>
      <c r="B29" t="n">
        <v>0.08349038685293433</v>
      </c>
      <c r="C29" t="n">
        <v>115.748031496063</v>
      </c>
      <c r="D29" t="n">
        <v>98.90346666666667</v>
      </c>
      <c r="E29" t="n">
        <v>4.3964</v>
      </c>
    </row>
    <row r="30">
      <c r="A30" t="inlineStr">
        <is>
          <t>603110</t>
        </is>
      </c>
      <c r="B30" t="n">
        <v>0.05277869389485414</v>
      </c>
      <c r="C30" t="n">
        <v>113.969571230982</v>
      </c>
      <c r="D30" t="n">
        <v>29.3552</v>
      </c>
      <c r="E30" t="n">
        <v>2.396266666666667</v>
      </c>
    </row>
    <row r="31">
      <c r="A31" t="inlineStr">
        <is>
          <t>000488</t>
        </is>
      </c>
      <c r="B31" t="n">
        <v>0.002505611458038872</v>
      </c>
      <c r="C31" t="n">
        <v>108.7360594795539</v>
      </c>
      <c r="D31" t="n">
        <v>6.917866666666667</v>
      </c>
      <c r="E31" t="n">
        <v>4.78</v>
      </c>
    </row>
    <row r="32">
      <c r="A32" t="inlineStr">
        <is>
          <t>688133</t>
        </is>
      </c>
      <c r="B32" t="n">
        <v>0.04317055443016389</v>
      </c>
      <c r="C32" t="n">
        <v>106.2216167120799</v>
      </c>
      <c r="D32" t="n">
        <v>115.0624324324324</v>
      </c>
      <c r="E32" t="n">
        <v>11.48027027027027</v>
      </c>
    </row>
    <row r="33">
      <c r="A33" t="inlineStr">
        <is>
          <t>688536</t>
        </is>
      </c>
      <c r="B33" t="n">
        <v>0.1847490417251729</v>
      </c>
      <c r="C33" t="n">
        <v>106.0740740740741</v>
      </c>
      <c r="D33" t="n">
        <v>418.9488</v>
      </c>
      <c r="E33" t="n">
        <v>4.791333333333333</v>
      </c>
    </row>
    <row r="34">
      <c r="A34" t="inlineStr">
        <is>
          <t>603486</t>
        </is>
      </c>
      <c r="B34" t="n">
        <v>0.07064173982068285</v>
      </c>
      <c r="C34" t="n">
        <v>105.0719785738199</v>
      </c>
      <c r="D34" t="n">
        <v>86.55386666666666</v>
      </c>
      <c r="E34" t="n">
        <v>2.421866666666666</v>
      </c>
    </row>
    <row r="35">
      <c r="A35" t="inlineStr">
        <is>
          <t>600409</t>
        </is>
      </c>
      <c r="B35" t="n">
        <v>0.004226060305259165</v>
      </c>
      <c r="C35" t="n">
        <v>104.950495049505</v>
      </c>
      <c r="D35" t="n">
        <v>9.921866666666668</v>
      </c>
      <c r="E35" t="n">
        <v>2.4392</v>
      </c>
    </row>
    <row r="36">
      <c r="A36" t="inlineStr">
        <is>
          <t>601058</t>
        </is>
      </c>
      <c r="B36" t="n">
        <v>0.005335466402276885</v>
      </c>
      <c r="C36" t="n">
        <v>104.233870967742</v>
      </c>
      <c r="D36" t="n">
        <v>6.813733333333333</v>
      </c>
      <c r="E36" t="n">
        <v>2.5668</v>
      </c>
    </row>
    <row r="37">
      <c r="A37" t="inlineStr">
        <is>
          <t>002906</t>
        </is>
      </c>
      <c r="B37" t="n">
        <v>0.01084219502167277</v>
      </c>
      <c r="C37" t="n">
        <v>103.7940379403794</v>
      </c>
      <c r="D37" t="n">
        <v>28.08439999999999</v>
      </c>
      <c r="E37" t="n">
        <v>1.602133333333333</v>
      </c>
    </row>
    <row r="38">
      <c r="A38" t="inlineStr">
        <is>
          <t>603185</t>
        </is>
      </c>
      <c r="B38" t="n">
        <v>0.1473271036758117</v>
      </c>
      <c r="C38" t="n">
        <v>101.3939393939394</v>
      </c>
      <c r="D38" t="n">
        <v>122.8016</v>
      </c>
      <c r="E38" t="n">
        <v>11.22626666666667</v>
      </c>
    </row>
    <row r="39">
      <c r="A39" t="inlineStr">
        <is>
          <t>002353</t>
        </is>
      </c>
      <c r="B39" t="n">
        <v>0.01783675260366886</v>
      </c>
      <c r="C39" t="n">
        <v>101.280227596017</v>
      </c>
      <c r="D39" t="n">
        <v>37.66479999999999</v>
      </c>
      <c r="E39" t="n">
        <v>2.550666666666666</v>
      </c>
    </row>
    <row r="40">
      <c r="A40" t="inlineStr">
        <is>
          <t>688339</t>
        </is>
      </c>
      <c r="B40" t="n">
        <v>0.1304996351687352</v>
      </c>
      <c r="C40" t="n">
        <v>100.9801960392079</v>
      </c>
      <c r="D40" t="n">
        <v>245.0366666666667</v>
      </c>
      <c r="E40" t="n">
        <v>7.586933333333334</v>
      </c>
    </row>
    <row r="41">
      <c r="A41" t="inlineStr">
        <is>
          <t>000626</t>
        </is>
      </c>
      <c r="B41" t="n">
        <v>0.005971693722793455</v>
      </c>
      <c r="C41" t="n">
        <v>100.771208226221</v>
      </c>
      <c r="D41" t="n">
        <v>12.16346666666667</v>
      </c>
      <c r="E41" t="n">
        <v>1.487333333333333</v>
      </c>
    </row>
    <row r="42">
      <c r="A42" t="inlineStr">
        <is>
          <t>002984</t>
        </is>
      </c>
      <c r="B42" t="n">
        <v>0.01330472031472372</v>
      </c>
      <c r="C42" t="n">
        <v>100.2092925910423</v>
      </c>
      <c r="D42" t="n">
        <v>27.37733333333334</v>
      </c>
      <c r="E42" t="n">
        <v>8.891066666666667</v>
      </c>
    </row>
    <row r="43">
      <c r="A43" t="inlineStr">
        <is>
          <t>002064</t>
        </is>
      </c>
      <c r="B43" t="n">
        <v>0.006149889454956165</v>
      </c>
      <c r="C43" t="n">
        <v>100</v>
      </c>
      <c r="D43" t="n">
        <v>11.07053333333333</v>
      </c>
      <c r="E43" t="n">
        <v>2.2928</v>
      </c>
    </row>
    <row r="44">
      <c r="A44" t="inlineStr">
        <is>
          <t>600809</t>
        </is>
      </c>
      <c r="B44" t="n">
        <v>0.1756387524965493</v>
      </c>
      <c r="C44" t="n">
        <v>97.74501300954033</v>
      </c>
      <c r="D44" t="n">
        <v>320.5224</v>
      </c>
      <c r="E44" t="n">
        <v>0.6990666666666666</v>
      </c>
    </row>
    <row r="45">
      <c r="A45" t="inlineStr">
        <is>
          <t>002092</t>
        </is>
      </c>
      <c r="B45" t="n">
        <v>0.003046320069184721</v>
      </c>
      <c r="C45" t="n">
        <v>97.68339768339769</v>
      </c>
      <c r="D45" t="n">
        <v>6.595333333333333</v>
      </c>
      <c r="E45" t="n">
        <v>2.413066666666667</v>
      </c>
    </row>
    <row r="46">
      <c r="A46" t="inlineStr">
        <is>
          <t>600486</t>
        </is>
      </c>
      <c r="B46" t="n">
        <v>0.04405546728458576</v>
      </c>
      <c r="C46" t="n">
        <v>97.17647058823529</v>
      </c>
      <c r="D46" t="n">
        <v>127.5104</v>
      </c>
      <c r="E46" t="n">
        <v>0.9380000000000002</v>
      </c>
    </row>
    <row r="47">
      <c r="A47" t="inlineStr">
        <is>
          <t>002568</t>
        </is>
      </c>
      <c r="B47" t="n">
        <v>0.05860244282429393</v>
      </c>
      <c r="C47" t="n">
        <v>96.03524229074891</v>
      </c>
      <c r="D47" t="n">
        <v>96.72626666666666</v>
      </c>
      <c r="E47" t="n">
        <v>1.16</v>
      </c>
    </row>
    <row r="48">
      <c r="A48" t="inlineStr">
        <is>
          <t>600989</t>
        </is>
      </c>
      <c r="B48" t="n">
        <v>0.006588544941555824</v>
      </c>
      <c r="C48" t="n">
        <v>95.10357815442561</v>
      </c>
      <c r="D48" t="n">
        <v>13.232</v>
      </c>
      <c r="E48" t="n">
        <v>2.296266666666666</v>
      </c>
    </row>
    <row r="49">
      <c r="A49" t="inlineStr">
        <is>
          <t>300014</t>
        </is>
      </c>
      <c r="B49" t="n">
        <v>0.05762833691511139</v>
      </c>
      <c r="C49" t="n">
        <v>93.46405228758169</v>
      </c>
      <c r="D49" t="n">
        <v>79.93133333333333</v>
      </c>
      <c r="E49" t="n">
        <v>1.8644</v>
      </c>
    </row>
    <row r="50">
      <c r="A50" t="inlineStr">
        <is>
          <t>600219</t>
        </is>
      </c>
      <c r="B50" t="n">
        <v>0.00108093164258443</v>
      </c>
      <c r="C50" t="n">
        <v>93.07359307359306</v>
      </c>
      <c r="D50" t="n">
        <v>3.115866666666667</v>
      </c>
      <c r="E50" t="n">
        <v>2.076666666666667</v>
      </c>
    </row>
    <row r="51">
      <c r="A51" t="inlineStr">
        <is>
          <t>688036</t>
        </is>
      </c>
      <c r="B51" t="n">
        <v>0.07990284674803833</v>
      </c>
      <c r="C51" t="n">
        <v>92.76094276094275</v>
      </c>
      <c r="D51" t="n">
        <v>155.0890666666666</v>
      </c>
      <c r="E51" t="n">
        <v>1.0136</v>
      </c>
    </row>
    <row r="52">
      <c r="A52" t="inlineStr">
        <is>
          <t>600586</t>
        </is>
      </c>
      <c r="B52" t="n">
        <v>0.003255596292398195</v>
      </c>
      <c r="C52" t="n">
        <v>91.28065395095366</v>
      </c>
      <c r="D52" t="n">
        <v>5.827466666666667</v>
      </c>
      <c r="E52" t="n">
        <v>6.311199999999999</v>
      </c>
    </row>
    <row r="53">
      <c r="A53" t="inlineStr">
        <is>
          <t>600111</t>
        </is>
      </c>
      <c r="B53" t="n">
        <v>0.005833565659081572</v>
      </c>
      <c r="C53" t="n">
        <v>90.63386944181644</v>
      </c>
      <c r="D53" t="n">
        <v>13.91813333333333</v>
      </c>
      <c r="E53" t="n">
        <v>4.312266666666666</v>
      </c>
    </row>
    <row r="54">
      <c r="A54" t="inlineStr">
        <is>
          <t>600189</t>
        </is>
      </c>
      <c r="B54" t="n">
        <v>0.01039511076616503</v>
      </c>
      <c r="C54" t="n">
        <v>90.60606060606062</v>
      </c>
      <c r="D54" t="n">
        <v>11.16653333333333</v>
      </c>
      <c r="E54" t="n">
        <v>8.751066666666667</v>
      </c>
    </row>
    <row r="55">
      <c r="A55" t="inlineStr">
        <is>
          <t>000890</t>
        </is>
      </c>
      <c r="B55" t="n">
        <v>0.002051376440177962</v>
      </c>
      <c r="C55" t="n">
        <v>89.84375</v>
      </c>
      <c r="D55" t="n">
        <v>3.083466666666667</v>
      </c>
      <c r="E55" t="n">
        <v>1.462933333333333</v>
      </c>
    </row>
    <row r="56">
      <c r="A56" t="inlineStr">
        <is>
          <t>601899</t>
        </is>
      </c>
      <c r="B56" t="n">
        <v>0.002262580236374329</v>
      </c>
      <c r="C56" t="n">
        <v>89.58630527817404</v>
      </c>
      <c r="D56" t="n">
        <v>9.3712</v>
      </c>
      <c r="E56" t="n">
        <v>1.494533333333333</v>
      </c>
    </row>
    <row r="57">
      <c r="A57" t="inlineStr">
        <is>
          <t>601888</t>
        </is>
      </c>
      <c r="B57" t="n">
        <v>0.1699593535497313</v>
      </c>
      <c r="C57" t="n">
        <v>89.54248366013071</v>
      </c>
      <c r="D57" t="n">
        <v>247.2946666666668</v>
      </c>
      <c r="E57" t="n">
        <v>0.6444000000000001</v>
      </c>
    </row>
    <row r="58">
      <c r="A58" t="inlineStr">
        <is>
          <t>600399</t>
        </is>
      </c>
      <c r="B58" t="n">
        <v>0.005903911113790019</v>
      </c>
      <c r="C58" t="n">
        <v>89.44844124700242</v>
      </c>
      <c r="D58" t="n">
        <v>13.2724</v>
      </c>
      <c r="E58" t="n">
        <v>1.4804</v>
      </c>
    </row>
    <row r="59">
      <c r="A59" t="inlineStr">
        <is>
          <t>000157</t>
        </is>
      </c>
      <c r="B59" t="n">
        <v>0.005592555511523255</v>
      </c>
      <c r="C59" t="n">
        <v>88.40579710144929</v>
      </c>
      <c r="D59" t="n">
        <v>10.0936</v>
      </c>
      <c r="E59" t="n">
        <v>2.333733333333334</v>
      </c>
    </row>
    <row r="60">
      <c r="A60" t="inlineStr">
        <is>
          <t>600707</t>
        </is>
      </c>
      <c r="B60" t="n">
        <v>0.003934629788042962</v>
      </c>
      <c r="C60" t="n">
        <v>87.59124087591239</v>
      </c>
      <c r="D60" t="n">
        <v>6.234666666666667</v>
      </c>
      <c r="E60" t="n">
        <v>3.7904</v>
      </c>
    </row>
    <row r="61">
      <c r="A61" t="inlineStr">
        <is>
          <t>600844</t>
        </is>
      </c>
      <c r="B61" t="n">
        <v>0.002764910805513111</v>
      </c>
      <c r="C61" t="n">
        <v>87.45519713261649</v>
      </c>
      <c r="D61" t="n">
        <v>3.839466666666667</v>
      </c>
      <c r="E61" t="n">
        <v>6.8208</v>
      </c>
    </row>
    <row r="62">
      <c r="A62" t="inlineStr">
        <is>
          <t>002601</t>
        </is>
      </c>
      <c r="B62" t="n">
        <v>0.0133872642216936</v>
      </c>
      <c r="C62" t="n">
        <v>87.22093918398768</v>
      </c>
      <c r="D62" t="n">
        <v>34.47133333333333</v>
      </c>
      <c r="E62" t="n">
        <v>1.921733333333333</v>
      </c>
    </row>
    <row r="63">
      <c r="A63" t="inlineStr">
        <is>
          <t>601966</t>
        </is>
      </c>
      <c r="B63" t="n">
        <v>0.01549075614491022</v>
      </c>
      <c r="C63" t="n">
        <v>86.41174462273815</v>
      </c>
      <c r="D63" t="n">
        <v>37.0424</v>
      </c>
      <c r="E63" t="n">
        <v>0.8683999999999999</v>
      </c>
    </row>
    <row r="64">
      <c r="A64" t="inlineStr">
        <is>
          <t>601919</t>
        </is>
      </c>
      <c r="B64" t="n">
        <v>0.008444101572927949</v>
      </c>
      <c r="C64" t="n">
        <v>85.64742589703589</v>
      </c>
      <c r="D64" t="n">
        <v>10.9548</v>
      </c>
      <c r="E64" t="n">
        <v>2.074666666666667</v>
      </c>
    </row>
    <row r="65">
      <c r="A65" t="inlineStr">
        <is>
          <t>002553</t>
        </is>
      </c>
      <c r="B65" t="n">
        <v>0.006473291137372931</v>
      </c>
      <c r="C65" t="n">
        <v>84.92957746478875</v>
      </c>
      <c r="D65" t="n">
        <v>10.04133333333333</v>
      </c>
      <c r="E65" t="n">
        <v>15.85746666666667</v>
      </c>
    </row>
    <row r="66">
      <c r="A66" t="inlineStr">
        <is>
          <t>300937</t>
        </is>
      </c>
      <c r="B66" t="n">
        <v>0.07192066418829912</v>
      </c>
      <c r="C66" t="n">
        <v>84.75212819228845</v>
      </c>
      <c r="D66" t="n">
        <v>78.2325</v>
      </c>
      <c r="E66" t="n">
        <v>55.375</v>
      </c>
    </row>
    <row r="67">
      <c r="A67" t="inlineStr">
        <is>
          <t>601233</t>
        </is>
      </c>
      <c r="B67" t="n">
        <v>0.007075345361467126</v>
      </c>
      <c r="C67" t="n">
        <v>84.71337579617835</v>
      </c>
      <c r="D67" t="n">
        <v>21.16026666666667</v>
      </c>
      <c r="E67" t="n">
        <v>3.04</v>
      </c>
    </row>
    <row r="68">
      <c r="A68" t="inlineStr">
        <is>
          <t>603113</t>
        </is>
      </c>
      <c r="B68" t="n">
        <v>0.006072247112662722</v>
      </c>
      <c r="C68" t="n">
        <v>84.54469507101085</v>
      </c>
      <c r="D68" t="n">
        <v>16.04066666666667</v>
      </c>
      <c r="E68" t="n">
        <v>2.5164</v>
      </c>
    </row>
    <row r="69">
      <c r="A69" t="inlineStr">
        <is>
          <t>600143</t>
        </is>
      </c>
      <c r="B69" t="n">
        <v>0.01386269321473209</v>
      </c>
      <c r="C69" t="n">
        <v>84.13098236775818</v>
      </c>
      <c r="D69" t="n">
        <v>19.86613333333334</v>
      </c>
      <c r="E69" t="n">
        <v>3.4132</v>
      </c>
    </row>
    <row r="70">
      <c r="A70" t="inlineStr">
        <is>
          <t>600309</t>
        </is>
      </c>
      <c r="B70" t="n">
        <v>0.03801780909806383</v>
      </c>
      <c r="C70" t="n">
        <v>83.53091140854045</v>
      </c>
      <c r="D70" t="n">
        <v>97.43253333333332</v>
      </c>
      <c r="E70" t="n">
        <v>1.351466666666667</v>
      </c>
    </row>
    <row r="71">
      <c r="A71" t="inlineStr">
        <is>
          <t>600702</t>
        </is>
      </c>
      <c r="B71" t="n">
        <v>0.03757890607612201</v>
      </c>
      <c r="C71" t="n">
        <v>83.06469920544836</v>
      </c>
      <c r="D71" t="n">
        <v>71.2984</v>
      </c>
      <c r="E71" t="n">
        <v>3.1324</v>
      </c>
    </row>
    <row r="72">
      <c r="A72" t="inlineStr">
        <is>
          <t>000902</t>
        </is>
      </c>
      <c r="B72" t="n">
        <v>0.005346805942866579</v>
      </c>
      <c r="C72" t="n">
        <v>83.03278688524588</v>
      </c>
      <c r="D72" t="n">
        <v>15.78786666666667</v>
      </c>
      <c r="E72" t="n">
        <v>0.9890666666666665</v>
      </c>
    </row>
    <row r="73">
      <c r="A73" t="inlineStr">
        <is>
          <t>600559</t>
        </is>
      </c>
      <c r="B73" t="n">
        <v>0.02026879970304761</v>
      </c>
      <c r="C73" t="n">
        <v>82.24582701062215</v>
      </c>
      <c r="D73" t="n">
        <v>24.26626666666667</v>
      </c>
      <c r="E73" t="n">
        <v>11.9772</v>
      </c>
    </row>
    <row r="74">
      <c r="A74" t="inlineStr">
        <is>
          <t>603915</t>
        </is>
      </c>
      <c r="B74" t="n">
        <v>0.02330600911672974</v>
      </c>
      <c r="C74" t="n">
        <v>82.1550255536627</v>
      </c>
      <c r="D74" t="n">
        <v>30.62826666666667</v>
      </c>
      <c r="E74" t="n">
        <v>4.162666666666667</v>
      </c>
    </row>
    <row r="75">
      <c r="A75" t="inlineStr">
        <is>
          <t>603260</t>
        </is>
      </c>
      <c r="B75" t="n">
        <v>0.009781554346075905</v>
      </c>
      <c r="C75" t="n">
        <v>80.90452261306531</v>
      </c>
      <c r="D75" t="n">
        <v>39.93146666666667</v>
      </c>
      <c r="E75" t="n">
        <v>1.220666666666667</v>
      </c>
    </row>
    <row r="76">
      <c r="A76" t="inlineStr">
        <is>
          <t>600031</t>
        </is>
      </c>
      <c r="B76" t="n">
        <v>0.01523140096930367</v>
      </c>
      <c r="C76" t="n">
        <v>80.51301684532923</v>
      </c>
      <c r="D76" t="n">
        <v>34.68239999999999</v>
      </c>
      <c r="E76" t="n">
        <v>1.0964</v>
      </c>
    </row>
    <row r="77">
      <c r="A77" t="inlineStr">
        <is>
          <t>603993</t>
        </is>
      </c>
      <c r="B77" t="n">
        <v>0.002370018831641363</v>
      </c>
      <c r="C77" t="n">
        <v>80.09950248756222</v>
      </c>
      <c r="D77" t="n">
        <v>5.354266666666667</v>
      </c>
      <c r="E77" t="n">
        <v>2.312666666666667</v>
      </c>
    </row>
    <row r="78">
      <c r="A78" t="inlineStr">
        <is>
          <t>600176</t>
        </is>
      </c>
      <c r="B78" t="n">
        <v>0.01060656605698125</v>
      </c>
      <c r="C78" t="n">
        <v>80.06493506493506</v>
      </c>
      <c r="D78" t="n">
        <v>19.172</v>
      </c>
      <c r="E78" t="n">
        <v>1.345866666666667</v>
      </c>
    </row>
    <row r="79">
      <c r="A79" t="inlineStr">
        <is>
          <t>601168</t>
        </is>
      </c>
      <c r="B79" t="n">
        <v>0.001884502023552393</v>
      </c>
      <c r="C79" t="n">
        <v>79.50377562028048</v>
      </c>
      <c r="D79" t="n">
        <v>12.98413333333333</v>
      </c>
      <c r="E79" t="n">
        <v>3.333866666666667</v>
      </c>
    </row>
    <row r="80">
      <c r="A80" t="inlineStr">
        <is>
          <t>688017</t>
        </is>
      </c>
      <c r="B80" t="n">
        <v>0.05030708681653997</v>
      </c>
      <c r="C80" t="n">
        <v>78.30013608808612</v>
      </c>
      <c r="D80" t="n">
        <v>126.8212</v>
      </c>
      <c r="E80" t="n">
        <v>3.8004</v>
      </c>
    </row>
    <row r="81">
      <c r="A81" t="inlineStr">
        <is>
          <t>600199</t>
        </is>
      </c>
      <c r="B81" t="n">
        <v>0.01755319812393903</v>
      </c>
      <c r="C81" t="n">
        <v>77.23463687150837</v>
      </c>
      <c r="D81" t="n">
        <v>13.54453333333333</v>
      </c>
      <c r="E81" t="n">
        <v>11.99986666666667</v>
      </c>
    </row>
    <row r="82">
      <c r="A82" t="inlineStr">
        <is>
          <t>600438</t>
        </is>
      </c>
      <c r="B82" t="n">
        <v>0.01604460245816753</v>
      </c>
      <c r="C82" t="n">
        <v>76.88031393067367</v>
      </c>
      <c r="D82" t="n">
        <v>36.97906666666666</v>
      </c>
      <c r="E82" t="n">
        <v>2.352133333333333</v>
      </c>
    </row>
    <row r="83">
      <c r="A83" t="inlineStr">
        <is>
          <t>600882</t>
        </is>
      </c>
      <c r="B83" t="n">
        <v>0.03853746928889084</v>
      </c>
      <c r="C83" t="n">
        <v>76.30566245189662</v>
      </c>
      <c r="D83" t="n">
        <v>48.34346666666667</v>
      </c>
      <c r="E83" t="n">
        <v>1.791733333333333</v>
      </c>
    </row>
    <row r="84">
      <c r="A84" t="inlineStr">
        <is>
          <t>600426</t>
        </is>
      </c>
      <c r="B84" t="n">
        <v>0.007593439879930822</v>
      </c>
      <c r="C84" t="n">
        <v>74.52602550844536</v>
      </c>
      <c r="D84" t="n">
        <v>38.04226666666667</v>
      </c>
      <c r="E84" t="n">
        <v>1.012133333333333</v>
      </c>
    </row>
    <row r="85">
      <c r="A85" t="inlineStr">
        <is>
          <t>600460</t>
        </is>
      </c>
      <c r="B85" t="n">
        <v>0.01247098587369719</v>
      </c>
      <c r="C85" t="n">
        <v>74.46254071661238</v>
      </c>
      <c r="D85" t="n">
        <v>21.24746666666666</v>
      </c>
      <c r="E85" t="n">
        <v>4.884266666666667</v>
      </c>
    </row>
    <row r="86">
      <c r="A86" t="inlineStr">
        <is>
          <t>300124</t>
        </is>
      </c>
      <c r="B86" t="n">
        <v>0.01472660904334261</v>
      </c>
      <c r="C86" t="n">
        <v>74.16844675007627</v>
      </c>
      <c r="D86" t="n">
        <v>89.04213333333333</v>
      </c>
      <c r="E86" t="n">
        <v>0.9866666666666667</v>
      </c>
    </row>
    <row r="87">
      <c r="A87" t="inlineStr">
        <is>
          <t>300595</t>
        </is>
      </c>
      <c r="B87" t="n">
        <v>0.05101405844285396</v>
      </c>
      <c r="C87" t="n">
        <v>74.01392111368912</v>
      </c>
      <c r="D87" t="n">
        <v>84.35413333333334</v>
      </c>
      <c r="E87" t="n">
        <v>1.306666666666667</v>
      </c>
    </row>
    <row r="88">
      <c r="A88" t="inlineStr">
        <is>
          <t>601808</t>
        </is>
      </c>
      <c r="B88" t="n">
        <v>0.003671571774407405</v>
      </c>
      <c r="C88" t="n">
        <v>73.70806890299184</v>
      </c>
      <c r="D88" t="n">
        <v>13.85493333333333</v>
      </c>
      <c r="E88" t="n">
        <v>0.5138666666666668</v>
      </c>
    </row>
    <row r="89">
      <c r="A89" t="inlineStr">
        <is>
          <t>000807</t>
        </is>
      </c>
      <c r="B89" t="n">
        <v>0.001655545272779206</v>
      </c>
      <c r="C89" t="n">
        <v>73.33333333333334</v>
      </c>
      <c r="D89" t="n">
        <v>7.78</v>
      </c>
      <c r="E89" t="n">
        <v>5.108533333333334</v>
      </c>
    </row>
    <row r="90">
      <c r="A90" t="inlineStr">
        <is>
          <t>600893</t>
        </is>
      </c>
      <c r="B90" t="n">
        <v>0.04001645572613197</v>
      </c>
      <c r="C90" t="n">
        <v>73.19615912208504</v>
      </c>
      <c r="D90" t="n">
        <v>52.632</v>
      </c>
      <c r="E90" t="n">
        <v>2.199066666666667</v>
      </c>
    </row>
    <row r="91">
      <c r="A91" t="inlineStr">
        <is>
          <t>002240</t>
        </is>
      </c>
      <c r="B91" t="n">
        <v>0.01113542108703386</v>
      </c>
      <c r="C91" t="n">
        <v>72.91666666666666</v>
      </c>
      <c r="D91" t="n">
        <v>21.4864</v>
      </c>
      <c r="E91" t="n">
        <v>8.3964</v>
      </c>
    </row>
    <row r="92">
      <c r="A92" t="inlineStr">
        <is>
          <t>300677</t>
        </is>
      </c>
      <c r="B92" t="n">
        <v>0.2126463220542386</v>
      </c>
      <c r="C92" t="n">
        <v>72.7542372881356</v>
      </c>
      <c r="D92" t="n">
        <v>172.5565333333333</v>
      </c>
      <c r="E92" t="n">
        <v>4.7288</v>
      </c>
    </row>
    <row r="93">
      <c r="A93" t="inlineStr">
        <is>
          <t>603599</t>
        </is>
      </c>
      <c r="B93" t="n">
        <v>0.006434311009326952</v>
      </c>
      <c r="C93" t="n">
        <v>72.47368421052633</v>
      </c>
      <c r="D93" t="n">
        <v>24.21973333333333</v>
      </c>
      <c r="E93" t="n">
        <v>2.6512</v>
      </c>
    </row>
    <row r="94">
      <c r="A94" t="inlineStr">
        <is>
          <t>002501</t>
        </is>
      </c>
      <c r="B94" t="n">
        <v>0.0007479429043103624</v>
      </c>
      <c r="C94" t="n">
        <v>72.18543046357617</v>
      </c>
      <c r="D94" t="n">
        <v>2.207599999999999</v>
      </c>
      <c r="E94" t="n">
        <v>0.9921333333333334</v>
      </c>
    </row>
    <row r="95">
      <c r="A95" t="inlineStr">
        <is>
          <t>002597</t>
        </is>
      </c>
      <c r="B95" t="n">
        <v>0.0141243101809726</v>
      </c>
      <c r="C95" t="n">
        <v>72.13930348258705</v>
      </c>
      <c r="D95" t="n">
        <v>36.63333333333333</v>
      </c>
      <c r="E95" t="n">
        <v>1.112133333333333</v>
      </c>
    </row>
    <row r="96">
      <c r="A96" t="inlineStr">
        <is>
          <t>000762</t>
        </is>
      </c>
      <c r="B96" t="n">
        <v>0.005110750899869728</v>
      </c>
      <c r="C96" t="n">
        <v>71.91854233654875</v>
      </c>
      <c r="D96" t="n">
        <v>13.72626666666667</v>
      </c>
      <c r="E96" t="n">
        <v>6.302533333333333</v>
      </c>
    </row>
    <row r="97">
      <c r="A97" t="inlineStr">
        <is>
          <t>300712</t>
        </is>
      </c>
      <c r="B97" t="n">
        <v>0.0116454899123588</v>
      </c>
      <c r="C97" t="n">
        <v>71.68500289519397</v>
      </c>
      <c r="D97" t="n">
        <v>22.21346666666667</v>
      </c>
      <c r="E97" t="n">
        <v>4.269466666666667</v>
      </c>
    </row>
    <row r="98">
      <c r="A98" t="inlineStr">
        <is>
          <t>002149</t>
        </is>
      </c>
      <c r="B98" t="n">
        <v>0.0090284287472416</v>
      </c>
      <c r="C98" t="n">
        <v>71.66469893742619</v>
      </c>
      <c r="D98" t="n">
        <v>13.20546666666667</v>
      </c>
      <c r="E98" t="n">
        <v>8.899733333333334</v>
      </c>
    </row>
    <row r="99">
      <c r="A99" t="inlineStr">
        <is>
          <t>300390</t>
        </is>
      </c>
      <c r="B99" t="n">
        <v>0.01347566972477064</v>
      </c>
      <c r="C99" t="n">
        <v>71.17988394584141</v>
      </c>
      <c r="D99" t="n">
        <v>21.8</v>
      </c>
      <c r="E99" t="n">
        <v>6.311999999999999</v>
      </c>
    </row>
    <row r="100">
      <c r="A100" t="inlineStr">
        <is>
          <t>601633</t>
        </is>
      </c>
      <c r="B100" t="n">
        <v>0.02316679170487706</v>
      </c>
      <c r="C100" t="n">
        <v>70.63166529942578</v>
      </c>
      <c r="D100" t="n">
        <v>33.19826666666666</v>
      </c>
      <c r="E100" t="n">
        <v>0.7365333333333334</v>
      </c>
    </row>
    <row r="101">
      <c r="A101" t="inlineStr">
        <is>
          <t>600003</t>
        </is>
      </c>
      <c r="B101" t="n">
        <v>0.001843475272054442</v>
      </c>
      <c r="C101" t="n">
        <v>70.48458149779735</v>
      </c>
      <c r="D101" t="n">
        <v>2.8344</v>
      </c>
      <c r="E101" t="n">
        <v>0</v>
      </c>
    </row>
    <row r="102">
      <c r="A102" t="inlineStr">
        <is>
          <t>603128</t>
        </is>
      </c>
      <c r="B102" t="n">
        <v>0.004381716511854405</v>
      </c>
      <c r="C102" t="n">
        <v>69.85391766268259</v>
      </c>
      <c r="D102" t="n">
        <v>9.1724</v>
      </c>
      <c r="E102" t="n">
        <v>2.599466666666666</v>
      </c>
    </row>
    <row r="103">
      <c r="A103" t="inlineStr">
        <is>
          <t>600238</t>
        </is>
      </c>
      <c r="B103" t="n">
        <v>0.004434964449676532</v>
      </c>
      <c r="C103" t="n">
        <v>69.79166666666667</v>
      </c>
      <c r="D103" t="n">
        <v>6.908933333333334</v>
      </c>
      <c r="E103" t="n">
        <v>0.9990666666666668</v>
      </c>
    </row>
    <row r="104">
      <c r="A104" t="inlineStr">
        <is>
          <t>603218</t>
        </is>
      </c>
      <c r="B104" t="n">
        <v>0.01905985158772607</v>
      </c>
      <c r="C104" t="n">
        <v>69.61460446247467</v>
      </c>
      <c r="D104" t="n">
        <v>31.4104</v>
      </c>
      <c r="E104" t="n">
        <v>1.4548</v>
      </c>
    </row>
    <row r="105">
      <c r="A105" t="inlineStr">
        <is>
          <t>000799</t>
        </is>
      </c>
      <c r="B105" t="n">
        <v>0.1197068389097579</v>
      </c>
      <c r="C105" t="n">
        <v>68.95250991391816</v>
      </c>
      <c r="D105" t="n">
        <v>143.5408</v>
      </c>
      <c r="E105" t="n">
        <v>4.364266666666667</v>
      </c>
    </row>
    <row r="106">
      <c r="A106" t="inlineStr">
        <is>
          <t>300454</t>
        </is>
      </c>
      <c r="B106" t="n">
        <v>0.1004331175702221</v>
      </c>
      <c r="C106" t="n">
        <v>68.68489239067208</v>
      </c>
      <c r="D106" t="n">
        <v>240.6936</v>
      </c>
      <c r="E106" t="n">
        <v>0.8013333333333333</v>
      </c>
    </row>
    <row r="107">
      <c r="A107" t="inlineStr">
        <is>
          <t>000933</t>
        </is>
      </c>
      <c r="B107" t="n">
        <v>0.001701371826287169</v>
      </c>
      <c r="C107" t="n">
        <v>68.53281853281854</v>
      </c>
      <c r="D107" t="n">
        <v>7.309466666666667</v>
      </c>
      <c r="E107" t="n">
        <v>4.689466666666666</v>
      </c>
    </row>
    <row r="108">
      <c r="A108" t="inlineStr">
        <is>
          <t>688005</t>
        </is>
      </c>
      <c r="B108" t="n">
        <v>0.04987681357268504</v>
      </c>
      <c r="C108" t="n">
        <v>68.21400472069237</v>
      </c>
      <c r="D108" t="n">
        <v>47.8032</v>
      </c>
      <c r="E108" t="n">
        <v>3.236666666666667</v>
      </c>
    </row>
    <row r="109">
      <c r="A109" t="inlineStr">
        <is>
          <t>688169</t>
        </is>
      </c>
      <c r="B109" t="n">
        <v>0.2639295031536278</v>
      </c>
      <c r="C109" t="n">
        <v>68.03369541121702</v>
      </c>
      <c r="D109" t="n">
        <v>982.7294666666666</v>
      </c>
      <c r="E109" t="n">
        <v>2.5648</v>
      </c>
    </row>
    <row r="110">
      <c r="A110" t="inlineStr">
        <is>
          <t>600660</t>
        </is>
      </c>
      <c r="B110" t="n">
        <v>0.02033542380771021</v>
      </c>
      <c r="C110" t="n">
        <v>67.70204199022145</v>
      </c>
      <c r="D110" t="n">
        <v>47.26199999999999</v>
      </c>
      <c r="E110" t="n">
        <v>1.414266666666667</v>
      </c>
    </row>
    <row r="111">
      <c r="A111" t="inlineStr">
        <is>
          <t>688598</t>
        </is>
      </c>
      <c r="B111" t="n">
        <v>0.1632706210091957</v>
      </c>
      <c r="C111" t="n">
        <v>67.38567730802416</v>
      </c>
      <c r="D111" t="n">
        <v>162.6345333333333</v>
      </c>
      <c r="E111" t="n">
        <v>6.300133333333334</v>
      </c>
    </row>
    <row r="112">
      <c r="A112" t="inlineStr">
        <is>
          <t>002571</t>
        </is>
      </c>
      <c r="B112" t="n">
        <v>0.001654113038456824</v>
      </c>
      <c r="C112" t="n">
        <v>67.33333333333333</v>
      </c>
      <c r="D112" t="n">
        <v>10.03106666666667</v>
      </c>
      <c r="E112" t="n">
        <v>4.008799999999999</v>
      </c>
    </row>
    <row r="113">
      <c r="A113" t="inlineStr">
        <is>
          <t>300083</t>
        </is>
      </c>
      <c r="B113" t="n">
        <v>0.003970515743370184</v>
      </c>
      <c r="C113" t="n">
        <v>66.82692307692308</v>
      </c>
      <c r="D113" t="n">
        <v>10.23546666666667</v>
      </c>
      <c r="E113" t="n">
        <v>3.8584</v>
      </c>
    </row>
    <row r="114">
      <c r="A114" t="inlineStr">
        <is>
          <t>603501</t>
        </is>
      </c>
      <c r="B114" t="n">
        <v>0.08872288025892902</v>
      </c>
      <c r="C114" t="n">
        <v>66.76071622354853</v>
      </c>
      <c r="D114" t="n">
        <v>245.4326666666666</v>
      </c>
      <c r="E114" t="n">
        <v>1.301866666666667</v>
      </c>
    </row>
    <row r="115">
      <c r="A115" t="inlineStr">
        <is>
          <t>601636</t>
        </is>
      </c>
      <c r="B115" t="n">
        <v>0.001494104780812651</v>
      </c>
      <c r="C115" t="n">
        <v>66.66666666666667</v>
      </c>
      <c r="D115" t="n">
        <v>12.11106666666667</v>
      </c>
      <c r="E115" t="n">
        <v>3.19</v>
      </c>
    </row>
    <row r="116">
      <c r="A116" t="inlineStr">
        <is>
          <t>601995</t>
        </is>
      </c>
      <c r="B116" t="n">
        <v>0.009998456284883561</v>
      </c>
      <c r="C116" t="n">
        <v>66.52519893899202</v>
      </c>
      <c r="D116" t="n">
        <v>63.12753424657535</v>
      </c>
      <c r="E116" t="n">
        <v>17.55575342465754</v>
      </c>
    </row>
    <row r="117">
      <c r="A117" t="inlineStr">
        <is>
          <t>603638</t>
        </is>
      </c>
      <c r="B117" t="n">
        <v>0.0285875747549344</v>
      </c>
      <c r="C117" t="n">
        <v>66.25167592415244</v>
      </c>
      <c r="D117" t="n">
        <v>67.16266666666667</v>
      </c>
      <c r="E117" t="n">
        <v>0.3068</v>
      </c>
    </row>
    <row r="118">
      <c r="A118" t="inlineStr">
        <is>
          <t>002920</t>
        </is>
      </c>
      <c r="B118" t="n">
        <v>0.04819799690275701</v>
      </c>
      <c r="C118" t="n">
        <v>66.06672519754169</v>
      </c>
      <c r="D118" t="n">
        <v>88.09746666666668</v>
      </c>
      <c r="E118" t="n">
        <v>2.420666666666667</v>
      </c>
    </row>
    <row r="119">
      <c r="A119" t="inlineStr">
        <is>
          <t>600746</t>
        </is>
      </c>
      <c r="B119" t="n">
        <v>0.001747848081781525</v>
      </c>
      <c r="C119" t="n">
        <v>66.00331674958539</v>
      </c>
      <c r="D119" t="n">
        <v>7.083733333333333</v>
      </c>
      <c r="E119" t="n">
        <v>3.873466666666666</v>
      </c>
    </row>
    <row r="120">
      <c r="A120" t="inlineStr">
        <is>
          <t>600362</t>
        </is>
      </c>
      <c r="B120" t="n">
        <v>0.003733179326667979</v>
      </c>
      <c r="C120" t="n">
        <v>65.63731931668858</v>
      </c>
      <c r="D120" t="n">
        <v>19.87946666666667</v>
      </c>
      <c r="E120" t="n">
        <v>3.027733333333333</v>
      </c>
    </row>
    <row r="121">
      <c r="A121" t="inlineStr">
        <is>
          <t>300496</t>
        </is>
      </c>
      <c r="B121" t="n">
        <v>0.0574899714381024</v>
      </c>
      <c r="C121" t="n">
        <v>65.47646921095762</v>
      </c>
      <c r="D121" t="n">
        <v>112.582</v>
      </c>
      <c r="E121" t="n">
        <v>2.733333333333333</v>
      </c>
    </row>
    <row r="122">
      <c r="A122" t="inlineStr">
        <is>
          <t>300604</t>
        </is>
      </c>
      <c r="B122" t="n">
        <v>0.01390699872850362</v>
      </c>
      <c r="C122" t="n">
        <v>65.44863987007714</v>
      </c>
      <c r="D122" t="n">
        <v>30.17733333333333</v>
      </c>
      <c r="E122" t="n">
        <v>4.088666666666668</v>
      </c>
    </row>
    <row r="123">
      <c r="A123" t="inlineStr">
        <is>
          <t>300750</t>
        </is>
      </c>
      <c r="B123" t="n">
        <v>0.1676553880889956</v>
      </c>
      <c r="C123" t="n">
        <v>65.41666666666666</v>
      </c>
      <c r="D123" t="n">
        <v>315.9587999999999</v>
      </c>
      <c r="E123" t="n">
        <v>1.243333333333333</v>
      </c>
    </row>
    <row r="124">
      <c r="A124" t="inlineStr">
        <is>
          <t>600436</t>
        </is>
      </c>
      <c r="B124" t="n">
        <v>0.1055803681571826</v>
      </c>
      <c r="C124" t="n">
        <v>65.30785562632697</v>
      </c>
      <c r="D124" t="n">
        <v>263.6273333333333</v>
      </c>
      <c r="E124" t="n">
        <v>0.6546666666666667</v>
      </c>
    </row>
    <row r="125">
      <c r="A125" t="inlineStr">
        <is>
          <t>002714</t>
        </is>
      </c>
      <c r="B125" t="n">
        <v>0.02688461089154533</v>
      </c>
      <c r="C125" t="n">
        <v>64.99999999999999</v>
      </c>
      <c r="D125" t="n">
        <v>82.11493333333333</v>
      </c>
      <c r="E125" t="n">
        <v>1.178133333333333</v>
      </c>
    </row>
    <row r="126">
      <c r="A126" t="inlineStr">
        <is>
          <t>002497</t>
        </is>
      </c>
      <c r="B126" t="n">
        <v>0.01526300381498354</v>
      </c>
      <c r="C126" t="n">
        <v>64.98113207547169</v>
      </c>
      <c r="D126" t="n">
        <v>19.52146666666667</v>
      </c>
      <c r="E126" t="n">
        <v>10.0568</v>
      </c>
    </row>
    <row r="127">
      <c r="A127" t="inlineStr">
        <is>
          <t>600997</t>
        </is>
      </c>
      <c r="B127" t="n">
        <v>0.001001193112060929</v>
      </c>
      <c r="C127" t="n">
        <v>64.85943775100402</v>
      </c>
      <c r="D127" t="n">
        <v>5.895866666666667</v>
      </c>
      <c r="E127" t="n">
        <v>1.906266666666667</v>
      </c>
    </row>
    <row r="128">
      <c r="A128" t="inlineStr">
        <is>
          <t>601012</t>
        </is>
      </c>
      <c r="B128" t="n">
        <v>0.05506909313256421</v>
      </c>
      <c r="C128" t="n">
        <v>64.82479784366575</v>
      </c>
      <c r="D128" t="n">
        <v>88.61919999999998</v>
      </c>
      <c r="E128" t="n">
        <v>1.933466666666666</v>
      </c>
    </row>
    <row r="129">
      <c r="A129" t="inlineStr">
        <is>
          <t>002594</t>
        </is>
      </c>
      <c r="B129" t="n">
        <v>0.07666662086936141</v>
      </c>
      <c r="C129" t="n">
        <v>63.52443490339689</v>
      </c>
      <c r="D129" t="n">
        <v>200.8670666666666</v>
      </c>
      <c r="E129" t="n">
        <v>3.972933333333333</v>
      </c>
    </row>
    <row r="130">
      <c r="A130" t="inlineStr">
        <is>
          <t>000568</t>
        </is>
      </c>
      <c r="B130" t="n">
        <v>0.07888836751520274</v>
      </c>
      <c r="C130" t="n">
        <v>63.37933731910375</v>
      </c>
      <c r="D130" t="n">
        <v>221.2734666666667</v>
      </c>
      <c r="E130" t="n">
        <v>0.9589333333333333</v>
      </c>
    </row>
    <row r="131">
      <c r="A131" t="inlineStr">
        <is>
          <t>300850</t>
        </is>
      </c>
      <c r="B131" t="n">
        <v>0.07061931366461563</v>
      </c>
      <c r="C131" t="n">
        <v>63.02828261103344</v>
      </c>
      <c r="D131" t="n">
        <v>140.2505333333333</v>
      </c>
      <c r="E131" t="n">
        <v>10.7332</v>
      </c>
    </row>
    <row r="132">
      <c r="A132" t="inlineStr">
        <is>
          <t>600290</t>
        </is>
      </c>
      <c r="B132" t="n">
        <v>0.0004565287506615609</v>
      </c>
      <c r="C132" t="n">
        <v>62.98342541436463</v>
      </c>
      <c r="D132" t="n">
        <v>2.379333333333334</v>
      </c>
      <c r="E132" t="n">
        <v>2.131866666666667</v>
      </c>
    </row>
    <row r="133">
      <c r="A133" t="inlineStr">
        <is>
          <t>600408</t>
        </is>
      </c>
      <c r="B133" t="n">
        <v>0.0006441319420199904</v>
      </c>
      <c r="C133" t="n">
        <v>62.98342541436463</v>
      </c>
      <c r="D133" t="n">
        <v>2.291466666666667</v>
      </c>
      <c r="E133" t="n">
        <v>1.378533333333333</v>
      </c>
    </row>
    <row r="134">
      <c r="A134" t="inlineStr">
        <is>
          <t>002747</t>
        </is>
      </c>
      <c r="B134" t="n">
        <v>0.01021250499065257</v>
      </c>
      <c r="C134" t="n">
        <v>62.51593710157246</v>
      </c>
      <c r="D134" t="n">
        <v>29.0276</v>
      </c>
      <c r="E134" t="n">
        <v>1.392</v>
      </c>
    </row>
    <row r="135">
      <c r="A135" t="inlineStr">
        <is>
          <t>600089</t>
        </is>
      </c>
      <c r="B135" t="n">
        <v>0.004705996984483149</v>
      </c>
      <c r="C135" t="n">
        <v>62.40963855421686</v>
      </c>
      <c r="D135" t="n">
        <v>9.982933333333333</v>
      </c>
      <c r="E135" t="n">
        <v>3.6776</v>
      </c>
    </row>
    <row r="136">
      <c r="A136" t="inlineStr">
        <is>
          <t>002245</t>
        </is>
      </c>
      <c r="B136" t="n">
        <v>0.004841803311782197</v>
      </c>
      <c r="C136" t="n">
        <v>62.14605067064085</v>
      </c>
      <c r="D136" t="n">
        <v>10.31826666666667</v>
      </c>
      <c r="E136" t="n">
        <v>7.716133333333333</v>
      </c>
    </row>
    <row r="137">
      <c r="A137" t="inlineStr">
        <is>
          <t>300323</t>
        </is>
      </c>
      <c r="B137" t="n">
        <v>0.002391498642194104</v>
      </c>
      <c r="C137" t="n">
        <v>62.00185356811865</v>
      </c>
      <c r="D137" t="n">
        <v>12.94026666666667</v>
      </c>
      <c r="E137" t="n">
        <v>3.294533333333333</v>
      </c>
    </row>
    <row r="138">
      <c r="A138" t="inlineStr">
        <is>
          <t>688200</t>
        </is>
      </c>
      <c r="B138" t="n">
        <v>0.1333458559956464</v>
      </c>
      <c r="C138" t="n">
        <v>61.98275209925108</v>
      </c>
      <c r="D138" t="n">
        <v>336.6914666666667</v>
      </c>
      <c r="E138" t="n">
        <v>4.973333333333334</v>
      </c>
    </row>
    <row r="139">
      <c r="A139" t="inlineStr">
        <is>
          <t>000659</t>
        </is>
      </c>
      <c r="B139" t="n">
        <v>0.0009904419254753787</v>
      </c>
      <c r="C139" t="n">
        <v>61.88340807174888</v>
      </c>
      <c r="D139" t="n">
        <v>2.8936</v>
      </c>
      <c r="E139" t="n">
        <v>1.615333333333334</v>
      </c>
    </row>
    <row r="140">
      <c r="A140" t="inlineStr">
        <is>
          <t>300001</t>
        </is>
      </c>
      <c r="B140" t="n">
        <v>0.0159742088146001</v>
      </c>
      <c r="C140" t="n">
        <v>61.8789965568126</v>
      </c>
      <c r="D140" t="n">
        <v>28.93213333333334</v>
      </c>
      <c r="E140" t="n">
        <v>3.727066666666667</v>
      </c>
    </row>
    <row r="141">
      <c r="A141" t="inlineStr">
        <is>
          <t>000406</t>
        </is>
      </c>
      <c r="B141" t="n">
        <v>0.003461168437375153</v>
      </c>
      <c r="C141" t="n">
        <v>61.66134185303513</v>
      </c>
      <c r="D141" t="n">
        <v>8.751466666666667</v>
      </c>
      <c r="E141" t="n">
        <v>0</v>
      </c>
    </row>
    <row r="142">
      <c r="A142" t="inlineStr">
        <is>
          <t>002145</t>
        </is>
      </c>
      <c r="B142" t="n">
        <v>0.001686653690947563</v>
      </c>
      <c r="C142" t="n">
        <v>61.55172413793102</v>
      </c>
      <c r="D142" t="n">
        <v>6.252133333333334</v>
      </c>
      <c r="E142" t="n">
        <v>4.280399999999999</v>
      </c>
    </row>
    <row r="143">
      <c r="A143" t="inlineStr">
        <is>
          <t>300196</t>
        </is>
      </c>
      <c r="B143" t="n">
        <v>0.003946120738342111</v>
      </c>
      <c r="C143" t="n">
        <v>61.35812449474536</v>
      </c>
      <c r="D143" t="n">
        <v>16.30559999999999</v>
      </c>
      <c r="E143" t="n">
        <v>2.512933333333333</v>
      </c>
    </row>
    <row r="144">
      <c r="A144" t="inlineStr">
        <is>
          <t>600763</t>
        </is>
      </c>
      <c r="B144" t="n">
        <v>0.09584909210152592</v>
      </c>
      <c r="C144" t="n">
        <v>61.17835528657884</v>
      </c>
      <c r="D144" t="n">
        <v>267.6310666666667</v>
      </c>
      <c r="E144" t="n">
        <v>0.7462666666666665</v>
      </c>
    </row>
    <row r="145">
      <c r="A145" t="inlineStr">
        <is>
          <t>600549</t>
        </is>
      </c>
      <c r="B145" t="n">
        <v>0.002273326640721335</v>
      </c>
      <c r="C145" t="n">
        <v>61.06761565836298</v>
      </c>
      <c r="D145" t="n">
        <v>16.15933333333333</v>
      </c>
      <c r="E145" t="n">
        <v>3.138666666666667</v>
      </c>
    </row>
    <row r="146">
      <c r="A146" t="inlineStr">
        <is>
          <t>000816</t>
        </is>
      </c>
      <c r="B146" t="n">
        <v>0.00116158372926565</v>
      </c>
      <c r="C146" t="n">
        <v>61.00000000000001</v>
      </c>
      <c r="D146" t="n">
        <v>3.554666666666667</v>
      </c>
      <c r="E146" t="n">
        <v>12.69013333333333</v>
      </c>
    </row>
    <row r="147">
      <c r="A147" t="inlineStr">
        <is>
          <t>300450</t>
        </is>
      </c>
      <c r="B147" t="n">
        <v>0.02476306357401189</v>
      </c>
      <c r="C147" t="n">
        <v>60.81011792855924</v>
      </c>
      <c r="D147" t="n">
        <v>77.11653333333334</v>
      </c>
      <c r="E147" t="n">
        <v>1.612533333333333</v>
      </c>
    </row>
    <row r="148">
      <c r="A148" t="inlineStr">
        <is>
          <t>002340</t>
        </is>
      </c>
      <c r="B148" t="n">
        <v>0.004625256243660389</v>
      </c>
      <c r="C148" t="n">
        <v>60.64257028112448</v>
      </c>
      <c r="D148" t="n">
        <v>6.4848</v>
      </c>
      <c r="E148" t="n">
        <v>7.529333333333334</v>
      </c>
    </row>
    <row r="149">
      <c r="A149" t="inlineStr">
        <is>
          <t>000338</t>
        </is>
      </c>
      <c r="B149" t="n">
        <v>0.005261877147079608</v>
      </c>
      <c r="C149" t="n">
        <v>60.61577934573443</v>
      </c>
      <c r="D149" t="n">
        <v>17.90373333333333</v>
      </c>
      <c r="E149" t="n">
        <v>2.008666666666667</v>
      </c>
    </row>
    <row r="150">
      <c r="A150" t="inlineStr">
        <is>
          <t>600096</t>
        </is>
      </c>
      <c r="B150" t="n">
        <v>0.0009197757653142811</v>
      </c>
      <c r="C150" t="n">
        <v>60.00000000000001</v>
      </c>
      <c r="D150" t="n">
        <v>6.021733333333334</v>
      </c>
      <c r="E150" t="n">
        <v>2.1996</v>
      </c>
    </row>
    <row r="151">
      <c r="A151" t="inlineStr">
        <is>
          <t>688202</t>
        </is>
      </c>
      <c r="B151" t="n">
        <v>0.1538442099799243</v>
      </c>
      <c r="C151" t="n">
        <v>59.83275663206457</v>
      </c>
      <c r="D151" t="n">
        <v>182.9818666666667</v>
      </c>
      <c r="E151" t="n">
        <v>2.861866666666666</v>
      </c>
    </row>
    <row r="152">
      <c r="A152" t="inlineStr">
        <is>
          <t>603613</t>
        </is>
      </c>
      <c r="B152" t="n">
        <v>0.0821370167465431</v>
      </c>
      <c r="C152" t="n">
        <v>59.82375325455638</v>
      </c>
      <c r="D152" t="n">
        <v>115.5396</v>
      </c>
      <c r="E152" t="n">
        <v>2.043466666666667</v>
      </c>
    </row>
    <row r="153">
      <c r="A153" t="inlineStr">
        <is>
          <t>002054</t>
        </is>
      </c>
      <c r="B153" t="n">
        <v>0.00161033250717119</v>
      </c>
      <c r="C153" t="n">
        <v>59.75103734439835</v>
      </c>
      <c r="D153" t="n">
        <v>8.661199999999999</v>
      </c>
      <c r="E153" t="n">
        <v>4.0116</v>
      </c>
    </row>
    <row r="154">
      <c r="A154" t="inlineStr">
        <is>
          <t>000831</t>
        </is>
      </c>
      <c r="B154" t="n">
        <v>0.003877412370719143</v>
      </c>
      <c r="C154" t="n">
        <v>59.59016393442622</v>
      </c>
      <c r="D154" t="n">
        <v>14.72533333333334</v>
      </c>
      <c r="E154" t="n">
        <v>4.986400000000001</v>
      </c>
    </row>
    <row r="155">
      <c r="A155" t="inlineStr">
        <is>
          <t>601100</t>
        </is>
      </c>
      <c r="B155" t="n">
        <v>0.03168338831954266</v>
      </c>
      <c r="C155" t="n">
        <v>59.57529457464715</v>
      </c>
      <c r="D155" t="n">
        <v>104.9286666666667</v>
      </c>
      <c r="E155" t="n">
        <v>0.4938666666666667</v>
      </c>
    </row>
    <row r="156">
      <c r="A156" t="inlineStr">
        <is>
          <t>002158</t>
        </is>
      </c>
      <c r="B156" t="n">
        <v>0.00542457911375683</v>
      </c>
      <c r="C156" t="n">
        <v>58.53829936753336</v>
      </c>
      <c r="D156" t="n">
        <v>16.26106666666666</v>
      </c>
      <c r="E156" t="n">
        <v>2.563333333333333</v>
      </c>
    </row>
    <row r="157">
      <c r="A157" t="inlineStr">
        <is>
          <t>601127</t>
        </is>
      </c>
      <c r="B157" t="n">
        <v>0.009492124864677588</v>
      </c>
      <c r="C157" t="n">
        <v>58.35189309576838</v>
      </c>
      <c r="D157" t="n">
        <v>15.09426666666667</v>
      </c>
      <c r="E157" t="n">
        <v>4.519333333333333</v>
      </c>
    </row>
    <row r="158">
      <c r="A158" t="inlineStr">
        <is>
          <t>600433</t>
        </is>
      </c>
      <c r="B158" t="n">
        <v>0.001203926421176743</v>
      </c>
      <c r="C158" t="n">
        <v>58.21325648414985</v>
      </c>
      <c r="D158" t="n">
        <v>4.347466666666667</v>
      </c>
      <c r="E158" t="n">
        <v>3.177066666666667</v>
      </c>
    </row>
    <row r="159">
      <c r="A159" t="inlineStr">
        <is>
          <t>002738</t>
        </is>
      </c>
      <c r="B159" t="n">
        <v>0.01126369833793142</v>
      </c>
      <c r="C159" t="n">
        <v>58.1507215392838</v>
      </c>
      <c r="D159" t="n">
        <v>25.87226666666667</v>
      </c>
      <c r="E159" t="n">
        <v>8.422800000000001</v>
      </c>
    </row>
    <row r="160">
      <c r="A160" t="inlineStr">
        <is>
          <t>603010</t>
        </is>
      </c>
      <c r="B160" t="n">
        <v>0.004041104725804811</v>
      </c>
      <c r="C160" t="n">
        <v>57.62064022933588</v>
      </c>
      <c r="D160" t="n">
        <v>24.9044</v>
      </c>
      <c r="E160" t="n">
        <v>2.6592</v>
      </c>
    </row>
    <row r="161">
      <c r="A161" t="inlineStr">
        <is>
          <t>300121</t>
        </is>
      </c>
      <c r="B161" t="n">
        <v>0.001508312422844766</v>
      </c>
      <c r="C161" t="n">
        <v>57.42067553735928</v>
      </c>
      <c r="D161" t="n">
        <v>11.7368</v>
      </c>
      <c r="E161" t="n">
        <v>1.7944</v>
      </c>
    </row>
    <row r="162">
      <c r="A162" t="inlineStr">
        <is>
          <t>603392</t>
        </is>
      </c>
      <c r="B162" t="n">
        <v>0.1674590389449095</v>
      </c>
      <c r="C162" t="n">
        <v>57.40930518548883</v>
      </c>
      <c r="D162" t="n">
        <v>229.2412</v>
      </c>
      <c r="E162" t="n">
        <v>3.500266666666666</v>
      </c>
    </row>
    <row r="163">
      <c r="A163" t="inlineStr">
        <is>
          <t>600773</t>
        </is>
      </c>
      <c r="B163" t="n">
        <v>0.002390306231528642</v>
      </c>
      <c r="C163" t="n">
        <v>57.26950354609927</v>
      </c>
      <c r="D163" t="n">
        <v>7.068000000000001</v>
      </c>
      <c r="E163" t="n">
        <v>3.1056</v>
      </c>
    </row>
    <row r="164">
      <c r="A164" t="inlineStr">
        <is>
          <t>601908</t>
        </is>
      </c>
      <c r="B164" t="n">
        <v>0.009417928607150476</v>
      </c>
      <c r="C164" t="n">
        <v>57.0409982174688</v>
      </c>
      <c r="D164" t="n">
        <v>8.472266666666668</v>
      </c>
      <c r="E164" t="n">
        <v>4.424933333333333</v>
      </c>
    </row>
    <row r="165">
      <c r="A165" t="inlineStr">
        <is>
          <t>300945</t>
        </is>
      </c>
      <c r="B165" t="n">
        <v>0.01830518334221906</v>
      </c>
      <c r="C165" t="n">
        <v>56.70620437956204</v>
      </c>
      <c r="D165" t="n">
        <v>28.135</v>
      </c>
      <c r="E165" t="n">
        <v>69.59999999999999</v>
      </c>
    </row>
    <row r="166">
      <c r="A166" t="inlineStr">
        <is>
          <t>002407</t>
        </is>
      </c>
      <c r="B166" t="n">
        <v>0.008138080249881371</v>
      </c>
      <c r="C166" t="n">
        <v>56.69553630912725</v>
      </c>
      <c r="D166" t="n">
        <v>18.85813333333333</v>
      </c>
      <c r="E166" t="n">
        <v>11.2236</v>
      </c>
    </row>
    <row r="167">
      <c r="A167" t="inlineStr">
        <is>
          <t>601166</t>
        </is>
      </c>
      <c r="B167" t="n">
        <v>0.003596689455321908</v>
      </c>
      <c r="C167" t="n">
        <v>55.78651685393259</v>
      </c>
      <c r="D167" t="n">
        <v>20.9812</v>
      </c>
      <c r="E167" t="n">
        <v>0.6442666666666667</v>
      </c>
    </row>
    <row r="168">
      <c r="A168" t="inlineStr">
        <is>
          <t>002472</t>
        </is>
      </c>
      <c r="B168" t="n">
        <v>0.001397734788093669</v>
      </c>
      <c r="C168" t="n">
        <v>55.76923076923077</v>
      </c>
      <c r="D168" t="n">
        <v>7.621466666666667</v>
      </c>
      <c r="E168" t="n">
        <v>1.224133333333333</v>
      </c>
    </row>
    <row r="169">
      <c r="A169" t="inlineStr">
        <is>
          <t>600295</t>
        </is>
      </c>
      <c r="B169" t="n">
        <v>0.001635535598344609</v>
      </c>
      <c r="C169" t="n">
        <v>55.06912442396315</v>
      </c>
      <c r="D169" t="n">
        <v>10.7608</v>
      </c>
      <c r="E169" t="n">
        <v>3.6728</v>
      </c>
    </row>
    <row r="170">
      <c r="A170" t="inlineStr">
        <is>
          <t>600406</t>
        </is>
      </c>
      <c r="B170" t="n">
        <v>0.005670469241813337</v>
      </c>
      <c r="C170" t="n">
        <v>54.94816211121585</v>
      </c>
      <c r="D170" t="n">
        <v>25.83786666666667</v>
      </c>
      <c r="E170" t="n">
        <v>0.6602666666666667</v>
      </c>
    </row>
    <row r="171">
      <c r="A171" t="inlineStr">
        <is>
          <t>300763</t>
        </is>
      </c>
      <c r="B171" t="n">
        <v>0.1082231563867137</v>
      </c>
      <c r="C171" t="n">
        <v>54.91085899513774</v>
      </c>
      <c r="D171" t="n">
        <v>145.8170666666666</v>
      </c>
      <c r="E171" t="n">
        <v>3.964933333333333</v>
      </c>
    </row>
    <row r="172">
      <c r="A172" t="inlineStr">
        <is>
          <t>300059</t>
        </is>
      </c>
      <c r="B172" t="n">
        <v>0.01148434465902885</v>
      </c>
      <c r="C172" t="n">
        <v>54.37012720558061</v>
      </c>
      <c r="D172" t="n">
        <v>30.30146666666667</v>
      </c>
      <c r="E172" t="n">
        <v>4.004800000000001</v>
      </c>
    </row>
    <row r="173">
      <c r="A173" t="inlineStr">
        <is>
          <t>600110</t>
        </is>
      </c>
      <c r="B173" t="n">
        <v>0.003681727025888539</v>
      </c>
      <c r="C173" t="n">
        <v>53.88349514563107</v>
      </c>
      <c r="D173" t="n">
        <v>8.757199999999999</v>
      </c>
      <c r="E173" t="n">
        <v>5.725333333333334</v>
      </c>
    </row>
    <row r="174">
      <c r="A174" t="inlineStr">
        <is>
          <t>000830</t>
        </is>
      </c>
      <c r="B174" t="n">
        <v>0.001641547742195811</v>
      </c>
      <c r="C174" t="n">
        <v>53.45666991236613</v>
      </c>
      <c r="D174" t="n">
        <v>12.92373333333333</v>
      </c>
      <c r="E174" t="n">
        <v>3.883466666666667</v>
      </c>
    </row>
    <row r="175">
      <c r="A175" t="inlineStr">
        <is>
          <t>600722</t>
        </is>
      </c>
      <c r="B175" t="n">
        <v>0.0005193516430567602</v>
      </c>
      <c r="C175" t="n">
        <v>53.09973045822103</v>
      </c>
      <c r="D175" t="n">
        <v>4.150799999999999</v>
      </c>
      <c r="E175" t="n">
        <v>2.418933333333333</v>
      </c>
    </row>
    <row r="176">
      <c r="A176" t="inlineStr">
        <is>
          <t>000786</t>
        </is>
      </c>
      <c r="B176" t="n">
        <v>0.01236910674155935</v>
      </c>
      <c r="C176" t="n">
        <v>52.62419309570585</v>
      </c>
      <c r="D176" t="n">
        <v>42.57746666666667</v>
      </c>
      <c r="E176" t="n">
        <v>0.7970666666666667</v>
      </c>
    </row>
    <row r="177">
      <c r="A177" t="inlineStr">
        <is>
          <t>603259</t>
        </is>
      </c>
      <c r="B177" t="n">
        <v>0.06260328028689942</v>
      </c>
      <c r="C177" t="n">
        <v>52.46119733924613</v>
      </c>
      <c r="D177" t="n">
        <v>132.9194666666667</v>
      </c>
      <c r="E177" t="n">
        <v>1.032266666666667</v>
      </c>
    </row>
    <row r="178">
      <c r="A178" t="inlineStr">
        <is>
          <t>300782</t>
        </is>
      </c>
      <c r="B178" t="n">
        <v>0.09210676158307238</v>
      </c>
      <c r="C178" t="n">
        <v>52.41000467508181</v>
      </c>
      <c r="D178" t="n">
        <v>584.0592</v>
      </c>
      <c r="E178" t="n">
        <v>2.3276</v>
      </c>
    </row>
    <row r="179">
      <c r="A179" t="inlineStr">
        <is>
          <t>002444</t>
        </is>
      </c>
      <c r="B179" t="n">
        <v>0.006673319090530505</v>
      </c>
      <c r="C179" t="n">
        <v>52.06857994781959</v>
      </c>
      <c r="D179" t="n">
        <v>30.06066666666667</v>
      </c>
      <c r="E179" t="n">
        <v>1.574133333333333</v>
      </c>
    </row>
    <row r="180">
      <c r="A180" t="inlineStr">
        <is>
          <t>002074</t>
        </is>
      </c>
      <c r="B180" t="n">
        <v>0.01111062749294662</v>
      </c>
      <c r="C180" t="n">
        <v>52.01658499811532</v>
      </c>
      <c r="D180" t="n">
        <v>34.34653333333333</v>
      </c>
      <c r="E180" t="n">
        <v>5.375733333333335</v>
      </c>
    </row>
    <row r="181">
      <c r="A181" t="inlineStr">
        <is>
          <t>002068</t>
        </is>
      </c>
      <c r="B181" t="n">
        <v>0.001044091072256842</v>
      </c>
      <c r="C181" t="n">
        <v>51.45985401459854</v>
      </c>
      <c r="D181" t="n">
        <v>6.611600000000001</v>
      </c>
      <c r="E181" t="n">
        <v>3.862666666666667</v>
      </c>
    </row>
    <row r="182">
      <c r="A182" t="inlineStr">
        <is>
          <t>000703</t>
        </is>
      </c>
      <c r="B182" t="n">
        <v>0.001280729308920982</v>
      </c>
      <c r="C182" t="n">
        <v>51.40664961636829</v>
      </c>
      <c r="D182" t="n">
        <v>13.2392</v>
      </c>
      <c r="E182" t="n">
        <v>1.550666666666667</v>
      </c>
    </row>
    <row r="183">
      <c r="A183" t="inlineStr">
        <is>
          <t>603127</t>
        </is>
      </c>
      <c r="B183" t="n">
        <v>0.05409796875930942</v>
      </c>
      <c r="C183" t="n">
        <v>51.33339485097351</v>
      </c>
      <c r="D183" t="n">
        <v>113.9824</v>
      </c>
      <c r="E183" t="n">
        <v>1.090133333333334</v>
      </c>
    </row>
    <row r="184">
      <c r="A184" t="inlineStr">
        <is>
          <t>603267</t>
        </is>
      </c>
      <c r="B184" t="n">
        <v>0.05659038884742856</v>
      </c>
      <c r="C184" t="n">
        <v>51.3092051669964</v>
      </c>
      <c r="D184" t="n">
        <v>117.9173333333333</v>
      </c>
      <c r="E184" t="n">
        <v>1.782266666666666</v>
      </c>
    </row>
    <row r="185">
      <c r="A185" t="inlineStr">
        <is>
          <t>688390</t>
        </is>
      </c>
      <c r="B185" t="n">
        <v>0.1737938431784803</v>
      </c>
      <c r="C185" t="n">
        <v>51.11851768161788</v>
      </c>
      <c r="D185" t="n">
        <v>230.8368</v>
      </c>
      <c r="E185" t="n">
        <v>6.059066666666666</v>
      </c>
    </row>
    <row r="186">
      <c r="A186" t="inlineStr">
        <is>
          <t>603345</t>
        </is>
      </c>
      <c r="B186" t="n">
        <v>0.07323415182373452</v>
      </c>
      <c r="C186" t="n">
        <v>50.85762331838563</v>
      </c>
      <c r="D186" t="n">
        <v>195.9865333333333</v>
      </c>
      <c r="E186" t="n">
        <v>0.8174666666666667</v>
      </c>
    </row>
    <row r="187">
      <c r="A187" t="inlineStr">
        <is>
          <t>603236</t>
        </is>
      </c>
      <c r="B187" t="n">
        <v>0.03802766180523642</v>
      </c>
      <c r="C187" t="n">
        <v>50.83623494491696</v>
      </c>
      <c r="D187" t="n">
        <v>199.3225333333333</v>
      </c>
      <c r="E187" t="n">
        <v>2.261066666666666</v>
      </c>
    </row>
    <row r="188">
      <c r="A188" t="inlineStr">
        <is>
          <t>600258</t>
        </is>
      </c>
      <c r="B188" t="n">
        <v>0.002654493989786883</v>
      </c>
      <c r="C188" t="n">
        <v>50.53380782918148</v>
      </c>
      <c r="D188" t="n">
        <v>21.9848</v>
      </c>
      <c r="E188" t="n">
        <v>1.588</v>
      </c>
    </row>
    <row r="189">
      <c r="A189" t="inlineStr">
        <is>
          <t>688686</t>
        </is>
      </c>
      <c r="B189" t="n">
        <v>0.04336507465612804</v>
      </c>
      <c r="C189" t="n">
        <v>50.3690036900369</v>
      </c>
      <c r="D189" t="n">
        <v>320.7669999999999</v>
      </c>
      <c r="E189" t="n">
        <v>11.579</v>
      </c>
    </row>
    <row r="190">
      <c r="A190" t="inlineStr">
        <is>
          <t>300726</t>
        </is>
      </c>
      <c r="B190" t="n">
        <v>0.03764643371044282</v>
      </c>
      <c r="C190" t="n">
        <v>50.36679941312092</v>
      </c>
      <c r="D190" t="n">
        <v>61.78773333333334</v>
      </c>
      <c r="E190" t="n">
        <v>3.855066666666666</v>
      </c>
    </row>
    <row r="191">
      <c r="A191" t="inlineStr">
        <is>
          <t>002709</t>
        </is>
      </c>
      <c r="B191" t="n">
        <v>0.03524939362205751</v>
      </c>
      <c r="C191" t="n">
        <v>50.33838221076377</v>
      </c>
      <c r="D191" t="n">
        <v>91.22226666666667</v>
      </c>
      <c r="E191" t="n">
        <v>2.9392</v>
      </c>
    </row>
    <row r="192">
      <c r="A192" t="inlineStr">
        <is>
          <t>002810</t>
        </is>
      </c>
      <c r="B192" t="n">
        <v>0.01769594826787445</v>
      </c>
      <c r="C192" t="n">
        <v>50.04140215291197</v>
      </c>
      <c r="D192" t="n">
        <v>41.15559999999999</v>
      </c>
      <c r="E192" t="n">
        <v>1.933866666666667</v>
      </c>
    </row>
    <row r="193">
      <c r="A193" t="inlineStr">
        <is>
          <t>000538</t>
        </is>
      </c>
      <c r="B193" t="n">
        <v>0.03942483646028864</v>
      </c>
      <c r="C193" t="n">
        <v>50.01913509376197</v>
      </c>
      <c r="D193" t="n">
        <v>116.8714666666666</v>
      </c>
      <c r="E193" t="n">
        <v>1.594133333333333</v>
      </c>
    </row>
    <row r="194">
      <c r="A194" t="inlineStr">
        <is>
          <t>600810</t>
        </is>
      </c>
      <c r="B194" t="n">
        <v>0.001267313709653574</v>
      </c>
      <c r="C194" t="n">
        <v>49.73190348525469</v>
      </c>
      <c r="D194" t="n">
        <v>9.519866666666669</v>
      </c>
      <c r="E194" t="n">
        <v>3.611466666666667</v>
      </c>
    </row>
    <row r="195">
      <c r="A195" t="inlineStr">
        <is>
          <t>000713</t>
        </is>
      </c>
      <c r="B195" t="n">
        <v>0.006601294452070941</v>
      </c>
      <c r="C195" t="n">
        <v>49.50980392156863</v>
      </c>
      <c r="D195" t="n">
        <v>12.8208</v>
      </c>
      <c r="E195" t="n">
        <v>12.08106666666667</v>
      </c>
    </row>
    <row r="196">
      <c r="A196" t="inlineStr">
        <is>
          <t>300087</t>
        </is>
      </c>
      <c r="B196" t="n">
        <v>0.01866407491354588</v>
      </c>
      <c r="C196" t="n">
        <v>49.4572911750826</v>
      </c>
      <c r="D196" t="n">
        <v>26.24813333333334</v>
      </c>
      <c r="E196" t="n">
        <v>4.9036</v>
      </c>
    </row>
    <row r="197">
      <c r="A197" t="inlineStr">
        <is>
          <t>000960</t>
        </is>
      </c>
      <c r="B197" t="n">
        <v>0.001119453556481925</v>
      </c>
      <c r="C197" t="n">
        <v>49.40411700975081</v>
      </c>
      <c r="D197" t="n">
        <v>10.8428</v>
      </c>
      <c r="E197" t="n">
        <v>2.093733333333333</v>
      </c>
    </row>
    <row r="198">
      <c r="A198" t="inlineStr">
        <is>
          <t>000049</t>
        </is>
      </c>
      <c r="B198" t="n">
        <v>0.01986471375938826</v>
      </c>
      <c r="C198" t="n">
        <v>49.14496696463273</v>
      </c>
      <c r="D198" t="n">
        <v>61.32959999999999</v>
      </c>
      <c r="E198" t="n">
        <v>2.855333333333333</v>
      </c>
    </row>
    <row r="199">
      <c r="A199" t="inlineStr">
        <is>
          <t>002271</t>
        </is>
      </c>
      <c r="B199" t="n">
        <v>0.01518794230033479</v>
      </c>
      <c r="C199" t="n">
        <v>48.58353190362721</v>
      </c>
      <c r="D199" t="n">
        <v>41.62653333333333</v>
      </c>
      <c r="E199" t="n">
        <v>1.568266666666667</v>
      </c>
    </row>
    <row r="200">
      <c r="A200" t="inlineStr">
        <is>
          <t>000956</t>
        </is>
      </c>
      <c r="B200" t="n">
        <v>0.002693830813304853</v>
      </c>
      <c r="C200" t="n">
        <v>48.31880448318806</v>
      </c>
      <c r="D200" t="n">
        <v>10.57013333333333</v>
      </c>
      <c r="E200" t="n">
        <v>0</v>
      </c>
    </row>
    <row r="201">
      <c r="A201" t="inlineStr">
        <is>
          <t>002280</t>
        </is>
      </c>
      <c r="B201" t="n">
        <v>0.0003029541471805623</v>
      </c>
      <c r="C201" t="n">
        <v>48.27586206896552</v>
      </c>
      <c r="D201" t="n">
        <v>1.6536</v>
      </c>
      <c r="E201" t="n">
        <v>2.6724</v>
      </c>
    </row>
    <row r="202">
      <c r="A202" t="inlineStr">
        <is>
          <t>601021</t>
        </is>
      </c>
      <c r="B202" t="n">
        <v>0.007314216697476882</v>
      </c>
      <c r="C202" t="n">
        <v>47.86501377410466</v>
      </c>
      <c r="D202" t="n">
        <v>52.67613333333333</v>
      </c>
      <c r="E202" t="n">
        <v>0.6561333333333333</v>
      </c>
    </row>
    <row r="203">
      <c r="A203" t="inlineStr">
        <is>
          <t>000100</t>
        </is>
      </c>
      <c r="B203" t="n">
        <v>0.002091433776149919</v>
      </c>
      <c r="C203" t="n">
        <v>47.75641025641026</v>
      </c>
      <c r="D203" t="n">
        <v>7.644666666666666</v>
      </c>
      <c r="E203" t="n">
        <v>3.9516</v>
      </c>
    </row>
    <row r="204">
      <c r="A204" t="inlineStr">
        <is>
          <t>603801</t>
        </is>
      </c>
      <c r="B204" t="n">
        <v>0.01082682040159082</v>
      </c>
      <c r="C204" t="n">
        <v>47.66206163655684</v>
      </c>
      <c r="D204" t="n">
        <v>37.96973333333333</v>
      </c>
      <c r="E204" t="n">
        <v>1.363733333333333</v>
      </c>
    </row>
    <row r="205">
      <c r="A205" t="inlineStr">
        <is>
          <t>600071</t>
        </is>
      </c>
      <c r="B205" t="n">
        <v>0.005593934580005513</v>
      </c>
      <c r="C205" t="n">
        <v>47.5659229208925</v>
      </c>
      <c r="D205" t="n">
        <v>11.98093333333333</v>
      </c>
      <c r="E205" t="n">
        <v>2.487466666666667</v>
      </c>
    </row>
    <row r="206">
      <c r="A206" t="inlineStr">
        <is>
          <t>603313</t>
        </is>
      </c>
      <c r="B206" t="n">
        <v>0.006469687288042614</v>
      </c>
      <c r="C206" t="n">
        <v>47.47093936537858</v>
      </c>
      <c r="D206" t="n">
        <v>36.18826666666666</v>
      </c>
      <c r="E206" t="n">
        <v>1.609066666666667</v>
      </c>
    </row>
    <row r="207">
      <c r="A207" t="inlineStr">
        <is>
          <t>600519</t>
        </is>
      </c>
      <c r="B207" t="n">
        <v>0.3276122968635678</v>
      </c>
      <c r="C207" t="n">
        <v>47.43436754176611</v>
      </c>
      <c r="D207" t="n">
        <v>1929.095466666667</v>
      </c>
      <c r="E207" t="n">
        <v>0.2474666666666667</v>
      </c>
    </row>
    <row r="208">
      <c r="A208" t="inlineStr">
        <is>
          <t>600132</t>
        </is>
      </c>
      <c r="B208" t="n">
        <v>0.02110405983444235</v>
      </c>
      <c r="C208" t="n">
        <v>47.40837941700254</v>
      </c>
      <c r="D208" t="n">
        <v>120.0468</v>
      </c>
      <c r="E208" t="n">
        <v>0.5333333333333333</v>
      </c>
    </row>
    <row r="209">
      <c r="A209" t="inlineStr">
        <is>
          <t>600696</t>
        </is>
      </c>
      <c r="B209" t="n">
        <v>0.004947818335554696</v>
      </c>
      <c r="C209" t="n">
        <v>47.04433497536946</v>
      </c>
      <c r="D209" t="n">
        <v>10.33733333333333</v>
      </c>
      <c r="E209" t="n">
        <v>0.7604000000000001</v>
      </c>
    </row>
    <row r="210">
      <c r="A210" t="inlineStr">
        <is>
          <t>688116</t>
        </is>
      </c>
      <c r="B210" t="n">
        <v>0.03299638375759544</v>
      </c>
      <c r="C210" t="n">
        <v>46.99913644214162</v>
      </c>
      <c r="D210" t="n">
        <v>55.31346666666666</v>
      </c>
      <c r="E210" t="n">
        <v>1.923066666666667</v>
      </c>
    </row>
    <row r="211">
      <c r="A211" t="inlineStr">
        <is>
          <t>300316</t>
        </is>
      </c>
      <c r="B211" t="n">
        <v>0.0104675515441812</v>
      </c>
      <c r="C211" t="n">
        <v>46.79986454453098</v>
      </c>
      <c r="D211" t="n">
        <v>33.682</v>
      </c>
      <c r="E211" t="n">
        <v>2.2744</v>
      </c>
    </row>
    <row r="212">
      <c r="A212" t="inlineStr">
        <is>
          <t>002088</t>
        </is>
      </c>
      <c r="B212" t="n">
        <v>0.001869271461512152</v>
      </c>
      <c r="C212" t="n">
        <v>46.75446848541862</v>
      </c>
      <c r="D212" t="n">
        <v>12.0852</v>
      </c>
      <c r="E212" t="n">
        <v>2.3712</v>
      </c>
    </row>
    <row r="213">
      <c r="A213" t="inlineStr">
        <is>
          <t>600916</t>
        </is>
      </c>
      <c r="B213" t="n">
        <v>0.002119362186788154</v>
      </c>
      <c r="C213" t="n">
        <v>46.45340751043114</v>
      </c>
      <c r="D213" t="n">
        <v>8.779999999999999</v>
      </c>
      <c r="E213" t="n">
        <v>0.3</v>
      </c>
    </row>
    <row r="214">
      <c r="A214" t="inlineStr">
        <is>
          <t>688363</t>
        </is>
      </c>
      <c r="B214" t="n">
        <v>0.0279577559642124</v>
      </c>
      <c r="C214" t="n">
        <v>46.45243850419452</v>
      </c>
      <c r="D214" t="n">
        <v>159.8733333333334</v>
      </c>
      <c r="E214" t="n">
        <v>3.087733333333333</v>
      </c>
    </row>
    <row r="215">
      <c r="A215" t="inlineStr">
        <is>
          <t>603008</t>
        </is>
      </c>
      <c r="B215" t="n">
        <v>0.002025619322470364</v>
      </c>
      <c r="C215" t="n">
        <v>46.40479360852196</v>
      </c>
      <c r="D215" t="n">
        <v>18.0184</v>
      </c>
      <c r="E215" t="n">
        <v>1.8216</v>
      </c>
    </row>
    <row r="216">
      <c r="A216" t="inlineStr">
        <is>
          <t>603076</t>
        </is>
      </c>
      <c r="B216" t="n">
        <v>0.006341691385096352</v>
      </c>
      <c r="C216" t="n">
        <v>46.2311557788945</v>
      </c>
      <c r="D216" t="n">
        <v>44.3268</v>
      </c>
      <c r="E216" t="n">
        <v>3.635866666666667</v>
      </c>
    </row>
    <row r="217">
      <c r="A217" t="inlineStr">
        <is>
          <t>002001</t>
        </is>
      </c>
      <c r="B217" t="n">
        <v>0.005106339174061946</v>
      </c>
      <c r="C217" t="n">
        <v>45.80491132332878</v>
      </c>
      <c r="D217" t="n">
        <v>34.53653333333335</v>
      </c>
      <c r="E217" t="n">
        <v>1.017733333333333</v>
      </c>
    </row>
    <row r="218">
      <c r="A218" t="inlineStr">
        <is>
          <t>002360</t>
        </is>
      </c>
      <c r="B218" t="n">
        <v>0.001966154985241883</v>
      </c>
      <c r="C218" t="n">
        <v>45.77922077922079</v>
      </c>
      <c r="D218" t="n">
        <v>7.403333333333335</v>
      </c>
      <c r="E218" t="n">
        <v>4.144266666666667</v>
      </c>
    </row>
    <row r="219">
      <c r="A219" t="inlineStr">
        <is>
          <t>000602</t>
        </is>
      </c>
      <c r="B219" t="n">
        <v>0.004317599692913733</v>
      </c>
      <c r="C219" t="n">
        <v>45.76086956521741</v>
      </c>
      <c r="D219" t="n">
        <v>11.77133333333333</v>
      </c>
      <c r="E219" t="n">
        <v>0</v>
      </c>
    </row>
    <row r="220">
      <c r="A220" t="inlineStr">
        <is>
          <t>002318</t>
        </is>
      </c>
      <c r="B220" t="n">
        <v>0.002922620890150203</v>
      </c>
      <c r="C220" t="n">
        <v>45.74162679425839</v>
      </c>
      <c r="D220" t="n">
        <v>11.5576</v>
      </c>
      <c r="E220" t="n">
        <v>3.317466666666666</v>
      </c>
    </row>
    <row r="221">
      <c r="A221" t="inlineStr">
        <is>
          <t>002539</t>
        </is>
      </c>
      <c r="B221" t="n">
        <v>0.00160393159643086</v>
      </c>
      <c r="C221" t="n">
        <v>45.68245125348191</v>
      </c>
      <c r="D221" t="n">
        <v>7.956266666666664</v>
      </c>
      <c r="E221" t="n">
        <v>2.654933333333334</v>
      </c>
    </row>
    <row r="222">
      <c r="A222" t="inlineStr">
        <is>
          <t>002739</t>
        </is>
      </c>
      <c r="B222" t="n">
        <v>0.002090574759925717</v>
      </c>
      <c r="C222" t="n">
        <v>45.15491100856954</v>
      </c>
      <c r="D222" t="n">
        <v>18.84293333333333</v>
      </c>
      <c r="E222" t="n">
        <v>1.842666666666666</v>
      </c>
    </row>
    <row r="223">
      <c r="A223" t="inlineStr">
        <is>
          <t>000780</t>
        </is>
      </c>
      <c r="B223" t="n">
        <v>0.0008282961751612611</v>
      </c>
      <c r="C223" t="n">
        <v>44.81481481481482</v>
      </c>
      <c r="D223" t="n">
        <v>3.4244</v>
      </c>
      <c r="E223" t="n">
        <v>0.6220000000000001</v>
      </c>
    </row>
    <row r="224">
      <c r="A224" t="inlineStr">
        <is>
          <t>600160</t>
        </is>
      </c>
      <c r="B224" t="n">
        <v>0.0008060626128274923</v>
      </c>
      <c r="C224" t="n">
        <v>44.54277286135693</v>
      </c>
      <c r="D224" t="n">
        <v>7.919333333333332</v>
      </c>
      <c r="E224" t="n">
        <v>1.220933333333333</v>
      </c>
    </row>
    <row r="225">
      <c r="A225" t="inlineStr">
        <is>
          <t>000980</t>
        </is>
      </c>
      <c r="B225" t="n">
        <v>0.0003553629922359938</v>
      </c>
      <c r="C225" t="n">
        <v>44.28571428571431</v>
      </c>
      <c r="D225" t="n">
        <v>1.484533333333333</v>
      </c>
      <c r="E225" t="n">
        <v>2.0956</v>
      </c>
    </row>
    <row r="226">
      <c r="A226" t="inlineStr">
        <is>
          <t>600280</t>
        </is>
      </c>
      <c r="B226" t="n">
        <v>0.0001852342040634071</v>
      </c>
      <c r="C226" t="n">
        <v>44.14893617021279</v>
      </c>
      <c r="D226" t="n">
        <v>2.3888</v>
      </c>
      <c r="E226" t="n">
        <v>0.5422666666666666</v>
      </c>
    </row>
    <row r="227">
      <c r="A227" t="inlineStr">
        <is>
          <t>002791</t>
        </is>
      </c>
      <c r="B227" t="n">
        <v>0.042505530991926</v>
      </c>
      <c r="C227" t="n">
        <v>44.11958672235657</v>
      </c>
      <c r="D227" t="n">
        <v>150.2673333333333</v>
      </c>
      <c r="E227" t="n">
        <v>1.046266666666667</v>
      </c>
    </row>
    <row r="228">
      <c r="A228" t="inlineStr">
        <is>
          <t>600966</t>
        </is>
      </c>
      <c r="B228" t="n">
        <v>0.002310763035755906</v>
      </c>
      <c r="C228" t="n">
        <v>43.99701715137956</v>
      </c>
      <c r="D228" t="n">
        <v>15.31826666666667</v>
      </c>
      <c r="E228" t="n">
        <v>1.732533333333334</v>
      </c>
    </row>
    <row r="229">
      <c r="A229" t="inlineStr">
        <is>
          <t>002867</t>
        </is>
      </c>
      <c r="B229" t="n">
        <v>0.003645719555606228</v>
      </c>
      <c r="C229" t="n">
        <v>43.77252703243892</v>
      </c>
      <c r="D229" t="n">
        <v>28.06719999999999</v>
      </c>
      <c r="E229" t="n">
        <v>0.8117333333333334</v>
      </c>
    </row>
    <row r="230">
      <c r="A230" t="inlineStr">
        <is>
          <t>600753</t>
        </is>
      </c>
      <c r="B230" t="n">
        <v>0.00271412736324175</v>
      </c>
      <c r="C230" t="n">
        <v>43.61702127659572</v>
      </c>
      <c r="D230" t="n">
        <v>16.87026666666667</v>
      </c>
      <c r="E230" t="n">
        <v>1.7232</v>
      </c>
    </row>
    <row r="231">
      <c r="A231" t="inlineStr">
        <is>
          <t>600616</t>
        </is>
      </c>
      <c r="B231" t="n">
        <v>0.007047337796546161</v>
      </c>
      <c r="C231" t="n">
        <v>43.44086021505375</v>
      </c>
      <c r="D231" t="n">
        <v>7.7672</v>
      </c>
      <c r="E231" t="n">
        <v>8.343333333333334</v>
      </c>
    </row>
    <row r="232">
      <c r="A232" t="inlineStr">
        <is>
          <t>002078</t>
        </is>
      </c>
      <c r="B232" t="n">
        <v>0.00211550832754138</v>
      </c>
      <c r="C232" t="n">
        <v>43.38129496402876</v>
      </c>
      <c r="D232" t="n">
        <v>15.5388</v>
      </c>
      <c r="E232" t="n">
        <v>1.1</v>
      </c>
    </row>
    <row r="233">
      <c r="A233" t="inlineStr">
        <is>
          <t>603100</t>
        </is>
      </c>
      <c r="B233" t="n">
        <v>0.001118553469324679</v>
      </c>
      <c r="C233" t="n">
        <v>43.30097087378639</v>
      </c>
      <c r="D233" t="n">
        <v>12.27093333333333</v>
      </c>
      <c r="E233" t="n">
        <v>1.889733333333333</v>
      </c>
    </row>
    <row r="234">
      <c r="A234" t="inlineStr">
        <is>
          <t>688408</t>
        </is>
      </c>
      <c r="B234" t="n">
        <v>0.02638811408372669</v>
      </c>
      <c r="C234" t="n">
        <v>42.85714285714286</v>
      </c>
      <c r="D234" t="n">
        <v>160.8061333333333</v>
      </c>
      <c r="E234" t="n">
        <v>3.049466666666667</v>
      </c>
    </row>
    <row r="235">
      <c r="A235" t="inlineStr">
        <is>
          <t>603533</t>
        </is>
      </c>
      <c r="B235" t="n">
        <v>0.01302177625545631</v>
      </c>
      <c r="C235" t="n">
        <v>42.78115501519757</v>
      </c>
      <c r="D235" t="n">
        <v>36.3188</v>
      </c>
      <c r="E235" t="n">
        <v>3.653733333333333</v>
      </c>
    </row>
    <row r="236">
      <c r="A236" t="inlineStr">
        <is>
          <t>300054</t>
        </is>
      </c>
      <c r="B236" t="n">
        <v>0.005096047510385585</v>
      </c>
      <c r="C236" t="n">
        <v>42.42219215155616</v>
      </c>
      <c r="D236" t="n">
        <v>18.2304</v>
      </c>
      <c r="E236" t="n">
        <v>3.3268</v>
      </c>
    </row>
    <row r="237">
      <c r="A237" t="inlineStr">
        <is>
          <t>600760</t>
        </is>
      </c>
      <c r="B237" t="n">
        <v>0.03474604629100228</v>
      </c>
      <c r="C237" t="n">
        <v>42.1742209631728</v>
      </c>
      <c r="D237" t="n">
        <v>69.26039999999999</v>
      </c>
      <c r="E237" t="n">
        <v>2.814</v>
      </c>
    </row>
    <row r="238">
      <c r="A238" t="inlineStr">
        <is>
          <t>002541</t>
        </is>
      </c>
      <c r="B238" t="n">
        <v>0.01159284502989581</v>
      </c>
      <c r="C238" t="n">
        <v>42.16161101198064</v>
      </c>
      <c r="D238" t="n">
        <v>41.00413333333334</v>
      </c>
      <c r="E238" t="n">
        <v>2.064</v>
      </c>
    </row>
    <row r="239">
      <c r="A239" t="inlineStr">
        <is>
          <t>000733</t>
        </is>
      </c>
      <c r="B239" t="n">
        <v>0.01746973338504717</v>
      </c>
      <c r="C239" t="n">
        <v>41.84971098265897</v>
      </c>
      <c r="D239" t="n">
        <v>51.10746666666667</v>
      </c>
      <c r="E239" t="n">
        <v>2.252533333333333</v>
      </c>
    </row>
    <row r="240">
      <c r="A240" t="inlineStr">
        <is>
          <t>002409</t>
        </is>
      </c>
      <c r="B240" t="n">
        <v>0.004701979862086984</v>
      </c>
      <c r="C240" t="n">
        <v>41.84713375796179</v>
      </c>
      <c r="D240" t="n">
        <v>61.00893333333332</v>
      </c>
      <c r="E240" t="n">
        <v>3.658</v>
      </c>
    </row>
    <row r="241">
      <c r="A241" t="inlineStr">
        <is>
          <t>002179</t>
        </is>
      </c>
      <c r="B241" t="n">
        <v>0.01343459237084887</v>
      </c>
      <c r="C241" t="n">
        <v>41.81501547987618</v>
      </c>
      <c r="D241" t="n">
        <v>67.70133333333334</v>
      </c>
      <c r="E241" t="n">
        <v>1.1188</v>
      </c>
    </row>
    <row r="242">
      <c r="A242" t="inlineStr">
        <is>
          <t>000516</t>
        </is>
      </c>
      <c r="B242" t="n">
        <v>0.003195902107191603</v>
      </c>
      <c r="C242" t="n">
        <v>41.67725540025413</v>
      </c>
      <c r="D242" t="n">
        <v>10.14866666666667</v>
      </c>
      <c r="E242" t="n">
        <v>2.700666666666666</v>
      </c>
    </row>
    <row r="243">
      <c r="A243" t="inlineStr">
        <is>
          <t>603505</t>
        </is>
      </c>
      <c r="B243" t="n">
        <v>0.002551325969557628</v>
      </c>
      <c r="C243" t="n">
        <v>41.40521431727795</v>
      </c>
      <c r="D243" t="n">
        <v>28.00093333333334</v>
      </c>
      <c r="E243" t="n">
        <v>1.996</v>
      </c>
    </row>
    <row r="244">
      <c r="A244" t="inlineStr">
        <is>
          <t>600792</t>
        </is>
      </c>
      <c r="B244" t="n">
        <v>0.0004484736044434283</v>
      </c>
      <c r="C244" t="n">
        <v>41.23711340206187</v>
      </c>
      <c r="D244" t="n">
        <v>3.499466666666667</v>
      </c>
      <c r="E244" t="n">
        <v>3.244933333333333</v>
      </c>
    </row>
    <row r="245">
      <c r="A245" t="inlineStr">
        <is>
          <t>300243</t>
        </is>
      </c>
      <c r="B245" t="n">
        <v>0.002088775941907475</v>
      </c>
      <c r="C245" t="n">
        <v>41.15755627009645</v>
      </c>
      <c r="D245" t="n">
        <v>15.37266666666667</v>
      </c>
      <c r="E245" t="n">
        <v>6.246</v>
      </c>
    </row>
    <row r="246">
      <c r="A246" t="inlineStr">
        <is>
          <t>300015</t>
        </is>
      </c>
      <c r="B246" t="n">
        <v>0.008454129235524119</v>
      </c>
      <c r="C246" t="n">
        <v>41.0897435897436</v>
      </c>
      <c r="D246" t="n">
        <v>71.17226666666666</v>
      </c>
      <c r="E246" t="n">
        <v>0.7625333333333333</v>
      </c>
    </row>
    <row r="247">
      <c r="A247" t="inlineStr">
        <is>
          <t>000633</t>
        </is>
      </c>
      <c r="B247" t="n">
        <v>0.003016328429484711</v>
      </c>
      <c r="C247" t="n">
        <v>40.74074074074075</v>
      </c>
      <c r="D247" t="n">
        <v>5.193200000000001</v>
      </c>
      <c r="E247" t="n">
        <v>6.919066666666666</v>
      </c>
    </row>
    <row r="248">
      <c r="A248" t="inlineStr">
        <is>
          <t>300628</t>
        </is>
      </c>
      <c r="B248" t="n">
        <v>0.009082519621760547</v>
      </c>
      <c r="C248" t="n">
        <v>40.57069982464532</v>
      </c>
      <c r="D248" t="n">
        <v>73.60573333333333</v>
      </c>
      <c r="E248" t="n">
        <v>0.6981333333333333</v>
      </c>
    </row>
    <row r="249">
      <c r="A249" t="inlineStr">
        <is>
          <t>300593</t>
        </is>
      </c>
      <c r="B249" t="n">
        <v>0.01113710028384099</v>
      </c>
      <c r="C249" t="n">
        <v>40.5416168857029</v>
      </c>
      <c r="D249" t="n">
        <v>28.25786666666666</v>
      </c>
      <c r="E249" t="n">
        <v>8.897066666666667</v>
      </c>
    </row>
    <row r="250">
      <c r="A250" t="inlineStr">
        <is>
          <t>600711</t>
        </is>
      </c>
      <c r="B250" t="n">
        <v>0.002224340576326785</v>
      </c>
      <c r="C250" t="n">
        <v>40.36850921273034</v>
      </c>
      <c r="D250" t="n">
        <v>7.424799999999999</v>
      </c>
      <c r="E250" t="n">
        <v>8.839866666666667</v>
      </c>
    </row>
    <row r="251">
      <c r="A251" t="inlineStr">
        <is>
          <t>600456</t>
        </is>
      </c>
      <c r="B251" t="n">
        <v>0.01353268598896378</v>
      </c>
      <c r="C251" t="n">
        <v>40.26442307692306</v>
      </c>
      <c r="D251" t="n">
        <v>44.05426666666667</v>
      </c>
      <c r="E251" t="n">
        <v>2.549733333333333</v>
      </c>
    </row>
    <row r="252">
      <c r="A252" t="inlineStr">
        <is>
          <t>300347</t>
        </is>
      </c>
      <c r="B252" t="n">
        <v>0.05187580158525029</v>
      </c>
      <c r="C252" t="n">
        <v>40.08435522924314</v>
      </c>
      <c r="D252" t="n">
        <v>148.5696</v>
      </c>
      <c r="E252" t="n">
        <v>1.122266666666667</v>
      </c>
    </row>
    <row r="253">
      <c r="A253" t="inlineStr">
        <is>
          <t>600230</t>
        </is>
      </c>
      <c r="B253" t="n">
        <v>0.001406699029762992</v>
      </c>
      <c r="C253" t="n">
        <v>40.02036659877799</v>
      </c>
      <c r="D253" t="n">
        <v>9.486800000000001</v>
      </c>
      <c r="E253" t="n">
        <v>1.809333333333334</v>
      </c>
    </row>
    <row r="254">
      <c r="A254" t="inlineStr">
        <is>
          <t>000918</t>
        </is>
      </c>
      <c r="B254" t="n">
        <v>0.001043652603407834</v>
      </c>
      <c r="C254" t="n">
        <v>39.9548532731377</v>
      </c>
      <c r="D254" t="n">
        <v>4.3012</v>
      </c>
      <c r="E254" t="n">
        <v>0.5688000000000002</v>
      </c>
    </row>
    <row r="255">
      <c r="A255" t="inlineStr">
        <is>
          <t>603187</t>
        </is>
      </c>
      <c r="B255" t="n">
        <v>0.007277305226872886</v>
      </c>
      <c r="C255" t="n">
        <v>39.82417582417581</v>
      </c>
      <c r="D255" t="n">
        <v>58.38119999999999</v>
      </c>
      <c r="E255" t="n">
        <v>2.034133333333334</v>
      </c>
    </row>
    <row r="256">
      <c r="A256" t="inlineStr">
        <is>
          <t>000718</t>
        </is>
      </c>
      <c r="B256" t="n">
        <v>0.0006640949143504631</v>
      </c>
      <c r="C256" t="n">
        <v>39.42307692307692</v>
      </c>
      <c r="D256" t="n">
        <v>3.556266666666667</v>
      </c>
      <c r="E256" t="n">
        <v>1.944266666666667</v>
      </c>
    </row>
    <row r="257">
      <c r="A257" t="inlineStr">
        <is>
          <t>603063</t>
        </is>
      </c>
      <c r="B257" t="n">
        <v>0.00625906954945395</v>
      </c>
      <c r="C257" t="n">
        <v>39.32676518883416</v>
      </c>
      <c r="D257" t="n">
        <v>16.75333333333333</v>
      </c>
      <c r="E257" t="n">
        <v>4.691066666666666</v>
      </c>
    </row>
    <row r="258">
      <c r="A258" t="inlineStr">
        <is>
          <t>600497</t>
        </is>
      </c>
      <c r="B258" t="n">
        <v>0.0004311679131559846</v>
      </c>
      <c r="C258" t="n">
        <v>39.22077922077922</v>
      </c>
      <c r="D258" t="n">
        <v>4.694666666666667</v>
      </c>
      <c r="E258" t="n">
        <v>2.116</v>
      </c>
    </row>
    <row r="259">
      <c r="A259" t="inlineStr">
        <is>
          <t>601388</t>
        </is>
      </c>
      <c r="B259" t="n">
        <v>0.000281841139704952</v>
      </c>
      <c r="C259" t="n">
        <v>38.96103896103895</v>
      </c>
      <c r="D259" t="n">
        <v>2.927333333333333</v>
      </c>
      <c r="E259" t="n">
        <v>4.927199999999999</v>
      </c>
    </row>
    <row r="260">
      <c r="A260" t="inlineStr">
        <is>
          <t>000418</t>
        </is>
      </c>
      <c r="B260" t="n">
        <v>0.007449314160499251</v>
      </c>
      <c r="C260" t="n">
        <v>38.9588377723971</v>
      </c>
      <c r="D260" t="n">
        <v>51.58533333333333</v>
      </c>
      <c r="E260" t="n">
        <v>0.7365333333333334</v>
      </c>
    </row>
    <row r="261">
      <c r="A261" t="inlineStr">
        <is>
          <t>600691</t>
        </is>
      </c>
      <c r="B261" t="n">
        <v>0.0001324213146456814</v>
      </c>
      <c r="C261" t="n">
        <v>38.86010362694301</v>
      </c>
      <c r="D261" t="n">
        <v>2.3212</v>
      </c>
      <c r="E261" t="n">
        <v>1.645466666666666</v>
      </c>
    </row>
    <row r="262">
      <c r="A262" t="inlineStr">
        <is>
          <t>600036</t>
        </is>
      </c>
      <c r="B262" t="n">
        <v>0.005256738408844532</v>
      </c>
      <c r="C262" t="n">
        <v>38.5668076635979</v>
      </c>
      <c r="D262" t="n">
        <v>46.43706666666667</v>
      </c>
      <c r="E262" t="n">
        <v>0.3088</v>
      </c>
    </row>
    <row r="263">
      <c r="A263" t="inlineStr">
        <is>
          <t>300725</t>
        </is>
      </c>
      <c r="B263" t="n">
        <v>0.05721526530463431</v>
      </c>
      <c r="C263" t="n">
        <v>38.40057636887606</v>
      </c>
      <c r="D263" t="n">
        <v>142.2166666666666</v>
      </c>
      <c r="E263" t="n">
        <v>1.899866666666666</v>
      </c>
    </row>
    <row r="264">
      <c r="A264" t="inlineStr">
        <is>
          <t>002499</t>
        </is>
      </c>
      <c r="B264" t="n">
        <v>0.003827092404450895</v>
      </c>
      <c r="C264" t="n">
        <v>38.38383838383839</v>
      </c>
      <c r="D264" t="n">
        <v>5.512</v>
      </c>
      <c r="E264" t="n">
        <v>1.3312</v>
      </c>
    </row>
    <row r="265">
      <c r="A265" t="inlineStr">
        <is>
          <t>000723</t>
        </is>
      </c>
      <c r="B265" t="n">
        <v>0.0005659071534556294</v>
      </c>
      <c r="C265" t="n">
        <v>38.34459459459458</v>
      </c>
      <c r="D265" t="n">
        <v>6.6796</v>
      </c>
      <c r="E265" t="n">
        <v>3.414533333333334</v>
      </c>
    </row>
    <row r="266">
      <c r="A266" t="inlineStr">
        <is>
          <t>601658</t>
        </is>
      </c>
      <c r="B266" t="n">
        <v>0.0004763683847587188</v>
      </c>
      <c r="C266" t="n">
        <v>38.05309734513276</v>
      </c>
      <c r="D266" t="n">
        <v>5.048666666666668</v>
      </c>
      <c r="E266" t="n">
        <v>1.9128</v>
      </c>
    </row>
    <row r="267">
      <c r="A267" t="inlineStr">
        <is>
          <t>300357</t>
        </is>
      </c>
      <c r="B267" t="n">
        <v>0.02232912036927492</v>
      </c>
      <c r="C267" t="n">
        <v>37.83783783783785</v>
      </c>
      <c r="D267" t="n">
        <v>71.00039999999998</v>
      </c>
      <c r="E267" t="n">
        <v>0.7731999999999999</v>
      </c>
    </row>
    <row r="268">
      <c r="A268" t="inlineStr">
        <is>
          <t>600798</t>
        </is>
      </c>
      <c r="B268" t="n">
        <v>0.001788927297668038</v>
      </c>
      <c r="C268" t="n">
        <v>37.82894736842106</v>
      </c>
      <c r="D268" t="n">
        <v>4.017600000000001</v>
      </c>
      <c r="E268" t="n">
        <v>6.145333333333333</v>
      </c>
    </row>
    <row r="269">
      <c r="A269" t="inlineStr">
        <is>
          <t>603338</t>
        </is>
      </c>
      <c r="B269" t="n">
        <v>0.01138799420322712</v>
      </c>
      <c r="C269" t="n">
        <v>37.80524875873949</v>
      </c>
      <c r="D269" t="n">
        <v>106.6442666666667</v>
      </c>
      <c r="E269" t="n">
        <v>0.6096</v>
      </c>
    </row>
    <row r="270">
      <c r="A270" t="inlineStr">
        <is>
          <t>600532</t>
        </is>
      </c>
      <c r="B270" t="n">
        <v>0.0005885643115576538</v>
      </c>
      <c r="C270" t="n">
        <v>37.63837638376384</v>
      </c>
      <c r="D270" t="n">
        <v>13.2176</v>
      </c>
      <c r="E270" t="n">
        <v>1.271733333333333</v>
      </c>
    </row>
    <row r="271">
      <c r="A271" t="inlineStr">
        <is>
          <t>002230</t>
        </is>
      </c>
      <c r="B271" t="n">
        <v>0.0055014504116066</v>
      </c>
      <c r="C271" t="n">
        <v>37.51311647429172</v>
      </c>
      <c r="D271" t="n">
        <v>42.14919999999999</v>
      </c>
      <c r="E271" t="n">
        <v>2.733333333333334</v>
      </c>
    </row>
    <row r="272">
      <c r="A272" t="inlineStr">
        <is>
          <t>002138</t>
        </is>
      </c>
      <c r="B272" t="n">
        <v>0.003717043606576896</v>
      </c>
      <c r="C272" t="n">
        <v>37.50482811896485</v>
      </c>
      <c r="D272" t="n">
        <v>27.12706666666667</v>
      </c>
      <c r="E272" t="n">
        <v>2.600666666666667</v>
      </c>
    </row>
    <row r="273">
      <c r="A273" t="inlineStr">
        <is>
          <t>300408</t>
        </is>
      </c>
      <c r="B273" t="n">
        <v>0.004811294015845975</v>
      </c>
      <c r="C273" t="n">
        <v>37.48411689961881</v>
      </c>
      <c r="D273" t="n">
        <v>36.1592</v>
      </c>
      <c r="E273" t="n">
        <v>1.3216</v>
      </c>
    </row>
    <row r="274">
      <c r="A274" t="inlineStr">
        <is>
          <t>603758</t>
        </is>
      </c>
      <c r="B274" t="n">
        <v>0.0009101035133166422</v>
      </c>
      <c r="C274" t="n">
        <v>37.22627737226276</v>
      </c>
      <c r="D274" t="n">
        <v>9.213200000000002</v>
      </c>
      <c r="E274" t="n">
        <v>1.646533333333333</v>
      </c>
    </row>
    <row r="275">
      <c r="A275" t="inlineStr">
        <is>
          <t>600596</t>
        </is>
      </c>
      <c r="B275" t="n">
        <v>0.003354242722289017</v>
      </c>
      <c r="C275" t="n">
        <v>37.10208562019759</v>
      </c>
      <c r="D275" t="n">
        <v>11.86626666666667</v>
      </c>
      <c r="E275" t="n">
        <v>9.227466666666666</v>
      </c>
    </row>
    <row r="276">
      <c r="A276" t="inlineStr">
        <is>
          <t>601155</t>
        </is>
      </c>
      <c r="B276" t="n">
        <v>0.006109703039319054</v>
      </c>
      <c r="C276" t="n">
        <v>37.08206686930091</v>
      </c>
      <c r="D276" t="n">
        <v>36.9264</v>
      </c>
      <c r="E276" t="n">
        <v>0.3954666666666667</v>
      </c>
    </row>
    <row r="277">
      <c r="A277" t="inlineStr">
        <is>
          <t>002258</t>
        </is>
      </c>
      <c r="B277" t="n">
        <v>0.003198495384433989</v>
      </c>
      <c r="C277" t="n">
        <v>37.01236917221695</v>
      </c>
      <c r="D277" t="n">
        <v>22.86786666666667</v>
      </c>
      <c r="E277" t="n">
        <v>2.613066666666667</v>
      </c>
    </row>
    <row r="278">
      <c r="A278" t="inlineStr">
        <is>
          <t>601615</t>
        </is>
      </c>
      <c r="B278" t="n">
        <v>0.002830132839740001</v>
      </c>
      <c r="C278" t="n">
        <v>36.96328562538893</v>
      </c>
      <c r="D278" t="n">
        <v>18.5848</v>
      </c>
      <c r="E278" t="n">
        <v>4.788799999999999</v>
      </c>
    </row>
    <row r="279">
      <c r="A279" t="inlineStr">
        <is>
          <t>000001</t>
        </is>
      </c>
      <c r="B279" t="n">
        <v>0.003291482587551304</v>
      </c>
      <c r="C279" t="n">
        <v>36.74732695554306</v>
      </c>
      <c r="D279" t="n">
        <v>19.99293333333334</v>
      </c>
      <c r="E279" t="n">
        <v>0.5322666666666667</v>
      </c>
    </row>
    <row r="280">
      <c r="A280" t="inlineStr">
        <is>
          <t>002254</t>
        </is>
      </c>
      <c r="B280" t="n">
        <v>0.001023582699064698</v>
      </c>
      <c r="C280" t="n">
        <v>36.7182246133154</v>
      </c>
      <c r="D280" t="n">
        <v>16.26253333333333</v>
      </c>
      <c r="E280" t="n">
        <v>2.387333333333333</v>
      </c>
    </row>
    <row r="281">
      <c r="A281" t="inlineStr">
        <is>
          <t>002668</t>
        </is>
      </c>
      <c r="B281" t="n">
        <v>0.0008731281804565296</v>
      </c>
      <c r="C281" t="n">
        <v>36.66666666666667</v>
      </c>
      <c r="D281" t="n">
        <v>4.619066666666667</v>
      </c>
      <c r="E281" t="n">
        <v>4.478800000000001</v>
      </c>
    </row>
    <row r="282">
      <c r="A282" t="inlineStr">
        <is>
          <t>002415</t>
        </is>
      </c>
      <c r="B282" t="n">
        <v>0.015006413151117</v>
      </c>
      <c r="C282" t="n">
        <v>36.57830251726444</v>
      </c>
      <c r="D282" t="n">
        <v>52.00493333333333</v>
      </c>
      <c r="E282" t="n">
        <v>0.6622666666666667</v>
      </c>
    </row>
    <row r="283">
      <c r="A283" t="inlineStr">
        <is>
          <t>002390</t>
        </is>
      </c>
      <c r="B283" t="n">
        <v>0.002237256822392469</v>
      </c>
      <c r="C283" t="n">
        <v>36.50075414781298</v>
      </c>
      <c r="D283" t="n">
        <v>7.396666666666667</v>
      </c>
      <c r="E283" t="n">
        <v>1.087466666666667</v>
      </c>
    </row>
    <row r="284">
      <c r="A284" t="inlineStr">
        <is>
          <t>002813</t>
        </is>
      </c>
      <c r="B284" t="n">
        <v>0.01066934467720791</v>
      </c>
      <c r="C284" t="n">
        <v>36.22535211267606</v>
      </c>
      <c r="D284" t="n">
        <v>22.70306666666667</v>
      </c>
      <c r="E284" t="n">
        <v>18.07613333333333</v>
      </c>
    </row>
    <row r="285">
      <c r="A285" t="inlineStr">
        <is>
          <t>688333</t>
        </is>
      </c>
      <c r="B285" t="n">
        <v>0.01904044577288598</v>
      </c>
      <c r="C285" t="n">
        <v>35.84742089293454</v>
      </c>
      <c r="D285" t="n">
        <v>136.5008</v>
      </c>
      <c r="E285" t="n">
        <v>1.978533333333333</v>
      </c>
    </row>
    <row r="286">
      <c r="A286" t="inlineStr">
        <is>
          <t>000866</t>
        </is>
      </c>
      <c r="B286" t="n">
        <v>0.001835795293498465</v>
      </c>
      <c r="C286" t="n">
        <v>35.81943081452405</v>
      </c>
      <c r="D286" t="n">
        <v>12.44173333333333</v>
      </c>
      <c r="E286" t="n">
        <v>0</v>
      </c>
    </row>
    <row r="287">
      <c r="A287" t="inlineStr">
        <is>
          <t>002172</t>
        </is>
      </c>
      <c r="B287" t="n">
        <v>0.000439539550201037</v>
      </c>
      <c r="C287" t="n">
        <v>35.74144486692015</v>
      </c>
      <c r="D287" t="n">
        <v>3.054533333333333</v>
      </c>
      <c r="E287" t="n">
        <v>6.084800000000001</v>
      </c>
    </row>
    <row r="288">
      <c r="A288" t="inlineStr">
        <is>
          <t>600259</t>
        </is>
      </c>
      <c r="B288" t="n">
        <v>0.002865661829976416</v>
      </c>
      <c r="C288" t="n">
        <v>35.67753001715266</v>
      </c>
      <c r="D288" t="n">
        <v>32.13706666666667</v>
      </c>
      <c r="E288" t="n">
        <v>3.1984</v>
      </c>
    </row>
    <row r="289">
      <c r="A289" t="inlineStr">
        <is>
          <t>603290</t>
        </is>
      </c>
      <c r="B289" t="n">
        <v>0.03242972263007603</v>
      </c>
      <c r="C289" t="n">
        <v>35.46830088399589</v>
      </c>
      <c r="D289" t="n">
        <v>240.4274666666667</v>
      </c>
      <c r="E289" t="n">
        <v>7.710533333333333</v>
      </c>
    </row>
    <row r="290">
      <c r="A290" t="inlineStr">
        <is>
          <t>002812</t>
        </is>
      </c>
      <c r="B290" t="n">
        <v>0.03971338047923412</v>
      </c>
      <c r="C290" t="n">
        <v>35.05939689308561</v>
      </c>
      <c r="D290" t="n">
        <v>122.7848</v>
      </c>
      <c r="E290" t="n">
        <v>1.481733333333333</v>
      </c>
    </row>
    <row r="291">
      <c r="A291" t="inlineStr">
        <is>
          <t>002841</t>
        </is>
      </c>
      <c r="B291" t="n">
        <v>0.01907368847004475</v>
      </c>
      <c r="C291" t="n">
        <v>34.99075605721514</v>
      </c>
      <c r="D291" t="n">
        <v>112.4222666666667</v>
      </c>
      <c r="E291" t="n">
        <v>0.3492</v>
      </c>
    </row>
    <row r="292">
      <c r="A292" t="inlineStr">
        <is>
          <t>000768</t>
        </is>
      </c>
      <c r="B292" t="n">
        <v>0.007065541632917389</v>
      </c>
      <c r="C292" t="n">
        <v>34.98738435660218</v>
      </c>
      <c r="D292" t="n">
        <v>31.38613333333334</v>
      </c>
      <c r="E292" t="n">
        <v>1.824666666666667</v>
      </c>
    </row>
    <row r="293">
      <c r="A293" t="inlineStr">
        <is>
          <t>600733</t>
        </is>
      </c>
      <c r="B293" t="n">
        <v>0.001407499696034787</v>
      </c>
      <c r="C293" t="n">
        <v>34.89425981873111</v>
      </c>
      <c r="D293" t="n">
        <v>8.456133333333332</v>
      </c>
      <c r="E293" t="n">
        <v>4.034533333333333</v>
      </c>
    </row>
    <row r="294">
      <c r="A294" t="inlineStr">
        <is>
          <t>603882</t>
        </is>
      </c>
      <c r="B294" t="n">
        <v>0.08541297506728419</v>
      </c>
      <c r="C294" t="n">
        <v>34.82215218370104</v>
      </c>
      <c r="D294" t="n">
        <v>120.3684</v>
      </c>
      <c r="E294" t="n">
        <v>1.438</v>
      </c>
    </row>
    <row r="295">
      <c r="A295" t="inlineStr">
        <is>
          <t>601600</t>
        </is>
      </c>
      <c r="B295" t="n">
        <v>0.0003632750720490971</v>
      </c>
      <c r="C295" t="n">
        <v>34.8122866894198</v>
      </c>
      <c r="D295" t="n">
        <v>3.572666666666667</v>
      </c>
      <c r="E295" t="n">
        <v>1.297866666666667</v>
      </c>
    </row>
    <row r="296">
      <c r="A296" t="inlineStr">
        <is>
          <t>002311</t>
        </is>
      </c>
      <c r="B296" t="n">
        <v>0.009004918287139549</v>
      </c>
      <c r="C296" t="n">
        <v>34.80274716498963</v>
      </c>
      <c r="D296" t="n">
        <v>64.13079999999999</v>
      </c>
      <c r="E296" t="n">
        <v>0.5766666666666667</v>
      </c>
    </row>
    <row r="297">
      <c r="A297" t="inlineStr">
        <is>
          <t>600703</t>
        </is>
      </c>
      <c r="B297" t="n">
        <v>0.004841920729609771</v>
      </c>
      <c r="C297" t="n">
        <v>34.76669716376946</v>
      </c>
      <c r="D297" t="n">
        <v>28.25173333333333</v>
      </c>
      <c r="E297" t="n">
        <v>2.217466666666667</v>
      </c>
    </row>
    <row r="298">
      <c r="A298" t="inlineStr">
        <is>
          <t>600817</t>
        </is>
      </c>
      <c r="B298" t="n">
        <v>0.001251168393344443</v>
      </c>
      <c r="C298" t="n">
        <v>34.69041560644617</v>
      </c>
      <c r="D298" t="n">
        <v>14.10973333333333</v>
      </c>
      <c r="E298" t="n">
        <v>0.9148000000000002</v>
      </c>
    </row>
    <row r="299">
      <c r="A299" t="inlineStr">
        <is>
          <t>300285</t>
        </is>
      </c>
      <c r="B299" t="n">
        <v>0.006157420578679193</v>
      </c>
      <c r="C299" t="n">
        <v>34.26806083650191</v>
      </c>
      <c r="D299" t="n">
        <v>44.1972</v>
      </c>
      <c r="E299" t="n">
        <v>1.523333333333333</v>
      </c>
    </row>
    <row r="300">
      <c r="A300" t="inlineStr">
        <is>
          <t>002256</t>
        </is>
      </c>
      <c r="B300" t="n">
        <v>0.00023021863959795</v>
      </c>
      <c r="C300" t="n">
        <v>34.21052631578949</v>
      </c>
      <c r="D300" t="n">
        <v>1.190933333333333</v>
      </c>
      <c r="E300" t="n">
        <v>1.991466666666666</v>
      </c>
    </row>
    <row r="301">
      <c r="A301" t="inlineStr">
        <is>
          <t>002164</t>
        </is>
      </c>
      <c r="B301" t="n">
        <v>0.002073282559697233</v>
      </c>
      <c r="C301" t="n">
        <v>34.09090909090908</v>
      </c>
      <c r="D301" t="n">
        <v>6.513733333333334</v>
      </c>
      <c r="E301" t="n">
        <v>6.554933333333334</v>
      </c>
    </row>
    <row r="302">
      <c r="A302" t="inlineStr">
        <is>
          <t>002532</t>
        </is>
      </c>
      <c r="B302" t="n">
        <v>0.001271797624039133</v>
      </c>
      <c r="C302" t="n">
        <v>33.90728476821192</v>
      </c>
      <c r="D302" t="n">
        <v>7.95</v>
      </c>
      <c r="E302" t="n">
        <v>4.193333333333334</v>
      </c>
    </row>
    <row r="303">
      <c r="A303" t="inlineStr">
        <is>
          <t>600352</t>
        </is>
      </c>
      <c r="B303" t="n">
        <v>0.0006266860887609394</v>
      </c>
      <c r="C303" t="n">
        <v>33.62766740250185</v>
      </c>
      <c r="D303" t="n">
        <v>14.45013333333333</v>
      </c>
      <c r="E303" t="n">
        <v>1.745466666666667</v>
      </c>
    </row>
    <row r="304">
      <c r="A304" t="inlineStr">
        <is>
          <t>002352</t>
        </is>
      </c>
      <c r="B304" t="n">
        <v>0.01308173595516646</v>
      </c>
      <c r="C304" t="n">
        <v>33.48997134670486</v>
      </c>
      <c r="D304" t="n">
        <v>87.54293333333334</v>
      </c>
      <c r="E304" t="n">
        <v>0.4639999999999999</v>
      </c>
    </row>
    <row r="305">
      <c r="A305" t="inlineStr">
        <is>
          <t>000893</t>
        </is>
      </c>
      <c r="B305" t="n">
        <v>0.0004739896214608499</v>
      </c>
      <c r="C305" t="n">
        <v>33.45959595959596</v>
      </c>
      <c r="D305" t="n">
        <v>8.4876</v>
      </c>
      <c r="E305" t="n">
        <v>1.526266666666667</v>
      </c>
    </row>
    <row r="306">
      <c r="A306" t="inlineStr">
        <is>
          <t>000858</t>
        </is>
      </c>
      <c r="B306" t="n">
        <v>0.02448436224328695</v>
      </c>
      <c r="C306" t="n">
        <v>33.40000000000001</v>
      </c>
      <c r="D306" t="n">
        <v>282.9654666666667</v>
      </c>
      <c r="E306" t="n">
        <v>0.5354666666666668</v>
      </c>
    </row>
    <row r="307">
      <c r="A307" t="inlineStr">
        <is>
          <t>600908</t>
        </is>
      </c>
      <c r="B307" t="n">
        <v>0.0004362692585019902</v>
      </c>
      <c r="C307" t="n">
        <v>33.39191564147625</v>
      </c>
      <c r="D307" t="n">
        <v>5.999466666666667</v>
      </c>
      <c r="E307" t="n">
        <v>2.294266666666666</v>
      </c>
    </row>
    <row r="308">
      <c r="A308" t="inlineStr">
        <is>
          <t>002430</t>
        </is>
      </c>
      <c r="B308" t="n">
        <v>0.00231058498070461</v>
      </c>
      <c r="C308" t="n">
        <v>33.23364485981308</v>
      </c>
      <c r="D308" t="n">
        <v>28.81133333333333</v>
      </c>
      <c r="E308" t="n">
        <v>0.9481333333333332</v>
      </c>
    </row>
    <row r="309">
      <c r="A309" t="inlineStr">
        <is>
          <t>603198</t>
        </is>
      </c>
      <c r="B309" t="n">
        <v>0.004611303360641006</v>
      </c>
      <c r="C309" t="n">
        <v>33.22300372362432</v>
      </c>
      <c r="D309" t="n">
        <v>33.79866666666667</v>
      </c>
      <c r="E309" t="n">
        <v>2.994133333333334</v>
      </c>
    </row>
    <row r="310">
      <c r="A310" t="inlineStr">
        <is>
          <t>688388</t>
        </is>
      </c>
      <c r="B310" t="n">
        <v>0.03171800215491989</v>
      </c>
      <c r="C310" t="n">
        <v>33.10518731988472</v>
      </c>
      <c r="D310" t="n">
        <v>72.32373333333335</v>
      </c>
      <c r="E310" t="n">
        <v>2.559066666666667</v>
      </c>
    </row>
    <row r="311">
      <c r="A311" t="inlineStr">
        <is>
          <t>600754</t>
        </is>
      </c>
      <c r="B311" t="n">
        <v>0.002104491016820414</v>
      </c>
      <c r="C311" t="n">
        <v>32.7478879502001</v>
      </c>
      <c r="D311" t="n">
        <v>50.41933333333333</v>
      </c>
      <c r="E311" t="n">
        <v>0.6891999999999999</v>
      </c>
    </row>
    <row r="312">
      <c r="A312" t="inlineStr">
        <is>
          <t>600690</t>
        </is>
      </c>
      <c r="B312" t="n">
        <v>0.00403289444635346</v>
      </c>
      <c r="C312" t="n">
        <v>32.43777163176611</v>
      </c>
      <c r="D312" t="n">
        <v>29.87773333333333</v>
      </c>
      <c r="E312" t="n">
        <v>0.8719999999999999</v>
      </c>
    </row>
    <row r="313">
      <c r="A313" t="inlineStr">
        <is>
          <t>600926</t>
        </is>
      </c>
      <c r="B313" t="n">
        <v>0.0009877818781768993</v>
      </c>
      <c r="C313" t="n">
        <v>32.25806451612902</v>
      </c>
      <c r="D313" t="n">
        <v>14.6544</v>
      </c>
      <c r="E313" t="n">
        <v>0.7085333333333332</v>
      </c>
    </row>
    <row r="314">
      <c r="A314" t="inlineStr">
        <is>
          <t>002206</t>
        </is>
      </c>
      <c r="B314" t="n">
        <v>0.0002161055188386149</v>
      </c>
      <c r="C314" t="n">
        <v>32.171581769437</v>
      </c>
      <c r="D314" t="n">
        <v>4.196266666666667</v>
      </c>
      <c r="E314" t="n">
        <v>1.8436</v>
      </c>
    </row>
    <row r="315">
      <c r="A315" t="inlineStr">
        <is>
          <t>000536</t>
        </is>
      </c>
      <c r="B315" t="n">
        <v>0.0009899529716551557</v>
      </c>
      <c r="C315" t="n">
        <v>32.16080402010051</v>
      </c>
      <c r="D315" t="n">
        <v>2.619066666666667</v>
      </c>
      <c r="E315" t="n">
        <v>1.3424</v>
      </c>
    </row>
    <row r="316">
      <c r="A316" t="inlineStr">
        <is>
          <t>603678</t>
        </is>
      </c>
      <c r="B316" t="n">
        <v>0.02556073205465046</v>
      </c>
      <c r="C316" t="n">
        <v>32.0766506977713</v>
      </c>
      <c r="D316" t="n">
        <v>60.40706666666667</v>
      </c>
      <c r="E316" t="n">
        <v>2.0768</v>
      </c>
    </row>
    <row r="317">
      <c r="A317" t="inlineStr">
        <is>
          <t>600166</t>
        </is>
      </c>
      <c r="B317" t="n">
        <v>0.0003274391264566411</v>
      </c>
      <c r="C317" t="n">
        <v>31.59609120521174</v>
      </c>
      <c r="D317" t="n">
        <v>3.189733333333333</v>
      </c>
      <c r="E317" t="n">
        <v>3.441333333333334</v>
      </c>
    </row>
    <row r="318">
      <c r="A318" t="inlineStr">
        <is>
          <t>600005</t>
        </is>
      </c>
      <c r="B318" t="n">
        <v>0.0002344678151869794</v>
      </c>
      <c r="C318" t="n">
        <v>31.56028368794326</v>
      </c>
      <c r="D318" t="n">
        <v>3.330533333333333</v>
      </c>
      <c r="E318" t="n">
        <v>0.7615999999999999</v>
      </c>
    </row>
    <row r="319">
      <c r="A319" t="inlineStr">
        <is>
          <t>000763</t>
        </is>
      </c>
      <c r="B319" t="n">
        <v>0.0005086472781506338</v>
      </c>
      <c r="C319" t="n">
        <v>31.46417445482865</v>
      </c>
      <c r="D319" t="n">
        <v>3.854133333333333</v>
      </c>
      <c r="E319" t="n">
        <v>0</v>
      </c>
    </row>
    <row r="320">
      <c r="A320" t="inlineStr">
        <is>
          <t>002402</t>
        </is>
      </c>
      <c r="B320" t="n">
        <v>0.002333205935703544</v>
      </c>
      <c r="C320" t="n">
        <v>31.19533527696794</v>
      </c>
      <c r="D320" t="n">
        <v>18.34373333333334</v>
      </c>
      <c r="E320" t="n">
        <v>3.76</v>
      </c>
    </row>
    <row r="321">
      <c r="A321" t="inlineStr">
        <is>
          <t>002027</t>
        </is>
      </c>
      <c r="B321" t="n">
        <v>0.001040616849967451</v>
      </c>
      <c r="C321" t="n">
        <v>30.92573753814851</v>
      </c>
      <c r="D321" t="n">
        <v>10.3776</v>
      </c>
      <c r="E321" t="n">
        <v>0.9610666666666668</v>
      </c>
    </row>
    <row r="322">
      <c r="A322" t="inlineStr">
        <is>
          <t>600379</t>
        </is>
      </c>
      <c r="B322" t="n">
        <v>0.001006087195241519</v>
      </c>
      <c r="C322" t="n">
        <v>30.90909090909091</v>
      </c>
      <c r="D322" t="n">
        <v>6.119600000000001</v>
      </c>
      <c r="E322" t="n">
        <v>3.7284</v>
      </c>
    </row>
    <row r="323">
      <c r="A323" t="inlineStr">
        <is>
          <t>603833</t>
        </is>
      </c>
      <c r="B323" t="n">
        <v>0.01415273827026683</v>
      </c>
      <c r="C323" t="n">
        <v>30.90694006309149</v>
      </c>
      <c r="D323" t="n">
        <v>135.0708</v>
      </c>
      <c r="E323" t="n">
        <v>0.3269333333333334</v>
      </c>
    </row>
    <row r="324">
      <c r="A324" t="inlineStr">
        <is>
          <t>600803</t>
        </is>
      </c>
      <c r="B324" t="n">
        <v>0.001180838319614899</v>
      </c>
      <c r="C324" t="n">
        <v>30.76923076923077</v>
      </c>
      <c r="D324" t="n">
        <v>14.42773333333333</v>
      </c>
      <c r="E324" t="n">
        <v>0.9849333333333334</v>
      </c>
    </row>
    <row r="325">
      <c r="A325" t="inlineStr">
        <is>
          <t>002371</t>
        </is>
      </c>
      <c r="B325" t="n">
        <v>0.02726356465275154</v>
      </c>
      <c r="C325" t="n">
        <v>30.74872939134745</v>
      </c>
      <c r="D325" t="n">
        <v>187.0173333333333</v>
      </c>
      <c r="E325" t="n">
        <v>1.845733333333333</v>
      </c>
    </row>
    <row r="326">
      <c r="A326" t="inlineStr">
        <is>
          <t>601717</t>
        </is>
      </c>
      <c r="B326" t="n">
        <v>0.001161835181192292</v>
      </c>
      <c r="C326" t="n">
        <v>30.74817518248174</v>
      </c>
      <c r="D326" t="n">
        <v>11.3164</v>
      </c>
      <c r="E326" t="n">
        <v>3.233333333333333</v>
      </c>
    </row>
    <row r="327">
      <c r="A327" t="inlineStr">
        <is>
          <t>300327</t>
        </is>
      </c>
      <c r="B327" t="n">
        <v>0.002393064350139892</v>
      </c>
      <c r="C327" t="n">
        <v>30.04304160688665</v>
      </c>
      <c r="D327" t="n">
        <v>36.3456</v>
      </c>
      <c r="E327" t="n">
        <v>3.356133333333334</v>
      </c>
    </row>
    <row r="328">
      <c r="A328" t="inlineStr">
        <is>
          <t>688396</t>
        </is>
      </c>
      <c r="B328" t="n">
        <v>0.0104774025398302</v>
      </c>
      <c r="C328" t="n">
        <v>29.99791100898266</v>
      </c>
      <c r="D328" t="n">
        <v>61.91839999999999</v>
      </c>
      <c r="E328" t="n">
        <v>6.274933333333334</v>
      </c>
    </row>
    <row r="329">
      <c r="A329" t="inlineStr">
        <is>
          <t>600670</t>
        </is>
      </c>
      <c r="B329" t="n">
        <v>0.001078139865104721</v>
      </c>
      <c r="C329" t="n">
        <v>29.86425339366516</v>
      </c>
      <c r="D329" t="n">
        <v>3.13</v>
      </c>
      <c r="E329" t="n">
        <v>0</v>
      </c>
    </row>
    <row r="330">
      <c r="A330" t="inlineStr">
        <is>
          <t>603087</t>
        </is>
      </c>
      <c r="B330" t="n">
        <v>0.0375838520962706</v>
      </c>
      <c r="C330" t="n">
        <v>29.61675291073738</v>
      </c>
      <c r="D330" t="n">
        <v>134.5596</v>
      </c>
      <c r="E330" t="n">
        <v>4.549066666666667</v>
      </c>
    </row>
    <row r="331">
      <c r="A331" t="inlineStr">
        <is>
          <t>002304</t>
        </is>
      </c>
      <c r="B331" t="n">
        <v>0.0344757060504095</v>
      </c>
      <c r="C331" t="n">
        <v>29.53897338403042</v>
      </c>
      <c r="D331" t="n">
        <v>201.6128</v>
      </c>
      <c r="E331" t="n">
        <v>0.8828000000000001</v>
      </c>
    </row>
    <row r="332">
      <c r="A332" t="inlineStr">
        <is>
          <t>300034</t>
        </is>
      </c>
      <c r="B332" t="n">
        <v>0.009180000816480693</v>
      </c>
      <c r="C332" t="n">
        <v>29.53229398663697</v>
      </c>
      <c r="D332" t="n">
        <v>29.10413333333333</v>
      </c>
      <c r="E332" t="n">
        <v>3.190266666666667</v>
      </c>
    </row>
    <row r="333">
      <c r="A333" t="inlineStr">
        <is>
          <t>600019</t>
        </is>
      </c>
      <c r="B333" t="n">
        <v>0.0002892279709296448</v>
      </c>
      <c r="C333" t="n">
        <v>29.52898550724639</v>
      </c>
      <c r="D333" t="n">
        <v>6.300933333333332</v>
      </c>
      <c r="E333" t="n">
        <v>0.5716000000000001</v>
      </c>
    </row>
    <row r="334">
      <c r="A334" t="inlineStr">
        <is>
          <t>300618</t>
        </is>
      </c>
      <c r="B334" t="n">
        <v>0.0385227492457726</v>
      </c>
      <c r="C334" t="n">
        <v>29.5121263395375</v>
      </c>
      <c r="D334" t="n">
        <v>84.64879999999999</v>
      </c>
      <c r="E334" t="n">
        <v>7.055200000000001</v>
      </c>
    </row>
    <row r="335">
      <c r="A335" t="inlineStr">
        <is>
          <t>002202</t>
        </is>
      </c>
      <c r="B335" t="n">
        <v>0.002329887235686503</v>
      </c>
      <c r="C335" t="n">
        <v>29.49039264828739</v>
      </c>
      <c r="D335" t="n">
        <v>13.59426666666667</v>
      </c>
      <c r="E335" t="n">
        <v>3.004266666666667</v>
      </c>
    </row>
    <row r="336">
      <c r="A336" t="inlineStr">
        <is>
          <t>000534</t>
        </is>
      </c>
      <c r="B336" t="n">
        <v>0.002033000000000001</v>
      </c>
      <c r="C336" t="n">
        <v>29.38247011952193</v>
      </c>
      <c r="D336" t="n">
        <v>13.12</v>
      </c>
      <c r="E336" t="n">
        <v>1.069733333333333</v>
      </c>
    </row>
    <row r="337">
      <c r="A337" t="inlineStr">
        <is>
          <t>603583</t>
        </is>
      </c>
      <c r="B337" t="n">
        <v>0.01887325074913883</v>
      </c>
      <c r="C337" t="n">
        <v>29.36746987951806</v>
      </c>
      <c r="D337" t="n">
        <v>75.63746666666665</v>
      </c>
      <c r="E337" t="n">
        <v>1.165333333333333</v>
      </c>
    </row>
    <row r="338">
      <c r="A338" t="inlineStr">
        <is>
          <t>300894</t>
        </is>
      </c>
      <c r="B338" t="n">
        <v>0.008402853154957313</v>
      </c>
      <c r="C338" t="n">
        <v>29.20408163265307</v>
      </c>
      <c r="D338" t="n">
        <v>56.759</v>
      </c>
      <c r="E338" t="n">
        <v>28.93166666666666</v>
      </c>
    </row>
    <row r="339">
      <c r="A339" t="inlineStr">
        <is>
          <t>601225</t>
        </is>
      </c>
      <c r="B339" t="n">
        <v>0.0004743451554243796</v>
      </c>
      <c r="C339" t="n">
        <v>28.89647326507396</v>
      </c>
      <c r="D339" t="n">
        <v>10.02893333333333</v>
      </c>
      <c r="E339" t="n">
        <v>0.5804</v>
      </c>
    </row>
    <row r="340">
      <c r="A340" t="inlineStr">
        <is>
          <t>002299</t>
        </is>
      </c>
      <c r="B340" t="n">
        <v>0.001924072322241758</v>
      </c>
      <c r="C340" t="n">
        <v>28.63378437363595</v>
      </c>
      <c r="D340" t="n">
        <v>26.92066666666667</v>
      </c>
      <c r="E340" t="n">
        <v>1.36</v>
      </c>
    </row>
    <row r="341">
      <c r="A341" t="inlineStr">
        <is>
          <t>002378</t>
        </is>
      </c>
      <c r="B341" t="n">
        <v>0.0003639853626081171</v>
      </c>
      <c r="C341" t="n">
        <v>28.62985685071575</v>
      </c>
      <c r="D341" t="n">
        <v>5.344</v>
      </c>
      <c r="E341" t="n">
        <v>2.067333333333333</v>
      </c>
    </row>
    <row r="342">
      <c r="A342" t="inlineStr">
        <is>
          <t>002978</t>
        </is>
      </c>
      <c r="B342" t="n">
        <v>0.004323856568468483</v>
      </c>
      <c r="C342" t="n">
        <v>28.52697095435683</v>
      </c>
      <c r="D342" t="n">
        <v>46.07613333333333</v>
      </c>
      <c r="E342" t="n">
        <v>9.253733333333333</v>
      </c>
    </row>
    <row r="343">
      <c r="A343" t="inlineStr">
        <is>
          <t>000591</t>
        </is>
      </c>
      <c r="B343" t="n">
        <v>0.002970268190665507</v>
      </c>
      <c r="C343" t="n">
        <v>28.32618025751072</v>
      </c>
      <c r="D343" t="n">
        <v>5.723733333333334</v>
      </c>
      <c r="E343" t="n">
        <v>8.245466666666667</v>
      </c>
    </row>
    <row r="344">
      <c r="A344" t="inlineStr">
        <is>
          <t>300762</t>
        </is>
      </c>
      <c r="B344" t="n">
        <v>0.008770437498008477</v>
      </c>
      <c r="C344" t="n">
        <v>28.31472910427446</v>
      </c>
      <c r="D344" t="n">
        <v>46.49333333333334</v>
      </c>
      <c r="E344" t="n">
        <v>3.486</v>
      </c>
    </row>
    <row r="345">
      <c r="A345" t="inlineStr">
        <is>
          <t>002006</t>
        </is>
      </c>
      <c r="B345" t="n">
        <v>0.0005228379411646342</v>
      </c>
      <c r="C345" t="n">
        <v>28.11320754716981</v>
      </c>
      <c r="D345" t="n">
        <v>5.522</v>
      </c>
      <c r="E345" t="n">
        <v>3.811199999999999</v>
      </c>
    </row>
    <row r="346">
      <c r="A346" t="inlineStr">
        <is>
          <t>601003</t>
        </is>
      </c>
      <c r="B346" t="n">
        <v>0.0002773026198759304</v>
      </c>
      <c r="C346" t="n">
        <v>27.95698924731182</v>
      </c>
      <c r="D346" t="n">
        <v>5.263466666666667</v>
      </c>
      <c r="E346" t="n">
        <v>0.4518666666666667</v>
      </c>
    </row>
    <row r="347">
      <c r="A347" t="inlineStr">
        <is>
          <t>600255</t>
        </is>
      </c>
      <c r="B347" t="n">
        <v>0.0002019450594505945</v>
      </c>
      <c r="C347" t="n">
        <v>27.89115646258502</v>
      </c>
      <c r="D347" t="n">
        <v>1.806666666666667</v>
      </c>
      <c r="E347" t="n">
        <v>1.6</v>
      </c>
    </row>
    <row r="348">
      <c r="A348" t="inlineStr">
        <is>
          <t>688599</t>
        </is>
      </c>
      <c r="B348" t="n">
        <v>0.004073706271567416</v>
      </c>
      <c r="C348" t="n">
        <v>27.64778325123154</v>
      </c>
      <c r="D348" t="n">
        <v>21.058</v>
      </c>
      <c r="E348" t="n">
        <v>9.226933333333335</v>
      </c>
    </row>
    <row r="349">
      <c r="A349" t="inlineStr">
        <is>
          <t>002766</t>
        </is>
      </c>
      <c r="B349" t="n">
        <v>0.001158121114816187</v>
      </c>
      <c r="C349" t="n">
        <v>27.49140893470789</v>
      </c>
      <c r="D349" t="n">
        <v>3.598666666666667</v>
      </c>
      <c r="E349" t="n">
        <v>0.7517333333333333</v>
      </c>
    </row>
    <row r="350">
      <c r="A350" t="inlineStr">
        <is>
          <t>601187</t>
        </is>
      </c>
      <c r="B350" t="n">
        <v>0.003070573819285765</v>
      </c>
      <c r="C350" t="n">
        <v>27.47111681643133</v>
      </c>
      <c r="D350" t="n">
        <v>10.97013333333333</v>
      </c>
      <c r="E350" t="n">
        <v>27.32666666666667</v>
      </c>
    </row>
    <row r="351">
      <c r="A351" t="inlineStr">
        <is>
          <t>002730</t>
        </is>
      </c>
      <c r="B351" t="n">
        <v>0.002798005345658695</v>
      </c>
      <c r="C351" t="n">
        <v>27.27272727272727</v>
      </c>
      <c r="D351" t="n">
        <v>11.4236</v>
      </c>
      <c r="E351" t="n">
        <v>1.980666666666667</v>
      </c>
    </row>
    <row r="352">
      <c r="A352" t="inlineStr">
        <is>
          <t>600740</t>
        </is>
      </c>
      <c r="B352" t="n">
        <v>0.000397656943412896</v>
      </c>
      <c r="C352" t="n">
        <v>27.25450901803605</v>
      </c>
      <c r="D352" t="n">
        <v>6.103733333333333</v>
      </c>
      <c r="E352" t="n">
        <v>5.537866666666667</v>
      </c>
    </row>
    <row r="353">
      <c r="A353" t="inlineStr">
        <is>
          <t>600884</t>
        </is>
      </c>
      <c r="B353" t="n">
        <v>0.003037958767909706</v>
      </c>
      <c r="C353" t="n">
        <v>27.25099601593626</v>
      </c>
      <c r="D353" t="n">
        <v>15.5068</v>
      </c>
      <c r="E353" t="n">
        <v>3.346266666666667</v>
      </c>
    </row>
    <row r="354">
      <c r="A354" t="inlineStr">
        <is>
          <t>002643</t>
        </is>
      </c>
      <c r="B354" t="n">
        <v>0.002158507010866378</v>
      </c>
      <c r="C354" t="n">
        <v>27.1611823759063</v>
      </c>
      <c r="D354" t="n">
        <v>20.71493333333333</v>
      </c>
      <c r="E354" t="n">
        <v>1.216533333333333</v>
      </c>
    </row>
    <row r="355">
      <c r="A355" t="inlineStr">
        <is>
          <t>000528</t>
        </is>
      </c>
      <c r="B355" t="n">
        <v>0.0004128071787268732</v>
      </c>
      <c r="C355" t="n">
        <v>27.14681440443214</v>
      </c>
      <c r="D355" t="n">
        <v>7.614266666666667</v>
      </c>
      <c r="E355" t="n">
        <v>2.082666666666666</v>
      </c>
    </row>
    <row r="356">
      <c r="A356" t="inlineStr">
        <is>
          <t>603713</t>
        </is>
      </c>
      <c r="B356" t="n">
        <v>0.009546112503884414</v>
      </c>
      <c r="C356" t="n">
        <v>27.0929122928776</v>
      </c>
      <c r="D356" t="n">
        <v>126.6218666666667</v>
      </c>
      <c r="E356" t="n">
        <v>1.292</v>
      </c>
    </row>
    <row r="357">
      <c r="A357" t="inlineStr">
        <is>
          <t>600849</t>
        </is>
      </c>
      <c r="B357" t="n">
        <v>0.001073552767774143</v>
      </c>
      <c r="C357" t="n">
        <v>27.06185567010309</v>
      </c>
      <c r="D357" t="n">
        <v>14.55026666666667</v>
      </c>
      <c r="E357" t="n">
        <v>0</v>
      </c>
    </row>
    <row r="358">
      <c r="A358" t="inlineStr">
        <is>
          <t>601949</t>
        </is>
      </c>
      <c r="B358" t="n">
        <v>0.0003077878156126941</v>
      </c>
      <c r="C358" t="n">
        <v>27.02702702702704</v>
      </c>
      <c r="D358" t="n">
        <v>5.756</v>
      </c>
      <c r="E358" t="n">
        <v>0.6209333333333333</v>
      </c>
    </row>
    <row r="359">
      <c r="A359" t="inlineStr">
        <is>
          <t>300470</t>
        </is>
      </c>
      <c r="B359" t="n">
        <v>0.002553814071525718</v>
      </c>
      <c r="C359" t="n">
        <v>26.85960296579766</v>
      </c>
      <c r="D359" t="n">
        <v>44.45373333333334</v>
      </c>
      <c r="E359" t="n">
        <v>1.494933333333333</v>
      </c>
    </row>
    <row r="360">
      <c r="A360" t="inlineStr">
        <is>
          <t>002876</t>
        </is>
      </c>
      <c r="B360" t="n">
        <v>0.0042412036616078</v>
      </c>
      <c r="C360" t="n">
        <v>26.75116744496331</v>
      </c>
      <c r="D360" t="n">
        <v>48.33173333333333</v>
      </c>
      <c r="E360" t="n">
        <v>2.526133333333333</v>
      </c>
    </row>
    <row r="361">
      <c r="A361" t="inlineStr">
        <is>
          <t>603806</t>
        </is>
      </c>
      <c r="B361" t="n">
        <v>0.02307826341229381</v>
      </c>
      <c r="C361" t="n">
        <v>26.49164677804297</v>
      </c>
      <c r="D361" t="n">
        <v>84.60866666666666</v>
      </c>
      <c r="E361" t="n">
        <v>0.7246666666666667</v>
      </c>
    </row>
    <row r="362">
      <c r="A362" t="inlineStr">
        <is>
          <t>000798</t>
        </is>
      </c>
      <c r="B362" t="n">
        <v>0.00795681173672323</v>
      </c>
      <c r="C362" t="n">
        <v>26.45590682196339</v>
      </c>
      <c r="D362" t="n">
        <v>8.894400000000001</v>
      </c>
      <c r="E362" t="n">
        <v>7.662266666666667</v>
      </c>
    </row>
    <row r="363">
      <c r="A363" t="inlineStr">
        <is>
          <t>000817</t>
        </is>
      </c>
      <c r="B363" t="n">
        <v>0.001215262113574109</v>
      </c>
      <c r="C363" t="n">
        <v>26.44508670520231</v>
      </c>
      <c r="D363" t="n">
        <v>7.723199999999999</v>
      </c>
      <c r="E363" t="n">
        <v>0</v>
      </c>
    </row>
    <row r="364">
      <c r="A364" t="inlineStr">
        <is>
          <t>000951</t>
        </is>
      </c>
      <c r="B364" t="n">
        <v>0.006056841079872817</v>
      </c>
      <c r="C364" t="n">
        <v>26.39676113360325</v>
      </c>
      <c r="D364" t="n">
        <v>36.6644</v>
      </c>
      <c r="E364" t="n">
        <v>1.466933333333333</v>
      </c>
    </row>
    <row r="365">
      <c r="A365" t="inlineStr">
        <is>
          <t>000725</t>
        </is>
      </c>
      <c r="B365" t="n">
        <v>0.0009182659865044738</v>
      </c>
      <c r="C365" t="n">
        <v>26.3917525773196</v>
      </c>
      <c r="D365" t="n">
        <v>5.776400000000001</v>
      </c>
      <c r="E365" t="n">
        <v>3.172</v>
      </c>
    </row>
    <row r="366">
      <c r="A366" t="inlineStr">
        <is>
          <t>600316</t>
        </is>
      </c>
      <c r="B366" t="n">
        <v>0.02259466378682119</v>
      </c>
      <c r="C366" t="n">
        <v>26.32947976878612</v>
      </c>
      <c r="D366" t="n">
        <v>42.18333333333333</v>
      </c>
      <c r="E366" t="n">
        <v>4.454266666666667</v>
      </c>
    </row>
    <row r="367">
      <c r="A367" t="inlineStr">
        <is>
          <t>603337</t>
        </is>
      </c>
      <c r="B367" t="n">
        <v>0.0022104508585381</v>
      </c>
      <c r="C367" t="n">
        <v>26.32275132275135</v>
      </c>
      <c r="D367" t="n">
        <v>30.73786666666666</v>
      </c>
      <c r="E367" t="n">
        <v>0.7084</v>
      </c>
    </row>
    <row r="368">
      <c r="A368" t="inlineStr">
        <is>
          <t>002440</t>
        </is>
      </c>
      <c r="B368" t="n">
        <v>0.0004115682626125104</v>
      </c>
      <c r="C368" t="n">
        <v>26.25820568927788</v>
      </c>
      <c r="D368" t="n">
        <v>9.793333333333335</v>
      </c>
      <c r="E368" t="n">
        <v>1.208133333333333</v>
      </c>
    </row>
    <row r="369">
      <c r="A369" t="inlineStr">
        <is>
          <t>600873</t>
        </is>
      </c>
      <c r="B369" t="n">
        <v>0.0006599775028121483</v>
      </c>
      <c r="C369" t="n">
        <v>26.23574144486691</v>
      </c>
      <c r="D369" t="n">
        <v>5.334000000000001</v>
      </c>
      <c r="E369" t="n">
        <v>1.293333333333333</v>
      </c>
    </row>
    <row r="370">
      <c r="A370" t="inlineStr">
        <is>
          <t>300474</t>
        </is>
      </c>
      <c r="B370" t="n">
        <v>0.007214033861841196</v>
      </c>
      <c r="C370" t="n">
        <v>26.13333333333334</v>
      </c>
      <c r="D370" t="n">
        <v>66.65866666666668</v>
      </c>
      <c r="E370" t="n">
        <v>3.5648</v>
      </c>
    </row>
    <row r="371">
      <c r="A371" t="inlineStr">
        <is>
          <t>601601</t>
        </is>
      </c>
      <c r="B371" t="n">
        <v>0.002621484413137584</v>
      </c>
      <c r="C371" t="n">
        <v>26.12695492180315</v>
      </c>
      <c r="D371" t="n">
        <v>36.72133333333334</v>
      </c>
      <c r="E371" t="n">
        <v>0.6994666666666667</v>
      </c>
    </row>
    <row r="372">
      <c r="A372" t="inlineStr">
        <is>
          <t>688002</t>
        </is>
      </c>
      <c r="B372" t="n">
        <v>0.01828386912805361</v>
      </c>
      <c r="C372" t="n">
        <v>26.01466992665038</v>
      </c>
      <c r="D372" t="n">
        <v>100.4793333333333</v>
      </c>
      <c r="E372" t="n">
        <v>1.9388</v>
      </c>
    </row>
    <row r="373">
      <c r="A373" t="inlineStr">
        <is>
          <t>600876</t>
        </is>
      </c>
      <c r="B373" t="n">
        <v>0.0007988580765196673</v>
      </c>
      <c r="C373" t="n">
        <v>25.9233926128591</v>
      </c>
      <c r="D373" t="n">
        <v>16.8648</v>
      </c>
      <c r="E373" t="n">
        <v>3.9036</v>
      </c>
    </row>
    <row r="374">
      <c r="A374" t="inlineStr">
        <is>
          <t>000812</t>
        </is>
      </c>
      <c r="B374" t="n">
        <v>0.0004035573388258057</v>
      </c>
      <c r="C374" t="n">
        <v>25.91362126245848</v>
      </c>
      <c r="D374" t="n">
        <v>3.323066666666666</v>
      </c>
      <c r="E374" t="n">
        <v>6.614266666666666</v>
      </c>
    </row>
    <row r="375">
      <c r="A375" t="inlineStr">
        <is>
          <t>603026</t>
        </is>
      </c>
      <c r="B375" t="n">
        <v>0.01157282869364834</v>
      </c>
      <c r="C375" t="n">
        <v>25.85616438356164</v>
      </c>
      <c r="D375" t="n">
        <v>52.79413333333333</v>
      </c>
      <c r="E375" t="n">
        <v>6.0592</v>
      </c>
    </row>
    <row r="376">
      <c r="A376" t="inlineStr">
        <is>
          <t>601799</t>
        </is>
      </c>
      <c r="B376" t="n">
        <v>0.008984085771897635</v>
      </c>
      <c r="C376" t="n">
        <v>25.84071870826756</v>
      </c>
      <c r="D376" t="n">
        <v>196.8508</v>
      </c>
      <c r="E376" t="n">
        <v>0.6242666666666666</v>
      </c>
    </row>
    <row r="377">
      <c r="A377" t="inlineStr">
        <is>
          <t>601677</t>
        </is>
      </c>
      <c r="B377" t="n">
        <v>0.0007014933791201646</v>
      </c>
      <c r="C377" t="n">
        <v>25.73529411764708</v>
      </c>
      <c r="D377" t="n">
        <v>14.23666666666667</v>
      </c>
      <c r="E377" t="n">
        <v>2.968</v>
      </c>
    </row>
    <row r="378">
      <c r="A378" t="inlineStr">
        <is>
          <t>600623</t>
        </is>
      </c>
      <c r="B378" t="n">
        <v>0.0003162461792647666</v>
      </c>
      <c r="C378" t="n">
        <v>25.62724014336917</v>
      </c>
      <c r="D378" t="n">
        <v>6.0256</v>
      </c>
      <c r="E378" t="n">
        <v>0.7090666666666666</v>
      </c>
    </row>
    <row r="379">
      <c r="A379" t="inlineStr">
        <is>
          <t>600771</t>
        </is>
      </c>
      <c r="B379" t="n">
        <v>0.002132468960365363</v>
      </c>
      <c r="C379" t="n">
        <v>25.62417871222076</v>
      </c>
      <c r="D379" t="n">
        <v>15.7068</v>
      </c>
      <c r="E379" t="n">
        <v>3.042266666666667</v>
      </c>
    </row>
    <row r="380">
      <c r="A380" t="inlineStr">
        <is>
          <t>600862</t>
        </is>
      </c>
      <c r="B380" t="n">
        <v>0.01284335033138402</v>
      </c>
      <c r="C380" t="n">
        <v>25.61078348778434</v>
      </c>
      <c r="D380" t="n">
        <v>28.5</v>
      </c>
      <c r="E380" t="n">
        <v>1.4096</v>
      </c>
    </row>
    <row r="381">
      <c r="A381" t="inlineStr">
        <is>
          <t>688008</t>
        </is>
      </c>
      <c r="B381" t="n">
        <v>0.008905068429762337</v>
      </c>
      <c r="C381" t="n">
        <v>25.59197324414715</v>
      </c>
      <c r="D381" t="n">
        <v>83.91973333333333</v>
      </c>
      <c r="E381" t="n">
        <v>1.5788</v>
      </c>
    </row>
    <row r="382">
      <c r="A382" t="inlineStr">
        <is>
          <t>300699</t>
        </is>
      </c>
      <c r="B382" t="n">
        <v>0.01541138709058742</v>
      </c>
      <c r="C382" t="n">
        <v>25.50393137955682</v>
      </c>
      <c r="D382" t="n">
        <v>82.49759999999998</v>
      </c>
      <c r="E382" t="n">
        <v>1.2136</v>
      </c>
    </row>
    <row r="383">
      <c r="A383" t="inlineStr">
        <is>
          <t>000631</t>
        </is>
      </c>
      <c r="B383" t="n">
        <v>0.0001390271555676471</v>
      </c>
      <c r="C383" t="n">
        <v>25.38461538461536</v>
      </c>
      <c r="D383" t="n">
        <v>2.940533333333333</v>
      </c>
      <c r="E383" t="n">
        <v>0.216</v>
      </c>
    </row>
    <row r="384">
      <c r="A384" t="inlineStr">
        <is>
          <t>688185</t>
        </is>
      </c>
      <c r="B384" t="n">
        <v>0.03030434111341853</v>
      </c>
      <c r="C384" t="n">
        <v>25.30577604712696</v>
      </c>
      <c r="D384" t="n">
        <v>389.3397333333333</v>
      </c>
      <c r="E384" t="n">
        <v>6.994400000000001</v>
      </c>
    </row>
    <row r="385">
      <c r="A385" t="inlineStr">
        <is>
          <t>600774</t>
        </is>
      </c>
      <c r="B385" t="n">
        <v>0.001033703439015359</v>
      </c>
      <c r="C385" t="n">
        <v>25.29812606473596</v>
      </c>
      <c r="D385" t="n">
        <v>13.28373333333333</v>
      </c>
      <c r="E385" t="n">
        <v>0.4929333333333333</v>
      </c>
    </row>
    <row r="386">
      <c r="A386" t="inlineStr">
        <is>
          <t>688111</t>
        </is>
      </c>
      <c r="B386" t="n">
        <v>0.09037355421601463</v>
      </c>
      <c r="C386" t="n">
        <v>25.21013559114056</v>
      </c>
      <c r="D386" t="n">
        <v>371.4926666666667</v>
      </c>
      <c r="E386" t="n">
        <v>1.158533333333333</v>
      </c>
    </row>
    <row r="387">
      <c r="A387" t="inlineStr">
        <is>
          <t>603680</t>
        </is>
      </c>
      <c r="B387" t="n">
        <v>0.001364783912113361</v>
      </c>
      <c r="C387" t="n">
        <v>24.90774907749076</v>
      </c>
      <c r="D387" t="n">
        <v>12.33373333333333</v>
      </c>
      <c r="E387" t="n">
        <v>0.9944</v>
      </c>
    </row>
    <row r="388">
      <c r="A388" t="inlineStr">
        <is>
          <t>600595</t>
        </is>
      </c>
      <c r="B388" t="n">
        <v>0.000255755463854501</v>
      </c>
      <c r="C388" t="n">
        <v>24.88479262672811</v>
      </c>
      <c r="D388" t="n">
        <v>2.423333333333333</v>
      </c>
      <c r="E388" t="n">
        <v>0.4594666666666667</v>
      </c>
    </row>
    <row r="389">
      <c r="A389" t="inlineStr">
        <is>
          <t>603906</t>
        </is>
      </c>
      <c r="B389" t="n">
        <v>0.003800282485435481</v>
      </c>
      <c r="C389" t="n">
        <v>24.77876106194689</v>
      </c>
      <c r="D389" t="n">
        <v>28.51933333333334</v>
      </c>
      <c r="E389" t="n">
        <v>2.192533333333334</v>
      </c>
    </row>
    <row r="390">
      <c r="A390" t="inlineStr">
        <is>
          <t>000403</t>
        </is>
      </c>
      <c r="B390" t="n">
        <v>0.003837950355576383</v>
      </c>
      <c r="C390" t="n">
        <v>24.69376391982181</v>
      </c>
      <c r="D390" t="n">
        <v>40.11640000000001</v>
      </c>
      <c r="E390" t="n">
        <v>0.6813333333333333</v>
      </c>
    </row>
    <row r="391">
      <c r="A391" t="inlineStr">
        <is>
          <t>002324</t>
        </is>
      </c>
      <c r="B391" t="n">
        <v>0.003038391506247889</v>
      </c>
      <c r="C391" t="n">
        <v>24.60106382978724</v>
      </c>
      <c r="D391" t="n">
        <v>16.8448</v>
      </c>
      <c r="E391" t="n">
        <v>2.148666666666667</v>
      </c>
    </row>
    <row r="392">
      <c r="A392" t="inlineStr">
        <is>
          <t>300651</t>
        </is>
      </c>
      <c r="B392" t="n">
        <v>0.004824240469124178</v>
      </c>
      <c r="C392" t="n">
        <v>24.53363482193329</v>
      </c>
      <c r="D392" t="n">
        <v>44.46173333333333</v>
      </c>
      <c r="E392" t="n">
        <v>2.236666666666667</v>
      </c>
    </row>
    <row r="393">
      <c r="A393" t="inlineStr">
        <is>
          <t>600531</t>
        </is>
      </c>
      <c r="B393" t="n">
        <v>0.0002964467053168181</v>
      </c>
      <c r="C393" t="n">
        <v>24.51612903225806</v>
      </c>
      <c r="D393" t="n">
        <v>5.504266666666666</v>
      </c>
      <c r="E393" t="n">
        <v>4.786933333333335</v>
      </c>
    </row>
    <row r="394">
      <c r="A394" t="inlineStr">
        <is>
          <t>603177</t>
        </is>
      </c>
      <c r="B394" t="n">
        <v>0.0006902241310745244</v>
      </c>
      <c r="C394" t="n">
        <v>24.46808510638296</v>
      </c>
      <c r="D394" t="n">
        <v>8.940800000000001</v>
      </c>
      <c r="E394" t="n">
        <v>0.7271999999999998</v>
      </c>
    </row>
    <row r="395">
      <c r="A395" t="inlineStr">
        <is>
          <t>603299</t>
        </is>
      </c>
      <c r="B395" t="n">
        <v>0.0005996523381674932</v>
      </c>
      <c r="C395" t="n">
        <v>24.43095599393019</v>
      </c>
      <c r="D395" t="n">
        <v>7.1528</v>
      </c>
      <c r="E395" t="n">
        <v>3.197866666666667</v>
      </c>
    </row>
    <row r="396">
      <c r="A396" t="inlineStr">
        <is>
          <t>000039</t>
        </is>
      </c>
      <c r="B396" t="n">
        <v>0.00125366068171286</v>
      </c>
      <c r="C396" t="n">
        <v>24.36974789915967</v>
      </c>
      <c r="D396" t="n">
        <v>15.02533333333333</v>
      </c>
      <c r="E396" t="n">
        <v>2.703066666666667</v>
      </c>
    </row>
    <row r="397">
      <c r="A397" t="inlineStr">
        <is>
          <t>000522</t>
        </is>
      </c>
      <c r="B397" t="n">
        <v>0.006411595621817003</v>
      </c>
      <c r="C397" t="n">
        <v>24.23918846769888</v>
      </c>
      <c r="D397" t="n">
        <v>20.68573333333334</v>
      </c>
      <c r="E397" t="n">
        <v>0</v>
      </c>
    </row>
    <row r="398">
      <c r="A398" t="inlineStr">
        <is>
          <t>000661</t>
        </is>
      </c>
      <c r="B398" t="n">
        <v>0.09676709299544872</v>
      </c>
      <c r="C398" t="n">
        <v>24.07930515589112</v>
      </c>
      <c r="D398" t="n">
        <v>420.9265333333333</v>
      </c>
      <c r="E398" t="n">
        <v>1.403733333333333</v>
      </c>
    </row>
    <row r="399">
      <c r="A399" t="inlineStr">
        <is>
          <t>300751</t>
        </is>
      </c>
      <c r="B399" t="n">
        <v>0.1663737949342979</v>
      </c>
      <c r="C399" t="n">
        <v>24.07268170426065</v>
      </c>
      <c r="D399" t="n">
        <v>540.7467999999999</v>
      </c>
      <c r="E399" t="n">
        <v>2.9292</v>
      </c>
    </row>
    <row r="400">
      <c r="A400" t="inlineStr">
        <is>
          <t>000425</t>
        </is>
      </c>
      <c r="B400" t="n">
        <v>0.0003971128623173943</v>
      </c>
      <c r="C400" t="n">
        <v>24.0506329113924</v>
      </c>
      <c r="D400" t="n">
        <v>5.566533333333333</v>
      </c>
      <c r="E400" t="n">
        <v>1.517733333333333</v>
      </c>
    </row>
    <row r="401">
      <c r="A401" t="inlineStr">
        <is>
          <t>603733</t>
        </is>
      </c>
      <c r="B401" t="n">
        <v>0.003839893036077336</v>
      </c>
      <c r="C401" t="n">
        <v>24.03061224489795</v>
      </c>
      <c r="D401" t="n">
        <v>23.5876</v>
      </c>
      <c r="E401" t="n">
        <v>7.854933333333335</v>
      </c>
    </row>
    <row r="402">
      <c r="A402" t="inlineStr">
        <is>
          <t>600765</t>
        </is>
      </c>
      <c r="B402" t="n">
        <v>0.005573145166265656</v>
      </c>
      <c r="C402" t="n">
        <v>23.93333333333334</v>
      </c>
      <c r="D402" t="n">
        <v>19.21066666666666</v>
      </c>
      <c r="E402" t="n">
        <v>3.931466666666666</v>
      </c>
    </row>
    <row r="403">
      <c r="A403" t="inlineStr">
        <is>
          <t>603060</t>
        </is>
      </c>
      <c r="B403" t="n">
        <v>0.001453439243251869</v>
      </c>
      <c r="C403" t="n">
        <v>23.78378378378379</v>
      </c>
      <c r="D403" t="n">
        <v>20.42266666666667</v>
      </c>
      <c r="E403" t="n">
        <v>0.7847999999999999</v>
      </c>
    </row>
    <row r="404">
      <c r="A404" t="inlineStr">
        <is>
          <t>000557</t>
        </is>
      </c>
      <c r="B404" t="n">
        <v>0.0002025542927926303</v>
      </c>
      <c r="C404" t="n">
        <v>23.66863905325442</v>
      </c>
      <c r="D404" t="n">
        <v>3.6956</v>
      </c>
      <c r="E404" t="n">
        <v>1.616266666666667</v>
      </c>
    </row>
    <row r="405">
      <c r="A405" t="inlineStr">
        <is>
          <t>300461</t>
        </is>
      </c>
      <c r="B405" t="n">
        <v>0.002263458351973453</v>
      </c>
      <c r="C405" t="n">
        <v>23.61042793900641</v>
      </c>
      <c r="D405" t="n">
        <v>20.36626666666666</v>
      </c>
      <c r="E405" t="n">
        <v>8.114133333333333</v>
      </c>
    </row>
    <row r="406">
      <c r="A406" t="inlineStr">
        <is>
          <t>601866</t>
        </is>
      </c>
      <c r="B406" t="n">
        <v>0.0006306777783171781</v>
      </c>
      <c r="C406" t="n">
        <v>23.58490566037737</v>
      </c>
      <c r="D406" t="n">
        <v>2.746533333333334</v>
      </c>
      <c r="E406" t="n">
        <v>2.126933333333333</v>
      </c>
    </row>
    <row r="407">
      <c r="A407" t="inlineStr">
        <is>
          <t>300759</t>
        </is>
      </c>
      <c r="B407" t="n">
        <v>0.04019509619053517</v>
      </c>
      <c r="C407" t="n">
        <v>23.55859709153121</v>
      </c>
      <c r="D407" t="n">
        <v>120.5792</v>
      </c>
      <c r="E407" t="n">
        <v>1.724133333333333</v>
      </c>
    </row>
    <row r="408">
      <c r="A408" t="inlineStr">
        <is>
          <t>600059</t>
        </is>
      </c>
      <c r="B408" t="n">
        <v>0.006340173354959105</v>
      </c>
      <c r="C408" t="n">
        <v>23.49137931034484</v>
      </c>
      <c r="D408" t="n">
        <v>12.742</v>
      </c>
      <c r="E408" t="n">
        <v>6.676266666666667</v>
      </c>
    </row>
    <row r="409">
      <c r="A409" t="inlineStr">
        <is>
          <t>002008</t>
        </is>
      </c>
      <c r="B409" t="n">
        <v>0.00423127733117585</v>
      </c>
      <c r="C409" t="n">
        <v>23.42079689018466</v>
      </c>
      <c r="D409" t="n">
        <v>42.95813333333333</v>
      </c>
      <c r="E409" t="n">
        <v>2.867733333333333</v>
      </c>
    </row>
    <row r="410">
      <c r="A410" t="inlineStr">
        <is>
          <t>000655</t>
        </is>
      </c>
      <c r="B410" t="n">
        <v>0.0009333532374265071</v>
      </c>
      <c r="C410" t="n">
        <v>23.41137123745818</v>
      </c>
      <c r="D410" t="n">
        <v>7.133466666666668</v>
      </c>
      <c r="E410" t="n">
        <v>4.357200000000001</v>
      </c>
    </row>
    <row r="411">
      <c r="A411" t="inlineStr">
        <is>
          <t>603517</t>
        </is>
      </c>
      <c r="B411" t="n">
        <v>0.01247288646550802</v>
      </c>
      <c r="C411" t="n">
        <v>23.34143377885784</v>
      </c>
      <c r="D411" t="n">
        <v>82.16253333333334</v>
      </c>
      <c r="E411" t="n">
        <v>0.8116000000000001</v>
      </c>
    </row>
    <row r="412">
      <c r="A412" t="inlineStr">
        <is>
          <t>600315</t>
        </is>
      </c>
      <c r="B412" t="n">
        <v>0.004382734971341984</v>
      </c>
      <c r="C412" t="n">
        <v>23.32089552238805</v>
      </c>
      <c r="D412" t="n">
        <v>39.45893333333333</v>
      </c>
      <c r="E412" t="n">
        <v>1.020533333333334</v>
      </c>
    </row>
    <row r="413">
      <c r="A413" t="inlineStr">
        <is>
          <t>002342</t>
        </is>
      </c>
      <c r="B413" t="n">
        <v>0.0020175755577536</v>
      </c>
      <c r="C413" t="n">
        <v>23.24840764331211</v>
      </c>
      <c r="D413" t="n">
        <v>4.043999999999999</v>
      </c>
      <c r="E413" t="n">
        <v>8.705333333333334</v>
      </c>
    </row>
    <row r="414">
      <c r="A414" t="inlineStr">
        <is>
          <t>300747</t>
        </is>
      </c>
      <c r="B414" t="n">
        <v>0.00892137994430498</v>
      </c>
      <c r="C414" t="n">
        <v>23.07894736842107</v>
      </c>
      <c r="D414" t="n">
        <v>85.30053333333333</v>
      </c>
      <c r="E414" t="n">
        <v>2.921466666666666</v>
      </c>
    </row>
    <row r="415">
      <c r="A415" t="inlineStr">
        <is>
          <t>002386</t>
        </is>
      </c>
      <c r="B415" t="n">
        <v>0.0001982237807649847</v>
      </c>
      <c r="C415" t="n">
        <v>23.06238185255198</v>
      </c>
      <c r="D415" t="n">
        <v>5.703333333333334</v>
      </c>
      <c r="E415" t="n">
        <v>2.382933333333333</v>
      </c>
    </row>
    <row r="416">
      <c r="A416" t="inlineStr">
        <is>
          <t>002221</t>
        </is>
      </c>
      <c r="B416" t="n">
        <v>0.0005493022404433243</v>
      </c>
      <c r="C416" t="n">
        <v>23.01927194860813</v>
      </c>
      <c r="D416" t="n">
        <v>10.6348</v>
      </c>
      <c r="E416" t="n">
        <v>1.407333333333334</v>
      </c>
    </row>
    <row r="417">
      <c r="A417" t="inlineStr">
        <is>
          <t>002182</t>
        </is>
      </c>
      <c r="B417" t="n">
        <v>0.001124774573513411</v>
      </c>
      <c r="C417" t="n">
        <v>22.99898682877408</v>
      </c>
      <c r="D417" t="n">
        <v>11.87306666666667</v>
      </c>
      <c r="E417" t="n">
        <v>4.280133333333334</v>
      </c>
    </row>
    <row r="418">
      <c r="A418" t="inlineStr">
        <is>
          <t>300616</t>
        </is>
      </c>
      <c r="B418" t="n">
        <v>0.01274508624517466</v>
      </c>
      <c r="C418" t="n">
        <v>22.98058860363181</v>
      </c>
      <c r="D418" t="n">
        <v>73.92293333333333</v>
      </c>
      <c r="E418" t="n">
        <v>0.9730666666666669</v>
      </c>
    </row>
    <row r="419">
      <c r="A419" t="inlineStr">
        <is>
          <t>603565</t>
        </is>
      </c>
      <c r="B419" t="n">
        <v>0.004746303922116118</v>
      </c>
      <c r="C419" t="n">
        <v>22.87793047696038</v>
      </c>
      <c r="D419" t="n">
        <v>25.46773333333334</v>
      </c>
      <c r="E419" t="n">
        <v>10.6448</v>
      </c>
    </row>
    <row r="420">
      <c r="A420" t="inlineStr">
        <is>
          <t>600395</t>
        </is>
      </c>
      <c r="B420" t="n">
        <v>0.0007702385044474597</v>
      </c>
      <c r="C420" t="n">
        <v>22.87145242070117</v>
      </c>
      <c r="D420" t="n">
        <v>7.369999999999998</v>
      </c>
      <c r="E420" t="n">
        <v>1.3268</v>
      </c>
    </row>
    <row r="421">
      <c r="A421" t="inlineStr">
        <is>
          <t>601011</t>
        </is>
      </c>
      <c r="B421" t="n">
        <v>0.0002118358203904848</v>
      </c>
      <c r="C421" t="n">
        <v>22.7665706051873</v>
      </c>
      <c r="D421" t="n">
        <v>3.9404</v>
      </c>
      <c r="E421" t="n">
        <v>2.950266666666666</v>
      </c>
    </row>
    <row r="422">
      <c r="A422" t="inlineStr">
        <is>
          <t>002918</t>
        </is>
      </c>
      <c r="B422" t="n">
        <v>0.002311440987051725</v>
      </c>
      <c r="C422" t="n">
        <v>22.71838331160365</v>
      </c>
      <c r="D422" t="n">
        <v>31.46879999999999</v>
      </c>
      <c r="E422" t="n">
        <v>2.473599999999999</v>
      </c>
    </row>
    <row r="423">
      <c r="A423" t="inlineStr">
        <is>
          <t>600223</t>
        </is>
      </c>
      <c r="B423" t="n">
        <v>0.002411572468874795</v>
      </c>
      <c r="C423" t="n">
        <v>22.69372693726939</v>
      </c>
      <c r="D423" t="n">
        <v>10.9736</v>
      </c>
      <c r="E423" t="n">
        <v>3.582666666666667</v>
      </c>
    </row>
    <row r="424">
      <c r="A424" t="inlineStr">
        <is>
          <t>603816</t>
        </is>
      </c>
      <c r="B424" t="n">
        <v>0.003849511637531569</v>
      </c>
      <c r="C424" t="n">
        <v>22.45098039215687</v>
      </c>
      <c r="D424" t="n">
        <v>77.17813333333334</v>
      </c>
      <c r="E424" t="n">
        <v>0.6629333333333333</v>
      </c>
    </row>
    <row r="425">
      <c r="A425" t="inlineStr">
        <is>
          <t>000630</t>
        </is>
      </c>
      <c r="B425" t="n">
        <v>0.0001291348124387419</v>
      </c>
      <c r="C425" t="n">
        <v>22.37442922374431</v>
      </c>
      <c r="D425" t="n">
        <v>2.494</v>
      </c>
      <c r="E425" t="n">
        <v>1.617066666666667</v>
      </c>
    </row>
    <row r="426">
      <c r="A426" t="inlineStr">
        <is>
          <t>600006</t>
        </is>
      </c>
      <c r="B426" t="n">
        <v>0.002370466788304782</v>
      </c>
      <c r="C426" t="n">
        <v>22.3570190641248</v>
      </c>
      <c r="D426" t="n">
        <v>7.258933333333334</v>
      </c>
      <c r="E426" t="n">
        <v>5.7172</v>
      </c>
    </row>
    <row r="427">
      <c r="A427" t="inlineStr">
        <is>
          <t>600842</t>
        </is>
      </c>
      <c r="B427" t="n">
        <v>0.0003773916082388658</v>
      </c>
      <c r="C427" t="n">
        <v>22.34881682734444</v>
      </c>
      <c r="D427" t="n">
        <v>13.56533333333333</v>
      </c>
      <c r="E427" t="n">
        <v>0</v>
      </c>
    </row>
    <row r="428">
      <c r="A428" t="inlineStr">
        <is>
          <t>688561</t>
        </is>
      </c>
      <c r="B428" t="n">
        <v>0.01014006601105298</v>
      </c>
      <c r="C428" t="n">
        <v>22.31170598911072</v>
      </c>
      <c r="D428" t="n">
        <v>112.0126666666667</v>
      </c>
      <c r="E428" t="n">
        <v>3.5384</v>
      </c>
    </row>
    <row r="429">
      <c r="A429" t="inlineStr">
        <is>
          <t>600207</t>
        </is>
      </c>
      <c r="B429" t="n">
        <v>0.0003952231349722934</v>
      </c>
      <c r="C429" t="n">
        <v>22.28571428571428</v>
      </c>
      <c r="D429" t="n">
        <v>5.940533333333334</v>
      </c>
      <c r="E429" t="n">
        <v>2.197466666666666</v>
      </c>
    </row>
    <row r="430">
      <c r="A430" t="inlineStr">
        <is>
          <t>600933</t>
        </is>
      </c>
      <c r="B430" t="n">
        <v>0.0005894852049462355</v>
      </c>
      <c r="C430" t="n">
        <v>22.27941176470587</v>
      </c>
      <c r="D430" t="n">
        <v>15.54373333333333</v>
      </c>
      <c r="E430" t="n">
        <v>0.5993333333333333</v>
      </c>
    </row>
    <row r="431">
      <c r="A431" t="inlineStr">
        <is>
          <t>000971</t>
        </is>
      </c>
      <c r="B431" t="n">
        <v>0.0001171375759971389</v>
      </c>
      <c r="C431" t="n">
        <v>22.27272727272727</v>
      </c>
      <c r="D431" t="n">
        <v>2.3612</v>
      </c>
      <c r="E431" t="n">
        <v>0.5691999999999999</v>
      </c>
    </row>
    <row r="432">
      <c r="A432" t="inlineStr">
        <is>
          <t>002142</t>
        </is>
      </c>
      <c r="B432" t="n">
        <v>0.002329563577770921</v>
      </c>
      <c r="C432" t="n">
        <v>22.26628895184135</v>
      </c>
      <c r="D432" t="n">
        <v>36.73133333333333</v>
      </c>
      <c r="E432" t="n">
        <v>0.6256</v>
      </c>
    </row>
    <row r="433">
      <c r="A433" t="inlineStr">
        <is>
          <t>002572</t>
        </is>
      </c>
      <c r="B433" t="n">
        <v>0.004635954370819799</v>
      </c>
      <c r="C433" t="n">
        <v>22.21485411140582</v>
      </c>
      <c r="D433" t="n">
        <v>28.48079999999999</v>
      </c>
      <c r="E433" t="n">
        <v>1.791466666666667</v>
      </c>
    </row>
    <row r="434">
      <c r="A434" t="inlineStr">
        <is>
          <t>600063</t>
        </is>
      </c>
      <c r="B434" t="n">
        <v>0.000170410245643502</v>
      </c>
      <c r="C434" t="n">
        <v>22.19101123595504</v>
      </c>
      <c r="D434" t="n">
        <v>3.8104</v>
      </c>
      <c r="E434" t="n">
        <v>2.026</v>
      </c>
    </row>
    <row r="435">
      <c r="A435" t="inlineStr">
        <is>
          <t>600141</t>
        </is>
      </c>
      <c r="B435" t="n">
        <v>0.0007149162224719317</v>
      </c>
      <c r="C435" t="n">
        <v>21.98460222412319</v>
      </c>
      <c r="D435" t="n">
        <v>12.34026666666667</v>
      </c>
      <c r="E435" t="n">
        <v>3.235333333333334</v>
      </c>
    </row>
    <row r="436">
      <c r="A436" t="inlineStr">
        <is>
          <t>601965</t>
        </is>
      </c>
      <c r="B436" t="n">
        <v>0.001552973219373219</v>
      </c>
      <c r="C436" t="n">
        <v>21.97885196374621</v>
      </c>
      <c r="D436" t="n">
        <v>15.6</v>
      </c>
      <c r="E436" t="n">
        <v>1.3144</v>
      </c>
    </row>
    <row r="437">
      <c r="A437" t="inlineStr">
        <is>
          <t>688099</t>
        </is>
      </c>
      <c r="B437" t="n">
        <v>0.00601837218206702</v>
      </c>
      <c r="C437" t="n">
        <v>21.76271186440677</v>
      </c>
      <c r="D437" t="n">
        <v>76.75773333333335</v>
      </c>
      <c r="E437" t="n">
        <v>1.2268</v>
      </c>
    </row>
    <row r="438">
      <c r="A438" t="inlineStr">
        <is>
          <t>600827</t>
        </is>
      </c>
      <c r="B438" t="n">
        <v>0.003628082119954446</v>
      </c>
      <c r="C438" t="n">
        <v>21.70439414114515</v>
      </c>
      <c r="D438" t="n">
        <v>15.50613333333333</v>
      </c>
      <c r="E438" t="n">
        <v>1.5984</v>
      </c>
    </row>
    <row r="439">
      <c r="A439" t="inlineStr">
        <is>
          <t>002967</t>
        </is>
      </c>
      <c r="B439" t="n">
        <v>0.007334825206601322</v>
      </c>
      <c r="C439" t="n">
        <v>21.53798061894343</v>
      </c>
      <c r="D439" t="n">
        <v>31.66413333333333</v>
      </c>
      <c r="E439" t="n">
        <v>2.948533333333334</v>
      </c>
    </row>
    <row r="440">
      <c r="A440" t="inlineStr">
        <is>
          <t>600163</t>
        </is>
      </c>
      <c r="B440" t="n">
        <v>0.0003036421251159275</v>
      </c>
      <c r="C440" t="n">
        <v>21.46892655367232</v>
      </c>
      <c r="D440" t="n">
        <v>3.801866666666666</v>
      </c>
      <c r="E440" t="n">
        <v>1.406666666666667</v>
      </c>
    </row>
    <row r="441">
      <c r="A441" t="inlineStr">
        <is>
          <t>603489</t>
        </is>
      </c>
      <c r="B441" t="n">
        <v>0.02254655947170412</v>
      </c>
      <c r="C441" t="n">
        <v>21.26915837590751</v>
      </c>
      <c r="D441" t="n">
        <v>192.2334666666667</v>
      </c>
      <c r="E441" t="n">
        <v>1.211733333333334</v>
      </c>
    </row>
    <row r="442">
      <c r="A442" t="inlineStr">
        <is>
          <t>601311</t>
        </is>
      </c>
      <c r="B442" t="n">
        <v>0.0007617899919844272</v>
      </c>
      <c r="C442" t="n">
        <v>21.17647058823531</v>
      </c>
      <c r="D442" t="n">
        <v>9.315199999999999</v>
      </c>
      <c r="E442" t="n">
        <v>3.709866666666667</v>
      </c>
    </row>
    <row r="443">
      <c r="A443" t="inlineStr">
        <is>
          <t>000612</t>
        </is>
      </c>
      <c r="B443" t="n">
        <v>0.0004454681351149007</v>
      </c>
      <c r="C443" t="n">
        <v>21.15987460815047</v>
      </c>
      <c r="D443" t="n">
        <v>7.380933333333332</v>
      </c>
      <c r="E443" t="n">
        <v>3.847466666666667</v>
      </c>
    </row>
    <row r="444">
      <c r="A444" t="inlineStr">
        <is>
          <t>000712</t>
        </is>
      </c>
      <c r="B444" t="n">
        <v>0.0007916698611074124</v>
      </c>
      <c r="C444" t="n">
        <v>21.1118930330753</v>
      </c>
      <c r="D444" t="n">
        <v>15.02146666666667</v>
      </c>
      <c r="E444" t="n">
        <v>2.671866666666667</v>
      </c>
    </row>
    <row r="445">
      <c r="A445" t="inlineStr">
        <is>
          <t>600313</t>
        </is>
      </c>
      <c r="B445" t="n">
        <v>0.001095277623934409</v>
      </c>
      <c r="C445" t="n">
        <v>21.10091743119267</v>
      </c>
      <c r="D445" t="n">
        <v>4.9112</v>
      </c>
      <c r="E445" t="n">
        <v>6.200533333333333</v>
      </c>
    </row>
    <row r="446">
      <c r="A446" t="inlineStr">
        <is>
          <t>000333</t>
        </is>
      </c>
      <c r="B446" t="n">
        <v>0.005805473539400713</v>
      </c>
      <c r="C446" t="n">
        <v>21.08893816210888</v>
      </c>
      <c r="D446" t="n">
        <v>93.044</v>
      </c>
      <c r="E446" t="n">
        <v>0.4736</v>
      </c>
    </row>
    <row r="447">
      <c r="A447" t="inlineStr">
        <is>
          <t>600292</t>
        </is>
      </c>
      <c r="B447" t="n">
        <v>0.001321429111120975</v>
      </c>
      <c r="C447" t="n">
        <v>21.06227106227108</v>
      </c>
      <c r="D447" t="n">
        <v>6.007733333333333</v>
      </c>
      <c r="E447" t="n">
        <v>2.974666666666667</v>
      </c>
    </row>
    <row r="448">
      <c r="A448" t="inlineStr">
        <is>
          <t>600779</t>
        </is>
      </c>
      <c r="B448" t="n">
        <v>0.0131400547133622</v>
      </c>
      <c r="C448" t="n">
        <v>21.05983842256607</v>
      </c>
      <c r="D448" t="n">
        <v>80.39853333333332</v>
      </c>
      <c r="E448" t="n">
        <v>1.814266666666666</v>
      </c>
    </row>
    <row r="449">
      <c r="A449" t="inlineStr">
        <is>
          <t>002928</t>
        </is>
      </c>
      <c r="B449" t="n">
        <v>0.000858067487083225</v>
      </c>
      <c r="C449" t="n">
        <v>20.98865478119936</v>
      </c>
      <c r="D449" t="n">
        <v>12.69093333333333</v>
      </c>
      <c r="E449" t="n">
        <v>2.9208</v>
      </c>
    </row>
    <row r="450">
      <c r="A450" t="inlineStr">
        <is>
          <t>688656</t>
        </is>
      </c>
      <c r="B450" t="n">
        <v>0.01006347009279864</v>
      </c>
      <c r="C450" t="n">
        <v>20.98437500000001</v>
      </c>
      <c r="D450" t="n">
        <v>78.93954545454545</v>
      </c>
      <c r="E450" t="n">
        <v>21.25045454545454</v>
      </c>
    </row>
    <row r="451">
      <c r="A451" t="inlineStr">
        <is>
          <t>000949</t>
        </is>
      </c>
      <c r="B451" t="n">
        <v>0.0001267642505024288</v>
      </c>
      <c r="C451" t="n">
        <v>20.83333333333333</v>
      </c>
      <c r="D451" t="n">
        <v>3.287733333333333</v>
      </c>
      <c r="E451" t="n">
        <v>1.198533333333333</v>
      </c>
    </row>
    <row r="452">
      <c r="A452" t="inlineStr">
        <is>
          <t>600237</t>
        </is>
      </c>
      <c r="B452" t="n">
        <v>0.0005240910740593207</v>
      </c>
      <c r="C452" t="n">
        <v>20.77294685990339</v>
      </c>
      <c r="D452" t="n">
        <v>4.686133333333333</v>
      </c>
      <c r="E452" t="n">
        <v>6.2216</v>
      </c>
    </row>
    <row r="453">
      <c r="A453" t="inlineStr">
        <is>
          <t>002249</t>
        </is>
      </c>
      <c r="B453" t="n">
        <v>0.0001570923511019599</v>
      </c>
      <c r="C453" t="n">
        <v>20.72538860103628</v>
      </c>
      <c r="D453" t="n">
        <v>4.273866666666666</v>
      </c>
      <c r="E453" t="n">
        <v>4.534</v>
      </c>
    </row>
    <row r="454">
      <c r="A454" t="inlineStr">
        <is>
          <t>603987</t>
        </is>
      </c>
      <c r="B454" t="n">
        <v>0.002547805488285583</v>
      </c>
      <c r="C454" t="n">
        <v>20.65217391304348</v>
      </c>
      <c r="D454" t="n">
        <v>15.69133333333333</v>
      </c>
      <c r="E454" t="n">
        <v>2.283066666666667</v>
      </c>
    </row>
    <row r="455">
      <c r="A455" t="inlineStr">
        <is>
          <t>601117</t>
        </is>
      </c>
      <c r="B455" t="n">
        <v>0.0002129639999098307</v>
      </c>
      <c r="C455" t="n">
        <v>20.52238805970148</v>
      </c>
      <c r="D455" t="n">
        <v>5.914800000000001</v>
      </c>
      <c r="E455" t="n">
        <v>1.204533333333333</v>
      </c>
    </row>
    <row r="456">
      <c r="A456" t="inlineStr">
        <is>
          <t>002025</t>
        </is>
      </c>
      <c r="B456" t="n">
        <v>0.008993376649833275</v>
      </c>
      <c r="C456" t="n">
        <v>20.51564565888055</v>
      </c>
      <c r="D456" t="n">
        <v>55.26933333333333</v>
      </c>
      <c r="E456" t="n">
        <v>1.517066666666667</v>
      </c>
    </row>
    <row r="457">
      <c r="A457" t="inlineStr">
        <is>
          <t>002625</t>
        </is>
      </c>
      <c r="B457" t="n">
        <v>0.004167275108548652</v>
      </c>
      <c r="C457" t="n">
        <v>20.43357933579335</v>
      </c>
      <c r="D457" t="n">
        <v>22.27026666666667</v>
      </c>
      <c r="E457" t="n">
        <v>2.446266666666667</v>
      </c>
    </row>
    <row r="458">
      <c r="A458" t="inlineStr">
        <is>
          <t>002294</t>
        </is>
      </c>
      <c r="B458" t="n">
        <v>0.005616253409696233</v>
      </c>
      <c r="C458" t="n">
        <v>20.43114543114544</v>
      </c>
      <c r="D458" t="n">
        <v>30.67613333333333</v>
      </c>
      <c r="E458" t="n">
        <v>0.6324</v>
      </c>
    </row>
    <row r="459">
      <c r="A459" t="inlineStr">
        <is>
          <t>600212</t>
        </is>
      </c>
      <c r="B459" t="n">
        <v>0.0001135612002752152</v>
      </c>
      <c r="C459" t="n">
        <v>20.33898305084745</v>
      </c>
      <c r="D459" t="n">
        <v>3.1652</v>
      </c>
      <c r="E459" t="n">
        <v>0.5034666666666666</v>
      </c>
    </row>
    <row r="460">
      <c r="A460" t="inlineStr">
        <is>
          <t>000981</t>
        </is>
      </c>
      <c r="B460" t="n">
        <v>0.0002532962687184579</v>
      </c>
      <c r="C460" t="n">
        <v>20.32967032967032</v>
      </c>
      <c r="D460" t="n">
        <v>2.1488</v>
      </c>
      <c r="E460" t="n">
        <v>0.7704000000000001</v>
      </c>
    </row>
    <row r="461">
      <c r="A461" t="inlineStr">
        <is>
          <t>603703</t>
        </is>
      </c>
      <c r="B461" t="n">
        <v>0.0003610583032240048</v>
      </c>
      <c r="C461" t="n">
        <v>20.21660649819495</v>
      </c>
      <c r="D461" t="n">
        <v>12.04253333333333</v>
      </c>
      <c r="E461" t="n">
        <v>1.5708</v>
      </c>
    </row>
    <row r="462">
      <c r="A462" t="inlineStr">
        <is>
          <t>000625</t>
        </is>
      </c>
      <c r="B462" t="n">
        <v>0.004794428033456219</v>
      </c>
      <c r="C462" t="n">
        <v>20.18404907975459</v>
      </c>
      <c r="D462" t="n">
        <v>20.92906666666666</v>
      </c>
      <c r="E462" t="n">
        <v>3.985866666666666</v>
      </c>
    </row>
    <row r="463">
      <c r="A463" t="inlineStr">
        <is>
          <t>600428</t>
        </is>
      </c>
      <c r="B463" t="n">
        <v>0.0007869940848520174</v>
      </c>
      <c r="C463" t="n">
        <v>19.93957703927494</v>
      </c>
      <c r="D463" t="n">
        <v>4.270266666666666</v>
      </c>
      <c r="E463" t="n">
        <v>3.087733333333333</v>
      </c>
    </row>
    <row r="464">
      <c r="A464" t="inlineStr">
        <is>
          <t>601208</t>
        </is>
      </c>
      <c r="B464" t="n">
        <v>0.0004139768887594594</v>
      </c>
      <c r="C464" t="n">
        <v>19.89473684210527</v>
      </c>
      <c r="D464" t="n">
        <v>10.9884</v>
      </c>
      <c r="E464" t="n">
        <v>1.687866666666667</v>
      </c>
    </row>
    <row r="465">
      <c r="A465" t="inlineStr">
        <is>
          <t>002865</t>
        </is>
      </c>
      <c r="B465" t="n">
        <v>0.0007320698296772086</v>
      </c>
      <c r="C465" t="n">
        <v>19.87421383647798</v>
      </c>
      <c r="D465" t="n">
        <v>18.32946666666667</v>
      </c>
      <c r="E465" t="n">
        <v>2.736666666666666</v>
      </c>
    </row>
    <row r="466">
      <c r="A466" t="inlineStr">
        <is>
          <t>000069</t>
        </is>
      </c>
      <c r="B466" t="n">
        <v>9.9008903988347e-05</v>
      </c>
      <c r="C466" t="n">
        <v>19.78691019786909</v>
      </c>
      <c r="D466" t="n">
        <v>6.946533333333334</v>
      </c>
      <c r="E466" t="n">
        <v>0.5666666666666667</v>
      </c>
    </row>
    <row r="467">
      <c r="A467" t="inlineStr">
        <is>
          <t>603737</t>
        </is>
      </c>
      <c r="B467" t="n">
        <v>0.009466082379553062</v>
      </c>
      <c r="C467" t="n">
        <v>19.74817760106029</v>
      </c>
      <c r="D467" t="n">
        <v>149.3394666666666</v>
      </c>
      <c r="E467" t="n">
        <v>0.5326666666666666</v>
      </c>
    </row>
    <row r="468">
      <c r="A468" t="inlineStr">
        <is>
          <t>600193</t>
        </is>
      </c>
      <c r="B468" t="n">
        <v>8.798103755834127e-05</v>
      </c>
      <c r="C468" t="n">
        <v>19.71496437054632</v>
      </c>
      <c r="D468" t="n">
        <v>4.850133333333333</v>
      </c>
      <c r="E468" t="n">
        <v>0.2258666666666667</v>
      </c>
    </row>
    <row r="469">
      <c r="A469" t="inlineStr">
        <is>
          <t>603308</t>
        </is>
      </c>
      <c r="B469" t="n">
        <v>0.007376086754277072</v>
      </c>
      <c r="C469" t="n">
        <v>19.69126506024097</v>
      </c>
      <c r="D469" t="n">
        <v>29.07146666666667</v>
      </c>
      <c r="E469" t="n">
        <v>1.467733333333334</v>
      </c>
    </row>
    <row r="470">
      <c r="A470" t="inlineStr">
        <is>
          <t>601702</t>
        </is>
      </c>
      <c r="B470" t="n">
        <v>0.001850548037710019</v>
      </c>
      <c r="C470" t="n">
        <v>19.64285714285714</v>
      </c>
      <c r="D470" t="n">
        <v>7.726800000000002</v>
      </c>
      <c r="E470" t="n">
        <v>18.09493333333333</v>
      </c>
    </row>
    <row r="471">
      <c r="A471" t="inlineStr">
        <is>
          <t>600151</t>
        </is>
      </c>
      <c r="B471" t="n">
        <v>0.0008442064285086805</v>
      </c>
      <c r="C471" t="n">
        <v>19.64038727524204</v>
      </c>
      <c r="D471" t="n">
        <v>7.926266666666667</v>
      </c>
      <c r="E471" t="n">
        <v>2.4024</v>
      </c>
    </row>
    <row r="472">
      <c r="A472" t="inlineStr">
        <is>
          <t>002274</t>
        </is>
      </c>
      <c r="B472" t="n">
        <v>0.0001610607576752459</v>
      </c>
      <c r="C472" t="n">
        <v>19.60352422907487</v>
      </c>
      <c r="D472" t="n">
        <v>4.805733333333333</v>
      </c>
      <c r="E472" t="n">
        <v>1.573466666666667</v>
      </c>
    </row>
    <row r="473">
      <c r="A473" t="inlineStr">
        <is>
          <t>002191</t>
        </is>
      </c>
      <c r="B473" t="n">
        <v>0.0004034085245372798</v>
      </c>
      <c r="C473" t="n">
        <v>19.58424507658643</v>
      </c>
      <c r="D473" t="n">
        <v>9.919599999999999</v>
      </c>
      <c r="E473" t="n">
        <v>1.9052</v>
      </c>
    </row>
    <row r="474">
      <c r="A474" t="inlineStr">
        <is>
          <t>002646</t>
        </is>
      </c>
      <c r="B474" t="n">
        <v>0.009688403422413502</v>
      </c>
      <c r="C474" t="n">
        <v>19.38872970391594</v>
      </c>
      <c r="D474" t="n">
        <v>16.66746666666667</v>
      </c>
      <c r="E474" t="n">
        <v>6.682799999999999</v>
      </c>
    </row>
    <row r="475">
      <c r="A475" t="inlineStr">
        <is>
          <t>002805</t>
        </is>
      </c>
      <c r="B475" t="n">
        <v>0.00204088759054833</v>
      </c>
      <c r="C475" t="n">
        <v>19.38610662358642</v>
      </c>
      <c r="D475" t="n">
        <v>14.2404</v>
      </c>
      <c r="E475" t="n">
        <v>9.452933333333334</v>
      </c>
    </row>
    <row r="476">
      <c r="A476" t="inlineStr">
        <is>
          <t>002414</t>
        </is>
      </c>
      <c r="B476" t="n">
        <v>0.007110818206817043</v>
      </c>
      <c r="C476" t="n">
        <v>19.27470017133066</v>
      </c>
      <c r="D476" t="n">
        <v>40.29813333333333</v>
      </c>
      <c r="E476" t="n">
        <v>1.118933333333334</v>
      </c>
    </row>
    <row r="477">
      <c r="A477" t="inlineStr">
        <is>
          <t>600337</t>
        </is>
      </c>
      <c r="B477" t="n">
        <v>0.0004636019030323334</v>
      </c>
      <c r="C477" t="n">
        <v>19.2</v>
      </c>
      <c r="D477" t="n">
        <v>5.041466666666667</v>
      </c>
      <c r="E477" t="n">
        <v>0.9253333333333332</v>
      </c>
    </row>
    <row r="478">
      <c r="A478" t="inlineStr">
        <is>
          <t>600054</t>
        </is>
      </c>
      <c r="B478" t="n">
        <v>0.0001785369343154194</v>
      </c>
      <c r="C478" t="n">
        <v>19.16666666666666</v>
      </c>
      <c r="D478" t="n">
        <v>8.797600000000001</v>
      </c>
      <c r="E478" t="n">
        <v>0.6552</v>
      </c>
    </row>
    <row r="479">
      <c r="A479" t="inlineStr">
        <is>
          <t>603277</t>
        </is>
      </c>
      <c r="B479" t="n">
        <v>0.002205634057379279</v>
      </c>
      <c r="C479" t="n">
        <v>19.13746630727762</v>
      </c>
      <c r="D479" t="n">
        <v>13.0624</v>
      </c>
      <c r="E479" t="n">
        <v>0.8625333333333335</v>
      </c>
    </row>
    <row r="480">
      <c r="A480" t="inlineStr">
        <is>
          <t>603068</t>
        </is>
      </c>
      <c r="B480" t="n">
        <v>0.00819793772258761</v>
      </c>
      <c r="C480" t="n">
        <v>19.10074374577417</v>
      </c>
      <c r="D480" t="n">
        <v>74.9892</v>
      </c>
      <c r="E480" t="n">
        <v>2.690666666666667</v>
      </c>
    </row>
    <row r="481">
      <c r="A481" t="inlineStr">
        <is>
          <t>000878</t>
        </is>
      </c>
      <c r="B481" t="n">
        <v>0.001043659315892265</v>
      </c>
      <c r="C481" t="n">
        <v>19.06225980015373</v>
      </c>
      <c r="D481" t="n">
        <v>14.57946666666667</v>
      </c>
      <c r="E481" t="n">
        <v>2.686533333333334</v>
      </c>
    </row>
    <row r="482">
      <c r="A482" t="inlineStr">
        <is>
          <t>603612</t>
        </is>
      </c>
      <c r="B482" t="n">
        <v>0.002411222507468961</v>
      </c>
      <c r="C482" t="n">
        <v>18.97289586305277</v>
      </c>
      <c r="D482" t="n">
        <v>14.802</v>
      </c>
      <c r="E482" t="n">
        <v>3.938533333333333</v>
      </c>
    </row>
    <row r="483">
      <c r="A483" t="inlineStr">
        <is>
          <t>600507</t>
        </is>
      </c>
      <c r="B483" t="n">
        <v>0.0003259723694203381</v>
      </c>
      <c r="C483" t="n">
        <v>18.93687707641196</v>
      </c>
      <c r="D483" t="n">
        <v>6.944533333333334</v>
      </c>
      <c r="E483" t="n">
        <v>2.028266666666667</v>
      </c>
    </row>
    <row r="484">
      <c r="A484" t="inlineStr">
        <is>
          <t>000422</t>
        </is>
      </c>
      <c r="B484" t="n">
        <v>0.0001876650983230788</v>
      </c>
      <c r="C484" t="n">
        <v>18.77394636015326</v>
      </c>
      <c r="D484" t="n">
        <v>2.9472</v>
      </c>
      <c r="E484" t="n">
        <v>0.6366666666666667</v>
      </c>
    </row>
    <row r="485">
      <c r="A485" t="inlineStr">
        <is>
          <t>600737</t>
        </is>
      </c>
      <c r="B485" t="n">
        <v>0.0005238231055627499</v>
      </c>
      <c r="C485" t="n">
        <v>18.76484560570071</v>
      </c>
      <c r="D485" t="n">
        <v>9.163866666666665</v>
      </c>
      <c r="E485" t="n">
        <v>1.738533333333333</v>
      </c>
    </row>
    <row r="486">
      <c r="A486" t="inlineStr">
        <is>
          <t>600305</t>
        </is>
      </c>
      <c r="B486" t="n">
        <v>0.002366791236012807</v>
      </c>
      <c r="C486" t="n">
        <v>18.69565217391305</v>
      </c>
      <c r="D486" t="n">
        <v>23.0012</v>
      </c>
      <c r="E486" t="n">
        <v>1.805333333333334</v>
      </c>
    </row>
    <row r="487">
      <c r="A487" t="inlineStr">
        <is>
          <t>600584</t>
        </is>
      </c>
      <c r="B487" t="n">
        <v>0.002189870720647026</v>
      </c>
      <c r="C487" t="n">
        <v>18.68952170306883</v>
      </c>
      <c r="D487" t="n">
        <v>42.3792</v>
      </c>
      <c r="E487" t="n">
        <v>5.191999999999999</v>
      </c>
    </row>
    <row r="488">
      <c r="A488" t="inlineStr">
        <is>
          <t>002469</t>
        </is>
      </c>
      <c r="B488" t="n">
        <v>0.0002868332323065337</v>
      </c>
      <c r="C488" t="n">
        <v>18.66666666666667</v>
      </c>
      <c r="D488" t="n">
        <v>5.645733333333331</v>
      </c>
      <c r="E488" t="n">
        <v>1.375733333333333</v>
      </c>
    </row>
    <row r="489">
      <c r="A489" t="inlineStr">
        <is>
          <t>002288</t>
        </is>
      </c>
      <c r="B489" t="n">
        <v>0.00190209169750119</v>
      </c>
      <c r="C489" t="n">
        <v>18.62595419847328</v>
      </c>
      <c r="D489" t="n">
        <v>7.627333333333334</v>
      </c>
      <c r="E489" t="n">
        <v>3.960666666666667</v>
      </c>
    </row>
    <row r="490">
      <c r="A490" t="inlineStr">
        <is>
          <t>600177</t>
        </is>
      </c>
      <c r="B490" t="n">
        <v>0.0001092916402426135</v>
      </c>
      <c r="C490" t="n">
        <v>18.38440111420614</v>
      </c>
      <c r="D490" t="n">
        <v>7.288533333333332</v>
      </c>
      <c r="E490" t="n">
        <v>0.4141333333333333</v>
      </c>
    </row>
    <row r="491">
      <c r="A491" t="inlineStr">
        <is>
          <t>000545</t>
        </is>
      </c>
      <c r="B491" t="n">
        <v>0.00142682619180115</v>
      </c>
      <c r="C491" t="n">
        <v>18.36734693877551</v>
      </c>
      <c r="D491" t="n">
        <v>3.194666666666667</v>
      </c>
      <c r="E491" t="n">
        <v>9.077866666666665</v>
      </c>
    </row>
    <row r="492">
      <c r="A492" t="inlineStr">
        <is>
          <t>002067</t>
        </is>
      </c>
      <c r="B492" t="n">
        <v>0.0001207355367817795</v>
      </c>
      <c r="C492" t="n">
        <v>18.34862385321101</v>
      </c>
      <c r="D492" t="n">
        <v>3.5984</v>
      </c>
      <c r="E492" t="n">
        <v>3.271466666666667</v>
      </c>
    </row>
    <row r="493">
      <c r="A493" t="inlineStr">
        <is>
          <t>600885</t>
        </is>
      </c>
      <c r="B493" t="n">
        <v>0.005234478268185249</v>
      </c>
      <c r="C493" t="n">
        <v>18.34319526627217</v>
      </c>
      <c r="D493" t="n">
        <v>53.18026666666666</v>
      </c>
      <c r="E493" t="n">
        <v>1.124133333333333</v>
      </c>
    </row>
    <row r="494">
      <c r="A494" t="inlineStr">
        <is>
          <t>002703</t>
        </is>
      </c>
      <c r="B494" t="n">
        <v>0.000588789829061843</v>
      </c>
      <c r="C494" t="n">
        <v>18.27731092436975</v>
      </c>
      <c r="D494" t="n">
        <v>5.658533333333333</v>
      </c>
      <c r="E494" t="n">
        <v>3.137866666666667</v>
      </c>
    </row>
    <row r="495">
      <c r="A495" t="inlineStr">
        <is>
          <t>600963</t>
        </is>
      </c>
      <c r="B495" t="n">
        <v>0.0001620031499513812</v>
      </c>
      <c r="C495" t="n">
        <v>18.2716049382716</v>
      </c>
      <c r="D495" t="n">
        <v>4.326933333333333</v>
      </c>
      <c r="E495" t="n">
        <v>1.472133333333334</v>
      </c>
    </row>
    <row r="496">
      <c r="A496" t="inlineStr">
        <is>
          <t>002706</t>
        </is>
      </c>
      <c r="B496" t="n">
        <v>0.00212792120286157</v>
      </c>
      <c r="C496" t="n">
        <v>18.22660098522167</v>
      </c>
      <c r="D496" t="n">
        <v>27.78066666666666</v>
      </c>
      <c r="E496" t="n">
        <v>0.9870666666666665</v>
      </c>
    </row>
    <row r="497">
      <c r="A497" t="inlineStr">
        <is>
          <t>000963</t>
        </is>
      </c>
      <c r="B497" t="n">
        <v>0.001524382907131848</v>
      </c>
      <c r="C497" t="n">
        <v>18.21775062881783</v>
      </c>
      <c r="D497" t="n">
        <v>28.56586666666666</v>
      </c>
      <c r="E497" t="n">
        <v>1.553733333333334</v>
      </c>
    </row>
    <row r="498">
      <c r="A498" t="inlineStr">
        <is>
          <t>000751</t>
        </is>
      </c>
      <c r="B498" t="n">
        <v>0.0004037701211184991</v>
      </c>
      <c r="C498" t="n">
        <v>18.21428571428572</v>
      </c>
      <c r="D498" t="n">
        <v>3.308666666666667</v>
      </c>
      <c r="E498" t="n">
        <v>3.662266666666667</v>
      </c>
    </row>
    <row r="499">
      <c r="A499" t="inlineStr">
        <is>
          <t>000737</t>
        </is>
      </c>
      <c r="B499" t="n">
        <v>0.0004770314598654145</v>
      </c>
      <c r="C499" t="n">
        <v>18.13471502590673</v>
      </c>
      <c r="D499" t="n">
        <v>4.363466666666667</v>
      </c>
      <c r="E499" t="n">
        <v>0.7315999999999999</v>
      </c>
    </row>
    <row r="500">
      <c r="A500" t="inlineStr">
        <is>
          <t>000618</t>
        </is>
      </c>
      <c r="B500" t="n">
        <v>0.0001112497477266232</v>
      </c>
      <c r="C500" t="n">
        <v>18.01801801801801</v>
      </c>
      <c r="D500" t="n">
        <v>5.079733333333332</v>
      </c>
      <c r="E500" t="n">
        <v>0</v>
      </c>
    </row>
    <row r="501">
      <c r="A501" t="inlineStr">
        <is>
          <t>601016</t>
        </is>
      </c>
      <c r="B501" t="n">
        <v>0.000739944195821254</v>
      </c>
      <c r="C501" t="n">
        <v>17.85714285714286</v>
      </c>
      <c r="D501" t="n">
        <v>3.158133333333334</v>
      </c>
      <c r="E501" t="n">
        <v>3.219466666666666</v>
      </c>
    </row>
    <row r="502">
      <c r="A502" t="inlineStr">
        <is>
          <t>002595</t>
        </is>
      </c>
      <c r="B502" t="n">
        <v>0.005575690891971774</v>
      </c>
      <c r="C502" t="n">
        <v>17.61133603238867</v>
      </c>
      <c r="D502" t="n">
        <v>28.05453333333333</v>
      </c>
      <c r="E502" t="n">
        <v>0.8148</v>
      </c>
    </row>
    <row r="503">
      <c r="A503" t="inlineStr">
        <is>
          <t>603717</t>
        </is>
      </c>
      <c r="B503" t="n">
        <v>0.0004669041551992235</v>
      </c>
      <c r="C503" t="n">
        <v>17.46442432082793</v>
      </c>
      <c r="D503" t="n">
        <v>8.365066666666667</v>
      </c>
      <c r="E503" t="n">
        <v>1.139466666666667</v>
      </c>
    </row>
    <row r="504">
      <c r="A504" t="inlineStr">
        <is>
          <t>000767</t>
        </is>
      </c>
      <c r="B504" t="n">
        <v>0.001816447528843496</v>
      </c>
      <c r="C504" t="n">
        <v>17.40890688259109</v>
      </c>
      <c r="D504" t="n">
        <v>3.0548</v>
      </c>
      <c r="E504" t="n">
        <v>2.723733333333333</v>
      </c>
    </row>
    <row r="505">
      <c r="A505" t="inlineStr">
        <is>
          <t>600655</t>
        </is>
      </c>
      <c r="B505" t="n">
        <v>0.003132423855736064</v>
      </c>
      <c r="C505" t="n">
        <v>17.36662883087401</v>
      </c>
      <c r="D505" t="n">
        <v>9.9472</v>
      </c>
      <c r="E505" t="n">
        <v>2.060933333333334</v>
      </c>
    </row>
    <row r="506">
      <c r="A506" t="inlineStr">
        <is>
          <t>600338</t>
        </is>
      </c>
      <c r="B506" t="n">
        <v>0.000723708372776739</v>
      </c>
      <c r="C506" t="n">
        <v>17.24550898203592</v>
      </c>
      <c r="D506" t="n">
        <v>9.624666666666666</v>
      </c>
      <c r="E506" t="n">
        <v>3.3372</v>
      </c>
    </row>
    <row r="507">
      <c r="A507" t="inlineStr">
        <is>
          <t>600263</t>
        </is>
      </c>
      <c r="B507" t="n">
        <v>0.0001290967648757943</v>
      </c>
      <c r="C507" t="n">
        <v>17.18972895863054</v>
      </c>
      <c r="D507" t="n">
        <v>14.7712</v>
      </c>
      <c r="E507" t="n">
        <v>0</v>
      </c>
    </row>
    <row r="508">
      <c r="A508" t="inlineStr">
        <is>
          <t>600226</t>
        </is>
      </c>
      <c r="B508" t="n">
        <v>9.988490428472111e-05</v>
      </c>
      <c r="C508" t="n">
        <v>17.08860759493671</v>
      </c>
      <c r="D508" t="n">
        <v>1.747466666666667</v>
      </c>
      <c r="E508" t="n">
        <v>1.234266666666667</v>
      </c>
    </row>
    <row r="509">
      <c r="A509" t="inlineStr">
        <is>
          <t>601111</t>
        </is>
      </c>
      <c r="B509" t="n">
        <v>0.0003204360587002096</v>
      </c>
      <c r="C509" t="n">
        <v>17.07670043415339</v>
      </c>
      <c r="D509" t="n">
        <v>7.42</v>
      </c>
      <c r="E509" t="n">
        <v>0.6206666666666667</v>
      </c>
    </row>
    <row r="510">
      <c r="A510" t="inlineStr">
        <is>
          <t>600382</t>
        </is>
      </c>
      <c r="B510" t="n">
        <v>0.0007023110192521145</v>
      </c>
      <c r="C510" t="n">
        <v>17.02970297029704</v>
      </c>
      <c r="D510" t="n">
        <v>5.806000000000001</v>
      </c>
      <c r="E510" t="n">
        <v>4.208933333333332</v>
      </c>
    </row>
    <row r="511">
      <c r="A511" t="inlineStr">
        <is>
          <t>600039</t>
        </is>
      </c>
      <c r="B511" t="n">
        <v>0.0001969187621791464</v>
      </c>
      <c r="C511" t="n">
        <v>16.9811320754717</v>
      </c>
      <c r="D511" t="n">
        <v>4.7668</v>
      </c>
      <c r="E511" t="n">
        <v>0.8061333333333333</v>
      </c>
    </row>
    <row r="512">
      <c r="A512" t="inlineStr">
        <is>
          <t>603979</t>
        </is>
      </c>
      <c r="B512" t="n">
        <v>0.0003782804506878434</v>
      </c>
      <c r="C512" t="n">
        <v>16.87170474516695</v>
      </c>
      <c r="D512" t="n">
        <v>12.32946666666667</v>
      </c>
      <c r="E512" t="n">
        <v>1.715466666666667</v>
      </c>
    </row>
    <row r="513">
      <c r="A513" t="inlineStr">
        <is>
          <t>002312</t>
        </is>
      </c>
      <c r="B513" t="n">
        <v>0.0008094843762905695</v>
      </c>
      <c r="C513" t="n">
        <v>16.84698608964452</v>
      </c>
      <c r="D513" t="n">
        <v>6.277733333333334</v>
      </c>
      <c r="E513" t="n">
        <v>1.882133333333333</v>
      </c>
    </row>
    <row r="514">
      <c r="A514" t="inlineStr">
        <is>
          <t>600583</t>
        </is>
      </c>
      <c r="B514" t="n">
        <v>9.696514709998183e-05</v>
      </c>
      <c r="C514" t="n">
        <v>16.82242990654206</v>
      </c>
      <c r="D514" t="n">
        <v>4.499333333333333</v>
      </c>
      <c r="E514" t="n">
        <v>0.5274666666666666</v>
      </c>
    </row>
    <row r="515">
      <c r="A515" t="inlineStr">
        <is>
          <t>002723</t>
        </is>
      </c>
      <c r="B515" t="n">
        <v>0.0009225034573555933</v>
      </c>
      <c r="C515" t="n">
        <v>16.72946495855314</v>
      </c>
      <c r="D515" t="n">
        <v>13.39066666666667</v>
      </c>
      <c r="E515" t="n">
        <v>1.982133333333333</v>
      </c>
    </row>
    <row r="516">
      <c r="A516" t="inlineStr">
        <is>
          <t>600745</t>
        </is>
      </c>
      <c r="B516" t="n">
        <v>0.008022026616714851</v>
      </c>
      <c r="C516" t="n">
        <v>16.58337582865885</v>
      </c>
      <c r="D516" t="n">
        <v>107.1017333333333</v>
      </c>
      <c r="E516" t="n">
        <v>2.539333333333333</v>
      </c>
    </row>
    <row r="517">
      <c r="A517" t="inlineStr">
        <is>
          <t>600308</t>
        </is>
      </c>
      <c r="B517" t="n">
        <v>0.0001083200633788869</v>
      </c>
      <c r="C517" t="n">
        <v>16.50485436893203</v>
      </c>
      <c r="D517" t="n">
        <v>5.385599999999998</v>
      </c>
      <c r="E517" t="n">
        <v>1.951333333333333</v>
      </c>
    </row>
    <row r="518">
      <c r="A518" t="inlineStr">
        <is>
          <t>601577</t>
        </is>
      </c>
      <c r="B518" t="n">
        <v>0.0003530234663579855</v>
      </c>
      <c r="C518" t="n">
        <v>16.22807017543861</v>
      </c>
      <c r="D518" t="n">
        <v>9.4452</v>
      </c>
      <c r="E518" t="n">
        <v>2.2956</v>
      </c>
    </row>
    <row r="519">
      <c r="A519" t="inlineStr">
        <is>
          <t>603016</t>
        </is>
      </c>
      <c r="B519" t="n">
        <v>0.002138360608367111</v>
      </c>
      <c r="C519" t="n">
        <v>16.11706512778235</v>
      </c>
      <c r="D519" t="n">
        <v>23.70693333333333</v>
      </c>
      <c r="E519" t="n">
        <v>1.052133333333333</v>
      </c>
    </row>
    <row r="520">
      <c r="A520" t="inlineStr">
        <is>
          <t>600552</t>
        </is>
      </c>
      <c r="B520" t="n">
        <v>0.0003272666459931953</v>
      </c>
      <c r="C520" t="n">
        <v>16.10845295055823</v>
      </c>
      <c r="D520" t="n">
        <v>6.736133333333333</v>
      </c>
      <c r="E520" t="n">
        <v>2.944933333333334</v>
      </c>
    </row>
    <row r="521">
      <c r="A521" t="inlineStr">
        <is>
          <t>600299</t>
        </is>
      </c>
      <c r="B521" t="n">
        <v>0.0006982000693162449</v>
      </c>
      <c r="C521" t="n">
        <v>15.89663273296791</v>
      </c>
      <c r="D521" t="n">
        <v>12.5672</v>
      </c>
      <c r="E521" t="n">
        <v>0.3525333333333334</v>
      </c>
    </row>
    <row r="522">
      <c r="A522" t="inlineStr">
        <is>
          <t>600012</t>
        </is>
      </c>
      <c r="B522" t="n">
        <v>0.0001801669499982448</v>
      </c>
      <c r="C522" t="n">
        <v>15.8203125</v>
      </c>
      <c r="D522" t="n">
        <v>5.908533333333333</v>
      </c>
      <c r="E522" t="n">
        <v>0.5604000000000001</v>
      </c>
    </row>
    <row r="523">
      <c r="A523" t="inlineStr">
        <is>
          <t>600257</t>
        </is>
      </c>
      <c r="B523" t="n">
        <v>0.001996677331027525</v>
      </c>
      <c r="C523" t="n">
        <v>15.6010230179028</v>
      </c>
      <c r="D523" t="n">
        <v>5.242800000000001</v>
      </c>
      <c r="E523" t="n">
        <v>10.74573333333333</v>
      </c>
    </row>
    <row r="524">
      <c r="A524" t="inlineStr">
        <is>
          <t>600000</t>
        </is>
      </c>
      <c r="B524" t="n">
        <v>0.0001768316649032854</v>
      </c>
      <c r="C524" t="n">
        <v>15.58164354322307</v>
      </c>
      <c r="D524" t="n">
        <v>9.829600000000001</v>
      </c>
      <c r="E524" t="n">
        <v>0.1934666666666667</v>
      </c>
    </row>
    <row r="525">
      <c r="A525" t="inlineStr">
        <is>
          <t>603330</t>
        </is>
      </c>
      <c r="B525" t="n">
        <v>0.003258515336011897</v>
      </c>
      <c r="C525" t="n">
        <v>15.43332014246142</v>
      </c>
      <c r="D525" t="n">
        <v>28.84906666666667</v>
      </c>
      <c r="E525" t="n">
        <v>1.688666666666667</v>
      </c>
    </row>
    <row r="526">
      <c r="A526" t="inlineStr">
        <is>
          <t>688122</t>
        </is>
      </c>
      <c r="B526" t="n">
        <v>0.01334536910088234</v>
      </c>
      <c r="C526" t="n">
        <v>15.41353383458646</v>
      </c>
      <c r="D526" t="n">
        <v>63.02920000000001</v>
      </c>
      <c r="E526" t="n">
        <v>1.951466666666667</v>
      </c>
    </row>
    <row r="527">
      <c r="A527" t="inlineStr">
        <is>
          <t>600276</t>
        </is>
      </c>
      <c r="B527" t="n">
        <v>0.01479205030636318</v>
      </c>
      <c r="C527" t="n">
        <v>15.22407732864675</v>
      </c>
      <c r="D527" t="n">
        <v>99.3592</v>
      </c>
      <c r="E527" t="n">
        <v>0.5218666666666667</v>
      </c>
    </row>
    <row r="528">
      <c r="A528" t="inlineStr">
        <is>
          <t>600161</t>
        </is>
      </c>
      <c r="B528" t="n">
        <v>0.002918863774469564</v>
      </c>
      <c r="C528" t="n">
        <v>15.18704634282524</v>
      </c>
      <c r="D528" t="n">
        <v>39.57826666666666</v>
      </c>
      <c r="E528" t="n">
        <v>0.9236000000000001</v>
      </c>
    </row>
    <row r="529">
      <c r="A529" t="inlineStr">
        <is>
          <t>600028</t>
        </is>
      </c>
      <c r="B529" t="n">
        <v>3.672641053850822e-05</v>
      </c>
      <c r="C529" t="n">
        <v>15.16709511568124</v>
      </c>
      <c r="D529" t="n">
        <v>4.080133333333333</v>
      </c>
      <c r="E529" t="n">
        <v>0.1016</v>
      </c>
    </row>
    <row r="530">
      <c r="A530" t="inlineStr">
        <is>
          <t>600509</t>
        </is>
      </c>
      <c r="B530" t="n">
        <v>0.001054212676896595</v>
      </c>
      <c r="C530" t="n">
        <v>15.11335012594459</v>
      </c>
      <c r="D530" t="n">
        <v>4.5444</v>
      </c>
      <c r="E530" t="n">
        <v>3.328666666666667</v>
      </c>
    </row>
    <row r="531">
      <c r="A531" t="inlineStr">
        <is>
          <t>603223</t>
        </is>
      </c>
      <c r="B531" t="n">
        <v>0.001834133002490313</v>
      </c>
      <c r="C531" t="n">
        <v>15.08670520231215</v>
      </c>
      <c r="D531" t="n">
        <v>19.7744</v>
      </c>
      <c r="E531" t="n">
        <v>1.241066666666667</v>
      </c>
    </row>
    <row r="532">
      <c r="A532" t="inlineStr">
        <is>
          <t>600591</t>
        </is>
      </c>
      <c r="B532" t="n">
        <v>0.0003854755473418016</v>
      </c>
      <c r="C532" t="n">
        <v>15.03164556962025</v>
      </c>
      <c r="D532" t="n">
        <v>6.637466666666667</v>
      </c>
      <c r="E532" t="n">
        <v>0</v>
      </c>
    </row>
    <row r="533">
      <c r="A533" t="inlineStr">
        <is>
          <t>603005</t>
        </is>
      </c>
      <c r="B533" t="n">
        <v>0.006844923350726043</v>
      </c>
      <c r="C533" t="n">
        <v>14.96641149820339</v>
      </c>
      <c r="D533" t="n">
        <v>71.42200000000003</v>
      </c>
      <c r="E533" t="n">
        <v>3.696133333333333</v>
      </c>
    </row>
    <row r="534">
      <c r="A534" t="inlineStr">
        <is>
          <t>603698</t>
        </is>
      </c>
      <c r="B534" t="n">
        <v>0.003851111977493212</v>
      </c>
      <c r="C534" t="n">
        <v>14.95495495495496</v>
      </c>
      <c r="D534" t="n">
        <v>12.38013333333333</v>
      </c>
      <c r="E534" t="n">
        <v>1.570266666666667</v>
      </c>
    </row>
    <row r="535">
      <c r="A535" t="inlineStr">
        <is>
          <t>603786</t>
        </is>
      </c>
      <c r="B535" t="n">
        <v>0.007526581704828148</v>
      </c>
      <c r="C535" t="n">
        <v>14.88944864259727</v>
      </c>
      <c r="D535" t="n">
        <v>72.01560000000001</v>
      </c>
      <c r="E535" t="n">
        <v>3.6512</v>
      </c>
    </row>
    <row r="536">
      <c r="A536" t="inlineStr">
        <is>
          <t>688006</t>
        </is>
      </c>
      <c r="B536" t="n">
        <v>0.02349138906161953</v>
      </c>
      <c r="C536" t="n">
        <v>14.82067510548524</v>
      </c>
      <c r="D536" t="n">
        <v>67.6712</v>
      </c>
      <c r="E536" t="n">
        <v>2.868</v>
      </c>
    </row>
    <row r="537">
      <c r="A537" t="inlineStr">
        <is>
          <t>600970</t>
        </is>
      </c>
      <c r="B537" t="n">
        <v>0.0007297854904796337</v>
      </c>
      <c r="C537" t="n">
        <v>14.78029294274301</v>
      </c>
      <c r="D537" t="n">
        <v>7.375999999999999</v>
      </c>
      <c r="E537" t="n">
        <v>1.981466666666667</v>
      </c>
    </row>
    <row r="538">
      <c r="A538" t="inlineStr">
        <is>
          <t>600793</t>
        </is>
      </c>
      <c r="B538" t="n">
        <v>0.01342820221255913</v>
      </c>
      <c r="C538" t="n">
        <v>14.74609375</v>
      </c>
      <c r="D538" t="n">
        <v>11.31453333333333</v>
      </c>
      <c r="E538" t="n">
        <v>4.723199999999999</v>
      </c>
    </row>
    <row r="539">
      <c r="A539" t="inlineStr">
        <is>
          <t>603306</t>
        </is>
      </c>
      <c r="B539" t="n">
        <v>0.0008815066932772581</v>
      </c>
      <c r="C539" t="n">
        <v>14.52178267401103</v>
      </c>
      <c r="D539" t="n">
        <v>22.42493333333333</v>
      </c>
      <c r="E539" t="n">
        <v>1.761733333333333</v>
      </c>
    </row>
    <row r="540">
      <c r="A540" t="inlineStr">
        <is>
          <t>601727</t>
        </is>
      </c>
      <c r="B540" t="n">
        <v>0.0001155327932193578</v>
      </c>
      <c r="C540" t="n">
        <v>14.39842209072977</v>
      </c>
      <c r="D540" t="n">
        <v>5.425466666666667</v>
      </c>
      <c r="E540" t="n">
        <v>0.6496000000000001</v>
      </c>
    </row>
    <row r="541">
      <c r="A541" t="inlineStr">
        <is>
          <t>601766</t>
        </is>
      </c>
      <c r="B541" t="n">
        <v>0.0006807133540561956</v>
      </c>
      <c r="C541" t="n">
        <v>14.28571428571428</v>
      </c>
      <c r="D541" t="n">
        <v>5.8336</v>
      </c>
      <c r="E541" t="n">
        <v>0.5944</v>
      </c>
    </row>
    <row r="542">
      <c r="A542" t="inlineStr">
        <is>
          <t>600210</t>
        </is>
      </c>
      <c r="B542" t="n">
        <v>5.20568433608887e-05</v>
      </c>
      <c r="C542" t="n">
        <v>14.218009478673</v>
      </c>
      <c r="D542" t="n">
        <v>4.446266666666667</v>
      </c>
      <c r="E542" t="n">
        <v>0.7125333333333332</v>
      </c>
    </row>
    <row r="543">
      <c r="A543" t="inlineStr">
        <is>
          <t>600416</t>
        </is>
      </c>
      <c r="B543" t="n">
        <v>0.003242964859462487</v>
      </c>
      <c r="C543" t="n">
        <v>14.19354838709677</v>
      </c>
      <c r="D543" t="n">
        <v>18.03973333333333</v>
      </c>
      <c r="E543" t="n">
        <v>0.9257333333333332</v>
      </c>
    </row>
    <row r="544">
      <c r="A544" t="inlineStr">
        <is>
          <t>688155</t>
        </is>
      </c>
      <c r="B544" t="n">
        <v>0.01854047711004087</v>
      </c>
      <c r="C544" t="n">
        <v>14.1498216409037</v>
      </c>
      <c r="D544" t="n">
        <v>76.41066666666667</v>
      </c>
      <c r="E544" t="n">
        <v>6.734666666666667</v>
      </c>
    </row>
    <row r="545">
      <c r="A545" t="inlineStr">
        <is>
          <t>600169</t>
        </is>
      </c>
      <c r="B545" t="n">
        <v>6.010325933457608e-05</v>
      </c>
      <c r="C545" t="n">
        <v>14.14141414141412</v>
      </c>
      <c r="D545" t="n">
        <v>2.098133333333333</v>
      </c>
      <c r="E545" t="n">
        <v>1.444666666666667</v>
      </c>
    </row>
    <row r="546">
      <c r="A546" t="inlineStr">
        <is>
          <t>600418</t>
        </is>
      </c>
      <c r="B546" t="n">
        <v>0.002516066839675565</v>
      </c>
      <c r="C546" t="n">
        <v>14.07766990291261</v>
      </c>
      <c r="D546" t="n">
        <v>10.3784</v>
      </c>
      <c r="E546" t="n">
        <v>7.024000000000001</v>
      </c>
    </row>
    <row r="547">
      <c r="A547" t="inlineStr">
        <is>
          <t>600354</t>
        </is>
      </c>
      <c r="B547" t="n">
        <v>0.0003866158306491944</v>
      </c>
      <c r="C547" t="n">
        <v>13.95348837209303</v>
      </c>
      <c r="D547" t="n">
        <v>4.236133333333333</v>
      </c>
      <c r="E547" t="n">
        <v>1.847066666666667</v>
      </c>
    </row>
    <row r="548">
      <c r="A548" t="inlineStr">
        <is>
          <t>601298</t>
        </is>
      </c>
      <c r="B548" t="n">
        <v>9.669776286994826e-05</v>
      </c>
      <c r="C548" t="n">
        <v>13.81118881118881</v>
      </c>
      <c r="D548" t="n">
        <v>6.201066666666668</v>
      </c>
      <c r="E548" t="n">
        <v>0.7752</v>
      </c>
    </row>
    <row r="549">
      <c r="A549" t="inlineStr">
        <is>
          <t>601918</t>
        </is>
      </c>
      <c r="B549" t="n">
        <v>0.0001608640609984718</v>
      </c>
      <c r="C549" t="n">
        <v>13.70967741935483</v>
      </c>
      <c r="D549" t="n">
        <v>2.8212</v>
      </c>
      <c r="E549" t="n">
        <v>2.035600000000001</v>
      </c>
    </row>
    <row r="550">
      <c r="A550" t="inlineStr">
        <is>
          <t>688007</t>
        </is>
      </c>
      <c r="B550" t="n">
        <v>0.001593604927786142</v>
      </c>
      <c r="C550" t="n">
        <v>13.50574712643677</v>
      </c>
      <c r="D550" t="n">
        <v>20.7224</v>
      </c>
      <c r="E550" t="n">
        <v>0.7757333333333333</v>
      </c>
    </row>
    <row r="551">
      <c r="A551" t="inlineStr">
        <is>
          <t>601579</t>
        </is>
      </c>
      <c r="B551" t="n">
        <v>0.00375156126313609</v>
      </c>
      <c r="C551" t="n">
        <v>13.50059737156513</v>
      </c>
      <c r="D551" t="n">
        <v>10.87053333333333</v>
      </c>
      <c r="E551" t="n">
        <v>4.7836</v>
      </c>
    </row>
    <row r="552">
      <c r="A552" t="inlineStr">
        <is>
          <t>601009</t>
        </is>
      </c>
      <c r="B552" t="n">
        <v>0.0001473579666623145</v>
      </c>
      <c r="C552" t="n">
        <v>13.35044929396663</v>
      </c>
      <c r="D552" t="n">
        <v>8.169599999999999</v>
      </c>
      <c r="E552" t="n">
        <v>0.5849333333333333</v>
      </c>
    </row>
    <row r="553">
      <c r="A553" t="inlineStr">
        <is>
          <t>688188</t>
        </is>
      </c>
      <c r="B553" t="n">
        <v>0.01706308234085818</v>
      </c>
      <c r="C553" t="n">
        <v>13.03575478116261</v>
      </c>
      <c r="D553" t="n">
        <v>279.548</v>
      </c>
      <c r="E553" t="n">
        <v>2.154933333333334</v>
      </c>
    </row>
    <row r="554">
      <c r="A554" t="inlineStr">
        <is>
          <t>603288</t>
        </is>
      </c>
      <c r="B554" t="n">
        <v>0.02299874963921253</v>
      </c>
      <c r="C554" t="n">
        <v>12.93892444816656</v>
      </c>
      <c r="D554" t="n">
        <v>186.6698666666667</v>
      </c>
      <c r="E554" t="n">
        <v>0.1304</v>
      </c>
    </row>
    <row r="555">
      <c r="A555" t="inlineStr">
        <is>
          <t>601939</t>
        </is>
      </c>
      <c r="B555" t="n">
        <v>0.0001662674504305308</v>
      </c>
      <c r="C555" t="n">
        <v>12.87758346581875</v>
      </c>
      <c r="D555" t="n">
        <v>6.593066666666667</v>
      </c>
      <c r="E555" t="n">
        <v>1.576666666666667</v>
      </c>
    </row>
    <row r="556">
      <c r="A556" t="inlineStr">
        <is>
          <t>600738</t>
        </is>
      </c>
      <c r="B556" t="n">
        <v>0.000467314960612744</v>
      </c>
      <c r="C556" t="n">
        <v>12.78688524590164</v>
      </c>
      <c r="D556" t="n">
        <v>6.791066666666667</v>
      </c>
      <c r="E556" t="n">
        <v>1.824533333333334</v>
      </c>
    </row>
    <row r="557">
      <c r="A557" t="inlineStr">
        <is>
          <t>601618</t>
        </is>
      </c>
      <c r="B557" t="n">
        <v>0.0001268768450990674</v>
      </c>
      <c r="C557" t="n">
        <v>12.64367816091954</v>
      </c>
      <c r="D557" t="n">
        <v>2.7972</v>
      </c>
      <c r="E557" t="n">
        <v>0.7397333333333335</v>
      </c>
    </row>
    <row r="558">
      <c r="A558" t="inlineStr">
        <is>
          <t>603966</t>
        </is>
      </c>
      <c r="B558" t="n">
        <v>0.0004713295458162261</v>
      </c>
      <c r="C558" t="n">
        <v>12.63440860215055</v>
      </c>
      <c r="D558" t="n">
        <v>14.89493333333333</v>
      </c>
      <c r="E558" t="n">
        <v>1.266533333333333</v>
      </c>
    </row>
    <row r="559">
      <c r="A559" t="inlineStr">
        <is>
          <t>603195</t>
        </is>
      </c>
      <c r="B559" t="n">
        <v>0.0200192268052357</v>
      </c>
      <c r="C559" t="n">
        <v>12.5</v>
      </c>
      <c r="D559" t="n">
        <v>209.1814666666667</v>
      </c>
      <c r="E559" t="n">
        <v>3.440399999999999</v>
      </c>
    </row>
    <row r="560">
      <c r="A560" t="inlineStr">
        <is>
          <t>603899</t>
        </is>
      </c>
      <c r="B560" t="n">
        <v>0.007119060960670037</v>
      </c>
      <c r="C560" t="n">
        <v>12.47852760736197</v>
      </c>
      <c r="D560" t="n">
        <v>86.708</v>
      </c>
      <c r="E560" t="n">
        <v>0.3513333333333333</v>
      </c>
    </row>
    <row r="561">
      <c r="A561" t="inlineStr">
        <is>
          <t>603126</t>
        </is>
      </c>
      <c r="B561" t="n">
        <v>0.0004135008545410154</v>
      </c>
      <c r="C561" t="n">
        <v>12.47524752475247</v>
      </c>
      <c r="D561" t="n">
        <v>5.703733333333334</v>
      </c>
      <c r="E561" t="n">
        <v>2.6788</v>
      </c>
    </row>
    <row r="562">
      <c r="A562" t="inlineStr">
        <is>
          <t>600871</t>
        </is>
      </c>
      <c r="B562" t="n">
        <v>8.665144408599688e-05</v>
      </c>
      <c r="C562" t="n">
        <v>12.42937853107344</v>
      </c>
      <c r="D562" t="n">
        <v>1.942533333333333</v>
      </c>
      <c r="E562" t="n">
        <v>0.3848</v>
      </c>
    </row>
    <row r="563">
      <c r="A563" t="inlineStr">
        <is>
          <t>601689</t>
        </is>
      </c>
      <c r="B563" t="n">
        <v>0.007637920810274603</v>
      </c>
      <c r="C563" t="n">
        <v>12.42759347024751</v>
      </c>
      <c r="D563" t="n">
        <v>40.42013333333333</v>
      </c>
      <c r="E563" t="n">
        <v>1.110533333333333</v>
      </c>
    </row>
    <row r="564">
      <c r="A564" t="inlineStr">
        <is>
          <t>600029</t>
        </is>
      </c>
      <c r="B564" t="n">
        <v>0.0001699183637854912</v>
      </c>
      <c r="C564" t="n">
        <v>12.36749116607774</v>
      </c>
      <c r="D564" t="n">
        <v>5.942533333333333</v>
      </c>
      <c r="E564" t="n">
        <v>0.5990666666666667</v>
      </c>
    </row>
    <row r="565">
      <c r="A565" t="inlineStr">
        <is>
          <t>603589</t>
        </is>
      </c>
      <c r="B565" t="n">
        <v>0.004158749558365381</v>
      </c>
      <c r="C565" t="n">
        <v>12.36111111111111</v>
      </c>
      <c r="D565" t="n">
        <v>65.54773333333333</v>
      </c>
      <c r="E565" t="n">
        <v>2.087466666666667</v>
      </c>
    </row>
    <row r="566">
      <c r="A566" t="inlineStr">
        <is>
          <t>600569</t>
        </is>
      </c>
      <c r="B566" t="n">
        <v>0.0001464435458138793</v>
      </c>
      <c r="C566" t="n">
        <v>12.31527093596059</v>
      </c>
      <c r="D566" t="n">
        <v>2.275066666666667</v>
      </c>
      <c r="E566" t="n">
        <v>1.812266666666666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5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0.1157927168550762</v>
      </c>
      <c r="C2" t="n">
        <v>300.9722222222222</v>
      </c>
      <c r="D2" t="n">
        <v>66.977875</v>
      </c>
      <c r="E2" t="n">
        <v>4.890375000000001</v>
      </c>
    </row>
    <row r="3">
      <c r="A3" t="inlineStr">
        <is>
          <t>000995</t>
        </is>
      </c>
      <c r="B3" t="n">
        <v>0.08943526439912579</v>
      </c>
      <c r="C3" t="n">
        <v>272.4444444444445</v>
      </c>
      <c r="D3" t="n">
        <v>15.5565</v>
      </c>
      <c r="E3" t="n">
        <v>7.952875000000001</v>
      </c>
    </row>
    <row r="4">
      <c r="A4" t="inlineStr">
        <is>
          <t>601015</t>
        </is>
      </c>
      <c r="B4" t="n">
        <v>0.008891066200390371</v>
      </c>
      <c r="C4" t="n">
        <v>259.5959595959596</v>
      </c>
      <c r="D4" t="n">
        <v>4.611</v>
      </c>
      <c r="E4" t="n">
        <v>3.856999999999999</v>
      </c>
    </row>
    <row r="5">
      <c r="A5" t="inlineStr">
        <is>
          <t>600392</t>
        </is>
      </c>
      <c r="B5" t="n">
        <v>0.01742532344957114</v>
      </c>
      <c r="C5" t="n">
        <v>235.1906158357771</v>
      </c>
      <c r="D5" t="n">
        <v>10.274375</v>
      </c>
      <c r="E5" t="n">
        <v>5.364</v>
      </c>
    </row>
    <row r="6">
      <c r="A6" t="inlineStr">
        <is>
          <t>000155</t>
        </is>
      </c>
      <c r="B6" t="n">
        <v>0.01902967564742005</v>
      </c>
      <c r="C6" t="n">
        <v>219.5876288659794</v>
      </c>
      <c r="D6" t="n">
        <v>8.997249999999999</v>
      </c>
      <c r="E6" t="n">
        <v>8.116375</v>
      </c>
    </row>
    <row r="7">
      <c r="A7" t="inlineStr">
        <is>
          <t>603799</t>
        </is>
      </c>
      <c r="B7" t="n">
        <v>0.08853967499883167</v>
      </c>
      <c r="C7" t="n">
        <v>198.1767955801105</v>
      </c>
      <c r="D7" t="n">
        <v>68.206125</v>
      </c>
      <c r="E7" t="n">
        <v>4.081999999999999</v>
      </c>
    </row>
    <row r="8">
      <c r="A8" t="inlineStr">
        <is>
          <t>002612</t>
        </is>
      </c>
      <c r="B8" t="n">
        <v>0.01988547011395881</v>
      </c>
      <c r="C8" t="n">
        <v>187.8852284803401</v>
      </c>
      <c r="D8" t="n">
        <v>18.457875</v>
      </c>
      <c r="E8" t="n">
        <v>13.19625</v>
      </c>
    </row>
    <row r="9">
      <c r="A9" t="inlineStr">
        <is>
          <t>300896</t>
        </is>
      </c>
      <c r="B9" t="n">
        <v>0.4673684321478753</v>
      </c>
      <c r="C9" t="n">
        <v>179.3718820861678</v>
      </c>
      <c r="D9" t="n">
        <v>658.325</v>
      </c>
      <c r="E9" t="n">
        <v>5.107375</v>
      </c>
    </row>
    <row r="10">
      <c r="A10" t="inlineStr">
        <is>
          <t>000615</t>
        </is>
      </c>
      <c r="B10" t="n">
        <v>0.01065594065265586</v>
      </c>
      <c r="C10" t="n">
        <v>178.643216080402</v>
      </c>
      <c r="D10" t="n">
        <v>6.963375000000001</v>
      </c>
      <c r="E10" t="n">
        <v>5.102375</v>
      </c>
    </row>
    <row r="11">
      <c r="A11" t="inlineStr">
        <is>
          <t>002176</t>
        </is>
      </c>
      <c r="B11" t="n">
        <v>0.008113504842205065</v>
      </c>
      <c r="C11" t="n">
        <v>172.9468599033817</v>
      </c>
      <c r="D11" t="n">
        <v>3.6915</v>
      </c>
      <c r="E11" t="n">
        <v>2.913125</v>
      </c>
    </row>
    <row r="12">
      <c r="A12" t="inlineStr">
        <is>
          <t>002192</t>
        </is>
      </c>
      <c r="B12" t="n">
        <v>0.04243612936272431</v>
      </c>
      <c r="C12" t="n">
        <v>171.1123408965136</v>
      </c>
      <c r="D12" t="n">
        <v>35.38500000000001</v>
      </c>
      <c r="E12" t="n">
        <v>3.3715</v>
      </c>
    </row>
    <row r="13">
      <c r="A13" t="inlineStr">
        <is>
          <t>002466</t>
        </is>
      </c>
      <c r="B13" t="n">
        <v>0.07733184041749262</v>
      </c>
      <c r="C13" t="n">
        <v>168.1282413955681</v>
      </c>
      <c r="D13" t="n">
        <v>37.96174999999999</v>
      </c>
      <c r="E13" t="n">
        <v>8.010124999999999</v>
      </c>
    </row>
    <row r="14">
      <c r="A14" t="inlineStr">
        <is>
          <t>002756</t>
        </is>
      </c>
      <c r="B14" t="n">
        <v>0.07628896056631969</v>
      </c>
      <c r="C14" t="n">
        <v>156.9030860855442</v>
      </c>
      <c r="D14" t="n">
        <v>38.812</v>
      </c>
      <c r="E14" t="n">
        <v>5.840999999999999</v>
      </c>
    </row>
    <row r="15">
      <c r="A15" t="inlineStr">
        <is>
          <t>689009</t>
        </is>
      </c>
      <c r="B15" t="n">
        <v>0.03176027272025615</v>
      </c>
      <c r="C15" t="n">
        <v>156.2597402597402</v>
      </c>
      <c r="D15" t="n">
        <v>78.31386666666668</v>
      </c>
      <c r="E15" t="n">
        <v>17.2484</v>
      </c>
    </row>
    <row r="16">
      <c r="A16" t="inlineStr">
        <is>
          <t>603025</t>
        </is>
      </c>
      <c r="B16" t="n">
        <v>0.04829599251023447</v>
      </c>
      <c r="C16" t="n">
        <v>155.363321799308</v>
      </c>
      <c r="D16" t="n">
        <v>16.79375</v>
      </c>
      <c r="E16" t="n">
        <v>2.1045</v>
      </c>
    </row>
    <row r="17">
      <c r="A17" t="inlineStr">
        <is>
          <t>300999</t>
        </is>
      </c>
      <c r="B17" t="n">
        <v>0.1234319177766127</v>
      </c>
      <c r="C17" t="n">
        <v>140.6166495375129</v>
      </c>
      <c r="D17" t="n">
        <v>90.153125</v>
      </c>
      <c r="E17" t="n">
        <v>16.8425</v>
      </c>
    </row>
    <row r="18">
      <c r="A18" t="inlineStr">
        <is>
          <t>600121</t>
        </is>
      </c>
      <c r="B18" t="n">
        <v>0.01278961121265099</v>
      </c>
      <c r="C18" t="n">
        <v>140.2843601895735</v>
      </c>
      <c r="D18" t="n">
        <v>4.915624999999999</v>
      </c>
      <c r="E18" t="n">
        <v>9.539000000000001</v>
      </c>
    </row>
    <row r="19">
      <c r="A19" t="inlineStr">
        <is>
          <t>688036</t>
        </is>
      </c>
      <c r="B19" t="n">
        <v>0.089078859711644</v>
      </c>
      <c r="C19" t="n">
        <v>139.3895044950868</v>
      </c>
      <c r="D19" t="n">
        <v>151.385125</v>
      </c>
      <c r="E19" t="n">
        <v>1.01925</v>
      </c>
    </row>
    <row r="20">
      <c r="A20" t="inlineStr">
        <is>
          <t>600346</t>
        </is>
      </c>
      <c r="B20" t="n">
        <v>0.02539138797330175</v>
      </c>
      <c r="C20" t="n">
        <v>139.2197125256673</v>
      </c>
      <c r="D20" t="n">
        <v>29.414375</v>
      </c>
      <c r="E20" t="n">
        <v>0.781125</v>
      </c>
    </row>
    <row r="21">
      <c r="A21" t="inlineStr">
        <is>
          <t>000301</t>
        </is>
      </c>
      <c r="B21" t="n">
        <v>0.008323446689991916</v>
      </c>
      <c r="C21" t="n">
        <v>137.7535101404056</v>
      </c>
      <c r="D21" t="n">
        <v>10.668875</v>
      </c>
      <c r="E21" t="n">
        <v>2.867125</v>
      </c>
    </row>
    <row r="22">
      <c r="A22" t="inlineStr">
        <is>
          <t>002460</t>
        </is>
      </c>
      <c r="B22" t="n">
        <v>0.08667899460308211</v>
      </c>
      <c r="C22" t="n">
        <v>135.354750042948</v>
      </c>
      <c r="D22" t="n">
        <v>96.480125</v>
      </c>
      <c r="E22" t="n">
        <v>4.344125</v>
      </c>
    </row>
    <row r="23">
      <c r="A23" t="inlineStr">
        <is>
          <t>688179</t>
        </is>
      </c>
      <c r="B23" t="n">
        <v>0.04368311154418127</v>
      </c>
      <c r="C23" t="n">
        <v>134.8646249445184</v>
      </c>
      <c r="D23" t="n">
        <v>69.85858974358975</v>
      </c>
      <c r="E23" t="n">
        <v>11.02256410256411</v>
      </c>
    </row>
    <row r="24">
      <c r="A24" t="inlineStr">
        <is>
          <t>002648</t>
        </is>
      </c>
      <c r="B24" t="n">
        <v>0.01544226373217197</v>
      </c>
      <c r="C24" t="n">
        <v>134.6731234866828</v>
      </c>
      <c r="D24" t="n">
        <v>28.597875</v>
      </c>
      <c r="E24" t="n">
        <v>1.221875</v>
      </c>
    </row>
    <row r="25">
      <c r="A25" t="inlineStr">
        <is>
          <t>002493</t>
        </is>
      </c>
      <c r="B25" t="n">
        <v>0.01797362531082846</v>
      </c>
      <c r="C25" t="n">
        <v>131.3829787234042</v>
      </c>
      <c r="D25" t="n">
        <v>27.9495</v>
      </c>
      <c r="E25" t="n">
        <v>0.5591250000000001</v>
      </c>
    </row>
    <row r="26">
      <c r="A26" t="inlineStr">
        <is>
          <t>600877</t>
        </is>
      </c>
      <c r="B26" t="n">
        <v>0.01160455200126878</v>
      </c>
      <c r="C26" t="n">
        <v>130.0699300699301</v>
      </c>
      <c r="D26" t="n">
        <v>8.47275</v>
      </c>
      <c r="E26" t="n">
        <v>1.268125</v>
      </c>
    </row>
    <row r="27">
      <c r="A27" t="inlineStr">
        <is>
          <t>603110</t>
        </is>
      </c>
      <c r="B27" t="n">
        <v>0.04916047483477502</v>
      </c>
      <c r="C27" t="n">
        <v>128.5081240768095</v>
      </c>
      <c r="D27" t="n">
        <v>28.81487499999999</v>
      </c>
      <c r="E27" t="n">
        <v>2.33275</v>
      </c>
    </row>
    <row r="28">
      <c r="A28" t="inlineStr">
        <is>
          <t>000923</t>
        </is>
      </c>
      <c r="B28" t="n">
        <v>0.01333510043932145</v>
      </c>
      <c r="C28" t="n">
        <v>128.2324058919804</v>
      </c>
      <c r="D28" t="n">
        <v>22.573875</v>
      </c>
      <c r="E28" t="n">
        <v>2.44075</v>
      </c>
    </row>
    <row r="29">
      <c r="A29" t="inlineStr">
        <is>
          <t>603486</t>
        </is>
      </c>
      <c r="B29" t="n">
        <v>0.07213426654077122</v>
      </c>
      <c r="C29" t="n">
        <v>126.5347633136095</v>
      </c>
      <c r="D29" t="n">
        <v>84.59400000000001</v>
      </c>
      <c r="E29" t="n">
        <v>2.43675</v>
      </c>
    </row>
    <row r="30">
      <c r="A30" t="inlineStr">
        <is>
          <t>600499</t>
        </is>
      </c>
      <c r="B30" t="n">
        <v>0.007049764495467824</v>
      </c>
      <c r="C30" t="n">
        <v>124.7524752475248</v>
      </c>
      <c r="D30" t="n">
        <v>6.6745</v>
      </c>
      <c r="E30" t="n">
        <v>2.526875</v>
      </c>
    </row>
    <row r="31">
      <c r="A31" t="inlineStr">
        <is>
          <t>002064</t>
        </is>
      </c>
      <c r="B31" t="n">
        <v>0.006272268897891539</v>
      </c>
      <c r="C31" t="n">
        <v>118.3288409703504</v>
      </c>
      <c r="D31" t="n">
        <v>10.861</v>
      </c>
      <c r="E31" t="n">
        <v>2.277</v>
      </c>
    </row>
    <row r="32">
      <c r="A32" t="inlineStr">
        <is>
          <t>000626</t>
        </is>
      </c>
      <c r="B32" t="n">
        <v>0.006751966787474593</v>
      </c>
      <c r="C32" t="n">
        <v>116.3434903047091</v>
      </c>
      <c r="D32" t="n">
        <v>11.868875</v>
      </c>
      <c r="E32" t="n">
        <v>1.440625</v>
      </c>
    </row>
    <row r="33">
      <c r="A33" t="inlineStr">
        <is>
          <t>603225</t>
        </is>
      </c>
      <c r="B33" t="n">
        <v>0.010692141013477</v>
      </c>
      <c r="C33" t="n">
        <v>116.0714285714286</v>
      </c>
      <c r="D33" t="n">
        <v>14.343875</v>
      </c>
      <c r="E33" t="n">
        <v>0.653</v>
      </c>
    </row>
    <row r="34">
      <c r="A34" t="inlineStr">
        <is>
          <t>002568</t>
        </is>
      </c>
      <c r="B34" t="n">
        <v>0.06025001958834142</v>
      </c>
      <c r="C34" t="n">
        <v>115.0451030927835</v>
      </c>
      <c r="D34" t="n">
        <v>94.76300000000001</v>
      </c>
      <c r="E34" t="n">
        <v>1.17</v>
      </c>
    </row>
    <row r="35">
      <c r="A35" t="inlineStr">
        <is>
          <t>000816</t>
        </is>
      </c>
      <c r="B35" t="n">
        <v>0.00188141178706705</v>
      </c>
      <c r="C35" t="n">
        <v>114.6666666666667</v>
      </c>
      <c r="D35" t="n">
        <v>3.432125000000001</v>
      </c>
      <c r="E35" t="n">
        <v>11.9195</v>
      </c>
    </row>
    <row r="36">
      <c r="A36" t="inlineStr">
        <is>
          <t>002240</t>
        </is>
      </c>
      <c r="B36" t="n">
        <v>0.01273143086528819</v>
      </c>
      <c r="C36" t="n">
        <v>114.5954962468724</v>
      </c>
      <c r="D36" t="n">
        <v>20.941</v>
      </c>
      <c r="E36" t="n">
        <v>8.187875</v>
      </c>
    </row>
    <row r="37">
      <c r="A37" t="inlineStr">
        <is>
          <t>600809</t>
        </is>
      </c>
      <c r="B37" t="n">
        <v>0.1856901095340285</v>
      </c>
      <c r="C37" t="n">
        <v>114.2957845763429</v>
      </c>
      <c r="D37" t="n">
        <v>313.69675</v>
      </c>
      <c r="E37" t="n">
        <v>0.685375</v>
      </c>
    </row>
    <row r="38">
      <c r="A38" t="inlineStr">
        <is>
          <t>002906</t>
        </is>
      </c>
      <c r="B38" t="n">
        <v>0.01286528963348595</v>
      </c>
      <c r="C38" t="n">
        <v>113.0311614730878</v>
      </c>
      <c r="D38" t="n">
        <v>27.411125</v>
      </c>
      <c r="E38" t="n">
        <v>1.5295</v>
      </c>
    </row>
    <row r="39">
      <c r="A39" t="inlineStr">
        <is>
          <t>000708</t>
        </is>
      </c>
      <c r="B39" t="n">
        <v>0.01220511892312506</v>
      </c>
      <c r="C39" t="n">
        <v>111.0846245530393</v>
      </c>
      <c r="D39" t="n">
        <v>22.77075</v>
      </c>
      <c r="E39" t="n">
        <v>0.43875</v>
      </c>
    </row>
    <row r="40">
      <c r="A40" t="inlineStr">
        <is>
          <t>600399</t>
        </is>
      </c>
      <c r="B40" t="n">
        <v>0.007150726429151992</v>
      </c>
      <c r="C40" t="n">
        <v>110.9479305740988</v>
      </c>
      <c r="D40" t="n">
        <v>12.9185</v>
      </c>
      <c r="E40" t="n">
        <v>1.429125</v>
      </c>
    </row>
    <row r="41">
      <c r="A41" t="inlineStr">
        <is>
          <t>000488</t>
        </is>
      </c>
      <c r="B41" t="n">
        <v>0.002508971655910825</v>
      </c>
      <c r="C41" t="n">
        <v>107.9629629629629</v>
      </c>
      <c r="D41" t="n">
        <v>6.818000000000001</v>
      </c>
      <c r="E41" t="n">
        <v>4.54</v>
      </c>
    </row>
    <row r="42">
      <c r="A42" t="inlineStr">
        <is>
          <t>601058</t>
        </is>
      </c>
      <c r="B42" t="n">
        <v>0.005185552864860574</v>
      </c>
      <c r="C42" t="n">
        <v>106.3136456211813</v>
      </c>
      <c r="D42" t="n">
        <v>6.692625000000001</v>
      </c>
      <c r="E42" t="n">
        <v>2.511375</v>
      </c>
    </row>
    <row r="43">
      <c r="A43" t="inlineStr">
        <is>
          <t>688133</t>
        </is>
      </c>
      <c r="B43" t="n">
        <v>0.04047239477827864</v>
      </c>
      <c r="C43" t="n">
        <v>106.2216167120799</v>
      </c>
      <c r="D43" t="n">
        <v>115.0624324324324</v>
      </c>
      <c r="E43" t="n">
        <v>11.48027027027027</v>
      </c>
    </row>
    <row r="44">
      <c r="A44" t="inlineStr">
        <is>
          <t>002353</t>
        </is>
      </c>
      <c r="B44" t="n">
        <v>0.01778904196734845</v>
      </c>
      <c r="C44" t="n">
        <v>105.8181818181818</v>
      </c>
      <c r="D44" t="n">
        <v>37.059875</v>
      </c>
      <c r="E44" t="n">
        <v>2.47</v>
      </c>
    </row>
    <row r="45">
      <c r="A45" t="inlineStr">
        <is>
          <t>002984</t>
        </is>
      </c>
      <c r="B45" t="n">
        <v>0.01230926519919768</v>
      </c>
      <c r="C45" t="n">
        <v>104.2271562766865</v>
      </c>
      <c r="D45" t="n">
        <v>27.10875</v>
      </c>
      <c r="E45" t="n">
        <v>8.597875</v>
      </c>
    </row>
    <row r="46">
      <c r="A46" t="inlineStr">
        <is>
          <t>603185</t>
        </is>
      </c>
      <c r="B46" t="n">
        <v>0.1425158594068382</v>
      </c>
      <c r="C46" t="n">
        <v>99.79557479557482</v>
      </c>
      <c r="D46" t="n">
        <v>120.237</v>
      </c>
      <c r="E46" t="n">
        <v>10.949625</v>
      </c>
    </row>
    <row r="47">
      <c r="A47" t="inlineStr">
        <is>
          <t>300677</t>
        </is>
      </c>
      <c r="B47" t="n">
        <v>0.2111252816375439</v>
      </c>
      <c r="C47" t="n">
        <v>99.18897791674807</v>
      </c>
      <c r="D47" t="n">
        <v>168.368</v>
      </c>
      <c r="E47" t="n">
        <v>4.64825</v>
      </c>
    </row>
    <row r="48">
      <c r="A48" t="inlineStr">
        <is>
          <t>688536</t>
        </is>
      </c>
      <c r="B48" t="n">
        <v>0.2051016285985696</v>
      </c>
      <c r="C48" t="n">
        <v>98.71428571428574</v>
      </c>
      <c r="D48" t="n">
        <v>409.739625</v>
      </c>
      <c r="E48" t="n">
        <v>4.82</v>
      </c>
    </row>
    <row r="49">
      <c r="A49" t="inlineStr">
        <is>
          <t>600409</t>
        </is>
      </c>
      <c r="B49" t="n">
        <v>0.004370091484136552</v>
      </c>
      <c r="C49" t="n">
        <v>98.49315068493152</v>
      </c>
      <c r="D49" t="n">
        <v>9.747249999999999</v>
      </c>
      <c r="E49" t="n">
        <v>2.403</v>
      </c>
    </row>
    <row r="50">
      <c r="A50" t="inlineStr">
        <is>
          <t>600702</t>
        </is>
      </c>
      <c r="B50" t="n">
        <v>0.04285233940677051</v>
      </c>
      <c r="C50" t="n">
        <v>97.93814432989689</v>
      </c>
      <c r="D50" t="n">
        <v>69.47775</v>
      </c>
      <c r="E50" t="n">
        <v>3.194125000000001</v>
      </c>
    </row>
    <row r="51">
      <c r="A51" t="inlineStr">
        <is>
          <t>601919</t>
        </is>
      </c>
      <c r="B51" t="n">
        <v>0.009218287754000656</v>
      </c>
      <c r="C51" t="n">
        <v>96.36963696369638</v>
      </c>
      <c r="D51" t="n">
        <v>10.6545</v>
      </c>
      <c r="E51" t="n">
        <v>1.985</v>
      </c>
    </row>
    <row r="52">
      <c r="A52" t="inlineStr">
        <is>
          <t>600586</t>
        </is>
      </c>
      <c r="B52" t="n">
        <v>0.003601316999131506</v>
      </c>
      <c r="C52" t="n">
        <v>95.54317548746518</v>
      </c>
      <c r="D52" t="n">
        <v>5.685125</v>
      </c>
      <c r="E52" t="n">
        <v>5.970499999999999</v>
      </c>
    </row>
    <row r="53">
      <c r="A53" t="inlineStr">
        <is>
          <t>600438</t>
        </is>
      </c>
      <c r="B53" t="n">
        <v>0.0155205017431217</v>
      </c>
      <c r="C53" t="n">
        <v>95.41184971098266</v>
      </c>
      <c r="D53" t="n">
        <v>36.496125</v>
      </c>
      <c r="E53" t="n">
        <v>2.306375</v>
      </c>
    </row>
    <row r="54">
      <c r="A54" t="inlineStr">
        <is>
          <t>600989</t>
        </is>
      </c>
      <c r="B54" t="n">
        <v>0.006221888161637459</v>
      </c>
      <c r="C54" t="n">
        <v>95.28746465598492</v>
      </c>
      <c r="D54" t="n">
        <v>13.073625</v>
      </c>
      <c r="E54" t="n">
        <v>2.19275</v>
      </c>
    </row>
    <row r="55">
      <c r="A55" t="inlineStr">
        <is>
          <t>600426</t>
        </is>
      </c>
      <c r="B55" t="n">
        <v>0.009581682111783708</v>
      </c>
      <c r="C55" t="n">
        <v>94.3570057581574</v>
      </c>
      <c r="D55" t="n">
        <v>37.303625</v>
      </c>
      <c r="E55" t="n">
        <v>1.003875</v>
      </c>
    </row>
    <row r="56">
      <c r="A56" t="inlineStr">
        <is>
          <t>601888</t>
        </is>
      </c>
      <c r="B56" t="n">
        <v>0.1609283705493897</v>
      </c>
      <c r="C56" t="n">
        <v>93.83642022552169</v>
      </c>
      <c r="D56" t="n">
        <v>243.813125</v>
      </c>
      <c r="E56" t="n">
        <v>0.640375</v>
      </c>
    </row>
    <row r="57">
      <c r="A57" t="inlineStr">
        <is>
          <t>002092</t>
        </is>
      </c>
      <c r="B57" t="n">
        <v>0.002924233721533086</v>
      </c>
      <c r="C57" t="n">
        <v>92.8436911487759</v>
      </c>
      <c r="D57" t="n">
        <v>6.509749999999999</v>
      </c>
      <c r="E57" t="n">
        <v>2.29725</v>
      </c>
    </row>
    <row r="58">
      <c r="A58" t="inlineStr">
        <is>
          <t>601168</t>
        </is>
      </c>
      <c r="B58" t="n">
        <v>0.002801284220263559</v>
      </c>
      <c r="C58" t="n">
        <v>92.59259259259258</v>
      </c>
      <c r="D58" t="n">
        <v>12.710625</v>
      </c>
      <c r="E58" t="n">
        <v>3.223</v>
      </c>
    </row>
    <row r="59">
      <c r="A59" t="inlineStr">
        <is>
          <t>600486</t>
        </is>
      </c>
      <c r="B59" t="n">
        <v>0.05032144500768267</v>
      </c>
      <c r="C59" t="n">
        <v>92.35624928268105</v>
      </c>
      <c r="D59" t="n">
        <v>124.834625</v>
      </c>
      <c r="E59" t="n">
        <v>0.9168749999999999</v>
      </c>
    </row>
    <row r="60">
      <c r="A60" t="inlineStr">
        <is>
          <t>002497</t>
        </is>
      </c>
      <c r="B60" t="n">
        <v>0.01580846783479319</v>
      </c>
      <c r="C60" t="n">
        <v>92.09138840070297</v>
      </c>
      <c r="D60" t="n">
        <v>19.065875</v>
      </c>
      <c r="E60" t="n">
        <v>10.03075</v>
      </c>
    </row>
    <row r="61">
      <c r="A61" t="inlineStr">
        <is>
          <t>600176</t>
        </is>
      </c>
      <c r="B61" t="n">
        <v>0.009974720026133092</v>
      </c>
      <c r="C61" t="n">
        <v>92.03601108033241</v>
      </c>
      <c r="D61" t="n">
        <v>18.9415</v>
      </c>
      <c r="E61" t="n">
        <v>1.32675</v>
      </c>
    </row>
    <row r="62">
      <c r="A62" t="inlineStr">
        <is>
          <t>601899</t>
        </is>
      </c>
      <c r="B62" t="n">
        <v>0.002456746710615463</v>
      </c>
      <c r="C62" t="n">
        <v>90.94827586206895</v>
      </c>
      <c r="D62" t="n">
        <v>9.22475</v>
      </c>
      <c r="E62" t="n">
        <v>1.444875</v>
      </c>
    </row>
    <row r="63">
      <c r="A63" t="inlineStr">
        <is>
          <t>603260</t>
        </is>
      </c>
      <c r="B63" t="n">
        <v>0.01134459446692689</v>
      </c>
      <c r="C63" t="n">
        <v>90.54340155257587</v>
      </c>
      <c r="D63" t="n">
        <v>39.19725</v>
      </c>
      <c r="E63" t="n">
        <v>1.181875</v>
      </c>
    </row>
    <row r="64">
      <c r="A64" t="inlineStr">
        <is>
          <t>600660</t>
        </is>
      </c>
      <c r="B64" t="n">
        <v>0.02191369456020643</v>
      </c>
      <c r="C64" t="n">
        <v>90.18264840182648</v>
      </c>
      <c r="D64" t="n">
        <v>46.3115</v>
      </c>
      <c r="E64" t="n">
        <v>1.420875</v>
      </c>
    </row>
    <row r="65">
      <c r="A65" t="inlineStr">
        <is>
          <t>600189</t>
        </is>
      </c>
      <c r="B65" t="n">
        <v>0.01078714843974381</v>
      </c>
      <c r="C65" t="n">
        <v>89.17293233082705</v>
      </c>
      <c r="D65" t="n">
        <v>10.880625</v>
      </c>
      <c r="E65" t="n">
        <v>8.287875</v>
      </c>
    </row>
    <row r="66">
      <c r="A66" t="inlineStr">
        <is>
          <t>600219</t>
        </is>
      </c>
      <c r="B66" t="n">
        <v>0.001113662655912445</v>
      </c>
      <c r="C66" t="n">
        <v>88.98305084745763</v>
      </c>
      <c r="D66" t="n">
        <v>3.066625</v>
      </c>
      <c r="E66" t="n">
        <v>1.965625</v>
      </c>
    </row>
    <row r="67">
      <c r="A67" t="inlineStr">
        <is>
          <t>688339</t>
        </is>
      </c>
      <c r="B67" t="n">
        <v>0.1417005017429161</v>
      </c>
      <c r="C67" t="n">
        <v>88.38125000000001</v>
      </c>
      <c r="D67" t="n">
        <v>239.464875</v>
      </c>
      <c r="E67" t="n">
        <v>7.357499999999999</v>
      </c>
    </row>
    <row r="68">
      <c r="A68" t="inlineStr">
        <is>
          <t>300014</t>
        </is>
      </c>
      <c r="B68" t="n">
        <v>0.05743005207618997</v>
      </c>
      <c r="C68" t="n">
        <v>88.19255222524977</v>
      </c>
      <c r="D68" t="n">
        <v>78.37974999999999</v>
      </c>
      <c r="E68" t="n">
        <v>1.816625</v>
      </c>
    </row>
    <row r="69">
      <c r="A69" t="inlineStr">
        <is>
          <t>002553</t>
        </is>
      </c>
      <c r="B69" t="n">
        <v>0.006501873036836095</v>
      </c>
      <c r="C69" t="n">
        <v>87.57142857142858</v>
      </c>
      <c r="D69" t="n">
        <v>9.849374999999998</v>
      </c>
      <c r="E69" t="n">
        <v>14.925125</v>
      </c>
    </row>
    <row r="70">
      <c r="A70" t="inlineStr">
        <is>
          <t>002601</t>
        </is>
      </c>
      <c r="B70" t="n">
        <v>0.01371898187059483</v>
      </c>
      <c r="C70" t="n">
        <v>87.07692307692308</v>
      </c>
      <c r="D70" t="n">
        <v>33.909</v>
      </c>
      <c r="E70" t="n">
        <v>1.887875</v>
      </c>
    </row>
    <row r="71">
      <c r="A71" t="inlineStr">
        <is>
          <t>000890</t>
        </is>
      </c>
      <c r="B71" t="n">
        <v>0.001883578837961825</v>
      </c>
      <c r="C71" t="n">
        <v>86.92307692307692</v>
      </c>
      <c r="D71" t="n">
        <v>3.05175</v>
      </c>
      <c r="E71" t="n">
        <v>1.41775</v>
      </c>
    </row>
    <row r="72">
      <c r="A72" t="inlineStr">
        <is>
          <t>600199</t>
        </is>
      </c>
      <c r="B72" t="n">
        <v>0.01845274877369273</v>
      </c>
      <c r="C72" t="n">
        <v>86.89248895434463</v>
      </c>
      <c r="D72" t="n">
        <v>13.12375</v>
      </c>
      <c r="E72" t="n">
        <v>11.451125</v>
      </c>
    </row>
    <row r="73">
      <c r="A73" t="inlineStr">
        <is>
          <t>600559</t>
        </is>
      </c>
      <c r="B73" t="n">
        <v>0.0225009555270276</v>
      </c>
      <c r="C73" t="n">
        <v>86.34600465477114</v>
      </c>
      <c r="D73" t="n">
        <v>23.545375</v>
      </c>
      <c r="E73" t="n">
        <v>11.658625</v>
      </c>
    </row>
    <row r="74">
      <c r="A74" t="inlineStr">
        <is>
          <t>600003</t>
        </is>
      </c>
      <c r="B74" t="n">
        <v>0.001753274302138319</v>
      </c>
      <c r="C74" t="n">
        <v>86.05769230769231</v>
      </c>
      <c r="D74" t="n">
        <v>2.79425</v>
      </c>
      <c r="E74" t="n">
        <v>0</v>
      </c>
    </row>
    <row r="75">
      <c r="A75" t="inlineStr">
        <is>
          <t>600111</t>
        </is>
      </c>
      <c r="B75" t="n">
        <v>0.005724714822186595</v>
      </c>
      <c r="C75" t="n">
        <v>85.71428571428569</v>
      </c>
      <c r="D75" t="n">
        <v>13.72225</v>
      </c>
      <c r="E75" t="n">
        <v>4.08275</v>
      </c>
    </row>
    <row r="76">
      <c r="A76" t="inlineStr">
        <is>
          <t>300937</t>
        </is>
      </c>
      <c r="B76" t="n">
        <v>0.06742562267653043</v>
      </c>
      <c r="C76" t="n">
        <v>84.75212819228845</v>
      </c>
      <c r="D76" t="n">
        <v>78.2325</v>
      </c>
      <c r="E76" t="n">
        <v>55.375</v>
      </c>
    </row>
    <row r="77">
      <c r="A77" t="inlineStr">
        <is>
          <t>300595</t>
        </is>
      </c>
      <c r="B77" t="n">
        <v>0.04870049277128195</v>
      </c>
      <c r="C77" t="n">
        <v>84.55859735466011</v>
      </c>
      <c r="D77" t="n">
        <v>83.167625</v>
      </c>
      <c r="E77" t="n">
        <v>1.30875</v>
      </c>
    </row>
    <row r="78">
      <c r="A78" t="inlineStr">
        <is>
          <t>600707</t>
        </is>
      </c>
      <c r="B78" t="n">
        <v>0.004038355410294989</v>
      </c>
      <c r="C78" t="n">
        <v>84.44976076555024</v>
      </c>
      <c r="D78" t="n">
        <v>6.106125</v>
      </c>
      <c r="E78" t="n">
        <v>3.55975</v>
      </c>
    </row>
    <row r="79">
      <c r="A79" t="inlineStr">
        <is>
          <t>688017</t>
        </is>
      </c>
      <c r="B79" t="n">
        <v>0.05947295895127439</v>
      </c>
      <c r="C79" t="n">
        <v>83.82653061224489</v>
      </c>
      <c r="D79" t="n">
        <v>123.7645</v>
      </c>
      <c r="E79" t="n">
        <v>3.709000000000001</v>
      </c>
    </row>
    <row r="80">
      <c r="A80" t="inlineStr">
        <is>
          <t>603993</t>
        </is>
      </c>
      <c r="B80" t="n">
        <v>0.002403024726073743</v>
      </c>
      <c r="C80" t="n">
        <v>83.756345177665</v>
      </c>
      <c r="D80" t="n">
        <v>5.264875000000001</v>
      </c>
      <c r="E80" t="n">
        <v>2.183125</v>
      </c>
    </row>
    <row r="81">
      <c r="A81" t="inlineStr">
        <is>
          <t>600309</t>
        </is>
      </c>
      <c r="B81" t="n">
        <v>0.03652145217824057</v>
      </c>
      <c r="C81" t="n">
        <v>83.62453768651956</v>
      </c>
      <c r="D81" t="n">
        <v>96.26175000000001</v>
      </c>
      <c r="E81" t="n">
        <v>1.33575</v>
      </c>
    </row>
    <row r="82">
      <c r="A82" t="inlineStr">
        <is>
          <t>300124</t>
        </is>
      </c>
      <c r="B82" t="n">
        <v>0.01910456369446968</v>
      </c>
      <c r="C82" t="n">
        <v>83.40295629820051</v>
      </c>
      <c r="D82" t="n">
        <v>87.38187499999999</v>
      </c>
      <c r="E82" t="n">
        <v>0.97</v>
      </c>
    </row>
    <row r="83">
      <c r="A83" t="inlineStr">
        <is>
          <t>601636</t>
        </is>
      </c>
      <c r="B83" t="n">
        <v>0.002273820357263229</v>
      </c>
      <c r="C83" t="n">
        <v>83.35343787696021</v>
      </c>
      <c r="D83" t="n">
        <v>11.868</v>
      </c>
      <c r="E83" t="n">
        <v>3.055625</v>
      </c>
    </row>
    <row r="84">
      <c r="A84" t="inlineStr">
        <is>
          <t>603113</t>
        </is>
      </c>
      <c r="B84" t="n">
        <v>0.006136220815263412</v>
      </c>
      <c r="C84" t="n">
        <v>82.7129859387924</v>
      </c>
      <c r="D84" t="n">
        <v>15.795125</v>
      </c>
      <c r="E84" t="n">
        <v>2.391625</v>
      </c>
    </row>
    <row r="85">
      <c r="A85" t="inlineStr">
        <is>
          <t>000902</t>
        </is>
      </c>
      <c r="B85" t="n">
        <v>0.005453519587707593</v>
      </c>
      <c r="C85" t="n">
        <v>82.58381030253472</v>
      </c>
      <c r="D85" t="n">
        <v>15.55025</v>
      </c>
      <c r="E85" t="n">
        <v>0.98475</v>
      </c>
    </row>
    <row r="86">
      <c r="A86" t="inlineStr">
        <is>
          <t>603915</t>
        </is>
      </c>
      <c r="B86" t="n">
        <v>0.02218397933159596</v>
      </c>
      <c r="C86" t="n">
        <v>82.2326374094589</v>
      </c>
      <c r="D86" t="n">
        <v>30.158125</v>
      </c>
      <c r="E86" t="n">
        <v>4.01875</v>
      </c>
    </row>
    <row r="87">
      <c r="A87" t="inlineStr">
        <is>
          <t>600143</t>
        </is>
      </c>
      <c r="B87" t="n">
        <v>0.01289629176221415</v>
      </c>
      <c r="C87" t="n">
        <v>81.27712337259764</v>
      </c>
      <c r="D87" t="n">
        <v>19.62375</v>
      </c>
      <c r="E87" t="n">
        <v>3.262375</v>
      </c>
    </row>
    <row r="88">
      <c r="A88" t="inlineStr">
        <is>
          <t>000568</t>
        </is>
      </c>
      <c r="B88" t="n">
        <v>0.08397515473649611</v>
      </c>
      <c r="C88" t="n">
        <v>80.49382716049381</v>
      </c>
      <c r="D88" t="n">
        <v>217.34025</v>
      </c>
      <c r="E88" t="n">
        <v>0.94525</v>
      </c>
    </row>
    <row r="89">
      <c r="A89" t="inlineStr">
        <is>
          <t>002594</t>
        </is>
      </c>
      <c r="B89" t="n">
        <v>0.08120301882965722</v>
      </c>
      <c r="C89" t="n">
        <v>80.11683705403716</v>
      </c>
      <c r="D89" t="n">
        <v>197.241625</v>
      </c>
      <c r="E89" t="n">
        <v>3.935875</v>
      </c>
    </row>
    <row r="90">
      <c r="A90" t="inlineStr">
        <is>
          <t>601233</t>
        </is>
      </c>
      <c r="B90" t="n">
        <v>0.007252832183563288</v>
      </c>
      <c r="C90" t="n">
        <v>79.90074441687345</v>
      </c>
      <c r="D90" t="n">
        <v>20.8375</v>
      </c>
      <c r="E90" t="n">
        <v>2.9025</v>
      </c>
    </row>
    <row r="91">
      <c r="A91" t="inlineStr">
        <is>
          <t>002444</t>
        </is>
      </c>
      <c r="B91" t="n">
        <v>0.006829195087635853</v>
      </c>
      <c r="C91" t="n">
        <v>79.81489643014541</v>
      </c>
      <c r="D91" t="n">
        <v>29.69675</v>
      </c>
      <c r="E91" t="n">
        <v>1.627</v>
      </c>
    </row>
    <row r="92">
      <c r="A92" t="inlineStr">
        <is>
          <t>600238</t>
        </is>
      </c>
      <c r="B92" t="n">
        <v>0.004460558093769022</v>
      </c>
      <c r="C92" t="n">
        <v>79.12087912087912</v>
      </c>
      <c r="D92" t="n">
        <v>6.776625000000001</v>
      </c>
      <c r="E92" t="n">
        <v>0.969125</v>
      </c>
    </row>
    <row r="93">
      <c r="A93" t="inlineStr">
        <is>
          <t>600031</t>
        </is>
      </c>
      <c r="B93" t="n">
        <v>0.01547176572465362</v>
      </c>
      <c r="C93" t="n">
        <v>77.72333207689405</v>
      </c>
      <c r="D93" t="n">
        <v>34.1025</v>
      </c>
      <c r="E93" t="n">
        <v>1.081625</v>
      </c>
    </row>
    <row r="94">
      <c r="A94" t="inlineStr">
        <is>
          <t>601966</t>
        </is>
      </c>
      <c r="B94" t="n">
        <v>0.0149341639783637</v>
      </c>
      <c r="C94" t="n">
        <v>76.29964481756539</v>
      </c>
      <c r="D94" t="n">
        <v>36.573375</v>
      </c>
      <c r="E94" t="n">
        <v>0.8916249999999998</v>
      </c>
    </row>
    <row r="95">
      <c r="A95" t="inlineStr">
        <is>
          <t>600844</t>
        </is>
      </c>
      <c r="B95" t="n">
        <v>0.002640083846503555</v>
      </c>
      <c r="C95" t="n">
        <v>76.0942760942761</v>
      </c>
      <c r="D95" t="n">
        <v>3.780624999999999</v>
      </c>
      <c r="E95" t="n">
        <v>6.412000000000001</v>
      </c>
    </row>
    <row r="96">
      <c r="A96" t="inlineStr">
        <is>
          <t>000807</t>
        </is>
      </c>
      <c r="B96" t="n">
        <v>0.001894648692810458</v>
      </c>
      <c r="C96" t="n">
        <v>75.17730496453903</v>
      </c>
      <c r="D96" t="n">
        <v>7.65</v>
      </c>
      <c r="E96" t="n">
        <v>4.91925</v>
      </c>
    </row>
    <row r="97">
      <c r="A97" t="inlineStr">
        <is>
          <t>000799</t>
        </is>
      </c>
      <c r="B97" t="n">
        <v>0.1173268727339069</v>
      </c>
      <c r="C97" t="n">
        <v>73.81094527363186</v>
      </c>
      <c r="D97" t="n">
        <v>140.7985</v>
      </c>
      <c r="E97" t="n">
        <v>4.364</v>
      </c>
    </row>
    <row r="98">
      <c r="A98" t="inlineStr">
        <is>
          <t>002158</t>
        </is>
      </c>
      <c r="B98" t="n">
        <v>0.005176876867070414</v>
      </c>
      <c r="C98" t="n">
        <v>73.80585516178735</v>
      </c>
      <c r="D98" t="n">
        <v>16.088875</v>
      </c>
      <c r="E98" t="n">
        <v>2.524375</v>
      </c>
    </row>
    <row r="99">
      <c r="A99" t="inlineStr">
        <is>
          <t>600290</t>
        </is>
      </c>
      <c r="B99" t="n">
        <v>0.0005367531892866684</v>
      </c>
      <c r="C99" t="n">
        <v>73.52941176470588</v>
      </c>
      <c r="D99" t="n">
        <v>2.339375</v>
      </c>
      <c r="E99" t="n">
        <v>2.101125</v>
      </c>
    </row>
    <row r="100">
      <c r="A100" t="inlineStr">
        <is>
          <t>601012</t>
        </is>
      </c>
      <c r="B100" t="n">
        <v>0.05180978445104091</v>
      </c>
      <c r="C100" t="n">
        <v>73.47517730496453</v>
      </c>
      <c r="D100" t="n">
        <v>87.48375000000001</v>
      </c>
      <c r="E100" t="n">
        <v>1.903875</v>
      </c>
    </row>
    <row r="101">
      <c r="A101" t="inlineStr">
        <is>
          <t>603501</t>
        </is>
      </c>
      <c r="B101" t="n">
        <v>0.09366574806254088</v>
      </c>
      <c r="C101" t="n">
        <v>72.96415104958072</v>
      </c>
      <c r="D101" t="n">
        <v>241.1502500000001</v>
      </c>
      <c r="E101" t="n">
        <v>1.26175</v>
      </c>
    </row>
    <row r="102">
      <c r="A102" t="inlineStr">
        <is>
          <t>603218</t>
        </is>
      </c>
      <c r="B102" t="n">
        <v>0.01819563620216373</v>
      </c>
      <c r="C102" t="n">
        <v>72.76859504132234</v>
      </c>
      <c r="D102" t="n">
        <v>30.965</v>
      </c>
      <c r="E102" t="n">
        <v>1.441375</v>
      </c>
    </row>
    <row r="103">
      <c r="A103" t="inlineStr">
        <is>
          <t>002920</t>
        </is>
      </c>
      <c r="B103" t="n">
        <v>0.04729125612745098</v>
      </c>
      <c r="C103" t="n">
        <v>71.56462585034011</v>
      </c>
      <c r="D103" t="n">
        <v>86.7</v>
      </c>
      <c r="E103" t="n">
        <v>2.411875</v>
      </c>
    </row>
    <row r="104">
      <c r="A104" t="inlineStr">
        <is>
          <t>002747</t>
        </is>
      </c>
      <c r="B104" t="n">
        <v>0.01011701494980358</v>
      </c>
      <c r="C104" t="n">
        <v>71.55675190668462</v>
      </c>
      <c r="D104" t="n">
        <v>28.6375</v>
      </c>
      <c r="E104" t="n">
        <v>1.3975</v>
      </c>
    </row>
    <row r="105">
      <c r="A105" t="inlineStr">
        <is>
          <t>600893</t>
        </is>
      </c>
      <c r="B105" t="n">
        <v>0.03968009950007752</v>
      </c>
      <c r="C105" t="n">
        <v>71.40917730111325</v>
      </c>
      <c r="D105" t="n">
        <v>51.60799999999999</v>
      </c>
      <c r="E105" t="n">
        <v>2.099125</v>
      </c>
    </row>
    <row r="106">
      <c r="A106" t="inlineStr">
        <is>
          <t>300750</t>
        </is>
      </c>
      <c r="B106" t="n">
        <v>0.1658874552014053</v>
      </c>
      <c r="C106" t="n">
        <v>71.20924616180784</v>
      </c>
      <c r="D106" t="n">
        <v>310.805125</v>
      </c>
      <c r="E106" t="n">
        <v>1.226875</v>
      </c>
    </row>
    <row r="107">
      <c r="A107" t="inlineStr">
        <is>
          <t>688005</t>
        </is>
      </c>
      <c r="B107" t="n">
        <v>0.04619782042658028</v>
      </c>
      <c r="C107" t="n">
        <v>70.90327737809751</v>
      </c>
      <c r="D107" t="n">
        <v>47.141625</v>
      </c>
      <c r="E107" t="n">
        <v>3.163</v>
      </c>
    </row>
    <row r="108">
      <c r="A108" t="inlineStr">
        <is>
          <t>000157</t>
        </is>
      </c>
      <c r="B108" t="n">
        <v>0.005325825530900146</v>
      </c>
      <c r="C108" t="n">
        <v>70.44100119189511</v>
      </c>
      <c r="D108" t="n">
        <v>9.9595</v>
      </c>
      <c r="E108" t="n">
        <v>2.240375</v>
      </c>
    </row>
    <row r="109">
      <c r="A109" t="inlineStr">
        <is>
          <t>300712</t>
        </is>
      </c>
      <c r="B109" t="n">
        <v>0.01072203673949084</v>
      </c>
      <c r="C109" t="n">
        <v>70.20665901262915</v>
      </c>
      <c r="D109" t="n">
        <v>22.0165</v>
      </c>
      <c r="E109" t="n">
        <v>5.582625</v>
      </c>
    </row>
    <row r="110">
      <c r="A110" t="inlineStr">
        <is>
          <t>002245</t>
        </is>
      </c>
      <c r="B110" t="n">
        <v>0.005387239266941062</v>
      </c>
      <c r="C110" t="n">
        <v>70</v>
      </c>
      <c r="D110" t="n">
        <v>10.08275</v>
      </c>
      <c r="E110" t="n">
        <v>7.428875</v>
      </c>
    </row>
    <row r="111">
      <c r="A111" t="inlineStr">
        <is>
          <t>600362</t>
        </is>
      </c>
      <c r="B111" t="n">
        <v>0.004263922664010348</v>
      </c>
      <c r="C111" t="n">
        <v>69.99325691166555</v>
      </c>
      <c r="D111" t="n">
        <v>19.568125</v>
      </c>
      <c r="E111" t="n">
        <v>2.8935</v>
      </c>
    </row>
    <row r="112">
      <c r="A112" t="inlineStr">
        <is>
          <t>603392</t>
        </is>
      </c>
      <c r="B112" t="n">
        <v>0.1576944015143682</v>
      </c>
      <c r="C112" t="n">
        <v>69.71438042097122</v>
      </c>
      <c r="D112" t="n">
        <v>226.08025</v>
      </c>
      <c r="E112" t="n">
        <v>3.4415</v>
      </c>
    </row>
    <row r="113">
      <c r="A113" t="inlineStr">
        <is>
          <t>300450</t>
        </is>
      </c>
      <c r="B113" t="n">
        <v>0.02621641298220513</v>
      </c>
      <c r="C113" t="n">
        <v>69.53153153153153</v>
      </c>
      <c r="D113" t="n">
        <v>75.8365</v>
      </c>
      <c r="E113" t="n">
        <v>1.61425</v>
      </c>
    </row>
    <row r="114">
      <c r="A114" t="inlineStr">
        <is>
          <t>002709</t>
        </is>
      </c>
      <c r="B114" t="n">
        <v>0.04126401725239684</v>
      </c>
      <c r="C114" t="n">
        <v>69.29776810016331</v>
      </c>
      <c r="D114" t="n">
        <v>89.10175</v>
      </c>
      <c r="E114" t="n">
        <v>2.968</v>
      </c>
    </row>
    <row r="115">
      <c r="A115" t="inlineStr">
        <is>
          <t>300001</t>
        </is>
      </c>
      <c r="B115" t="n">
        <v>0.01616423436681717</v>
      </c>
      <c r="C115" t="n">
        <v>69.11613566289823</v>
      </c>
      <c r="D115" t="n">
        <v>28.403625</v>
      </c>
      <c r="E115" t="n">
        <v>3.666625</v>
      </c>
    </row>
    <row r="116">
      <c r="A116" t="inlineStr">
        <is>
          <t>002149</t>
        </is>
      </c>
      <c r="B116" t="n">
        <v>0.009350326910372565</v>
      </c>
      <c r="C116" t="n">
        <v>69.06976744186046</v>
      </c>
      <c r="D116" t="n">
        <v>12.913875</v>
      </c>
      <c r="E116" t="n">
        <v>8.560999999999998</v>
      </c>
    </row>
    <row r="117">
      <c r="A117" t="inlineStr">
        <is>
          <t>000516</t>
        </is>
      </c>
      <c r="B117" t="n">
        <v>0.003663762963544941</v>
      </c>
      <c r="C117" t="n">
        <v>68.42900302114805</v>
      </c>
      <c r="D117" t="n">
        <v>9.94375</v>
      </c>
      <c r="E117" t="n">
        <v>2.633125</v>
      </c>
    </row>
    <row r="118">
      <c r="A118" t="inlineStr">
        <is>
          <t>601100</t>
        </is>
      </c>
      <c r="B118" t="n">
        <v>0.03567827672822748</v>
      </c>
      <c r="C118" t="n">
        <v>68.2916837361737</v>
      </c>
      <c r="D118" t="n">
        <v>102.935125</v>
      </c>
      <c r="E118" t="n">
        <v>0.493</v>
      </c>
    </row>
    <row r="119">
      <c r="A119" t="inlineStr">
        <is>
          <t>688169</t>
        </is>
      </c>
      <c r="B119" t="n">
        <v>0.324166543608466</v>
      </c>
      <c r="C119" t="n">
        <v>68.19526627218934</v>
      </c>
      <c r="D119" t="n">
        <v>961.66175</v>
      </c>
      <c r="E119" t="n">
        <v>2.6585</v>
      </c>
    </row>
    <row r="120">
      <c r="A120" t="inlineStr">
        <is>
          <t>601633</t>
        </is>
      </c>
      <c r="B120" t="n">
        <v>0.02248718489129602</v>
      </c>
      <c r="C120" t="n">
        <v>67.94509487283005</v>
      </c>
      <c r="D120" t="n">
        <v>32.643125</v>
      </c>
      <c r="E120" t="n">
        <v>0.7304999999999999</v>
      </c>
    </row>
    <row r="121">
      <c r="A121" t="inlineStr">
        <is>
          <t>002145</t>
        </is>
      </c>
      <c r="B121" t="n">
        <v>0.001541053359977062</v>
      </c>
      <c r="C121" t="n">
        <v>67.62075134168157</v>
      </c>
      <c r="D121" t="n">
        <v>6.212375</v>
      </c>
      <c r="E121" t="n">
        <v>4.085375</v>
      </c>
    </row>
    <row r="122">
      <c r="A122" t="inlineStr">
        <is>
          <t>688598</t>
        </is>
      </c>
      <c r="B122" t="n">
        <v>0.1563736665083469</v>
      </c>
      <c r="C122" t="n">
        <v>67.16932356742784</v>
      </c>
      <c r="D122" t="n">
        <v>159.68475</v>
      </c>
      <c r="E122" t="n">
        <v>6.164375</v>
      </c>
    </row>
    <row r="123">
      <c r="A123" t="inlineStr">
        <is>
          <t>002714</t>
        </is>
      </c>
      <c r="B123" t="n">
        <v>0.02506294412583109</v>
      </c>
      <c r="C123" t="n">
        <v>66.76024705221786</v>
      </c>
      <c r="D123" t="n">
        <v>81.388375</v>
      </c>
      <c r="E123" t="n">
        <v>1.14325</v>
      </c>
    </row>
    <row r="124">
      <c r="A124" t="inlineStr">
        <is>
          <t>600408</t>
        </is>
      </c>
      <c r="B124" t="n">
        <v>0.0006576498368182323</v>
      </c>
      <c r="C124" t="n">
        <v>66.66666666666667</v>
      </c>
      <c r="D124" t="n">
        <v>2.259749999999999</v>
      </c>
      <c r="E124" t="n">
        <v>1.307375</v>
      </c>
    </row>
    <row r="125">
      <c r="A125" t="inlineStr">
        <is>
          <t>002318</t>
        </is>
      </c>
      <c r="B125" t="n">
        <v>0.002887454453787256</v>
      </c>
      <c r="C125" t="n">
        <v>66.63019693654266</v>
      </c>
      <c r="D125" t="n">
        <v>11.428125</v>
      </c>
      <c r="E125" t="n">
        <v>3.301375</v>
      </c>
    </row>
    <row r="126">
      <c r="A126" t="inlineStr">
        <is>
          <t>601995</t>
        </is>
      </c>
      <c r="B126" t="n">
        <v>0.009373552767078339</v>
      </c>
      <c r="C126" t="n">
        <v>66.52519893899202</v>
      </c>
      <c r="D126" t="n">
        <v>63.12753424657535</v>
      </c>
      <c r="E126" t="n">
        <v>17.55575342465754</v>
      </c>
    </row>
    <row r="127">
      <c r="A127" t="inlineStr">
        <is>
          <t>600763</t>
        </is>
      </c>
      <c r="B127" t="n">
        <v>0.09237594704130825</v>
      </c>
      <c r="C127" t="n">
        <v>65.47124126273471</v>
      </c>
      <c r="D127" t="n">
        <v>264.475</v>
      </c>
      <c r="E127" t="n">
        <v>0.743375</v>
      </c>
    </row>
    <row r="128">
      <c r="A128" t="inlineStr">
        <is>
          <t>600460</t>
        </is>
      </c>
      <c r="B128" t="n">
        <v>0.01219280820638072</v>
      </c>
      <c r="C128" t="n">
        <v>65.41074737492278</v>
      </c>
      <c r="D128" t="n">
        <v>20.90675</v>
      </c>
      <c r="E128" t="n">
        <v>4.655250000000001</v>
      </c>
    </row>
    <row r="129">
      <c r="A129" t="inlineStr">
        <is>
          <t>688390</t>
        </is>
      </c>
      <c r="B129" t="n">
        <v>0.1701850319131814</v>
      </c>
      <c r="C129" t="n">
        <v>65.37462908011871</v>
      </c>
      <c r="D129" t="n">
        <v>226.683125</v>
      </c>
      <c r="E129" t="n">
        <v>5.958374999999999</v>
      </c>
    </row>
    <row r="130">
      <c r="A130" t="inlineStr">
        <is>
          <t>688200</t>
        </is>
      </c>
      <c r="B130" t="n">
        <v>0.1345575717612024</v>
      </c>
      <c r="C130" t="n">
        <v>65.36025947949649</v>
      </c>
      <c r="D130" t="n">
        <v>331.4617500000001</v>
      </c>
      <c r="E130" t="n">
        <v>4.818125</v>
      </c>
    </row>
    <row r="131">
      <c r="A131" t="inlineStr">
        <is>
          <t>600882</t>
        </is>
      </c>
      <c r="B131" t="n">
        <v>0.03601244810000052</v>
      </c>
      <c r="C131" t="n">
        <v>65.09652509652508</v>
      </c>
      <c r="D131" t="n">
        <v>47.691625</v>
      </c>
      <c r="E131" t="n">
        <v>1.7235</v>
      </c>
    </row>
    <row r="132">
      <c r="A132" t="inlineStr">
        <is>
          <t>601908</t>
        </is>
      </c>
      <c r="B132" t="n">
        <v>0.009302220332666615</v>
      </c>
      <c r="C132" t="n">
        <v>64.98127340823972</v>
      </c>
      <c r="D132" t="n">
        <v>8.280625000000001</v>
      </c>
      <c r="E132" t="n">
        <v>4.210875</v>
      </c>
    </row>
    <row r="133">
      <c r="A133" t="inlineStr">
        <is>
          <t>002271</t>
        </is>
      </c>
      <c r="B133" t="n">
        <v>0.01437753763943975</v>
      </c>
      <c r="C133" t="n">
        <v>64.574780058651</v>
      </c>
      <c r="D133" t="n">
        <v>41.191625</v>
      </c>
      <c r="E133" t="n">
        <v>1.57275</v>
      </c>
    </row>
    <row r="134">
      <c r="A134" t="inlineStr">
        <is>
          <t>002501</t>
        </is>
      </c>
      <c r="B134" t="n">
        <v>0.0008213004811854331</v>
      </c>
      <c r="C134" t="n">
        <v>64.55696202531644</v>
      </c>
      <c r="D134" t="n">
        <v>2.165875</v>
      </c>
      <c r="E134" t="n">
        <v>0.9726250000000001</v>
      </c>
    </row>
    <row r="135">
      <c r="A135" t="inlineStr">
        <is>
          <t>002597</t>
        </is>
      </c>
      <c r="B135" t="n">
        <v>0.01322631944360678</v>
      </c>
      <c r="C135" t="n">
        <v>64.50079239302693</v>
      </c>
      <c r="D135" t="n">
        <v>36.269875</v>
      </c>
      <c r="E135" t="n">
        <v>1.078875</v>
      </c>
    </row>
    <row r="136">
      <c r="A136" t="inlineStr">
        <is>
          <t>603599</t>
        </is>
      </c>
      <c r="B136" t="n">
        <v>0.00632442228727903</v>
      </c>
      <c r="C136" t="n">
        <v>64.17835671342687</v>
      </c>
      <c r="D136" t="n">
        <v>23.94275</v>
      </c>
      <c r="E136" t="n">
        <v>2.61175</v>
      </c>
    </row>
    <row r="137">
      <c r="A137" t="inlineStr">
        <is>
          <t>000933</t>
        </is>
      </c>
      <c r="B137" t="n">
        <v>0.001943795766329035</v>
      </c>
      <c r="C137" t="n">
        <v>64.09774436090225</v>
      </c>
      <c r="D137" t="n">
        <v>7.182374999999999</v>
      </c>
      <c r="E137" t="n">
        <v>4.477625000000001</v>
      </c>
    </row>
    <row r="138">
      <c r="A138" t="inlineStr">
        <is>
          <t>002571</t>
        </is>
      </c>
      <c r="B138" t="n">
        <v>0.001992746392555806</v>
      </c>
      <c r="C138" t="n">
        <v>63.83812010443866</v>
      </c>
      <c r="D138" t="n">
        <v>9.86675</v>
      </c>
      <c r="E138" t="n">
        <v>3.9495</v>
      </c>
    </row>
    <row r="139">
      <c r="A139" t="inlineStr">
        <is>
          <t>000762</t>
        </is>
      </c>
      <c r="B139" t="n">
        <v>0.005566251485828907</v>
      </c>
      <c r="C139" t="n">
        <v>63.67346938775509</v>
      </c>
      <c r="D139" t="n">
        <v>13.4605</v>
      </c>
      <c r="E139" t="n">
        <v>5.967375</v>
      </c>
    </row>
    <row r="140">
      <c r="A140" t="inlineStr">
        <is>
          <t>300323</t>
        </is>
      </c>
      <c r="B140" t="n">
        <v>0.002479930693039058</v>
      </c>
      <c r="C140" t="n">
        <v>63.67041198501872</v>
      </c>
      <c r="D140" t="n">
        <v>12.785625</v>
      </c>
      <c r="E140" t="n">
        <v>3.163625</v>
      </c>
    </row>
    <row r="141">
      <c r="A141" t="inlineStr">
        <is>
          <t>603801</t>
        </is>
      </c>
      <c r="B141" t="n">
        <v>0.009912156966724116</v>
      </c>
      <c r="C141" t="n">
        <v>63.47058823529412</v>
      </c>
      <c r="D141" t="n">
        <v>37.715</v>
      </c>
      <c r="E141" t="n">
        <v>1.40475</v>
      </c>
    </row>
    <row r="142">
      <c r="A142" t="inlineStr">
        <is>
          <t>603010</t>
        </is>
      </c>
      <c r="B142" t="n">
        <v>0.004228832831153235</v>
      </c>
      <c r="C142" t="n">
        <v>63.31683168316833</v>
      </c>
      <c r="D142" t="n">
        <v>24.616625</v>
      </c>
      <c r="E142" t="n">
        <v>2.69425</v>
      </c>
    </row>
    <row r="143">
      <c r="A143" t="inlineStr">
        <is>
          <t>601808</t>
        </is>
      </c>
      <c r="B143" t="n">
        <v>0.003559492932324485</v>
      </c>
      <c r="C143" t="n">
        <v>63.20272572402044</v>
      </c>
      <c r="D143" t="n">
        <v>13.707875</v>
      </c>
      <c r="E143" t="n">
        <v>0.4880000000000001</v>
      </c>
    </row>
    <row r="144">
      <c r="A144" t="inlineStr">
        <is>
          <t>000830</t>
        </is>
      </c>
      <c r="B144" t="n">
        <v>0.001994971865859165</v>
      </c>
      <c r="C144" t="n">
        <v>63.14699792960663</v>
      </c>
      <c r="D144" t="n">
        <v>12.73475</v>
      </c>
      <c r="E144" t="n">
        <v>3.75575</v>
      </c>
    </row>
    <row r="145">
      <c r="A145" t="inlineStr">
        <is>
          <t>600746</t>
        </is>
      </c>
      <c r="B145" t="n">
        <v>0.001652958021424884</v>
      </c>
      <c r="C145" t="n">
        <v>63.02931596091206</v>
      </c>
      <c r="D145" t="n">
        <v>7.021625</v>
      </c>
      <c r="E145" t="n">
        <v>3.652625</v>
      </c>
    </row>
    <row r="146">
      <c r="A146" t="inlineStr">
        <is>
          <t>002340</t>
        </is>
      </c>
      <c r="B146" t="n">
        <v>0.004437069112189344</v>
      </c>
      <c r="C146" t="n">
        <v>62.93279022403257</v>
      </c>
      <c r="D146" t="n">
        <v>6.382624999999999</v>
      </c>
      <c r="E146" t="n">
        <v>7.121249999999999</v>
      </c>
    </row>
    <row r="147">
      <c r="A147" t="inlineStr">
        <is>
          <t>002280</t>
        </is>
      </c>
      <c r="B147" t="n">
        <v>0.0003015066751278723</v>
      </c>
      <c r="C147" t="n">
        <v>62.87878787878787</v>
      </c>
      <c r="D147" t="n">
        <v>1.637375</v>
      </c>
      <c r="E147" t="n">
        <v>2.669125</v>
      </c>
    </row>
    <row r="148">
      <c r="A148" t="inlineStr">
        <is>
          <t>000338</t>
        </is>
      </c>
      <c r="B148" t="n">
        <v>0.004953742715658778</v>
      </c>
      <c r="C148" t="n">
        <v>62.80884265279582</v>
      </c>
      <c r="D148" t="n">
        <v>17.73925</v>
      </c>
      <c r="E148" t="n">
        <v>1.923125</v>
      </c>
    </row>
    <row r="149">
      <c r="A149" t="inlineStr">
        <is>
          <t>603267</t>
        </is>
      </c>
      <c r="B149" t="n">
        <v>0.05892622942457566</v>
      </c>
      <c r="C149" t="n">
        <v>62.54531816477063</v>
      </c>
      <c r="D149" t="n">
        <v>115.673875</v>
      </c>
      <c r="E149" t="n">
        <v>1.805875</v>
      </c>
    </row>
    <row r="150">
      <c r="A150" t="inlineStr">
        <is>
          <t>603128</t>
        </is>
      </c>
      <c r="B150" t="n">
        <v>0.00406844369493392</v>
      </c>
      <c r="C150" t="n">
        <v>62.51588310038119</v>
      </c>
      <c r="D150" t="n">
        <v>9.080000000000002</v>
      </c>
      <c r="E150" t="n">
        <v>2.5895</v>
      </c>
    </row>
    <row r="151">
      <c r="A151" t="inlineStr">
        <is>
          <t>300496</t>
        </is>
      </c>
      <c r="B151" t="n">
        <v>0.05678101366848369</v>
      </c>
      <c r="C151" t="n">
        <v>62.28473019517795</v>
      </c>
      <c r="D151" t="n">
        <v>110.792625</v>
      </c>
      <c r="E151" t="n">
        <v>2.67625</v>
      </c>
    </row>
    <row r="152">
      <c r="A152" t="inlineStr">
        <is>
          <t>600997</t>
        </is>
      </c>
      <c r="B152" t="n">
        <v>0.0009877786428235096</v>
      </c>
      <c r="C152" t="n">
        <v>62.25296442687751</v>
      </c>
      <c r="D152" t="n">
        <v>5.840249999999999</v>
      </c>
      <c r="E152" t="n">
        <v>1.803375</v>
      </c>
    </row>
    <row r="153">
      <c r="A153" t="inlineStr">
        <is>
          <t>600549</t>
        </is>
      </c>
      <c r="B153" t="n">
        <v>0.00230323841424599</v>
      </c>
      <c r="C153" t="n">
        <v>62.22222222222222</v>
      </c>
      <c r="D153" t="n">
        <v>16.003625</v>
      </c>
      <c r="E153" t="n">
        <v>2.9725</v>
      </c>
    </row>
    <row r="154">
      <c r="A154" t="inlineStr">
        <is>
          <t>300763</t>
        </is>
      </c>
      <c r="B154" t="n">
        <v>0.1005000113341857</v>
      </c>
      <c r="C154" t="n">
        <v>62.17867141766351</v>
      </c>
      <c r="D154" t="n">
        <v>144.043625</v>
      </c>
      <c r="E154" t="n">
        <v>3.968375</v>
      </c>
    </row>
    <row r="155">
      <c r="A155" t="inlineStr">
        <is>
          <t>600096</t>
        </is>
      </c>
      <c r="B155" t="n">
        <v>0.0009437940547117564</v>
      </c>
      <c r="C155" t="n">
        <v>61.60000000000001</v>
      </c>
      <c r="D155" t="n">
        <v>5.958499999999999</v>
      </c>
      <c r="E155" t="n">
        <v>2.089625</v>
      </c>
    </row>
    <row r="156">
      <c r="A156" t="inlineStr">
        <is>
          <t>600436</t>
        </is>
      </c>
      <c r="B156" t="n">
        <v>0.09606536961363799</v>
      </c>
      <c r="C156" t="n">
        <v>61.34112478759999</v>
      </c>
      <c r="D156" t="n">
        <v>261.7533749999999</v>
      </c>
      <c r="E156" t="n">
        <v>0.6512499999999999</v>
      </c>
    </row>
    <row r="157">
      <c r="A157" t="inlineStr">
        <is>
          <t>603613</t>
        </is>
      </c>
      <c r="B157" t="n">
        <v>0.07510497561490011</v>
      </c>
      <c r="C157" t="n">
        <v>61.2121212121212</v>
      </c>
      <c r="D157" t="n">
        <v>114.3885</v>
      </c>
      <c r="E157" t="n">
        <v>2.02575</v>
      </c>
    </row>
    <row r="158">
      <c r="A158" t="inlineStr">
        <is>
          <t>300390</t>
        </is>
      </c>
      <c r="B158" t="n">
        <v>0.0132673786230246</v>
      </c>
      <c r="C158" t="n">
        <v>60.61705989110706</v>
      </c>
      <c r="D158" t="n">
        <v>21.427625</v>
      </c>
      <c r="E158" t="n">
        <v>6.22125</v>
      </c>
    </row>
    <row r="159">
      <c r="A159" t="inlineStr">
        <is>
          <t>600433</t>
        </is>
      </c>
      <c r="B159" t="n">
        <v>0.001228301414963706</v>
      </c>
      <c r="C159" t="n">
        <v>60.52631578947369</v>
      </c>
      <c r="D159" t="n">
        <v>4.287875</v>
      </c>
      <c r="E159" t="n">
        <v>3.0085</v>
      </c>
    </row>
    <row r="160">
      <c r="A160" t="inlineStr">
        <is>
          <t>600406</t>
        </is>
      </c>
      <c r="B160" t="n">
        <v>0.005824906720188432</v>
      </c>
      <c r="C160" t="n">
        <v>59.68916949975718</v>
      </c>
      <c r="D160" t="n">
        <v>25.513375</v>
      </c>
      <c r="E160" t="n">
        <v>0.6452500000000001</v>
      </c>
    </row>
    <row r="161">
      <c r="A161" t="inlineStr">
        <is>
          <t>603259</t>
        </is>
      </c>
      <c r="B161" t="n">
        <v>0.05945433185499455</v>
      </c>
      <c r="C161" t="n">
        <v>58.63787375415284</v>
      </c>
      <c r="D161" t="n">
        <v>131.304125</v>
      </c>
      <c r="E161" t="n">
        <v>1.0165</v>
      </c>
    </row>
    <row r="162">
      <c r="A162" t="inlineStr">
        <is>
          <t>300454</t>
        </is>
      </c>
      <c r="B162" t="n">
        <v>0.09528262789291261</v>
      </c>
      <c r="C162" t="n">
        <v>57.92079207920793</v>
      </c>
      <c r="D162" t="n">
        <v>237.944125</v>
      </c>
      <c r="E162" t="n">
        <v>0.79125</v>
      </c>
    </row>
    <row r="163">
      <c r="A163" t="inlineStr">
        <is>
          <t>300850</t>
        </is>
      </c>
      <c r="B163" t="n">
        <v>0.07553527892922964</v>
      </c>
      <c r="C163" t="n">
        <v>57.91666666666666</v>
      </c>
      <c r="D163" t="n">
        <v>137.277625</v>
      </c>
      <c r="E163" t="n">
        <v>11.103625</v>
      </c>
    </row>
    <row r="164">
      <c r="A164" t="inlineStr">
        <is>
          <t>300083</t>
        </is>
      </c>
      <c r="B164" t="n">
        <v>0.003765815645721942</v>
      </c>
      <c r="C164" t="n">
        <v>57.9067121729238</v>
      </c>
      <c r="D164" t="n">
        <v>10.122875</v>
      </c>
      <c r="E164" t="n">
        <v>3.86475</v>
      </c>
    </row>
    <row r="165">
      <c r="A165" t="inlineStr">
        <is>
          <t>000406</t>
        </is>
      </c>
      <c r="B165" t="n">
        <v>0.003617811445853205</v>
      </c>
      <c r="C165" t="n">
        <v>57.87831513260529</v>
      </c>
      <c r="D165" t="n">
        <v>8.597</v>
      </c>
      <c r="E165" t="n">
        <v>0</v>
      </c>
    </row>
    <row r="166">
      <c r="A166" t="inlineStr">
        <is>
          <t>300782</t>
        </is>
      </c>
      <c r="B166" t="n">
        <v>0.1209134124199405</v>
      </c>
      <c r="C166" t="n">
        <v>57.87167070217918</v>
      </c>
      <c r="D166" t="n">
        <v>573.2455</v>
      </c>
      <c r="E166" t="n">
        <v>2.279625</v>
      </c>
    </row>
    <row r="167">
      <c r="A167" t="inlineStr">
        <is>
          <t>603127</t>
        </is>
      </c>
      <c r="B167" t="n">
        <v>0.04865545027190164</v>
      </c>
      <c r="C167" t="n">
        <v>57.01292484442317</v>
      </c>
      <c r="D167" t="n">
        <v>113.29925</v>
      </c>
      <c r="E167" t="n">
        <v>1.07325</v>
      </c>
    </row>
    <row r="168">
      <c r="A168" t="inlineStr">
        <is>
          <t>300945</t>
        </is>
      </c>
      <c r="B168" t="n">
        <v>0.01716110938333037</v>
      </c>
      <c r="C168" t="n">
        <v>56.70620437956204</v>
      </c>
      <c r="D168" t="n">
        <v>28.135</v>
      </c>
      <c r="E168" t="n">
        <v>69.59999999999999</v>
      </c>
    </row>
    <row r="169">
      <c r="A169" t="inlineStr">
        <is>
          <t>002415</t>
        </is>
      </c>
      <c r="B169" t="n">
        <v>0.01488864327191194</v>
      </c>
      <c r="C169" t="n">
        <v>56.64282064384263</v>
      </c>
      <c r="D169" t="n">
        <v>51.37325</v>
      </c>
      <c r="E169" t="n">
        <v>0.6833750000000001</v>
      </c>
    </row>
    <row r="170">
      <c r="A170" t="inlineStr">
        <is>
          <t>002738</t>
        </is>
      </c>
      <c r="B170" t="n">
        <v>0.01140177566168235</v>
      </c>
      <c r="C170" t="n">
        <v>56.47805393971444</v>
      </c>
      <c r="D170" t="n">
        <v>25.4465</v>
      </c>
      <c r="E170" t="n">
        <v>8.115125000000001</v>
      </c>
    </row>
    <row r="171">
      <c r="A171" t="inlineStr">
        <is>
          <t>603638</t>
        </is>
      </c>
      <c r="B171" t="n">
        <v>0.02792546054816649</v>
      </c>
      <c r="C171" t="n">
        <v>56.22750179985601</v>
      </c>
      <c r="D171" t="n">
        <v>66.239</v>
      </c>
      <c r="E171" t="n">
        <v>0.315125</v>
      </c>
    </row>
    <row r="172">
      <c r="A172" t="inlineStr">
        <is>
          <t>600110</t>
        </is>
      </c>
      <c r="B172" t="n">
        <v>0.003830112465846499</v>
      </c>
      <c r="C172" t="n">
        <v>55.64648117839606</v>
      </c>
      <c r="D172" t="n">
        <v>8.600874999999998</v>
      </c>
      <c r="E172" t="n">
        <v>5.633750000000001</v>
      </c>
    </row>
    <row r="173">
      <c r="A173" t="inlineStr">
        <is>
          <t>000831</t>
        </is>
      </c>
      <c r="B173" t="n">
        <v>0.003746067567379201</v>
      </c>
      <c r="C173" t="n">
        <v>55.63549160671462</v>
      </c>
      <c r="D173" t="n">
        <v>14.572375</v>
      </c>
      <c r="E173" t="n">
        <v>4.73725</v>
      </c>
    </row>
    <row r="174">
      <c r="A174" t="inlineStr">
        <is>
          <t>002054</t>
        </is>
      </c>
      <c r="B174" t="n">
        <v>0.001581250796926687</v>
      </c>
      <c r="C174" t="n">
        <v>55.45087483176314</v>
      </c>
      <c r="D174" t="n">
        <v>8.577875000000001</v>
      </c>
      <c r="E174" t="n">
        <v>3.820875</v>
      </c>
    </row>
    <row r="175">
      <c r="A175" t="inlineStr">
        <is>
          <t>600258</t>
        </is>
      </c>
      <c r="B175" t="n">
        <v>0.003328223693041098</v>
      </c>
      <c r="C175" t="n">
        <v>54.6617915904936</v>
      </c>
      <c r="D175" t="n">
        <v>21.652125</v>
      </c>
      <c r="E175" t="n">
        <v>1.5575</v>
      </c>
    </row>
    <row r="176">
      <c r="A176" t="inlineStr">
        <is>
          <t>300604</t>
        </is>
      </c>
      <c r="B176" t="n">
        <v>0.01293283309379158</v>
      </c>
      <c r="C176" t="n">
        <v>54.64895635673624</v>
      </c>
      <c r="D176" t="n">
        <v>29.87475</v>
      </c>
      <c r="E176" t="n">
        <v>3.913125</v>
      </c>
    </row>
    <row r="177">
      <c r="A177" t="inlineStr">
        <is>
          <t>000659</t>
        </is>
      </c>
      <c r="B177" t="n">
        <v>0.0009706693693940057</v>
      </c>
      <c r="C177" t="n">
        <v>53.61702127659574</v>
      </c>
      <c r="D177" t="n">
        <v>2.856875</v>
      </c>
      <c r="E177" t="n">
        <v>1.530625</v>
      </c>
    </row>
    <row r="178">
      <c r="A178" t="inlineStr">
        <is>
          <t>300593</t>
        </is>
      </c>
      <c r="B178" t="n">
        <v>0.01004343011986058</v>
      </c>
      <c r="C178" t="n">
        <v>53.43478260869566</v>
      </c>
      <c r="D178" t="n">
        <v>28.116</v>
      </c>
      <c r="E178" t="n">
        <v>9.676</v>
      </c>
    </row>
    <row r="179">
      <c r="A179" t="inlineStr">
        <is>
          <t>000538</t>
        </is>
      </c>
      <c r="B179" t="n">
        <v>0.03646379695716696</v>
      </c>
      <c r="C179" t="n">
        <v>53.42465753424659</v>
      </c>
      <c r="D179" t="n">
        <v>115.9035</v>
      </c>
      <c r="E179" t="n">
        <v>1.5395</v>
      </c>
    </row>
    <row r="180">
      <c r="A180" t="inlineStr">
        <is>
          <t>600089</t>
        </is>
      </c>
      <c r="B180" t="n">
        <v>0.004324531899454222</v>
      </c>
      <c r="C180" t="n">
        <v>53.35608646188852</v>
      </c>
      <c r="D180" t="n">
        <v>9.894124999999999</v>
      </c>
      <c r="E180" t="n">
        <v>3.50025</v>
      </c>
    </row>
    <row r="181">
      <c r="A181" t="inlineStr">
        <is>
          <t>300121</t>
        </is>
      </c>
      <c r="B181" t="n">
        <v>0.001565017249981173</v>
      </c>
      <c r="C181" t="n">
        <v>53.33998005982055</v>
      </c>
      <c r="D181" t="n">
        <v>11.619125</v>
      </c>
      <c r="E181" t="n">
        <v>1.7885</v>
      </c>
    </row>
    <row r="182">
      <c r="A182" t="inlineStr">
        <is>
          <t>300357</t>
        </is>
      </c>
      <c r="B182" t="n">
        <v>0.02143706748520102</v>
      </c>
      <c r="C182" t="n">
        <v>53.20728043823997</v>
      </c>
      <c r="D182" t="n">
        <v>70.23287500000001</v>
      </c>
      <c r="E182" t="n">
        <v>0.7711249999999999</v>
      </c>
    </row>
    <row r="183">
      <c r="A183" t="inlineStr">
        <is>
          <t>002791</t>
        </is>
      </c>
      <c r="B183" t="n">
        <v>0.03947922571319602</v>
      </c>
      <c r="C183" t="n">
        <v>53.18950073993305</v>
      </c>
      <c r="D183" t="n">
        <v>149.084625</v>
      </c>
      <c r="E183" t="n">
        <v>1.025875</v>
      </c>
    </row>
    <row r="184">
      <c r="A184" t="inlineStr">
        <is>
          <t>603076</t>
        </is>
      </c>
      <c r="B184" t="n">
        <v>0.006476935307111241</v>
      </c>
      <c r="C184" t="n">
        <v>53.07732772225145</v>
      </c>
      <c r="D184" t="n">
        <v>43.88475</v>
      </c>
      <c r="E184" t="n">
        <v>3.788625000000001</v>
      </c>
    </row>
    <row r="185">
      <c r="A185" t="inlineStr">
        <is>
          <t>603008</t>
        </is>
      </c>
      <c r="B185" t="n">
        <v>0.00241617170856506</v>
      </c>
      <c r="C185" t="n">
        <v>52.81445448227935</v>
      </c>
      <c r="D185" t="n">
        <v>17.778625</v>
      </c>
      <c r="E185" t="n">
        <v>1.84525</v>
      </c>
    </row>
    <row r="186">
      <c r="A186" t="inlineStr">
        <is>
          <t>000049</t>
        </is>
      </c>
      <c r="B186" t="n">
        <v>0.01950755107827031</v>
      </c>
      <c r="C186" t="n">
        <v>52.67555201909686</v>
      </c>
      <c r="D186" t="n">
        <v>60.56575</v>
      </c>
      <c r="E186" t="n">
        <v>2.740625</v>
      </c>
    </row>
    <row r="187">
      <c r="A187" t="inlineStr">
        <is>
          <t>300726</t>
        </is>
      </c>
      <c r="B187" t="n">
        <v>0.03600360039065947</v>
      </c>
      <c r="C187" t="n">
        <v>52.4760892667375</v>
      </c>
      <c r="D187" t="n">
        <v>60.902625</v>
      </c>
      <c r="E187" t="n">
        <v>4.175375</v>
      </c>
    </row>
    <row r="188">
      <c r="A188" t="inlineStr">
        <is>
          <t>601166</t>
        </is>
      </c>
      <c r="B188" t="n">
        <v>0.003521906837523975</v>
      </c>
      <c r="C188" t="n">
        <v>52.1953896816685</v>
      </c>
      <c r="D188" t="n">
        <v>20.790375</v>
      </c>
      <c r="E188" t="n">
        <v>0.6377499999999999</v>
      </c>
    </row>
    <row r="189">
      <c r="A189" t="inlineStr">
        <is>
          <t>600132</t>
        </is>
      </c>
      <c r="B189" t="n">
        <v>0.02053536777929152</v>
      </c>
      <c r="C189" t="n">
        <v>52.17223028543785</v>
      </c>
      <c r="D189" t="n">
        <v>118.979625</v>
      </c>
      <c r="E189" t="n">
        <v>0.5287499999999999</v>
      </c>
    </row>
    <row r="190">
      <c r="A190" t="inlineStr">
        <is>
          <t>002074</t>
        </is>
      </c>
      <c r="B190" t="n">
        <v>0.01120634082538455</v>
      </c>
      <c r="C190" t="n">
        <v>52.13127121840812</v>
      </c>
      <c r="D190" t="n">
        <v>33.862625</v>
      </c>
      <c r="E190" t="n">
        <v>5.36475</v>
      </c>
    </row>
    <row r="191">
      <c r="A191" t="inlineStr">
        <is>
          <t>688363</t>
        </is>
      </c>
      <c r="B191" t="n">
        <v>0.02768388279429318</v>
      </c>
      <c r="C191" t="n">
        <v>52.02952029520296</v>
      </c>
      <c r="D191" t="n">
        <v>158.337</v>
      </c>
      <c r="E191" t="n">
        <v>3.019125</v>
      </c>
    </row>
    <row r="192">
      <c r="A192" t="inlineStr">
        <is>
          <t>002867</t>
        </is>
      </c>
      <c r="B192" t="n">
        <v>0.003723112006391838</v>
      </c>
      <c r="C192" t="n">
        <v>51.98983911939033</v>
      </c>
      <c r="D192" t="n">
        <v>27.799125</v>
      </c>
      <c r="E192" t="n">
        <v>0.7785</v>
      </c>
    </row>
    <row r="193">
      <c r="A193" t="inlineStr">
        <is>
          <t>002810</t>
        </is>
      </c>
      <c r="B193" t="n">
        <v>0.01620703093900236</v>
      </c>
      <c r="C193" t="n">
        <v>51.63179916317991</v>
      </c>
      <c r="D193" t="n">
        <v>40.82125000000001</v>
      </c>
      <c r="E193" t="n">
        <v>1.953</v>
      </c>
    </row>
    <row r="194">
      <c r="A194" t="inlineStr">
        <is>
          <t>603345</t>
        </is>
      </c>
      <c r="B194" t="n">
        <v>0.06719442351747591</v>
      </c>
      <c r="C194" t="n">
        <v>51.52863014469904</v>
      </c>
      <c r="D194" t="n">
        <v>194.460375</v>
      </c>
      <c r="E194" t="n">
        <v>0.8163750000000001</v>
      </c>
    </row>
    <row r="195">
      <c r="A195" t="inlineStr">
        <is>
          <t>600280</t>
        </is>
      </c>
      <c r="B195" t="n">
        <v>0.0002616908319173791</v>
      </c>
      <c r="C195" t="n">
        <v>51.39664804469272</v>
      </c>
      <c r="D195" t="n">
        <v>2.354125</v>
      </c>
      <c r="E195" t="n">
        <v>0.533375</v>
      </c>
    </row>
    <row r="196">
      <c r="A196" t="inlineStr">
        <is>
          <t>300347</t>
        </is>
      </c>
      <c r="B196" t="n">
        <v>0.05051340591057984</v>
      </c>
      <c r="C196" t="n">
        <v>51.22259696458684</v>
      </c>
      <c r="D196" t="n">
        <v>146.746125</v>
      </c>
      <c r="E196" t="n">
        <v>1.118375</v>
      </c>
    </row>
    <row r="197">
      <c r="A197" t="inlineStr">
        <is>
          <t>002068</t>
        </is>
      </c>
      <c r="B197" t="n">
        <v>0.001070629490903532</v>
      </c>
      <c r="C197" t="n">
        <v>50.90909090909093</v>
      </c>
      <c r="D197" t="n">
        <v>6.540999999999999</v>
      </c>
      <c r="E197" t="n">
        <v>3.72375</v>
      </c>
    </row>
    <row r="198">
      <c r="A198" t="inlineStr">
        <is>
          <t>002230</t>
        </is>
      </c>
      <c r="B198" t="n">
        <v>0.005622941566568065</v>
      </c>
      <c r="C198" t="n">
        <v>50.89234312032238</v>
      </c>
      <c r="D198" t="n">
        <v>41.7505</v>
      </c>
      <c r="E198" t="n">
        <v>2.65625</v>
      </c>
    </row>
    <row r="199">
      <c r="A199" t="inlineStr">
        <is>
          <t>601127</t>
        </is>
      </c>
      <c r="B199" t="n">
        <v>0.01032223114784547</v>
      </c>
      <c r="C199" t="n">
        <v>50.79533404029695</v>
      </c>
      <c r="D199" t="n">
        <v>14.721875</v>
      </c>
      <c r="E199" t="n">
        <v>4.268125</v>
      </c>
    </row>
    <row r="200">
      <c r="A200" t="inlineStr">
        <is>
          <t>002472</t>
        </is>
      </c>
      <c r="B200" t="n">
        <v>0.001386897537028447</v>
      </c>
      <c r="C200" t="n">
        <v>50.69767441860466</v>
      </c>
      <c r="D200" t="n">
        <v>7.544875</v>
      </c>
      <c r="E200" t="n">
        <v>1.200125</v>
      </c>
    </row>
    <row r="201">
      <c r="A201" t="inlineStr">
        <is>
          <t>300015</t>
        </is>
      </c>
      <c r="B201" t="n">
        <v>0.009021218694318836</v>
      </c>
      <c r="C201" t="n">
        <v>50.49572649572652</v>
      </c>
      <c r="D201" t="n">
        <v>70.4345</v>
      </c>
      <c r="E201" t="n">
        <v>0.7461249999999999</v>
      </c>
    </row>
    <row r="202">
      <c r="A202" t="inlineStr">
        <is>
          <t>688686</t>
        </is>
      </c>
      <c r="B202" t="n">
        <v>0.04065475749012004</v>
      </c>
      <c r="C202" t="n">
        <v>50.3690036900369</v>
      </c>
      <c r="D202" t="n">
        <v>320.7669999999999</v>
      </c>
      <c r="E202" t="n">
        <v>11.579</v>
      </c>
    </row>
    <row r="203">
      <c r="A203" t="inlineStr">
        <is>
          <t>688408</t>
        </is>
      </c>
      <c r="B203" t="n">
        <v>0.0277130688141492</v>
      </c>
      <c r="C203" t="n">
        <v>50.34695451040865</v>
      </c>
      <c r="D203" t="n">
        <v>158.93125</v>
      </c>
      <c r="E203" t="n">
        <v>3.094625</v>
      </c>
    </row>
    <row r="204">
      <c r="A204" t="inlineStr">
        <is>
          <t>600773</t>
        </is>
      </c>
      <c r="B204" t="n">
        <v>0.002301305051031361</v>
      </c>
      <c r="C204" t="n">
        <v>50.33898305084743</v>
      </c>
      <c r="D204" t="n">
        <v>6.987125000000001</v>
      </c>
      <c r="E204" t="n">
        <v>2.93275</v>
      </c>
    </row>
    <row r="205">
      <c r="A205" t="inlineStr">
        <is>
          <t>000960</t>
        </is>
      </c>
      <c r="B205" t="n">
        <v>0.001183827757601155</v>
      </c>
      <c r="C205" t="n">
        <v>50.21786492374727</v>
      </c>
      <c r="D205" t="n">
        <v>10.7385</v>
      </c>
      <c r="E205" t="n">
        <v>1.987875</v>
      </c>
    </row>
    <row r="206">
      <c r="A206" t="inlineStr">
        <is>
          <t>688202</t>
        </is>
      </c>
      <c r="B206" t="n">
        <v>0.1360570851533021</v>
      </c>
      <c r="C206" t="n">
        <v>50.21680216802167</v>
      </c>
      <c r="D206" t="n">
        <v>182.4665</v>
      </c>
      <c r="E206" t="n">
        <v>2.93575</v>
      </c>
    </row>
    <row r="207">
      <c r="A207" t="inlineStr">
        <is>
          <t>000703</t>
        </is>
      </c>
      <c r="B207" t="n">
        <v>0.001242184470546584</v>
      </c>
      <c r="C207" t="n">
        <v>50.00000000000002</v>
      </c>
      <c r="D207" t="n">
        <v>13.152125</v>
      </c>
      <c r="E207" t="n">
        <v>1.505</v>
      </c>
    </row>
    <row r="208">
      <c r="A208" t="inlineStr">
        <is>
          <t>000100</t>
        </is>
      </c>
      <c r="B208" t="n">
        <v>0.00209865177861603</v>
      </c>
      <c r="C208" t="n">
        <v>49.91869918699188</v>
      </c>
      <c r="D208" t="n">
        <v>7.547124999999999</v>
      </c>
      <c r="E208" t="n">
        <v>3.794625000000001</v>
      </c>
    </row>
    <row r="209">
      <c r="A209" t="inlineStr">
        <is>
          <t>300087</t>
        </is>
      </c>
      <c r="B209" t="n">
        <v>0.01728684946216805</v>
      </c>
      <c r="C209" t="n">
        <v>49.52785646836639</v>
      </c>
      <c r="D209" t="n">
        <v>25.940375</v>
      </c>
      <c r="E209" t="n">
        <v>4.882125</v>
      </c>
    </row>
    <row r="210">
      <c r="A210" t="inlineStr">
        <is>
          <t>002078</t>
        </is>
      </c>
      <c r="B210" t="n">
        <v>0.002242013437011972</v>
      </c>
      <c r="C210" t="n">
        <v>49.51237809452363</v>
      </c>
      <c r="D210" t="n">
        <v>15.368</v>
      </c>
      <c r="E210" t="n">
        <v>1.08</v>
      </c>
    </row>
    <row r="211">
      <c r="A211" t="inlineStr">
        <is>
          <t>002001</t>
        </is>
      </c>
      <c r="B211" t="n">
        <v>0.005285342831880988</v>
      </c>
      <c r="C211" t="n">
        <v>49.37106918238994</v>
      </c>
      <c r="D211" t="n">
        <v>34.168875</v>
      </c>
      <c r="E211" t="n">
        <v>0.997875</v>
      </c>
    </row>
    <row r="212">
      <c r="A212" t="inlineStr">
        <is>
          <t>002088</t>
        </is>
      </c>
      <c r="B212" t="n">
        <v>0.001847462876293018</v>
      </c>
      <c r="C212" t="n">
        <v>49.2822966507177</v>
      </c>
      <c r="D212" t="n">
        <v>11.975375</v>
      </c>
      <c r="E212" t="n">
        <v>2.338</v>
      </c>
    </row>
    <row r="213">
      <c r="A213" t="inlineStr">
        <is>
          <t>300316</t>
        </is>
      </c>
      <c r="B213" t="n">
        <v>0.009764165497166057</v>
      </c>
      <c r="C213" t="n">
        <v>48.96907216494846</v>
      </c>
      <c r="D213" t="n">
        <v>33.389875</v>
      </c>
      <c r="E213" t="n">
        <v>2.23475</v>
      </c>
    </row>
    <row r="214">
      <c r="A214" t="inlineStr">
        <is>
          <t>600810</t>
        </is>
      </c>
      <c r="B214" t="n">
        <v>0.001457506833714879</v>
      </c>
      <c r="C214" t="n">
        <v>48.93333333333334</v>
      </c>
      <c r="D214" t="n">
        <v>9.391625000000001</v>
      </c>
      <c r="E214" t="n">
        <v>3.4195</v>
      </c>
    </row>
    <row r="215">
      <c r="A215" t="inlineStr">
        <is>
          <t>688116</t>
        </is>
      </c>
      <c r="B215" t="n">
        <v>0.03051531125937111</v>
      </c>
      <c r="C215" t="n">
        <v>48.76556696526109</v>
      </c>
      <c r="D215" t="n">
        <v>54.72275</v>
      </c>
      <c r="E215" t="n">
        <v>1.911625</v>
      </c>
    </row>
    <row r="216">
      <c r="A216" t="inlineStr">
        <is>
          <t>000418</t>
        </is>
      </c>
      <c r="B216" t="n">
        <v>0.009061757789325267</v>
      </c>
      <c r="C216" t="n">
        <v>48.60176074572762</v>
      </c>
      <c r="D216" t="n">
        <v>50.777625</v>
      </c>
      <c r="E216" t="n">
        <v>0.716125</v>
      </c>
    </row>
    <row r="217">
      <c r="A217" t="inlineStr">
        <is>
          <t>600696</t>
        </is>
      </c>
      <c r="B217" t="n">
        <v>0.004722398589065256</v>
      </c>
      <c r="C217" t="n">
        <v>48.50746268656718</v>
      </c>
      <c r="D217" t="n">
        <v>10.206</v>
      </c>
      <c r="E217" t="n">
        <v>0.7216250000000001</v>
      </c>
    </row>
    <row r="218">
      <c r="A218" t="inlineStr">
        <is>
          <t>000956</t>
        </is>
      </c>
      <c r="B218" t="n">
        <v>0.002883605704556919</v>
      </c>
      <c r="C218" t="n">
        <v>48.50374064837906</v>
      </c>
      <c r="D218" t="n">
        <v>10.40725</v>
      </c>
      <c r="E218" t="n">
        <v>0</v>
      </c>
    </row>
    <row r="219">
      <c r="A219" t="inlineStr">
        <is>
          <t>600456</t>
        </is>
      </c>
      <c r="B219" t="n">
        <v>0.01452811993527982</v>
      </c>
      <c r="C219" t="n">
        <v>48.37889383343927</v>
      </c>
      <c r="D219" t="n">
        <v>43.306625</v>
      </c>
      <c r="E219" t="n">
        <v>2.476625</v>
      </c>
    </row>
    <row r="220">
      <c r="A220" t="inlineStr">
        <is>
          <t>000780</t>
        </is>
      </c>
      <c r="B220" t="n">
        <v>0.0008506426616363366</v>
      </c>
      <c r="C220" t="n">
        <v>48.10606060606059</v>
      </c>
      <c r="D220" t="n">
        <v>3.3795</v>
      </c>
      <c r="E220" t="n">
        <v>0.6068750000000001</v>
      </c>
    </row>
    <row r="221">
      <c r="A221" t="inlineStr">
        <is>
          <t>000786</t>
        </is>
      </c>
      <c r="B221" t="n">
        <v>0.01179903384886107</v>
      </c>
      <c r="C221" t="n">
        <v>48.01306477953185</v>
      </c>
      <c r="D221" t="n">
        <v>42.150375</v>
      </c>
      <c r="E221" t="n">
        <v>0.7847500000000001</v>
      </c>
    </row>
    <row r="222">
      <c r="A222" t="inlineStr">
        <is>
          <t>601021</t>
        </is>
      </c>
      <c r="B222" t="n">
        <v>0.007971515361941742</v>
      </c>
      <c r="C222" t="n">
        <v>47.9669193659545</v>
      </c>
      <c r="D222" t="n">
        <v>52.039625</v>
      </c>
      <c r="E222" t="n">
        <v>0.6463749999999999</v>
      </c>
    </row>
    <row r="223">
      <c r="A223" t="inlineStr">
        <is>
          <t>002360</t>
        </is>
      </c>
      <c r="B223" t="n">
        <v>0.001911786839005906</v>
      </c>
      <c r="C223" t="n">
        <v>47.21311475409837</v>
      </c>
      <c r="D223" t="n">
        <v>7.32325</v>
      </c>
      <c r="E223" t="n">
        <v>3.95025</v>
      </c>
    </row>
    <row r="224">
      <c r="A224" t="inlineStr">
        <is>
          <t>603100</t>
        </is>
      </c>
      <c r="B224" t="n">
        <v>0.001272064245694982</v>
      </c>
      <c r="C224" t="n">
        <v>47.15852442671984</v>
      </c>
      <c r="D224" t="n">
        <v>12.137</v>
      </c>
      <c r="E224" t="n">
        <v>1.819125</v>
      </c>
    </row>
    <row r="225">
      <c r="A225" t="inlineStr">
        <is>
          <t>603313</t>
        </is>
      </c>
      <c r="B225" t="n">
        <v>0.006293368108804001</v>
      </c>
      <c r="C225" t="n">
        <v>47.14733542319749</v>
      </c>
      <c r="D225" t="n">
        <v>35.864375</v>
      </c>
      <c r="E225" t="n">
        <v>1.65225</v>
      </c>
    </row>
    <row r="226">
      <c r="A226" t="inlineStr">
        <is>
          <t>600916</t>
        </is>
      </c>
      <c r="B226" t="n">
        <v>0.001986902050113895</v>
      </c>
      <c r="C226" t="n">
        <v>46.45340751043114</v>
      </c>
      <c r="D226" t="n">
        <v>8.779999999999999</v>
      </c>
      <c r="E226" t="n">
        <v>0.3</v>
      </c>
    </row>
    <row r="227">
      <c r="A227" t="inlineStr">
        <is>
          <t>600690</t>
        </is>
      </c>
      <c r="B227" t="n">
        <v>0.004729873949992151</v>
      </c>
      <c r="C227" t="n">
        <v>46.2478184991274</v>
      </c>
      <c r="D227" t="n">
        <v>29.456625</v>
      </c>
      <c r="E227" t="n">
        <v>0.8462500000000001</v>
      </c>
    </row>
    <row r="228">
      <c r="A228" t="inlineStr">
        <is>
          <t>300196</t>
        </is>
      </c>
      <c r="B228" t="n">
        <v>0.003961527520212915</v>
      </c>
      <c r="C228" t="n">
        <v>46.22710622710624</v>
      </c>
      <c r="D228" t="n">
        <v>16.10975</v>
      </c>
      <c r="E228" t="n">
        <v>2.429625</v>
      </c>
    </row>
    <row r="229">
      <c r="A229" t="inlineStr">
        <is>
          <t>600295</t>
        </is>
      </c>
      <c r="B229" t="n">
        <v>0.001693532751655785</v>
      </c>
      <c r="C229" t="n">
        <v>46.14549402823018</v>
      </c>
      <c r="D229" t="n">
        <v>10.6445</v>
      </c>
      <c r="E229" t="n">
        <v>3.50075</v>
      </c>
    </row>
    <row r="230">
      <c r="A230" t="inlineStr">
        <is>
          <t>002539</t>
        </is>
      </c>
      <c r="B230" t="n">
        <v>0.001494111793964085</v>
      </c>
      <c r="C230" t="n">
        <v>45.68245125348191</v>
      </c>
      <c r="D230" t="n">
        <v>7.900625</v>
      </c>
      <c r="E230" t="n">
        <v>2.554</v>
      </c>
    </row>
    <row r="231">
      <c r="A231" t="inlineStr">
        <is>
          <t>000713</t>
        </is>
      </c>
      <c r="B231" t="n">
        <v>0.006242223498608177</v>
      </c>
      <c r="C231" t="n">
        <v>45.65425023877745</v>
      </c>
      <c r="D231" t="n">
        <v>12.66325</v>
      </c>
      <c r="E231" t="n">
        <v>11.431</v>
      </c>
    </row>
    <row r="232">
      <c r="A232" t="inlineStr">
        <is>
          <t>600711</t>
        </is>
      </c>
      <c r="B232" t="n">
        <v>0.002291949415440737</v>
      </c>
      <c r="C232" t="n">
        <v>45.23396880415946</v>
      </c>
      <c r="D232" t="n">
        <v>7.315875</v>
      </c>
      <c r="E232" t="n">
        <v>8.387375</v>
      </c>
    </row>
    <row r="233">
      <c r="A233" t="inlineStr">
        <is>
          <t>600532</t>
        </is>
      </c>
      <c r="B233" t="n">
        <v>0.0009535506409242915</v>
      </c>
      <c r="C233" t="n">
        <v>45.13618677042803</v>
      </c>
      <c r="D233" t="n">
        <v>13.045125</v>
      </c>
      <c r="E233" t="n">
        <v>1.231</v>
      </c>
    </row>
    <row r="234">
      <c r="A234" t="inlineStr">
        <is>
          <t>600616</t>
        </is>
      </c>
      <c r="B234" t="n">
        <v>0.007335081670740569</v>
      </c>
      <c r="C234" t="n">
        <v>44.68546637744033</v>
      </c>
      <c r="D234" t="n">
        <v>7.5685</v>
      </c>
      <c r="E234" t="n">
        <v>7.866875</v>
      </c>
    </row>
    <row r="235">
      <c r="A235" t="inlineStr">
        <is>
          <t>603236</t>
        </is>
      </c>
      <c r="B235" t="n">
        <v>0.03512501963334368</v>
      </c>
      <c r="C235" t="n">
        <v>44.57271036218404</v>
      </c>
      <c r="D235" t="n">
        <v>198.074625</v>
      </c>
      <c r="E235" t="n">
        <v>2.186</v>
      </c>
    </row>
    <row r="236">
      <c r="A236" t="inlineStr">
        <is>
          <t>603290</t>
        </is>
      </c>
      <c r="B236" t="n">
        <v>0.04179761005507553</v>
      </c>
      <c r="C236" t="n">
        <v>44.48750578435909</v>
      </c>
      <c r="D236" t="n">
        <v>236.419625</v>
      </c>
      <c r="E236" t="n">
        <v>7.508625</v>
      </c>
    </row>
    <row r="237">
      <c r="A237" t="inlineStr">
        <is>
          <t>002407</t>
        </is>
      </c>
      <c r="B237" t="n">
        <v>0.007543901569902835</v>
      </c>
      <c r="C237" t="n">
        <v>44.47174447174446</v>
      </c>
      <c r="D237" t="n">
        <v>18.6795</v>
      </c>
      <c r="E237" t="n">
        <v>11.185875</v>
      </c>
    </row>
    <row r="238">
      <c r="A238" t="inlineStr">
        <is>
          <t>300059</t>
        </is>
      </c>
      <c r="B238" t="n">
        <v>0.01094601024009237</v>
      </c>
      <c r="C238" t="n">
        <v>44.19317746262934</v>
      </c>
      <c r="D238" t="n">
        <v>29.961125</v>
      </c>
      <c r="E238" t="n">
        <v>3.9095</v>
      </c>
    </row>
    <row r="239">
      <c r="A239" t="inlineStr">
        <is>
          <t>600722</t>
        </is>
      </c>
      <c r="B239" t="n">
        <v>0.0004774729457288103</v>
      </c>
      <c r="C239" t="n">
        <v>43.79746835443037</v>
      </c>
      <c r="D239" t="n">
        <v>4.130875000000001</v>
      </c>
      <c r="E239" t="n">
        <v>2.29775</v>
      </c>
    </row>
    <row r="240">
      <c r="A240" t="inlineStr">
        <is>
          <t>600596</t>
        </is>
      </c>
      <c r="B240" t="n">
        <v>0.00358621965941455</v>
      </c>
      <c r="C240" t="n">
        <v>43.56321839080461</v>
      </c>
      <c r="D240" t="n">
        <v>11.67475</v>
      </c>
      <c r="E240" t="n">
        <v>8.712</v>
      </c>
    </row>
    <row r="241">
      <c r="A241" t="inlineStr">
        <is>
          <t>002499</t>
        </is>
      </c>
      <c r="B241" t="n">
        <v>0.003844996840513153</v>
      </c>
      <c r="C241" t="n">
        <v>43.45549738219896</v>
      </c>
      <c r="D241" t="n">
        <v>5.402875</v>
      </c>
      <c r="E241" t="n">
        <v>1.28175</v>
      </c>
    </row>
    <row r="242">
      <c r="A242" t="inlineStr">
        <is>
          <t>603505</t>
        </is>
      </c>
      <c r="B242" t="n">
        <v>0.003289881285137472</v>
      </c>
      <c r="C242" t="n">
        <v>43.24082363473589</v>
      </c>
      <c r="D242" t="n">
        <v>27.61475</v>
      </c>
      <c r="E242" t="n">
        <v>1.9025</v>
      </c>
    </row>
    <row r="243">
      <c r="A243" t="inlineStr">
        <is>
          <t>300628</t>
        </is>
      </c>
      <c r="B243" t="n">
        <v>0.009519171336356651</v>
      </c>
      <c r="C243" t="n">
        <v>43.12611589027757</v>
      </c>
      <c r="D243" t="n">
        <v>72.857375</v>
      </c>
      <c r="E243" t="n">
        <v>0.6819999999999999</v>
      </c>
    </row>
    <row r="244">
      <c r="A244" t="inlineStr">
        <is>
          <t>600160</t>
        </is>
      </c>
      <c r="B244" t="n">
        <v>0.0008339877966236662</v>
      </c>
      <c r="C244" t="n">
        <v>43.06569343065696</v>
      </c>
      <c r="D244" t="n">
        <v>7.848750000000001</v>
      </c>
      <c r="E244" t="n">
        <v>1.162125</v>
      </c>
    </row>
    <row r="245">
      <c r="A245" t="inlineStr">
        <is>
          <t>002164</t>
        </is>
      </c>
      <c r="B245" t="n">
        <v>0.001864689537283494</v>
      </c>
      <c r="C245" t="n">
        <v>42.90657439446366</v>
      </c>
      <c r="D245" t="n">
        <v>6.48075</v>
      </c>
      <c r="E245" t="n">
        <v>6.41525</v>
      </c>
    </row>
    <row r="246">
      <c r="A246" t="inlineStr">
        <is>
          <t>002532</t>
        </is>
      </c>
      <c r="B246" t="n">
        <v>0.001180453266122016</v>
      </c>
      <c r="C246" t="n">
        <v>42.79661016949152</v>
      </c>
      <c r="D246" t="n">
        <v>7.902625</v>
      </c>
      <c r="E246" t="n">
        <v>3.996250000000001</v>
      </c>
    </row>
    <row r="247">
      <c r="A247" t="inlineStr">
        <is>
          <t>002008</t>
        </is>
      </c>
      <c r="B247" t="n">
        <v>0.004337718602141627</v>
      </c>
      <c r="C247" t="n">
        <v>42.73672379881987</v>
      </c>
      <c r="D247" t="n">
        <v>42.613625</v>
      </c>
      <c r="E247" t="n">
        <v>2.931</v>
      </c>
    </row>
    <row r="248">
      <c r="A248" t="inlineStr">
        <is>
          <t>600733</t>
        </is>
      </c>
      <c r="B248" t="n">
        <v>0.001609052784779739</v>
      </c>
      <c r="C248" t="n">
        <v>42.65175718849841</v>
      </c>
      <c r="D248" t="n">
        <v>8.331</v>
      </c>
      <c r="E248" t="n">
        <v>3.843625</v>
      </c>
    </row>
    <row r="249">
      <c r="A249" t="inlineStr">
        <is>
          <t>002202</t>
        </is>
      </c>
      <c r="B249" t="n">
        <v>0.002411741640312529</v>
      </c>
      <c r="C249" t="n">
        <v>42.59429622815087</v>
      </c>
      <c r="D249" t="n">
        <v>13.43875</v>
      </c>
      <c r="E249" t="n">
        <v>2.9565</v>
      </c>
    </row>
    <row r="250">
      <c r="A250" t="inlineStr">
        <is>
          <t>603678</t>
        </is>
      </c>
      <c r="B250" t="n">
        <v>0.02553121565396479</v>
      </c>
      <c r="C250" t="n">
        <v>42.52641042930993</v>
      </c>
      <c r="D250" t="n">
        <v>59.487625</v>
      </c>
      <c r="E250" t="n">
        <v>2.08575</v>
      </c>
    </row>
    <row r="251">
      <c r="A251" t="inlineStr">
        <is>
          <t>600803</t>
        </is>
      </c>
      <c r="B251" t="n">
        <v>0.001342919263629679</v>
      </c>
      <c r="C251" t="n">
        <v>42.49790444258173</v>
      </c>
      <c r="D251" t="n">
        <v>14.2795</v>
      </c>
      <c r="E251" t="n">
        <v>0.9571250000000001</v>
      </c>
    </row>
    <row r="252">
      <c r="A252" t="inlineStr">
        <is>
          <t>002311</t>
        </is>
      </c>
      <c r="B252" t="n">
        <v>0.008294191324175094</v>
      </c>
      <c r="C252" t="n">
        <v>42.44725738396626</v>
      </c>
      <c r="D252" t="n">
        <v>63.829125</v>
      </c>
      <c r="E252" t="n">
        <v>0.576875</v>
      </c>
    </row>
    <row r="253">
      <c r="A253" t="inlineStr">
        <is>
          <t>603533</t>
        </is>
      </c>
      <c r="B253" t="n">
        <v>0.0135742908466634</v>
      </c>
      <c r="C253" t="n">
        <v>41.81132075471699</v>
      </c>
      <c r="D253" t="n">
        <v>35.711875</v>
      </c>
      <c r="E253" t="n">
        <v>3.511625000000001</v>
      </c>
    </row>
    <row r="254">
      <c r="A254" t="inlineStr">
        <is>
          <t>600519</t>
        </is>
      </c>
      <c r="B254" t="n">
        <v>0.3152075692905598</v>
      </c>
      <c r="C254" t="n">
        <v>41.80774748923959</v>
      </c>
      <c r="D254" t="n">
        <v>1913.41</v>
      </c>
      <c r="E254" t="n">
        <v>0.247</v>
      </c>
    </row>
    <row r="255">
      <c r="A255" t="inlineStr">
        <is>
          <t>603833</t>
        </is>
      </c>
      <c r="B255" t="n">
        <v>0.01446123953169526</v>
      </c>
      <c r="C255" t="n">
        <v>41.56929637526654</v>
      </c>
      <c r="D255" t="n">
        <v>133.919875</v>
      </c>
      <c r="E255" t="n">
        <v>0.319</v>
      </c>
    </row>
    <row r="256">
      <c r="A256" t="inlineStr">
        <is>
          <t>600071</t>
        </is>
      </c>
      <c r="B256" t="n">
        <v>0.005179029951826333</v>
      </c>
      <c r="C256" t="n">
        <v>41.53696498054475</v>
      </c>
      <c r="D256" t="n">
        <v>11.864625</v>
      </c>
      <c r="E256" t="n">
        <v>2.3695</v>
      </c>
    </row>
    <row r="257">
      <c r="A257" t="inlineStr">
        <is>
          <t>600754</t>
        </is>
      </c>
      <c r="B257" t="n">
        <v>0.002570522800472114</v>
      </c>
      <c r="C257" t="n">
        <v>41.35890151515152</v>
      </c>
      <c r="D257" t="n">
        <v>49.988</v>
      </c>
      <c r="E257" t="n">
        <v>0.6823750000000001</v>
      </c>
    </row>
    <row r="258">
      <c r="A258" t="inlineStr">
        <is>
          <t>002138</t>
        </is>
      </c>
      <c r="B258" t="n">
        <v>0.003355395779374698</v>
      </c>
      <c r="C258" t="n">
        <v>41.32592298531164</v>
      </c>
      <c r="D258" t="n">
        <v>27.026875</v>
      </c>
      <c r="E258" t="n">
        <v>2.560625</v>
      </c>
    </row>
    <row r="259">
      <c r="A259" t="inlineStr">
        <is>
          <t>600753</t>
        </is>
      </c>
      <c r="B259" t="n">
        <v>0.003000256113681427</v>
      </c>
      <c r="C259" t="n">
        <v>41.15011202389842</v>
      </c>
      <c r="D259" t="n">
        <v>16.643</v>
      </c>
      <c r="E259" t="n">
        <v>1.7255</v>
      </c>
    </row>
    <row r="260">
      <c r="A260" t="inlineStr">
        <is>
          <t>002179</t>
        </is>
      </c>
      <c r="B260" t="n">
        <v>0.01468149314077224</v>
      </c>
      <c r="C260" t="n">
        <v>41.05080831408776</v>
      </c>
      <c r="D260" t="n">
        <v>66.72125000000001</v>
      </c>
      <c r="E260" t="n">
        <v>1.080125</v>
      </c>
    </row>
    <row r="261">
      <c r="A261" t="inlineStr">
        <is>
          <t>600966</t>
        </is>
      </c>
      <c r="B261" t="n">
        <v>0.002216810654962585</v>
      </c>
      <c r="C261" t="n">
        <v>40.94890510948905</v>
      </c>
      <c r="D261" t="n">
        <v>15.20125</v>
      </c>
      <c r="E261" t="n">
        <v>1.708</v>
      </c>
    </row>
    <row r="262">
      <c r="A262" t="inlineStr">
        <is>
          <t>002027</t>
        </is>
      </c>
      <c r="B262" t="n">
        <v>0.000977495985780355</v>
      </c>
      <c r="C262" t="n">
        <v>40.50218340611353</v>
      </c>
      <c r="D262" t="n">
        <v>10.324625</v>
      </c>
      <c r="E262" t="n">
        <v>0.96225</v>
      </c>
    </row>
    <row r="263">
      <c r="A263" t="inlineStr">
        <is>
          <t>000039</t>
        </is>
      </c>
      <c r="B263" t="n">
        <v>0.001913953930088061</v>
      </c>
      <c r="C263" t="n">
        <v>40.28436018957346</v>
      </c>
      <c r="D263" t="n">
        <v>14.776625</v>
      </c>
      <c r="E263" t="n">
        <v>2.660375</v>
      </c>
    </row>
    <row r="264">
      <c r="A264" t="inlineStr">
        <is>
          <t>000980</t>
        </is>
      </c>
      <c r="B264" t="n">
        <v>0.0003139820946515944</v>
      </c>
      <c r="C264" t="n">
        <v>40.27777777777779</v>
      </c>
      <c r="D264" t="n">
        <v>1.48175</v>
      </c>
      <c r="E264" t="n">
        <v>2.039625</v>
      </c>
    </row>
    <row r="265">
      <c r="A265" t="inlineStr">
        <is>
          <t>300243</t>
        </is>
      </c>
      <c r="B265" t="n">
        <v>0.002298968966084953</v>
      </c>
      <c r="C265" t="n">
        <v>40.14365522745411</v>
      </c>
      <c r="D265" t="n">
        <v>15.185</v>
      </c>
      <c r="E265" t="n">
        <v>6.029375</v>
      </c>
    </row>
    <row r="266">
      <c r="A266" t="inlineStr">
        <is>
          <t>002841</t>
        </is>
      </c>
      <c r="B266" t="n">
        <v>0.01775093862954124</v>
      </c>
      <c r="C266" t="n">
        <v>40.07471728594505</v>
      </c>
      <c r="D266" t="n">
        <v>111.701875</v>
      </c>
      <c r="E266" t="n">
        <v>0.339875</v>
      </c>
    </row>
    <row r="267">
      <c r="A267" t="inlineStr">
        <is>
          <t>002430</t>
        </is>
      </c>
      <c r="B267" t="n">
        <v>0.002197534958754367</v>
      </c>
      <c r="C267" t="n">
        <v>40.03929273084479</v>
      </c>
      <c r="D267" t="n">
        <v>28.662125</v>
      </c>
      <c r="E267" t="n">
        <v>0.9413750000000001</v>
      </c>
    </row>
    <row r="268">
      <c r="A268" t="inlineStr">
        <is>
          <t>600497</t>
        </is>
      </c>
      <c r="B268" t="n">
        <v>0.0004990262254241854</v>
      </c>
      <c r="C268" t="n">
        <v>39.94778067885119</v>
      </c>
      <c r="D268" t="n">
        <v>4.641249999999999</v>
      </c>
      <c r="E268" t="n">
        <v>2.00625</v>
      </c>
    </row>
    <row r="269">
      <c r="A269" t="inlineStr">
        <is>
          <t>600817</t>
        </is>
      </c>
      <c r="B269" t="n">
        <v>0.001478308190814241</v>
      </c>
      <c r="C269" t="n">
        <v>39.91189427312776</v>
      </c>
      <c r="D269" t="n">
        <v>13.9455</v>
      </c>
      <c r="E269" t="n">
        <v>0.8788750000000001</v>
      </c>
    </row>
    <row r="270">
      <c r="A270" t="inlineStr">
        <is>
          <t>000733</t>
        </is>
      </c>
      <c r="B270" t="n">
        <v>0.01624535688552422</v>
      </c>
      <c r="C270" t="n">
        <v>39.59044368600681</v>
      </c>
      <c r="D270" t="n">
        <v>50.657</v>
      </c>
      <c r="E270" t="n">
        <v>2.1955</v>
      </c>
    </row>
    <row r="271">
      <c r="A271" t="inlineStr">
        <is>
          <t>002390</t>
        </is>
      </c>
      <c r="B271" t="n">
        <v>0.002082641004473796</v>
      </c>
      <c r="C271" t="n">
        <v>39.44530046224961</v>
      </c>
      <c r="D271" t="n">
        <v>7.334375</v>
      </c>
      <c r="E271" t="n">
        <v>1.0595</v>
      </c>
    </row>
    <row r="272">
      <c r="A272" t="inlineStr">
        <is>
          <t>000718</t>
        </is>
      </c>
      <c r="B272" t="n">
        <v>0.0006261943972234027</v>
      </c>
      <c r="C272" t="n">
        <v>39.42307692307692</v>
      </c>
      <c r="D272" t="n">
        <v>3.5295</v>
      </c>
      <c r="E272" t="n">
        <v>1.83525</v>
      </c>
    </row>
    <row r="273">
      <c r="A273" t="inlineStr">
        <is>
          <t>600255</t>
        </is>
      </c>
      <c r="B273" t="n">
        <v>0.0002513297592306613</v>
      </c>
      <c r="C273" t="n">
        <v>39.25925925925924</v>
      </c>
      <c r="D273" t="n">
        <v>1.78075</v>
      </c>
      <c r="E273" t="n">
        <v>1.5575</v>
      </c>
    </row>
    <row r="274">
      <c r="A274" t="inlineStr">
        <is>
          <t>600792</t>
        </is>
      </c>
      <c r="B274" t="n">
        <v>0.0004659067382636308</v>
      </c>
      <c r="C274" t="n">
        <v>38.38383838383839</v>
      </c>
      <c r="D274" t="n">
        <v>3.464125</v>
      </c>
      <c r="E274" t="n">
        <v>3.057125000000001</v>
      </c>
    </row>
    <row r="275">
      <c r="A275" t="inlineStr">
        <is>
          <t>000001</t>
        </is>
      </c>
      <c r="B275" t="n">
        <v>0.003099432699118527</v>
      </c>
      <c r="C275" t="n">
        <v>38.38268792710709</v>
      </c>
      <c r="D275" t="n">
        <v>19.853125</v>
      </c>
      <c r="E275" t="n">
        <v>0.5415</v>
      </c>
    </row>
    <row r="276">
      <c r="A276" t="inlineStr">
        <is>
          <t>000633</t>
        </is>
      </c>
      <c r="B276" t="n">
        <v>0.002862342652224825</v>
      </c>
      <c r="C276" t="n">
        <v>38.3495145631068</v>
      </c>
      <c r="D276" t="n">
        <v>5.124</v>
      </c>
      <c r="E276" t="n">
        <v>6.574125</v>
      </c>
    </row>
    <row r="277">
      <c r="A277" t="inlineStr">
        <is>
          <t>600760</t>
        </is>
      </c>
      <c r="B277" t="n">
        <v>0.03248868576173443</v>
      </c>
      <c r="C277" t="n">
        <v>38.32902670111973</v>
      </c>
      <c r="D277" t="n">
        <v>68.495</v>
      </c>
      <c r="E277" t="n">
        <v>2.768125</v>
      </c>
    </row>
    <row r="278">
      <c r="A278" t="inlineStr">
        <is>
          <t>600798</t>
        </is>
      </c>
      <c r="B278" t="n">
        <v>0.001784736511473545</v>
      </c>
      <c r="C278" t="n">
        <v>38.2838283828383</v>
      </c>
      <c r="D278" t="n">
        <v>3.95475</v>
      </c>
      <c r="E278" t="n">
        <v>5.78875</v>
      </c>
    </row>
    <row r="279">
      <c r="A279" t="inlineStr">
        <is>
          <t>603063</t>
        </is>
      </c>
      <c r="B279" t="n">
        <v>0.006537486478023229</v>
      </c>
      <c r="C279" t="n">
        <v>38.19218241042346</v>
      </c>
      <c r="D279" t="n">
        <v>16.46625</v>
      </c>
      <c r="E279" t="n">
        <v>4.560375000000001</v>
      </c>
    </row>
    <row r="280">
      <c r="A280" t="inlineStr">
        <is>
          <t>000858</t>
        </is>
      </c>
      <c r="B280" t="n">
        <v>0.02732682796545769</v>
      </c>
      <c r="C280" t="n">
        <v>37.95813684123437</v>
      </c>
      <c r="D280" t="n">
        <v>280.085875</v>
      </c>
      <c r="E280" t="n">
        <v>0.5245</v>
      </c>
    </row>
    <row r="281">
      <c r="A281" t="inlineStr">
        <is>
          <t>000763</t>
        </is>
      </c>
      <c r="B281" t="n">
        <v>0.0005428766498606329</v>
      </c>
      <c r="C281" t="n">
        <v>37.90849673202614</v>
      </c>
      <c r="D281" t="n">
        <v>3.811875000000001</v>
      </c>
      <c r="E281" t="n">
        <v>0</v>
      </c>
    </row>
    <row r="282">
      <c r="A282" t="inlineStr">
        <is>
          <t>000602</t>
        </is>
      </c>
      <c r="B282" t="n">
        <v>0.004161091758377576</v>
      </c>
      <c r="C282" t="n">
        <v>37.53846153846154</v>
      </c>
      <c r="D282" t="n">
        <v>11.63075</v>
      </c>
      <c r="E282" t="n">
        <v>0</v>
      </c>
    </row>
    <row r="283">
      <c r="A283" t="inlineStr">
        <is>
          <t>600019</t>
        </is>
      </c>
      <c r="B283" t="n">
        <v>0.0003628678605759603</v>
      </c>
      <c r="C283" t="n">
        <v>37.5</v>
      </c>
      <c r="D283" t="n">
        <v>6.241750000000001</v>
      </c>
      <c r="E283" t="n">
        <v>0.563375</v>
      </c>
    </row>
    <row r="284">
      <c r="A284" t="inlineStr">
        <is>
          <t>002739</t>
        </is>
      </c>
      <c r="B284" t="n">
        <v>0.002289612764767629</v>
      </c>
      <c r="C284" t="n">
        <v>37.45318352059925</v>
      </c>
      <c r="D284" t="n">
        <v>18.636625</v>
      </c>
      <c r="E284" t="n">
        <v>1.76375</v>
      </c>
    </row>
    <row r="285">
      <c r="A285" t="inlineStr">
        <is>
          <t>002812</t>
        </is>
      </c>
      <c r="B285" t="n">
        <v>0.0394460678715713</v>
      </c>
      <c r="C285" t="n">
        <v>37.33223208754906</v>
      </c>
      <c r="D285" t="n">
        <v>121.1645</v>
      </c>
      <c r="E285" t="n">
        <v>1.446625</v>
      </c>
    </row>
    <row r="286">
      <c r="A286" t="inlineStr">
        <is>
          <t>603816</t>
        </is>
      </c>
      <c r="B286" t="n">
        <v>0.005061736220492575</v>
      </c>
      <c r="C286" t="n">
        <v>37.14509803921571</v>
      </c>
      <c r="D286" t="n">
        <v>76.38437500000001</v>
      </c>
      <c r="E286" t="n">
        <v>0.6377499999999999</v>
      </c>
    </row>
    <row r="287">
      <c r="A287" t="inlineStr">
        <is>
          <t>300747</t>
        </is>
      </c>
      <c r="B287" t="n">
        <v>0.009583578463887075</v>
      </c>
      <c r="C287" t="n">
        <v>36.95461200585653</v>
      </c>
      <c r="D287" t="n">
        <v>84.45037499999999</v>
      </c>
      <c r="E287" t="n">
        <v>2.907625</v>
      </c>
    </row>
    <row r="288">
      <c r="A288" t="inlineStr">
        <is>
          <t>000866</t>
        </is>
      </c>
      <c r="B288" t="n">
        <v>0.001990193465701033</v>
      </c>
      <c r="C288" t="n">
        <v>36.75889328063242</v>
      </c>
      <c r="D288" t="n">
        <v>12.289</v>
      </c>
      <c r="E288" t="n">
        <v>0</v>
      </c>
    </row>
    <row r="289">
      <c r="A289" t="inlineStr">
        <is>
          <t>600691</t>
        </is>
      </c>
      <c r="B289" t="n">
        <v>0.0001596299216880575</v>
      </c>
      <c r="C289" t="n">
        <v>36.73469387755104</v>
      </c>
      <c r="D289" t="n">
        <v>2.2985</v>
      </c>
      <c r="E289" t="n">
        <v>1.565125</v>
      </c>
    </row>
    <row r="290">
      <c r="A290" t="inlineStr">
        <is>
          <t>600230</t>
        </is>
      </c>
      <c r="B290" t="n">
        <v>0.001244151176323611</v>
      </c>
      <c r="C290" t="n">
        <v>36.67992047713717</v>
      </c>
      <c r="D290" t="n">
        <v>9.50525</v>
      </c>
      <c r="E290" t="n">
        <v>1.75625</v>
      </c>
    </row>
    <row r="291">
      <c r="A291" t="inlineStr">
        <is>
          <t>300327</t>
        </is>
      </c>
      <c r="B291" t="n">
        <v>0.002202307944505798</v>
      </c>
      <c r="C291" t="n">
        <v>36.58830620855937</v>
      </c>
      <c r="D291" t="n">
        <v>36.22</v>
      </c>
      <c r="E291" t="n">
        <v>3.282625</v>
      </c>
    </row>
    <row r="292">
      <c r="A292" t="inlineStr">
        <is>
          <t>300618</t>
        </is>
      </c>
      <c r="B292" t="n">
        <v>0.03642100326499994</v>
      </c>
      <c r="C292" t="n">
        <v>36.09423618313825</v>
      </c>
      <c r="D292" t="n">
        <v>83.66912499999998</v>
      </c>
      <c r="E292" t="n">
        <v>6.84425</v>
      </c>
    </row>
    <row r="293">
      <c r="A293" t="inlineStr">
        <is>
          <t>300285</t>
        </is>
      </c>
      <c r="B293" t="n">
        <v>0.005551892462883058</v>
      </c>
      <c r="C293" t="n">
        <v>35.45912251258692</v>
      </c>
      <c r="D293" t="n">
        <v>44.033125</v>
      </c>
      <c r="E293" t="n">
        <v>1.491875</v>
      </c>
    </row>
    <row r="294">
      <c r="A294" t="inlineStr">
        <is>
          <t>002643</t>
        </is>
      </c>
      <c r="B294" t="n">
        <v>0.002354883862912963</v>
      </c>
      <c r="C294" t="n">
        <v>35.39192399049882</v>
      </c>
      <c r="D294" t="n">
        <v>20.49975</v>
      </c>
      <c r="E294" t="n">
        <v>1.2105</v>
      </c>
    </row>
    <row r="295">
      <c r="A295" t="inlineStr">
        <is>
          <t>600036</t>
        </is>
      </c>
      <c r="B295" t="n">
        <v>0.005179457445827321</v>
      </c>
      <c r="C295" t="n">
        <v>35.20271910657926</v>
      </c>
      <c r="D295" t="n">
        <v>46.0795</v>
      </c>
      <c r="E295" t="n">
        <v>0.3045</v>
      </c>
    </row>
    <row r="296">
      <c r="A296" t="inlineStr">
        <is>
          <t>603198</t>
        </is>
      </c>
      <c r="B296" t="n">
        <v>0.006469125706880301</v>
      </c>
      <c r="C296" t="n">
        <v>35.12379353755772</v>
      </c>
      <c r="D296" t="n">
        <v>33.15625</v>
      </c>
      <c r="E296" t="n">
        <v>2.92575</v>
      </c>
    </row>
    <row r="297">
      <c r="A297" t="inlineStr">
        <is>
          <t>600259</t>
        </is>
      </c>
      <c r="B297" t="n">
        <v>0.00275734514776436</v>
      </c>
      <c r="C297" t="n">
        <v>35.02902014339364</v>
      </c>
      <c r="D297" t="n">
        <v>31.94275</v>
      </c>
      <c r="E297" t="n">
        <v>3.0285</v>
      </c>
    </row>
    <row r="298">
      <c r="A298" t="inlineStr">
        <is>
          <t>002258</t>
        </is>
      </c>
      <c r="B298" t="n">
        <v>0.002959746307530001</v>
      </c>
      <c r="C298" t="n">
        <v>34.89461358313817</v>
      </c>
      <c r="D298" t="n">
        <v>22.749</v>
      </c>
      <c r="E298" t="n">
        <v>2.56475</v>
      </c>
    </row>
    <row r="299">
      <c r="A299" t="inlineStr">
        <is>
          <t>600884</t>
        </is>
      </c>
      <c r="B299" t="n">
        <v>0.003359529548420484</v>
      </c>
      <c r="C299" t="n">
        <v>34.88175675675676</v>
      </c>
      <c r="D299" t="n">
        <v>15.277625</v>
      </c>
      <c r="E299" t="n">
        <v>3.379625</v>
      </c>
    </row>
    <row r="300">
      <c r="A300" t="inlineStr">
        <is>
          <t>600006</t>
        </is>
      </c>
      <c r="B300" t="n">
        <v>0.002486789250547045</v>
      </c>
      <c r="C300" t="n">
        <v>34.73282442748091</v>
      </c>
      <c r="D300" t="n">
        <v>7.140625</v>
      </c>
      <c r="E300" t="n">
        <v>5.492375</v>
      </c>
    </row>
    <row r="301">
      <c r="A301" t="inlineStr">
        <is>
          <t>002409</t>
        </is>
      </c>
      <c r="B301" t="n">
        <v>0.006270017300290312</v>
      </c>
      <c r="C301" t="n">
        <v>34.58904109589041</v>
      </c>
      <c r="D301" t="n">
        <v>60.193625</v>
      </c>
      <c r="E301" t="n">
        <v>3.541875</v>
      </c>
    </row>
    <row r="302">
      <c r="A302" t="inlineStr">
        <is>
          <t>600315</t>
        </is>
      </c>
      <c r="B302" t="n">
        <v>0.003888972445015105</v>
      </c>
      <c r="C302" t="n">
        <v>34.4178952719878</v>
      </c>
      <c r="D302" t="n">
        <v>39.47675</v>
      </c>
      <c r="E302" t="n">
        <v>1.008</v>
      </c>
    </row>
    <row r="303">
      <c r="A303" t="inlineStr">
        <is>
          <t>603882</t>
        </is>
      </c>
      <c r="B303" t="n">
        <v>0.07602124336979979</v>
      </c>
      <c r="C303" t="n">
        <v>34.33826828174069</v>
      </c>
      <c r="D303" t="n">
        <v>119.770375</v>
      </c>
      <c r="E303" t="n">
        <v>1.393125</v>
      </c>
    </row>
    <row r="304">
      <c r="A304" t="inlineStr">
        <is>
          <t>300725</t>
        </is>
      </c>
      <c r="B304" t="n">
        <v>0.05056057586151893</v>
      </c>
      <c r="C304" t="n">
        <v>34.33566433566433</v>
      </c>
      <c r="D304" t="n">
        <v>141.938625</v>
      </c>
      <c r="E304" t="n">
        <v>1.908625</v>
      </c>
    </row>
    <row r="305">
      <c r="A305" t="inlineStr">
        <is>
          <t>300408</t>
        </is>
      </c>
      <c r="B305" t="n">
        <v>0.004663417134119576</v>
      </c>
      <c r="C305" t="n">
        <v>34.20155038759691</v>
      </c>
      <c r="D305" t="n">
        <v>35.882625</v>
      </c>
      <c r="E305" t="n">
        <v>1.29525</v>
      </c>
    </row>
    <row r="306">
      <c r="A306" t="inlineStr">
        <is>
          <t>601658</t>
        </is>
      </c>
      <c r="B306" t="n">
        <v>0.0004474991521890634</v>
      </c>
      <c r="C306" t="n">
        <v>33.90557939914163</v>
      </c>
      <c r="D306" t="n">
        <v>5.022125</v>
      </c>
      <c r="E306" t="n">
        <v>1.8495</v>
      </c>
    </row>
    <row r="307">
      <c r="A307" t="inlineStr">
        <is>
          <t>600765</t>
        </is>
      </c>
      <c r="B307" t="n">
        <v>0.006118524346375468</v>
      </c>
      <c r="C307" t="n">
        <v>33.83729301655867</v>
      </c>
      <c r="D307" t="n">
        <v>18.873125</v>
      </c>
      <c r="E307" t="n">
        <v>3.72825</v>
      </c>
    </row>
    <row r="308">
      <c r="A308" t="inlineStr">
        <is>
          <t>601600</t>
        </is>
      </c>
      <c r="B308" t="n">
        <v>0.0004047913092121556</v>
      </c>
      <c r="C308" t="n">
        <v>33.44594594594594</v>
      </c>
      <c r="D308" t="n">
        <v>3.533374999999999</v>
      </c>
      <c r="E308" t="n">
        <v>1.22675</v>
      </c>
    </row>
    <row r="309">
      <c r="A309" t="inlineStr">
        <is>
          <t>600166</t>
        </is>
      </c>
      <c r="B309" t="n">
        <v>0.0002995115073977885</v>
      </c>
      <c r="C309" t="n">
        <v>33.33333333333335</v>
      </c>
      <c r="D309" t="n">
        <v>3.176625</v>
      </c>
      <c r="E309" t="n">
        <v>3.3425</v>
      </c>
    </row>
    <row r="310">
      <c r="A310" t="inlineStr">
        <is>
          <t>603758</t>
        </is>
      </c>
      <c r="B310" t="n">
        <v>0.0008763975524964842</v>
      </c>
      <c r="C310" t="n">
        <v>33.3333333333333</v>
      </c>
      <c r="D310" t="n">
        <v>9.155375000000001</v>
      </c>
      <c r="E310" t="n">
        <v>1.611125</v>
      </c>
    </row>
    <row r="311">
      <c r="A311" t="inlineStr">
        <is>
          <t>000768</t>
        </is>
      </c>
      <c r="B311" t="n">
        <v>0.007637107111848515</v>
      </c>
      <c r="C311" t="n">
        <v>33.30564784053158</v>
      </c>
      <c r="D311" t="n">
        <v>30.917375</v>
      </c>
      <c r="E311" t="n">
        <v>1.740625</v>
      </c>
    </row>
    <row r="312">
      <c r="A312" t="inlineStr">
        <is>
          <t>601717</t>
        </is>
      </c>
      <c r="B312" t="n">
        <v>0.0010443525964819</v>
      </c>
      <c r="C312" t="n">
        <v>33.0547818012999</v>
      </c>
      <c r="D312" t="n">
        <v>11.2845</v>
      </c>
      <c r="E312" t="n">
        <v>3.1875</v>
      </c>
    </row>
    <row r="313">
      <c r="A313" t="inlineStr">
        <is>
          <t>002402</t>
        </is>
      </c>
      <c r="B313" t="n">
        <v>0.002183305076649691</v>
      </c>
      <c r="C313" t="n">
        <v>32.74336283185841</v>
      </c>
      <c r="D313" t="n">
        <v>18.236375</v>
      </c>
      <c r="E313" t="n">
        <v>3.640000000000001</v>
      </c>
    </row>
    <row r="314">
      <c r="A314" t="inlineStr">
        <is>
          <t>601388</t>
        </is>
      </c>
      <c r="B314" t="n">
        <v>0.0003343863479163064</v>
      </c>
      <c r="C314" t="n">
        <v>32.64462809917357</v>
      </c>
      <c r="D314" t="n">
        <v>2.8915</v>
      </c>
      <c r="E314" t="n">
        <v>4.711749999999999</v>
      </c>
    </row>
    <row r="315">
      <c r="A315" t="inlineStr">
        <is>
          <t>300054</t>
        </is>
      </c>
      <c r="B315" t="n">
        <v>0.004894582303566357</v>
      </c>
      <c r="C315" t="n">
        <v>32.55667506297228</v>
      </c>
      <c r="D315" t="n">
        <v>18.043625</v>
      </c>
      <c r="E315" t="n">
        <v>3.222625</v>
      </c>
    </row>
    <row r="316">
      <c r="A316" t="inlineStr">
        <is>
          <t>000723</t>
        </is>
      </c>
      <c r="B316" t="n">
        <v>0.0005353487148433825</v>
      </c>
      <c r="C316" t="n">
        <v>32.31017770597737</v>
      </c>
      <c r="D316" t="n">
        <v>6.644374999999999</v>
      </c>
      <c r="E316" t="n">
        <v>3.241124999999999</v>
      </c>
    </row>
    <row r="317">
      <c r="A317" t="inlineStr">
        <is>
          <t>002668</t>
        </is>
      </c>
      <c r="B317" t="n">
        <v>0.0007687426916889717</v>
      </c>
      <c r="C317" t="n">
        <v>32.25806451612902</v>
      </c>
      <c r="D317" t="n">
        <v>4.623375</v>
      </c>
      <c r="E317" t="n">
        <v>4.416375</v>
      </c>
    </row>
    <row r="318">
      <c r="A318" t="inlineStr">
        <is>
          <t>601155</t>
        </is>
      </c>
      <c r="B318" t="n">
        <v>0.005647779300034052</v>
      </c>
      <c r="C318" t="n">
        <v>32.25806451612902</v>
      </c>
      <c r="D318" t="n">
        <v>36.709375</v>
      </c>
      <c r="E318" t="n">
        <v>0.387</v>
      </c>
    </row>
    <row r="319">
      <c r="A319" t="inlineStr">
        <is>
          <t>002172</t>
        </is>
      </c>
      <c r="B319" t="n">
        <v>0.0004256016556325537</v>
      </c>
      <c r="C319" t="n">
        <v>32.2222222222222</v>
      </c>
      <c r="D319" t="n">
        <v>3.030375</v>
      </c>
      <c r="E319" t="n">
        <v>5.755750000000001</v>
      </c>
    </row>
    <row r="320">
      <c r="A320" t="inlineStr">
        <is>
          <t>002813</t>
        </is>
      </c>
      <c r="B320" t="n">
        <v>0.01016422484535551</v>
      </c>
      <c r="C320" t="n">
        <v>32.20338983050848</v>
      </c>
      <c r="D320" t="n">
        <v>22.420375</v>
      </c>
      <c r="E320" t="n">
        <v>17.081375</v>
      </c>
    </row>
    <row r="321">
      <c r="A321" t="inlineStr">
        <is>
          <t>603338</t>
        </is>
      </c>
      <c r="B321" t="n">
        <v>0.01111879136612385</v>
      </c>
      <c r="C321" t="n">
        <v>32.09013209013209</v>
      </c>
      <c r="D321" t="n">
        <v>105.928125</v>
      </c>
      <c r="E321" t="n">
        <v>0.614</v>
      </c>
    </row>
    <row r="322">
      <c r="A322" t="inlineStr">
        <is>
          <t>600005</t>
        </is>
      </c>
      <c r="B322" t="n">
        <v>0.000266944364175541</v>
      </c>
      <c r="C322" t="n">
        <v>32.02846975088966</v>
      </c>
      <c r="D322" t="n">
        <v>3.298375</v>
      </c>
      <c r="E322" t="n">
        <v>0.7372500000000001</v>
      </c>
    </row>
    <row r="323">
      <c r="A323" t="inlineStr">
        <is>
          <t>300616</t>
        </is>
      </c>
      <c r="B323" t="n">
        <v>0.01317103084398924</v>
      </c>
      <c r="C323" t="n">
        <v>31.94491098421231</v>
      </c>
      <c r="D323" t="n">
        <v>73.08150000000001</v>
      </c>
      <c r="E323" t="n">
        <v>0.9685</v>
      </c>
    </row>
    <row r="324">
      <c r="A324" t="inlineStr">
        <is>
          <t>600740</t>
        </is>
      </c>
      <c r="B324" t="n">
        <v>0.0005398229925020223</v>
      </c>
      <c r="C324" t="n">
        <v>31.46997929606625</v>
      </c>
      <c r="D324" t="n">
        <v>6.026625</v>
      </c>
      <c r="E324" t="n">
        <v>5.268000000000001</v>
      </c>
    </row>
    <row r="325">
      <c r="A325" t="inlineStr">
        <is>
          <t>000918</t>
        </is>
      </c>
      <c r="B325" t="n">
        <v>0.000931431696557709</v>
      </c>
      <c r="C325" t="n">
        <v>31.35593220338983</v>
      </c>
      <c r="D325" t="n">
        <v>4.32125</v>
      </c>
      <c r="E325" t="n">
        <v>0.5469999999999999</v>
      </c>
    </row>
    <row r="326">
      <c r="A326" t="inlineStr">
        <is>
          <t>603806</t>
        </is>
      </c>
      <c r="B326" t="n">
        <v>0.02089183158463841</v>
      </c>
      <c r="C326" t="n">
        <v>31.23941092141273</v>
      </c>
      <c r="D326" t="n">
        <v>84.158</v>
      </c>
      <c r="E326" t="n">
        <v>0.7143750000000001</v>
      </c>
    </row>
    <row r="327">
      <c r="A327" t="inlineStr">
        <is>
          <t>002371</t>
        </is>
      </c>
      <c r="B327" t="n">
        <v>0.02689080032138549</v>
      </c>
      <c r="C327" t="n">
        <v>30.9353857612811</v>
      </c>
      <c r="D327" t="n">
        <v>185.383875</v>
      </c>
      <c r="E327" t="n">
        <v>1.770375</v>
      </c>
    </row>
    <row r="328">
      <c r="A328" t="inlineStr">
        <is>
          <t>002978</t>
        </is>
      </c>
      <c r="B328" t="n">
        <v>0.005073617837297666</v>
      </c>
      <c r="C328" t="n">
        <v>30.86876155268023</v>
      </c>
      <c r="D328" t="n">
        <v>45.531</v>
      </c>
      <c r="E328" t="n">
        <v>8.911624999999999</v>
      </c>
    </row>
    <row r="329">
      <c r="A329" t="inlineStr">
        <is>
          <t>601799</t>
        </is>
      </c>
      <c r="B329" t="n">
        <v>0.01397598437982303</v>
      </c>
      <c r="C329" t="n">
        <v>30.58897637795275</v>
      </c>
      <c r="D329" t="n">
        <v>194.38</v>
      </c>
      <c r="E329" t="n">
        <v>0.6064999999999999</v>
      </c>
    </row>
    <row r="330">
      <c r="A330" t="inlineStr">
        <is>
          <t>601003</t>
        </is>
      </c>
      <c r="B330" t="n">
        <v>0.0003035151108598369</v>
      </c>
      <c r="C330" t="n">
        <v>30.4824561403509</v>
      </c>
      <c r="D330" t="n">
        <v>5.223375</v>
      </c>
      <c r="E330" t="n">
        <v>0.432375</v>
      </c>
    </row>
    <row r="331">
      <c r="A331" t="inlineStr">
        <is>
          <t>300225</t>
        </is>
      </c>
      <c r="B331" t="n">
        <v>0.008529904979758543</v>
      </c>
      <c r="C331" t="n">
        <v>30.43478260869566</v>
      </c>
      <c r="D331" t="n">
        <v>18.202125</v>
      </c>
      <c r="E331" t="n">
        <v>5.34725</v>
      </c>
    </row>
    <row r="332">
      <c r="A332" t="inlineStr">
        <is>
          <t>600926</t>
        </is>
      </c>
      <c r="B332" t="n">
        <v>0.0009608978816230774</v>
      </c>
      <c r="C332" t="n">
        <v>30.39940828402365</v>
      </c>
      <c r="D332" t="n">
        <v>14.572625</v>
      </c>
      <c r="E332" t="n">
        <v>0.7055</v>
      </c>
    </row>
    <row r="333">
      <c r="A333" t="inlineStr">
        <is>
          <t>002541</t>
        </is>
      </c>
      <c r="B333" t="n">
        <v>0.0103151676667395</v>
      </c>
      <c r="C333" t="n">
        <v>30.30373831775703</v>
      </c>
      <c r="D333" t="n">
        <v>40.905875</v>
      </c>
      <c r="E333" t="n">
        <v>2.10375</v>
      </c>
    </row>
    <row r="334">
      <c r="A334" t="inlineStr">
        <is>
          <t>002352</t>
        </is>
      </c>
      <c r="B334" t="n">
        <v>0.01153107736298379</v>
      </c>
      <c r="C334" t="n">
        <v>30.22137745974955</v>
      </c>
      <c r="D334" t="n">
        <v>87.599125</v>
      </c>
      <c r="E334" t="n">
        <v>0.4525</v>
      </c>
    </row>
    <row r="335">
      <c r="A335" t="inlineStr">
        <is>
          <t>000528</t>
        </is>
      </c>
      <c r="B335" t="n">
        <v>0.0003775280872861681</v>
      </c>
      <c r="C335" t="n">
        <v>30.02832861189802</v>
      </c>
      <c r="D335" t="n">
        <v>7.592125</v>
      </c>
      <c r="E335" t="n">
        <v>2.0275</v>
      </c>
    </row>
    <row r="336">
      <c r="A336" t="inlineStr">
        <is>
          <t>002304</t>
        </is>
      </c>
      <c r="B336" t="n">
        <v>0.03495367017495418</v>
      </c>
      <c r="C336" t="n">
        <v>29.92491955666785</v>
      </c>
      <c r="D336" t="n">
        <v>199.471875</v>
      </c>
      <c r="E336" t="n">
        <v>0.8801249999999999</v>
      </c>
    </row>
    <row r="337">
      <c r="A337" t="inlineStr">
        <is>
          <t>300737</t>
        </is>
      </c>
      <c r="B337" t="n">
        <v>0.002729724394742848</v>
      </c>
      <c r="C337" t="n">
        <v>29.90654205607477</v>
      </c>
      <c r="D337" t="n">
        <v>23.00675</v>
      </c>
      <c r="E337" t="n">
        <v>3.522125</v>
      </c>
    </row>
    <row r="338">
      <c r="A338" t="inlineStr">
        <is>
          <t>000403</t>
        </is>
      </c>
      <c r="B338" t="n">
        <v>0.00394895636770219</v>
      </c>
      <c r="C338" t="n">
        <v>29.86372861699043</v>
      </c>
      <c r="D338" t="n">
        <v>39.778625</v>
      </c>
      <c r="E338" t="n">
        <v>0.665</v>
      </c>
    </row>
    <row r="339">
      <c r="A339" t="inlineStr">
        <is>
          <t>000661</t>
        </is>
      </c>
      <c r="B339" t="n">
        <v>0.09316101561495535</v>
      </c>
      <c r="C339" t="n">
        <v>29.8342541436464</v>
      </c>
      <c r="D339" t="n">
        <v>417.083625</v>
      </c>
      <c r="E339" t="n">
        <v>1.45975</v>
      </c>
    </row>
    <row r="340">
      <c r="A340" t="inlineStr">
        <is>
          <t>600507</t>
        </is>
      </c>
      <c r="B340" t="n">
        <v>0.0004884979364819066</v>
      </c>
      <c r="C340" t="n">
        <v>29.71014492753625</v>
      </c>
      <c r="D340" t="n">
        <v>6.860249999999999</v>
      </c>
      <c r="E340" t="n">
        <v>1.9865</v>
      </c>
    </row>
    <row r="341">
      <c r="A341" t="inlineStr">
        <is>
          <t>603195</t>
        </is>
      </c>
      <c r="B341" t="n">
        <v>0.02163602313565835</v>
      </c>
      <c r="C341" t="n">
        <v>29.60082944530844</v>
      </c>
      <c r="D341" t="n">
        <v>207.136625</v>
      </c>
      <c r="E341" t="n">
        <v>3.444125000000001</v>
      </c>
    </row>
    <row r="342">
      <c r="A342" t="inlineStr">
        <is>
          <t>688388</t>
        </is>
      </c>
      <c r="B342" t="n">
        <v>0.03113604000501072</v>
      </c>
      <c r="C342" t="n">
        <v>29.49009987734361</v>
      </c>
      <c r="D342" t="n">
        <v>71.28462500000001</v>
      </c>
      <c r="E342" t="n">
        <v>2.5205</v>
      </c>
    </row>
    <row r="343">
      <c r="A343" t="inlineStr">
        <is>
          <t>300759</t>
        </is>
      </c>
      <c r="B343" t="n">
        <v>0.03603642632957897</v>
      </c>
      <c r="C343" t="n">
        <v>29.47292936536392</v>
      </c>
      <c r="D343" t="n">
        <v>120.038</v>
      </c>
      <c r="E343" t="n">
        <v>1.688875</v>
      </c>
    </row>
    <row r="344">
      <c r="A344" t="inlineStr">
        <is>
          <t>603187</t>
        </is>
      </c>
      <c r="B344" t="n">
        <v>0.007937657898840777</v>
      </c>
      <c r="C344" t="n">
        <v>29.44048830111903</v>
      </c>
      <c r="D344" t="n">
        <v>57.711</v>
      </c>
      <c r="E344" t="n">
        <v>1.9645</v>
      </c>
    </row>
    <row r="345">
      <c r="A345" t="inlineStr">
        <is>
          <t>601615</t>
        </is>
      </c>
      <c r="B345" t="n">
        <v>0.002629883105877099</v>
      </c>
      <c r="C345" t="n">
        <v>29.31844888366628</v>
      </c>
      <c r="D345" t="n">
        <v>18.47425</v>
      </c>
      <c r="E345" t="n">
        <v>4.7295</v>
      </c>
    </row>
    <row r="346">
      <c r="A346" t="inlineStr">
        <is>
          <t>300894</t>
        </is>
      </c>
      <c r="B346" t="n">
        <v>0.007877674832772481</v>
      </c>
      <c r="C346" t="n">
        <v>29.20408163265307</v>
      </c>
      <c r="D346" t="n">
        <v>56.759</v>
      </c>
      <c r="E346" t="n">
        <v>28.93166666666666</v>
      </c>
    </row>
    <row r="347">
      <c r="A347" t="inlineStr">
        <is>
          <t>603517</t>
        </is>
      </c>
      <c r="B347" t="n">
        <v>0.0111092967932566</v>
      </c>
      <c r="C347" t="n">
        <v>29.06547997457087</v>
      </c>
      <c r="D347" t="n">
        <v>81.95425</v>
      </c>
      <c r="E347" t="n">
        <v>0.789625</v>
      </c>
    </row>
    <row r="348">
      <c r="A348" t="inlineStr">
        <is>
          <t>000951</t>
        </is>
      </c>
      <c r="B348" t="n">
        <v>0.005363028501280957</v>
      </c>
      <c r="C348" t="n">
        <v>29.04381372278863</v>
      </c>
      <c r="D348" t="n">
        <v>36.59375</v>
      </c>
      <c r="E348" t="n">
        <v>1.4065</v>
      </c>
    </row>
    <row r="349">
      <c r="A349" t="inlineStr">
        <is>
          <t>002256</t>
        </is>
      </c>
      <c r="B349" t="n">
        <v>0.0002026090894770006</v>
      </c>
      <c r="C349" t="n">
        <v>28.57142857142858</v>
      </c>
      <c r="D349" t="n">
        <v>1.19025</v>
      </c>
      <c r="E349" t="n">
        <v>1.9045</v>
      </c>
    </row>
    <row r="350">
      <c r="A350" t="inlineStr">
        <is>
          <t>600908</t>
        </is>
      </c>
      <c r="B350" t="n">
        <v>0.0003873227394060727</v>
      </c>
      <c r="C350" t="n">
        <v>28.42639593908629</v>
      </c>
      <c r="D350" t="n">
        <v>5.994</v>
      </c>
      <c r="E350" t="n">
        <v>2.267125</v>
      </c>
    </row>
    <row r="351">
      <c r="A351" t="inlineStr">
        <is>
          <t>600774</t>
        </is>
      </c>
      <c r="B351" t="n">
        <v>0.001058242870416019</v>
      </c>
      <c r="C351" t="n">
        <v>28.35951134380455</v>
      </c>
      <c r="D351" t="n">
        <v>13.1845</v>
      </c>
      <c r="E351" t="n">
        <v>0.4796250000000001</v>
      </c>
    </row>
    <row r="352">
      <c r="A352" t="inlineStr">
        <is>
          <t>000536</t>
        </is>
      </c>
      <c r="B352" t="n">
        <v>0.0009868326271186441</v>
      </c>
      <c r="C352" t="n">
        <v>28.29268292682927</v>
      </c>
      <c r="D352" t="n">
        <v>2.58125</v>
      </c>
      <c r="E352" t="n">
        <v>1.2785</v>
      </c>
    </row>
    <row r="353">
      <c r="A353" t="inlineStr">
        <is>
          <t>000550</t>
        </is>
      </c>
      <c r="B353" t="n">
        <v>0.001613750703552863</v>
      </c>
      <c r="C353" t="n">
        <v>28.20830750154992</v>
      </c>
      <c r="D353" t="n">
        <v>19.76575</v>
      </c>
      <c r="E353" t="n">
        <v>3.69025</v>
      </c>
    </row>
    <row r="354">
      <c r="A354" t="inlineStr">
        <is>
          <t>603489</t>
        </is>
      </c>
      <c r="B354" t="n">
        <v>0.02120751598007183</v>
      </c>
      <c r="C354" t="n">
        <v>28.13228024319563</v>
      </c>
      <c r="D354" t="n">
        <v>191.1365</v>
      </c>
      <c r="E354" t="n">
        <v>1.261</v>
      </c>
    </row>
    <row r="355">
      <c r="A355" t="inlineStr">
        <is>
          <t>300224</t>
        </is>
      </c>
      <c r="B355" t="n">
        <v>0.001549796452499817</v>
      </c>
      <c r="C355" t="n">
        <v>28.12172088142708</v>
      </c>
      <c r="D355" t="n">
        <v>11.968375</v>
      </c>
      <c r="E355" t="n">
        <v>2.928</v>
      </c>
    </row>
    <row r="356">
      <c r="A356" t="inlineStr">
        <is>
          <t>688599</t>
        </is>
      </c>
      <c r="B356" t="n">
        <v>0.004522742053383667</v>
      </c>
      <c r="C356" t="n">
        <v>28.1211372064277</v>
      </c>
      <c r="D356" t="n">
        <v>20.744875</v>
      </c>
      <c r="E356" t="n">
        <v>8.848624999999998</v>
      </c>
    </row>
    <row r="357">
      <c r="A357" t="inlineStr">
        <is>
          <t>002625</t>
        </is>
      </c>
      <c r="B357" t="n">
        <v>0.003778012094580117</v>
      </c>
      <c r="C357" t="n">
        <v>28.11579980372916</v>
      </c>
      <c r="D357" t="n">
        <v>22.168375</v>
      </c>
      <c r="E357" t="n">
        <v>2.409625</v>
      </c>
    </row>
    <row r="358">
      <c r="A358" t="inlineStr">
        <is>
          <t>600849</t>
        </is>
      </c>
      <c r="B358" t="n">
        <v>0.001456377625437573</v>
      </c>
      <c r="C358" t="n">
        <v>28.05194805194804</v>
      </c>
      <c r="D358" t="n">
        <v>14.35475</v>
      </c>
      <c r="E358" t="n">
        <v>0</v>
      </c>
    </row>
    <row r="359">
      <c r="A359" t="inlineStr">
        <is>
          <t>300751</t>
        </is>
      </c>
      <c r="B359" t="n">
        <v>0.1789106335963786</v>
      </c>
      <c r="C359" t="n">
        <v>27.90998113841305</v>
      </c>
      <c r="D359" t="n">
        <v>531.532875</v>
      </c>
      <c r="E359" t="n">
        <v>2.872375</v>
      </c>
    </row>
    <row r="360">
      <c r="A360" t="inlineStr">
        <is>
          <t>603583</t>
        </is>
      </c>
      <c r="B360" t="n">
        <v>0.01789043871156264</v>
      </c>
      <c r="C360" t="n">
        <v>27.63744427934622</v>
      </c>
      <c r="D360" t="n">
        <v>74.96775</v>
      </c>
      <c r="E360" t="n">
        <v>1.205</v>
      </c>
    </row>
    <row r="361">
      <c r="A361" t="inlineStr">
        <is>
          <t>603337</t>
        </is>
      </c>
      <c r="B361" t="n">
        <v>0.001990237239994211</v>
      </c>
      <c r="C361" t="n">
        <v>27.63113932509189</v>
      </c>
      <c r="D361" t="n">
        <v>30.660375</v>
      </c>
      <c r="E361" t="n">
        <v>0.694125</v>
      </c>
    </row>
    <row r="362">
      <c r="A362" t="inlineStr">
        <is>
          <t>300760</t>
        </is>
      </c>
      <c r="B362" t="n">
        <v>0.07496126943815394</v>
      </c>
      <c r="C362" t="n">
        <v>27.59148843061101</v>
      </c>
      <c r="D362" t="n">
        <v>399.19075</v>
      </c>
      <c r="E362" t="n">
        <v>0.962</v>
      </c>
    </row>
    <row r="363">
      <c r="A363" t="inlineStr">
        <is>
          <t>002378</t>
        </is>
      </c>
      <c r="B363" t="n">
        <v>0.0003587251073655725</v>
      </c>
      <c r="C363" t="n">
        <v>27.58620689655174</v>
      </c>
      <c r="D363" t="n">
        <v>5.311875000000001</v>
      </c>
      <c r="E363" t="n">
        <v>1.994375</v>
      </c>
    </row>
    <row r="364">
      <c r="A364" t="inlineStr">
        <is>
          <t>600703</t>
        </is>
      </c>
      <c r="B364" t="n">
        <v>0.00507505373647632</v>
      </c>
      <c r="C364" t="n">
        <v>27.53246753246752</v>
      </c>
      <c r="D364" t="n">
        <v>27.914</v>
      </c>
      <c r="E364" t="n">
        <v>2.138875</v>
      </c>
    </row>
    <row r="365">
      <c r="A365" t="inlineStr">
        <is>
          <t>300888</t>
        </is>
      </c>
      <c r="B365" t="n">
        <v>0.03262331640098141</v>
      </c>
      <c r="C365" t="n">
        <v>27.39618699399322</v>
      </c>
      <c r="D365" t="n">
        <v>165.615375</v>
      </c>
      <c r="E365" t="n">
        <v>9.113625000000001</v>
      </c>
    </row>
    <row r="366">
      <c r="A366" t="inlineStr">
        <is>
          <t>002324</t>
        </is>
      </c>
      <c r="B366" t="n">
        <v>0.002890741682623264</v>
      </c>
      <c r="C366" t="n">
        <v>27.30978260869563</v>
      </c>
      <c r="D366" t="n">
        <v>16.712</v>
      </c>
      <c r="E366" t="n">
        <v>2.071875</v>
      </c>
    </row>
    <row r="367">
      <c r="A367" t="inlineStr">
        <is>
          <t>000408</t>
        </is>
      </c>
      <c r="B367" t="n">
        <v>0.0004488475168728038</v>
      </c>
      <c r="C367" t="n">
        <v>27.23279648609076</v>
      </c>
      <c r="D367" t="n">
        <v>8.075125</v>
      </c>
      <c r="E367" t="n">
        <v>1.596625</v>
      </c>
    </row>
    <row r="368">
      <c r="A368" t="inlineStr">
        <is>
          <t>688099</t>
        </is>
      </c>
      <c r="B368" t="n">
        <v>0.005684701470097303</v>
      </c>
      <c r="C368" t="n">
        <v>27.23151034287334</v>
      </c>
      <c r="D368" t="n">
        <v>76.38525</v>
      </c>
      <c r="E368" t="n">
        <v>1.211125</v>
      </c>
    </row>
    <row r="369">
      <c r="A369" t="inlineStr">
        <is>
          <t>002876</t>
        </is>
      </c>
      <c r="B369" t="n">
        <v>0.003854652555755089</v>
      </c>
      <c r="C369" t="n">
        <v>27.14699977693509</v>
      </c>
      <c r="D369" t="n">
        <v>48.16825</v>
      </c>
      <c r="E369" t="n">
        <v>2.54575</v>
      </c>
    </row>
    <row r="370">
      <c r="A370" t="inlineStr">
        <is>
          <t>002206</t>
        </is>
      </c>
      <c r="B370" t="n">
        <v>0.0002145036071011411</v>
      </c>
      <c r="C370" t="n">
        <v>27.06185567010309</v>
      </c>
      <c r="D370" t="n">
        <v>4.173624999999999</v>
      </c>
      <c r="E370" t="n">
        <v>1.770875</v>
      </c>
    </row>
    <row r="371">
      <c r="A371" t="inlineStr">
        <is>
          <t>300363</t>
        </is>
      </c>
      <c r="B371" t="n">
        <v>0.004313347891728674</v>
      </c>
      <c r="C371" t="n">
        <v>27.01949860724235</v>
      </c>
      <c r="D371" t="n">
        <v>37.092</v>
      </c>
      <c r="E371" t="n">
        <v>1.205125</v>
      </c>
    </row>
    <row r="372">
      <c r="A372" t="inlineStr">
        <is>
          <t>300034</t>
        </is>
      </c>
      <c r="B372" t="n">
        <v>0.00897976488592098</v>
      </c>
      <c r="C372" t="n">
        <v>26.76547515257191</v>
      </c>
      <c r="D372" t="n">
        <v>28.752</v>
      </c>
      <c r="E372" t="n">
        <v>3.083375</v>
      </c>
    </row>
    <row r="373">
      <c r="A373" t="inlineStr">
        <is>
          <t>000591</t>
        </is>
      </c>
      <c r="B373" t="n">
        <v>0.002798196228062419</v>
      </c>
      <c r="C373" t="n">
        <v>26.6949152542373</v>
      </c>
      <c r="D373" t="n">
        <v>5.655250000000001</v>
      </c>
      <c r="E373" t="n">
        <v>7.863875000000002</v>
      </c>
    </row>
    <row r="374">
      <c r="A374" t="inlineStr">
        <is>
          <t>002006</t>
        </is>
      </c>
      <c r="B374" t="n">
        <v>0.0004682109623241035</v>
      </c>
      <c r="C374" t="n">
        <v>26.67910447761193</v>
      </c>
      <c r="D374" t="n">
        <v>5.5075</v>
      </c>
      <c r="E374" t="n">
        <v>3.658</v>
      </c>
    </row>
    <row r="375">
      <c r="A375" t="inlineStr">
        <is>
          <t>600223</t>
        </is>
      </c>
      <c r="B375" t="n">
        <v>0.002178471904325933</v>
      </c>
      <c r="C375" t="n">
        <v>26.66666666666668</v>
      </c>
      <c r="D375" t="n">
        <v>10.9225</v>
      </c>
      <c r="E375" t="n">
        <v>3.460875</v>
      </c>
    </row>
    <row r="376">
      <c r="A376" t="inlineStr">
        <is>
          <t>688002</t>
        </is>
      </c>
      <c r="B376" t="n">
        <v>0.01924242611082734</v>
      </c>
      <c r="C376" t="n">
        <v>26.63390663390661</v>
      </c>
      <c r="D376" t="n">
        <v>99.234875</v>
      </c>
      <c r="E376" t="n">
        <v>1.89575</v>
      </c>
    </row>
    <row r="377">
      <c r="A377" t="inlineStr">
        <is>
          <t>002025</t>
        </is>
      </c>
      <c r="B377" t="n">
        <v>0.009615187050340148</v>
      </c>
      <c r="C377" t="n">
        <v>26.59722222222221</v>
      </c>
      <c r="D377" t="n">
        <v>54.58987500000001</v>
      </c>
      <c r="E377" t="n">
        <v>1.4985</v>
      </c>
    </row>
    <row r="378">
      <c r="A378" t="inlineStr">
        <is>
          <t>000893</t>
        </is>
      </c>
      <c r="B378" t="n">
        <v>0.0004272717627173688</v>
      </c>
      <c r="C378" t="n">
        <v>26.5868263473054</v>
      </c>
      <c r="D378" t="n">
        <v>8.467750000000001</v>
      </c>
      <c r="E378" t="n">
        <v>1.489625</v>
      </c>
    </row>
    <row r="379">
      <c r="A379" t="inlineStr">
        <is>
          <t>603713</t>
        </is>
      </c>
      <c r="B379" t="n">
        <v>0.00930832120295829</v>
      </c>
      <c r="C379" t="n">
        <v>26.56587473002159</v>
      </c>
      <c r="D379" t="n">
        <v>125.862375</v>
      </c>
      <c r="E379" t="n">
        <v>1.29</v>
      </c>
    </row>
    <row r="380">
      <c r="A380" t="inlineStr">
        <is>
          <t>688111</t>
        </is>
      </c>
      <c r="B380" t="n">
        <v>0.087013041295096</v>
      </c>
      <c r="C380" t="n">
        <v>26.41228939544105</v>
      </c>
      <c r="D380" t="n">
        <v>367.899125</v>
      </c>
      <c r="E380" t="n">
        <v>1.230125</v>
      </c>
    </row>
    <row r="381">
      <c r="A381" t="inlineStr">
        <is>
          <t>300470</t>
        </is>
      </c>
      <c r="B381" t="n">
        <v>0.002337966077572229</v>
      </c>
      <c r="C381" t="n">
        <v>26.40610104861774</v>
      </c>
      <c r="D381" t="n">
        <v>44.325625</v>
      </c>
      <c r="E381" t="n">
        <v>1.469</v>
      </c>
    </row>
    <row r="382">
      <c r="A382" t="inlineStr">
        <is>
          <t>600352</t>
        </is>
      </c>
      <c r="B382" t="n">
        <v>0.0005637413562159449</v>
      </c>
      <c r="C382" t="n">
        <v>26.37439109255395</v>
      </c>
      <c r="D382" t="n">
        <v>14.429625</v>
      </c>
      <c r="E382" t="n">
        <v>1.700125</v>
      </c>
    </row>
    <row r="383">
      <c r="A383" t="inlineStr">
        <is>
          <t>603087</t>
        </is>
      </c>
      <c r="B383" t="n">
        <v>0.03375432540869544</v>
      </c>
      <c r="C383" t="n">
        <v>26.34773013871374</v>
      </c>
      <c r="D383" t="n">
        <v>133.93225</v>
      </c>
      <c r="E383" t="n">
        <v>4.41475</v>
      </c>
    </row>
    <row r="384">
      <c r="A384" t="inlineStr">
        <is>
          <t>688396</t>
        </is>
      </c>
      <c r="B384" t="n">
        <v>0.01121113584991883</v>
      </c>
      <c r="C384" t="n">
        <v>26.20158182924355</v>
      </c>
      <c r="D384" t="n">
        <v>61.13525</v>
      </c>
      <c r="E384" t="n">
        <v>6.103499999999999</v>
      </c>
    </row>
    <row r="385">
      <c r="A385" t="inlineStr">
        <is>
          <t>002572</t>
        </is>
      </c>
      <c r="B385" t="n">
        <v>0.004086138174382026</v>
      </c>
      <c r="C385" t="n">
        <v>26.18966107497431</v>
      </c>
      <c r="D385" t="n">
        <v>28.53075</v>
      </c>
      <c r="E385" t="n">
        <v>1.77825</v>
      </c>
    </row>
    <row r="386">
      <c r="A386" t="inlineStr">
        <is>
          <t>300395</t>
        </is>
      </c>
      <c r="B386" t="n">
        <v>0.009637846627542235</v>
      </c>
      <c r="C386" t="n">
        <v>26.17187500000002</v>
      </c>
      <c r="D386" t="n">
        <v>49.593375</v>
      </c>
      <c r="E386" t="n">
        <v>1.544625</v>
      </c>
    </row>
    <row r="387">
      <c r="A387" t="inlineStr">
        <is>
          <t>601965</t>
        </is>
      </c>
      <c r="B387" t="n">
        <v>0.001885790103912973</v>
      </c>
      <c r="C387" t="n">
        <v>26.07338017174081</v>
      </c>
      <c r="D387" t="n">
        <v>15.3975</v>
      </c>
      <c r="E387" t="n">
        <v>1.27475</v>
      </c>
    </row>
    <row r="388">
      <c r="A388" t="inlineStr">
        <is>
          <t>002706</t>
        </is>
      </c>
      <c r="B388" t="n">
        <v>0.001976702970059407</v>
      </c>
      <c r="C388" t="n">
        <v>26.00969305331178</v>
      </c>
      <c r="D388" t="n">
        <v>27.669375</v>
      </c>
      <c r="E388" t="n">
        <v>0.9803750000000001</v>
      </c>
    </row>
    <row r="389">
      <c r="A389" t="inlineStr">
        <is>
          <t>601866</t>
        </is>
      </c>
      <c r="B389" t="n">
        <v>0.0006652441838995569</v>
      </c>
      <c r="C389" t="n">
        <v>25.96153846153846</v>
      </c>
      <c r="D389" t="n">
        <v>2.708</v>
      </c>
      <c r="E389" t="n">
        <v>2.01525</v>
      </c>
    </row>
    <row r="390">
      <c r="A390" t="inlineStr">
        <is>
          <t>688333</t>
        </is>
      </c>
      <c r="B390" t="n">
        <v>0.01827492885436385</v>
      </c>
      <c r="C390" t="n">
        <v>25.90390486903422</v>
      </c>
      <c r="D390" t="n">
        <v>135.5055</v>
      </c>
      <c r="E390" t="n">
        <v>1.999875</v>
      </c>
    </row>
    <row r="391">
      <c r="A391" t="inlineStr">
        <is>
          <t>002372</t>
        </is>
      </c>
      <c r="B391" t="n">
        <v>0.001206254577111439</v>
      </c>
      <c r="C391" t="n">
        <v>25.8988421694089</v>
      </c>
      <c r="D391" t="n">
        <v>19.244875</v>
      </c>
      <c r="E391" t="n">
        <v>0.776125</v>
      </c>
    </row>
    <row r="392">
      <c r="A392" t="inlineStr">
        <is>
          <t>000725</t>
        </is>
      </c>
      <c r="B392" t="n">
        <v>0.0009385906948514936</v>
      </c>
      <c r="C392" t="n">
        <v>25.87268993839835</v>
      </c>
      <c r="D392" t="n">
        <v>5.71525</v>
      </c>
      <c r="E392" t="n">
        <v>3.044999999999999</v>
      </c>
    </row>
    <row r="393">
      <c r="A393" t="inlineStr">
        <is>
          <t>601225</t>
        </is>
      </c>
      <c r="B393" t="n">
        <v>0.0005097594527730017</v>
      </c>
      <c r="C393" t="n">
        <v>25.74916759156494</v>
      </c>
      <c r="D393" t="n">
        <v>9.959875</v>
      </c>
      <c r="E393" t="n">
        <v>0.5578749999999999</v>
      </c>
    </row>
    <row r="394">
      <c r="A394" t="inlineStr">
        <is>
          <t>002918</t>
        </is>
      </c>
      <c r="B394" t="n">
        <v>0.002092695768734365</v>
      </c>
      <c r="C394" t="n">
        <v>25.49999999999999</v>
      </c>
      <c r="D394" t="n">
        <v>31.3795</v>
      </c>
      <c r="E394" t="n">
        <v>2.5315</v>
      </c>
    </row>
    <row r="395">
      <c r="A395" t="inlineStr">
        <is>
          <t>000333</t>
        </is>
      </c>
      <c r="B395" t="n">
        <v>0.007344316378097622</v>
      </c>
      <c r="C395" t="n">
        <v>25.38265306122447</v>
      </c>
      <c r="D395" t="n">
        <v>92.01112499999999</v>
      </c>
      <c r="E395" t="n">
        <v>0.4565</v>
      </c>
    </row>
    <row r="396">
      <c r="A396" t="inlineStr">
        <is>
          <t>300558</t>
        </is>
      </c>
      <c r="B396" t="n">
        <v>0.02357096869356886</v>
      </c>
      <c r="C396" t="n">
        <v>25.31328320802004</v>
      </c>
      <c r="D396" t="n">
        <v>111.862</v>
      </c>
      <c r="E396" t="n">
        <v>1.214625</v>
      </c>
    </row>
    <row r="397">
      <c r="A397" t="inlineStr">
        <is>
          <t>688139</t>
        </is>
      </c>
      <c r="B397" t="n">
        <v>0.00925894393757421</v>
      </c>
      <c r="C397" t="n">
        <v>25.30300514693675</v>
      </c>
      <c r="D397" t="n">
        <v>73.271</v>
      </c>
      <c r="E397" t="n">
        <v>1.53875</v>
      </c>
    </row>
    <row r="398">
      <c r="A398" t="inlineStr">
        <is>
          <t>300699</t>
        </is>
      </c>
      <c r="B398" t="n">
        <v>0.01509888935307566</v>
      </c>
      <c r="C398" t="n">
        <v>25.14611546685675</v>
      </c>
      <c r="D398" t="n">
        <v>81.71212499999999</v>
      </c>
      <c r="E398" t="n">
        <v>1.18525</v>
      </c>
    </row>
    <row r="399">
      <c r="A399" t="inlineStr">
        <is>
          <t>600873</t>
        </is>
      </c>
      <c r="B399" t="n">
        <v>0.0005839346954281956</v>
      </c>
      <c r="C399" t="n">
        <v>25.04708097928436</v>
      </c>
      <c r="D399" t="n">
        <v>5.326125</v>
      </c>
      <c r="E399" t="n">
        <v>1.2475</v>
      </c>
    </row>
    <row r="400">
      <c r="A400" t="inlineStr">
        <is>
          <t>300762</t>
        </is>
      </c>
      <c r="B400" t="n">
        <v>0.009309464960392909</v>
      </c>
      <c r="C400" t="n">
        <v>25.0132625994695</v>
      </c>
      <c r="D400" t="n">
        <v>45.88825000000001</v>
      </c>
      <c r="E400" t="n">
        <v>3.345625</v>
      </c>
    </row>
    <row r="401">
      <c r="A401" t="inlineStr">
        <is>
          <t>300651</t>
        </is>
      </c>
      <c r="B401" t="n">
        <v>0.005763207277982902</v>
      </c>
      <c r="C401" t="n">
        <v>24.81586402266291</v>
      </c>
      <c r="D401" t="n">
        <v>43.876125</v>
      </c>
      <c r="E401" t="n">
        <v>2.228125</v>
      </c>
    </row>
    <row r="402">
      <c r="A402" t="inlineStr">
        <is>
          <t>600876</t>
        </is>
      </c>
      <c r="B402" t="n">
        <v>0.0009772082577514305</v>
      </c>
      <c r="C402" t="n">
        <v>24.72899728997291</v>
      </c>
      <c r="D402" t="n">
        <v>16.710625</v>
      </c>
      <c r="E402" t="n">
        <v>3.702125</v>
      </c>
    </row>
    <row r="403">
      <c r="A403" t="inlineStr">
        <is>
          <t>603060</t>
        </is>
      </c>
      <c r="B403" t="n">
        <v>0.001501965231614518</v>
      </c>
      <c r="C403" t="n">
        <v>24.59194776931448</v>
      </c>
      <c r="D403" t="n">
        <v>20.27075</v>
      </c>
      <c r="E403" t="n">
        <v>0.76825</v>
      </c>
    </row>
    <row r="404">
      <c r="A404" t="inlineStr">
        <is>
          <t>000534</t>
        </is>
      </c>
      <c r="B404" t="n">
        <v>0.002283095633126606</v>
      </c>
      <c r="C404" t="n">
        <v>24.54458293384469</v>
      </c>
      <c r="D404" t="n">
        <v>12.93975</v>
      </c>
      <c r="E404" t="n">
        <v>1.025375</v>
      </c>
    </row>
    <row r="405">
      <c r="A405" t="inlineStr">
        <is>
          <t>600141</t>
        </is>
      </c>
      <c r="B405" t="n">
        <v>0.0006831055641484858</v>
      </c>
      <c r="C405" t="n">
        <v>24.5414847161572</v>
      </c>
      <c r="D405" t="n">
        <v>12.284</v>
      </c>
      <c r="E405" t="n">
        <v>3.208125</v>
      </c>
    </row>
    <row r="406">
      <c r="A406" t="inlineStr">
        <is>
          <t>002254</t>
        </is>
      </c>
      <c r="B406" t="n">
        <v>0.0009379993134515317</v>
      </c>
      <c r="C406" t="n">
        <v>24.41860465116279</v>
      </c>
      <c r="D406" t="n">
        <v>16.215625</v>
      </c>
      <c r="E406" t="n">
        <v>2.358125</v>
      </c>
    </row>
    <row r="407">
      <c r="A407" t="inlineStr">
        <is>
          <t>601949</t>
        </is>
      </c>
      <c r="B407" t="n">
        <v>0.0003155034733604319</v>
      </c>
      <c r="C407" t="n">
        <v>24.38563327032137</v>
      </c>
      <c r="D407" t="n">
        <v>5.719875</v>
      </c>
      <c r="E407" t="n">
        <v>0.595875</v>
      </c>
    </row>
    <row r="408">
      <c r="A408" t="inlineStr">
        <is>
          <t>688122</t>
        </is>
      </c>
      <c r="B408" t="n">
        <v>0.01370805714591189</v>
      </c>
      <c r="C408" t="n">
        <v>24.36702450881103</v>
      </c>
      <c r="D408" t="n">
        <v>62.25675</v>
      </c>
      <c r="E408" t="n">
        <v>1.914375</v>
      </c>
    </row>
    <row r="409">
      <c r="A409" t="inlineStr">
        <is>
          <t>300122</t>
        </is>
      </c>
      <c r="B409" t="n">
        <v>0.03157314833777623</v>
      </c>
      <c r="C409" t="n">
        <v>24.2206391739102</v>
      </c>
      <c r="D409" t="n">
        <v>148.927</v>
      </c>
      <c r="E409" t="n">
        <v>2.081625</v>
      </c>
    </row>
    <row r="410">
      <c r="A410" t="inlineStr">
        <is>
          <t>000557</t>
        </is>
      </c>
      <c r="B410" t="n">
        <v>0.0001964781737600707</v>
      </c>
      <c r="C410" t="n">
        <v>24.03560830860534</v>
      </c>
      <c r="D410" t="n">
        <v>3.677124999999999</v>
      </c>
      <c r="E410" t="n">
        <v>1.5315</v>
      </c>
    </row>
    <row r="411">
      <c r="A411" t="inlineStr">
        <is>
          <t>600059</t>
        </is>
      </c>
      <c r="B411" t="n">
        <v>0.006417466950235644</v>
      </c>
      <c r="C411" t="n">
        <v>24.02597402597404</v>
      </c>
      <c r="D411" t="n">
        <v>12.519</v>
      </c>
      <c r="E411" t="n">
        <v>6.32775</v>
      </c>
    </row>
    <row r="412">
      <c r="A412" t="inlineStr">
        <is>
          <t>000798</t>
        </is>
      </c>
      <c r="B412" t="n">
        <v>0.007810530037425795</v>
      </c>
      <c r="C412" t="n">
        <v>23.98042414355628</v>
      </c>
      <c r="D412" t="n">
        <v>8.71725</v>
      </c>
      <c r="E412" t="n">
        <v>7.217125</v>
      </c>
    </row>
    <row r="413">
      <c r="A413" t="inlineStr">
        <is>
          <t>002182</t>
        </is>
      </c>
      <c r="B413" t="n">
        <v>0.001333716018563908</v>
      </c>
      <c r="C413" t="n">
        <v>23.87755102040816</v>
      </c>
      <c r="D413" t="n">
        <v>11.72975</v>
      </c>
      <c r="E413" t="n">
        <v>4.186375</v>
      </c>
    </row>
    <row r="414">
      <c r="A414" t="inlineStr">
        <is>
          <t>600607</t>
        </is>
      </c>
      <c r="B414" t="n">
        <v>0.0008473617814376222</v>
      </c>
      <c r="C414" t="n">
        <v>23.85466034755135</v>
      </c>
      <c r="D414" t="n">
        <v>22.61025</v>
      </c>
      <c r="E414" t="n">
        <v>0</v>
      </c>
    </row>
    <row r="415">
      <c r="A415" t="inlineStr">
        <is>
          <t>600379</t>
        </is>
      </c>
      <c r="B415" t="n">
        <v>0.0009125853753308575</v>
      </c>
      <c r="C415" t="n">
        <v>23.4991423670669</v>
      </c>
      <c r="D415" t="n">
        <v>6.092125</v>
      </c>
      <c r="E415" t="n">
        <v>3.516625</v>
      </c>
    </row>
    <row r="416">
      <c r="A416" t="inlineStr">
        <is>
          <t>603277</t>
        </is>
      </c>
      <c r="B416" t="n">
        <v>0.002275400057464311</v>
      </c>
      <c r="C416" t="n">
        <v>23.46368715083798</v>
      </c>
      <c r="D416" t="n">
        <v>12.915625</v>
      </c>
      <c r="E416" t="n">
        <v>0.8373750000000001</v>
      </c>
    </row>
    <row r="417">
      <c r="A417" t="inlineStr">
        <is>
          <t>000812</t>
        </is>
      </c>
      <c r="B417" t="n">
        <v>0.000372593336483932</v>
      </c>
      <c r="C417" t="n">
        <v>23.4527687296417</v>
      </c>
      <c r="D417" t="n">
        <v>3.30625</v>
      </c>
      <c r="E417" t="n">
        <v>6.230874999999999</v>
      </c>
    </row>
    <row r="418">
      <c r="A418" t="inlineStr">
        <is>
          <t>603612</t>
        </is>
      </c>
      <c r="B418" t="n">
        <v>0.002204960283988184</v>
      </c>
      <c r="C418" t="n">
        <v>23.37278106508876</v>
      </c>
      <c r="D418" t="n">
        <v>14.726625</v>
      </c>
      <c r="E418" t="n">
        <v>3.778624999999999</v>
      </c>
    </row>
    <row r="419">
      <c r="A419" t="inlineStr">
        <is>
          <t>000625</t>
        </is>
      </c>
      <c r="B419" t="n">
        <v>0.005233693522360534</v>
      </c>
      <c r="C419" t="n">
        <v>23.36272040302265</v>
      </c>
      <c r="D419" t="n">
        <v>20.6055</v>
      </c>
      <c r="E419" t="n">
        <v>3.835500000000001</v>
      </c>
    </row>
    <row r="420">
      <c r="A420" t="inlineStr">
        <is>
          <t>601601</t>
        </is>
      </c>
      <c r="B420" t="n">
        <v>0.0024888910928579</v>
      </c>
      <c r="C420" t="n">
        <v>23.32833583208396</v>
      </c>
      <c r="D420" t="n">
        <v>36.540375</v>
      </c>
      <c r="E420" t="n">
        <v>0.7244999999999999</v>
      </c>
    </row>
    <row r="421">
      <c r="A421" t="inlineStr">
        <is>
          <t>002299</t>
        </is>
      </c>
      <c r="B421" t="n">
        <v>0.002022851634713037</v>
      </c>
      <c r="C421" t="n">
        <v>23.04801670146137</v>
      </c>
      <c r="D421" t="n">
        <v>26.70862499999999</v>
      </c>
      <c r="E421" t="n">
        <v>1.3075</v>
      </c>
    </row>
    <row r="422">
      <c r="A422" t="inlineStr">
        <is>
          <t>000748</t>
        </is>
      </c>
      <c r="B422" t="n">
        <v>0.0003991631380069877</v>
      </c>
      <c r="C422" t="n">
        <v>23.01635372501512</v>
      </c>
      <c r="D422" t="n">
        <v>20.571875</v>
      </c>
      <c r="E422" t="n">
        <v>2.73825</v>
      </c>
    </row>
    <row r="423">
      <c r="A423" t="inlineStr">
        <is>
          <t>600623</t>
        </is>
      </c>
      <c r="B423" t="n">
        <v>0.0002957755135773931</v>
      </c>
      <c r="C423" t="n">
        <v>22.98245614035086</v>
      </c>
      <c r="D423" t="n">
        <v>6.002625</v>
      </c>
      <c r="E423" t="n">
        <v>0.6785</v>
      </c>
    </row>
    <row r="424">
      <c r="A424" t="inlineStr">
        <is>
          <t>000817</t>
        </is>
      </c>
      <c r="B424" t="n">
        <v>0.001121142422368336</v>
      </c>
      <c r="C424" t="n">
        <v>22.8932584269663</v>
      </c>
      <c r="D424" t="n">
        <v>7.6805</v>
      </c>
      <c r="E424" t="n">
        <v>0</v>
      </c>
    </row>
    <row r="425">
      <c r="A425" t="inlineStr">
        <is>
          <t>603016</t>
        </is>
      </c>
      <c r="B425" t="n">
        <v>0.001905134433314315</v>
      </c>
      <c r="C425" t="n">
        <v>22.8521587440035</v>
      </c>
      <c r="D425" t="n">
        <v>23.6595</v>
      </c>
      <c r="E425" t="n">
        <v>1.007625</v>
      </c>
    </row>
    <row r="426">
      <c r="A426" t="inlineStr">
        <is>
          <t>688155</t>
        </is>
      </c>
      <c r="B426" t="n">
        <v>0.01646398963845935</v>
      </c>
      <c r="C426" t="n">
        <v>22.7970437748721</v>
      </c>
      <c r="D426" t="n">
        <v>76.316625</v>
      </c>
      <c r="E426" t="n">
        <v>7.234875</v>
      </c>
    </row>
    <row r="427">
      <c r="A427" t="inlineStr">
        <is>
          <t>603680</t>
        </is>
      </c>
      <c r="B427" t="n">
        <v>0.001366406768890819</v>
      </c>
      <c r="C427" t="n">
        <v>22.75611967361741</v>
      </c>
      <c r="D427" t="n">
        <v>12.233125</v>
      </c>
      <c r="E427" t="n">
        <v>0.9484999999999999</v>
      </c>
    </row>
    <row r="428">
      <c r="A428" t="inlineStr">
        <is>
          <t>600316</t>
        </is>
      </c>
      <c r="B428" t="n">
        <v>0.02091145610041974</v>
      </c>
      <c r="C428" t="n">
        <v>22.71195957327345</v>
      </c>
      <c r="D428" t="n">
        <v>41.75225</v>
      </c>
      <c r="E428" t="n">
        <v>4.365875000000001</v>
      </c>
    </row>
    <row r="429">
      <c r="A429" t="inlineStr">
        <is>
          <t>600670</t>
        </is>
      </c>
      <c r="B429" t="n">
        <v>0.001137787870708917</v>
      </c>
      <c r="C429" t="n">
        <v>22.64957264957266</v>
      </c>
      <c r="D429" t="n">
        <v>3.076875</v>
      </c>
      <c r="E429" t="n">
        <v>0</v>
      </c>
    </row>
    <row r="430">
      <c r="A430" t="inlineStr">
        <is>
          <t>600771</t>
        </is>
      </c>
      <c r="B430" t="n">
        <v>0.00188459981539559</v>
      </c>
      <c r="C430" t="n">
        <v>22.56410256410257</v>
      </c>
      <c r="D430" t="n">
        <v>15.683875</v>
      </c>
      <c r="E430" t="n">
        <v>2.919625</v>
      </c>
    </row>
    <row r="431">
      <c r="A431" t="inlineStr">
        <is>
          <t>002646</t>
        </is>
      </c>
      <c r="B431" t="n">
        <v>0.01059911521257955</v>
      </c>
      <c r="C431" t="n">
        <v>22.54901960784315</v>
      </c>
      <c r="D431" t="n">
        <v>16.2645</v>
      </c>
      <c r="E431" t="n">
        <v>6.321375000000001</v>
      </c>
    </row>
    <row r="432">
      <c r="A432" t="inlineStr">
        <is>
          <t>002080</t>
        </is>
      </c>
      <c r="B432" t="n">
        <v>0.004027568725226071</v>
      </c>
      <c r="C432" t="n">
        <v>22.51125562781391</v>
      </c>
      <c r="D432" t="n">
        <v>22.64225</v>
      </c>
      <c r="E432" t="n">
        <v>1.669875</v>
      </c>
    </row>
    <row r="433">
      <c r="A433" t="inlineStr">
        <is>
          <t>600970</t>
        </is>
      </c>
      <c r="B433" t="n">
        <v>0.0006493049545192275</v>
      </c>
      <c r="C433" t="n">
        <v>22.44318181818181</v>
      </c>
      <c r="D433" t="n">
        <v>7.36575</v>
      </c>
      <c r="E433" t="n">
        <v>1.986375</v>
      </c>
    </row>
    <row r="434">
      <c r="A434" t="inlineStr">
        <is>
          <t>002386</t>
        </is>
      </c>
      <c r="B434" t="n">
        <v>0.0001956845254474211</v>
      </c>
      <c r="C434" t="n">
        <v>22.36842105263157</v>
      </c>
      <c r="D434" t="n">
        <v>5.678375000000001</v>
      </c>
      <c r="E434" t="n">
        <v>2.279</v>
      </c>
    </row>
    <row r="435">
      <c r="A435" t="inlineStr">
        <is>
          <t>688188</t>
        </is>
      </c>
      <c r="B435" t="n">
        <v>0.01702637205324357</v>
      </c>
      <c r="C435" t="n">
        <v>22.31901840490798</v>
      </c>
      <c r="D435" t="n">
        <v>277.9115</v>
      </c>
      <c r="E435" t="n">
        <v>2.22125</v>
      </c>
    </row>
    <row r="436">
      <c r="A436" t="inlineStr">
        <is>
          <t>002414</t>
        </is>
      </c>
      <c r="B436" t="n">
        <v>0.006868204821350354</v>
      </c>
      <c r="C436" t="n">
        <v>22.24173251390109</v>
      </c>
      <c r="D436" t="n">
        <v>39.9525</v>
      </c>
      <c r="E436" t="n">
        <v>1.08275</v>
      </c>
    </row>
    <row r="437">
      <c r="A437" t="inlineStr">
        <is>
          <t>002967</t>
        </is>
      </c>
      <c r="B437" t="n">
        <v>0.006455668724036076</v>
      </c>
      <c r="C437" t="n">
        <v>21.95734002509411</v>
      </c>
      <c r="D437" t="n">
        <v>31.6545</v>
      </c>
      <c r="E437" t="n">
        <v>2.8405</v>
      </c>
    </row>
    <row r="438">
      <c r="A438" t="inlineStr">
        <is>
          <t>688008</t>
        </is>
      </c>
      <c r="B438" t="n">
        <v>0.008602533242985887</v>
      </c>
      <c r="C438" t="n">
        <v>21.89041807322774</v>
      </c>
      <c r="D438" t="n">
        <v>83.35875</v>
      </c>
      <c r="E438" t="n">
        <v>1.542125</v>
      </c>
    </row>
    <row r="439">
      <c r="A439" t="inlineStr">
        <is>
          <t>601677</t>
        </is>
      </c>
      <c r="B439" t="n">
        <v>0.0006199254210496253</v>
      </c>
      <c r="C439" t="n">
        <v>21.8816821097648</v>
      </c>
      <c r="D439" t="n">
        <v>14.224125</v>
      </c>
      <c r="E439" t="n">
        <v>2.94625</v>
      </c>
    </row>
    <row r="440">
      <c r="A440" t="inlineStr">
        <is>
          <t>603223</t>
        </is>
      </c>
      <c r="B440" t="n">
        <v>0.00193116368664175</v>
      </c>
      <c r="C440" t="n">
        <v>21.84822521419829</v>
      </c>
      <c r="D440" t="n">
        <v>19.598375</v>
      </c>
      <c r="E440" t="n">
        <v>1.246</v>
      </c>
    </row>
    <row r="441">
      <c r="A441" t="inlineStr">
        <is>
          <t>000425</t>
        </is>
      </c>
      <c r="B441" t="n">
        <v>0.0003495443220101068</v>
      </c>
      <c r="C441" t="n">
        <v>21.84724689165187</v>
      </c>
      <c r="D441" t="n">
        <v>5.565625</v>
      </c>
      <c r="E441" t="n">
        <v>1.454125</v>
      </c>
    </row>
    <row r="442">
      <c r="A442" t="inlineStr">
        <is>
          <t>002440</t>
        </is>
      </c>
      <c r="B442" t="n">
        <v>0.0003807184851627109</v>
      </c>
      <c r="C442" t="n">
        <v>21.60168598524761</v>
      </c>
      <c r="D442" t="n">
        <v>9.764250000000001</v>
      </c>
      <c r="E442" t="n">
        <v>1.167625</v>
      </c>
    </row>
    <row r="443">
      <c r="A443" t="inlineStr">
        <is>
          <t>600207</t>
        </is>
      </c>
      <c r="B443" t="n">
        <v>0.0004204131781692084</v>
      </c>
      <c r="C443" t="n">
        <v>21.59090909090908</v>
      </c>
      <c r="D443" t="n">
        <v>5.893625</v>
      </c>
      <c r="E443" t="n">
        <v>2.080125</v>
      </c>
    </row>
    <row r="444">
      <c r="A444" t="inlineStr">
        <is>
          <t>002191</t>
        </is>
      </c>
      <c r="B444" t="n">
        <v>0.0004049024140027359</v>
      </c>
      <c r="C444" t="n">
        <v>21.57953281423804</v>
      </c>
      <c r="D444" t="n">
        <v>9.869499999999999</v>
      </c>
      <c r="E444" t="n">
        <v>1.857375</v>
      </c>
    </row>
    <row r="445">
      <c r="A445" t="inlineStr">
        <is>
          <t>000618</t>
        </is>
      </c>
      <c r="B445" t="n">
        <v>0.0001434444828077391</v>
      </c>
      <c r="C445" t="n">
        <v>21.57772621809746</v>
      </c>
      <c r="D445" t="n">
        <v>5.045875</v>
      </c>
      <c r="E445" t="n">
        <v>0</v>
      </c>
    </row>
    <row r="446">
      <c r="A446" t="inlineStr">
        <is>
          <t>603299</t>
        </is>
      </c>
      <c r="B446" t="n">
        <v>0.0005575490660768205</v>
      </c>
      <c r="C446" t="n">
        <v>21.48148148148148</v>
      </c>
      <c r="D446" t="n">
        <v>7.1205</v>
      </c>
      <c r="E446" t="n">
        <v>3.023</v>
      </c>
    </row>
    <row r="447">
      <c r="A447" t="inlineStr">
        <is>
          <t>002249</t>
        </is>
      </c>
      <c r="B447" t="n">
        <v>0.0001730290393446966</v>
      </c>
      <c r="C447" t="n">
        <v>21.35416666666667</v>
      </c>
      <c r="D447" t="n">
        <v>4.246125000000001</v>
      </c>
      <c r="E447" t="n">
        <v>4.305625000000001</v>
      </c>
    </row>
    <row r="448">
      <c r="A448" t="inlineStr">
        <is>
          <t>002342</t>
        </is>
      </c>
      <c r="B448" t="n">
        <v>0.001930864085747847</v>
      </c>
      <c r="C448" t="n">
        <v>21.3166144200627</v>
      </c>
      <c r="D448" t="n">
        <v>3.990625</v>
      </c>
      <c r="E448" t="n">
        <v>8.19375</v>
      </c>
    </row>
    <row r="449">
      <c r="A449" t="inlineStr">
        <is>
          <t>000963</t>
        </is>
      </c>
      <c r="B449" t="n">
        <v>0.001403334467592287</v>
      </c>
      <c r="C449" t="n">
        <v>21.26796903796535</v>
      </c>
      <c r="D449" t="n">
        <v>28.480875</v>
      </c>
      <c r="E449" t="n">
        <v>1.530375</v>
      </c>
    </row>
    <row r="450">
      <c r="A450" t="inlineStr">
        <is>
          <t>000631</t>
        </is>
      </c>
      <c r="B450" t="n">
        <v>0.0001488267039375134</v>
      </c>
      <c r="C450" t="n">
        <v>21.1895910780669</v>
      </c>
      <c r="D450" t="n">
        <v>2.920625</v>
      </c>
      <c r="E450" t="n">
        <v>0.215</v>
      </c>
    </row>
    <row r="451">
      <c r="A451" t="inlineStr">
        <is>
          <t>600885</t>
        </is>
      </c>
      <c r="B451" t="n">
        <v>0.004762513562856173</v>
      </c>
      <c r="C451" t="n">
        <v>21.13870381586917</v>
      </c>
      <c r="D451" t="n">
        <v>52.99400000000001</v>
      </c>
      <c r="E451" t="n">
        <v>1.096375</v>
      </c>
    </row>
    <row r="452">
      <c r="A452" t="inlineStr">
        <is>
          <t>688656</t>
        </is>
      </c>
      <c r="B452" t="n">
        <v>0.009434503211998721</v>
      </c>
      <c r="C452" t="n">
        <v>20.98437500000001</v>
      </c>
      <c r="D452" t="n">
        <v>78.93954545454545</v>
      </c>
      <c r="E452" t="n">
        <v>21.25045454545454</v>
      </c>
    </row>
    <row r="453">
      <c r="A453" t="inlineStr">
        <is>
          <t>002723</t>
        </is>
      </c>
      <c r="B453" t="n">
        <v>0.0008271403789324057</v>
      </c>
      <c r="C453" t="n">
        <v>20.92115534738486</v>
      </c>
      <c r="D453" t="n">
        <v>13.3665</v>
      </c>
      <c r="E453" t="n">
        <v>2.03825</v>
      </c>
    </row>
    <row r="454">
      <c r="A454" t="inlineStr">
        <is>
          <t>002727</t>
        </is>
      </c>
      <c r="B454" t="n">
        <v>0.003532176449067771</v>
      </c>
      <c r="C454" t="n">
        <v>20.90666666666667</v>
      </c>
      <c r="D454" t="n">
        <v>38.288625</v>
      </c>
      <c r="E454" t="n">
        <v>2.028</v>
      </c>
    </row>
    <row r="455">
      <c r="A455" t="inlineStr">
        <is>
          <t>002142</t>
        </is>
      </c>
      <c r="B455" t="n">
        <v>0.002126194600701792</v>
      </c>
      <c r="C455" t="n">
        <v>20.89635854341734</v>
      </c>
      <c r="D455" t="n">
        <v>36.6205</v>
      </c>
      <c r="E455" t="n">
        <v>0.61775</v>
      </c>
    </row>
    <row r="456">
      <c r="A456" t="inlineStr">
        <is>
          <t>000596</t>
        </is>
      </c>
      <c r="B456" t="n">
        <v>0.02637008829661902</v>
      </c>
      <c r="C456" t="n">
        <v>20.84481611707687</v>
      </c>
      <c r="D456" t="n">
        <v>239.89275</v>
      </c>
      <c r="E456" t="n">
        <v>0.789625</v>
      </c>
    </row>
    <row r="457">
      <c r="A457" t="inlineStr">
        <is>
          <t>600212</t>
        </is>
      </c>
      <c r="B457" t="n">
        <v>0.0001102483840907288</v>
      </c>
      <c r="C457" t="n">
        <v>20.74829931972788</v>
      </c>
      <c r="D457" t="n">
        <v>3.15225</v>
      </c>
      <c r="E457" t="n">
        <v>0.4869999999999999</v>
      </c>
    </row>
    <row r="458">
      <c r="A458" t="inlineStr">
        <is>
          <t>603565</t>
        </is>
      </c>
      <c r="B458" t="n">
        <v>0.004206827245992395</v>
      </c>
      <c r="C458" t="n">
        <v>20.6828106391425</v>
      </c>
      <c r="D458" t="n">
        <v>25.412625</v>
      </c>
      <c r="E458" t="n">
        <v>10.692</v>
      </c>
    </row>
    <row r="459">
      <c r="A459" t="inlineStr">
        <is>
          <t>600063</t>
        </is>
      </c>
      <c r="B459" t="n">
        <v>0.0001609534507030658</v>
      </c>
      <c r="C459" t="n">
        <v>20.49861495844876</v>
      </c>
      <c r="D459" t="n">
        <v>3.795875</v>
      </c>
      <c r="E459" t="n">
        <v>1.926875</v>
      </c>
    </row>
    <row r="460">
      <c r="A460" t="inlineStr">
        <is>
          <t>002129</t>
        </is>
      </c>
      <c r="B460" t="n">
        <v>0.004112222138451661</v>
      </c>
      <c r="C460" t="n">
        <v>20.47826086956521</v>
      </c>
      <c r="D460" t="n">
        <v>25.6985</v>
      </c>
      <c r="E460" t="n">
        <v>2.825</v>
      </c>
    </row>
    <row r="461">
      <c r="A461" t="inlineStr">
        <is>
          <t>002759</t>
        </is>
      </c>
      <c r="B461" t="n">
        <v>0.008199713497453312</v>
      </c>
      <c r="C461" t="n">
        <v>20.46894803548798</v>
      </c>
      <c r="D461" t="n">
        <v>17.3755</v>
      </c>
      <c r="E461" t="n">
        <v>5.052625000000001</v>
      </c>
    </row>
    <row r="462">
      <c r="A462" t="inlineStr">
        <is>
          <t>002508</t>
        </is>
      </c>
      <c r="B462" t="n">
        <v>0.002648780934705978</v>
      </c>
      <c r="C462" t="n">
        <v>20.45731707317074</v>
      </c>
      <c r="D462" t="n">
        <v>40.921625</v>
      </c>
      <c r="E462" t="n">
        <v>0.9824999999999999</v>
      </c>
    </row>
    <row r="463">
      <c r="A463" t="inlineStr">
        <is>
          <t>002730</t>
        </is>
      </c>
      <c r="B463" t="n">
        <v>0.002482579455272854</v>
      </c>
      <c r="C463" t="n">
        <v>20.32128514056226</v>
      </c>
      <c r="D463" t="n">
        <v>11.46675</v>
      </c>
      <c r="E463" t="n">
        <v>2.051875</v>
      </c>
    </row>
    <row r="464">
      <c r="A464" t="inlineStr">
        <is>
          <t>600395</t>
        </is>
      </c>
      <c r="B464" t="n">
        <v>0.0008688743909134585</v>
      </c>
      <c r="C464" t="n">
        <v>20.26143790849673</v>
      </c>
      <c r="D464" t="n">
        <v>7.285499999999999</v>
      </c>
      <c r="E464" t="n">
        <v>1.272625</v>
      </c>
    </row>
    <row r="465">
      <c r="A465" t="inlineStr">
        <is>
          <t>002312</t>
        </is>
      </c>
      <c r="B465" t="n">
        <v>0.0007210307609818096</v>
      </c>
      <c r="C465" t="n">
        <v>20</v>
      </c>
      <c r="D465" t="n">
        <v>6.2945</v>
      </c>
      <c r="E465" t="n">
        <v>1.897</v>
      </c>
    </row>
    <row r="466">
      <c r="A466" t="inlineStr">
        <is>
          <t>000921</t>
        </is>
      </c>
      <c r="B466" t="n">
        <v>0.00104480952658388</v>
      </c>
      <c r="C466" t="n">
        <v>19.92031872509961</v>
      </c>
      <c r="D466" t="n">
        <v>15.0185</v>
      </c>
      <c r="E466" t="n">
        <v>1.39575</v>
      </c>
    </row>
    <row r="467">
      <c r="A467" t="inlineStr">
        <is>
          <t>600337</t>
        </is>
      </c>
      <c r="B467" t="n">
        <v>0.0004081621146029543</v>
      </c>
      <c r="C467" t="n">
        <v>19.9195171026157</v>
      </c>
      <c r="D467" t="n">
        <v>5.0435</v>
      </c>
      <c r="E467" t="n">
        <v>0.89875</v>
      </c>
    </row>
    <row r="468">
      <c r="A468" t="inlineStr">
        <is>
          <t>600531</t>
        </is>
      </c>
      <c r="B468" t="n">
        <v>0.0003433009530791789</v>
      </c>
      <c r="C468" t="n">
        <v>19.87577639751552</v>
      </c>
      <c r="D468" t="n">
        <v>5.456</v>
      </c>
      <c r="E468" t="n">
        <v>4.560249999999999</v>
      </c>
    </row>
    <row r="469">
      <c r="A469" t="inlineStr">
        <is>
          <t>603733</t>
        </is>
      </c>
      <c r="B469" t="n">
        <v>0.003897477983859739</v>
      </c>
      <c r="C469" t="n">
        <v>19.75369458128078</v>
      </c>
      <c r="D469" t="n">
        <v>23.34225</v>
      </c>
      <c r="E469" t="n">
        <v>7.54525</v>
      </c>
    </row>
    <row r="470">
      <c r="A470" t="inlineStr">
        <is>
          <t>600699</t>
        </is>
      </c>
      <c r="B470" t="n">
        <v>0.001456714555456093</v>
      </c>
      <c r="C470" t="n">
        <v>19.6798493408663</v>
      </c>
      <c r="D470" t="n">
        <v>25.623875</v>
      </c>
      <c r="E470" t="n">
        <v>2.253125</v>
      </c>
    </row>
    <row r="471">
      <c r="A471" t="inlineStr">
        <is>
          <t>000630</t>
        </is>
      </c>
      <c r="B471" t="n">
        <v>0.0001361828825191764</v>
      </c>
      <c r="C471" t="n">
        <v>19.64285714285714</v>
      </c>
      <c r="D471" t="n">
        <v>2.477</v>
      </c>
      <c r="E471" t="n">
        <v>1.53475</v>
      </c>
    </row>
    <row r="472">
      <c r="A472" t="inlineStr">
        <is>
          <t>603026</t>
        </is>
      </c>
      <c r="B472" t="n">
        <v>0.01056967297311134</v>
      </c>
      <c r="C472" t="n">
        <v>19.63377416073244</v>
      </c>
      <c r="D472" t="n">
        <v>52.49425</v>
      </c>
      <c r="E472" t="n">
        <v>6.048</v>
      </c>
    </row>
    <row r="473">
      <c r="A473" t="inlineStr">
        <is>
          <t>601311</t>
        </is>
      </c>
      <c r="B473" t="n">
        <v>0.000729227426455705</v>
      </c>
      <c r="C473" t="n">
        <v>19.62833914053428</v>
      </c>
      <c r="D473" t="n">
        <v>9.263124999999999</v>
      </c>
      <c r="E473" t="n">
        <v>3.637999999999999</v>
      </c>
    </row>
    <row r="474">
      <c r="A474" t="inlineStr">
        <is>
          <t>603308</t>
        </is>
      </c>
      <c r="B474" t="n">
        <v>0.006768807159520782</v>
      </c>
      <c r="C474" t="n">
        <v>19.5562241444152</v>
      </c>
      <c r="D474" t="n">
        <v>28.88025</v>
      </c>
      <c r="E474" t="n">
        <v>1.441</v>
      </c>
    </row>
    <row r="475">
      <c r="A475" t="inlineStr">
        <is>
          <t>600177</t>
        </is>
      </c>
      <c r="B475" t="n">
        <v>9.895325325411271e-05</v>
      </c>
      <c r="C475" t="n">
        <v>19.54992967651194</v>
      </c>
      <c r="D475" t="n">
        <v>7.279249999999999</v>
      </c>
      <c r="E475" t="n">
        <v>0.4095000000000001</v>
      </c>
    </row>
    <row r="476">
      <c r="A476" t="inlineStr">
        <is>
          <t>600563</t>
        </is>
      </c>
      <c r="B476" t="n">
        <v>0.008325722702592147</v>
      </c>
      <c r="C476" t="n">
        <v>19.51515151515151</v>
      </c>
      <c r="D476" t="n">
        <v>98.09425000000002</v>
      </c>
      <c r="E476" t="n">
        <v>1.618875</v>
      </c>
    </row>
    <row r="477">
      <c r="A477" t="inlineStr">
        <is>
          <t>000612</t>
        </is>
      </c>
      <c r="B477" t="n">
        <v>0.0004820805665562801</v>
      </c>
      <c r="C477" t="n">
        <v>19.47449768160743</v>
      </c>
      <c r="D477" t="n">
        <v>7.322749999999999</v>
      </c>
      <c r="E477" t="n">
        <v>3.66325</v>
      </c>
    </row>
    <row r="478">
      <c r="A478" t="inlineStr">
        <is>
          <t>000655</t>
        </is>
      </c>
      <c r="B478" t="n">
        <v>0.0009598335633892547</v>
      </c>
      <c r="C478" t="n">
        <v>19.41747572815535</v>
      </c>
      <c r="D478" t="n">
        <v>7.063499999999999</v>
      </c>
      <c r="E478" t="n">
        <v>4.162375</v>
      </c>
    </row>
    <row r="479">
      <c r="A479" t="inlineStr">
        <is>
          <t>002015</t>
        </is>
      </c>
      <c r="B479" t="n">
        <v>0.0001803283747593941</v>
      </c>
      <c r="C479" t="n">
        <v>19.41391941391941</v>
      </c>
      <c r="D479" t="n">
        <v>5.9745</v>
      </c>
      <c r="E479" t="n">
        <v>3.3895</v>
      </c>
    </row>
    <row r="480">
      <c r="A480" t="inlineStr">
        <is>
          <t>002782</t>
        </is>
      </c>
      <c r="B480" t="n">
        <v>0.0008898954735175593</v>
      </c>
      <c r="C480" t="n">
        <v>19.3815987933635</v>
      </c>
      <c r="D480" t="n">
        <v>14.113125</v>
      </c>
      <c r="E480" t="n">
        <v>1.8545</v>
      </c>
    </row>
    <row r="481">
      <c r="A481" t="inlineStr">
        <is>
          <t>600591</t>
        </is>
      </c>
      <c r="B481" t="n">
        <v>0.0003700227801748609</v>
      </c>
      <c r="C481" t="n">
        <v>19.376026272578</v>
      </c>
      <c r="D481" t="n">
        <v>6.605250000000001</v>
      </c>
      <c r="E481" t="n">
        <v>0</v>
      </c>
    </row>
    <row r="482">
      <c r="A482" t="inlineStr">
        <is>
          <t>002766</t>
        </is>
      </c>
      <c r="B482" t="n">
        <v>0.00109815803380346</v>
      </c>
      <c r="C482" t="n">
        <v>19.29260450160772</v>
      </c>
      <c r="D482" t="n">
        <v>3.562875</v>
      </c>
      <c r="E482" t="n">
        <v>0.7334999999999999</v>
      </c>
    </row>
    <row r="483">
      <c r="A483" t="inlineStr">
        <is>
          <t>002294</t>
        </is>
      </c>
      <c r="B483" t="n">
        <v>0.004944480191550541</v>
      </c>
      <c r="C483" t="n">
        <v>19.2797960484385</v>
      </c>
      <c r="D483" t="n">
        <v>30.669125</v>
      </c>
      <c r="E483" t="n">
        <v>0.620375</v>
      </c>
    </row>
    <row r="484">
      <c r="A484" t="inlineStr">
        <is>
          <t>002221</t>
        </is>
      </c>
      <c r="B484" t="n">
        <v>0.0005788735126267707</v>
      </c>
      <c r="C484" t="n">
        <v>19.19087136929461</v>
      </c>
      <c r="D484" t="n">
        <v>10.562875</v>
      </c>
      <c r="E484" t="n">
        <v>1.355625</v>
      </c>
    </row>
    <row r="485">
      <c r="A485" t="inlineStr">
        <is>
          <t>600584</t>
        </is>
      </c>
      <c r="B485" t="n">
        <v>0.002762480334668193</v>
      </c>
      <c r="C485" t="n">
        <v>19.15070774354703</v>
      </c>
      <c r="D485" t="n">
        <v>41.952</v>
      </c>
      <c r="E485" t="n">
        <v>4.96</v>
      </c>
    </row>
    <row r="486">
      <c r="A486" t="inlineStr">
        <is>
          <t>002595</t>
        </is>
      </c>
      <c r="B486" t="n">
        <v>0.005329462509212532</v>
      </c>
      <c r="C486" t="n">
        <v>19.05737704918034</v>
      </c>
      <c r="D486" t="n">
        <v>27.815375</v>
      </c>
      <c r="E486" t="n">
        <v>0.8088749999999999</v>
      </c>
    </row>
    <row r="487">
      <c r="A487" t="inlineStr">
        <is>
          <t>601117</t>
        </is>
      </c>
      <c r="B487" t="n">
        <v>0.0002167792102104972</v>
      </c>
      <c r="C487" t="n">
        <v>18.96869244935544</v>
      </c>
      <c r="D487" t="n">
        <v>5.884875</v>
      </c>
      <c r="E487" t="n">
        <v>1.14425</v>
      </c>
    </row>
    <row r="488">
      <c r="A488" t="inlineStr">
        <is>
          <t>600779</t>
        </is>
      </c>
      <c r="B488" t="n">
        <v>0.01245275325278811</v>
      </c>
      <c r="C488" t="n">
        <v>18.87858007260992</v>
      </c>
      <c r="D488" t="n">
        <v>79.82575</v>
      </c>
      <c r="E488" t="n">
        <v>1.750875</v>
      </c>
    </row>
    <row r="489">
      <c r="A489" t="inlineStr">
        <is>
          <t>600428</t>
        </is>
      </c>
      <c r="B489" t="n">
        <v>0.0008573272711419157</v>
      </c>
      <c r="C489" t="n">
        <v>18.86227544910182</v>
      </c>
      <c r="D489" t="n">
        <v>4.211125</v>
      </c>
      <c r="E489" t="n">
        <v>2.91225</v>
      </c>
    </row>
    <row r="490">
      <c r="A490" t="inlineStr">
        <is>
          <t>688198</t>
        </is>
      </c>
      <c r="B490" t="n">
        <v>0.01687372181496817</v>
      </c>
      <c r="C490" t="n">
        <v>18.70933892969571</v>
      </c>
      <c r="D490" t="n">
        <v>90.97387499999999</v>
      </c>
      <c r="E490" t="n">
        <v>1.965875</v>
      </c>
    </row>
    <row r="491">
      <c r="A491" t="inlineStr">
        <is>
          <t>600842</t>
        </is>
      </c>
      <c r="B491" t="n">
        <v>0.0005431693672301411</v>
      </c>
      <c r="C491" t="n">
        <v>18.70748299319729</v>
      </c>
      <c r="D491" t="n">
        <v>13.443375</v>
      </c>
      <c r="E491" t="n">
        <v>0</v>
      </c>
    </row>
    <row r="492">
      <c r="A492" t="inlineStr">
        <is>
          <t>603899</t>
        </is>
      </c>
      <c r="B492" t="n">
        <v>0.007031388427785387</v>
      </c>
      <c r="C492" t="n">
        <v>18.66666666666667</v>
      </c>
      <c r="D492" t="n">
        <v>86.146</v>
      </c>
      <c r="E492" t="n">
        <v>0.348125</v>
      </c>
    </row>
    <row r="493">
      <c r="A493" t="inlineStr">
        <is>
          <t>000751</t>
        </is>
      </c>
      <c r="B493" t="n">
        <v>0.0004107260051664317</v>
      </c>
      <c r="C493" t="n">
        <v>18.63799283154122</v>
      </c>
      <c r="D493" t="n">
        <v>3.278375</v>
      </c>
      <c r="E493" t="n">
        <v>3.458375</v>
      </c>
    </row>
    <row r="494">
      <c r="A494" t="inlineStr">
        <is>
          <t>000712</t>
        </is>
      </c>
      <c r="B494" t="n">
        <v>0.0007326101438489992</v>
      </c>
      <c r="C494" t="n">
        <v>18.60785665058582</v>
      </c>
      <c r="D494" t="n">
        <v>14.970125</v>
      </c>
      <c r="E494" t="n">
        <v>2.543625</v>
      </c>
    </row>
    <row r="495">
      <c r="A495" t="inlineStr">
        <is>
          <t>600862</t>
        </is>
      </c>
      <c r="B495" t="n">
        <v>0.01176966362326004</v>
      </c>
      <c r="C495" t="n">
        <v>18.5685884691849</v>
      </c>
      <c r="D495" t="n">
        <v>28.260375</v>
      </c>
      <c r="E495" t="n">
        <v>1.3815</v>
      </c>
    </row>
    <row r="496">
      <c r="A496" t="inlineStr">
        <is>
          <t>002139</t>
        </is>
      </c>
      <c r="B496" t="n">
        <v>0.00128491237009818</v>
      </c>
      <c r="C496" t="n">
        <v>18.50117096018735</v>
      </c>
      <c r="D496" t="n">
        <v>8.708500000000001</v>
      </c>
      <c r="E496" t="n">
        <v>4.265874999999999</v>
      </c>
    </row>
    <row r="497">
      <c r="A497" t="inlineStr">
        <is>
          <t>600292</t>
        </is>
      </c>
      <c r="B497" t="n">
        <v>0.001201475877858204</v>
      </c>
      <c r="C497" t="n">
        <v>18.45878136200718</v>
      </c>
      <c r="D497" t="n">
        <v>5.975125</v>
      </c>
      <c r="E497" t="n">
        <v>2.80125</v>
      </c>
    </row>
    <row r="498">
      <c r="A498" t="inlineStr">
        <is>
          <t>600299</t>
        </is>
      </c>
      <c r="B498" t="n">
        <v>0.0006141656552190696</v>
      </c>
      <c r="C498" t="n">
        <v>18.40000000000002</v>
      </c>
      <c r="D498" t="n">
        <v>12.5645</v>
      </c>
      <c r="E498" t="n">
        <v>0.338</v>
      </c>
    </row>
    <row r="499">
      <c r="A499" t="inlineStr">
        <is>
          <t>600163</t>
        </is>
      </c>
      <c r="B499" t="n">
        <v>0.0002747394029715378</v>
      </c>
      <c r="C499" t="n">
        <v>18.13186813186811</v>
      </c>
      <c r="D499" t="n">
        <v>3.790125000000001</v>
      </c>
      <c r="E499" t="n">
        <v>1.3375</v>
      </c>
    </row>
    <row r="500">
      <c r="A500" t="inlineStr">
        <is>
          <t>002469</t>
        </is>
      </c>
      <c r="B500" t="n">
        <v>0.0002648755899500277</v>
      </c>
      <c r="C500" t="n">
        <v>17.99242424242424</v>
      </c>
      <c r="D500" t="n">
        <v>5.628125</v>
      </c>
      <c r="E500" t="n">
        <v>1.36225</v>
      </c>
    </row>
    <row r="501">
      <c r="A501" t="inlineStr">
        <is>
          <t>000015</t>
        </is>
      </c>
      <c r="B501" t="n">
        <v>0.002644159406935835</v>
      </c>
      <c r="C501" t="n">
        <v>17.90017211703958</v>
      </c>
      <c r="D501" t="n">
        <v>5.968999999999999</v>
      </c>
      <c r="E501" t="n">
        <v>0</v>
      </c>
    </row>
    <row r="502">
      <c r="A502" t="inlineStr">
        <is>
          <t>600595</t>
        </is>
      </c>
      <c r="B502" t="n">
        <v>0.000232045608982656</v>
      </c>
      <c r="C502" t="n">
        <v>17.82608695652175</v>
      </c>
      <c r="D502" t="n">
        <v>2.414375</v>
      </c>
      <c r="E502" t="n">
        <v>0.447</v>
      </c>
    </row>
    <row r="503">
      <c r="A503" t="inlineStr">
        <is>
          <t>000949</t>
        </is>
      </c>
      <c r="B503" t="n">
        <v>0.0001154525402088574</v>
      </c>
      <c r="C503" t="n">
        <v>17.81249999999999</v>
      </c>
      <c r="D503" t="n">
        <v>3.27975</v>
      </c>
      <c r="E503" t="n">
        <v>1.143625</v>
      </c>
    </row>
    <row r="504">
      <c r="A504" t="inlineStr">
        <is>
          <t>603737</t>
        </is>
      </c>
      <c r="B504" t="n">
        <v>0.008387235588584618</v>
      </c>
      <c r="C504" t="n">
        <v>17.47497074502666</v>
      </c>
      <c r="D504" t="n">
        <v>149.4475</v>
      </c>
      <c r="E504" t="n">
        <v>0.526875</v>
      </c>
    </row>
    <row r="505">
      <c r="A505" t="inlineStr">
        <is>
          <t>603605</t>
        </is>
      </c>
      <c r="B505" t="n">
        <v>0.01520733749675668</v>
      </c>
      <c r="C505" t="n">
        <v>17.433562992126</v>
      </c>
      <c r="D505" t="n">
        <v>178.25125</v>
      </c>
      <c r="E505" t="n">
        <v>1.172</v>
      </c>
    </row>
    <row r="506">
      <c r="A506" t="inlineStr">
        <is>
          <t>601208</t>
        </is>
      </c>
      <c r="B506" t="n">
        <v>0.0004920269294263312</v>
      </c>
      <c r="C506" t="n">
        <v>17.42268041237114</v>
      </c>
      <c r="D506" t="n">
        <v>10.9035</v>
      </c>
      <c r="E506" t="n">
        <v>1.691125</v>
      </c>
    </row>
    <row r="507">
      <c r="A507" t="inlineStr">
        <is>
          <t>600382</t>
        </is>
      </c>
      <c r="B507" t="n">
        <v>0.0007062579748821753</v>
      </c>
      <c r="C507" t="n">
        <v>17.26190476190477</v>
      </c>
      <c r="D507" t="n">
        <v>5.755375</v>
      </c>
      <c r="E507" t="n">
        <v>3.968375</v>
      </c>
    </row>
    <row r="508">
      <c r="A508" t="inlineStr">
        <is>
          <t>603919</t>
        </is>
      </c>
      <c r="B508" t="n">
        <v>0.01081688204924496</v>
      </c>
      <c r="C508" t="n">
        <v>17.24648408586233</v>
      </c>
      <c r="D508" t="n">
        <v>39.393625</v>
      </c>
      <c r="E508" t="n">
        <v>5.446</v>
      </c>
    </row>
    <row r="509">
      <c r="A509" t="inlineStr">
        <is>
          <t>600276</t>
        </is>
      </c>
      <c r="B509" t="n">
        <v>0.01381222291478361</v>
      </c>
      <c r="C509" t="n">
        <v>17.12818222420724</v>
      </c>
      <c r="D509" t="n">
        <v>98.74275</v>
      </c>
      <c r="E509" t="n">
        <v>0.5054999999999999</v>
      </c>
    </row>
    <row r="510">
      <c r="A510" t="inlineStr">
        <is>
          <t>600963</t>
        </is>
      </c>
      <c r="B510" t="n">
        <v>0.0001546131923299986</v>
      </c>
      <c r="C510" t="n">
        <v>17.11491442542787</v>
      </c>
      <c r="D510" t="n">
        <v>4.310625</v>
      </c>
      <c r="E510" t="n">
        <v>1.396375</v>
      </c>
    </row>
    <row r="511">
      <c r="A511" t="inlineStr">
        <is>
          <t>603043</t>
        </is>
      </c>
      <c r="B511" t="n">
        <v>0.0009754256081779704</v>
      </c>
      <c r="C511" t="n">
        <v>17.07245526547372</v>
      </c>
      <c r="D511" t="n">
        <v>38.92775</v>
      </c>
      <c r="E511" t="n">
        <v>0.79075</v>
      </c>
    </row>
    <row r="512">
      <c r="A512" t="inlineStr">
        <is>
          <t>600151</t>
        </is>
      </c>
      <c r="B512" t="n">
        <v>0.0007630793694909084</v>
      </c>
      <c r="C512" t="n">
        <v>17.05006765899866</v>
      </c>
      <c r="D512" t="n">
        <v>7.898875000000001</v>
      </c>
      <c r="E512" t="n">
        <v>2.3235</v>
      </c>
    </row>
    <row r="513">
      <c r="A513" t="inlineStr">
        <is>
          <t>600933</t>
        </is>
      </c>
      <c r="B513" t="n">
        <v>0.000654948336214085</v>
      </c>
      <c r="C513" t="n">
        <v>16.94796061884669</v>
      </c>
      <c r="D513" t="n">
        <v>15.440125</v>
      </c>
      <c r="E513" t="n">
        <v>0.616875</v>
      </c>
    </row>
    <row r="514">
      <c r="A514" t="inlineStr">
        <is>
          <t>600600</t>
        </is>
      </c>
      <c r="B514" t="n">
        <v>0.009000596984801899</v>
      </c>
      <c r="C514" t="n">
        <v>16.81067344345617</v>
      </c>
      <c r="D514" t="n">
        <v>93.34637499999999</v>
      </c>
      <c r="E514" t="n">
        <v>1.05625</v>
      </c>
    </row>
    <row r="515">
      <c r="A515" t="inlineStr">
        <is>
          <t>603987</t>
        </is>
      </c>
      <c r="B515" t="n">
        <v>0.002281697404358037</v>
      </c>
      <c r="C515" t="n">
        <v>16.63747810858145</v>
      </c>
      <c r="D515" t="n">
        <v>15.755375</v>
      </c>
      <c r="E515" t="n">
        <v>2.209125</v>
      </c>
    </row>
    <row r="516">
      <c r="A516" t="inlineStr">
        <is>
          <t>688185</t>
        </is>
      </c>
      <c r="B516" t="n">
        <v>0.02743430415116326</v>
      </c>
      <c r="C516" t="n">
        <v>16.60859465737514</v>
      </c>
      <c r="D516" t="n">
        <v>389.900875</v>
      </c>
      <c r="E516" t="n">
        <v>7.237125000000001</v>
      </c>
    </row>
    <row r="517">
      <c r="A517" t="inlineStr">
        <is>
          <t>603596</t>
        </is>
      </c>
      <c r="B517" t="n">
        <v>0.002080443459141725</v>
      </c>
      <c r="C517" t="n">
        <v>16.47167487684729</v>
      </c>
      <c r="D517" t="n">
        <v>36.42775</v>
      </c>
      <c r="E517" t="n">
        <v>1.97725</v>
      </c>
    </row>
    <row r="518">
      <c r="A518" t="inlineStr">
        <is>
          <t>688561</t>
        </is>
      </c>
      <c r="B518" t="n">
        <v>0.01250427777036773</v>
      </c>
      <c r="C518" t="n">
        <v>16.45966087050436</v>
      </c>
      <c r="D518" t="n">
        <v>110.5855</v>
      </c>
      <c r="E518" t="n">
        <v>3.477375</v>
      </c>
    </row>
    <row r="519">
      <c r="A519" t="inlineStr">
        <is>
          <t>688366</t>
        </is>
      </c>
      <c r="B519" t="n">
        <v>0.01732223411840141</v>
      </c>
      <c r="C519" t="n">
        <v>16.45934739498827</v>
      </c>
      <c r="D519" t="n">
        <v>104.492</v>
      </c>
      <c r="E519" t="n">
        <v>2.28075</v>
      </c>
    </row>
    <row r="520">
      <c r="A520" t="inlineStr">
        <is>
          <t>601011</t>
        </is>
      </c>
      <c r="B520" t="n">
        <v>0.0002162412920137892</v>
      </c>
      <c r="C520" t="n">
        <v>16.39344262295081</v>
      </c>
      <c r="D520" t="n">
        <v>3.916125</v>
      </c>
      <c r="E520" t="n">
        <v>2.794625</v>
      </c>
    </row>
    <row r="521">
      <c r="A521" t="inlineStr">
        <is>
          <t>600354</t>
        </is>
      </c>
      <c r="B521" t="n">
        <v>0.000376181388855887</v>
      </c>
      <c r="C521" t="n">
        <v>16.35883905013193</v>
      </c>
      <c r="D521" t="n">
        <v>4.2085</v>
      </c>
      <c r="E521" t="n">
        <v>1.770375</v>
      </c>
    </row>
    <row r="522">
      <c r="A522" t="inlineStr">
        <is>
          <t>603177</t>
        </is>
      </c>
      <c r="B522" t="n">
        <v>0.0006090817649259467</v>
      </c>
      <c r="C522" t="n">
        <v>16.22516556291389</v>
      </c>
      <c r="D522" t="n">
        <v>8.937875000000002</v>
      </c>
      <c r="E522" t="n">
        <v>0.7105</v>
      </c>
    </row>
    <row r="523">
      <c r="A523" t="inlineStr">
        <is>
          <t>688368</t>
        </is>
      </c>
      <c r="B523" t="n">
        <v>0.01885730096566991</v>
      </c>
      <c r="C523" t="n">
        <v>16.15921787709498</v>
      </c>
      <c r="D523" t="n">
        <v>172.3415</v>
      </c>
      <c r="E523" t="n">
        <v>2.44875</v>
      </c>
    </row>
    <row r="524">
      <c r="A524" t="inlineStr">
        <is>
          <t>603717</t>
        </is>
      </c>
      <c r="B524" t="n">
        <v>0.0004411846017483305</v>
      </c>
      <c r="C524" t="n">
        <v>15.66878980891719</v>
      </c>
      <c r="D524" t="n">
        <v>8.329374999999999</v>
      </c>
      <c r="E524" t="n">
        <v>1.09825</v>
      </c>
    </row>
    <row r="525">
      <c r="A525" t="inlineStr">
        <is>
          <t>600226</t>
        </is>
      </c>
      <c r="B525" t="n">
        <v>9.724318239016322e-05</v>
      </c>
      <c r="C525" t="n">
        <v>15.625</v>
      </c>
      <c r="D525" t="n">
        <v>1.738375</v>
      </c>
      <c r="E525" t="n">
        <v>1.197125</v>
      </c>
    </row>
    <row r="526">
      <c r="A526" t="inlineStr">
        <is>
          <t>600193</t>
        </is>
      </c>
      <c r="B526" t="n">
        <v>0.0001234192512328056</v>
      </c>
      <c r="C526" t="n">
        <v>15.59633027522935</v>
      </c>
      <c r="D526" t="n">
        <v>4.81625</v>
      </c>
      <c r="E526" t="n">
        <v>0.2205</v>
      </c>
    </row>
    <row r="527">
      <c r="A527" t="inlineStr">
        <is>
          <t>603629</t>
        </is>
      </c>
      <c r="B527" t="n">
        <v>0.002128488930078537</v>
      </c>
      <c r="C527" t="n">
        <v>15.56473829201104</v>
      </c>
      <c r="D527" t="n">
        <v>33.057625</v>
      </c>
      <c r="E527" t="n">
        <v>6.519625</v>
      </c>
    </row>
    <row r="528">
      <c r="A528" t="inlineStr">
        <is>
          <t>601877</t>
        </is>
      </c>
      <c r="B528" t="n">
        <v>0.004000568275946987</v>
      </c>
      <c r="C528" t="n">
        <v>15.35445932701733</v>
      </c>
      <c r="D528" t="n">
        <v>34.896875</v>
      </c>
      <c r="E528" t="n">
        <v>0.681875</v>
      </c>
    </row>
    <row r="529">
      <c r="A529" t="inlineStr">
        <is>
          <t>603515</t>
        </is>
      </c>
      <c r="B529" t="n">
        <v>0.001006005412991178</v>
      </c>
      <c r="C529" t="n">
        <v>15.31760435571687</v>
      </c>
      <c r="D529" t="n">
        <v>31.175</v>
      </c>
      <c r="E529" t="n">
        <v>0.30875</v>
      </c>
    </row>
    <row r="530">
      <c r="A530" t="inlineStr">
        <is>
          <t>688050</t>
        </is>
      </c>
      <c r="B530" t="n">
        <v>0.02033470515698301</v>
      </c>
      <c r="C530" t="n">
        <v>14.96531219028741</v>
      </c>
      <c r="D530" t="n">
        <v>187.394875</v>
      </c>
      <c r="E530" t="n">
        <v>4.0795</v>
      </c>
    </row>
    <row r="531">
      <c r="A531" t="inlineStr">
        <is>
          <t>600237</t>
        </is>
      </c>
      <c r="B531" t="n">
        <v>0.0004921764341953483</v>
      </c>
      <c r="C531" t="n">
        <v>14.9425287356322</v>
      </c>
      <c r="D531" t="n">
        <v>4.659625</v>
      </c>
      <c r="E531" t="n">
        <v>5.9915</v>
      </c>
    </row>
    <row r="532">
      <c r="A532" t="inlineStr">
        <is>
          <t>600308</t>
        </is>
      </c>
      <c r="B532" t="n">
        <v>0.0001033304265482812</v>
      </c>
      <c r="C532" t="n">
        <v>14.9425287356322</v>
      </c>
      <c r="D532" t="n">
        <v>5.370875</v>
      </c>
      <c r="E532" t="n">
        <v>1.864375</v>
      </c>
    </row>
    <row r="533">
      <c r="A533" t="inlineStr">
        <is>
          <t>600552</t>
        </is>
      </c>
      <c r="B533" t="n">
        <v>0.0003205769620778397</v>
      </c>
      <c r="C533" t="n">
        <v>14.82649842271293</v>
      </c>
      <c r="D533" t="n">
        <v>6.702875000000001</v>
      </c>
      <c r="E533" t="n">
        <v>2.800875</v>
      </c>
    </row>
    <row r="534">
      <c r="A534" t="inlineStr">
        <is>
          <t>600054</t>
        </is>
      </c>
      <c r="B534" t="n">
        <v>0.0001663182183842584</v>
      </c>
      <c r="C534" t="n">
        <v>14.79357798165137</v>
      </c>
      <c r="D534" t="n">
        <v>8.779249999999999</v>
      </c>
      <c r="E534" t="n">
        <v>0.6405000000000001</v>
      </c>
    </row>
    <row r="535">
      <c r="A535" t="inlineStr">
        <is>
          <t>603126</t>
        </is>
      </c>
      <c r="B535" t="n">
        <v>0.0004166330200335364</v>
      </c>
      <c r="C535" t="n">
        <v>14.74747474747473</v>
      </c>
      <c r="D535" t="n">
        <v>5.6655</v>
      </c>
      <c r="E535" t="n">
        <v>2.643875</v>
      </c>
    </row>
    <row r="536">
      <c r="A536" t="inlineStr">
        <is>
          <t>601996</t>
        </is>
      </c>
      <c r="B536" t="n">
        <v>6.2705284574813e-05</v>
      </c>
      <c r="C536" t="n">
        <v>14.60674157303372</v>
      </c>
      <c r="D536" t="n">
        <v>2.891375</v>
      </c>
      <c r="E536" t="n">
        <v>1.138625</v>
      </c>
    </row>
    <row r="537">
      <c r="A537" t="inlineStr">
        <is>
          <t>603768</t>
        </is>
      </c>
      <c r="B537" t="n">
        <v>0.0007975327995828453</v>
      </c>
      <c r="C537" t="n">
        <v>14.59143968871597</v>
      </c>
      <c r="D537" t="n">
        <v>16.42075</v>
      </c>
      <c r="E537" t="n">
        <v>0.8057500000000001</v>
      </c>
    </row>
    <row r="538">
      <c r="A538" t="inlineStr">
        <is>
          <t>601016</t>
        </is>
      </c>
      <c r="B538" t="n">
        <v>0.0006823720311628276</v>
      </c>
      <c r="C538" t="n">
        <v>14.58333333333333</v>
      </c>
      <c r="D538" t="n">
        <v>3.13675</v>
      </c>
      <c r="E538" t="n">
        <v>3.06575</v>
      </c>
    </row>
    <row r="539">
      <c r="A539" t="inlineStr">
        <is>
          <t>600263</t>
        </is>
      </c>
      <c r="B539" t="n">
        <v>0.0001297216388113756</v>
      </c>
      <c r="C539" t="n">
        <v>14.41504178272981</v>
      </c>
      <c r="D539" t="n">
        <v>14.737625</v>
      </c>
      <c r="E539" t="n">
        <v>0</v>
      </c>
    </row>
    <row r="540">
      <c r="A540" t="inlineStr">
        <is>
          <t>600028</t>
        </is>
      </c>
      <c r="B540" t="n">
        <v>3.851688031890385e-05</v>
      </c>
      <c r="C540" t="n">
        <v>14.2857142857143</v>
      </c>
      <c r="D540" t="n">
        <v>4.068625</v>
      </c>
      <c r="E540" t="n">
        <v>0.0965</v>
      </c>
    </row>
    <row r="541">
      <c r="A541" t="inlineStr">
        <is>
          <t>600827</t>
        </is>
      </c>
      <c r="B541" t="n">
        <v>0.003191896078850215</v>
      </c>
      <c r="C541" t="n">
        <v>14.25000000000001</v>
      </c>
      <c r="D541" t="n">
        <v>15.50725</v>
      </c>
      <c r="E541" t="n">
        <v>1.5485</v>
      </c>
    </row>
    <row r="542">
      <c r="A542" t="inlineStr">
        <is>
          <t>600249</t>
        </is>
      </c>
      <c r="B542" t="n">
        <v>0.0002017200104172231</v>
      </c>
      <c r="C542" t="n">
        <v>14.15525114155252</v>
      </c>
      <c r="D542" t="n">
        <v>4.67975</v>
      </c>
      <c r="E542" t="n">
        <v>1.643125</v>
      </c>
    </row>
    <row r="543">
      <c r="A543" t="inlineStr">
        <is>
          <t>603966</t>
        </is>
      </c>
      <c r="B543" t="n">
        <v>0.0004208066050814135</v>
      </c>
      <c r="C543" t="n">
        <v>14.09121851599728</v>
      </c>
      <c r="D543" t="n">
        <v>14.87775</v>
      </c>
      <c r="E543" t="n">
        <v>1.264875</v>
      </c>
    </row>
    <row r="544">
      <c r="A544" t="inlineStr">
        <is>
          <t>600313</t>
        </is>
      </c>
      <c r="B544" t="n">
        <v>0.0009908018528584216</v>
      </c>
      <c r="C544" t="n">
        <v>14.03887688984882</v>
      </c>
      <c r="D544" t="n">
        <v>4.886875000000001</v>
      </c>
      <c r="E544" t="n">
        <v>5.90425</v>
      </c>
    </row>
    <row r="545">
      <c r="A545" t="inlineStr">
        <is>
          <t>603181</t>
        </is>
      </c>
      <c r="B545" t="n">
        <v>0.0008098280798245452</v>
      </c>
      <c r="C545" t="n">
        <v>14.0341221794166</v>
      </c>
      <c r="D545" t="n">
        <v>20.190375</v>
      </c>
      <c r="E545" t="n">
        <v>0.746125</v>
      </c>
    </row>
    <row r="546">
      <c r="A546" t="inlineStr">
        <is>
          <t>600418</t>
        </is>
      </c>
      <c r="B546" t="n">
        <v>0.002629622721886986</v>
      </c>
      <c r="C546" t="n">
        <v>13.93939393939394</v>
      </c>
      <c r="D546" t="n">
        <v>10.23325</v>
      </c>
      <c r="E546" t="n">
        <v>6.751250000000001</v>
      </c>
    </row>
    <row r="547">
      <c r="A547" t="inlineStr">
        <is>
          <t>600655</t>
        </is>
      </c>
      <c r="B547" t="n">
        <v>0.002851366569907162</v>
      </c>
      <c r="C547" t="n">
        <v>13.75137513751374</v>
      </c>
      <c r="D547" t="n">
        <v>9.882750000000001</v>
      </c>
      <c r="E547" t="n">
        <v>1.950875</v>
      </c>
    </row>
    <row r="548">
      <c r="A548" t="inlineStr">
        <is>
          <t>600674</t>
        </is>
      </c>
      <c r="B548" t="n">
        <v>0.0001359273419143159</v>
      </c>
      <c r="C548" t="n">
        <v>13.61310133060389</v>
      </c>
      <c r="D548" t="n">
        <v>10.267375</v>
      </c>
      <c r="E548" t="n">
        <v>0.157</v>
      </c>
    </row>
    <row r="549">
      <c r="A549" t="inlineStr">
        <is>
          <t>600738</t>
        </is>
      </c>
      <c r="B549" t="n">
        <v>0.000458885028006666</v>
      </c>
      <c r="C549" t="n">
        <v>13.53135313531353</v>
      </c>
      <c r="D549" t="n">
        <v>6.750625000000001</v>
      </c>
      <c r="E549" t="n">
        <v>1.793</v>
      </c>
    </row>
    <row r="550">
      <c r="A550" t="inlineStr">
        <is>
          <t>600793</t>
        </is>
      </c>
      <c r="B550" t="n">
        <v>0.01194015415620347</v>
      </c>
      <c r="C550" t="n">
        <v>13.52657004830917</v>
      </c>
      <c r="D550" t="n">
        <v>11.24975</v>
      </c>
      <c r="E550" t="n">
        <v>4.45175</v>
      </c>
    </row>
    <row r="551">
      <c r="A551" t="inlineStr">
        <is>
          <t>600225</t>
        </is>
      </c>
      <c r="B551" t="n">
        <v>0.0002485720504432251</v>
      </c>
      <c r="C551" t="n">
        <v>13.46153846153846</v>
      </c>
      <c r="D551" t="n">
        <v>1.480625</v>
      </c>
      <c r="E551" t="n">
        <v>0.6775</v>
      </c>
    </row>
    <row r="552">
      <c r="A552" t="inlineStr">
        <is>
          <t>603979</t>
        </is>
      </c>
      <c r="B552" t="n">
        <v>0.0003635584123560295</v>
      </c>
      <c r="C552" t="n">
        <v>13.384484228474</v>
      </c>
      <c r="D552" t="n">
        <v>12.2855</v>
      </c>
      <c r="E552" t="n">
        <v>1.662</v>
      </c>
    </row>
    <row r="553">
      <c r="A553" t="inlineStr">
        <is>
          <t>600012</t>
        </is>
      </c>
      <c r="B553" t="n">
        <v>0.0002306208948221444</v>
      </c>
      <c r="C553" t="n">
        <v>13.38432122370936</v>
      </c>
      <c r="D553" t="n">
        <v>5.8615</v>
      </c>
      <c r="E553" t="n">
        <v>0.531625</v>
      </c>
    </row>
    <row r="554">
      <c r="A554" t="inlineStr">
        <is>
          <t>601727</t>
        </is>
      </c>
      <c r="B554" t="n">
        <v>0.0001167001650708851</v>
      </c>
      <c r="C554" t="n">
        <v>13.28125</v>
      </c>
      <c r="D554" t="n">
        <v>5.404875</v>
      </c>
      <c r="E554" t="n">
        <v>0.61525</v>
      </c>
    </row>
    <row r="555">
      <c r="A555" t="inlineStr">
        <is>
          <t>601298</t>
        </is>
      </c>
      <c r="B555" t="n">
        <v>0.0001118143709618617</v>
      </c>
      <c r="C555" t="n">
        <v>13.21739130434782</v>
      </c>
      <c r="D555" t="n">
        <v>6.171625</v>
      </c>
      <c r="E555" t="n">
        <v>0.73675</v>
      </c>
    </row>
    <row r="556">
      <c r="A556" t="inlineStr">
        <is>
          <t>603027</t>
        </is>
      </c>
      <c r="B556" t="n">
        <v>0.005344307772163683</v>
      </c>
      <c r="C556" t="n">
        <v>13.16039980961445</v>
      </c>
      <c r="D556" t="n">
        <v>40.54774999999999</v>
      </c>
      <c r="E556" t="n">
        <v>1.384125</v>
      </c>
    </row>
    <row r="557">
      <c r="A557" t="inlineStr">
        <is>
          <t>603681</t>
        </is>
      </c>
      <c r="B557" t="n">
        <v>0.0003501098946661758</v>
      </c>
      <c r="C557" t="n">
        <v>13.12636165577341</v>
      </c>
      <c r="D557" t="n">
        <v>19.690375</v>
      </c>
      <c r="E557" t="n">
        <v>4.34075</v>
      </c>
    </row>
    <row r="558">
      <c r="A558" t="inlineStr">
        <is>
          <t>600737</t>
        </is>
      </c>
      <c r="B558" t="n">
        <v>0.0004823421333552309</v>
      </c>
      <c r="C558" t="n">
        <v>13.12217194570136</v>
      </c>
      <c r="D558" t="n">
        <v>9.1335</v>
      </c>
      <c r="E558" t="n">
        <v>1.672375</v>
      </c>
    </row>
    <row r="559">
      <c r="A559" t="inlineStr">
        <is>
          <t>600068</t>
        </is>
      </c>
      <c r="B559" t="n">
        <v>0.0001020121306041424</v>
      </c>
      <c r="C559" t="n">
        <v>12.79461279461278</v>
      </c>
      <c r="D559" t="n">
        <v>6.67475</v>
      </c>
      <c r="E559" t="n">
        <v>0.6677500000000001</v>
      </c>
    </row>
    <row r="560">
      <c r="A560" t="inlineStr">
        <is>
          <t>688006</t>
        </is>
      </c>
      <c r="B560" t="n">
        <v>0.0218378427950462</v>
      </c>
      <c r="C560" t="n">
        <v>12.7784493179071</v>
      </c>
      <c r="D560" t="n">
        <v>67.072125</v>
      </c>
      <c r="E560" t="n">
        <v>2.817875</v>
      </c>
    </row>
    <row r="561">
      <c r="A561" t="inlineStr">
        <is>
          <t>603906</t>
        </is>
      </c>
      <c r="B561" t="n">
        <v>0.00378756154545133</v>
      </c>
      <c r="C561" t="n">
        <v>12.70983213429258</v>
      </c>
      <c r="D561" t="n">
        <v>28.26925</v>
      </c>
      <c r="E561" t="n">
        <v>2.11675</v>
      </c>
    </row>
    <row r="562">
      <c r="A562" t="inlineStr">
        <is>
          <t>600583</t>
        </is>
      </c>
      <c r="B562" t="n">
        <v>8.794344095222192e-05</v>
      </c>
      <c r="C562" t="n">
        <v>12.61261261261259</v>
      </c>
      <c r="D562" t="n">
        <v>4.492125</v>
      </c>
      <c r="E562" t="n">
        <v>0.507</v>
      </c>
    </row>
    <row r="563">
      <c r="A563" t="inlineStr">
        <is>
          <t>601579</t>
        </is>
      </c>
      <c r="B563" t="n">
        <v>0.003782362065646075</v>
      </c>
      <c r="C563" t="n">
        <v>12.55924170616114</v>
      </c>
      <c r="D563" t="n">
        <v>10.71275</v>
      </c>
      <c r="E563" t="n">
        <v>4.502124999999999</v>
      </c>
    </row>
    <row r="564">
      <c r="A564" t="inlineStr">
        <is>
          <t>600039</t>
        </is>
      </c>
      <c r="B564" t="n">
        <v>0.0002037967386001001</v>
      </c>
      <c r="C564" t="n">
        <v>12.47165532879819</v>
      </c>
      <c r="D564" t="n">
        <v>4.739625</v>
      </c>
      <c r="E564" t="n">
        <v>0.77325</v>
      </c>
    </row>
    <row r="565">
      <c r="A565" t="inlineStr">
        <is>
          <t>601766</t>
        </is>
      </c>
      <c r="B565" t="n">
        <v>0.0006112669211216441</v>
      </c>
      <c r="C565" t="n">
        <v>12.43243243243244</v>
      </c>
      <c r="D565" t="n">
        <v>5.815125</v>
      </c>
      <c r="E565" t="n">
        <v>0.5609999999999999</v>
      </c>
    </row>
    <row r="566">
      <c r="A566" t="inlineStr">
        <is>
          <t>603306</t>
        </is>
      </c>
      <c r="B566" t="n">
        <v>0.0009703254769921436</v>
      </c>
      <c r="C566" t="n">
        <v>12.38329238329239</v>
      </c>
      <c r="D566" t="n">
        <v>22.275</v>
      </c>
      <c r="E566" t="n">
        <v>1.719125</v>
      </c>
    </row>
    <row r="567">
      <c r="A567" t="inlineStr">
        <is>
          <t>600000</t>
        </is>
      </c>
      <c r="B567" t="n">
        <v>0.0001618387164830266</v>
      </c>
      <c r="C567" t="n">
        <v>12.22797927461139</v>
      </c>
      <c r="D567" t="n">
        <v>9.813125000000001</v>
      </c>
      <c r="E567" t="n">
        <v>0.188875</v>
      </c>
    </row>
    <row r="568">
      <c r="A568" t="inlineStr">
        <is>
          <t>603698</t>
        </is>
      </c>
      <c r="B568" t="n">
        <v>0.003479633967013272</v>
      </c>
      <c r="C568" t="n">
        <v>12.12653778558874</v>
      </c>
      <c r="D568" t="n">
        <v>12.309875</v>
      </c>
      <c r="E568" t="n">
        <v>1.478375</v>
      </c>
    </row>
    <row r="569">
      <c r="A569" t="inlineStr">
        <is>
          <t>600470</t>
        </is>
      </c>
      <c r="B569" t="n">
        <v>0.0001302316292386634</v>
      </c>
      <c r="C569" t="n">
        <v>12.02185792349726</v>
      </c>
      <c r="D569" t="n">
        <v>4.043875</v>
      </c>
      <c r="E569" t="n">
        <v>1.011</v>
      </c>
    </row>
    <row r="570">
      <c r="A570" t="inlineStr">
        <is>
          <t>603970</t>
        </is>
      </c>
      <c r="B570" t="n">
        <v>0.003983868566975008</v>
      </c>
      <c r="C570" t="n">
        <v>11.92214111922139</v>
      </c>
      <c r="D570" t="n">
        <v>19.567</v>
      </c>
      <c r="E570" t="n">
        <v>3.53625</v>
      </c>
    </row>
    <row r="571">
      <c r="A571" t="inlineStr">
        <is>
          <t>603288</t>
        </is>
      </c>
      <c r="B571" t="n">
        <v>0.02218733298154396</v>
      </c>
      <c r="C571" t="n">
        <v>11.91464137522231</v>
      </c>
      <c r="D571" t="n">
        <v>185.33225</v>
      </c>
      <c r="E571" t="n">
        <v>0.12475</v>
      </c>
    </row>
    <row r="572">
      <c r="A572" t="inlineStr">
        <is>
          <t>603456</t>
        </is>
      </c>
      <c r="B572" t="n">
        <v>0.005007000664983533</v>
      </c>
      <c r="C572" t="n">
        <v>11.86588921282798</v>
      </c>
      <c r="D572" t="n">
        <v>34.199625</v>
      </c>
      <c r="E572" t="n">
        <v>1.020375</v>
      </c>
    </row>
    <row r="573">
      <c r="A573" t="inlineStr">
        <is>
          <t>600305</t>
        </is>
      </c>
      <c r="B573" t="n">
        <v>0.002177671334101156</v>
      </c>
      <c r="C573" t="n">
        <v>11.68181818181819</v>
      </c>
      <c r="D573" t="n">
        <v>22.90025</v>
      </c>
      <c r="E573" t="n">
        <v>1.77625</v>
      </c>
    </row>
    <row r="574">
      <c r="A574" t="inlineStr">
        <is>
          <t>600210</t>
        </is>
      </c>
      <c r="B574" t="n">
        <v>5.113138351840372e-05</v>
      </c>
      <c r="C574" t="n">
        <v>11.57407407407407</v>
      </c>
      <c r="D574" t="n">
        <v>4.43525</v>
      </c>
      <c r="E574" t="n">
        <v>0.6830000000000001</v>
      </c>
    </row>
    <row r="575">
      <c r="A575" t="inlineStr">
        <is>
          <t>601702</t>
        </is>
      </c>
      <c r="B575" t="n">
        <v>0.001806506670154329</v>
      </c>
      <c r="C575" t="n">
        <v>11.49773071104388</v>
      </c>
      <c r="D575" t="n">
        <v>7.645999999999999</v>
      </c>
      <c r="E575" t="n">
        <v>17.50775</v>
      </c>
    </row>
    <row r="576">
      <c r="A576" t="inlineStr">
        <is>
          <t>600169</t>
        </is>
      </c>
      <c r="B576" t="n">
        <v>5.524923484622278e-05</v>
      </c>
      <c r="C576" t="n">
        <v>11.33004926108374</v>
      </c>
      <c r="D576" t="n">
        <v>2.093125</v>
      </c>
      <c r="E576" t="n">
        <v>1.366875</v>
      </c>
    </row>
    <row r="577">
      <c r="A577" t="inlineStr">
        <is>
          <t>600516</t>
        </is>
      </c>
      <c r="B577" t="n">
        <v>0.0005507250248056512</v>
      </c>
      <c r="C577" t="n">
        <v>11.14754098360658</v>
      </c>
      <c r="D577" t="n">
        <v>6.865875</v>
      </c>
      <c r="E577" t="n">
        <v>2.539125</v>
      </c>
    </row>
    <row r="578">
      <c r="A578" t="inlineStr">
        <is>
          <t>688180</t>
        </is>
      </c>
      <c r="B578" t="n">
        <v>0.01166283876260295</v>
      </c>
      <c r="C578" t="n">
        <v>11.13895216400911</v>
      </c>
      <c r="D578" t="n">
        <v>78.51587500000001</v>
      </c>
      <c r="E578" t="n">
        <v>3.553125</v>
      </c>
    </row>
    <row r="579">
      <c r="A579" t="inlineStr">
        <is>
          <t>600338</t>
        </is>
      </c>
      <c r="B579" t="n">
        <v>0.0007391477417677304</v>
      </c>
      <c r="C579" t="n">
        <v>11.12372304199771</v>
      </c>
      <c r="D579" t="n">
        <v>9.554625</v>
      </c>
      <c r="E579" t="n">
        <v>3.183625</v>
      </c>
    </row>
    <row r="580">
      <c r="A580" t="inlineStr">
        <is>
          <t>600025</t>
        </is>
      </c>
      <c r="B580" t="n">
        <v>6.819559625347034e-05</v>
      </c>
      <c r="C580" t="n">
        <v>11.00244498777507</v>
      </c>
      <c r="D580" t="n">
        <v>4.367375</v>
      </c>
      <c r="E580" t="n">
        <v>0.23175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5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0.08819040684366868</v>
      </c>
      <c r="C2" t="n">
        <v>295.2830188679246</v>
      </c>
      <c r="D2" t="n">
        <v>14.89858823529412</v>
      </c>
      <c r="E2" t="n">
        <v>7.624588235294118</v>
      </c>
    </row>
    <row r="3">
      <c r="A3" t="inlineStr">
        <is>
          <t>300274</t>
        </is>
      </c>
      <c r="B3" t="n">
        <v>0.119954505938512</v>
      </c>
      <c r="C3" t="n">
        <v>279.6186719263642</v>
      </c>
      <c r="D3" t="n">
        <v>64.78941176470587</v>
      </c>
      <c r="E3" t="n">
        <v>4.855647058823529</v>
      </c>
    </row>
    <row r="4">
      <c r="A4" t="inlineStr">
        <is>
          <t>601015</t>
        </is>
      </c>
      <c r="B4" t="n">
        <v>0.008425929080484921</v>
      </c>
      <c r="C4" t="n">
        <v>263.265306122449</v>
      </c>
      <c r="D4" t="n">
        <v>4.515176470588236</v>
      </c>
      <c r="E4" t="n">
        <v>3.664235294117646</v>
      </c>
    </row>
    <row r="5">
      <c r="A5" t="inlineStr">
        <is>
          <t>600392</t>
        </is>
      </c>
      <c r="B5" t="n">
        <v>0.01642431647231483</v>
      </c>
      <c r="C5" t="n">
        <v>223.3380480905233</v>
      </c>
      <c r="D5" t="n">
        <v>10.08164705882353</v>
      </c>
      <c r="E5" t="n">
        <v>5.079058823529413</v>
      </c>
    </row>
    <row r="6">
      <c r="A6" t="inlineStr">
        <is>
          <t>000155</t>
        </is>
      </c>
      <c r="B6" t="n">
        <v>0.01858879365161291</v>
      </c>
      <c r="C6" t="n">
        <v>219.5876288659794</v>
      </c>
      <c r="D6" t="n">
        <v>8.75470588235294</v>
      </c>
      <c r="E6" t="n">
        <v>7.689529411764704</v>
      </c>
    </row>
    <row r="7">
      <c r="A7" t="inlineStr">
        <is>
          <t>002612</t>
        </is>
      </c>
      <c r="B7" t="n">
        <v>0.0211018325457169</v>
      </c>
      <c r="C7" t="n">
        <v>193.4994582881907</v>
      </c>
      <c r="D7" t="n">
        <v>17.92658823529412</v>
      </c>
      <c r="E7" t="n">
        <v>12.50352941176471</v>
      </c>
    </row>
    <row r="8">
      <c r="A8" t="inlineStr">
        <is>
          <t>603799</t>
        </is>
      </c>
      <c r="B8" t="n">
        <v>0.09046168003715487</v>
      </c>
      <c r="C8" t="n">
        <v>191.1003236245955</v>
      </c>
      <c r="D8" t="n">
        <v>66.34494117647057</v>
      </c>
      <c r="E8" t="n">
        <v>3.935999999999999</v>
      </c>
    </row>
    <row r="9">
      <c r="A9" t="inlineStr">
        <is>
          <t>300896</t>
        </is>
      </c>
      <c r="B9" t="n">
        <v>0.4735870241333912</v>
      </c>
      <c r="C9" t="n">
        <v>185.1657253957966</v>
      </c>
      <c r="D9" t="n">
        <v>645.0968235294118</v>
      </c>
      <c r="E9" t="n">
        <v>5.175176470588235</v>
      </c>
    </row>
    <row r="10">
      <c r="A10" t="inlineStr">
        <is>
          <t>002192</t>
        </is>
      </c>
      <c r="B10" t="n">
        <v>0.04477717020568646</v>
      </c>
      <c r="C10" t="n">
        <v>182.3631123919308</v>
      </c>
      <c r="D10" t="n">
        <v>34.33588235294118</v>
      </c>
      <c r="E10" t="n">
        <v>3.246117647058824</v>
      </c>
    </row>
    <row r="11">
      <c r="A11" t="inlineStr">
        <is>
          <t>000615</t>
        </is>
      </c>
      <c r="B11" t="n">
        <v>0.01051088822426908</v>
      </c>
      <c r="C11" t="n">
        <v>175.8706467661692</v>
      </c>
      <c r="D11" t="n">
        <v>6.790235294117647</v>
      </c>
      <c r="E11" t="n">
        <v>4.819882352941177</v>
      </c>
    </row>
    <row r="12">
      <c r="A12" t="inlineStr">
        <is>
          <t>002756</t>
        </is>
      </c>
      <c r="B12" t="n">
        <v>0.0771276324489955</v>
      </c>
      <c r="C12" t="n">
        <v>171.919770773639</v>
      </c>
      <c r="D12" t="n">
        <v>37.59894117647059</v>
      </c>
      <c r="E12" t="n">
        <v>5.593882352941176</v>
      </c>
    </row>
    <row r="13">
      <c r="A13" t="inlineStr">
        <is>
          <t>002176</t>
        </is>
      </c>
      <c r="B13" t="n">
        <v>0.007838254746328014</v>
      </c>
      <c r="C13" t="n">
        <v>167.7725118483413</v>
      </c>
      <c r="D13" t="n">
        <v>3.597411764705881</v>
      </c>
      <c r="E13" t="n">
        <v>2.780588235294117</v>
      </c>
    </row>
    <row r="14">
      <c r="A14" t="inlineStr">
        <is>
          <t>689009</t>
        </is>
      </c>
      <c r="B14" t="n">
        <v>0.02989202138377049</v>
      </c>
      <c r="C14" t="n">
        <v>156.2597402597402</v>
      </c>
      <c r="D14" t="n">
        <v>78.31386666666668</v>
      </c>
      <c r="E14" t="n">
        <v>17.2484</v>
      </c>
    </row>
    <row r="15">
      <c r="A15" t="inlineStr">
        <is>
          <t>002466</t>
        </is>
      </c>
      <c r="B15" t="n">
        <v>0.07544145797176161</v>
      </c>
      <c r="C15" t="n">
        <v>153.8839285714286</v>
      </c>
      <c r="D15" t="n">
        <v>36.96329411764705</v>
      </c>
      <c r="E15" t="n">
        <v>7.750705882352939</v>
      </c>
    </row>
    <row r="16">
      <c r="A16" t="inlineStr">
        <is>
          <t>603025</t>
        </is>
      </c>
      <c r="B16" t="n">
        <v>0.04671380262437549</v>
      </c>
      <c r="C16" t="n">
        <v>150.7361268403171</v>
      </c>
      <c r="D16" t="n">
        <v>16.31270588235294</v>
      </c>
      <c r="E16" t="n">
        <v>2.059529411764706</v>
      </c>
    </row>
    <row r="17">
      <c r="A17" t="inlineStr">
        <is>
          <t>688179</t>
        </is>
      </c>
      <c r="B17" t="n">
        <v>0.04111351674746472</v>
      </c>
      <c r="C17" t="n">
        <v>134.8646249445184</v>
      </c>
      <c r="D17" t="n">
        <v>69.85858974358975</v>
      </c>
      <c r="E17" t="n">
        <v>11.02256410256411</v>
      </c>
    </row>
    <row r="18">
      <c r="A18" t="inlineStr">
        <is>
          <t>603110</t>
        </is>
      </c>
      <c r="B18" t="n">
        <v>0.04579449699484999</v>
      </c>
      <c r="C18" t="n">
        <v>134.1574167507568</v>
      </c>
      <c r="D18" t="n">
        <v>28.33835294117647</v>
      </c>
      <c r="E18" t="n">
        <v>2.393176470588235</v>
      </c>
    </row>
    <row r="19">
      <c r="A19" t="inlineStr">
        <is>
          <t>688036</t>
        </is>
      </c>
      <c r="B19" t="n">
        <v>0.09359165553753469</v>
      </c>
      <c r="C19" t="n">
        <v>134.0077661966074</v>
      </c>
      <c r="D19" t="n">
        <v>148.1888235294117</v>
      </c>
      <c r="E19" t="n">
        <v>0.9912941176470588</v>
      </c>
    </row>
    <row r="20">
      <c r="A20" t="inlineStr">
        <is>
          <t>002460</t>
        </is>
      </c>
      <c r="B20" t="n">
        <v>0.08879469926377735</v>
      </c>
      <c r="C20" t="n">
        <v>133.3901192504259</v>
      </c>
      <c r="D20" t="n">
        <v>94.22376470588233</v>
      </c>
      <c r="E20" t="n">
        <v>4.229764705882353</v>
      </c>
    </row>
    <row r="21">
      <c r="A21" t="inlineStr">
        <is>
          <t>600121</t>
        </is>
      </c>
      <c r="B21" t="n">
        <v>0.01275261261645457</v>
      </c>
      <c r="C21" t="n">
        <v>132.5688073394495</v>
      </c>
      <c r="D21" t="n">
        <v>4.753764705882352</v>
      </c>
      <c r="E21" t="n">
        <v>9.103764705882355</v>
      </c>
    </row>
    <row r="22">
      <c r="A22" t="inlineStr">
        <is>
          <t>000301</t>
        </is>
      </c>
      <c r="B22" t="n">
        <v>0.008617758213121831</v>
      </c>
      <c r="C22" t="n">
        <v>131.9634703196347</v>
      </c>
      <c r="D22" t="n">
        <v>10.42517647058824</v>
      </c>
      <c r="E22" t="n">
        <v>2.730235294117647</v>
      </c>
    </row>
    <row r="23">
      <c r="A23" t="inlineStr">
        <is>
          <t>000626</t>
        </is>
      </c>
      <c r="B23" t="n">
        <v>0.007436331624745869</v>
      </c>
      <c r="C23" t="n">
        <v>129.0322580645161</v>
      </c>
      <c r="D23" t="n">
        <v>11.58517647058824</v>
      </c>
      <c r="E23" t="n">
        <v>1.377058823529412</v>
      </c>
    </row>
    <row r="24">
      <c r="A24" t="inlineStr">
        <is>
          <t>600346</t>
        </is>
      </c>
      <c r="B24" t="n">
        <v>0.02476360982504617</v>
      </c>
      <c r="C24" t="n">
        <v>127.0955165692008</v>
      </c>
      <c r="D24" t="n">
        <v>28.88082352941176</v>
      </c>
      <c r="E24" t="n">
        <v>0.7551764705882351</v>
      </c>
    </row>
    <row r="25">
      <c r="A25" t="inlineStr">
        <is>
          <t>600877</t>
        </is>
      </c>
      <c r="B25" t="n">
        <v>0.01107288802946851</v>
      </c>
      <c r="C25" t="n">
        <v>126.1168384879725</v>
      </c>
      <c r="D25" t="n">
        <v>8.310941176470589</v>
      </c>
      <c r="E25" t="n">
        <v>1.214705882352941</v>
      </c>
    </row>
    <row r="26">
      <c r="A26" t="inlineStr">
        <is>
          <t>603486</t>
        </is>
      </c>
      <c r="B26" t="n">
        <v>0.07221650035145846</v>
      </c>
      <c r="C26" t="n">
        <v>125.4508649245491</v>
      </c>
      <c r="D26" t="n">
        <v>82.84341176470589</v>
      </c>
      <c r="E26" t="n">
        <v>2.402823529411765</v>
      </c>
    </row>
    <row r="27">
      <c r="A27" t="inlineStr">
        <is>
          <t>600702</t>
        </is>
      </c>
      <c r="B27" t="n">
        <v>0.04927028193702482</v>
      </c>
      <c r="C27" t="n">
        <v>124.6239554317549</v>
      </c>
      <c r="D27" t="n">
        <v>67.56317647058823</v>
      </c>
      <c r="E27" t="n">
        <v>3.193294117647059</v>
      </c>
    </row>
    <row r="28">
      <c r="A28" t="inlineStr">
        <is>
          <t>600499</t>
        </is>
      </c>
      <c r="B28" t="n">
        <v>0.007051588184494978</v>
      </c>
      <c r="C28" t="n">
        <v>120.9245742092457</v>
      </c>
      <c r="D28" t="n">
        <v>6.523058823529413</v>
      </c>
      <c r="E28" t="n">
        <v>2.388823529411765</v>
      </c>
    </row>
    <row r="29">
      <c r="A29" t="inlineStr">
        <is>
          <t>002493</t>
        </is>
      </c>
      <c r="B29" t="n">
        <v>0.01787803998193272</v>
      </c>
      <c r="C29" t="n">
        <v>120.3647416413374</v>
      </c>
      <c r="D29" t="n">
        <v>27.456</v>
      </c>
      <c r="E29" t="n">
        <v>0.5509411764705883</v>
      </c>
    </row>
    <row r="30">
      <c r="A30" t="inlineStr">
        <is>
          <t>002648</t>
        </is>
      </c>
      <c r="B30" t="n">
        <v>0.0151526102384247</v>
      </c>
      <c r="C30" t="n">
        <v>118.9787618617262</v>
      </c>
      <c r="D30" t="n">
        <v>28.16411764705883</v>
      </c>
      <c r="E30" t="n">
        <v>1.212352941176471</v>
      </c>
    </row>
    <row r="31">
      <c r="A31" t="inlineStr">
        <is>
          <t>000923</t>
        </is>
      </c>
      <c r="B31" t="n">
        <v>0.0149981638175118</v>
      </c>
      <c r="C31" t="n">
        <v>115.2006172839506</v>
      </c>
      <c r="D31" t="n">
        <v>21.99458823529411</v>
      </c>
      <c r="E31" t="n">
        <v>2.33835294117647</v>
      </c>
    </row>
    <row r="32">
      <c r="A32" t="inlineStr">
        <is>
          <t>000816</t>
        </is>
      </c>
      <c r="B32" t="n">
        <v>0.002453182761740989</v>
      </c>
      <c r="C32" t="n">
        <v>114.6666666666667</v>
      </c>
      <c r="D32" t="n">
        <v>3.318705882352941</v>
      </c>
      <c r="E32" t="n">
        <v>11.2595294117647</v>
      </c>
    </row>
    <row r="33">
      <c r="A33" t="inlineStr">
        <is>
          <t>600399</t>
        </is>
      </c>
      <c r="B33" t="n">
        <v>0.00805817867547674</v>
      </c>
      <c r="C33" t="n">
        <v>113.5135135135135</v>
      </c>
      <c r="D33" t="n">
        <v>12.59529411764706</v>
      </c>
      <c r="E33" t="n">
        <v>1.370941176470588</v>
      </c>
    </row>
    <row r="34">
      <c r="A34" t="inlineStr">
        <is>
          <t>000488</t>
        </is>
      </c>
      <c r="B34" t="n">
        <v>0.002462774530830223</v>
      </c>
      <c r="C34" t="n">
        <v>113.4980988593156</v>
      </c>
      <c r="D34" t="n">
        <v>6.731058823529413</v>
      </c>
      <c r="E34" t="n">
        <v>4.327058823529413</v>
      </c>
    </row>
    <row r="35">
      <c r="A35" t="inlineStr">
        <is>
          <t>600559</t>
        </is>
      </c>
      <c r="B35" t="n">
        <v>0.02465923538988548</v>
      </c>
      <c r="C35" t="n">
        <v>109.0513489991296</v>
      </c>
      <c r="D35" t="n">
        <v>22.83917647058824</v>
      </c>
      <c r="E35" t="n">
        <v>11.05752941176471</v>
      </c>
    </row>
    <row r="36">
      <c r="A36" t="inlineStr">
        <is>
          <t>300999</t>
        </is>
      </c>
      <c r="B36" t="n">
        <v>0.1249485966423367</v>
      </c>
      <c r="C36" t="n">
        <v>109.0357142857143</v>
      </c>
      <c r="D36" t="n">
        <v>87.73952941176471</v>
      </c>
      <c r="E36" t="n">
        <v>18.40470588235294</v>
      </c>
    </row>
    <row r="37">
      <c r="A37" t="inlineStr">
        <is>
          <t>000708</t>
        </is>
      </c>
      <c r="B37" t="n">
        <v>0.01192408584194953</v>
      </c>
      <c r="C37" t="n">
        <v>107.9859072225485</v>
      </c>
      <c r="D37" t="n">
        <v>22.43423529411764</v>
      </c>
      <c r="E37" t="n">
        <v>0.4270588235294117</v>
      </c>
    </row>
    <row r="38">
      <c r="A38" t="inlineStr">
        <is>
          <t>601058</t>
        </is>
      </c>
      <c r="B38" t="n">
        <v>0.004987195624964618</v>
      </c>
      <c r="C38" t="n">
        <v>107.157464212679</v>
      </c>
      <c r="D38" t="n">
        <v>6.586823529411765</v>
      </c>
      <c r="E38" t="n">
        <v>2.500117647058824</v>
      </c>
    </row>
    <row r="39">
      <c r="A39" t="inlineStr">
        <is>
          <t>603225</t>
        </is>
      </c>
      <c r="B39" t="n">
        <v>0.01007193608218497</v>
      </c>
      <c r="C39" t="n">
        <v>106.9306930693069</v>
      </c>
      <c r="D39" t="n">
        <v>14.15505882352941</v>
      </c>
      <c r="E39" t="n">
        <v>0.6369411764705882</v>
      </c>
    </row>
    <row r="40">
      <c r="A40" t="inlineStr">
        <is>
          <t>688133</t>
        </is>
      </c>
      <c r="B40" t="n">
        <v>0.03809166567367402</v>
      </c>
      <c r="C40" t="n">
        <v>106.2216167120799</v>
      </c>
      <c r="D40" t="n">
        <v>115.0624324324324</v>
      </c>
      <c r="E40" t="n">
        <v>11.48027027027027</v>
      </c>
    </row>
    <row r="41">
      <c r="A41" t="inlineStr">
        <is>
          <t>002240</t>
        </is>
      </c>
      <c r="B41" t="n">
        <v>0.01402030789152993</v>
      </c>
      <c r="C41" t="n">
        <v>105.84</v>
      </c>
      <c r="D41" t="n">
        <v>20.42482352941176</v>
      </c>
      <c r="E41" t="n">
        <v>7.793294117647058</v>
      </c>
    </row>
    <row r="42">
      <c r="A42" t="inlineStr">
        <is>
          <t>600809</t>
        </is>
      </c>
      <c r="B42" t="n">
        <v>0.1884153187594048</v>
      </c>
      <c r="C42" t="n">
        <v>105.664802453545</v>
      </c>
      <c r="D42" t="n">
        <v>307.8681176470589</v>
      </c>
      <c r="E42" t="n">
        <v>0.6685882352941176</v>
      </c>
    </row>
    <row r="43">
      <c r="A43" t="inlineStr">
        <is>
          <t>002906</t>
        </is>
      </c>
      <c r="B43" t="n">
        <v>0.01375113299369791</v>
      </c>
      <c r="C43" t="n">
        <v>104.1259500542888</v>
      </c>
      <c r="D43" t="n">
        <v>26.86117647058823</v>
      </c>
      <c r="E43" t="n">
        <v>1.480705882352941</v>
      </c>
    </row>
    <row r="44">
      <c r="A44" t="inlineStr">
        <is>
          <t>601899</t>
        </is>
      </c>
      <c r="B44" t="n">
        <v>0.002667110536709581</v>
      </c>
      <c r="C44" t="n">
        <v>102.5914634146341</v>
      </c>
      <c r="D44" t="n">
        <v>9.076823529411765</v>
      </c>
      <c r="E44" t="n">
        <v>1.409294117647059</v>
      </c>
    </row>
    <row r="45">
      <c r="A45" t="inlineStr">
        <is>
          <t>688536</t>
        </is>
      </c>
      <c r="B45" t="n">
        <v>0.2049925963749985</v>
      </c>
      <c r="C45" t="n">
        <v>100.7559877667434</v>
      </c>
      <c r="D45" t="n">
        <v>403.1538823529412</v>
      </c>
      <c r="E45" t="n">
        <v>4.898823529411765</v>
      </c>
    </row>
    <row r="46">
      <c r="A46" t="inlineStr">
        <is>
          <t>002984</t>
        </is>
      </c>
      <c r="B46" t="n">
        <v>0.01132763380809193</v>
      </c>
      <c r="C46" t="n">
        <v>100.545073375262</v>
      </c>
      <c r="D46" t="n">
        <v>26.89058823529411</v>
      </c>
      <c r="E46" t="n">
        <v>8.406235294117648</v>
      </c>
    </row>
    <row r="47">
      <c r="A47" t="inlineStr">
        <is>
          <t>002568</t>
        </is>
      </c>
      <c r="B47" t="n">
        <v>0.06023896744349674</v>
      </c>
      <c r="C47" t="n">
        <v>100.1499250374812</v>
      </c>
      <c r="D47" t="n">
        <v>93.05764705882352</v>
      </c>
      <c r="E47" t="n">
        <v>1.155294117647059</v>
      </c>
    </row>
    <row r="48">
      <c r="A48" t="inlineStr">
        <is>
          <t>601919</t>
        </is>
      </c>
      <c r="B48" t="n">
        <v>0.009745539770739678</v>
      </c>
      <c r="C48" t="n">
        <v>97.67441860465118</v>
      </c>
      <c r="D48" t="n">
        <v>10.38023529411765</v>
      </c>
      <c r="E48" t="n">
        <v>1.888235294117648</v>
      </c>
    </row>
    <row r="49">
      <c r="A49" t="inlineStr">
        <is>
          <t>601168</t>
        </is>
      </c>
      <c r="B49" t="n">
        <v>0.003493647145609729</v>
      </c>
      <c r="C49" t="n">
        <v>97.3902728351127</v>
      </c>
      <c r="D49" t="n">
        <v>12.45835294117647</v>
      </c>
      <c r="E49" t="n">
        <v>3.088705882352941</v>
      </c>
    </row>
    <row r="50">
      <c r="A50" t="inlineStr">
        <is>
          <t>600199</t>
        </is>
      </c>
      <c r="B50" t="n">
        <v>0.01913765986820135</v>
      </c>
      <c r="C50" t="n">
        <v>97.04968944099377</v>
      </c>
      <c r="D50" t="n">
        <v>12.7304705882353</v>
      </c>
      <c r="E50" t="n">
        <v>10.82458823529412</v>
      </c>
    </row>
    <row r="51">
      <c r="A51" t="inlineStr">
        <is>
          <t>002594</t>
        </is>
      </c>
      <c r="B51" t="n">
        <v>0.0873242410127042</v>
      </c>
      <c r="C51" t="n">
        <v>96.87571265678447</v>
      </c>
      <c r="D51" t="n">
        <v>193.4618823529412</v>
      </c>
      <c r="E51" t="n">
        <v>3.904352941176471</v>
      </c>
    </row>
    <row r="52">
      <c r="A52" t="inlineStr">
        <is>
          <t>600189</t>
        </is>
      </c>
      <c r="B52" t="n">
        <v>0.01090664906484312</v>
      </c>
      <c r="C52" t="n">
        <v>96.25585023400936</v>
      </c>
      <c r="D52" t="n">
        <v>10.62870588235294</v>
      </c>
      <c r="E52" t="n">
        <v>7.910941176470588</v>
      </c>
    </row>
    <row r="53">
      <c r="A53" t="inlineStr">
        <is>
          <t>002497</t>
        </is>
      </c>
      <c r="B53" t="n">
        <v>0.01654407415345261</v>
      </c>
      <c r="C53" t="n">
        <v>96.05381165919282</v>
      </c>
      <c r="D53" t="n">
        <v>18.60082352941177</v>
      </c>
      <c r="E53" t="n">
        <v>9.768941176470589</v>
      </c>
    </row>
    <row r="54">
      <c r="A54" t="inlineStr">
        <is>
          <t>002064</t>
        </is>
      </c>
      <c r="B54" t="n">
        <v>0.006035465351076995</v>
      </c>
      <c r="C54" t="n">
        <v>95.18072289156625</v>
      </c>
      <c r="D54" t="n">
        <v>10.71</v>
      </c>
      <c r="E54" t="n">
        <v>2.244235294117647</v>
      </c>
    </row>
    <row r="55">
      <c r="A55" t="inlineStr">
        <is>
          <t>600003</t>
        </is>
      </c>
      <c r="B55" t="n">
        <v>0.00173362278802127</v>
      </c>
      <c r="C55" t="n">
        <v>94.47236180904524</v>
      </c>
      <c r="D55" t="n">
        <v>2.746941176470589</v>
      </c>
      <c r="E55" t="n">
        <v>0</v>
      </c>
    </row>
    <row r="56">
      <c r="A56" t="inlineStr">
        <is>
          <t>002444</t>
        </is>
      </c>
      <c r="B56" t="n">
        <v>0.007658369934541433</v>
      </c>
      <c r="C56" t="n">
        <v>94.47092469018111</v>
      </c>
      <c r="D56" t="n">
        <v>29.21411764705883</v>
      </c>
      <c r="E56" t="n">
        <v>1.619529411764706</v>
      </c>
    </row>
    <row r="57">
      <c r="A57" t="inlineStr">
        <is>
          <t>002353</t>
        </is>
      </c>
      <c r="B57" t="n">
        <v>0.01724695471323592</v>
      </c>
      <c r="C57" t="n">
        <v>94.30140748369379</v>
      </c>
      <c r="D57" t="n">
        <v>36.56270588235294</v>
      </c>
      <c r="E57" t="n">
        <v>2.411764705882353</v>
      </c>
    </row>
    <row r="58">
      <c r="A58" t="inlineStr">
        <is>
          <t>600426</t>
        </is>
      </c>
      <c r="B58" t="n">
        <v>0.01083793822608893</v>
      </c>
      <c r="C58" t="n">
        <v>93.91037916507088</v>
      </c>
      <c r="D58" t="n">
        <v>36.65</v>
      </c>
      <c r="E58" t="n">
        <v>0.9754117647058825</v>
      </c>
    </row>
    <row r="59">
      <c r="A59" t="inlineStr">
        <is>
          <t>000890</t>
        </is>
      </c>
      <c r="B59" t="n">
        <v>0.001743213630431719</v>
      </c>
      <c r="C59" t="n">
        <v>93.62549800796816</v>
      </c>
      <c r="D59" t="n">
        <v>3.021411764705882</v>
      </c>
      <c r="E59" t="n">
        <v>1.377882352941177</v>
      </c>
    </row>
    <row r="60">
      <c r="A60" t="inlineStr">
        <is>
          <t>000568</t>
        </is>
      </c>
      <c r="B60" t="n">
        <v>0.08823912597994851</v>
      </c>
      <c r="C60" t="n">
        <v>92.74884640738298</v>
      </c>
      <c r="D60" t="n">
        <v>213.574</v>
      </c>
      <c r="E60" t="n">
        <v>0.9202352941176473</v>
      </c>
    </row>
    <row r="61">
      <c r="A61" t="inlineStr">
        <is>
          <t>600219</t>
        </is>
      </c>
      <c r="B61" t="n">
        <v>0.001114868391753338</v>
      </c>
      <c r="C61" t="n">
        <v>91.41630901287552</v>
      </c>
      <c r="D61" t="n">
        <v>3.023764705882353</v>
      </c>
      <c r="E61" t="n">
        <v>1.872352941176471</v>
      </c>
    </row>
    <row r="62">
      <c r="A62" t="inlineStr">
        <is>
          <t>600486</t>
        </is>
      </c>
      <c r="B62" t="n">
        <v>0.05245122483358115</v>
      </c>
      <c r="C62" t="n">
        <v>91.1060433295325</v>
      </c>
      <c r="D62" t="n">
        <v>122.6848235294118</v>
      </c>
      <c r="E62" t="n">
        <v>0.9170588235294116</v>
      </c>
    </row>
    <row r="63">
      <c r="A63" t="inlineStr">
        <is>
          <t>300014</t>
        </is>
      </c>
      <c r="B63" t="n">
        <v>0.05654404320364163</v>
      </c>
      <c r="C63" t="n">
        <v>90.79189686924494</v>
      </c>
      <c r="D63" t="n">
        <v>76.98682352941175</v>
      </c>
      <c r="E63" t="n">
        <v>1.793294117647059</v>
      </c>
    </row>
    <row r="64">
      <c r="A64" t="inlineStr">
        <is>
          <t>002092</t>
        </is>
      </c>
      <c r="B64" t="n">
        <v>0.002741663566648619</v>
      </c>
      <c r="C64" t="n">
        <v>90.68901303538175</v>
      </c>
      <c r="D64" t="n">
        <v>6.44435294117647</v>
      </c>
      <c r="E64" t="n">
        <v>2.224470588235294</v>
      </c>
    </row>
    <row r="65">
      <c r="A65" t="inlineStr">
        <is>
          <t>600989</t>
        </is>
      </c>
      <c r="B65" t="n">
        <v>0.005831564352109598</v>
      </c>
      <c r="C65" t="n">
        <v>90.61637534498621</v>
      </c>
      <c r="D65" t="n">
        <v>12.93929411764706</v>
      </c>
      <c r="E65" t="n">
        <v>2.08964705882353</v>
      </c>
    </row>
    <row r="66">
      <c r="A66" t="inlineStr">
        <is>
          <t>600586</t>
        </is>
      </c>
      <c r="B66" t="n">
        <v>0.00372530245010542</v>
      </c>
      <c r="C66" t="n">
        <v>88.20375335120643</v>
      </c>
      <c r="D66" t="n">
        <v>5.567529411764706</v>
      </c>
      <c r="E66" t="n">
        <v>5.765176470588235</v>
      </c>
    </row>
    <row r="67">
      <c r="A67" t="inlineStr">
        <is>
          <t>601966</t>
        </is>
      </c>
      <c r="B67" t="n">
        <v>0.0141328598604444</v>
      </c>
      <c r="C67" t="n">
        <v>87.95180722891567</v>
      </c>
      <c r="D67" t="n">
        <v>36.19152941176471</v>
      </c>
      <c r="E67" t="n">
        <v>0.8862352941176469</v>
      </c>
    </row>
    <row r="68">
      <c r="A68" t="inlineStr">
        <is>
          <t>601888</t>
        </is>
      </c>
      <c r="B68" t="n">
        <v>0.1491726274541277</v>
      </c>
      <c r="C68" t="n">
        <v>87.29970911600846</v>
      </c>
      <c r="D68" t="n">
        <v>241.2591764705883</v>
      </c>
      <c r="E68" t="n">
        <v>0.6309411764705882</v>
      </c>
    </row>
    <row r="69">
      <c r="A69" t="inlineStr">
        <is>
          <t>600707</t>
        </is>
      </c>
      <c r="B69" t="n">
        <v>0.004077145909181987</v>
      </c>
      <c r="C69" t="n">
        <v>87.13592233009709</v>
      </c>
      <c r="D69" t="n">
        <v>5.989176470588236</v>
      </c>
      <c r="E69" t="n">
        <v>3.362117647058823</v>
      </c>
    </row>
    <row r="70">
      <c r="A70" t="inlineStr">
        <is>
          <t>600409</t>
        </is>
      </c>
      <c r="B70" t="n">
        <v>0.004188553156542721</v>
      </c>
      <c r="C70" t="n">
        <v>86.72680412371135</v>
      </c>
      <c r="D70" t="n">
        <v>9.629764705882353</v>
      </c>
      <c r="E70" t="n">
        <v>2.398117647058823</v>
      </c>
    </row>
    <row r="71">
      <c r="A71" t="inlineStr">
        <is>
          <t>603993</t>
        </is>
      </c>
      <c r="B71" t="n">
        <v>0.002385531978957278</v>
      </c>
      <c r="C71" t="n">
        <v>86.11825192802056</v>
      </c>
      <c r="D71" t="n">
        <v>5.186235294117647</v>
      </c>
      <c r="E71" t="n">
        <v>2.073529411764706</v>
      </c>
    </row>
    <row r="72">
      <c r="A72" t="inlineStr">
        <is>
          <t>603185</t>
        </is>
      </c>
      <c r="B72" t="n">
        <v>0.1341351672838267</v>
      </c>
      <c r="C72" t="n">
        <v>85.26984834968776</v>
      </c>
      <c r="D72" t="n">
        <v>118.3256470588235</v>
      </c>
      <c r="E72" t="n">
        <v>10.62435294117647</v>
      </c>
    </row>
    <row r="73">
      <c r="A73" t="inlineStr">
        <is>
          <t>000902</t>
        </is>
      </c>
      <c r="B73" t="n">
        <v>0.005348755157058035</v>
      </c>
      <c r="C73" t="n">
        <v>84.85099337748343</v>
      </c>
      <c r="D73" t="n">
        <v>15.35741176470588</v>
      </c>
      <c r="E73" t="n">
        <v>0.9856470588235295</v>
      </c>
    </row>
    <row r="74">
      <c r="A74" t="inlineStr">
        <is>
          <t>300937</t>
        </is>
      </c>
      <c r="B74" t="n">
        <v>0.06345940957791099</v>
      </c>
      <c r="C74" t="n">
        <v>84.75212819228845</v>
      </c>
      <c r="D74" t="n">
        <v>78.2325</v>
      </c>
      <c r="E74" t="n">
        <v>55.375</v>
      </c>
    </row>
    <row r="75">
      <c r="A75" t="inlineStr">
        <is>
          <t>300595</t>
        </is>
      </c>
      <c r="B75" t="n">
        <v>0.04638796676542751</v>
      </c>
      <c r="C75" t="n">
        <v>83.40210912425492</v>
      </c>
      <c r="D75" t="n">
        <v>82.08741176470589</v>
      </c>
      <c r="E75" t="n">
        <v>1.282352941176471</v>
      </c>
    </row>
    <row r="76">
      <c r="A76" t="inlineStr">
        <is>
          <t>600660</t>
        </is>
      </c>
      <c r="B76" t="n">
        <v>0.02326765560877858</v>
      </c>
      <c r="C76" t="n">
        <v>83.24952859836581</v>
      </c>
      <c r="D76" t="n">
        <v>45.39835294117647</v>
      </c>
      <c r="E76" t="n">
        <v>1.425529411764706</v>
      </c>
    </row>
    <row r="77">
      <c r="A77" t="inlineStr">
        <is>
          <t>601633</t>
        </is>
      </c>
      <c r="B77" t="n">
        <v>0.02193933502420832</v>
      </c>
      <c r="C77" t="n">
        <v>83.0985915492958</v>
      </c>
      <c r="D77" t="n">
        <v>32.11035294117647</v>
      </c>
      <c r="E77" t="n">
        <v>0.7275294117647059</v>
      </c>
    </row>
    <row r="78">
      <c r="A78" t="inlineStr">
        <is>
          <t>300677</t>
        </is>
      </c>
      <c r="B78" t="n">
        <v>0.2035002105350458</v>
      </c>
      <c r="C78" t="n">
        <v>82.84151044936765</v>
      </c>
      <c r="D78" t="n">
        <v>165.0402352941177</v>
      </c>
      <c r="E78" t="n">
        <v>4.601882352941177</v>
      </c>
    </row>
    <row r="79">
      <c r="A79" t="inlineStr">
        <is>
          <t>600438</t>
        </is>
      </c>
      <c r="B79" t="n">
        <v>0.01514073235692525</v>
      </c>
      <c r="C79" t="n">
        <v>81.99865410497983</v>
      </c>
      <c r="D79" t="n">
        <v>36.01764705882353</v>
      </c>
      <c r="E79" t="n">
        <v>2.280117647058823</v>
      </c>
    </row>
    <row r="80">
      <c r="A80" t="inlineStr">
        <is>
          <t>000807</t>
        </is>
      </c>
      <c r="B80" t="n">
        <v>0.002102340125272111</v>
      </c>
      <c r="C80" t="n">
        <v>81.9521178637201</v>
      </c>
      <c r="D80" t="n">
        <v>7.524235294117647</v>
      </c>
      <c r="E80" t="n">
        <v>4.752235294117646</v>
      </c>
    </row>
    <row r="81">
      <c r="A81" t="inlineStr">
        <is>
          <t>603260</t>
        </is>
      </c>
      <c r="B81" t="n">
        <v>0.01186385834513041</v>
      </c>
      <c r="C81" t="n">
        <v>81.5126050420168</v>
      </c>
      <c r="D81" t="n">
        <v>38.61376470588235</v>
      </c>
      <c r="E81" t="n">
        <v>1.145294117647059</v>
      </c>
    </row>
    <row r="82">
      <c r="A82" t="inlineStr">
        <is>
          <t>600290</t>
        </is>
      </c>
      <c r="B82" t="n">
        <v>0.0006066775141709976</v>
      </c>
      <c r="C82" t="n">
        <v>80.98159509202456</v>
      </c>
      <c r="D82" t="n">
        <v>2.300705882352941</v>
      </c>
      <c r="E82" t="n">
        <v>2.129294117647059</v>
      </c>
    </row>
    <row r="83">
      <c r="A83" t="inlineStr">
        <is>
          <t>600309</t>
        </is>
      </c>
      <c r="B83" t="n">
        <v>0.03460769976317379</v>
      </c>
      <c r="C83" t="n">
        <v>80.9475933140631</v>
      </c>
      <c r="D83" t="n">
        <v>95.27564705882354</v>
      </c>
      <c r="E83" t="n">
        <v>1.301882352941176</v>
      </c>
    </row>
    <row r="84">
      <c r="A84" t="inlineStr">
        <is>
          <t>300124</t>
        </is>
      </c>
      <c r="B84" t="n">
        <v>0.02171264187066244</v>
      </c>
      <c r="C84" t="n">
        <v>80.61708860759494</v>
      </c>
      <c r="D84" t="n">
        <v>85.94776470588234</v>
      </c>
      <c r="E84" t="n">
        <v>0.9447058823529412</v>
      </c>
    </row>
    <row r="85">
      <c r="A85" t="inlineStr">
        <is>
          <t>600238</t>
        </is>
      </c>
      <c r="B85" t="n">
        <v>0.004524633249729111</v>
      </c>
      <c r="C85" t="n">
        <v>79.51541850220265</v>
      </c>
      <c r="D85" t="n">
        <v>6.644470588235293</v>
      </c>
      <c r="E85" t="n">
        <v>0.919176470588235</v>
      </c>
    </row>
    <row r="86">
      <c r="A86" t="inlineStr">
        <is>
          <t>600111</t>
        </is>
      </c>
      <c r="B86" t="n">
        <v>0.005450884806432758</v>
      </c>
      <c r="C86" t="n">
        <v>79.27046263345194</v>
      </c>
      <c r="D86" t="n">
        <v>13.56976470588236</v>
      </c>
      <c r="E86" t="n">
        <v>3.874352941176471</v>
      </c>
    </row>
    <row r="87">
      <c r="A87" t="inlineStr">
        <is>
          <t>600176</t>
        </is>
      </c>
      <c r="B87" t="n">
        <v>0.009517172742533319</v>
      </c>
      <c r="C87" t="n">
        <v>77.87042976266838</v>
      </c>
      <c r="D87" t="n">
        <v>18.70458823529412</v>
      </c>
      <c r="E87" t="n">
        <v>1.294588235294118</v>
      </c>
    </row>
    <row r="88">
      <c r="A88" t="inlineStr">
        <is>
          <t>000933</t>
        </is>
      </c>
      <c r="B88" t="n">
        <v>0.002085671997605335</v>
      </c>
      <c r="C88" t="n">
        <v>76.72064777327934</v>
      </c>
      <c r="D88" t="n">
        <v>7.070470588235293</v>
      </c>
      <c r="E88" t="n">
        <v>4.378941176470588</v>
      </c>
    </row>
    <row r="89">
      <c r="A89" t="inlineStr">
        <is>
          <t>300450</t>
        </is>
      </c>
      <c r="B89" t="n">
        <v>0.02782504569886158</v>
      </c>
      <c r="C89" t="n">
        <v>76.29754543751173</v>
      </c>
      <c r="D89" t="n">
        <v>74.5475294117647</v>
      </c>
      <c r="E89" t="n">
        <v>1.588705882352941</v>
      </c>
    </row>
    <row r="90">
      <c r="A90" t="inlineStr">
        <is>
          <t>600844</t>
        </is>
      </c>
      <c r="B90" t="n">
        <v>0.002497788252056068</v>
      </c>
      <c r="C90" t="n">
        <v>76.0942760942761</v>
      </c>
      <c r="D90" t="n">
        <v>3.73035294117647</v>
      </c>
      <c r="E90" t="n">
        <v>6.054823529411763</v>
      </c>
    </row>
    <row r="91">
      <c r="A91" t="inlineStr">
        <is>
          <t>002149</t>
        </is>
      </c>
      <c r="B91" t="n">
        <v>0.009542176040332043</v>
      </c>
      <c r="C91" t="n">
        <v>76.02905569007264</v>
      </c>
      <c r="D91" t="n">
        <v>12.64423529411765</v>
      </c>
      <c r="E91" t="n">
        <v>8.235058823529409</v>
      </c>
    </row>
    <row r="92">
      <c r="A92" t="inlineStr">
        <is>
          <t>002501</t>
        </is>
      </c>
      <c r="B92" t="n">
        <v>0.0008701738139676826</v>
      </c>
      <c r="C92" t="n">
        <v>75.67567567567568</v>
      </c>
      <c r="D92" t="n">
        <v>2.127647058823529</v>
      </c>
      <c r="E92" t="n">
        <v>0.9636470588235295</v>
      </c>
    </row>
    <row r="93">
      <c r="A93" t="inlineStr">
        <is>
          <t>688339</t>
        </is>
      </c>
      <c r="B93" t="n">
        <v>0.1427743492622499</v>
      </c>
      <c r="C93" t="n">
        <v>75.23837209302326</v>
      </c>
      <c r="D93" t="n">
        <v>235.1516470588235</v>
      </c>
      <c r="E93" t="n">
        <v>7.235294117647057</v>
      </c>
    </row>
    <row r="94">
      <c r="A94" t="inlineStr">
        <is>
          <t>601233</t>
        </is>
      </c>
      <c r="B94" t="n">
        <v>0.007064385406204522</v>
      </c>
      <c r="C94" t="n">
        <v>75.12077294685993</v>
      </c>
      <c r="D94" t="n">
        <v>20.5895294117647</v>
      </c>
      <c r="E94" t="n">
        <v>2.831764705882353</v>
      </c>
    </row>
    <row r="95">
      <c r="A95" t="inlineStr">
        <is>
          <t>603915</t>
        </is>
      </c>
      <c r="B95" t="n">
        <v>0.0206552628667581</v>
      </c>
      <c r="C95" t="n">
        <v>74.50020399836801</v>
      </c>
      <c r="D95" t="n">
        <v>29.80858823529412</v>
      </c>
      <c r="E95" t="n">
        <v>3.883529411764706</v>
      </c>
    </row>
    <row r="96">
      <c r="A96" t="inlineStr">
        <is>
          <t>603113</t>
        </is>
      </c>
      <c r="B96" t="n">
        <v>0.005961280588641055</v>
      </c>
      <c r="C96" t="n">
        <v>74.48657187993682</v>
      </c>
      <c r="D96" t="n">
        <v>15.60058823529412</v>
      </c>
      <c r="E96" t="n">
        <v>2.287411764705882</v>
      </c>
    </row>
    <row r="97">
      <c r="A97" t="inlineStr">
        <is>
          <t>002553</t>
        </is>
      </c>
      <c r="B97" t="n">
        <v>0.00632129844666484</v>
      </c>
      <c r="C97" t="n">
        <v>72.76315789473686</v>
      </c>
      <c r="D97" t="n">
        <v>9.694352941176469</v>
      </c>
      <c r="E97" t="n">
        <v>14.186</v>
      </c>
    </row>
    <row r="98">
      <c r="A98" t="inlineStr">
        <is>
          <t>002158</t>
        </is>
      </c>
      <c r="B98" t="n">
        <v>0.00502751265033007</v>
      </c>
      <c r="C98" t="n">
        <v>72.6090283091048</v>
      </c>
      <c r="D98" t="n">
        <v>15.90752941176471</v>
      </c>
      <c r="E98" t="n">
        <v>2.417058823529412</v>
      </c>
    </row>
    <row r="99">
      <c r="A99" t="inlineStr">
        <is>
          <t>600362</t>
        </is>
      </c>
      <c r="B99" t="n">
        <v>0.004615669609763338</v>
      </c>
      <c r="C99" t="n">
        <v>72.19945355191257</v>
      </c>
      <c r="D99" t="n">
        <v>19.28494117647059</v>
      </c>
      <c r="E99" t="n">
        <v>2.757411764705882</v>
      </c>
    </row>
    <row r="100">
      <c r="A100" t="inlineStr">
        <is>
          <t>600143</t>
        </is>
      </c>
      <c r="B100" t="n">
        <v>0.01182235088751409</v>
      </c>
      <c r="C100" t="n">
        <v>71.79788484136309</v>
      </c>
      <c r="D100" t="n">
        <v>19.44964705882353</v>
      </c>
      <c r="E100" t="n">
        <v>3.177529411764706</v>
      </c>
    </row>
    <row r="101">
      <c r="A101" t="inlineStr">
        <is>
          <t>600031</t>
        </is>
      </c>
      <c r="B101" t="n">
        <v>0.01478996589927543</v>
      </c>
      <c r="C101" t="n">
        <v>71.64179104477613</v>
      </c>
      <c r="D101" t="n">
        <v>33.69682352941175</v>
      </c>
      <c r="E101" t="n">
        <v>1.049764705882353</v>
      </c>
    </row>
    <row r="102">
      <c r="A102" t="inlineStr">
        <is>
          <t>002601</t>
        </is>
      </c>
      <c r="B102" t="n">
        <v>0.01313141745478837</v>
      </c>
      <c r="C102" t="n">
        <v>71.38830162085976</v>
      </c>
      <c r="D102" t="n">
        <v>33.524</v>
      </c>
      <c r="E102" t="n">
        <v>1.848588235294118</v>
      </c>
    </row>
    <row r="103">
      <c r="A103" t="inlineStr">
        <is>
          <t>000799</t>
        </is>
      </c>
      <c r="B103" t="n">
        <v>0.1128990611997103</v>
      </c>
      <c r="C103" t="n">
        <v>70.76938117117997</v>
      </c>
      <c r="D103" t="n">
        <v>138.4916470588236</v>
      </c>
      <c r="E103" t="n">
        <v>4.311999999999999</v>
      </c>
    </row>
    <row r="104">
      <c r="A104" t="inlineStr">
        <is>
          <t>300712</t>
        </is>
      </c>
      <c r="B104" t="n">
        <v>0.01033253443769238</v>
      </c>
      <c r="C104" t="n">
        <v>70.5002875215641</v>
      </c>
      <c r="D104" t="n">
        <v>21.73058823529412</v>
      </c>
      <c r="E104" t="n">
        <v>5.833058823529412</v>
      </c>
    </row>
    <row r="105">
      <c r="A105" t="inlineStr">
        <is>
          <t>002245</t>
        </is>
      </c>
      <c r="B105" t="n">
        <v>0.005825288782405155</v>
      </c>
      <c r="C105" t="n">
        <v>69.73478939157567</v>
      </c>
      <c r="D105" t="n">
        <v>9.860352941176469</v>
      </c>
      <c r="E105" t="n">
        <v>7.187176470588235</v>
      </c>
    </row>
    <row r="106">
      <c r="A106" t="inlineStr">
        <is>
          <t>300001</t>
        </is>
      </c>
      <c r="B106" t="n">
        <v>0.01652230776463297</v>
      </c>
      <c r="C106" t="n">
        <v>69.72666322846825</v>
      </c>
      <c r="D106" t="n">
        <v>27.86976470588235</v>
      </c>
      <c r="E106" t="n">
        <v>3.546235294117646</v>
      </c>
    </row>
    <row r="107">
      <c r="A107" t="inlineStr">
        <is>
          <t>688169</t>
        </is>
      </c>
      <c r="B107" t="n">
        <v>0.3483387333000552</v>
      </c>
      <c r="C107" t="n">
        <v>68.9801741818506</v>
      </c>
      <c r="D107" t="n">
        <v>944.8867058823531</v>
      </c>
      <c r="E107" t="n">
        <v>2.627294117647059</v>
      </c>
    </row>
    <row r="108">
      <c r="A108" t="inlineStr">
        <is>
          <t>688017</t>
        </is>
      </c>
      <c r="B108" t="n">
        <v>0.06354156342457905</v>
      </c>
      <c r="C108" t="n">
        <v>68.56140350877193</v>
      </c>
      <c r="D108" t="n">
        <v>121.2610588235294</v>
      </c>
      <c r="E108" t="n">
        <v>3.696588235294117</v>
      </c>
    </row>
    <row r="109">
      <c r="A109" t="inlineStr">
        <is>
          <t>601636</t>
        </is>
      </c>
      <c r="B109" t="n">
        <v>0.00253902173500568</v>
      </c>
      <c r="C109" t="n">
        <v>68.32779623477299</v>
      </c>
      <c r="D109" t="n">
        <v>11.69294117647059</v>
      </c>
      <c r="E109" t="n">
        <v>2.947647058823529</v>
      </c>
    </row>
    <row r="110">
      <c r="A110" t="inlineStr">
        <is>
          <t>002318</t>
        </is>
      </c>
      <c r="B110" t="n">
        <v>0.00288775562283737</v>
      </c>
      <c r="C110" t="n">
        <v>68.28729281767956</v>
      </c>
      <c r="D110" t="n">
        <v>11.29411764705882</v>
      </c>
      <c r="E110" t="n">
        <v>3.170705882352941</v>
      </c>
    </row>
    <row r="111">
      <c r="A111" t="inlineStr">
        <is>
          <t>688598</t>
        </is>
      </c>
      <c r="B111" t="n">
        <v>0.1492546995125328</v>
      </c>
      <c r="C111" t="n">
        <v>67.42901527574006</v>
      </c>
      <c r="D111" t="n">
        <v>157.0382352941176</v>
      </c>
      <c r="E111" t="n">
        <v>6.019529411764705</v>
      </c>
    </row>
    <row r="112">
      <c r="A112" t="inlineStr">
        <is>
          <t>002571</t>
        </is>
      </c>
      <c r="B112" t="n">
        <v>0.002088228584110854</v>
      </c>
      <c r="C112" t="n">
        <v>67.11051930758988</v>
      </c>
      <c r="D112" t="n">
        <v>9.743294117647059</v>
      </c>
      <c r="E112" t="n">
        <v>4.007764705882352</v>
      </c>
    </row>
    <row r="113">
      <c r="A113" t="inlineStr">
        <is>
          <t>000830</t>
        </is>
      </c>
      <c r="B113" t="n">
        <v>0.002350001199263409</v>
      </c>
      <c r="C113" t="n">
        <v>66.94915254237289</v>
      </c>
      <c r="D113" t="n">
        <v>12.54247058823529</v>
      </c>
      <c r="E113" t="n">
        <v>3.632470588235293</v>
      </c>
    </row>
    <row r="114">
      <c r="A114" t="inlineStr">
        <is>
          <t>601995</t>
        </is>
      </c>
      <c r="B114" t="n">
        <v>0.008822167310191378</v>
      </c>
      <c r="C114" t="n">
        <v>66.52519893899202</v>
      </c>
      <c r="D114" t="n">
        <v>63.12753424657535</v>
      </c>
      <c r="E114" t="n">
        <v>17.55575342465754</v>
      </c>
    </row>
    <row r="115">
      <c r="A115" t="inlineStr">
        <is>
          <t>300750</t>
        </is>
      </c>
      <c r="B115" t="n">
        <v>0.1617166883424312</v>
      </c>
      <c r="C115" t="n">
        <v>66.3872590108969</v>
      </c>
      <c r="D115" t="n">
        <v>306.2876470588236</v>
      </c>
      <c r="E115" t="n">
        <v>1.222941176470588</v>
      </c>
    </row>
    <row r="116">
      <c r="A116" t="inlineStr">
        <is>
          <t>300726</t>
        </is>
      </c>
      <c r="B116" t="n">
        <v>0.03558608844184375</v>
      </c>
      <c r="C116" t="n">
        <v>66.06481481481478</v>
      </c>
      <c r="D116" t="n">
        <v>59.90470588235295</v>
      </c>
      <c r="E116" t="n">
        <v>4.379176470588234</v>
      </c>
    </row>
    <row r="117">
      <c r="A117" t="inlineStr">
        <is>
          <t>002747</t>
        </is>
      </c>
      <c r="B117" t="n">
        <v>0.009908931757152467</v>
      </c>
      <c r="C117" t="n">
        <v>66.04429005644812</v>
      </c>
      <c r="D117" t="n">
        <v>28.2835294117647</v>
      </c>
      <c r="E117" t="n">
        <v>1.402352941176471</v>
      </c>
    </row>
    <row r="118">
      <c r="A118" t="inlineStr">
        <is>
          <t>603501</t>
        </is>
      </c>
      <c r="B118" t="n">
        <v>0.09383430296734181</v>
      </c>
      <c r="C118" t="n">
        <v>65.86076632487857</v>
      </c>
      <c r="D118" t="n">
        <v>237.6637647058824</v>
      </c>
      <c r="E118" t="n">
        <v>1.231058823529412</v>
      </c>
    </row>
    <row r="119">
      <c r="A119" t="inlineStr">
        <is>
          <t>000157</t>
        </is>
      </c>
      <c r="B119" t="n">
        <v>0.004863781298667666</v>
      </c>
      <c r="C119" t="n">
        <v>65.70104287369641</v>
      </c>
      <c r="D119" t="n">
        <v>9.883764705882353</v>
      </c>
      <c r="E119" t="n">
        <v>2.168588235294118</v>
      </c>
    </row>
    <row r="120">
      <c r="A120" t="inlineStr">
        <is>
          <t>603008</t>
        </is>
      </c>
      <c r="B120" t="n">
        <v>0.002850006003514784</v>
      </c>
      <c r="C120" t="n">
        <v>65.58734939759037</v>
      </c>
      <c r="D120" t="n">
        <v>17.52823529411765</v>
      </c>
      <c r="E120" t="n">
        <v>1.840235294117647</v>
      </c>
    </row>
    <row r="121">
      <c r="A121" t="inlineStr">
        <is>
          <t>300850</t>
        </is>
      </c>
      <c r="B121" t="n">
        <v>0.07807902407755693</v>
      </c>
      <c r="C121" t="n">
        <v>65.50218340611353</v>
      </c>
      <c r="D121" t="n">
        <v>134.6265882352941</v>
      </c>
      <c r="E121" t="n">
        <v>11.58341176470588</v>
      </c>
    </row>
    <row r="122">
      <c r="A122" t="inlineStr">
        <is>
          <t>688200</t>
        </is>
      </c>
      <c r="B122" t="n">
        <v>0.1316614914086322</v>
      </c>
      <c r="C122" t="n">
        <v>65.0734302123887</v>
      </c>
      <c r="D122" t="n">
        <v>327.1185882352941</v>
      </c>
      <c r="E122" t="n">
        <v>4.656000000000001</v>
      </c>
    </row>
    <row r="123">
      <c r="A123" t="inlineStr">
        <is>
          <t>603313</t>
        </is>
      </c>
      <c r="B123" t="n">
        <v>0.006279620583614838</v>
      </c>
      <c r="C123" t="n">
        <v>64.87530734106078</v>
      </c>
      <c r="D123" t="n">
        <v>35.52376470588235</v>
      </c>
      <c r="E123" t="n">
        <v>1.657411764705882</v>
      </c>
    </row>
    <row r="124">
      <c r="A124" t="inlineStr">
        <is>
          <t>600408</t>
        </is>
      </c>
      <c r="B124" t="n">
        <v>0.0006536297530439577</v>
      </c>
      <c r="C124" t="n">
        <v>64.80446927374301</v>
      </c>
      <c r="D124" t="n">
        <v>2.232235294117647</v>
      </c>
      <c r="E124" t="n">
        <v>1.250470588235294</v>
      </c>
    </row>
    <row r="125">
      <c r="A125" t="inlineStr">
        <is>
          <t>000516</t>
        </is>
      </c>
      <c r="B125" t="n">
        <v>0.004077338512122006</v>
      </c>
      <c r="C125" t="n">
        <v>64.69719350073856</v>
      </c>
      <c r="D125" t="n">
        <v>9.744823529411764</v>
      </c>
      <c r="E125" t="n">
        <v>2.606470588235294</v>
      </c>
    </row>
    <row r="126">
      <c r="A126" t="inlineStr">
        <is>
          <t>600746</t>
        </is>
      </c>
      <c r="B126" t="n">
        <v>0.001546435119457379</v>
      </c>
      <c r="C126" t="n">
        <v>63.82978723404253</v>
      </c>
      <c r="D126" t="n">
        <v>6.970235294117647</v>
      </c>
      <c r="E126" t="n">
        <v>3.457764705882353</v>
      </c>
    </row>
    <row r="127">
      <c r="A127" t="inlineStr">
        <is>
          <t>000527</t>
        </is>
      </c>
      <c r="B127" t="n">
        <v>0.0007937540541067117</v>
      </c>
      <c r="C127" t="n">
        <v>63.40326340326339</v>
      </c>
      <c r="D127" t="n">
        <v>13.12141176470588</v>
      </c>
      <c r="E127" t="n">
        <v>0</v>
      </c>
    </row>
    <row r="128">
      <c r="A128" t="inlineStr">
        <is>
          <t>603599</t>
        </is>
      </c>
      <c r="B128" t="n">
        <v>0.005957525061429918</v>
      </c>
      <c r="C128" t="n">
        <v>63.35992023928219</v>
      </c>
      <c r="D128" t="n">
        <v>23.74694117647059</v>
      </c>
      <c r="E128" t="n">
        <v>2.653411764705882</v>
      </c>
    </row>
    <row r="129">
      <c r="A129" t="inlineStr">
        <is>
          <t>603613</t>
        </is>
      </c>
      <c r="B129" t="n">
        <v>0.06870031238061669</v>
      </c>
      <c r="C129" t="n">
        <v>63.19018404907975</v>
      </c>
      <c r="D129" t="n">
        <v>113.4116470588235</v>
      </c>
      <c r="E129" t="n">
        <v>2.053647058823529</v>
      </c>
    </row>
    <row r="130">
      <c r="A130" t="inlineStr">
        <is>
          <t>688390</t>
        </is>
      </c>
      <c r="B130" t="n">
        <v>0.1647533582507343</v>
      </c>
      <c r="C130" t="n">
        <v>63.11585365853658</v>
      </c>
      <c r="D130" t="n">
        <v>222.992705882353</v>
      </c>
      <c r="E130" t="n">
        <v>5.928352941176469</v>
      </c>
    </row>
    <row r="131">
      <c r="A131" t="inlineStr">
        <is>
          <t>601166</t>
        </is>
      </c>
      <c r="B131" t="n">
        <v>0.003462505298413273</v>
      </c>
      <c r="C131" t="n">
        <v>63.02175191064079</v>
      </c>
      <c r="D131" t="n">
        <v>20.60611764705883</v>
      </c>
      <c r="E131" t="n">
        <v>0.6543529411764707</v>
      </c>
    </row>
    <row r="132">
      <c r="A132" t="inlineStr">
        <is>
          <t>000762</t>
        </is>
      </c>
      <c r="B132" t="n">
        <v>0.005626590397497661</v>
      </c>
      <c r="C132" t="n">
        <v>62.67748478701827</v>
      </c>
      <c r="D132" t="n">
        <v>13.25211764705882</v>
      </c>
      <c r="E132" t="n">
        <v>5.726941176470588</v>
      </c>
    </row>
    <row r="133">
      <c r="A133" t="inlineStr">
        <is>
          <t>601808</t>
        </is>
      </c>
      <c r="B133" t="n">
        <v>0.003334409281029058</v>
      </c>
      <c r="C133" t="n">
        <v>62.37288135593219</v>
      </c>
      <c r="D133" t="n">
        <v>13.60152941176471</v>
      </c>
      <c r="E133" t="n">
        <v>0.4651764705882355</v>
      </c>
    </row>
    <row r="134">
      <c r="A134" t="inlineStr">
        <is>
          <t>688005</t>
        </is>
      </c>
      <c r="B134" t="n">
        <v>0.04248189125709177</v>
      </c>
      <c r="C134" t="n">
        <v>62.33864844343204</v>
      </c>
      <c r="D134" t="n">
        <v>46.62176470588235</v>
      </c>
      <c r="E134" t="n">
        <v>3.150352941176471</v>
      </c>
    </row>
    <row r="135">
      <c r="A135" t="inlineStr">
        <is>
          <t>603392</t>
        </is>
      </c>
      <c r="B135" t="n">
        <v>0.1458117176345452</v>
      </c>
      <c r="C135" t="n">
        <v>62.0253164556962</v>
      </c>
      <c r="D135" t="n">
        <v>223.7363529411764</v>
      </c>
      <c r="E135" t="n">
        <v>3.353176470588236</v>
      </c>
    </row>
    <row r="136">
      <c r="A136" t="inlineStr">
        <is>
          <t>600460</t>
        </is>
      </c>
      <c r="B136" t="n">
        <v>0.01159024805218726</v>
      </c>
      <c r="C136" t="n">
        <v>62.00846944948577</v>
      </c>
      <c r="D136" t="n">
        <v>20.63988235294118</v>
      </c>
      <c r="E136" t="n">
        <v>4.441411764705882</v>
      </c>
    </row>
    <row r="137">
      <c r="A137" t="inlineStr">
        <is>
          <t>300121</t>
        </is>
      </c>
      <c r="B137" t="n">
        <v>0.001569064971325987</v>
      </c>
      <c r="C137" t="n">
        <v>61.89473684210527</v>
      </c>
      <c r="D137" t="n">
        <v>11.51776470588235</v>
      </c>
      <c r="E137" t="n">
        <v>1.766823529411765</v>
      </c>
    </row>
    <row r="138">
      <c r="A138" t="inlineStr">
        <is>
          <t>600549</t>
        </is>
      </c>
      <c r="B138" t="n">
        <v>0.002203508571313225</v>
      </c>
      <c r="C138" t="n">
        <v>60.38270729978738</v>
      </c>
      <c r="D138" t="n">
        <v>15.8915294117647</v>
      </c>
      <c r="E138" t="n">
        <v>2.828235294117647</v>
      </c>
    </row>
    <row r="139">
      <c r="A139" t="inlineStr">
        <is>
          <t>000406</t>
        </is>
      </c>
      <c r="B139" t="n">
        <v>0.003609464468976503</v>
      </c>
      <c r="C139" t="n">
        <v>60.38034865293185</v>
      </c>
      <c r="D139" t="n">
        <v>8.47035294117647</v>
      </c>
      <c r="E139" t="n">
        <v>0</v>
      </c>
    </row>
    <row r="140">
      <c r="A140" t="inlineStr">
        <is>
          <t>600763</t>
        </is>
      </c>
      <c r="B140" t="n">
        <v>0.08707110255999181</v>
      </c>
      <c r="C140" t="n">
        <v>60.19460415745246</v>
      </c>
      <c r="D140" t="n">
        <v>261.9929411764705</v>
      </c>
      <c r="E140" t="n">
        <v>0.7361176470588234</v>
      </c>
    </row>
    <row r="141">
      <c r="A141" t="inlineStr">
        <is>
          <t>603801</t>
        </is>
      </c>
      <c r="B141" t="n">
        <v>0.008953703898633557</v>
      </c>
      <c r="C141" t="n">
        <v>60.17291066282419</v>
      </c>
      <c r="D141" t="n">
        <v>37.55176470588235</v>
      </c>
      <c r="E141" t="n">
        <v>1.397411764705882</v>
      </c>
    </row>
    <row r="142">
      <c r="A142" t="inlineStr">
        <is>
          <t>002920</t>
        </is>
      </c>
      <c r="B142" t="n">
        <v>0.04474452548186548</v>
      </c>
      <c r="C142" t="n">
        <v>59.84507042253519</v>
      </c>
      <c r="D142" t="n">
        <v>85.67188235294117</v>
      </c>
      <c r="E142" t="n">
        <v>2.433529411764706</v>
      </c>
    </row>
    <row r="143">
      <c r="A143" t="inlineStr">
        <is>
          <t>002280</t>
        </is>
      </c>
      <c r="B143" t="n">
        <v>0.0003026002424029288</v>
      </c>
      <c r="C143" t="n">
        <v>59.25925925925923</v>
      </c>
      <c r="D143" t="n">
        <v>1.620588235294118</v>
      </c>
      <c r="E143" t="n">
        <v>2.595647058823529</v>
      </c>
    </row>
    <row r="144">
      <c r="A144" t="inlineStr">
        <is>
          <t>002407</t>
        </is>
      </c>
      <c r="B144" t="n">
        <v>0.007220603362228013</v>
      </c>
      <c r="C144" t="n">
        <v>59.13396481732072</v>
      </c>
      <c r="D144" t="n">
        <v>18.47047058823529</v>
      </c>
      <c r="E144" t="n">
        <v>11.36317647058824</v>
      </c>
    </row>
    <row r="145">
      <c r="A145" t="inlineStr">
        <is>
          <t>600997</t>
        </is>
      </c>
      <c r="B145" t="n">
        <v>0.0009325786213839498</v>
      </c>
      <c r="C145" t="n">
        <v>59.10852713178296</v>
      </c>
      <c r="D145" t="n">
        <v>5.800588235294118</v>
      </c>
      <c r="E145" t="n">
        <v>1.742</v>
      </c>
    </row>
    <row r="146">
      <c r="A146" t="inlineStr">
        <is>
          <t>600096</t>
        </is>
      </c>
      <c r="B146" t="n">
        <v>0.0009281346256385333</v>
      </c>
      <c r="C146" t="n">
        <v>59.05511811023623</v>
      </c>
      <c r="D146" t="n">
        <v>5.906941176470588</v>
      </c>
      <c r="E146" t="n">
        <v>1.980823529411765</v>
      </c>
    </row>
    <row r="147">
      <c r="A147" t="inlineStr">
        <is>
          <t>002074</t>
        </is>
      </c>
      <c r="B147" t="n">
        <v>0.01181768284497231</v>
      </c>
      <c r="C147" t="n">
        <v>58.90464933018124</v>
      </c>
      <c r="D147" t="n">
        <v>33.31070588235294</v>
      </c>
      <c r="E147" t="n">
        <v>5.173882352941177</v>
      </c>
    </row>
    <row r="148">
      <c r="A148" t="inlineStr">
        <is>
          <t>601100</t>
        </is>
      </c>
      <c r="B148" t="n">
        <v>0.03659504638252424</v>
      </c>
      <c r="C148" t="n">
        <v>58.81443298969074</v>
      </c>
      <c r="D148" t="n">
        <v>101.378705882353</v>
      </c>
      <c r="E148" t="n">
        <v>0.4792941176470589</v>
      </c>
    </row>
    <row r="149">
      <c r="A149" t="inlineStr">
        <is>
          <t>600258</t>
        </is>
      </c>
      <c r="B149" t="n">
        <v>0.003977031468473248</v>
      </c>
      <c r="C149" t="n">
        <v>58.72420262664164</v>
      </c>
      <c r="D149" t="n">
        <v>21.31858823529412</v>
      </c>
      <c r="E149" t="n">
        <v>1.544705882352941</v>
      </c>
    </row>
    <row r="150">
      <c r="A150" t="inlineStr">
        <is>
          <t>600966</t>
        </is>
      </c>
      <c r="B150" t="n">
        <v>0.002254501576481424</v>
      </c>
      <c r="C150" t="n">
        <v>58.66885784716516</v>
      </c>
      <c r="D150" t="n">
        <v>15.05670588235294</v>
      </c>
      <c r="E150" t="n">
        <v>1.679294117647059</v>
      </c>
    </row>
    <row r="151">
      <c r="A151" t="inlineStr">
        <is>
          <t>002340</t>
        </is>
      </c>
      <c r="B151" t="n">
        <v>0.004186139396935246</v>
      </c>
      <c r="C151" t="n">
        <v>58.41584158415842</v>
      </c>
      <c r="D151" t="n">
        <v>6.3</v>
      </c>
      <c r="E151" t="n">
        <v>6.788235294117646</v>
      </c>
    </row>
    <row r="152">
      <c r="A152" t="inlineStr">
        <is>
          <t>601908</t>
        </is>
      </c>
      <c r="B152" t="n">
        <v>0.0090254167512323</v>
      </c>
      <c r="C152" t="n">
        <v>57.60286225402507</v>
      </c>
      <c r="D152" t="n">
        <v>8.117294117647061</v>
      </c>
      <c r="E152" t="n">
        <v>4.059647058823529</v>
      </c>
    </row>
    <row r="153">
      <c r="A153" t="inlineStr">
        <is>
          <t>600436</t>
        </is>
      </c>
      <c r="B153" t="n">
        <v>0.0861389898360491</v>
      </c>
      <c r="C153" t="n">
        <v>57.5475515985431</v>
      </c>
      <c r="D153" t="n">
        <v>260.7624705882352</v>
      </c>
      <c r="E153" t="n">
        <v>0.636470588235294</v>
      </c>
    </row>
    <row r="154">
      <c r="A154" t="inlineStr">
        <is>
          <t>300390</t>
        </is>
      </c>
      <c r="B154" t="n">
        <v>0.01254396057362944</v>
      </c>
      <c r="C154" t="n">
        <v>57.47330960854094</v>
      </c>
      <c r="D154" t="n">
        <v>21.16011764705882</v>
      </c>
      <c r="E154" t="n">
        <v>6.129411764705883</v>
      </c>
    </row>
    <row r="155">
      <c r="A155" t="inlineStr">
        <is>
          <t>300347</t>
        </is>
      </c>
      <c r="B155" t="n">
        <v>0.04968351163715679</v>
      </c>
      <c r="C155" t="n">
        <v>57.37978237978238</v>
      </c>
      <c r="D155" t="n">
        <v>144.9165882352941</v>
      </c>
      <c r="E155" t="n">
        <v>1.105529411764706</v>
      </c>
    </row>
    <row r="156">
      <c r="A156" t="inlineStr">
        <is>
          <t>600433</t>
        </is>
      </c>
      <c r="B156" t="n">
        <v>0.001201134470376641</v>
      </c>
      <c r="C156" t="n">
        <v>57.30659025787966</v>
      </c>
      <c r="D156" t="n">
        <v>4.240235294117647</v>
      </c>
      <c r="E156" t="n">
        <v>2.873882352941176</v>
      </c>
    </row>
    <row r="157">
      <c r="A157" t="inlineStr">
        <is>
          <t>603259</t>
        </is>
      </c>
      <c r="B157" t="n">
        <v>0.05598253082146593</v>
      </c>
      <c r="C157" t="n">
        <v>57.25917116457781</v>
      </c>
      <c r="D157" t="n">
        <v>129.9263529411765</v>
      </c>
      <c r="E157" t="n">
        <v>0.996705882352941</v>
      </c>
    </row>
    <row r="158">
      <c r="A158" t="inlineStr">
        <is>
          <t>300323</t>
        </is>
      </c>
      <c r="B158" t="n">
        <v>0.002378662503550045</v>
      </c>
      <c r="C158" t="n">
        <v>57.19424460431657</v>
      </c>
      <c r="D158" t="n">
        <v>12.68105882352941</v>
      </c>
      <c r="E158" t="n">
        <v>3.052823529411764</v>
      </c>
    </row>
    <row r="159">
      <c r="A159" t="inlineStr">
        <is>
          <t>601012</t>
        </is>
      </c>
      <c r="B159" t="n">
        <v>0.04769217827128825</v>
      </c>
      <c r="C159" t="n">
        <v>56.99614890885749</v>
      </c>
      <c r="D159" t="n">
        <v>86.70011764705883</v>
      </c>
      <c r="E159" t="n">
        <v>1.888352941176471</v>
      </c>
    </row>
    <row r="160">
      <c r="A160" t="inlineStr">
        <is>
          <t>600406</t>
        </is>
      </c>
      <c r="B160" t="n">
        <v>0.005854693901899148</v>
      </c>
      <c r="C160" t="n">
        <v>56.94510739856804</v>
      </c>
      <c r="D160" t="n">
        <v>25.22223529411764</v>
      </c>
      <c r="E160" t="n">
        <v>0.6261176470588236</v>
      </c>
    </row>
    <row r="161">
      <c r="A161" t="inlineStr">
        <is>
          <t>002054</t>
        </is>
      </c>
      <c r="B161" t="n">
        <v>0.00152094770367279</v>
      </c>
      <c r="C161" t="n">
        <v>56.92934782608696</v>
      </c>
      <c r="D161" t="n">
        <v>8.507882352941177</v>
      </c>
      <c r="E161" t="n">
        <v>3.683176470588235</v>
      </c>
    </row>
    <row r="162">
      <c r="A162" t="inlineStr">
        <is>
          <t>300763</t>
        </is>
      </c>
      <c r="B162" t="n">
        <v>0.09273958218187352</v>
      </c>
      <c r="C162" t="n">
        <v>56.82992862416933</v>
      </c>
      <c r="D162" t="n">
        <v>142.5945882352941</v>
      </c>
      <c r="E162" t="n">
        <v>3.984352941176471</v>
      </c>
    </row>
    <row r="163">
      <c r="A163" t="inlineStr">
        <is>
          <t>300945</t>
        </is>
      </c>
      <c r="B163" t="n">
        <v>0.01615163236078153</v>
      </c>
      <c r="C163" t="n">
        <v>56.70620437956204</v>
      </c>
      <c r="D163" t="n">
        <v>28.135</v>
      </c>
      <c r="E163" t="n">
        <v>69.59999999999999</v>
      </c>
    </row>
    <row r="164">
      <c r="A164" t="inlineStr">
        <is>
          <t>603127</t>
        </is>
      </c>
      <c r="B164" t="n">
        <v>0.04379284960126172</v>
      </c>
      <c r="C164" t="n">
        <v>56.63801337153773</v>
      </c>
      <c r="D164" t="n">
        <v>112.7616470588235</v>
      </c>
      <c r="E164" t="n">
        <v>1.064235294117647</v>
      </c>
    </row>
    <row r="165">
      <c r="A165" t="inlineStr">
        <is>
          <t>002078</t>
        </is>
      </c>
      <c r="B165" t="n">
        <v>0.002268812516511928</v>
      </c>
      <c r="C165" t="n">
        <v>56.31372549019608</v>
      </c>
      <c r="D165" t="n">
        <v>15.22223529411765</v>
      </c>
      <c r="E165" t="n">
        <v>1.058823529411765</v>
      </c>
    </row>
    <row r="166">
      <c r="A166" t="inlineStr">
        <is>
          <t>002145</t>
        </is>
      </c>
      <c r="B166" t="n">
        <v>0.00139153490515184</v>
      </c>
      <c r="C166" t="n">
        <v>56.16666666666666</v>
      </c>
      <c r="D166" t="n">
        <v>6.187999999999999</v>
      </c>
      <c r="E166" t="n">
        <v>3.90035294117647</v>
      </c>
    </row>
    <row r="167">
      <c r="A167" t="inlineStr">
        <is>
          <t>002714</t>
        </is>
      </c>
      <c r="B167" t="n">
        <v>0.02267404754226631</v>
      </c>
      <c r="C167" t="n">
        <v>55.70117955439056</v>
      </c>
      <c r="D167" t="n">
        <v>80.99717647058823</v>
      </c>
      <c r="E167" t="n">
        <v>1.113647058823529</v>
      </c>
    </row>
    <row r="168">
      <c r="A168" t="inlineStr">
        <is>
          <t>000338</t>
        </is>
      </c>
      <c r="B168" t="n">
        <v>0.004538363412972236</v>
      </c>
      <c r="C168" t="n">
        <v>55.62461155997514</v>
      </c>
      <c r="D168" t="n">
        <v>17.63211764705882</v>
      </c>
      <c r="E168" t="n">
        <v>1.851176470588235</v>
      </c>
    </row>
    <row r="169">
      <c r="A169" t="inlineStr">
        <is>
          <t>002415</t>
        </is>
      </c>
      <c r="B169" t="n">
        <v>0.01530241102264443</v>
      </c>
      <c r="C169" t="n">
        <v>55.60913705583756</v>
      </c>
      <c r="D169" t="n">
        <v>50.65352941176469</v>
      </c>
      <c r="E169" t="n">
        <v>0.6596470588235295</v>
      </c>
    </row>
    <row r="170">
      <c r="A170" t="inlineStr">
        <is>
          <t>603128</t>
        </is>
      </c>
      <c r="B170" t="n">
        <v>0.003680283994752021</v>
      </c>
      <c r="C170" t="n">
        <v>55.59610705596106</v>
      </c>
      <c r="D170" t="n">
        <v>9.028470588235296</v>
      </c>
      <c r="E170" t="n">
        <v>2.673647058823529</v>
      </c>
    </row>
    <row r="171">
      <c r="A171" t="inlineStr">
        <is>
          <t>300782</t>
        </is>
      </c>
      <c r="B171" t="n">
        <v>0.1354438821035984</v>
      </c>
      <c r="C171" t="n">
        <v>55.24047619047619</v>
      </c>
      <c r="D171" t="n">
        <v>564.3134117647058</v>
      </c>
      <c r="E171" t="n">
        <v>2.222</v>
      </c>
    </row>
    <row r="172">
      <c r="A172" t="inlineStr">
        <is>
          <t>000956</t>
        </is>
      </c>
      <c r="B172" t="n">
        <v>0.00296275570104628</v>
      </c>
      <c r="C172" t="n">
        <v>55.078125</v>
      </c>
      <c r="D172" t="n">
        <v>10.26505882352941</v>
      </c>
      <c r="E172" t="n">
        <v>0</v>
      </c>
    </row>
    <row r="173">
      <c r="A173" t="inlineStr">
        <is>
          <t>300083</t>
        </is>
      </c>
      <c r="B173" t="n">
        <v>0.003442259468004464</v>
      </c>
      <c r="C173" t="n">
        <v>54.91071428571428</v>
      </c>
      <c r="D173" t="n">
        <v>10.05588235294118</v>
      </c>
      <c r="E173" t="n">
        <v>3.860941176470589</v>
      </c>
    </row>
    <row r="174">
      <c r="A174" t="inlineStr">
        <is>
          <t>000039</t>
        </is>
      </c>
      <c r="B174" t="n">
        <v>0.002877516297386684</v>
      </c>
      <c r="C174" t="n">
        <v>54.48851774530272</v>
      </c>
      <c r="D174" t="n">
        <v>14.48</v>
      </c>
      <c r="E174" t="n">
        <v>2.555647058823529</v>
      </c>
    </row>
    <row r="175">
      <c r="A175" t="inlineStr">
        <is>
          <t>600882</t>
        </is>
      </c>
      <c r="B175" t="n">
        <v>0.03284109830648636</v>
      </c>
      <c r="C175" t="n">
        <v>54.29396199182101</v>
      </c>
      <c r="D175" t="n">
        <v>47.28552941176471</v>
      </c>
      <c r="E175" t="n">
        <v>1.69035294117647</v>
      </c>
    </row>
    <row r="176">
      <c r="A176" t="inlineStr">
        <is>
          <t>000703</t>
        </is>
      </c>
      <c r="B176" t="n">
        <v>0.00122129936308273</v>
      </c>
      <c r="C176" t="n">
        <v>54.03295750216828</v>
      </c>
      <c r="D176" t="n">
        <v>13.06376470588235</v>
      </c>
      <c r="E176" t="n">
        <v>1.461176470588235</v>
      </c>
    </row>
    <row r="177">
      <c r="A177" t="inlineStr">
        <is>
          <t>603076</t>
        </is>
      </c>
      <c r="B177" t="n">
        <v>0.006280038114100803</v>
      </c>
      <c r="C177" t="n">
        <v>53.84615384615385</v>
      </c>
      <c r="D177" t="n">
        <v>43.54670588235293</v>
      </c>
      <c r="E177" t="n">
        <v>4.082235294117648</v>
      </c>
    </row>
    <row r="178">
      <c r="A178" t="inlineStr">
        <is>
          <t>300015</t>
        </is>
      </c>
      <c r="B178" t="n">
        <v>0.009716551547416786</v>
      </c>
      <c r="C178" t="n">
        <v>53.75480265455816</v>
      </c>
      <c r="D178" t="n">
        <v>69.65729411764707</v>
      </c>
      <c r="E178" t="n">
        <v>0.7245882352941175</v>
      </c>
    </row>
    <row r="179">
      <c r="A179" t="inlineStr">
        <is>
          <t>002068</t>
        </is>
      </c>
      <c r="B179" t="n">
        <v>0.001070844216514621</v>
      </c>
      <c r="C179" t="n">
        <v>53.7037037037037</v>
      </c>
      <c r="D179" t="n">
        <v>6.478823529411765</v>
      </c>
      <c r="E179" t="n">
        <v>3.611764705882352</v>
      </c>
    </row>
    <row r="180">
      <c r="A180" t="inlineStr">
        <is>
          <t>603919</t>
        </is>
      </c>
      <c r="B180" t="n">
        <v>0.01478020747546879</v>
      </c>
      <c r="C180" t="n">
        <v>52.82199710564399</v>
      </c>
      <c r="D180" t="n">
        <v>38.39400000000001</v>
      </c>
      <c r="E180" t="n">
        <v>5.383294117647058</v>
      </c>
    </row>
    <row r="181">
      <c r="A181" t="inlineStr">
        <is>
          <t>600893</t>
        </is>
      </c>
      <c r="B181" t="n">
        <v>0.03754662068125624</v>
      </c>
      <c r="C181" t="n">
        <v>52.74618920880718</v>
      </c>
      <c r="D181" t="n">
        <v>50.89517647058823</v>
      </c>
      <c r="E181" t="n">
        <v>2.025058823529412</v>
      </c>
    </row>
    <row r="182">
      <c r="A182" t="inlineStr">
        <is>
          <t>603218</t>
        </is>
      </c>
      <c r="B182" t="n">
        <v>0.01684675111501131</v>
      </c>
      <c r="C182" t="n">
        <v>52.25782957028404</v>
      </c>
      <c r="D182" t="n">
        <v>30.66811764705882</v>
      </c>
      <c r="E182" t="n">
        <v>1.469529411764706</v>
      </c>
    </row>
    <row r="183">
      <c r="A183" t="inlineStr">
        <is>
          <t>600754</t>
        </is>
      </c>
      <c r="B183" t="n">
        <v>0.003756837845733133</v>
      </c>
      <c r="C183" t="n">
        <v>52.24375318714942</v>
      </c>
      <c r="D183" t="n">
        <v>49.37658823529412</v>
      </c>
      <c r="E183" t="n">
        <v>0.6716470588235295</v>
      </c>
    </row>
    <row r="184">
      <c r="A184" t="inlineStr">
        <is>
          <t>000659</t>
        </is>
      </c>
      <c r="B184" t="n">
        <v>0.0009197930868657879</v>
      </c>
      <c r="C184" t="n">
        <v>51.68067226890756</v>
      </c>
      <c r="D184" t="n">
        <v>2.829058823529412</v>
      </c>
      <c r="E184" t="n">
        <v>1.460588235294118</v>
      </c>
    </row>
    <row r="185">
      <c r="A185" t="inlineStr">
        <is>
          <t>002709</t>
        </is>
      </c>
      <c r="B185" t="n">
        <v>0.04358246852178356</v>
      </c>
      <c r="C185" t="n">
        <v>51.33819951338199</v>
      </c>
      <c r="D185" t="n">
        <v>87.39423529411764</v>
      </c>
      <c r="E185" t="n">
        <v>2.961647058823529</v>
      </c>
    </row>
    <row r="186">
      <c r="A186" t="inlineStr">
        <is>
          <t>688408</t>
        </is>
      </c>
      <c r="B186" t="n">
        <v>0.02909521537921338</v>
      </c>
      <c r="C186" t="n">
        <v>51.2800620636152</v>
      </c>
      <c r="D186" t="n">
        <v>157.0524705882353</v>
      </c>
      <c r="E186" t="n">
        <v>3.161411764705882</v>
      </c>
    </row>
    <row r="187">
      <c r="A187" t="inlineStr">
        <is>
          <t>300496</t>
        </is>
      </c>
      <c r="B187" t="n">
        <v>0.05321175387341139</v>
      </c>
      <c r="C187" t="n">
        <v>51.11182381868717</v>
      </c>
      <c r="D187" t="n">
        <v>109.6205882352941</v>
      </c>
      <c r="E187" t="n">
        <v>2.617764705882354</v>
      </c>
    </row>
    <row r="188">
      <c r="A188" t="inlineStr">
        <is>
          <t>300357</t>
        </is>
      </c>
      <c r="B188" t="n">
        <v>0.02091234473494082</v>
      </c>
      <c r="C188" t="n">
        <v>51.07161526398328</v>
      </c>
      <c r="D188" t="n">
        <v>69.44176470588235</v>
      </c>
      <c r="E188" t="n">
        <v>0.7528235294117647</v>
      </c>
    </row>
    <row r="189">
      <c r="A189" t="inlineStr">
        <is>
          <t>300593</t>
        </is>
      </c>
      <c r="B189" t="n">
        <v>0.009405491164486253</v>
      </c>
      <c r="C189" t="n">
        <v>50.9409751924722</v>
      </c>
      <c r="D189" t="n">
        <v>27.86729411764705</v>
      </c>
      <c r="E189" t="n">
        <v>9.813882352941176</v>
      </c>
    </row>
    <row r="190">
      <c r="A190" t="inlineStr">
        <is>
          <t>603345</t>
        </is>
      </c>
      <c r="B190" t="n">
        <v>0.06040356869296947</v>
      </c>
      <c r="C190" t="n">
        <v>50.77310924369747</v>
      </c>
      <c r="D190" t="n">
        <v>193.6589411764706</v>
      </c>
      <c r="E190" t="n">
        <v>0.798941176470588</v>
      </c>
    </row>
    <row r="191">
      <c r="A191" t="inlineStr">
        <is>
          <t>000960</t>
        </is>
      </c>
      <c r="B191" t="n">
        <v>0.001196648694340504</v>
      </c>
      <c r="C191" t="n">
        <v>50.54585152838427</v>
      </c>
      <c r="D191" t="n">
        <v>10.64976470588235</v>
      </c>
      <c r="E191" t="n">
        <v>1.892117647058824</v>
      </c>
    </row>
    <row r="192">
      <c r="A192" t="inlineStr">
        <is>
          <t>688363</t>
        </is>
      </c>
      <c r="B192" t="n">
        <v>0.02664831623279664</v>
      </c>
      <c r="C192" t="n">
        <v>50.40887850467288</v>
      </c>
      <c r="D192" t="n">
        <v>157.0728235294118</v>
      </c>
      <c r="E192" t="n">
        <v>2.966352941176471</v>
      </c>
    </row>
    <row r="193">
      <c r="A193" t="inlineStr">
        <is>
          <t>688686</t>
        </is>
      </c>
      <c r="B193" t="n">
        <v>0.0382633011671718</v>
      </c>
      <c r="C193" t="n">
        <v>50.3690036900369</v>
      </c>
      <c r="D193" t="n">
        <v>320.7669999999999</v>
      </c>
      <c r="E193" t="n">
        <v>11.579</v>
      </c>
    </row>
    <row r="194">
      <c r="A194" t="inlineStr">
        <is>
          <t>688202</t>
        </is>
      </c>
      <c r="B194" t="n">
        <v>0.1205254148526605</v>
      </c>
      <c r="C194" t="n">
        <v>50.20866077719364</v>
      </c>
      <c r="D194" t="n">
        <v>182.5325882352941</v>
      </c>
      <c r="E194" t="n">
        <v>2.919176470588236</v>
      </c>
    </row>
    <row r="195">
      <c r="A195" t="inlineStr">
        <is>
          <t>000049</t>
        </is>
      </c>
      <c r="B195" t="n">
        <v>0.01844270144886695</v>
      </c>
      <c r="C195" t="n">
        <v>50.19569471624266</v>
      </c>
      <c r="D195" t="n">
        <v>60.00188235294119</v>
      </c>
      <c r="E195" t="n">
        <v>2.618235294117647</v>
      </c>
    </row>
    <row r="196">
      <c r="A196" t="inlineStr">
        <is>
          <t>603267</t>
        </is>
      </c>
      <c r="B196" t="n">
        <v>0.05821638404866349</v>
      </c>
      <c r="C196" t="n">
        <v>49.96539792387544</v>
      </c>
      <c r="D196" t="n">
        <v>113.9025882352941</v>
      </c>
      <c r="E196" t="n">
        <v>1.777294117647058</v>
      </c>
    </row>
    <row r="197">
      <c r="A197" t="inlineStr">
        <is>
          <t>000780</t>
        </is>
      </c>
      <c r="B197" t="n">
        <v>0.0008801136960243023</v>
      </c>
      <c r="C197" t="n">
        <v>49.80842911877397</v>
      </c>
      <c r="D197" t="n">
        <v>3.334117647058823</v>
      </c>
      <c r="E197" t="n">
        <v>0.5805882352941177</v>
      </c>
    </row>
    <row r="198">
      <c r="A198" t="inlineStr">
        <is>
          <t>601127</t>
        </is>
      </c>
      <c r="B198" t="n">
        <v>0.01061064915214645</v>
      </c>
      <c r="C198" t="n">
        <v>49.52681388012618</v>
      </c>
      <c r="D198" t="n">
        <v>14.41023529411765</v>
      </c>
      <c r="E198" t="n">
        <v>4.060588235294118</v>
      </c>
    </row>
    <row r="199">
      <c r="A199" t="inlineStr">
        <is>
          <t>000831</t>
        </is>
      </c>
      <c r="B199" t="n">
        <v>0.003473709313868481</v>
      </c>
      <c r="C199" t="n">
        <v>49.30981595092025</v>
      </c>
      <c r="D199" t="n">
        <v>14.47176470588235</v>
      </c>
      <c r="E199" t="n">
        <v>4.520941176470589</v>
      </c>
    </row>
    <row r="200">
      <c r="A200" t="inlineStr">
        <is>
          <t>600803</t>
        </is>
      </c>
      <c r="B200" t="n">
        <v>0.001492507192707173</v>
      </c>
      <c r="C200" t="n">
        <v>49.12280701754386</v>
      </c>
      <c r="D200" t="n">
        <v>14.1324705882353</v>
      </c>
      <c r="E200" t="n">
        <v>0.9502352941176472</v>
      </c>
    </row>
    <row r="201">
      <c r="A201" t="inlineStr">
        <is>
          <t>000538</t>
        </is>
      </c>
      <c r="B201" t="n">
        <v>0.03325957076596887</v>
      </c>
      <c r="C201" t="n">
        <v>49.07777143943714</v>
      </c>
      <c r="D201" t="n">
        <v>115.2208235294117</v>
      </c>
      <c r="E201" t="n">
        <v>1.492470588235294</v>
      </c>
    </row>
    <row r="202">
      <c r="A202" t="inlineStr">
        <is>
          <t>603010</t>
        </is>
      </c>
      <c r="B202" t="n">
        <v>0.003883376751645653</v>
      </c>
      <c r="C202" t="n">
        <v>48.93905191873591</v>
      </c>
      <c r="D202" t="n">
        <v>24.49329411764706</v>
      </c>
      <c r="E202" t="n">
        <v>2.646352941176471</v>
      </c>
    </row>
    <row r="203">
      <c r="A203" t="inlineStr">
        <is>
          <t>600773</t>
        </is>
      </c>
      <c r="B203" t="n">
        <v>0.002159869879688322</v>
      </c>
      <c r="C203" t="n">
        <v>48.82550335570468</v>
      </c>
      <c r="D203" t="n">
        <v>6.925529411764707</v>
      </c>
      <c r="E203" t="n">
        <v>2.781411764705883</v>
      </c>
    </row>
    <row r="204">
      <c r="A204" t="inlineStr">
        <is>
          <t>002472</t>
        </is>
      </c>
      <c r="B204" t="n">
        <v>0.001329543385303527</v>
      </c>
      <c r="C204" t="n">
        <v>48.62385321100919</v>
      </c>
      <c r="D204" t="n">
        <v>7.484705882352942</v>
      </c>
      <c r="E204" t="n">
        <v>1.178941176470588</v>
      </c>
    </row>
    <row r="205">
      <c r="A205" t="inlineStr">
        <is>
          <t>002499</t>
        </is>
      </c>
      <c r="B205" t="n">
        <v>0.003772025101167087</v>
      </c>
      <c r="C205" t="n">
        <v>48.50948509485096</v>
      </c>
      <c r="D205" t="n">
        <v>5.31</v>
      </c>
      <c r="E205" t="n">
        <v>1.248705882352941</v>
      </c>
    </row>
    <row r="206">
      <c r="A206" t="inlineStr">
        <is>
          <t>002738</t>
        </is>
      </c>
      <c r="B206" t="n">
        <v>0.01098699059004055</v>
      </c>
      <c r="C206" t="n">
        <v>47.72840738891662</v>
      </c>
      <c r="D206" t="n">
        <v>25.12964705882353</v>
      </c>
      <c r="E206" t="n">
        <v>7.931882352941177</v>
      </c>
    </row>
    <row r="207">
      <c r="A207" t="inlineStr">
        <is>
          <t>002597</t>
        </is>
      </c>
      <c r="B207" t="n">
        <v>0.01185590809120937</v>
      </c>
      <c r="C207" t="n">
        <v>47.65291607396871</v>
      </c>
      <c r="D207" t="n">
        <v>36.14411764705882</v>
      </c>
      <c r="E207" t="n">
        <v>1.04364705882353</v>
      </c>
    </row>
    <row r="208">
      <c r="A208" t="inlineStr">
        <is>
          <t>600110</t>
        </is>
      </c>
      <c r="B208" t="n">
        <v>0.003909085439548406</v>
      </c>
      <c r="C208" t="n">
        <v>47.44186046511627</v>
      </c>
      <c r="D208" t="n">
        <v>8.457647058823529</v>
      </c>
      <c r="E208" t="n">
        <v>5.555294117647059</v>
      </c>
    </row>
    <row r="209">
      <c r="A209" t="inlineStr">
        <is>
          <t>603198</t>
        </is>
      </c>
      <c r="B209" t="n">
        <v>0.008191603570014938</v>
      </c>
      <c r="C209" t="n">
        <v>47.36842105263159</v>
      </c>
      <c r="D209" t="n">
        <v>32.52</v>
      </c>
      <c r="E209" t="n">
        <v>2.811294117647059</v>
      </c>
    </row>
    <row r="210">
      <c r="A210" t="inlineStr">
        <is>
          <t>600280</t>
        </is>
      </c>
      <c r="B210" t="n">
        <v>0.0003175365158922554</v>
      </c>
      <c r="C210" t="n">
        <v>47.28260869565217</v>
      </c>
      <c r="D210" t="n">
        <v>2.322235294117647</v>
      </c>
      <c r="E210" t="n">
        <v>0.5149411764705883</v>
      </c>
    </row>
    <row r="211">
      <c r="A211" t="inlineStr">
        <is>
          <t>600132</t>
        </is>
      </c>
      <c r="B211" t="n">
        <v>0.0193367712147442</v>
      </c>
      <c r="C211" t="n">
        <v>47.05002337540907</v>
      </c>
      <c r="D211" t="n">
        <v>118.1842352941177</v>
      </c>
      <c r="E211" t="n">
        <v>0.5176470588235292</v>
      </c>
    </row>
    <row r="212">
      <c r="A212" t="inlineStr">
        <is>
          <t>600711</t>
        </is>
      </c>
      <c r="B212" t="n">
        <v>0.002273652369182047</v>
      </c>
      <c r="C212" t="n">
        <v>47.01754385964914</v>
      </c>
      <c r="D212" t="n">
        <v>7.224588235294118</v>
      </c>
      <c r="E212" t="n">
        <v>7.965764705882354</v>
      </c>
    </row>
    <row r="213">
      <c r="A213" t="inlineStr">
        <is>
          <t>000100</t>
        </is>
      </c>
      <c r="B213" t="n">
        <v>0.00206645577966187</v>
      </c>
      <c r="C213" t="n">
        <v>46.81528662420382</v>
      </c>
      <c r="D213" t="n">
        <v>7.461529411764706</v>
      </c>
      <c r="E213" t="n">
        <v>3.683176470588236</v>
      </c>
    </row>
    <row r="214">
      <c r="A214" t="inlineStr">
        <is>
          <t>000001</t>
        </is>
      </c>
      <c r="B214" t="n">
        <v>0.002986104660392494</v>
      </c>
      <c r="C214" t="n">
        <v>46.73913043478262</v>
      </c>
      <c r="D214" t="n">
        <v>19.704</v>
      </c>
      <c r="E214" t="n">
        <v>0.5543529411764706</v>
      </c>
    </row>
    <row r="215">
      <c r="A215" t="inlineStr">
        <is>
          <t>603638</t>
        </is>
      </c>
      <c r="B215" t="n">
        <v>0.02558415047444093</v>
      </c>
      <c r="C215" t="n">
        <v>46.64639297178577</v>
      </c>
      <c r="D215" t="n">
        <v>65.75929411764706</v>
      </c>
      <c r="E215" t="n">
        <v>0.3142352941176471</v>
      </c>
    </row>
    <row r="216">
      <c r="A216" t="inlineStr">
        <is>
          <t>600916</t>
        </is>
      </c>
      <c r="B216" t="n">
        <v>0.001870025458930725</v>
      </c>
      <c r="C216" t="n">
        <v>46.45340751043114</v>
      </c>
      <c r="D216" t="n">
        <v>8.779999999999999</v>
      </c>
      <c r="E216" t="n">
        <v>0.3</v>
      </c>
    </row>
    <row r="217">
      <c r="A217" t="inlineStr">
        <is>
          <t>300087</t>
        </is>
      </c>
      <c r="B217" t="n">
        <v>0.01589312194532123</v>
      </c>
      <c r="C217" t="n">
        <v>46.41701340730469</v>
      </c>
      <c r="D217" t="n">
        <v>25.698</v>
      </c>
      <c r="E217" t="n">
        <v>4.99964705882353</v>
      </c>
    </row>
    <row r="218">
      <c r="A218" t="inlineStr">
        <is>
          <t>300059</t>
        </is>
      </c>
      <c r="B218" t="n">
        <v>0.01008961426007566</v>
      </c>
      <c r="C218" t="n">
        <v>46.26749611197511</v>
      </c>
      <c r="D218" t="n">
        <v>29.73717647058823</v>
      </c>
      <c r="E218" t="n">
        <v>3.848941176470588</v>
      </c>
    </row>
    <row r="219">
      <c r="A219" t="inlineStr">
        <is>
          <t>002230</t>
        </is>
      </c>
      <c r="B219" t="n">
        <v>0.005655944893172787</v>
      </c>
      <c r="C219" t="n">
        <v>46.22036262203626</v>
      </c>
      <c r="D219" t="n">
        <v>41.37894117647059</v>
      </c>
      <c r="E219" t="n">
        <v>2.53764705882353</v>
      </c>
    </row>
    <row r="220">
      <c r="A220" t="inlineStr">
        <is>
          <t>002088</t>
        </is>
      </c>
      <c r="B220" t="n">
        <v>0.001735576109894273</v>
      </c>
      <c r="C220" t="n">
        <v>45.93077642656689</v>
      </c>
      <c r="D220" t="n">
        <v>11.90188235294118</v>
      </c>
      <c r="E220" t="n">
        <v>2.426352941176471</v>
      </c>
    </row>
    <row r="221">
      <c r="A221" t="inlineStr">
        <is>
          <t>300604</t>
        </is>
      </c>
      <c r="B221" t="n">
        <v>0.01162930228290042</v>
      </c>
      <c r="C221" t="n">
        <v>45.90046544933764</v>
      </c>
      <c r="D221" t="n">
        <v>29.74023529411764</v>
      </c>
      <c r="E221" t="n">
        <v>3.794705882352941</v>
      </c>
    </row>
    <row r="222">
      <c r="A222" t="inlineStr">
        <is>
          <t>600596</t>
        </is>
      </c>
      <c r="B222" t="n">
        <v>0.003750969160897442</v>
      </c>
      <c r="C222" t="n">
        <v>45.74095682613768</v>
      </c>
      <c r="D222" t="n">
        <v>11.49588235294118</v>
      </c>
      <c r="E222" t="n">
        <v>8.266588235294119</v>
      </c>
    </row>
    <row r="223">
      <c r="A223" t="inlineStr">
        <is>
          <t>002867</t>
        </is>
      </c>
      <c r="B223" t="n">
        <v>0.003609405170069021</v>
      </c>
      <c r="C223" t="n">
        <v>45.63894523326573</v>
      </c>
      <c r="D223" t="n">
        <v>27.59552941176471</v>
      </c>
      <c r="E223" t="n">
        <v>0.7527058823529411</v>
      </c>
    </row>
    <row r="224">
      <c r="A224" t="inlineStr">
        <is>
          <t>600690</t>
        </is>
      </c>
      <c r="B224" t="n">
        <v>0.005329192267179068</v>
      </c>
      <c r="C224" t="n">
        <v>45.54928354320453</v>
      </c>
      <c r="D224" t="n">
        <v>29.04882352941176</v>
      </c>
      <c r="E224" t="n">
        <v>0.8247058823529413</v>
      </c>
    </row>
    <row r="225">
      <c r="A225" t="inlineStr">
        <is>
          <t>601021</t>
        </is>
      </c>
      <c r="B225" t="n">
        <v>0.007825499348772844</v>
      </c>
      <c r="C225" t="n">
        <v>45.32942238267148</v>
      </c>
      <c r="D225" t="n">
        <v>51.60058823529411</v>
      </c>
      <c r="E225" t="n">
        <v>0.630705882352941</v>
      </c>
    </row>
    <row r="226">
      <c r="A226" t="inlineStr">
        <is>
          <t>300408</t>
        </is>
      </c>
      <c r="B226" t="n">
        <v>0.00474904372610689</v>
      </c>
      <c r="C226" t="n">
        <v>45.28365223229272</v>
      </c>
      <c r="D226" t="n">
        <v>35.55764705882353</v>
      </c>
      <c r="E226" t="n">
        <v>1.297882352941176</v>
      </c>
    </row>
    <row r="227">
      <c r="A227" t="inlineStr">
        <is>
          <t>002001</t>
        </is>
      </c>
      <c r="B227" t="n">
        <v>0.005235557275703121</v>
      </c>
      <c r="C227" t="n">
        <v>45.16129032258065</v>
      </c>
      <c r="D227" t="n">
        <v>33.866</v>
      </c>
      <c r="E227" t="n">
        <v>1.006235294117647</v>
      </c>
    </row>
    <row r="228">
      <c r="A228" t="inlineStr">
        <is>
          <t>603100</t>
        </is>
      </c>
      <c r="B228" t="n">
        <v>0.001339090954120567</v>
      </c>
      <c r="C228" t="n">
        <v>44.99017681728881</v>
      </c>
      <c r="D228" t="n">
        <v>12.02364705882353</v>
      </c>
      <c r="E228" t="n">
        <v>1.747411764705882</v>
      </c>
    </row>
    <row r="229">
      <c r="A229" t="inlineStr">
        <is>
          <t>600722</t>
        </is>
      </c>
      <c r="B229" t="n">
        <v>0.0004288873743764448</v>
      </c>
      <c r="C229" t="n">
        <v>44.89795918367348</v>
      </c>
      <c r="D229" t="n">
        <v>4.120823529411765</v>
      </c>
      <c r="E229" t="n">
        <v>2.196705882352942</v>
      </c>
    </row>
    <row r="230">
      <c r="A230" t="inlineStr">
        <is>
          <t>603505</t>
        </is>
      </c>
      <c r="B230" t="n">
        <v>0.003624273804089461</v>
      </c>
      <c r="C230" t="n">
        <v>44.79638009049773</v>
      </c>
      <c r="D230" t="n">
        <v>27.30176470588236</v>
      </c>
      <c r="E230" t="n">
        <v>1.824705882352941</v>
      </c>
    </row>
    <row r="231">
      <c r="A231" t="inlineStr">
        <is>
          <t>600616</t>
        </is>
      </c>
      <c r="B231" t="n">
        <v>0.00744130530599676</v>
      </c>
      <c r="C231" t="n">
        <v>44.68546637744033</v>
      </c>
      <c r="D231" t="n">
        <v>7.392470588235295</v>
      </c>
      <c r="E231" t="n">
        <v>7.417058823529413</v>
      </c>
    </row>
    <row r="232">
      <c r="A232" t="inlineStr">
        <is>
          <t>000713</t>
        </is>
      </c>
      <c r="B232" t="n">
        <v>0.005786319550310907</v>
      </c>
      <c r="C232" t="n">
        <v>44.27625354777671</v>
      </c>
      <c r="D232" t="n">
        <v>12.54647058823529</v>
      </c>
      <c r="E232" t="n">
        <v>10.94329411764706</v>
      </c>
    </row>
    <row r="233">
      <c r="A233" t="inlineStr">
        <is>
          <t>002360</t>
        </is>
      </c>
      <c r="B233" t="n">
        <v>0.00182142452318375</v>
      </c>
      <c r="C233" t="n">
        <v>44.14125200642054</v>
      </c>
      <c r="D233" t="n">
        <v>7.257411764705884</v>
      </c>
      <c r="E233" t="n">
        <v>3.791999999999999</v>
      </c>
    </row>
    <row r="234">
      <c r="A234" t="inlineStr">
        <is>
          <t>002179</t>
        </is>
      </c>
      <c r="B234" t="n">
        <v>0.01554615464378972</v>
      </c>
      <c r="C234" t="n">
        <v>44.12979351032449</v>
      </c>
      <c r="D234" t="n">
        <v>65.81317647058826</v>
      </c>
      <c r="E234" t="n">
        <v>1.054235294117647</v>
      </c>
    </row>
    <row r="235">
      <c r="A235" t="inlineStr">
        <is>
          <t>300747</t>
        </is>
      </c>
      <c r="B235" t="n">
        <v>0.01116887044557466</v>
      </c>
      <c r="C235" t="n">
        <v>43.88555606829718</v>
      </c>
      <c r="D235" t="n">
        <v>83.38635294117647</v>
      </c>
      <c r="E235" t="n">
        <v>2.847176470588235</v>
      </c>
    </row>
    <row r="236">
      <c r="A236" t="inlineStr">
        <is>
          <t>600089</t>
        </is>
      </c>
      <c r="B236" t="n">
        <v>0.003890867802344686</v>
      </c>
      <c r="C236" t="n">
        <v>43.86339381003204</v>
      </c>
      <c r="D236" t="n">
        <v>9.848352941176472</v>
      </c>
      <c r="E236" t="n">
        <v>3.377882352941176</v>
      </c>
    </row>
    <row r="237">
      <c r="A237" t="inlineStr">
        <is>
          <t>600532</t>
        </is>
      </c>
      <c r="B237" t="n">
        <v>0.001160027268667564</v>
      </c>
      <c r="C237" t="n">
        <v>43.59961501443694</v>
      </c>
      <c r="D237" t="n">
        <v>12.90070588235294</v>
      </c>
      <c r="E237" t="n">
        <v>1.220941176470588</v>
      </c>
    </row>
    <row r="238">
      <c r="A238" t="inlineStr">
        <is>
          <t>002304</t>
        </is>
      </c>
      <c r="B238" t="n">
        <v>0.03802278385247476</v>
      </c>
      <c r="C238" t="n">
        <v>43.44736842105264</v>
      </c>
      <c r="D238" t="n">
        <v>196.8411764705883</v>
      </c>
      <c r="E238" t="n">
        <v>0.8671764705882352</v>
      </c>
    </row>
    <row r="239">
      <c r="A239" t="inlineStr">
        <is>
          <t>600733</t>
        </is>
      </c>
      <c r="B239" t="n">
        <v>0.001812684126948138</v>
      </c>
      <c r="C239" t="n">
        <v>43.33868378812198</v>
      </c>
      <c r="D239" t="n">
        <v>8.205058823529411</v>
      </c>
      <c r="E239" t="n">
        <v>3.668117647058824</v>
      </c>
    </row>
    <row r="240">
      <c r="A240" t="inlineStr">
        <is>
          <t>600696</t>
        </is>
      </c>
      <c r="B240" t="n">
        <v>0.004497105677985187</v>
      </c>
      <c r="C240" t="n">
        <v>43.33733493397358</v>
      </c>
      <c r="D240" t="n">
        <v>10.08705882352941</v>
      </c>
      <c r="E240" t="n">
        <v>0.6850588235294119</v>
      </c>
    </row>
    <row r="241">
      <c r="A241" t="inlineStr">
        <is>
          <t>601388</t>
        </is>
      </c>
      <c r="B241" t="n">
        <v>0.0003680319352094026</v>
      </c>
      <c r="C241" t="n">
        <v>43.30357142857142</v>
      </c>
      <c r="D241" t="n">
        <v>2.859647058823529</v>
      </c>
      <c r="E241" t="n">
        <v>4.573411764705883</v>
      </c>
    </row>
    <row r="242">
      <c r="A242" t="inlineStr">
        <is>
          <t>002841</t>
        </is>
      </c>
      <c r="B242" t="n">
        <v>0.01706185423678379</v>
      </c>
      <c r="C242" t="n">
        <v>43.25691862866583</v>
      </c>
      <c r="D242" t="n">
        <v>110.8587058823529</v>
      </c>
      <c r="E242" t="n">
        <v>0.3363529411764706</v>
      </c>
    </row>
    <row r="243">
      <c r="A243" t="inlineStr">
        <is>
          <t>600519</t>
        </is>
      </c>
      <c r="B243" t="n">
        <v>0.2936664430389194</v>
      </c>
      <c r="C243" t="n">
        <v>43.2463768115942</v>
      </c>
      <c r="D243" t="n">
        <v>1902.072117647059</v>
      </c>
      <c r="E243" t="n">
        <v>0.239529411764706</v>
      </c>
    </row>
    <row r="244">
      <c r="A244" t="inlineStr">
        <is>
          <t>002138</t>
        </is>
      </c>
      <c r="B244" t="n">
        <v>0.003067161502098209</v>
      </c>
      <c r="C244" t="n">
        <v>43.08681672025725</v>
      </c>
      <c r="D244" t="n">
        <v>26.91964705882353</v>
      </c>
      <c r="E244" t="n">
        <v>2.575882352941176</v>
      </c>
    </row>
    <row r="245">
      <c r="A245" t="inlineStr">
        <is>
          <t>600295</t>
        </is>
      </c>
      <c r="B245" t="n">
        <v>0.001598874630830152</v>
      </c>
      <c r="C245" t="n">
        <v>43.03931987247609</v>
      </c>
      <c r="D245" t="n">
        <v>10.57447058823529</v>
      </c>
      <c r="E245" t="n">
        <v>3.392470588235294</v>
      </c>
    </row>
    <row r="246">
      <c r="A246" t="inlineStr">
        <is>
          <t>000602</t>
        </is>
      </c>
      <c r="B246" t="n">
        <v>0.003920217027319461</v>
      </c>
      <c r="C246" t="n">
        <v>42.81150159744409</v>
      </c>
      <c r="D246" t="n">
        <v>11.52129411764706</v>
      </c>
      <c r="E246" t="n">
        <v>0</v>
      </c>
    </row>
    <row r="247">
      <c r="A247" t="inlineStr">
        <is>
          <t>600036</t>
        </is>
      </c>
      <c r="B247" t="n">
        <v>0.005171671683801934</v>
      </c>
      <c r="C247" t="n">
        <v>42.75826711099717</v>
      </c>
      <c r="D247" t="n">
        <v>45.71658823529412</v>
      </c>
      <c r="E247" t="n">
        <v>0.3077647058823529</v>
      </c>
    </row>
    <row r="248">
      <c r="A248" t="inlineStr">
        <is>
          <t>600019</t>
        </is>
      </c>
      <c r="B248" t="n">
        <v>0.0004459214567591978</v>
      </c>
      <c r="C248" t="n">
        <v>42.71457085828345</v>
      </c>
      <c r="D248" t="n">
        <v>6.178941176470588</v>
      </c>
      <c r="E248" t="n">
        <v>0.5584705882352941</v>
      </c>
    </row>
    <row r="249">
      <c r="A249" t="inlineStr">
        <is>
          <t>688155</t>
        </is>
      </c>
      <c r="B249" t="n">
        <v>0.01605998788952106</v>
      </c>
      <c r="C249" t="n">
        <v>42.66842800528401</v>
      </c>
      <c r="D249" t="n">
        <v>75.59952941176471</v>
      </c>
      <c r="E249" t="n">
        <v>7.582470588235294</v>
      </c>
    </row>
    <row r="250">
      <c r="A250" t="inlineStr">
        <is>
          <t>002008</t>
        </is>
      </c>
      <c r="B250" t="n">
        <v>0.00480278608677231</v>
      </c>
      <c r="C250" t="n">
        <v>42.65655714686885</v>
      </c>
      <c r="D250" t="n">
        <v>42.16058823529412</v>
      </c>
      <c r="E250" t="n">
        <v>2.855058823529412</v>
      </c>
    </row>
    <row r="251">
      <c r="A251" t="inlineStr">
        <is>
          <t>300243</t>
        </is>
      </c>
      <c r="B251" t="n">
        <v>0.002371437738259036</v>
      </c>
      <c r="C251" t="n">
        <v>42.64825345247765</v>
      </c>
      <c r="D251" t="n">
        <v>15.02776470588235</v>
      </c>
      <c r="E251" t="n">
        <v>5.79235294117647</v>
      </c>
    </row>
    <row r="252">
      <c r="A252" t="inlineStr">
        <is>
          <t>000786</t>
        </is>
      </c>
      <c r="B252" t="n">
        <v>0.01070322241922336</v>
      </c>
      <c r="C252" t="n">
        <v>42.54259501965925</v>
      </c>
      <c r="D252" t="n">
        <v>41.94035294117647</v>
      </c>
      <c r="E252" t="n">
        <v>0.7927058823529411</v>
      </c>
    </row>
    <row r="253">
      <c r="A253" t="inlineStr">
        <is>
          <t>600817</t>
        </is>
      </c>
      <c r="B253" t="n">
        <v>0.001669950570656112</v>
      </c>
      <c r="C253" t="n">
        <v>42.42152466367713</v>
      </c>
      <c r="D253" t="n">
        <v>13.78682352941177</v>
      </c>
      <c r="E253" t="n">
        <v>0.8612941176470589</v>
      </c>
    </row>
    <row r="254">
      <c r="A254" t="inlineStr">
        <is>
          <t>000763</t>
        </is>
      </c>
      <c r="B254" t="n">
        <v>0.0005757775964326484</v>
      </c>
      <c r="C254" t="n">
        <v>41.61073825503354</v>
      </c>
      <c r="D254" t="n">
        <v>3.769764705882354</v>
      </c>
      <c r="E254" t="n">
        <v>0</v>
      </c>
    </row>
    <row r="255">
      <c r="A255" t="inlineStr">
        <is>
          <t>600884</t>
        </is>
      </c>
      <c r="B255" t="n">
        <v>0.003803055220599036</v>
      </c>
      <c r="C255" t="n">
        <v>41.57801418439717</v>
      </c>
      <c r="D255" t="n">
        <v>15.02858823529412</v>
      </c>
      <c r="E255" t="n">
        <v>3.25964705882353</v>
      </c>
    </row>
    <row r="256">
      <c r="A256" t="inlineStr">
        <is>
          <t>603533</t>
        </is>
      </c>
      <c r="B256" t="n">
        <v>0.01373039266969268</v>
      </c>
      <c r="C256" t="n">
        <v>41.27819548872178</v>
      </c>
      <c r="D256" t="n">
        <v>35.17847058823529</v>
      </c>
      <c r="E256" t="n">
        <v>3.35564705882353</v>
      </c>
    </row>
    <row r="257">
      <c r="A257" t="inlineStr">
        <is>
          <t>603833</t>
        </is>
      </c>
      <c r="B257" t="n">
        <v>0.01420865645498649</v>
      </c>
      <c r="C257" t="n">
        <v>40.96815286624205</v>
      </c>
      <c r="D257" t="n">
        <v>132.9614117647059</v>
      </c>
      <c r="E257" t="n">
        <v>0.3143529411764706</v>
      </c>
    </row>
    <row r="258">
      <c r="A258" t="inlineStr">
        <is>
          <t>002810</t>
        </is>
      </c>
      <c r="B258" t="n">
        <v>0.01457951326229946</v>
      </c>
      <c r="C258" t="n">
        <v>40.93855327975109</v>
      </c>
      <c r="D258" t="n">
        <v>40.64070588235295</v>
      </c>
      <c r="E258" t="n">
        <v>1.922823529411765</v>
      </c>
    </row>
    <row r="259">
      <c r="A259" t="inlineStr">
        <is>
          <t>000418</t>
        </is>
      </c>
      <c r="B259" t="n">
        <v>0.00977708315164069</v>
      </c>
      <c r="C259" t="n">
        <v>40.76526857983811</v>
      </c>
      <c r="D259" t="n">
        <v>50.11729411764707</v>
      </c>
      <c r="E259" t="n">
        <v>0.7040000000000001</v>
      </c>
    </row>
    <row r="260">
      <c r="A260" t="inlineStr">
        <is>
          <t>300628</t>
        </is>
      </c>
      <c r="B260" t="n">
        <v>0.009859776154254549</v>
      </c>
      <c r="C260" t="n">
        <v>40.66039240708248</v>
      </c>
      <c r="D260" t="n">
        <v>72.14270588235294</v>
      </c>
      <c r="E260" t="n">
        <v>0.6748235294117645</v>
      </c>
    </row>
    <row r="261">
      <c r="A261" t="inlineStr">
        <is>
          <t>600160</t>
        </is>
      </c>
      <c r="B261" t="n">
        <v>0.000823997153963956</v>
      </c>
      <c r="C261" t="n">
        <v>40.40114613180516</v>
      </c>
      <c r="D261" t="n">
        <v>7.791411764705884</v>
      </c>
      <c r="E261" t="n">
        <v>1.119647058823529</v>
      </c>
    </row>
    <row r="262">
      <c r="A262" t="inlineStr">
        <is>
          <t>600456</t>
        </is>
      </c>
      <c r="B262" t="n">
        <v>0.01487651306835406</v>
      </c>
      <c r="C262" t="n">
        <v>40.39097744360902</v>
      </c>
      <c r="D262" t="n">
        <v>42.666</v>
      </c>
      <c r="E262" t="n">
        <v>2.403882352941176</v>
      </c>
    </row>
    <row r="263">
      <c r="A263" t="inlineStr">
        <is>
          <t>600810</t>
        </is>
      </c>
      <c r="B263" t="n">
        <v>0.001473294378257992</v>
      </c>
      <c r="C263" t="n">
        <v>40.32663316582914</v>
      </c>
      <c r="D263" t="n">
        <v>9.300352941176472</v>
      </c>
      <c r="E263" t="n">
        <v>3.271294117647059</v>
      </c>
    </row>
    <row r="264">
      <c r="A264" t="inlineStr">
        <is>
          <t>600255</t>
        </is>
      </c>
      <c r="B264" t="n">
        <v>0.0002914803225323358</v>
      </c>
      <c r="C264" t="n">
        <v>40.29850746268655</v>
      </c>
      <c r="D264" t="n">
        <v>1.756000000000001</v>
      </c>
      <c r="E264" t="n">
        <v>1.494117647058824</v>
      </c>
    </row>
    <row r="265">
      <c r="A265" t="inlineStr">
        <is>
          <t>300454</t>
        </is>
      </c>
      <c r="B265" t="n">
        <v>0.08598202591245477</v>
      </c>
      <c r="C265" t="n">
        <v>40.21978021978021</v>
      </c>
      <c r="D265" t="n">
        <v>236.8074117647059</v>
      </c>
      <c r="E265" t="n">
        <v>0.768235294117647</v>
      </c>
    </row>
    <row r="266">
      <c r="A266" t="inlineStr">
        <is>
          <t>002027</t>
        </is>
      </c>
      <c r="B266" t="n">
        <v>0.0009343057633329655</v>
      </c>
      <c r="C266" t="n">
        <v>40.19607843137254</v>
      </c>
      <c r="D266" t="n">
        <v>10.26635294117647</v>
      </c>
      <c r="E266" t="n">
        <v>0.968</v>
      </c>
    </row>
    <row r="267">
      <c r="A267" t="inlineStr">
        <is>
          <t>601677</t>
        </is>
      </c>
      <c r="B267" t="n">
        <v>0.0006045719952661612</v>
      </c>
      <c r="C267" t="n">
        <v>40.16393442622952</v>
      </c>
      <c r="D267" t="n">
        <v>14.17564705882353</v>
      </c>
      <c r="E267" t="n">
        <v>3</v>
      </c>
    </row>
    <row r="268">
      <c r="A268" t="inlineStr">
        <is>
          <t>002532</t>
        </is>
      </c>
      <c r="B268" t="n">
        <v>0.001095789783789853</v>
      </c>
      <c r="C268" t="n">
        <v>40.02770083102494</v>
      </c>
      <c r="D268" t="n">
        <v>7.859764705882354</v>
      </c>
      <c r="E268" t="n">
        <v>3.822352941176471</v>
      </c>
    </row>
    <row r="269">
      <c r="A269" t="inlineStr">
        <is>
          <t>300618</t>
        </is>
      </c>
      <c r="B269" t="n">
        <v>0.03507754030335476</v>
      </c>
      <c r="C269" t="n">
        <v>39.9512418101478</v>
      </c>
      <c r="D269" t="n">
        <v>82.64399999999999</v>
      </c>
      <c r="E269" t="n">
        <v>6.612235294117647</v>
      </c>
    </row>
    <row r="270">
      <c r="A270" t="inlineStr">
        <is>
          <t>600071</t>
        </is>
      </c>
      <c r="B270" t="n">
        <v>0.004752390087802531</v>
      </c>
      <c r="C270" t="n">
        <v>39.63531669865643</v>
      </c>
      <c r="D270" t="n">
        <v>11.77470588235294</v>
      </c>
      <c r="E270" t="n">
        <v>2.266588235294118</v>
      </c>
    </row>
    <row r="271">
      <c r="A271" t="inlineStr">
        <is>
          <t>000858</t>
        </is>
      </c>
      <c r="B271" t="n">
        <v>0.02839995953178634</v>
      </c>
      <c r="C271" t="n">
        <v>39.59231509773555</v>
      </c>
      <c r="D271" t="n">
        <v>277.6657647058823</v>
      </c>
      <c r="E271" t="n">
        <v>0.5112941176470588</v>
      </c>
    </row>
    <row r="272">
      <c r="A272" t="inlineStr">
        <is>
          <t>600798</t>
        </is>
      </c>
      <c r="B272" t="n">
        <v>0.001749855435830932</v>
      </c>
      <c r="C272" t="n">
        <v>39.20265780730898</v>
      </c>
      <c r="D272" t="n">
        <v>3.899647058823529</v>
      </c>
      <c r="E272" t="n">
        <v>5.462352941176471</v>
      </c>
    </row>
    <row r="273">
      <c r="A273" t="inlineStr">
        <is>
          <t>600497</t>
        </is>
      </c>
      <c r="B273" t="n">
        <v>0.000533906579532772</v>
      </c>
      <c r="C273" t="n">
        <v>38.86010362694301</v>
      </c>
      <c r="D273" t="n">
        <v>4.595058823529412</v>
      </c>
      <c r="E273" t="n">
        <v>1.901176470588235</v>
      </c>
    </row>
    <row r="274">
      <c r="A274" t="inlineStr">
        <is>
          <t>002258</t>
        </is>
      </c>
      <c r="B274" t="n">
        <v>0.002737773877671639</v>
      </c>
      <c r="C274" t="n">
        <v>38.66153105440539</v>
      </c>
      <c r="D274" t="n">
        <v>22.64388235294118</v>
      </c>
      <c r="E274" t="n">
        <v>2.500941176470588</v>
      </c>
    </row>
    <row r="275">
      <c r="A275" t="inlineStr">
        <is>
          <t>002311</t>
        </is>
      </c>
      <c r="B275" t="n">
        <v>0.007460404465939765</v>
      </c>
      <c r="C275" t="n">
        <v>38.58784893267653</v>
      </c>
      <c r="D275" t="n">
        <v>63.65482352941176</v>
      </c>
      <c r="E275" t="n">
        <v>0.5594117647058824</v>
      </c>
    </row>
    <row r="276">
      <c r="A276" t="inlineStr">
        <is>
          <t>000980</t>
        </is>
      </c>
      <c r="B276" t="n">
        <v>0.0002783798862721279</v>
      </c>
      <c r="C276" t="n">
        <v>38.35616438356164</v>
      </c>
      <c r="D276" t="n">
        <v>1.481176470588235</v>
      </c>
      <c r="E276" t="n">
        <v>2.018470588235294</v>
      </c>
    </row>
    <row r="277">
      <c r="A277" t="inlineStr">
        <is>
          <t>600006</t>
        </is>
      </c>
      <c r="B277" t="n">
        <v>0.002584807411900263</v>
      </c>
      <c r="C277" t="n">
        <v>38.16046966731896</v>
      </c>
      <c r="D277" t="n">
        <v>7.027058823529411</v>
      </c>
      <c r="E277" t="n">
        <v>5.275176470588234</v>
      </c>
    </row>
    <row r="278">
      <c r="A278" t="inlineStr">
        <is>
          <t>002164</t>
        </is>
      </c>
      <c r="B278" t="n">
        <v>0.001704634696751004</v>
      </c>
      <c r="C278" t="n">
        <v>37.8964941569282</v>
      </c>
      <c r="D278" t="n">
        <v>6.442823529411766</v>
      </c>
      <c r="E278" t="n">
        <v>6.340235294117646</v>
      </c>
    </row>
    <row r="279">
      <c r="A279" t="inlineStr">
        <is>
          <t>002791</t>
        </is>
      </c>
      <c r="B279" t="n">
        <v>0.035669482166188</v>
      </c>
      <c r="C279" t="n">
        <v>37.65397536394177</v>
      </c>
      <c r="D279" t="n">
        <v>148.4543529411765</v>
      </c>
      <c r="E279" t="n">
        <v>1.003176470588235</v>
      </c>
    </row>
    <row r="280">
      <c r="A280" t="inlineStr">
        <is>
          <t>300651</t>
        </is>
      </c>
      <c r="B280" t="n">
        <v>0.006924498698589652</v>
      </c>
      <c r="C280" t="n">
        <v>37.60149906308556</v>
      </c>
      <c r="D280" t="n">
        <v>43.24435294117647</v>
      </c>
      <c r="E280" t="n">
        <v>2.234705882352941</v>
      </c>
    </row>
    <row r="281">
      <c r="A281" t="inlineStr">
        <is>
          <t>300196</t>
        </is>
      </c>
      <c r="B281" t="n">
        <v>0.00368274207712611</v>
      </c>
      <c r="C281" t="n">
        <v>36.89986282578877</v>
      </c>
      <c r="D281" t="n">
        <v>15.99811764705882</v>
      </c>
      <c r="E281" t="n">
        <v>2.358470588235294</v>
      </c>
    </row>
    <row r="282">
      <c r="A282" t="inlineStr">
        <is>
          <t>002539</t>
        </is>
      </c>
      <c r="B282" t="n">
        <v>0.001356839573918641</v>
      </c>
      <c r="C282" t="n">
        <v>36.73202614379085</v>
      </c>
      <c r="D282" t="n">
        <v>7.86835294117647</v>
      </c>
      <c r="E282" t="n">
        <v>2.506117647058823</v>
      </c>
    </row>
    <row r="283">
      <c r="A283" t="inlineStr">
        <is>
          <t>002572</t>
        </is>
      </c>
      <c r="B283" t="n">
        <v>0.003652984954442856</v>
      </c>
      <c r="C283" t="n">
        <v>36.56909966654316</v>
      </c>
      <c r="D283" t="n">
        <v>28.48505882352941</v>
      </c>
      <c r="E283" t="n">
        <v>1.780705882352941</v>
      </c>
    </row>
    <row r="284">
      <c r="A284" t="inlineStr">
        <is>
          <t>000718</t>
        </is>
      </c>
      <c r="B284" t="n">
        <v>0.0005812909321769606</v>
      </c>
      <c r="C284" t="n">
        <v>36.36363636363635</v>
      </c>
      <c r="D284" t="n">
        <v>3.508705882352941</v>
      </c>
      <c r="E284" t="n">
        <v>1.743764705882353</v>
      </c>
    </row>
    <row r="285">
      <c r="A285" t="inlineStr">
        <is>
          <t>300225</t>
        </is>
      </c>
      <c r="B285" t="n">
        <v>0.007589929610091464</v>
      </c>
      <c r="C285" t="n">
        <v>36.28318584070798</v>
      </c>
      <c r="D285" t="n">
        <v>18.16458823529412</v>
      </c>
      <c r="E285" t="n">
        <v>5.260941176470587</v>
      </c>
    </row>
    <row r="286">
      <c r="A286" t="inlineStr">
        <is>
          <t>002430</t>
        </is>
      </c>
      <c r="B286" t="n">
        <v>0.002056101569021366</v>
      </c>
      <c r="C286" t="n">
        <v>36.03053435114505</v>
      </c>
      <c r="D286" t="n">
        <v>28.54341176470587</v>
      </c>
      <c r="E286" t="n">
        <v>0.9307058823529412</v>
      </c>
    </row>
    <row r="287">
      <c r="A287" t="inlineStr">
        <is>
          <t>603816</t>
        </is>
      </c>
      <c r="B287" t="n">
        <v>0.005695338497969887</v>
      </c>
      <c r="C287" t="n">
        <v>35.95086300730836</v>
      </c>
      <c r="D287" t="n">
        <v>75.69858823529412</v>
      </c>
      <c r="E287" t="n">
        <v>0.6155294117647058</v>
      </c>
    </row>
    <row r="288">
      <c r="A288" t="inlineStr">
        <is>
          <t>688388</t>
        </is>
      </c>
      <c r="B288" t="n">
        <v>0.03065567650238586</v>
      </c>
      <c r="C288" t="n">
        <v>35.89554983449798</v>
      </c>
      <c r="D288" t="n">
        <v>70.28470588235295</v>
      </c>
      <c r="E288" t="n">
        <v>2.478941176470589</v>
      </c>
    </row>
    <row r="289">
      <c r="A289" t="inlineStr">
        <is>
          <t>000866</t>
        </is>
      </c>
      <c r="B289" t="n">
        <v>0.002005061438455633</v>
      </c>
      <c r="C289" t="n">
        <v>35.81943081452405</v>
      </c>
      <c r="D289" t="n">
        <v>12.16894117647059</v>
      </c>
      <c r="E289" t="n">
        <v>0</v>
      </c>
    </row>
    <row r="290">
      <c r="A290" t="inlineStr">
        <is>
          <t>002759</t>
        </is>
      </c>
      <c r="B290" t="n">
        <v>0.007598426411332279</v>
      </c>
      <c r="C290" t="n">
        <v>35.78571428571428</v>
      </c>
      <c r="D290" t="n">
        <v>17.22458823529412</v>
      </c>
      <c r="E290" t="n">
        <v>5.169529411764707</v>
      </c>
    </row>
    <row r="291">
      <c r="A291" t="inlineStr">
        <is>
          <t>688185</t>
        </is>
      </c>
      <c r="B291" t="n">
        <v>0.02538137348164809</v>
      </c>
      <c r="C291" t="n">
        <v>35.67200886462529</v>
      </c>
      <c r="D291" t="n">
        <v>390.7315294117647</v>
      </c>
      <c r="E291" t="n">
        <v>7.775294117647059</v>
      </c>
    </row>
    <row r="292">
      <c r="A292" t="inlineStr">
        <is>
          <t>002402</t>
        </is>
      </c>
      <c r="B292" t="n">
        <v>0.002025167919201416</v>
      </c>
      <c r="C292" t="n">
        <v>35.46056592414209</v>
      </c>
      <c r="D292" t="n">
        <v>18.15058823529412</v>
      </c>
      <c r="E292" t="n">
        <v>3.563529411764706</v>
      </c>
    </row>
    <row r="293">
      <c r="A293" t="inlineStr">
        <is>
          <t>600230</t>
        </is>
      </c>
      <c r="B293" t="n">
        <v>0.001132197703440065</v>
      </c>
      <c r="C293" t="n">
        <v>35.20157325467059</v>
      </c>
      <c r="D293" t="n">
        <v>9.546823529411764</v>
      </c>
      <c r="E293" t="n">
        <v>1.721176470588235</v>
      </c>
    </row>
    <row r="294">
      <c r="A294" t="inlineStr">
        <is>
          <t>600792</t>
        </is>
      </c>
      <c r="B294" t="n">
        <v>0.0004509823651341764</v>
      </c>
      <c r="C294" t="n">
        <v>35.19736842105263</v>
      </c>
      <c r="D294" t="n">
        <v>3.438823529411765</v>
      </c>
      <c r="E294" t="n">
        <v>2.91964705882353</v>
      </c>
    </row>
    <row r="295">
      <c r="A295" t="inlineStr">
        <is>
          <t>601658</t>
        </is>
      </c>
      <c r="B295" t="n">
        <v>0.0004154529781832551</v>
      </c>
      <c r="C295" t="n">
        <v>35.06493506493506</v>
      </c>
      <c r="D295" t="n">
        <v>5.000705882352941</v>
      </c>
      <c r="E295" t="n">
        <v>1.853647058823529</v>
      </c>
    </row>
    <row r="296">
      <c r="A296" t="inlineStr">
        <is>
          <t>601717</t>
        </is>
      </c>
      <c r="B296" t="n">
        <v>0.0009515439333297091</v>
      </c>
      <c r="C296" t="n">
        <v>34.9340866290019</v>
      </c>
      <c r="D296" t="n">
        <v>11.24729411764706</v>
      </c>
      <c r="E296" t="n">
        <v>3.135294117647059</v>
      </c>
    </row>
    <row r="297">
      <c r="A297" t="inlineStr">
        <is>
          <t>300725</t>
        </is>
      </c>
      <c r="B297" t="n">
        <v>0.04477873134816025</v>
      </c>
      <c r="C297" t="n">
        <v>34.80701754385964</v>
      </c>
      <c r="D297" t="n">
        <v>142.0329411764706</v>
      </c>
      <c r="E297" t="n">
        <v>1.901058823529411</v>
      </c>
    </row>
    <row r="298">
      <c r="A298" t="inlineStr">
        <is>
          <t>000951</t>
        </is>
      </c>
      <c r="B298" t="n">
        <v>0.004779571966187404</v>
      </c>
      <c r="C298" t="n">
        <v>34.80138169257339</v>
      </c>
      <c r="D298" t="n">
        <v>36.53894117647058</v>
      </c>
      <c r="E298" t="n">
        <v>1.363764705882353</v>
      </c>
    </row>
    <row r="299">
      <c r="A299" t="inlineStr">
        <is>
          <t>600926</t>
        </is>
      </c>
      <c r="B299" t="n">
        <v>0.0009131868790175401</v>
      </c>
      <c r="C299" t="n">
        <v>34.78593272171253</v>
      </c>
      <c r="D299" t="n">
        <v>14.50811764705882</v>
      </c>
      <c r="E299" t="n">
        <v>0.7192941176470589</v>
      </c>
    </row>
    <row r="300">
      <c r="A300" t="inlineStr">
        <is>
          <t>000633</t>
        </is>
      </c>
      <c r="B300" t="n">
        <v>0.002666781067671893</v>
      </c>
      <c r="C300" t="n">
        <v>34.75177304964539</v>
      </c>
      <c r="D300" t="n">
        <v>5.070941176470588</v>
      </c>
      <c r="E300" t="n">
        <v>6.279176470588236</v>
      </c>
    </row>
    <row r="301">
      <c r="A301" t="inlineStr">
        <is>
          <t>603195</t>
        </is>
      </c>
      <c r="B301" t="n">
        <v>0.02365930397918772</v>
      </c>
      <c r="C301" t="n">
        <v>34.62574044157243</v>
      </c>
      <c r="D301" t="n">
        <v>204.9978823529412</v>
      </c>
      <c r="E301" t="n">
        <v>3.445058823529412</v>
      </c>
    </row>
    <row r="302">
      <c r="A302" t="inlineStr">
        <is>
          <t>300727</t>
        </is>
      </c>
      <c r="B302" t="n">
        <v>0.01658971783416741</v>
      </c>
      <c r="C302" t="n">
        <v>33.91442155309035</v>
      </c>
      <c r="D302" t="n">
        <v>31.53564705882352</v>
      </c>
      <c r="E302" t="n">
        <v>21.52764705882353</v>
      </c>
    </row>
    <row r="303">
      <c r="A303" t="inlineStr">
        <is>
          <t>002978</t>
        </is>
      </c>
      <c r="B303" t="n">
        <v>0.00546831213590598</v>
      </c>
      <c r="C303" t="n">
        <v>33.8374291115312</v>
      </c>
      <c r="D303" t="n">
        <v>45.06164705882354</v>
      </c>
      <c r="E303" t="n">
        <v>8.701529411764705</v>
      </c>
    </row>
    <row r="304">
      <c r="A304" t="inlineStr">
        <is>
          <t>000893</t>
        </is>
      </c>
      <c r="B304" t="n">
        <v>0.0003869212654176783</v>
      </c>
      <c r="C304" t="n">
        <v>33.79746835443038</v>
      </c>
      <c r="D304" t="n">
        <v>8.465411764705882</v>
      </c>
      <c r="E304" t="n">
        <v>1.497294117647059</v>
      </c>
    </row>
    <row r="305">
      <c r="A305" t="inlineStr">
        <is>
          <t>002668</t>
        </is>
      </c>
      <c r="B305" t="n">
        <v>0.0006839244283273787</v>
      </c>
      <c r="C305" t="n">
        <v>33.69565217391306</v>
      </c>
      <c r="D305" t="n">
        <v>4.631176470588236</v>
      </c>
      <c r="E305" t="n">
        <v>4.318941176470588</v>
      </c>
    </row>
    <row r="306">
      <c r="A306" t="inlineStr">
        <is>
          <t>603678</t>
        </is>
      </c>
      <c r="B306" t="n">
        <v>0.02481171369676911</v>
      </c>
      <c r="C306" t="n">
        <v>33.49473684210527</v>
      </c>
      <c r="D306" t="n">
        <v>58.71964705882353</v>
      </c>
      <c r="E306" t="n">
        <v>2.046588235294118</v>
      </c>
    </row>
    <row r="307">
      <c r="A307" t="inlineStr">
        <is>
          <t>600259</t>
        </is>
      </c>
      <c r="B307" t="n">
        <v>0.00257108247477776</v>
      </c>
      <c r="C307" t="n">
        <v>33.47958150523118</v>
      </c>
      <c r="D307" t="n">
        <v>31.80176470588236</v>
      </c>
      <c r="E307" t="n">
        <v>2.877411764705882</v>
      </c>
    </row>
    <row r="308">
      <c r="A308" t="inlineStr">
        <is>
          <t>002352</t>
        </is>
      </c>
      <c r="B308" t="n">
        <v>0.01027979214225031</v>
      </c>
      <c r="C308" t="n">
        <v>33.41351660939289</v>
      </c>
      <c r="D308" t="n">
        <v>87.75858823529413</v>
      </c>
      <c r="E308" t="n">
        <v>0.4494117647058823</v>
      </c>
    </row>
    <row r="309">
      <c r="A309" t="inlineStr">
        <is>
          <t>603063</t>
        </is>
      </c>
      <c r="B309" t="n">
        <v>0.006450321799057345</v>
      </c>
      <c r="C309" t="n">
        <v>33.41194968553458</v>
      </c>
      <c r="D309" t="n">
        <v>16.2435294117647</v>
      </c>
      <c r="E309" t="n">
        <v>4.526235294117648</v>
      </c>
    </row>
    <row r="310">
      <c r="A310" t="inlineStr">
        <is>
          <t>002812</t>
        </is>
      </c>
      <c r="B310" t="n">
        <v>0.03830202043162119</v>
      </c>
      <c r="C310" t="n">
        <v>33.2865731462926</v>
      </c>
      <c r="D310" t="n">
        <v>119.7941176470588</v>
      </c>
      <c r="E310" t="n">
        <v>1.416823529411765</v>
      </c>
    </row>
    <row r="311">
      <c r="A311" t="inlineStr">
        <is>
          <t>601155</t>
        </is>
      </c>
      <c r="B311" t="n">
        <v>0.005141188095624431</v>
      </c>
      <c r="C311" t="n">
        <v>33.03834808259587</v>
      </c>
      <c r="D311" t="n">
        <v>36.55858823529412</v>
      </c>
      <c r="E311" t="n">
        <v>0.3771764705882353</v>
      </c>
    </row>
    <row r="312">
      <c r="A312" t="inlineStr">
        <is>
          <t>601600</t>
        </is>
      </c>
      <c r="B312" t="n">
        <v>0.0004184707505597052</v>
      </c>
      <c r="C312" t="n">
        <v>32.996632996633</v>
      </c>
      <c r="D312" t="n">
        <v>3.500941176470589</v>
      </c>
      <c r="E312" t="n">
        <v>1.166352941176471</v>
      </c>
    </row>
    <row r="313">
      <c r="A313" t="inlineStr">
        <is>
          <t>600691</t>
        </is>
      </c>
      <c r="B313" t="n">
        <v>0.0001665835874244865</v>
      </c>
      <c r="C313" t="n">
        <v>32.67326732673268</v>
      </c>
      <c r="D313" t="n">
        <v>2.281411764705882</v>
      </c>
      <c r="E313" t="n">
        <v>1.489529411764706</v>
      </c>
    </row>
    <row r="314">
      <c r="A314" t="inlineStr">
        <is>
          <t>603337</t>
        </is>
      </c>
      <c r="B314" t="n">
        <v>0.001797222590228141</v>
      </c>
      <c r="C314" t="n">
        <v>31.9060773480663</v>
      </c>
      <c r="D314" t="n">
        <v>30.59835294117647</v>
      </c>
      <c r="E314" t="n">
        <v>0.6956470588235294</v>
      </c>
    </row>
    <row r="315">
      <c r="A315" t="inlineStr">
        <is>
          <t>688116</t>
        </is>
      </c>
      <c r="B315" t="n">
        <v>0.02740008018097497</v>
      </c>
      <c r="C315" t="n">
        <v>31.72760688721223</v>
      </c>
      <c r="D315" t="n">
        <v>54.46258823529411</v>
      </c>
      <c r="E315" t="n">
        <v>1.909764705882353</v>
      </c>
    </row>
    <row r="316">
      <c r="A316" t="inlineStr">
        <is>
          <t>300316</t>
        </is>
      </c>
      <c r="B316" t="n">
        <v>0.008852604649991018</v>
      </c>
      <c r="C316" t="n">
        <v>31.68286755771568</v>
      </c>
      <c r="D316" t="n">
        <v>33.23799999999999</v>
      </c>
      <c r="E316" t="n">
        <v>2.266823529411764</v>
      </c>
    </row>
    <row r="317">
      <c r="A317" t="inlineStr">
        <is>
          <t>600507</t>
        </is>
      </c>
      <c r="B317" t="n">
        <v>0.0006105072606011405</v>
      </c>
      <c r="C317" t="n">
        <v>31.61764705882353</v>
      </c>
      <c r="D317" t="n">
        <v>6.78141176470588</v>
      </c>
      <c r="E317" t="n">
        <v>1.906117647058824</v>
      </c>
    </row>
    <row r="318">
      <c r="A318" t="inlineStr">
        <is>
          <t>603026</t>
        </is>
      </c>
      <c r="B318" t="n">
        <v>0.01023942827754781</v>
      </c>
      <c r="C318" t="n">
        <v>31.39664804469273</v>
      </c>
      <c r="D318" t="n">
        <v>52.02964705882354</v>
      </c>
      <c r="E318" t="n">
        <v>5.992235294117646</v>
      </c>
    </row>
    <row r="319">
      <c r="A319" t="inlineStr">
        <is>
          <t>002390</t>
        </is>
      </c>
      <c r="B319" t="n">
        <v>0.001886068992009166</v>
      </c>
      <c r="C319" t="n">
        <v>31.34978229317853</v>
      </c>
      <c r="D319" t="n">
        <v>7.299529411764707</v>
      </c>
      <c r="E319" t="n">
        <v>1.038352941176471</v>
      </c>
    </row>
    <row r="320">
      <c r="A320" t="inlineStr">
        <is>
          <t>603758</t>
        </is>
      </c>
      <c r="B320" t="n">
        <v>0.0008117051185780209</v>
      </c>
      <c r="C320" t="n">
        <v>31.31548311990686</v>
      </c>
      <c r="D320" t="n">
        <v>9.116235294117649</v>
      </c>
      <c r="E320" t="n">
        <v>1.561058823529412</v>
      </c>
    </row>
    <row r="321">
      <c r="A321" t="inlineStr">
        <is>
          <t>000918</t>
        </is>
      </c>
      <c r="B321" t="n">
        <v>0.0008515403059367693</v>
      </c>
      <c r="C321" t="n">
        <v>30.80168776371308</v>
      </c>
      <c r="D321" t="n">
        <v>4.347882352941176</v>
      </c>
      <c r="E321" t="n">
        <v>0.5371764705882351</v>
      </c>
    </row>
    <row r="322">
      <c r="A322" t="inlineStr">
        <is>
          <t>002739</t>
        </is>
      </c>
      <c r="B322" t="n">
        <v>0.00222583330251438</v>
      </c>
      <c r="C322" t="n">
        <v>30.52756372258445</v>
      </c>
      <c r="D322" t="n">
        <v>18.50341176470588</v>
      </c>
      <c r="E322" t="n">
        <v>1.712941176470588</v>
      </c>
    </row>
    <row r="323">
      <c r="A323" t="inlineStr">
        <is>
          <t>300285</t>
        </is>
      </c>
      <c r="B323" t="n">
        <v>0.004947557662596204</v>
      </c>
      <c r="C323" t="n">
        <v>30.24435223605346</v>
      </c>
      <c r="D323" t="n">
        <v>43.96611764705883</v>
      </c>
      <c r="E323" t="n">
        <v>1.479411764705882</v>
      </c>
    </row>
    <row r="324">
      <c r="A324" t="inlineStr">
        <is>
          <t>300616</t>
        </is>
      </c>
      <c r="B324" t="n">
        <v>0.01333220993536184</v>
      </c>
      <c r="C324" t="n">
        <v>30.21713906845682</v>
      </c>
      <c r="D324" t="n">
        <v>72.31411764705882</v>
      </c>
      <c r="E324" t="n">
        <v>0.9632941176470587</v>
      </c>
    </row>
    <row r="325">
      <c r="A325" t="inlineStr">
        <is>
          <t>000963</t>
        </is>
      </c>
      <c r="B325" t="n">
        <v>0.001400558665839735</v>
      </c>
      <c r="C325" t="n">
        <v>29.98814697747927</v>
      </c>
      <c r="D325" t="n">
        <v>28.33376470588236</v>
      </c>
      <c r="E325" t="n">
        <v>1.487411764705882</v>
      </c>
    </row>
    <row r="326">
      <c r="A326" t="inlineStr">
        <is>
          <t>600223</t>
        </is>
      </c>
      <c r="B326" t="n">
        <v>0.001940161061781807</v>
      </c>
      <c r="C326" t="n">
        <v>29.8828125</v>
      </c>
      <c r="D326" t="n">
        <v>10.906</v>
      </c>
      <c r="E326" t="n">
        <v>3.387882352941177</v>
      </c>
    </row>
    <row r="327">
      <c r="A327" t="inlineStr">
        <is>
          <t>600908</t>
        </is>
      </c>
      <c r="B327" t="n">
        <v>0.0003438986364709619</v>
      </c>
      <c r="C327" t="n">
        <v>29.74358974358975</v>
      </c>
      <c r="D327" t="n">
        <v>5.991176470588236</v>
      </c>
      <c r="E327" t="n">
        <v>2.224352941176471</v>
      </c>
    </row>
    <row r="328">
      <c r="A328" t="inlineStr">
        <is>
          <t>002813</t>
        </is>
      </c>
      <c r="B328" t="n">
        <v>0.009528941565460339</v>
      </c>
      <c r="C328" t="n">
        <v>29.58199356913182</v>
      </c>
      <c r="D328" t="n">
        <v>22.19447058823529</v>
      </c>
      <c r="E328" t="n">
        <v>16.22717647058823</v>
      </c>
    </row>
    <row r="329">
      <c r="A329" t="inlineStr">
        <is>
          <t>002139</t>
        </is>
      </c>
      <c r="B329" t="n">
        <v>0.001189172673015899</v>
      </c>
      <c r="C329" t="n">
        <v>29.5774647887324</v>
      </c>
      <c r="D329" t="n">
        <v>8.667411764705884</v>
      </c>
      <c r="E329" t="n">
        <v>4.523176470588234</v>
      </c>
    </row>
    <row r="330">
      <c r="A330" t="inlineStr">
        <is>
          <t>300327</t>
        </is>
      </c>
      <c r="B330" t="n">
        <v>0.00206190701504132</v>
      </c>
      <c r="C330" t="n">
        <v>29.52272077736495</v>
      </c>
      <c r="D330" t="n">
        <v>36.08576470588235</v>
      </c>
      <c r="E330" t="n">
        <v>3.215411764705882</v>
      </c>
    </row>
    <row r="331">
      <c r="A331" t="inlineStr">
        <is>
          <t>603882</t>
        </is>
      </c>
      <c r="B331" t="n">
        <v>0.0677420634414594</v>
      </c>
      <c r="C331" t="n">
        <v>29.35890789701055</v>
      </c>
      <c r="D331" t="n">
        <v>119.4284705882353</v>
      </c>
      <c r="E331" t="n">
        <v>1.358235294117647</v>
      </c>
    </row>
    <row r="332">
      <c r="A332" t="inlineStr">
        <is>
          <t>300894</t>
        </is>
      </c>
      <c r="B332" t="n">
        <v>0.007414282195550571</v>
      </c>
      <c r="C332" t="n">
        <v>29.20408163265307</v>
      </c>
      <c r="D332" t="n">
        <v>56.759</v>
      </c>
      <c r="E332" t="n">
        <v>28.93166666666666</v>
      </c>
    </row>
    <row r="333">
      <c r="A333" t="inlineStr">
        <is>
          <t>000333</t>
        </is>
      </c>
      <c r="B333" t="n">
        <v>0.008427794530169369</v>
      </c>
      <c r="C333" t="n">
        <v>29.17214191852826</v>
      </c>
      <c r="D333" t="n">
        <v>91.06576470588236</v>
      </c>
      <c r="E333" t="n">
        <v>0.4425882352941178</v>
      </c>
    </row>
    <row r="334">
      <c r="A334" t="inlineStr">
        <is>
          <t>600849</t>
        </is>
      </c>
      <c r="B334" t="n">
        <v>0.001636284626162692</v>
      </c>
      <c r="C334" t="n">
        <v>29.05759162303663</v>
      </c>
      <c r="D334" t="n">
        <v>14.19670588235294</v>
      </c>
      <c r="E334" t="n">
        <v>0</v>
      </c>
    </row>
    <row r="335">
      <c r="A335" t="inlineStr">
        <is>
          <t>300759</t>
        </is>
      </c>
      <c r="B335" t="n">
        <v>0.03260954734334403</v>
      </c>
      <c r="C335" t="n">
        <v>28.97580141084026</v>
      </c>
      <c r="D335" t="n">
        <v>119.4635294117647</v>
      </c>
      <c r="E335" t="n">
        <v>1.649529411764706</v>
      </c>
    </row>
    <row r="336">
      <c r="A336" t="inlineStr">
        <is>
          <t>000536</t>
        </is>
      </c>
      <c r="B336" t="n">
        <v>0.0009635696871502097</v>
      </c>
      <c r="C336" t="n">
        <v>28.92156862745097</v>
      </c>
      <c r="D336" t="n">
        <v>2.548705882352941</v>
      </c>
      <c r="E336" t="n">
        <v>1.226823529411765</v>
      </c>
    </row>
    <row r="337">
      <c r="A337" t="inlineStr">
        <is>
          <t>300866</t>
        </is>
      </c>
      <c r="B337" t="n">
        <v>0.01121105334754831</v>
      </c>
      <c r="C337" t="n">
        <v>28.87079646017698</v>
      </c>
      <c r="D337" t="n">
        <v>174.9988235294118</v>
      </c>
      <c r="E337" t="n">
        <v>4.179058823529412</v>
      </c>
    </row>
    <row r="338">
      <c r="A338" t="inlineStr">
        <is>
          <t>601799</t>
        </is>
      </c>
      <c r="B338" t="n">
        <v>0.01656683055214575</v>
      </c>
      <c r="C338" t="n">
        <v>28.73199205166419</v>
      </c>
      <c r="D338" t="n">
        <v>192.3483529411765</v>
      </c>
      <c r="E338" t="n">
        <v>0.5978823529411764</v>
      </c>
    </row>
    <row r="339">
      <c r="A339" t="inlineStr">
        <is>
          <t>603236</t>
        </is>
      </c>
      <c r="B339" t="n">
        <v>0.03160326433719623</v>
      </c>
      <c r="C339" t="n">
        <v>28.70153906097799</v>
      </c>
      <c r="D339" t="n">
        <v>197.6167058823529</v>
      </c>
      <c r="E339" t="n">
        <v>2.182117647058823</v>
      </c>
    </row>
    <row r="340">
      <c r="A340" t="inlineStr">
        <is>
          <t>600141</t>
        </is>
      </c>
      <c r="B340" t="n">
        <v>0.0006534466942968483</v>
      </c>
      <c r="C340" t="n">
        <v>28.70036101083033</v>
      </c>
      <c r="D340" t="n">
        <v>12.23058823529412</v>
      </c>
      <c r="E340" t="n">
        <v>3.161764705882353</v>
      </c>
    </row>
    <row r="341">
      <c r="A341" t="inlineStr">
        <is>
          <t>688099</t>
        </is>
      </c>
      <c r="B341" t="n">
        <v>0.005447180671581306</v>
      </c>
      <c r="C341" t="n">
        <v>28.4324942791762</v>
      </c>
      <c r="D341" t="n">
        <v>75.99164705882353</v>
      </c>
      <c r="E341" t="n">
        <v>1.250117647058823</v>
      </c>
    </row>
    <row r="342">
      <c r="A342" t="inlineStr">
        <is>
          <t>002172</t>
        </is>
      </c>
      <c r="B342" t="n">
        <v>0.0003920035256728237</v>
      </c>
      <c r="C342" t="n">
        <v>28.41726618705036</v>
      </c>
      <c r="D342" t="n">
        <v>3.015882352941177</v>
      </c>
      <c r="E342" t="n">
        <v>5.492470588235294</v>
      </c>
    </row>
    <row r="343">
      <c r="A343" t="inlineStr">
        <is>
          <t>601003</t>
        </is>
      </c>
      <c r="B343" t="n">
        <v>0.0003146119335148682</v>
      </c>
      <c r="C343" t="n">
        <v>28.23275862068966</v>
      </c>
      <c r="D343" t="n">
        <v>5.188588235294118</v>
      </c>
      <c r="E343" t="n">
        <v>0.414</v>
      </c>
    </row>
    <row r="344">
      <c r="A344" t="inlineStr">
        <is>
          <t>000625</t>
        </is>
      </c>
      <c r="B344" t="n">
        <v>0.005484468827007269</v>
      </c>
      <c r="C344" t="n">
        <v>28.12295618051015</v>
      </c>
      <c r="D344" t="n">
        <v>20.31870588235294</v>
      </c>
      <c r="E344" t="n">
        <v>3.711058823529412</v>
      </c>
    </row>
    <row r="345">
      <c r="A345" t="inlineStr">
        <is>
          <t>000817</t>
        </is>
      </c>
      <c r="B345" t="n">
        <v>0.001059385006321789</v>
      </c>
      <c r="C345" t="n">
        <v>27.92397660818713</v>
      </c>
      <c r="D345" t="n">
        <v>7.63129411764706</v>
      </c>
      <c r="E345" t="n">
        <v>0</v>
      </c>
    </row>
    <row r="346">
      <c r="A346" t="inlineStr">
        <is>
          <t>600753</t>
        </is>
      </c>
      <c r="B346" t="n">
        <v>0.002889508458878432</v>
      </c>
      <c r="C346" t="n">
        <v>27.7027027027027</v>
      </c>
      <c r="D346" t="n">
        <v>16.50929411764706</v>
      </c>
      <c r="E346" t="n">
        <v>1.700470588235294</v>
      </c>
    </row>
    <row r="347">
      <c r="A347" t="inlineStr">
        <is>
          <t>000733</t>
        </is>
      </c>
      <c r="B347" t="n">
        <v>0.01466654637974623</v>
      </c>
      <c r="C347" t="n">
        <v>27.46727612715563</v>
      </c>
      <c r="D347" t="n">
        <v>50.43552941176469</v>
      </c>
      <c r="E347" t="n">
        <v>2.201647058823529</v>
      </c>
    </row>
    <row r="348">
      <c r="A348" t="inlineStr">
        <is>
          <t>600059</t>
        </is>
      </c>
      <c r="B348" t="n">
        <v>0.006415159145816161</v>
      </c>
      <c r="C348" t="n">
        <v>27.33333333333334</v>
      </c>
      <c r="D348" t="n">
        <v>12.31505882352941</v>
      </c>
      <c r="E348" t="n">
        <v>5.986117647058824</v>
      </c>
    </row>
    <row r="349">
      <c r="A349" t="inlineStr">
        <is>
          <t>600779</t>
        </is>
      </c>
      <c r="B349" t="n">
        <v>0.01191597754612378</v>
      </c>
      <c r="C349" t="n">
        <v>27.24525043177892</v>
      </c>
      <c r="D349" t="n">
        <v>79.24776470588235</v>
      </c>
      <c r="E349" t="n">
        <v>1.674941176470588</v>
      </c>
    </row>
    <row r="350">
      <c r="A350" t="inlineStr">
        <is>
          <t>002876</t>
        </is>
      </c>
      <c r="B350" t="n">
        <v>0.003561870796609251</v>
      </c>
      <c r="C350" t="n">
        <v>27.06197057512261</v>
      </c>
      <c r="D350" t="n">
        <v>47.984</v>
      </c>
      <c r="E350" t="n">
        <v>2.551294117647059</v>
      </c>
    </row>
    <row r="351">
      <c r="A351" t="inlineStr">
        <is>
          <t>600166</t>
        </is>
      </c>
      <c r="B351" t="n">
        <v>0.0002687410452107091</v>
      </c>
      <c r="C351" t="n">
        <v>27.0440251572327</v>
      </c>
      <c r="D351" t="n">
        <v>3.170823529411765</v>
      </c>
      <c r="E351" t="n">
        <v>3.391764705882352</v>
      </c>
    </row>
    <row r="352">
      <c r="A352" t="inlineStr">
        <is>
          <t>000723</t>
        </is>
      </c>
      <c r="B352" t="n">
        <v>0.0004832124012032758</v>
      </c>
      <c r="C352" t="n">
        <v>26.78018575851393</v>
      </c>
      <c r="D352" t="n">
        <v>6.628352941176471</v>
      </c>
      <c r="E352" t="n">
        <v>3.112823529411765</v>
      </c>
    </row>
    <row r="353">
      <c r="A353" t="inlineStr">
        <is>
          <t>002643</t>
        </is>
      </c>
      <c r="B353" t="n">
        <v>0.002361454114855365</v>
      </c>
      <c r="C353" t="n">
        <v>26.73707615341858</v>
      </c>
      <c r="D353" t="n">
        <v>20.33305882352941</v>
      </c>
      <c r="E353" t="n">
        <v>1.182823529411765</v>
      </c>
    </row>
    <row r="354">
      <c r="A354" t="inlineStr">
        <is>
          <t>603290</t>
        </is>
      </c>
      <c r="B354" t="n">
        <v>0.04631927672499352</v>
      </c>
      <c r="C354" t="n">
        <v>26.6298286525398</v>
      </c>
      <c r="D354" t="n">
        <v>233.171294117647</v>
      </c>
      <c r="E354" t="n">
        <v>7.390470588235295</v>
      </c>
    </row>
    <row r="355">
      <c r="A355" t="inlineStr">
        <is>
          <t>600005</t>
        </is>
      </c>
      <c r="B355" t="n">
        <v>0.0002675272862299047</v>
      </c>
      <c r="C355" t="n">
        <v>26.62116040955631</v>
      </c>
      <c r="D355" t="n">
        <v>3.275764705882353</v>
      </c>
      <c r="E355" t="n">
        <v>0.7163529411764706</v>
      </c>
    </row>
    <row r="356">
      <c r="A356" t="inlineStr">
        <is>
          <t>600765</t>
        </is>
      </c>
      <c r="B356" t="n">
        <v>0.006200737418712508</v>
      </c>
      <c r="C356" t="n">
        <v>26.54867256637168</v>
      </c>
      <c r="D356" t="n">
        <v>18.60964705882353</v>
      </c>
      <c r="E356" t="n">
        <v>3.568941176470587</v>
      </c>
    </row>
    <row r="357">
      <c r="A357" t="inlineStr">
        <is>
          <t>600740</t>
        </is>
      </c>
      <c r="B357" t="n">
        <v>0.0005944300221752905</v>
      </c>
      <c r="C357" t="n">
        <v>26.49402390438247</v>
      </c>
      <c r="D357" t="n">
        <v>5.967294117647058</v>
      </c>
      <c r="E357" t="n">
        <v>5.126352941176472</v>
      </c>
    </row>
    <row r="358">
      <c r="A358" t="inlineStr">
        <is>
          <t>300054</t>
        </is>
      </c>
      <c r="B358" t="n">
        <v>0.004477311909856015</v>
      </c>
      <c r="C358" t="n">
        <v>26.35054021608645</v>
      </c>
      <c r="D358" t="n">
        <v>17.93941176470588</v>
      </c>
      <c r="E358" t="n">
        <v>3.109529411764706</v>
      </c>
    </row>
    <row r="359">
      <c r="A359" t="inlineStr">
        <is>
          <t>603517</t>
        </is>
      </c>
      <c r="B359" t="n">
        <v>0.009909665400241534</v>
      </c>
      <c r="C359" t="n">
        <v>26.2248196965929</v>
      </c>
      <c r="D359" t="n">
        <v>81.83258823529412</v>
      </c>
      <c r="E359" t="n">
        <v>0.7702352941176472</v>
      </c>
    </row>
    <row r="360">
      <c r="A360" t="inlineStr">
        <is>
          <t>601311</t>
        </is>
      </c>
      <c r="B360" t="n">
        <v>0.0007255738329866698</v>
      </c>
      <c r="C360" t="n">
        <v>25.609756097561</v>
      </c>
      <c r="D360" t="n">
        <v>9.202705882352943</v>
      </c>
      <c r="E360" t="n">
        <v>3.483999999999999</v>
      </c>
    </row>
    <row r="361">
      <c r="A361" t="inlineStr">
        <is>
          <t>600315</t>
        </is>
      </c>
      <c r="B361" t="n">
        <v>0.003486607655082158</v>
      </c>
      <c r="C361" t="n">
        <v>25.57587271431965</v>
      </c>
      <c r="D361" t="n">
        <v>39.56858823529411</v>
      </c>
      <c r="E361" t="n">
        <v>0.979294117647059</v>
      </c>
    </row>
    <row r="362">
      <c r="A362" t="inlineStr">
        <is>
          <t>300760</t>
        </is>
      </c>
      <c r="B362" t="n">
        <v>0.06803590980301275</v>
      </c>
      <c r="C362" t="n">
        <v>25.5179465102513</v>
      </c>
      <c r="D362" t="n">
        <v>397.5115294117647</v>
      </c>
      <c r="E362" t="n">
        <v>0.9454117647058824</v>
      </c>
    </row>
    <row r="363">
      <c r="A363" t="inlineStr">
        <is>
          <t>002256</t>
        </is>
      </c>
      <c r="B363" t="n">
        <v>0.0001795584997862782</v>
      </c>
      <c r="C363" t="n">
        <v>25.40983606557376</v>
      </c>
      <c r="D363" t="n">
        <v>1.191411764705882</v>
      </c>
      <c r="E363" t="n">
        <v>1.837176470588236</v>
      </c>
    </row>
    <row r="364">
      <c r="A364" t="inlineStr">
        <is>
          <t>300751</t>
        </is>
      </c>
      <c r="B364" t="n">
        <v>0.1825643372892555</v>
      </c>
      <c r="C364" t="n">
        <v>25.32911392405064</v>
      </c>
      <c r="D364" t="n">
        <v>523.7755294117646</v>
      </c>
      <c r="E364" t="n">
        <v>2.835176470588235</v>
      </c>
    </row>
    <row r="365">
      <c r="A365" t="inlineStr">
        <is>
          <t>600760</t>
        </is>
      </c>
      <c r="B365" t="n">
        <v>0.02952265374030241</v>
      </c>
      <c r="C365" t="n">
        <v>25.17537022603271</v>
      </c>
      <c r="D365" t="n">
        <v>68.0589411764706</v>
      </c>
      <c r="E365" t="n">
        <v>2.812352941176471</v>
      </c>
    </row>
    <row r="366">
      <c r="A366" t="inlineStr">
        <is>
          <t>601601</t>
        </is>
      </c>
      <c r="B366" t="n">
        <v>0.00237898389146685</v>
      </c>
      <c r="C366" t="n">
        <v>25.12929723151811</v>
      </c>
      <c r="D366" t="n">
        <v>36.36458823529412</v>
      </c>
      <c r="E366" t="n">
        <v>0.7101176470588234</v>
      </c>
    </row>
    <row r="367">
      <c r="A367" t="inlineStr">
        <is>
          <t>600591</t>
        </is>
      </c>
      <c r="B367" t="n">
        <v>0.0003730470779160401</v>
      </c>
      <c r="C367" t="n">
        <v>25.12908777969018</v>
      </c>
      <c r="D367" t="n">
        <v>6.567058823529412</v>
      </c>
      <c r="E367" t="n">
        <v>0</v>
      </c>
    </row>
    <row r="368">
      <c r="A368" t="inlineStr">
        <is>
          <t>300005</t>
        </is>
      </c>
      <c r="B368" t="n">
        <v>0.0006103691799776362</v>
      </c>
      <c r="C368" t="n">
        <v>25.00000000000002</v>
      </c>
      <c r="D368" t="n">
        <v>6.474705882352938</v>
      </c>
      <c r="E368" t="n">
        <v>2.678352941176471</v>
      </c>
    </row>
    <row r="369">
      <c r="A369" t="inlineStr">
        <is>
          <t>002646</t>
        </is>
      </c>
      <c r="B369" t="n">
        <v>0.01121350619287711</v>
      </c>
      <c r="C369" t="n">
        <v>25</v>
      </c>
      <c r="D369" t="n">
        <v>15.89611764705882</v>
      </c>
      <c r="E369" t="n">
        <v>5.96835294117647</v>
      </c>
    </row>
    <row r="370">
      <c r="A370" t="inlineStr">
        <is>
          <t>600774</t>
        </is>
      </c>
      <c r="B370" t="n">
        <v>0.001050254993744029</v>
      </c>
      <c r="C370" t="n">
        <v>24.97875955819882</v>
      </c>
      <c r="D370" t="n">
        <v>13.09882352941177</v>
      </c>
      <c r="E370" t="n">
        <v>0.4667058823529413</v>
      </c>
    </row>
    <row r="371">
      <c r="A371" t="inlineStr">
        <is>
          <t>603338</t>
        </is>
      </c>
      <c r="B371" t="n">
        <v>0.009875205698108779</v>
      </c>
      <c r="C371" t="n">
        <v>24.95406100698272</v>
      </c>
      <c r="D371" t="n">
        <v>106.0361176470588</v>
      </c>
      <c r="E371" t="n">
        <v>0.600235294117647</v>
      </c>
    </row>
    <row r="372">
      <c r="A372" t="inlineStr">
        <is>
          <t>002723</t>
        </is>
      </c>
      <c r="B372" t="n">
        <v>0.0007607002592751028</v>
      </c>
      <c r="C372" t="n">
        <v>24.91935483870968</v>
      </c>
      <c r="D372" t="n">
        <v>13.33141176470588</v>
      </c>
      <c r="E372" t="n">
        <v>2.091294117647059</v>
      </c>
    </row>
    <row r="373">
      <c r="A373" t="inlineStr">
        <is>
          <t>601949</t>
        </is>
      </c>
      <c r="B373" t="n">
        <v>0.0003043877537595222</v>
      </c>
      <c r="C373" t="n">
        <v>24.85768500948769</v>
      </c>
      <c r="D373" t="n">
        <v>5.693176470588235</v>
      </c>
      <c r="E373" t="n">
        <v>0.5725882352941177</v>
      </c>
    </row>
    <row r="374">
      <c r="A374" t="inlineStr">
        <is>
          <t>002299</t>
        </is>
      </c>
      <c r="B374" t="n">
        <v>0.001972938607857925</v>
      </c>
      <c r="C374" t="n">
        <v>24.76714648602878</v>
      </c>
      <c r="D374" t="n">
        <v>26.5555294117647</v>
      </c>
      <c r="E374" t="n">
        <v>1.269411764705882</v>
      </c>
    </row>
    <row r="375">
      <c r="A375" t="inlineStr">
        <is>
          <t>002254</t>
        </is>
      </c>
      <c r="B375" t="n">
        <v>0.0008339164704011304</v>
      </c>
      <c r="C375" t="n">
        <v>24.57107843137254</v>
      </c>
      <c r="D375" t="n">
        <v>16.23070588235294</v>
      </c>
      <c r="E375" t="n">
        <v>2.345294117647058</v>
      </c>
    </row>
    <row r="376">
      <c r="A376" t="inlineStr">
        <is>
          <t>603565</t>
        </is>
      </c>
      <c r="B376" t="n">
        <v>0.003759948658412353</v>
      </c>
      <c r="C376" t="n">
        <v>24.5391233101188</v>
      </c>
      <c r="D376" t="n">
        <v>25.35541176470588</v>
      </c>
      <c r="E376" t="n">
        <v>10.66658823529412</v>
      </c>
    </row>
    <row r="377">
      <c r="A377" t="inlineStr">
        <is>
          <t>601965</t>
        </is>
      </c>
      <c r="B377" t="n">
        <v>0.001972605392036706</v>
      </c>
      <c r="C377" t="n">
        <v>24.42218798150999</v>
      </c>
      <c r="D377" t="n">
        <v>15.24564705882353</v>
      </c>
      <c r="E377" t="n">
        <v>1.251529411764706</v>
      </c>
    </row>
    <row r="378">
      <c r="A378" t="inlineStr">
        <is>
          <t>002202</t>
        </is>
      </c>
      <c r="B378" t="n">
        <v>0.002349296290445677</v>
      </c>
      <c r="C378" t="n">
        <v>24.39807383627608</v>
      </c>
      <c r="D378" t="n">
        <v>13.32576470588235</v>
      </c>
      <c r="E378" t="n">
        <v>3.072</v>
      </c>
    </row>
    <row r="379">
      <c r="A379" t="inlineStr">
        <is>
          <t>601225</t>
        </is>
      </c>
      <c r="B379" t="n">
        <v>0.0004948499138130474</v>
      </c>
      <c r="C379" t="n">
        <v>24.36882546652031</v>
      </c>
      <c r="D379" t="n">
        <v>9.913647058823528</v>
      </c>
      <c r="E379" t="n">
        <v>0.5485882352941177</v>
      </c>
    </row>
    <row r="380">
      <c r="A380" t="inlineStr">
        <is>
          <t>002541</t>
        </is>
      </c>
      <c r="B380" t="n">
        <v>0.009240836766310281</v>
      </c>
      <c r="C380" t="n">
        <v>24.32010699955418</v>
      </c>
      <c r="D380" t="n">
        <v>41.06611764705882</v>
      </c>
      <c r="E380" t="n">
        <v>2.054117647058824</v>
      </c>
    </row>
    <row r="381">
      <c r="A381" t="inlineStr">
        <is>
          <t>300224</t>
        </is>
      </c>
      <c r="B381" t="n">
        <v>0.001673928752483604</v>
      </c>
      <c r="C381" t="n">
        <v>24.21159715157681</v>
      </c>
      <c r="D381" t="n">
        <v>11.83458823529412</v>
      </c>
      <c r="E381" t="n">
        <v>2.815764705882353</v>
      </c>
    </row>
    <row r="382">
      <c r="A382" t="inlineStr">
        <is>
          <t>600970</t>
        </is>
      </c>
      <c r="B382" t="n">
        <v>0.0005974397192870655</v>
      </c>
      <c r="C382" t="n">
        <v>24.20749279538903</v>
      </c>
      <c r="D382" t="n">
        <v>7.338588235294117</v>
      </c>
      <c r="E382" t="n">
        <v>1.968352941176471</v>
      </c>
    </row>
    <row r="383">
      <c r="A383" t="inlineStr">
        <is>
          <t>300211</t>
        </is>
      </c>
      <c r="B383" t="n">
        <v>0.001170898927073046</v>
      </c>
      <c r="C383" t="n">
        <v>24.20681551116335</v>
      </c>
      <c r="D383" t="n">
        <v>7.890705882352939</v>
      </c>
      <c r="E383" t="n">
        <v>2.439529411764706</v>
      </c>
    </row>
    <row r="384">
      <c r="A384" t="inlineStr">
        <is>
          <t>002080</t>
        </is>
      </c>
      <c r="B384" t="n">
        <v>0.003882500856954092</v>
      </c>
      <c r="C384" t="n">
        <v>24.18864097363083</v>
      </c>
      <c r="D384" t="n">
        <v>22.4584705882353</v>
      </c>
      <c r="E384" t="n">
        <v>1.618705882352941</v>
      </c>
    </row>
    <row r="385">
      <c r="A385" t="inlineStr">
        <is>
          <t>002206</t>
        </is>
      </c>
      <c r="B385" t="n">
        <v>0.0001984249974782466</v>
      </c>
      <c r="C385" t="n">
        <v>24.18136020151131</v>
      </c>
      <c r="D385" t="n">
        <v>4.160823529411765</v>
      </c>
      <c r="E385" t="n">
        <v>1.730235294117647</v>
      </c>
    </row>
    <row r="386">
      <c r="A386" t="inlineStr">
        <is>
          <t>000403</t>
        </is>
      </c>
      <c r="B386" t="n">
        <v>0.003877257458788464</v>
      </c>
      <c r="C386" t="n">
        <v>24.14079822616408</v>
      </c>
      <c r="D386" t="n">
        <v>39.50847058823529</v>
      </c>
      <c r="E386" t="n">
        <v>0.6458823529411764</v>
      </c>
    </row>
    <row r="387">
      <c r="A387" t="inlineStr">
        <is>
          <t>600379</t>
        </is>
      </c>
      <c r="B387" t="n">
        <v>0.0008184770048408606</v>
      </c>
      <c r="C387" t="n">
        <v>24.13793103448276</v>
      </c>
      <c r="D387" t="n">
        <v>6.076235294117646</v>
      </c>
      <c r="E387" t="n">
        <v>3.330941176470588</v>
      </c>
    </row>
    <row r="388">
      <c r="A388" t="inlineStr">
        <is>
          <t>002182</t>
        </is>
      </c>
      <c r="B388" t="n">
        <v>0.001372848396022931</v>
      </c>
      <c r="C388" t="n">
        <v>24.00408580183864</v>
      </c>
      <c r="D388" t="n">
        <v>11.62458823529412</v>
      </c>
      <c r="E388" t="n">
        <v>4.049529411764706</v>
      </c>
    </row>
    <row r="389">
      <c r="A389" t="inlineStr">
        <is>
          <t>000768</t>
        </is>
      </c>
      <c r="B389" t="n">
        <v>0.007599753601768339</v>
      </c>
      <c r="C389" t="n">
        <v>23.98609501738122</v>
      </c>
      <c r="D389" t="n">
        <v>30.5684705882353</v>
      </c>
      <c r="E389" t="n">
        <v>1.684117647058823</v>
      </c>
    </row>
    <row r="390">
      <c r="A390" t="inlineStr">
        <is>
          <t>000550</t>
        </is>
      </c>
      <c r="B390" t="n">
        <v>0.001790025149172782</v>
      </c>
      <c r="C390" t="n">
        <v>23.68421052631579</v>
      </c>
      <c r="D390" t="n">
        <v>19.57705882352941</v>
      </c>
      <c r="E390" t="n">
        <v>3.616705882352941</v>
      </c>
    </row>
    <row r="391">
      <c r="A391" t="inlineStr">
        <is>
          <t>600876</t>
        </is>
      </c>
      <c r="B391" t="n">
        <v>0.001008484944907817</v>
      </c>
      <c r="C391" t="n">
        <v>23.64002686366689</v>
      </c>
      <c r="D391" t="n">
        <v>16.60082352941176</v>
      </c>
      <c r="E391" t="n">
        <v>3.556117647058824</v>
      </c>
    </row>
    <row r="392">
      <c r="A392" t="inlineStr">
        <is>
          <t>000408</t>
        </is>
      </c>
      <c r="B392" t="n">
        <v>0.0005191939464520592</v>
      </c>
      <c r="C392" t="n">
        <v>23.4375</v>
      </c>
      <c r="D392" t="n">
        <v>8.005411764705881</v>
      </c>
      <c r="E392" t="n">
        <v>1.540352941176471</v>
      </c>
    </row>
    <row r="393">
      <c r="A393" t="inlineStr">
        <is>
          <t>000015</t>
        </is>
      </c>
      <c r="B393" t="n">
        <v>0.002391630487820351</v>
      </c>
      <c r="C393" t="n">
        <v>23.42342342342343</v>
      </c>
      <c r="D393" t="n">
        <v>5.935882352941176</v>
      </c>
      <c r="E393" t="n">
        <v>0</v>
      </c>
    </row>
    <row r="394">
      <c r="A394" t="inlineStr">
        <is>
          <t>000725</t>
        </is>
      </c>
      <c r="B394" t="n">
        <v>0.0009147430788844444</v>
      </c>
      <c r="C394" t="n">
        <v>23.34004024144869</v>
      </c>
      <c r="D394" t="n">
        <v>5.667411764705883</v>
      </c>
      <c r="E394" t="n">
        <v>2.951764705882353</v>
      </c>
    </row>
    <row r="395">
      <c r="A395" t="inlineStr">
        <is>
          <t>002142</t>
        </is>
      </c>
      <c r="B395" t="n">
        <v>0.001915687377853503</v>
      </c>
      <c r="C395" t="n">
        <v>23.24386065105653</v>
      </c>
      <c r="D395" t="n">
        <v>36.55105882352942</v>
      </c>
      <c r="E395" t="n">
        <v>0.6261176470588236</v>
      </c>
    </row>
    <row r="396">
      <c r="A396" t="inlineStr">
        <is>
          <t>603979</t>
        </is>
      </c>
      <c r="B396" t="n">
        <v>0.0004076540088331179</v>
      </c>
      <c r="C396" t="n">
        <v>23.14814814814814</v>
      </c>
      <c r="D396" t="n">
        <v>12.21482352941176</v>
      </c>
      <c r="E396" t="n">
        <v>1.61835294117647</v>
      </c>
    </row>
    <row r="397">
      <c r="A397" t="inlineStr">
        <is>
          <t>002378</t>
        </is>
      </c>
      <c r="B397" t="n">
        <v>0.0003250400671590196</v>
      </c>
      <c r="C397" t="n">
        <v>23.09197651663404</v>
      </c>
      <c r="D397" t="n">
        <v>5.298705882352942</v>
      </c>
      <c r="E397" t="n">
        <v>1.942941176470588</v>
      </c>
    </row>
    <row r="398">
      <c r="A398" t="inlineStr">
        <is>
          <t>603680</t>
        </is>
      </c>
      <c r="B398" t="n">
        <v>0.001317486681350964</v>
      </c>
      <c r="C398" t="n">
        <v>23.09090909090907</v>
      </c>
      <c r="D398" t="n">
        <v>12.15329411764706</v>
      </c>
      <c r="E398" t="n">
        <v>0.8985882352941172</v>
      </c>
    </row>
    <row r="399">
      <c r="A399" t="inlineStr">
        <is>
          <t>002372</t>
        </is>
      </c>
      <c r="B399" t="n">
        <v>0.001320886700513846</v>
      </c>
      <c r="C399" t="n">
        <v>22.97619047619046</v>
      </c>
      <c r="D399" t="n">
        <v>19.08788235294118</v>
      </c>
      <c r="E399" t="n">
        <v>0.7587058823529412</v>
      </c>
    </row>
    <row r="400">
      <c r="A400" t="inlineStr">
        <is>
          <t>002371</t>
        </is>
      </c>
      <c r="B400" t="n">
        <v>0.02485453006756289</v>
      </c>
      <c r="C400" t="n">
        <v>22.96706499562809</v>
      </c>
      <c r="D400" t="n">
        <v>184.4555294117647</v>
      </c>
      <c r="E400" t="n">
        <v>1.728588235294117</v>
      </c>
    </row>
    <row r="401">
      <c r="A401" t="inlineStr">
        <is>
          <t>002324</t>
        </is>
      </c>
      <c r="B401" t="n">
        <v>0.002686135960362471</v>
      </c>
      <c r="C401" t="n">
        <v>22.96587926509186</v>
      </c>
      <c r="D401" t="n">
        <v>16.61364705882353</v>
      </c>
      <c r="E401" t="n">
        <v>2.022941176470588</v>
      </c>
    </row>
    <row r="402">
      <c r="A402" t="inlineStr">
        <is>
          <t>600842</t>
        </is>
      </c>
      <c r="B402" t="n">
        <v>0.0006860174911808455</v>
      </c>
      <c r="C402" t="n">
        <v>22.77924362357082</v>
      </c>
      <c r="D402" t="n">
        <v>13.32517647058823</v>
      </c>
      <c r="E402" t="n">
        <v>0</v>
      </c>
    </row>
    <row r="403">
      <c r="A403" t="inlineStr">
        <is>
          <t>002006</t>
        </is>
      </c>
      <c r="B403" t="n">
        <v>0.0004160303304906141</v>
      </c>
      <c r="C403" t="n">
        <v>22.1223021582734</v>
      </c>
      <c r="D403" t="n">
        <v>5.504352941176471</v>
      </c>
      <c r="E403" t="n">
        <v>3.593411764705882</v>
      </c>
    </row>
    <row r="404">
      <c r="A404" t="inlineStr">
        <is>
          <t>000661</t>
        </is>
      </c>
      <c r="B404" t="n">
        <v>0.08584013652553706</v>
      </c>
      <c r="C404" t="n">
        <v>22.0874353845754</v>
      </c>
      <c r="D404" t="n">
        <v>414.6145882352942</v>
      </c>
      <c r="E404" t="n">
        <v>1.42564705882353</v>
      </c>
    </row>
    <row r="405">
      <c r="A405" t="inlineStr">
        <is>
          <t>688333</t>
        </is>
      </c>
      <c r="B405" t="n">
        <v>0.01650319749540301</v>
      </c>
      <c r="C405" t="n">
        <v>22.05951082723166</v>
      </c>
      <c r="D405" t="n">
        <v>135.3478823529412</v>
      </c>
      <c r="E405" t="n">
        <v>2.084941176470588</v>
      </c>
    </row>
    <row r="406">
      <c r="A406" t="inlineStr">
        <is>
          <t>603087</t>
        </is>
      </c>
      <c r="B406" t="n">
        <v>0.03003650994664088</v>
      </c>
      <c r="C406" t="n">
        <v>22.03867235079171</v>
      </c>
      <c r="D406" t="n">
        <v>133.7136470588235</v>
      </c>
      <c r="E406" t="n">
        <v>4.346823529411765</v>
      </c>
    </row>
    <row r="407">
      <c r="A407" t="inlineStr">
        <is>
          <t>603489</t>
        </is>
      </c>
      <c r="B407" t="n">
        <v>0.01905507006308115</v>
      </c>
      <c r="C407" t="n">
        <v>21.89189189189189</v>
      </c>
      <c r="D407" t="n">
        <v>190.6767058823529</v>
      </c>
      <c r="E407" t="n">
        <v>1.276235294117647</v>
      </c>
    </row>
    <row r="408">
      <c r="A408" t="inlineStr">
        <is>
          <t>002409</t>
        </is>
      </c>
      <c r="B408" t="n">
        <v>0.006199285538596504</v>
      </c>
      <c r="C408" t="n">
        <v>21.87157971543232</v>
      </c>
      <c r="D408" t="n">
        <v>59.77364705882352</v>
      </c>
      <c r="E408" t="n">
        <v>3.501764705882353</v>
      </c>
    </row>
    <row r="409">
      <c r="A409" t="inlineStr">
        <is>
          <t>000557</t>
        </is>
      </c>
      <c r="B409" t="n">
        <v>0.0001872196002239506</v>
      </c>
      <c r="C409" t="n">
        <v>21.86588921282797</v>
      </c>
      <c r="D409" t="n">
        <v>3.661647058823529</v>
      </c>
      <c r="E409" t="n">
        <v>1.460235294117647</v>
      </c>
    </row>
    <row r="410">
      <c r="A410" t="inlineStr">
        <is>
          <t>601866</t>
        </is>
      </c>
      <c r="B410" t="n">
        <v>0.0006894248614187688</v>
      </c>
      <c r="C410" t="n">
        <v>21.86046511627908</v>
      </c>
      <c r="D410" t="n">
        <v>2.671882352941177</v>
      </c>
      <c r="E410" t="n">
        <v>1.915529411764706</v>
      </c>
    </row>
    <row r="411">
      <c r="A411" t="inlineStr">
        <is>
          <t>603605</t>
        </is>
      </c>
      <c r="B411" t="n">
        <v>0.01483979130483822</v>
      </c>
      <c r="C411" t="n">
        <v>21.78628389154704</v>
      </c>
      <c r="D411" t="n">
        <v>177.1651764705882</v>
      </c>
      <c r="E411" t="n">
        <v>1.221882352941176</v>
      </c>
    </row>
    <row r="412">
      <c r="A412" t="inlineStr">
        <is>
          <t>002730</t>
        </is>
      </c>
      <c r="B412" t="n">
        <v>0.002233258184161815</v>
      </c>
      <c r="C412" t="n">
        <v>21.59090909090908</v>
      </c>
      <c r="D412" t="n">
        <v>11.51835294117647</v>
      </c>
      <c r="E412" t="n">
        <v>2.140588235294118</v>
      </c>
    </row>
    <row r="413">
      <c r="A413" t="inlineStr">
        <is>
          <t>603306</t>
        </is>
      </c>
      <c r="B413" t="n">
        <v>0.001099772312617923</v>
      </c>
      <c r="C413" t="n">
        <v>21.51965993623806</v>
      </c>
      <c r="D413" t="n">
        <v>22.11458823529412</v>
      </c>
      <c r="E413" t="n">
        <v>1.761529411764706</v>
      </c>
    </row>
    <row r="414">
      <c r="A414" t="inlineStr">
        <is>
          <t>000812</t>
        </is>
      </c>
      <c r="B414" t="n">
        <v>0.0003370230605170144</v>
      </c>
      <c r="C414" t="n">
        <v>21.47435897435896</v>
      </c>
      <c r="D414" t="n">
        <v>3.296117647058824</v>
      </c>
      <c r="E414" t="n">
        <v>5.901999999999999</v>
      </c>
    </row>
    <row r="415">
      <c r="A415" t="inlineStr">
        <is>
          <t>300122</t>
        </is>
      </c>
      <c r="B415" t="n">
        <v>0.02838153115717854</v>
      </c>
      <c r="C415" t="n">
        <v>21.45047923322683</v>
      </c>
      <c r="D415" t="n">
        <v>149.5649411764706</v>
      </c>
      <c r="E415" t="n">
        <v>2.058</v>
      </c>
    </row>
    <row r="416">
      <c r="A416" t="inlineStr">
        <is>
          <t>603223</t>
        </is>
      </c>
      <c r="B416" t="n">
        <v>0.00201837557310481</v>
      </c>
      <c r="C416" t="n">
        <v>21.40243902439025</v>
      </c>
      <c r="D416" t="n">
        <v>19.42623529411765</v>
      </c>
      <c r="E416" t="n">
        <v>1.306823529411765</v>
      </c>
    </row>
    <row r="417">
      <c r="A417" t="inlineStr">
        <is>
          <t>688599</t>
        </is>
      </c>
      <c r="B417" t="n">
        <v>0.004533742135639249</v>
      </c>
      <c r="C417" t="n">
        <v>21.37002341920375</v>
      </c>
      <c r="D417" t="n">
        <v>20.51576470588235</v>
      </c>
      <c r="E417" t="n">
        <v>8.627529411764705</v>
      </c>
    </row>
    <row r="418">
      <c r="A418" t="inlineStr">
        <is>
          <t>603126</t>
        </is>
      </c>
      <c r="B418" t="n">
        <v>0.0004421379773628909</v>
      </c>
      <c r="C418" t="n">
        <v>21.36752136752136</v>
      </c>
      <c r="D418" t="n">
        <v>5.620588235294117</v>
      </c>
      <c r="E418" t="n">
        <v>2.596588235294118</v>
      </c>
    </row>
    <row r="419">
      <c r="A419" t="inlineStr">
        <is>
          <t>600207</t>
        </is>
      </c>
      <c r="B419" t="n">
        <v>0.0004113241718312049</v>
      </c>
      <c r="C419" t="n">
        <v>21.36105860113422</v>
      </c>
      <c r="D419" t="n">
        <v>5.859882352941177</v>
      </c>
      <c r="E419" t="n">
        <v>2.002470588235294</v>
      </c>
    </row>
    <row r="420">
      <c r="A420" t="inlineStr">
        <is>
          <t>600352</t>
        </is>
      </c>
      <c r="B420" t="n">
        <v>0.0005050402879585047</v>
      </c>
      <c r="C420" t="n">
        <v>21.14743162108073</v>
      </c>
      <c r="D420" t="n">
        <v>14.45082352941176</v>
      </c>
      <c r="E420" t="n">
        <v>1.687176470588235</v>
      </c>
    </row>
    <row r="421">
      <c r="A421" t="inlineStr">
        <is>
          <t>688139</t>
        </is>
      </c>
      <c r="B421" t="n">
        <v>0.009399858495284753</v>
      </c>
      <c r="C421" t="n">
        <v>21.12020542449045</v>
      </c>
      <c r="D421" t="n">
        <v>72.61317647058826</v>
      </c>
      <c r="E421" t="n">
        <v>1.626117647058823</v>
      </c>
    </row>
    <row r="422">
      <c r="A422" t="inlineStr">
        <is>
          <t>688656</t>
        </is>
      </c>
      <c r="B422" t="n">
        <v>0.008879532434822326</v>
      </c>
      <c r="C422" t="n">
        <v>20.98437500000001</v>
      </c>
      <c r="D422" t="n">
        <v>78.93954545454545</v>
      </c>
      <c r="E422" t="n">
        <v>21.25045454545454</v>
      </c>
    </row>
    <row r="423">
      <c r="A423" t="inlineStr">
        <is>
          <t>600600</t>
        </is>
      </c>
      <c r="B423" t="n">
        <v>0.01021664144662398</v>
      </c>
      <c r="C423" t="n">
        <v>20.96052631578949</v>
      </c>
      <c r="D423" t="n">
        <v>92.32047058823528</v>
      </c>
      <c r="E423" t="n">
        <v>1.037647058823529</v>
      </c>
    </row>
    <row r="424">
      <c r="A424" t="inlineStr">
        <is>
          <t>603299</t>
        </is>
      </c>
      <c r="B424" t="n">
        <v>0.0005066081083955663</v>
      </c>
      <c r="C424" t="n">
        <v>20.94395280235988</v>
      </c>
      <c r="D424" t="n">
        <v>7.099882352941175</v>
      </c>
      <c r="E424" t="n">
        <v>2.869882352941176</v>
      </c>
    </row>
    <row r="425">
      <c r="A425" t="inlineStr">
        <is>
          <t>600623</t>
        </is>
      </c>
      <c r="B425" t="n">
        <v>0.0002672845147707625</v>
      </c>
      <c r="C425" t="n">
        <v>20.65404475043029</v>
      </c>
      <c r="D425" t="n">
        <v>5.990470588235294</v>
      </c>
      <c r="E425" t="n">
        <v>0.656235294117647</v>
      </c>
    </row>
    <row r="426">
      <c r="A426" t="inlineStr">
        <is>
          <t>603612</t>
        </is>
      </c>
      <c r="B426" t="n">
        <v>0.001998110350098611</v>
      </c>
      <c r="C426" t="n">
        <v>20.60737527114966</v>
      </c>
      <c r="D426" t="n">
        <v>14.67270588235294</v>
      </c>
      <c r="E426" t="n">
        <v>3.644588235294116</v>
      </c>
    </row>
    <row r="427">
      <c r="A427" t="inlineStr">
        <is>
          <t>600292</t>
        </is>
      </c>
      <c r="B427" t="n">
        <v>0.001087955494806953</v>
      </c>
      <c r="C427" t="n">
        <v>20.4007285974499</v>
      </c>
      <c r="D427" t="n">
        <v>5.950588235294117</v>
      </c>
      <c r="E427" t="n">
        <v>2.654117647058823</v>
      </c>
    </row>
    <row r="428">
      <c r="A428" t="inlineStr">
        <is>
          <t>600873</t>
        </is>
      </c>
      <c r="B428" t="n">
        <v>0.0005194758959628315</v>
      </c>
      <c r="C428" t="n">
        <v>20.28985507246377</v>
      </c>
      <c r="D428" t="n">
        <v>5.334000000000001</v>
      </c>
      <c r="E428" t="n">
        <v>1.209411764705882</v>
      </c>
    </row>
    <row r="429">
      <c r="A429" t="inlineStr">
        <is>
          <t>600607</t>
        </is>
      </c>
      <c r="B429" t="n">
        <v>0.001078613991136549</v>
      </c>
      <c r="C429" t="n">
        <v>20.18395503321411</v>
      </c>
      <c r="D429" t="n">
        <v>22.41494117647059</v>
      </c>
      <c r="E429" t="n">
        <v>0</v>
      </c>
    </row>
    <row r="430">
      <c r="A430" t="inlineStr">
        <is>
          <t>002191</t>
        </is>
      </c>
      <c r="B430" t="n">
        <v>0.0004028638687575427</v>
      </c>
      <c r="C430" t="n">
        <v>20.10989010989011</v>
      </c>
      <c r="D430" t="n">
        <v>9.822470588235294</v>
      </c>
      <c r="E430" t="n">
        <v>1.803411764705883</v>
      </c>
    </row>
    <row r="431">
      <c r="A431" t="inlineStr">
        <is>
          <t>000798</t>
        </is>
      </c>
      <c r="B431" t="n">
        <v>0.007471576099765244</v>
      </c>
      <c r="C431" t="n">
        <v>20.06319115323853</v>
      </c>
      <c r="D431" t="n">
        <v>8.575882352941179</v>
      </c>
      <c r="E431" t="n">
        <v>6.832588235294118</v>
      </c>
    </row>
    <row r="432">
      <c r="A432" t="inlineStr">
        <is>
          <t>600595</t>
        </is>
      </c>
      <c r="B432" t="n">
        <v>0.0002086544562698668</v>
      </c>
      <c r="C432" t="n">
        <v>19.91150442477878</v>
      </c>
      <c r="D432" t="n">
        <v>2.409058823529412</v>
      </c>
      <c r="E432" t="n">
        <v>0.4501176470588236</v>
      </c>
    </row>
    <row r="433">
      <c r="A433" t="inlineStr">
        <is>
          <t>600177</t>
        </is>
      </c>
      <c r="B433" t="n">
        <v>9.061560445265461e-05</v>
      </c>
      <c r="C433" t="n">
        <v>19.88716502115657</v>
      </c>
      <c r="D433" t="n">
        <v>7.268823529411765</v>
      </c>
      <c r="E433" t="n">
        <v>0.404235294117647</v>
      </c>
    </row>
    <row r="434">
      <c r="A434" t="inlineStr">
        <is>
          <t>000528</t>
        </is>
      </c>
      <c r="B434" t="n">
        <v>0.0003465376667416062</v>
      </c>
      <c r="C434" t="n">
        <v>19.84334203655351</v>
      </c>
      <c r="D434" t="n">
        <v>7.574235294117647</v>
      </c>
      <c r="E434" t="n">
        <v>2.008235294117647</v>
      </c>
    </row>
    <row r="435">
      <c r="A435" t="inlineStr">
        <is>
          <t>603589</t>
        </is>
      </c>
      <c r="B435" t="n">
        <v>0.005045777405610206</v>
      </c>
      <c r="C435" t="n">
        <v>19.82966117385669</v>
      </c>
      <c r="D435" t="n">
        <v>64.44964705882352</v>
      </c>
      <c r="E435" t="n">
        <v>1.980705882352941</v>
      </c>
    </row>
    <row r="436">
      <c r="A436" t="inlineStr">
        <is>
          <t>688111</t>
        </is>
      </c>
      <c r="B436" t="n">
        <v>0.07979524064133695</v>
      </c>
      <c r="C436" t="n">
        <v>19.76525821596244</v>
      </c>
      <c r="D436" t="n">
        <v>365.8247058823529</v>
      </c>
      <c r="E436" t="n">
        <v>1.244235294117647</v>
      </c>
    </row>
    <row r="437">
      <c r="A437" t="inlineStr">
        <is>
          <t>600703</t>
        </is>
      </c>
      <c r="B437" t="n">
        <v>0.004880447703400744</v>
      </c>
      <c r="C437" t="n">
        <v>19.70743600162537</v>
      </c>
      <c r="D437" t="n">
        <v>27.6904705882353</v>
      </c>
      <c r="E437" t="n">
        <v>2.080117647058823</v>
      </c>
    </row>
    <row r="438">
      <c r="A438" t="inlineStr">
        <is>
          <t>603806</t>
        </is>
      </c>
      <c r="B438" t="n">
        <v>0.01887208711958114</v>
      </c>
      <c r="C438" t="n">
        <v>19.66726084373143</v>
      </c>
      <c r="D438" t="n">
        <v>83.85682352941177</v>
      </c>
      <c r="E438" t="n">
        <v>0.7029411764705883</v>
      </c>
    </row>
    <row r="439">
      <c r="A439" t="inlineStr">
        <is>
          <t>002162</t>
        </is>
      </c>
      <c r="B439" t="n">
        <v>0.0003426139937365876</v>
      </c>
      <c r="C439" t="n">
        <v>19.64285714285714</v>
      </c>
      <c r="D439" t="n">
        <v>3.645764705882352</v>
      </c>
      <c r="E439" t="n">
        <v>2.902470588235294</v>
      </c>
    </row>
    <row r="440">
      <c r="A440" t="inlineStr">
        <is>
          <t>002891</t>
        </is>
      </c>
      <c r="B440" t="n">
        <v>0.004000505727729659</v>
      </c>
      <c r="C440" t="n">
        <v>19.64285714285714</v>
      </c>
      <c r="D440" t="n">
        <v>55.49294117647059</v>
      </c>
      <c r="E440" t="n">
        <v>1.728470588235294</v>
      </c>
    </row>
    <row r="441">
      <c r="A441" t="inlineStr">
        <is>
          <t>603899</t>
        </is>
      </c>
      <c r="B441" t="n">
        <v>0.006848055799757741</v>
      </c>
      <c r="C441" t="n">
        <v>19.62677802427248</v>
      </c>
      <c r="D441" t="n">
        <v>85.63341176470588</v>
      </c>
      <c r="E441" t="n">
        <v>0.3394117647058823</v>
      </c>
    </row>
    <row r="442">
      <c r="A442" t="inlineStr">
        <is>
          <t>603277</t>
        </is>
      </c>
      <c r="B442" t="n">
        <v>0.002210340823297353</v>
      </c>
      <c r="C442" t="n">
        <v>19.56717763751128</v>
      </c>
      <c r="D442" t="n">
        <v>12.80588235294118</v>
      </c>
      <c r="E442" t="n">
        <v>0.8210588235294118</v>
      </c>
    </row>
    <row r="443">
      <c r="A443" t="inlineStr">
        <is>
          <t>601117</t>
        </is>
      </c>
      <c r="B443" t="n">
        <v>0.0002157276668249859</v>
      </c>
      <c r="C443" t="n">
        <v>19.40850277264325</v>
      </c>
      <c r="D443" t="n">
        <v>5.858235294117647</v>
      </c>
      <c r="E443" t="n">
        <v>1.092235294117647</v>
      </c>
    </row>
    <row r="444">
      <c r="A444" t="inlineStr">
        <is>
          <t>002833</t>
        </is>
      </c>
      <c r="B444" t="n">
        <v>0.004097007747654514</v>
      </c>
      <c r="C444" t="n">
        <v>19.3170731707317</v>
      </c>
      <c r="D444" t="n">
        <v>43.92717647058824</v>
      </c>
      <c r="E444" t="n">
        <v>1.82764705882353</v>
      </c>
    </row>
    <row r="445">
      <c r="A445" t="inlineStr">
        <is>
          <t>000534</t>
        </is>
      </c>
      <c r="B445" t="n">
        <v>0.002306102068845206</v>
      </c>
      <c r="C445" t="n">
        <v>19.28374655647382</v>
      </c>
      <c r="D445" t="n">
        <v>12.80635294117647</v>
      </c>
      <c r="E445" t="n">
        <v>0.9968235294117646</v>
      </c>
    </row>
    <row r="446">
      <c r="A446" t="inlineStr">
        <is>
          <t>603703</t>
        </is>
      </c>
      <c r="B446" t="n">
        <v>0.0003330005746132026</v>
      </c>
      <c r="C446" t="n">
        <v>19.24798567591763</v>
      </c>
      <c r="D446" t="n">
        <v>12.02235294117647</v>
      </c>
      <c r="E446" t="n">
        <v>1.789529411764706</v>
      </c>
    </row>
    <row r="447">
      <c r="A447" t="inlineStr">
        <is>
          <t>603298</t>
        </is>
      </c>
      <c r="B447" t="n">
        <v>0.0005317677331667128</v>
      </c>
      <c r="C447" t="n">
        <v>19.21348314606741</v>
      </c>
      <c r="D447" t="n">
        <v>20.36435294117647</v>
      </c>
      <c r="E447" t="n">
        <v>0.8270588235294115</v>
      </c>
    </row>
    <row r="448">
      <c r="A448" t="inlineStr">
        <is>
          <t>603060</t>
        </is>
      </c>
      <c r="B448" t="n">
        <v>0.001381372721313608</v>
      </c>
      <c r="C448" t="n">
        <v>19.14672216441207</v>
      </c>
      <c r="D448" t="n">
        <v>20.20129411764706</v>
      </c>
      <c r="E448" t="n">
        <v>0.7418823529411765</v>
      </c>
    </row>
    <row r="449">
      <c r="A449" t="inlineStr">
        <is>
          <t>000630</t>
        </is>
      </c>
      <c r="B449" t="n">
        <v>0.0001344275539786935</v>
      </c>
      <c r="C449" t="n">
        <v>19.11111111111112</v>
      </c>
      <c r="D449" t="n">
        <v>2.463882352941176</v>
      </c>
      <c r="E449" t="n">
        <v>1.462117647058824</v>
      </c>
    </row>
    <row r="450">
      <c r="A450" t="inlineStr">
        <is>
          <t>002184</t>
        </is>
      </c>
      <c r="B450" t="n">
        <v>0.0009466943534523762</v>
      </c>
      <c r="C450" t="n">
        <v>18.93732970027249</v>
      </c>
      <c r="D450" t="n">
        <v>14.404</v>
      </c>
      <c r="E450" t="n">
        <v>3.520823529411765</v>
      </c>
    </row>
    <row r="451">
      <c r="A451" t="inlineStr">
        <is>
          <t>600193</t>
        </is>
      </c>
      <c r="B451" t="n">
        <v>0.0001395084443023198</v>
      </c>
      <c r="C451" t="n">
        <v>18.86792452830188</v>
      </c>
      <c r="D451" t="n">
        <v>4.789058823529412</v>
      </c>
      <c r="E451" t="n">
        <v>0.2181176470588236</v>
      </c>
    </row>
    <row r="452">
      <c r="A452" t="inlineStr">
        <is>
          <t>600428</t>
        </is>
      </c>
      <c r="B452" t="n">
        <v>0.0008870841096619644</v>
      </c>
      <c r="C452" t="n">
        <v>18.86227544910182</v>
      </c>
      <c r="D452" t="n">
        <v>4.16</v>
      </c>
      <c r="E452" t="n">
        <v>2.751529411764705</v>
      </c>
    </row>
    <row r="453">
      <c r="A453" t="inlineStr">
        <is>
          <t>600472</t>
        </is>
      </c>
      <c r="B453" t="n">
        <v>0.01312607272569212</v>
      </c>
      <c r="C453" t="n">
        <v>18.82595734923182</v>
      </c>
      <c r="D453" t="n">
        <v>57.14752941176471</v>
      </c>
      <c r="E453" t="n">
        <v>0</v>
      </c>
    </row>
    <row r="454">
      <c r="A454" t="inlineStr">
        <is>
          <t>002015</t>
        </is>
      </c>
      <c r="B454" t="n">
        <v>0.000180092434589815</v>
      </c>
      <c r="C454" t="n">
        <v>18.76138433515482</v>
      </c>
      <c r="D454" t="n">
        <v>5.949647058823529</v>
      </c>
      <c r="E454" t="n">
        <v>3.280705882352941</v>
      </c>
    </row>
    <row r="455">
      <c r="A455" t="inlineStr">
        <is>
          <t>600212</t>
        </is>
      </c>
      <c r="B455" t="n">
        <v>0.0001031614627553304</v>
      </c>
      <c r="C455" t="n">
        <v>18.72909698996654</v>
      </c>
      <c r="D455" t="n">
        <v>3.142941176470588</v>
      </c>
      <c r="E455" t="n">
        <v>0.4724705882352941</v>
      </c>
    </row>
    <row r="456">
      <c r="A456" t="inlineStr">
        <is>
          <t>000591</t>
        </is>
      </c>
      <c r="B456" t="n">
        <v>0.002574482028579375</v>
      </c>
      <c r="C456" t="n">
        <v>18.65079365079365</v>
      </c>
      <c r="D456" t="n">
        <v>5.608470588235295</v>
      </c>
      <c r="E456" t="n">
        <v>7.633058823529413</v>
      </c>
    </row>
    <row r="457">
      <c r="A457" t="inlineStr">
        <is>
          <t>002249</t>
        </is>
      </c>
      <c r="B457" t="n">
        <v>0.0001747020376778162</v>
      </c>
      <c r="C457" t="n">
        <v>18.57506361323156</v>
      </c>
      <c r="D457" t="n">
        <v>4.224705882352942</v>
      </c>
      <c r="E457" t="n">
        <v>4.124117647058823</v>
      </c>
    </row>
    <row r="458">
      <c r="A458" t="inlineStr">
        <is>
          <t>600063</t>
        </is>
      </c>
      <c r="B458" t="n">
        <v>0.0001457159500623731</v>
      </c>
      <c r="C458" t="n">
        <v>18.52861035422342</v>
      </c>
      <c r="D458" t="n">
        <v>3.788352941176471</v>
      </c>
      <c r="E458" t="n">
        <v>1.845294117647059</v>
      </c>
    </row>
    <row r="459">
      <c r="A459" t="inlineStr">
        <is>
          <t>000425</t>
        </is>
      </c>
      <c r="B459" t="n">
        <v>0.0003135204451816514</v>
      </c>
      <c r="C459" t="n">
        <v>18.48013816925735</v>
      </c>
      <c r="D459" t="n">
        <v>5.576941176470588</v>
      </c>
      <c r="E459" t="n">
        <v>1.403882352941177</v>
      </c>
    </row>
    <row r="460">
      <c r="A460" t="inlineStr">
        <is>
          <t>603016</t>
        </is>
      </c>
      <c r="B460" t="n">
        <v>0.001698262296679624</v>
      </c>
      <c r="C460" t="n">
        <v>18.46089150546677</v>
      </c>
      <c r="D460" t="n">
        <v>23.63376470588235</v>
      </c>
      <c r="E460" t="n">
        <v>0.9742352941176471</v>
      </c>
    </row>
    <row r="461">
      <c r="A461" t="inlineStr">
        <is>
          <t>000737</t>
        </is>
      </c>
      <c r="B461" t="n">
        <v>0.0004270399380020185</v>
      </c>
      <c r="C461" t="n">
        <v>18.44155844155843</v>
      </c>
      <c r="D461" t="n">
        <v>4.31364705882353</v>
      </c>
      <c r="E461" t="n">
        <v>0.7067058823529413</v>
      </c>
    </row>
    <row r="462">
      <c r="A462" t="inlineStr">
        <is>
          <t>002469</t>
        </is>
      </c>
      <c r="B462" t="n">
        <v>0.0002527428942580074</v>
      </c>
      <c r="C462" t="n">
        <v>18.21631878557877</v>
      </c>
      <c r="D462" t="n">
        <v>5.605647058823529</v>
      </c>
      <c r="E462" t="n">
        <v>1.326823529411765</v>
      </c>
    </row>
    <row r="463">
      <c r="A463" t="inlineStr">
        <is>
          <t>603733</t>
        </is>
      </c>
      <c r="B463" t="n">
        <v>0.003668939927852843</v>
      </c>
      <c r="C463" t="n">
        <v>18.18181818181817</v>
      </c>
      <c r="D463" t="n">
        <v>23.18835294117647</v>
      </c>
      <c r="E463" t="n">
        <v>7.332000000000001</v>
      </c>
    </row>
    <row r="464">
      <c r="A464" t="inlineStr">
        <is>
          <t>002440</t>
        </is>
      </c>
      <c r="B464" t="n">
        <v>0.0003376822326590201</v>
      </c>
      <c r="C464" t="n">
        <v>17.87538304392238</v>
      </c>
      <c r="D464" t="n">
        <v>9.76129411764706</v>
      </c>
      <c r="E464" t="n">
        <v>1.162470588235294</v>
      </c>
    </row>
    <row r="465">
      <c r="A465" t="inlineStr">
        <is>
          <t>603308</t>
        </is>
      </c>
      <c r="B465" t="n">
        <v>0.00613087562311585</v>
      </c>
      <c r="C465" t="n">
        <v>17.82802075611563</v>
      </c>
      <c r="D465" t="n">
        <v>28.75364705882353</v>
      </c>
      <c r="E465" t="n">
        <v>1.425647058823529</v>
      </c>
    </row>
    <row r="466">
      <c r="A466" t="inlineStr">
        <is>
          <t>000522</t>
        </is>
      </c>
      <c r="B466" t="n">
        <v>0.005064435972676634</v>
      </c>
      <c r="C466" t="n">
        <v>17.82278481012658</v>
      </c>
      <c r="D466" t="n">
        <v>20.59188235294118</v>
      </c>
      <c r="E466" t="n">
        <v>0</v>
      </c>
    </row>
    <row r="467">
      <c r="A467" t="inlineStr">
        <is>
          <t>000751</t>
        </is>
      </c>
      <c r="B467" t="n">
        <v>0.0004116527469389748</v>
      </c>
      <c r="C467" t="n">
        <v>17.79359430604983</v>
      </c>
      <c r="D467" t="n">
        <v>3.250588235294118</v>
      </c>
      <c r="E467" t="n">
        <v>3.271411764705883</v>
      </c>
    </row>
    <row r="468">
      <c r="A468" t="inlineStr">
        <is>
          <t>603583</t>
        </is>
      </c>
      <c r="B468" t="n">
        <v>0.01611612192142429</v>
      </c>
      <c r="C468" t="n">
        <v>17.76802851658898</v>
      </c>
      <c r="D468" t="n">
        <v>74.70129411764704</v>
      </c>
      <c r="E468" t="n">
        <v>1.208235294117647</v>
      </c>
    </row>
    <row r="469">
      <c r="A469" t="inlineStr">
        <is>
          <t>002331</t>
        </is>
      </c>
      <c r="B469" t="n">
        <v>0.002366610650013084</v>
      </c>
      <c r="C469" t="n">
        <v>17.76744186046513</v>
      </c>
      <c r="D469" t="n">
        <v>12.12529411764706</v>
      </c>
      <c r="E469" t="n">
        <v>2.680352941176471</v>
      </c>
    </row>
    <row r="470">
      <c r="A470" t="inlineStr">
        <is>
          <t>002342</t>
        </is>
      </c>
      <c r="B470" t="n">
        <v>0.001820550615373207</v>
      </c>
      <c r="C470" t="n">
        <v>17.62917933130699</v>
      </c>
      <c r="D470" t="n">
        <v>3.946941176470589</v>
      </c>
      <c r="E470" t="n">
        <v>7.758823529411765</v>
      </c>
    </row>
    <row r="471">
      <c r="A471" t="inlineStr">
        <is>
          <t>002782</t>
        </is>
      </c>
      <c r="B471" t="n">
        <v>0.0008226262354964251</v>
      </c>
      <c r="C471" t="n">
        <v>17.60772659732541</v>
      </c>
      <c r="D471" t="n">
        <v>14.06529411764706</v>
      </c>
      <c r="E471" t="n">
        <v>1.787764705882353</v>
      </c>
    </row>
    <row r="472">
      <c r="A472" t="inlineStr">
        <is>
          <t>000837</t>
        </is>
      </c>
      <c r="B472" t="n">
        <v>0.0006886481894112812</v>
      </c>
      <c r="C472" t="n">
        <v>17.57246376811597</v>
      </c>
      <c r="D472" t="n">
        <v>6.482941176470589</v>
      </c>
      <c r="E472" t="n">
        <v>0.8581176470588237</v>
      </c>
    </row>
    <row r="473">
      <c r="A473" t="inlineStr">
        <is>
          <t>603369</t>
        </is>
      </c>
      <c r="B473" t="n">
        <v>0.004381208167473233</v>
      </c>
      <c r="C473" t="n">
        <v>17.35688185140074</v>
      </c>
      <c r="D473" t="n">
        <v>54.78517647058825</v>
      </c>
      <c r="E473" t="n">
        <v>1.217176470588235</v>
      </c>
    </row>
    <row r="474">
      <c r="A474" t="inlineStr">
        <is>
          <t>002967</t>
        </is>
      </c>
      <c r="B474" t="n">
        <v>0.005726921766554523</v>
      </c>
      <c r="C474" t="n">
        <v>17.32045866022933</v>
      </c>
      <c r="D474" t="n">
        <v>31.70317647058824</v>
      </c>
      <c r="E474" t="n">
        <v>2.74635294117647</v>
      </c>
    </row>
    <row r="475">
      <c r="A475" t="inlineStr">
        <is>
          <t>000712</t>
        </is>
      </c>
      <c r="B475" t="n">
        <v>0.0006591926908647387</v>
      </c>
      <c r="C475" t="n">
        <v>17.31424676209954</v>
      </c>
      <c r="D475" t="n">
        <v>14.94411764705882</v>
      </c>
      <c r="E475" t="n">
        <v>2.442235294117647</v>
      </c>
    </row>
    <row r="476">
      <c r="A476" t="inlineStr">
        <is>
          <t>002386</t>
        </is>
      </c>
      <c r="B476" t="n">
        <v>0.0001781135673022987</v>
      </c>
      <c r="C476" t="n">
        <v>17.2972972972973</v>
      </c>
      <c r="D476" t="n">
        <v>5.667176470588236</v>
      </c>
      <c r="E476" t="n">
        <v>2.186117647058823</v>
      </c>
    </row>
    <row r="477">
      <c r="A477" t="inlineStr">
        <is>
          <t>000631</t>
        </is>
      </c>
      <c r="B477" t="n">
        <v>0.0001365696813355093</v>
      </c>
      <c r="C477" t="n">
        <v>17.26618705035972</v>
      </c>
      <c r="D477" t="n">
        <v>2.912470588235294</v>
      </c>
      <c r="E477" t="n">
        <v>0.2023529411764706</v>
      </c>
    </row>
    <row r="478">
      <c r="A478" t="inlineStr">
        <is>
          <t>600531</t>
        </is>
      </c>
      <c r="B478" t="n">
        <v>0.0003374101627815325</v>
      </c>
      <c r="C478" t="n">
        <v>17.20647773279351</v>
      </c>
      <c r="D478" t="n">
        <v>5.426</v>
      </c>
      <c r="E478" t="n">
        <v>4.399058823529411</v>
      </c>
    </row>
    <row r="479">
      <c r="A479" t="inlineStr">
        <is>
          <t>603713</t>
        </is>
      </c>
      <c r="B479" t="n">
        <v>0.008342676259289614</v>
      </c>
      <c r="C479" t="n">
        <v>17.19999999999999</v>
      </c>
      <c r="D479" t="n">
        <v>125.6668235294118</v>
      </c>
      <c r="E479" t="n">
        <v>1.28</v>
      </c>
    </row>
    <row r="480">
      <c r="A480" t="inlineStr">
        <is>
          <t>600885</t>
        </is>
      </c>
      <c r="B480" t="n">
        <v>0.004330084335216545</v>
      </c>
      <c r="C480" t="n">
        <v>17.11887565879369</v>
      </c>
      <c r="D480" t="n">
        <v>52.83235294117647</v>
      </c>
      <c r="E480" t="n">
        <v>1.08364705882353</v>
      </c>
    </row>
    <row r="481">
      <c r="A481" t="inlineStr">
        <is>
          <t>688008</t>
        </is>
      </c>
      <c r="B481" t="n">
        <v>0.007717945086803215</v>
      </c>
      <c r="C481" t="n">
        <v>17.11576846307386</v>
      </c>
      <c r="D481" t="n">
        <v>83.18470588235294</v>
      </c>
      <c r="E481" t="n">
        <v>1.512117647058824</v>
      </c>
    </row>
    <row r="482">
      <c r="A482" t="inlineStr">
        <is>
          <t>000981</t>
        </is>
      </c>
      <c r="B482" t="n">
        <v>0.0002444349593879074</v>
      </c>
      <c r="C482" t="n">
        <v>17.11229946524062</v>
      </c>
      <c r="D482" t="n">
        <v>2.116352941176471</v>
      </c>
      <c r="E482" t="n">
        <v>0.716235294117647</v>
      </c>
    </row>
    <row r="483">
      <c r="A483" t="inlineStr">
        <is>
          <t>601011</t>
        </is>
      </c>
      <c r="B483" t="n">
        <v>0.0002037026110338222</v>
      </c>
      <c r="C483" t="n">
        <v>17.03296703296702</v>
      </c>
      <c r="D483" t="n">
        <v>3.900823529411764</v>
      </c>
      <c r="E483" t="n">
        <v>2.671411764705882</v>
      </c>
    </row>
    <row r="484">
      <c r="A484" t="inlineStr">
        <is>
          <t>002221</t>
        </is>
      </c>
      <c r="B484" t="n">
        <v>0.0005595451068364848</v>
      </c>
      <c r="C484" t="n">
        <v>17.00610997963341</v>
      </c>
      <c r="D484" t="n">
        <v>10.51341176470588</v>
      </c>
      <c r="E484" t="n">
        <v>1.320588235294117</v>
      </c>
    </row>
    <row r="485">
      <c r="A485" t="inlineStr">
        <is>
          <t>000422</t>
        </is>
      </c>
      <c r="B485" t="n">
        <v>0.0001851667606479593</v>
      </c>
      <c r="C485" t="n">
        <v>16.9811320754717</v>
      </c>
      <c r="D485" t="n">
        <v>2.912235294117647</v>
      </c>
      <c r="E485" t="n">
        <v>0.5900000000000001</v>
      </c>
    </row>
    <row r="486">
      <c r="A486" t="inlineStr">
        <is>
          <t>603027</t>
        </is>
      </c>
      <c r="B486" t="n">
        <v>0.004745728347525599</v>
      </c>
      <c r="C486" t="n">
        <v>16.97416974169741</v>
      </c>
      <c r="D486" t="n">
        <v>40.5655294117647</v>
      </c>
      <c r="E486" t="n">
        <v>1.350941176470588</v>
      </c>
    </row>
    <row r="487">
      <c r="A487" t="inlineStr">
        <is>
          <t>002625</t>
        </is>
      </c>
      <c r="B487" t="n">
        <v>0.003368695806071873</v>
      </c>
      <c r="C487" t="n">
        <v>16.92789968652038</v>
      </c>
      <c r="D487" t="n">
        <v>22.14105882352941</v>
      </c>
      <c r="E487" t="n">
        <v>2.380823529411765</v>
      </c>
    </row>
    <row r="488">
      <c r="A488" t="inlineStr">
        <is>
          <t>600395</t>
        </is>
      </c>
      <c r="B488" t="n">
        <v>0.0008615011608551073</v>
      </c>
      <c r="C488" t="n">
        <v>16.82539682539683</v>
      </c>
      <c r="D488" t="n">
        <v>7.228470588235294</v>
      </c>
      <c r="E488" t="n">
        <v>1.250705882352941</v>
      </c>
    </row>
    <row r="489">
      <c r="A489" t="inlineStr">
        <is>
          <t>603826</t>
        </is>
      </c>
      <c r="B489" t="n">
        <v>0.002685946627177685</v>
      </c>
      <c r="C489" t="n">
        <v>16.76898222940226</v>
      </c>
      <c r="D489" t="n">
        <v>37.16494117647058</v>
      </c>
      <c r="E489" t="n">
        <v>0.4792941176470589</v>
      </c>
    </row>
    <row r="490">
      <c r="A490" t="inlineStr">
        <is>
          <t>002716</t>
        </is>
      </c>
      <c r="B490" t="n">
        <v>0.0001109044218186281</v>
      </c>
      <c r="C490" t="n">
        <v>16.7464114832536</v>
      </c>
      <c r="D490" t="n">
        <v>2.454705882352941</v>
      </c>
      <c r="E490" t="n">
        <v>2.23035294117647</v>
      </c>
    </row>
    <row r="491">
      <c r="A491" t="inlineStr">
        <is>
          <t>002853</t>
        </is>
      </c>
      <c r="B491" t="n">
        <v>0.00108590019454136</v>
      </c>
      <c r="C491" t="n">
        <v>16.74311926605503</v>
      </c>
      <c r="D491" t="n">
        <v>24.02305882352941</v>
      </c>
      <c r="E491" t="n">
        <v>2.239764705882353</v>
      </c>
    </row>
    <row r="492">
      <c r="A492" t="inlineStr">
        <is>
          <t>603717</t>
        </is>
      </c>
      <c r="B492" t="n">
        <v>0.0004145134649043585</v>
      </c>
      <c r="C492" t="n">
        <v>16.70951156812339</v>
      </c>
      <c r="D492" t="n">
        <v>8.298117647058822</v>
      </c>
      <c r="E492" t="n">
        <v>1.060705882352941</v>
      </c>
    </row>
    <row r="493">
      <c r="A493" t="inlineStr">
        <is>
          <t>600827</t>
        </is>
      </c>
      <c r="B493" t="n">
        <v>0.002828279729511953</v>
      </c>
      <c r="C493" t="n">
        <v>16.58163265306123</v>
      </c>
      <c r="D493" t="n">
        <v>15.50741176470589</v>
      </c>
      <c r="E493" t="n">
        <v>1.508</v>
      </c>
    </row>
    <row r="494">
      <c r="A494" t="inlineStr">
        <is>
          <t>600308</t>
        </is>
      </c>
      <c r="B494" t="n">
        <v>9.552420786031958e-05</v>
      </c>
      <c r="C494" t="n">
        <v>16.50485436893203</v>
      </c>
      <c r="D494" t="n">
        <v>5.360705882352941</v>
      </c>
      <c r="E494" t="n">
        <v>1.794705882352941</v>
      </c>
    </row>
    <row r="495">
      <c r="A495" t="inlineStr">
        <is>
          <t>002414</t>
        </is>
      </c>
      <c r="B495" t="n">
        <v>0.006486426140010751</v>
      </c>
      <c r="C495" t="n">
        <v>16.31857421331107</v>
      </c>
      <c r="D495" t="n">
        <v>39.67823529411765</v>
      </c>
      <c r="E495" t="n">
        <v>1.047294117647059</v>
      </c>
    </row>
    <row r="496">
      <c r="A496" t="inlineStr">
        <is>
          <t>002766</t>
        </is>
      </c>
      <c r="B496" t="n">
        <v>0.001008324418098338</v>
      </c>
      <c r="C496" t="n">
        <v>16.30094043887147</v>
      </c>
      <c r="D496" t="n">
        <v>3.539529411764705</v>
      </c>
      <c r="E496" t="n">
        <v>0.7103529411764705</v>
      </c>
    </row>
    <row r="497">
      <c r="A497" t="inlineStr">
        <is>
          <t>600563</t>
        </is>
      </c>
      <c r="B497" t="n">
        <v>0.008769933174750945</v>
      </c>
      <c r="C497" t="n">
        <v>16.2872980304281</v>
      </c>
      <c r="D497" t="n">
        <v>97.2658823529412</v>
      </c>
      <c r="E497" t="n">
        <v>1.606</v>
      </c>
    </row>
    <row r="498">
      <c r="A498" t="inlineStr">
        <is>
          <t>600771</t>
        </is>
      </c>
      <c r="B498" t="n">
        <v>0.001678599479381845</v>
      </c>
      <c r="C498" t="n">
        <v>16.23100303951368</v>
      </c>
      <c r="D498" t="n">
        <v>15.71117647058823</v>
      </c>
      <c r="E498" t="n">
        <v>2.832588235294118</v>
      </c>
    </row>
    <row r="499">
      <c r="A499" t="inlineStr">
        <is>
          <t>000655</t>
        </is>
      </c>
      <c r="B499" t="n">
        <v>0.0009072224679389025</v>
      </c>
      <c r="C499" t="n">
        <v>16.22047244094489</v>
      </c>
      <c r="D499" t="n">
        <v>7.019882352941176</v>
      </c>
      <c r="E499" t="n">
        <v>3.989294117647058</v>
      </c>
    </row>
    <row r="500">
      <c r="A500" t="inlineStr">
        <is>
          <t>603629</t>
        </is>
      </c>
      <c r="B500" t="n">
        <v>0.002236731196092036</v>
      </c>
      <c r="C500" t="n">
        <v>16.2049861495845</v>
      </c>
      <c r="D500" t="n">
        <v>32.81529411764706</v>
      </c>
      <c r="E500" t="n">
        <v>6.364352941176469</v>
      </c>
    </row>
    <row r="501">
      <c r="A501" t="inlineStr">
        <is>
          <t>600655</t>
        </is>
      </c>
      <c r="B501" t="n">
        <v>0.002601060775734562</v>
      </c>
      <c r="C501" t="n">
        <v>16.17977528089887</v>
      </c>
      <c r="D501" t="n">
        <v>9.826941176470589</v>
      </c>
      <c r="E501" t="n">
        <v>1.862000000000001</v>
      </c>
    </row>
    <row r="502">
      <c r="A502" t="inlineStr">
        <is>
          <t>688188</t>
        </is>
      </c>
      <c r="B502" t="n">
        <v>0.01648450116275567</v>
      </c>
      <c r="C502" t="n">
        <v>16.14368932038834</v>
      </c>
      <c r="D502" t="n">
        <v>276.5570588235294</v>
      </c>
      <c r="E502" t="n">
        <v>2.259176470588235</v>
      </c>
    </row>
    <row r="503">
      <c r="A503" t="inlineStr">
        <is>
          <t>002508</t>
        </is>
      </c>
      <c r="B503" t="n">
        <v>0.003248333694541426</v>
      </c>
      <c r="C503" t="n">
        <v>16.13756613756612</v>
      </c>
      <c r="D503" t="n">
        <v>40.48764705882353</v>
      </c>
      <c r="E503" t="n">
        <v>0.9741176470588236</v>
      </c>
    </row>
    <row r="504">
      <c r="A504" t="inlineStr">
        <is>
          <t>000596</t>
        </is>
      </c>
      <c r="B504" t="n">
        <v>0.02578747451267415</v>
      </c>
      <c r="C504" t="n">
        <v>16.13242009132421</v>
      </c>
      <c r="D504" t="n">
        <v>238.2179999999999</v>
      </c>
      <c r="E504" t="n">
        <v>0.7725882352941177</v>
      </c>
    </row>
    <row r="505">
      <c r="A505" t="inlineStr">
        <is>
          <t>603187</t>
        </is>
      </c>
      <c r="B505" t="n">
        <v>0.007383805795077678</v>
      </c>
      <c r="C505" t="n">
        <v>15.98906107566089</v>
      </c>
      <c r="D505" t="n">
        <v>57.42247058823531</v>
      </c>
      <c r="E505" t="n">
        <v>1.943058823529412</v>
      </c>
    </row>
    <row r="506">
      <c r="A506" t="inlineStr">
        <is>
          <t>603681</t>
        </is>
      </c>
      <c r="B506" t="n">
        <v>0.0004012747192931245</v>
      </c>
      <c r="C506" t="n">
        <v>15.96873255164713</v>
      </c>
      <c r="D506" t="n">
        <v>19.59411764705882</v>
      </c>
      <c r="E506" t="n">
        <v>4.204235294117647</v>
      </c>
    </row>
    <row r="507">
      <c r="A507" t="inlineStr">
        <is>
          <t>002312</t>
        </is>
      </c>
      <c r="B507" t="n">
        <v>0.000642097793641457</v>
      </c>
      <c r="C507" t="n">
        <v>15.95092024539877</v>
      </c>
      <c r="D507" t="n">
        <v>6.304705882352941</v>
      </c>
      <c r="E507" t="n">
        <v>1.859529411764706</v>
      </c>
    </row>
    <row r="508">
      <c r="A508" t="inlineStr">
        <is>
          <t>603885</t>
        </is>
      </c>
      <c r="B508" t="n">
        <v>0.0004833260156090491</v>
      </c>
      <c r="C508" t="n">
        <v>15.82524271844659</v>
      </c>
      <c r="D508" t="n">
        <v>11.09164705882353</v>
      </c>
      <c r="E508" t="n">
        <v>0.6279999999999999</v>
      </c>
    </row>
    <row r="509">
      <c r="A509" t="inlineStr">
        <is>
          <t>002928</t>
        </is>
      </c>
      <c r="B509" t="n">
        <v>0.0006990395128232161</v>
      </c>
      <c r="C509" t="n">
        <v>15.73643410852712</v>
      </c>
      <c r="D509" t="n">
        <v>12.74117647058824</v>
      </c>
      <c r="E509" t="n">
        <v>2.865411764705883</v>
      </c>
    </row>
    <row r="510">
      <c r="A510" t="inlineStr">
        <is>
          <t>600382</t>
        </is>
      </c>
      <c r="B510" t="n">
        <v>0.0006846300177907739</v>
      </c>
      <c r="C510" t="n">
        <v>15.65557729941291</v>
      </c>
      <c r="D510" t="n">
        <v>5.714705882352941</v>
      </c>
      <c r="E510" t="n">
        <v>3.757294117647059</v>
      </c>
    </row>
    <row r="511">
      <c r="A511" t="inlineStr">
        <is>
          <t>603177</t>
        </is>
      </c>
      <c r="B511" t="n">
        <v>0.0005405390409283142</v>
      </c>
      <c r="C511" t="n">
        <v>15.08196721311474</v>
      </c>
      <c r="D511" t="n">
        <v>8.944941176470589</v>
      </c>
      <c r="E511" t="n">
        <v>0.6969411764705883</v>
      </c>
    </row>
    <row r="512">
      <c r="A512" t="inlineStr">
        <is>
          <t>600552</t>
        </is>
      </c>
      <c r="B512" t="n">
        <v>0.0002971359559787608</v>
      </c>
      <c r="C512" t="n">
        <v>15.00789889415481</v>
      </c>
      <c r="D512" t="n">
        <v>6.682117647058824</v>
      </c>
      <c r="E512" t="n">
        <v>2.671411764705882</v>
      </c>
    </row>
    <row r="513">
      <c r="A513" t="inlineStr">
        <is>
          <t>601111</t>
        </is>
      </c>
      <c r="B513" t="n">
        <v>0.0002686821303279631</v>
      </c>
      <c r="C513" t="n">
        <v>14.91477272727273</v>
      </c>
      <c r="D513" t="n">
        <v>7.384117647058822</v>
      </c>
      <c r="E513" t="n">
        <v>0.5923529411764706</v>
      </c>
    </row>
    <row r="514">
      <c r="A514" t="inlineStr">
        <is>
          <t>601577</t>
        </is>
      </c>
      <c r="B514" t="n">
        <v>0.0002786425080018675</v>
      </c>
      <c r="C514" t="n">
        <v>14.84290357529794</v>
      </c>
      <c r="D514" t="n">
        <v>9.441999999999998</v>
      </c>
      <c r="E514" t="n">
        <v>2.24435294117647</v>
      </c>
    </row>
    <row r="515">
      <c r="A515" t="inlineStr">
        <is>
          <t>600054</t>
        </is>
      </c>
      <c r="B515" t="n">
        <v>0.0001474084240396281</v>
      </c>
      <c r="C515" t="n">
        <v>14.53089244851258</v>
      </c>
      <c r="D515" t="n">
        <v>8.779058823529411</v>
      </c>
      <c r="E515" t="n">
        <v>0.6263529411764706</v>
      </c>
    </row>
    <row r="516">
      <c r="A516" t="inlineStr">
        <is>
          <t>600418</t>
        </is>
      </c>
      <c r="B516" t="n">
        <v>0.00270808821614376</v>
      </c>
      <c r="C516" t="n">
        <v>14.35523114355231</v>
      </c>
      <c r="D516" t="n">
        <v>10.09717647058824</v>
      </c>
      <c r="E516" t="n">
        <v>6.531764705882353</v>
      </c>
    </row>
    <row r="517">
      <c r="A517" t="inlineStr">
        <is>
          <t>601579</t>
        </is>
      </c>
      <c r="B517" t="n">
        <v>0.003741063077205795</v>
      </c>
      <c r="C517" t="n">
        <v>14.32009626955475</v>
      </c>
      <c r="D517" t="n">
        <v>10.57329411764706</v>
      </c>
      <c r="E517" t="n">
        <v>4.246705882352941</v>
      </c>
    </row>
    <row r="518">
      <c r="A518" t="inlineStr">
        <is>
          <t>600028</t>
        </is>
      </c>
      <c r="B518" t="n">
        <v>3.745654688284548e-05</v>
      </c>
      <c r="C518" t="n">
        <v>14.2857142857143</v>
      </c>
      <c r="D518" t="n">
        <v>4.060235294117648</v>
      </c>
      <c r="E518" t="n">
        <v>0.09082352941176471</v>
      </c>
    </row>
    <row r="519">
      <c r="A519" t="inlineStr">
        <is>
          <t>688198</t>
        </is>
      </c>
      <c r="B519" t="n">
        <v>0.01534465781868599</v>
      </c>
      <c r="C519" t="n">
        <v>14.07683775335282</v>
      </c>
      <c r="D519" t="n">
        <v>91.45105882352941</v>
      </c>
      <c r="E519" t="n">
        <v>1.952470588235294</v>
      </c>
    </row>
    <row r="520">
      <c r="A520" t="inlineStr">
        <is>
          <t>600012</t>
        </is>
      </c>
      <c r="B520" t="n">
        <v>0.0002612320426234124</v>
      </c>
      <c r="C520" t="n">
        <v>14.03846153846153</v>
      </c>
      <c r="D520" t="n">
        <v>5.820117647058824</v>
      </c>
      <c r="E520" t="n">
        <v>0.5109411764705882</v>
      </c>
    </row>
    <row r="521">
      <c r="A521" t="inlineStr">
        <is>
          <t>600862</t>
        </is>
      </c>
      <c r="B521" t="n">
        <v>0.01058637011200707</v>
      </c>
      <c r="C521" t="n">
        <v>13.99082568807339</v>
      </c>
      <c r="D521" t="n">
        <v>28.1315294117647</v>
      </c>
      <c r="E521" t="n">
        <v>1.342588235294118</v>
      </c>
    </row>
    <row r="522">
      <c r="A522" t="inlineStr">
        <is>
          <t>601939</t>
        </is>
      </c>
      <c r="B522" t="n">
        <v>0.0001383779695179297</v>
      </c>
      <c r="C522" t="n">
        <v>13.96468699839486</v>
      </c>
      <c r="D522" t="n">
        <v>6.570235294117646</v>
      </c>
      <c r="E522" t="n">
        <v>1.561764705882353</v>
      </c>
    </row>
    <row r="523">
      <c r="A523" t="inlineStr">
        <is>
          <t>603737</t>
        </is>
      </c>
      <c r="B523" t="n">
        <v>0.007668307604239664</v>
      </c>
      <c r="C523" t="n">
        <v>13.9344262295082</v>
      </c>
      <c r="D523" t="n">
        <v>149.9014117647059</v>
      </c>
      <c r="E523" t="n">
        <v>0.5205882352941176</v>
      </c>
    </row>
    <row r="524">
      <c r="A524" t="inlineStr">
        <is>
          <t>600933</t>
        </is>
      </c>
      <c r="B524" t="n">
        <v>0.0006226165300237222</v>
      </c>
      <c r="C524" t="n">
        <v>13.90410958904109</v>
      </c>
      <c r="D524" t="n">
        <v>15.38376470588235</v>
      </c>
      <c r="E524" t="n">
        <v>0.6476470588235294</v>
      </c>
    </row>
    <row r="525">
      <c r="A525" t="inlineStr">
        <is>
          <t>601996</t>
        </is>
      </c>
      <c r="B525" t="n">
        <v>6.483346487409336e-05</v>
      </c>
      <c r="C525" t="n">
        <v>13.75464684014871</v>
      </c>
      <c r="D525" t="n">
        <v>2.879647058823529</v>
      </c>
      <c r="E525" t="n">
        <v>1.096352941176471</v>
      </c>
    </row>
    <row r="526">
      <c r="A526" t="inlineStr">
        <is>
          <t>600305</t>
        </is>
      </c>
      <c r="B526" t="n">
        <v>0.001972938992697335</v>
      </c>
      <c r="C526" t="n">
        <v>13.69736233225358</v>
      </c>
      <c r="D526" t="n">
        <v>22.83929411764706</v>
      </c>
      <c r="E526" t="n">
        <v>1.747058823529412</v>
      </c>
    </row>
    <row r="527">
      <c r="A527" t="inlineStr">
        <is>
          <t>600738</t>
        </is>
      </c>
      <c r="B527" t="n">
        <v>0.0004659475933787147</v>
      </c>
      <c r="C527" t="n">
        <v>13.53135313531353</v>
      </c>
      <c r="D527" t="n">
        <v>6.706470588235294</v>
      </c>
      <c r="E527" t="n">
        <v>1.774588235294118</v>
      </c>
    </row>
    <row r="528">
      <c r="A528" t="inlineStr">
        <is>
          <t>600584</t>
        </is>
      </c>
      <c r="B528" t="n">
        <v>0.00275771210117882</v>
      </c>
      <c r="C528" t="n">
        <v>13.51136964569011</v>
      </c>
      <c r="D528" t="n">
        <v>41.69823529411764</v>
      </c>
      <c r="E528" t="n">
        <v>4.798823529411765</v>
      </c>
    </row>
    <row r="529">
      <c r="A529" t="inlineStr">
        <is>
          <t>603515</t>
        </is>
      </c>
      <c r="B529" t="n">
        <v>0.001170154304899862</v>
      </c>
      <c r="C529" t="n">
        <v>13.3832976445396</v>
      </c>
      <c r="D529" t="n">
        <v>30.96364705882353</v>
      </c>
      <c r="E529" t="n">
        <v>0.2988235294117648</v>
      </c>
    </row>
    <row r="530">
      <c r="A530" t="inlineStr">
        <is>
          <t>600354</t>
        </is>
      </c>
      <c r="B530" t="n">
        <v>0.0003518582666621189</v>
      </c>
      <c r="C530" t="n">
        <v>13.36760925449871</v>
      </c>
      <c r="D530" t="n">
        <v>4.189058823529411</v>
      </c>
      <c r="E530" t="n">
        <v>1.693294117647059</v>
      </c>
    </row>
    <row r="531">
      <c r="A531" t="inlineStr">
        <is>
          <t>600963</t>
        </is>
      </c>
      <c r="B531" t="n">
        <v>0.0001410296022109747</v>
      </c>
      <c r="C531" t="n">
        <v>13.23877068557919</v>
      </c>
      <c r="D531" t="n">
        <v>4.301764705882353</v>
      </c>
      <c r="E531" t="n">
        <v>1.340117647058823</v>
      </c>
    </row>
    <row r="532">
      <c r="A532" t="inlineStr">
        <is>
          <t>600263</t>
        </is>
      </c>
      <c r="B532" t="n">
        <v>0.0001194334591754907</v>
      </c>
      <c r="C532" t="n">
        <v>13.07639366827253</v>
      </c>
      <c r="D532" t="n">
        <v>14.71952941176471</v>
      </c>
      <c r="E532" t="n">
        <v>0</v>
      </c>
    </row>
    <row r="533">
      <c r="A533" t="inlineStr">
        <is>
          <t>600151</t>
        </is>
      </c>
      <c r="B533" t="n">
        <v>0.0006822906215096184</v>
      </c>
      <c r="C533" t="n">
        <v>13.0718954248366</v>
      </c>
      <c r="D533" t="n">
        <v>7.885647058823531</v>
      </c>
      <c r="E533" t="n">
        <v>2.302117647058824</v>
      </c>
    </row>
    <row r="534">
      <c r="A534" t="inlineStr">
        <is>
          <t>603456</t>
        </is>
      </c>
      <c r="B534" t="n">
        <v>0.004437197353779026</v>
      </c>
      <c r="C534" t="n">
        <v>12.98586572438161</v>
      </c>
      <c r="D534" t="n">
        <v>34.21705882352941</v>
      </c>
      <c r="E534" t="n">
        <v>0.9956470588235293</v>
      </c>
    </row>
    <row r="535">
      <c r="A535" t="inlineStr">
        <is>
          <t>601615</t>
        </is>
      </c>
      <c r="B535" t="n">
        <v>0.002350046296072076</v>
      </c>
      <c r="C535" t="n">
        <v>12.87179487179488</v>
      </c>
      <c r="D535" t="n">
        <v>18.49176470588235</v>
      </c>
      <c r="E535" t="n">
        <v>4.827764705882353</v>
      </c>
    </row>
    <row r="536">
      <c r="A536" t="inlineStr">
        <is>
          <t>600299</t>
        </is>
      </c>
      <c r="B536" t="n">
        <v>0.0005521152331530082</v>
      </c>
      <c r="C536" t="n">
        <v>12.8048780487805</v>
      </c>
      <c r="D536" t="n">
        <v>12.58870588235294</v>
      </c>
      <c r="E536" t="n">
        <v>0.3251764705882353</v>
      </c>
    </row>
    <row r="537">
      <c r="A537" t="inlineStr">
        <is>
          <t>601702</t>
        </is>
      </c>
      <c r="B537" t="n">
        <v>0.001732120061596939</v>
      </c>
      <c r="C537" t="n">
        <v>12.69113149847094</v>
      </c>
      <c r="D537" t="n">
        <v>7.577411764705883</v>
      </c>
      <c r="E537" t="n">
        <v>17.03788235294117</v>
      </c>
    </row>
    <row r="538">
      <c r="A538" t="inlineStr">
        <is>
          <t>603987</t>
        </is>
      </c>
      <c r="B538" t="n">
        <v>0.002150746482782574</v>
      </c>
      <c r="C538" t="n">
        <v>12.69035532994924</v>
      </c>
      <c r="D538" t="n">
        <v>15.86458823529412</v>
      </c>
      <c r="E538" t="n">
        <v>2.179176470588235</v>
      </c>
    </row>
    <row r="539">
      <c r="A539" t="inlineStr">
        <is>
          <t>600249</t>
        </is>
      </c>
      <c r="B539" t="n">
        <v>0.0001886067100974356</v>
      </c>
      <c r="C539" t="n">
        <v>12.61261261261259</v>
      </c>
      <c r="D539" t="n">
        <v>4.664705882352941</v>
      </c>
      <c r="E539" t="n">
        <v>1.574705882352941</v>
      </c>
    </row>
    <row r="540">
      <c r="A540" t="inlineStr">
        <is>
          <t>600276</t>
        </is>
      </c>
      <c r="B540" t="n">
        <v>0.01263057649662366</v>
      </c>
      <c r="C540" t="n">
        <v>12.60197509660799</v>
      </c>
      <c r="D540" t="n">
        <v>98.3269411764706</v>
      </c>
      <c r="E540" t="n">
        <v>0.4969411764705881</v>
      </c>
    </row>
    <row r="541">
      <c r="A541" t="inlineStr">
        <is>
          <t>600000</t>
        </is>
      </c>
      <c r="B541" t="n">
        <v>0.0001453632005516933</v>
      </c>
      <c r="C541" t="n">
        <v>12.5779625779626</v>
      </c>
      <c r="D541" t="n">
        <v>9.803764705882354</v>
      </c>
      <c r="E541" t="n">
        <v>0.1883529411764706</v>
      </c>
    </row>
    <row r="542">
      <c r="A542" t="inlineStr">
        <is>
          <t>600674</t>
        </is>
      </c>
      <c r="B542" t="n">
        <v>0.0001343175132745709</v>
      </c>
      <c r="C542" t="n">
        <v>12.46200607902736</v>
      </c>
      <c r="D542" t="n">
        <v>10.24035294117647</v>
      </c>
      <c r="E542" t="n">
        <v>0.1512941176470588</v>
      </c>
    </row>
    <row r="543">
      <c r="A543" t="inlineStr">
        <is>
          <t>601298</t>
        </is>
      </c>
      <c r="B543" t="n">
        <v>0.0001151846483459577</v>
      </c>
      <c r="C543" t="n">
        <v>12.43523316062176</v>
      </c>
      <c r="D543" t="n">
        <v>6.148941176470588</v>
      </c>
      <c r="E543" t="n">
        <v>0.7028235294117648</v>
      </c>
    </row>
    <row r="544">
      <c r="A544" t="inlineStr">
        <is>
          <t>601766</t>
        </is>
      </c>
      <c r="B544" t="n">
        <v>0.000549756213442982</v>
      </c>
      <c r="C544" t="n">
        <v>12.43243243243244</v>
      </c>
      <c r="D544" t="n">
        <v>5.800588235294118</v>
      </c>
      <c r="E544" t="n">
        <v>0.5327058823529411</v>
      </c>
    </row>
    <row r="545">
      <c r="A545" t="inlineStr">
        <is>
          <t>601877</t>
        </is>
      </c>
      <c r="B545" t="n">
        <v>0.00377142985177351</v>
      </c>
      <c r="C545" t="n">
        <v>12.41642788920727</v>
      </c>
      <c r="D545" t="n">
        <v>34.70176470588236</v>
      </c>
      <c r="E545" t="n">
        <v>0.6594117647058823</v>
      </c>
    </row>
    <row r="546">
      <c r="A546" t="inlineStr">
        <is>
          <t>688002</t>
        </is>
      </c>
      <c r="B546" t="n">
        <v>0.01809996431953883</v>
      </c>
      <c r="C546" t="n">
        <v>12.16539717083787</v>
      </c>
      <c r="D546" t="n">
        <v>98.5635294117647</v>
      </c>
      <c r="E546" t="n">
        <v>1.894705882352942</v>
      </c>
    </row>
    <row r="547">
      <c r="A547" t="inlineStr">
        <is>
          <t>600991</t>
        </is>
      </c>
      <c r="B547" t="n">
        <v>0.0003662093379871378</v>
      </c>
      <c r="C547" t="n">
        <v>12.0754716981132</v>
      </c>
      <c r="D547" t="n">
        <v>15.79941176470589</v>
      </c>
      <c r="E547" t="n">
        <v>0</v>
      </c>
    </row>
    <row r="548">
      <c r="A548" t="inlineStr">
        <is>
          <t>603043</t>
        </is>
      </c>
      <c r="B548" t="n">
        <v>0.00115641999167183</v>
      </c>
      <c r="C548" t="n">
        <v>11.98092031425364</v>
      </c>
      <c r="D548" t="n">
        <v>38.68776470588235</v>
      </c>
      <c r="E548" t="n">
        <v>0.7830588235294118</v>
      </c>
    </row>
    <row r="549">
      <c r="A549" t="inlineStr">
        <is>
          <t>600068</t>
        </is>
      </c>
      <c r="B549" t="n">
        <v>0.0001397308460113409</v>
      </c>
      <c r="C549" t="n">
        <v>11.85308848080133</v>
      </c>
      <c r="D549" t="n">
        <v>6.63329411764706</v>
      </c>
      <c r="E549" t="n">
        <v>0.6461176470588237</v>
      </c>
    </row>
    <row r="550">
      <c r="A550" t="inlineStr">
        <is>
          <t>688396</t>
        </is>
      </c>
      <c r="B550" t="n">
        <v>0.01069934917090336</v>
      </c>
      <c r="C550" t="n">
        <v>11.80380883938197</v>
      </c>
      <c r="D550" t="n">
        <v>60.70823529411764</v>
      </c>
      <c r="E550" t="n">
        <v>6.168235294117647</v>
      </c>
    </row>
    <row r="551">
      <c r="A551" t="inlineStr">
        <is>
          <t>688050</t>
        </is>
      </c>
      <c r="B551" t="n">
        <v>0.01909203779889084</v>
      </c>
      <c r="C551" t="n">
        <v>11.7533718689788</v>
      </c>
      <c r="D551" t="n">
        <v>188.4765882352941</v>
      </c>
      <c r="E551" t="n">
        <v>3.935882352941177</v>
      </c>
    </row>
    <row r="552">
      <c r="A552" t="inlineStr">
        <is>
          <t>600039</t>
        </is>
      </c>
      <c r="B552" t="n">
        <v>0.0001927753706176981</v>
      </c>
      <c r="C552" t="n">
        <v>11.7117117117117</v>
      </c>
      <c r="D552" t="n">
        <v>4.722588235294118</v>
      </c>
      <c r="E552" t="n">
        <v>0.7536470588235294</v>
      </c>
    </row>
    <row r="553">
      <c r="A553" t="inlineStr">
        <is>
          <t>600470</t>
        </is>
      </c>
      <c r="B553" t="n">
        <v>0.0001362169374830462</v>
      </c>
      <c r="C553" t="n">
        <v>11.41304347826086</v>
      </c>
      <c r="D553" t="n">
        <v>4.023411764705883</v>
      </c>
      <c r="E553" t="n">
        <v>1.018588235294117</v>
      </c>
    </row>
    <row r="554">
      <c r="A554" t="inlineStr">
        <is>
          <t>600337</t>
        </is>
      </c>
      <c r="B554" t="n">
        <v>0.0003651967819875862</v>
      </c>
      <c r="C554" t="n">
        <v>11.40186915887851</v>
      </c>
      <c r="D554" t="n">
        <v>5.053176470588235</v>
      </c>
      <c r="E554" t="n">
        <v>0.8894117647058825</v>
      </c>
    </row>
    <row r="555">
      <c r="A555" t="inlineStr">
        <is>
          <t>600800</t>
        </is>
      </c>
      <c r="B555" t="n">
        <v>0.0001717200061902404</v>
      </c>
      <c r="C555" t="n">
        <v>11.30434782608696</v>
      </c>
      <c r="D555" t="n">
        <v>4.761176470588236</v>
      </c>
      <c r="E555" t="n">
        <v>1.77564705882353</v>
      </c>
    </row>
    <row r="556">
      <c r="A556" t="inlineStr">
        <is>
          <t>600313</t>
        </is>
      </c>
      <c r="B556" t="n">
        <v>0.0008812166462707099</v>
      </c>
      <c r="C556" t="n">
        <v>11.1578947368421</v>
      </c>
      <c r="D556" t="n">
        <v>4.87964705882353</v>
      </c>
      <c r="E556" t="n">
        <v>5.688705882352942</v>
      </c>
    </row>
    <row r="557">
      <c r="A557" t="inlineStr">
        <is>
          <t>600163</t>
        </is>
      </c>
      <c r="B557" t="n">
        <v>0.0002448677384704708</v>
      </c>
      <c r="C557" t="n">
        <v>11.11111111111109</v>
      </c>
      <c r="D557" t="n">
        <v>3.787529411764706</v>
      </c>
      <c r="E557" t="n">
        <v>1.305882352941176</v>
      </c>
    </row>
    <row r="558">
      <c r="A558" t="inlineStr">
        <is>
          <t>600892</t>
        </is>
      </c>
      <c r="B558" t="n">
        <v>5.577058706161901e-05</v>
      </c>
      <c r="C558" t="n">
        <v>11.07266435986158</v>
      </c>
      <c r="D558" t="n">
        <v>3.052235294117647</v>
      </c>
      <c r="E558" t="n">
        <v>0.3651764705882353</v>
      </c>
    </row>
    <row r="559">
      <c r="A559" t="inlineStr">
        <is>
          <t>603519</t>
        </is>
      </c>
      <c r="B559" t="n">
        <v>0.0009836650713190643</v>
      </c>
      <c r="C559" t="n">
        <v>10.76812634601578</v>
      </c>
      <c r="D559" t="n">
        <v>14.72682352941177</v>
      </c>
      <c r="E559" t="n">
        <v>1.492117647058823</v>
      </c>
    </row>
    <row r="560">
      <c r="A560" t="inlineStr">
        <is>
          <t>688122</t>
        </is>
      </c>
      <c r="B560" t="n">
        <v>0.01346937634610854</v>
      </c>
      <c r="C560" t="n">
        <v>10.71042192571221</v>
      </c>
      <c r="D560" t="n">
        <v>61.64670588235293</v>
      </c>
      <c r="E560" t="n">
        <v>1.89435294117647</v>
      </c>
    </row>
    <row r="561">
      <c r="A561" t="inlineStr">
        <is>
          <t>600225</t>
        </is>
      </c>
      <c r="B561" t="n">
        <v>0.0002270705790999741</v>
      </c>
      <c r="C561" t="n">
        <v>10.625</v>
      </c>
      <c r="D561" t="n">
        <v>1.48835294117647</v>
      </c>
      <c r="E561" t="n">
        <v>0.6717647058823529</v>
      </c>
    </row>
    <row r="562">
      <c r="A562" t="inlineStr">
        <is>
          <t>603970</t>
        </is>
      </c>
      <c r="B562" t="n">
        <v>0.003823279089766724</v>
      </c>
      <c r="C562" t="n">
        <v>10.44417767106842</v>
      </c>
      <c r="D562" t="n">
        <v>19.402</v>
      </c>
      <c r="E562" t="n">
        <v>3.467058823529412</v>
      </c>
    </row>
    <row r="563">
      <c r="A563" t="inlineStr">
        <is>
          <t>600887</t>
        </is>
      </c>
      <c r="B563" t="n">
        <v>0.003709591991810824</v>
      </c>
      <c r="C563" t="n">
        <v>10.44128285507595</v>
      </c>
      <c r="D563" t="n">
        <v>42.39141176470587</v>
      </c>
      <c r="E563" t="n">
        <v>1.095294117647059</v>
      </c>
    </row>
    <row r="564">
      <c r="A564" t="inlineStr">
        <is>
          <t>603288</t>
        </is>
      </c>
      <c r="B564" t="n">
        <v>0.0208300296978873</v>
      </c>
      <c r="C564" t="n">
        <v>10.4093567251462</v>
      </c>
      <c r="D564" t="n">
        <v>184.3225882352941</v>
      </c>
      <c r="E564" t="n">
        <v>0.1209411764705882</v>
      </c>
    </row>
    <row r="565">
      <c r="A565" t="inlineStr">
        <is>
          <t>600737</t>
        </is>
      </c>
      <c r="B565" t="n">
        <v>0.0004279332539986417</v>
      </c>
      <c r="C565" t="n">
        <v>10.37527593818983</v>
      </c>
      <c r="D565" t="n">
        <v>9.130823529411764</v>
      </c>
      <c r="E565" t="n">
        <v>1.615176470588235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5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0.12084738932686</v>
      </c>
      <c r="C2" t="n">
        <v>320.0800291014914</v>
      </c>
      <c r="D2" t="n">
        <v>62.90855555555555</v>
      </c>
      <c r="E2" t="n">
        <v>4.955888888888889</v>
      </c>
    </row>
    <row r="3">
      <c r="A3" t="inlineStr">
        <is>
          <t>000995</t>
        </is>
      </c>
      <c r="B3" t="n">
        <v>0.0865709578950104</v>
      </c>
      <c r="C3" t="n">
        <v>310.7843137254902</v>
      </c>
      <c r="D3" t="n">
        <v>14.30544444444444</v>
      </c>
      <c r="E3" t="n">
        <v>7.280111111111113</v>
      </c>
    </row>
    <row r="4">
      <c r="A4" t="inlineStr">
        <is>
          <t>601015</t>
        </is>
      </c>
      <c r="B4" t="n">
        <v>0.008027084680226292</v>
      </c>
      <c r="C4" t="n">
        <v>285.5595667870036</v>
      </c>
      <c r="D4" t="n">
        <v>4.423888888888889</v>
      </c>
      <c r="E4" t="n">
        <v>3.480666666666667</v>
      </c>
    </row>
    <row r="5">
      <c r="A5" t="inlineStr">
        <is>
          <t>300896</t>
        </is>
      </c>
      <c r="B5" t="n">
        <v>0.496644572449937</v>
      </c>
      <c r="C5" t="n">
        <v>273.0710998062016</v>
      </c>
      <c r="D5" t="n">
        <v>630.6174444444445</v>
      </c>
      <c r="E5" t="n">
        <v>5.579888888888889</v>
      </c>
    </row>
    <row r="6">
      <c r="A6" t="inlineStr">
        <is>
          <t>000155</t>
        </is>
      </c>
      <c r="B6" t="n">
        <v>0.01805569461336578</v>
      </c>
      <c r="C6" t="n">
        <v>234.7732181425486</v>
      </c>
      <c r="D6" t="n">
        <v>8.536777777777777</v>
      </c>
      <c r="E6" t="n">
        <v>7.314555555555557</v>
      </c>
    </row>
    <row r="7">
      <c r="A7" t="inlineStr">
        <is>
          <t>600392</t>
        </is>
      </c>
      <c r="B7" t="n">
        <v>0.01541161267334051</v>
      </c>
      <c r="C7" t="n">
        <v>231.3043478260869</v>
      </c>
      <c r="D7" t="n">
        <v>9.916888888888888</v>
      </c>
      <c r="E7" t="n">
        <v>4.835777777777778</v>
      </c>
    </row>
    <row r="8">
      <c r="A8" t="inlineStr">
        <is>
          <t>603799</t>
        </is>
      </c>
      <c r="B8" t="n">
        <v>0.09089265119247905</v>
      </c>
      <c r="C8" t="n">
        <v>211.155952724128</v>
      </c>
      <c r="D8" t="n">
        <v>64.678</v>
      </c>
      <c r="E8" t="n">
        <v>3.794</v>
      </c>
    </row>
    <row r="9">
      <c r="A9" t="inlineStr">
        <is>
          <t>002612</t>
        </is>
      </c>
      <c r="B9" t="n">
        <v>0.02184521153513042</v>
      </c>
      <c r="C9" t="n">
        <v>208.5421412300684</v>
      </c>
      <c r="D9" t="n">
        <v>17.44588888888889</v>
      </c>
      <c r="E9" t="n">
        <v>11.88111111111111</v>
      </c>
    </row>
    <row r="10">
      <c r="A10" t="inlineStr">
        <is>
          <t>002192</t>
        </is>
      </c>
      <c r="B10" t="n">
        <v>0.04621844700415251</v>
      </c>
      <c r="C10" t="n">
        <v>197.8115501519757</v>
      </c>
      <c r="D10" t="n">
        <v>33.38322222222222</v>
      </c>
      <c r="E10" t="n">
        <v>3.123555555555555</v>
      </c>
    </row>
    <row r="11">
      <c r="A11" t="inlineStr">
        <is>
          <t>002756</t>
        </is>
      </c>
      <c r="B11" t="n">
        <v>0.07769488399468387</v>
      </c>
      <c r="C11" t="n">
        <v>191.4619164619165</v>
      </c>
      <c r="D11" t="n">
        <v>36.45811111111111</v>
      </c>
      <c r="E11" t="n">
        <v>5.335333333333334</v>
      </c>
    </row>
    <row r="12">
      <c r="A12" t="inlineStr">
        <is>
          <t>002466</t>
        </is>
      </c>
      <c r="B12" t="n">
        <v>0.07311544432644571</v>
      </c>
      <c r="C12" t="n">
        <v>186.0663983903421</v>
      </c>
      <c r="D12" t="n">
        <v>36.07255555555556</v>
      </c>
      <c r="E12" t="n">
        <v>7.477888888888889</v>
      </c>
    </row>
    <row r="13">
      <c r="A13" t="inlineStr">
        <is>
          <t>000615</t>
        </is>
      </c>
      <c r="B13" t="n">
        <v>0.01025818858394121</v>
      </c>
      <c r="C13" t="n">
        <v>181.4720812182741</v>
      </c>
      <c r="D13" t="n">
        <v>6.637222222222224</v>
      </c>
      <c r="E13" t="n">
        <v>4.572111111111111</v>
      </c>
    </row>
    <row r="14">
      <c r="A14" t="inlineStr">
        <is>
          <t>002176</t>
        </is>
      </c>
      <c r="B14" t="n">
        <v>0.00755148355146246</v>
      </c>
      <c r="C14" t="n">
        <v>176.9607843137255</v>
      </c>
      <c r="D14" t="n">
        <v>3.512222222222222</v>
      </c>
      <c r="E14" t="n">
        <v>2.665</v>
      </c>
    </row>
    <row r="15">
      <c r="A15" t="inlineStr">
        <is>
          <t>603486</t>
        </is>
      </c>
      <c r="B15" t="n">
        <v>0.07476602745666967</v>
      </c>
      <c r="C15" t="n">
        <v>164.6575934327068</v>
      </c>
      <c r="D15" t="n">
        <v>80.90233333333332</v>
      </c>
      <c r="E15" t="n">
        <v>2.371555555555556</v>
      </c>
    </row>
    <row r="16">
      <c r="A16" t="inlineStr">
        <is>
          <t>600702</t>
        </is>
      </c>
      <c r="B16" t="n">
        <v>0.05653373587094852</v>
      </c>
      <c r="C16" t="n">
        <v>158.048</v>
      </c>
      <c r="D16" t="n">
        <v>65.587</v>
      </c>
      <c r="E16" t="n">
        <v>3.219222222222222</v>
      </c>
    </row>
    <row r="17">
      <c r="A17" t="inlineStr">
        <is>
          <t>689009</t>
        </is>
      </c>
      <c r="B17" t="n">
        <v>0.02823135352911658</v>
      </c>
      <c r="C17" t="n">
        <v>156.2597402597402</v>
      </c>
      <c r="D17" t="n">
        <v>78.31386666666668</v>
      </c>
      <c r="E17" t="n">
        <v>17.2484</v>
      </c>
    </row>
    <row r="18">
      <c r="A18" t="inlineStr">
        <is>
          <t>300850</t>
        </is>
      </c>
      <c r="B18" t="n">
        <v>0.08538794119518864</v>
      </c>
      <c r="C18" t="n">
        <v>154.0214477211796</v>
      </c>
      <c r="D18" t="n">
        <v>131.5671111111111</v>
      </c>
      <c r="E18" t="n">
        <v>12.38433333333333</v>
      </c>
    </row>
    <row r="19">
      <c r="A19" t="inlineStr">
        <is>
          <t>600121</t>
        </is>
      </c>
      <c r="B19" t="n">
        <v>0.01263746033362788</v>
      </c>
      <c r="C19" t="n">
        <v>153.5</v>
      </c>
      <c r="D19" t="n">
        <v>4.605888888888889</v>
      </c>
      <c r="E19" t="n">
        <v>8.688000000000001</v>
      </c>
    </row>
    <row r="20">
      <c r="A20" t="inlineStr">
        <is>
          <t>002460</t>
        </is>
      </c>
      <c r="B20" t="n">
        <v>0.08963931572001932</v>
      </c>
      <c r="C20" t="n">
        <v>152.8141723565234</v>
      </c>
      <c r="D20" t="n">
        <v>92.16933333333336</v>
      </c>
      <c r="E20" t="n">
        <v>4.161444444444444</v>
      </c>
    </row>
    <row r="21">
      <c r="A21" t="inlineStr">
        <is>
          <t>600346</t>
        </is>
      </c>
      <c r="B21" t="n">
        <v>0.02415109125003426</v>
      </c>
      <c r="C21" t="n">
        <v>151.0775862068966</v>
      </c>
      <c r="D21" t="n">
        <v>28.38233333333333</v>
      </c>
      <c r="E21" t="n">
        <v>0.7398888888888889</v>
      </c>
    </row>
    <row r="22">
      <c r="A22" t="inlineStr">
        <is>
          <t>000301</t>
        </is>
      </c>
      <c r="B22" t="n">
        <v>0.008721046024801005</v>
      </c>
      <c r="C22" t="n">
        <v>149.8360655737705</v>
      </c>
      <c r="D22" t="n">
        <v>10.20866666666667</v>
      </c>
      <c r="E22" t="n">
        <v>2.625222222222222</v>
      </c>
    </row>
    <row r="23">
      <c r="A23" t="inlineStr">
        <is>
          <t>603110</t>
        </is>
      </c>
      <c r="B23" t="n">
        <v>0.0433476543357732</v>
      </c>
      <c r="C23" t="n">
        <v>149.516129032258</v>
      </c>
      <c r="D23" t="n">
        <v>27.83277777777777</v>
      </c>
      <c r="E23" t="n">
        <v>2.709111111111111</v>
      </c>
    </row>
    <row r="24">
      <c r="A24" t="inlineStr">
        <is>
          <t>000626</t>
        </is>
      </c>
      <c r="B24" t="n">
        <v>0.007966275518600192</v>
      </c>
      <c r="C24" t="n">
        <v>141.7956656346749</v>
      </c>
      <c r="D24" t="n">
        <v>11.31977777777778</v>
      </c>
      <c r="E24" t="n">
        <v>1.339444444444445</v>
      </c>
    </row>
    <row r="25">
      <c r="A25" t="inlineStr">
        <is>
          <t>002648</t>
        </is>
      </c>
      <c r="B25" t="n">
        <v>0.01492374147742724</v>
      </c>
      <c r="C25" t="n">
        <v>139.0725209669463</v>
      </c>
      <c r="D25" t="n">
        <v>27.74444444444444</v>
      </c>
      <c r="E25" t="n">
        <v>1.210555555555555</v>
      </c>
    </row>
    <row r="26">
      <c r="A26" t="inlineStr">
        <is>
          <t>688036</t>
        </is>
      </c>
      <c r="B26" t="n">
        <v>0.09449620800902801</v>
      </c>
      <c r="C26" t="n">
        <v>136.52137988019</v>
      </c>
      <c r="D26" t="n">
        <v>145.4908888888889</v>
      </c>
      <c r="E26" t="n">
        <v>0.9773333333333334</v>
      </c>
    </row>
    <row r="27">
      <c r="A27" t="inlineStr">
        <is>
          <t>688179</t>
        </is>
      </c>
      <c r="B27" t="n">
        <v>0.03882943248371668</v>
      </c>
      <c r="C27" t="n">
        <v>134.8646249445184</v>
      </c>
      <c r="D27" t="n">
        <v>69.85858974358975</v>
      </c>
      <c r="E27" t="n">
        <v>11.02256410256411</v>
      </c>
    </row>
    <row r="28">
      <c r="A28" t="inlineStr">
        <is>
          <t>002493</t>
        </is>
      </c>
      <c r="B28" t="n">
        <v>0.0177321494434565</v>
      </c>
      <c r="C28" t="n">
        <v>131.8763326226013</v>
      </c>
      <c r="D28" t="n">
        <v>26.992</v>
      </c>
      <c r="E28" t="n">
        <v>0.5425555555555556</v>
      </c>
    </row>
    <row r="29">
      <c r="A29" t="inlineStr">
        <is>
          <t>000923</t>
        </is>
      </c>
      <c r="B29" t="n">
        <v>0.01622474821476545</v>
      </c>
      <c r="C29" t="n">
        <v>131.4522821576763</v>
      </c>
      <c r="D29" t="n">
        <v>21.46033333333333</v>
      </c>
      <c r="E29" t="n">
        <v>2.228444444444444</v>
      </c>
    </row>
    <row r="30">
      <c r="A30" t="inlineStr">
        <is>
          <t>002497</t>
        </is>
      </c>
      <c r="B30" t="n">
        <v>0.01724041602986198</v>
      </c>
      <c r="C30" t="n">
        <v>130.8342133051742</v>
      </c>
      <c r="D30" t="n">
        <v>18.151</v>
      </c>
      <c r="E30" t="n">
        <v>9.667333333333334</v>
      </c>
    </row>
    <row r="31">
      <c r="A31" t="inlineStr">
        <is>
          <t>600809</t>
        </is>
      </c>
      <c r="B31" t="n">
        <v>0.1893292701744969</v>
      </c>
      <c r="C31" t="n">
        <v>130.0822443110147</v>
      </c>
      <c r="D31" t="n">
        <v>302.488</v>
      </c>
      <c r="E31" t="n">
        <v>0.6592222222222222</v>
      </c>
    </row>
    <row r="32">
      <c r="A32" t="inlineStr">
        <is>
          <t>688536</t>
        </is>
      </c>
      <c r="B32" t="n">
        <v>0.2085874165036563</v>
      </c>
      <c r="C32" t="n">
        <v>130.007874015748</v>
      </c>
      <c r="D32" t="n">
        <v>396.4190000000001</v>
      </c>
      <c r="E32" t="n">
        <v>5.333333333333333</v>
      </c>
    </row>
    <row r="33">
      <c r="A33" t="inlineStr">
        <is>
          <t>000816</t>
        </is>
      </c>
      <c r="B33" t="n">
        <v>0.002891018182516367</v>
      </c>
      <c r="C33" t="n">
        <v>130</v>
      </c>
      <c r="D33" t="n">
        <v>3.215</v>
      </c>
      <c r="E33" t="n">
        <v>10.694</v>
      </c>
    </row>
    <row r="34">
      <c r="A34" t="inlineStr">
        <is>
          <t>603185</t>
        </is>
      </c>
      <c r="B34" t="n">
        <v>0.1275000417027883</v>
      </c>
      <c r="C34" t="n">
        <v>129.1724137931035</v>
      </c>
      <c r="D34" t="n">
        <v>116.462</v>
      </c>
      <c r="E34" t="n">
        <v>10.40744444444444</v>
      </c>
    </row>
    <row r="35">
      <c r="A35" t="inlineStr">
        <is>
          <t>603225</t>
        </is>
      </c>
      <c r="B35" t="n">
        <v>0.009657811607049652</v>
      </c>
      <c r="C35" t="n">
        <v>128.5288270377733</v>
      </c>
      <c r="D35" t="n">
        <v>13.95533333333333</v>
      </c>
      <c r="E35" t="n">
        <v>0.6171111111111111</v>
      </c>
    </row>
    <row r="36">
      <c r="A36" t="inlineStr">
        <is>
          <t>601058</t>
        </is>
      </c>
      <c r="B36" t="n">
        <v>0.004873325633563375</v>
      </c>
      <c r="C36" t="n">
        <v>126.6219239373602</v>
      </c>
      <c r="D36" t="n">
        <v>6.477666666666667</v>
      </c>
      <c r="E36" t="n">
        <v>2.526777777777778</v>
      </c>
    </row>
    <row r="37">
      <c r="A37" t="inlineStr">
        <is>
          <t>600189</t>
        </is>
      </c>
      <c r="B37" t="n">
        <v>0.01109717167392183</v>
      </c>
      <c r="C37" t="n">
        <v>125.8527827648115</v>
      </c>
      <c r="D37" t="n">
        <v>10.38</v>
      </c>
      <c r="E37" t="n">
        <v>7.613666666666665</v>
      </c>
    </row>
    <row r="38">
      <c r="A38" t="inlineStr">
        <is>
          <t>002594</t>
        </is>
      </c>
      <c r="B38" t="n">
        <v>0.09397498165232623</v>
      </c>
      <c r="C38" t="n">
        <v>122.8062629043359</v>
      </c>
      <c r="D38" t="n">
        <v>189.6571111111111</v>
      </c>
      <c r="E38" t="n">
        <v>3.908555555555556</v>
      </c>
    </row>
    <row r="39">
      <c r="A39" t="inlineStr">
        <is>
          <t>600499</t>
        </is>
      </c>
      <c r="B39" t="n">
        <v>0.006926602697816717</v>
      </c>
      <c r="C39" t="n">
        <v>122.5490196078431</v>
      </c>
      <c r="D39" t="n">
        <v>6.391999999999999</v>
      </c>
      <c r="E39" t="n">
        <v>2.266111111111111</v>
      </c>
    </row>
    <row r="40">
      <c r="A40" t="inlineStr">
        <is>
          <t>002064</t>
        </is>
      </c>
      <c r="B40" t="n">
        <v>0.006036697080914611</v>
      </c>
      <c r="C40" t="n">
        <v>122.5274725274725</v>
      </c>
      <c r="D40" t="n">
        <v>10.53311111111111</v>
      </c>
      <c r="E40" t="n">
        <v>2.189555555555556</v>
      </c>
    </row>
    <row r="41">
      <c r="A41" t="inlineStr">
        <is>
          <t>002240</t>
        </is>
      </c>
      <c r="B41" t="n">
        <v>0.0147996881493739</v>
      </c>
      <c r="C41" t="n">
        <v>120.291095890411</v>
      </c>
      <c r="D41" t="n">
        <v>19.96488888888889</v>
      </c>
      <c r="E41" t="n">
        <v>7.560333333333332</v>
      </c>
    </row>
    <row r="42">
      <c r="A42" t="inlineStr">
        <is>
          <t>600409</t>
        </is>
      </c>
      <c r="B42" t="n">
        <v>0.004227666471392306</v>
      </c>
      <c r="C42" t="n">
        <v>119.213313161876</v>
      </c>
      <c r="D42" t="n">
        <v>9.483333333333333</v>
      </c>
      <c r="E42" t="n">
        <v>2.361555555555556</v>
      </c>
    </row>
    <row r="43">
      <c r="A43" t="inlineStr">
        <is>
          <t>601633</t>
        </is>
      </c>
      <c r="B43" t="n">
        <v>0.02203210800667876</v>
      </c>
      <c r="C43" t="n">
        <v>117.5732217573222</v>
      </c>
      <c r="D43" t="n">
        <v>31.528</v>
      </c>
      <c r="E43" t="n">
        <v>0.7226666666666666</v>
      </c>
    </row>
    <row r="44">
      <c r="A44" t="inlineStr">
        <is>
          <t>600877</t>
        </is>
      </c>
      <c r="B44" t="n">
        <v>0.01039996937841193</v>
      </c>
      <c r="C44" t="n">
        <v>117.1617161716172</v>
      </c>
      <c r="D44" t="n">
        <v>8.184333333333333</v>
      </c>
      <c r="E44" t="n">
        <v>1.175</v>
      </c>
    </row>
    <row r="45">
      <c r="A45" t="inlineStr">
        <is>
          <t>000488</t>
        </is>
      </c>
      <c r="B45" t="n">
        <v>0.002398215337691117</v>
      </c>
      <c r="C45" t="n">
        <v>116.3776493256262</v>
      </c>
      <c r="D45" t="n">
        <v>6.652555555555556</v>
      </c>
      <c r="E45" t="n">
        <v>4.156666666666667</v>
      </c>
    </row>
    <row r="46">
      <c r="A46" t="inlineStr">
        <is>
          <t>600559</t>
        </is>
      </c>
      <c r="B46" t="n">
        <v>0.02605389121576203</v>
      </c>
      <c r="C46" t="n">
        <v>116.2016201620162</v>
      </c>
      <c r="D46" t="n">
        <v>22.20433333333333</v>
      </c>
      <c r="E46" t="n">
        <v>10.53544444444444</v>
      </c>
    </row>
    <row r="47">
      <c r="A47" t="inlineStr">
        <is>
          <t>601899</t>
        </is>
      </c>
      <c r="B47" t="n">
        <v>0.002887360255532739</v>
      </c>
      <c r="C47" t="n">
        <v>116.0975609756097</v>
      </c>
      <c r="D47" t="n">
        <v>8.928333333333335</v>
      </c>
      <c r="E47" t="n">
        <v>1.384333333333333</v>
      </c>
    </row>
    <row r="48">
      <c r="A48" t="inlineStr">
        <is>
          <t>600586</t>
        </is>
      </c>
      <c r="B48" t="n">
        <v>0.003810056593786898</v>
      </c>
      <c r="C48" t="n">
        <v>116</v>
      </c>
      <c r="D48" t="n">
        <v>5.457999999999999</v>
      </c>
      <c r="E48" t="n">
        <v>5.578222222222222</v>
      </c>
    </row>
    <row r="49">
      <c r="A49" t="inlineStr">
        <is>
          <t>688005</t>
        </is>
      </c>
      <c r="B49" t="n">
        <v>0.03984161664225384</v>
      </c>
      <c r="C49" t="n">
        <v>115.6691324815064</v>
      </c>
      <c r="D49" t="n">
        <v>46.05844444444444</v>
      </c>
      <c r="E49" t="n">
        <v>3.307333333333334</v>
      </c>
    </row>
    <row r="50">
      <c r="A50" t="inlineStr">
        <is>
          <t>000708</t>
        </is>
      </c>
      <c r="B50" t="n">
        <v>0.01154906234105894</v>
      </c>
      <c r="C50" t="n">
        <v>114.406779661017</v>
      </c>
      <c r="D50" t="n">
        <v>22.13455555555555</v>
      </c>
      <c r="E50" t="n">
        <v>0.4144444444444443</v>
      </c>
    </row>
    <row r="51">
      <c r="A51" t="inlineStr">
        <is>
          <t>600399</t>
        </is>
      </c>
      <c r="B51" t="n">
        <v>0.008608600966057601</v>
      </c>
      <c r="C51" t="n">
        <v>114.0921409214093</v>
      </c>
      <c r="D51" t="n">
        <v>12.30944444444444</v>
      </c>
      <c r="E51" t="n">
        <v>1.335888888888889</v>
      </c>
    </row>
    <row r="52">
      <c r="A52" t="inlineStr">
        <is>
          <t>002906</t>
        </is>
      </c>
      <c r="B52" t="n">
        <v>0.01408689798252042</v>
      </c>
      <c r="C52" t="n">
        <v>112.3094297007341</v>
      </c>
      <c r="D52" t="n">
        <v>26.38877777777778</v>
      </c>
      <c r="E52" t="n">
        <v>1.528444444444444</v>
      </c>
    </row>
    <row r="53">
      <c r="A53" t="inlineStr">
        <is>
          <t>000799</t>
        </is>
      </c>
      <c r="B53" t="n">
        <v>0.1117628580301247</v>
      </c>
      <c r="C53" t="n">
        <v>112.1190042501518</v>
      </c>
      <c r="D53" t="n">
        <v>135.9534444444445</v>
      </c>
      <c r="E53" t="n">
        <v>4.362444444444445</v>
      </c>
    </row>
    <row r="54">
      <c r="A54" t="inlineStr">
        <is>
          <t>601233</t>
        </is>
      </c>
      <c r="B54" t="n">
        <v>0.007278040449209667</v>
      </c>
      <c r="C54" t="n">
        <v>109.6890817064353</v>
      </c>
      <c r="D54" t="n">
        <v>20.28644444444445</v>
      </c>
      <c r="E54" t="n">
        <v>2.741111111111111</v>
      </c>
    </row>
    <row r="55">
      <c r="A55" t="inlineStr">
        <is>
          <t>300014</t>
        </is>
      </c>
      <c r="B55" t="n">
        <v>0.05583850442848526</v>
      </c>
      <c r="C55" t="n">
        <v>109.2929292929293</v>
      </c>
      <c r="D55" t="n">
        <v>75.6491111111111</v>
      </c>
      <c r="E55" t="n">
        <v>1.781444444444445</v>
      </c>
    </row>
    <row r="56">
      <c r="A56" t="inlineStr">
        <is>
          <t>300999</t>
        </is>
      </c>
      <c r="B56" t="n">
        <v>0.1180070079399847</v>
      </c>
      <c r="C56" t="n">
        <v>109.0357142857143</v>
      </c>
      <c r="D56" t="n">
        <v>87.73952941176471</v>
      </c>
      <c r="E56" t="n">
        <v>18.40470588235294</v>
      </c>
    </row>
    <row r="57">
      <c r="A57" t="inlineStr">
        <is>
          <t>002568</t>
        </is>
      </c>
      <c r="B57" t="n">
        <v>0.05988064887429046</v>
      </c>
      <c r="C57" t="n">
        <v>109.0183184593706</v>
      </c>
      <c r="D57" t="n">
        <v>91.46933333333332</v>
      </c>
      <c r="E57" t="n">
        <v>1.158888888888889</v>
      </c>
    </row>
    <row r="58">
      <c r="A58" t="inlineStr">
        <is>
          <t>002601</t>
        </is>
      </c>
      <c r="B58" t="n">
        <v>0.01289365492796068</v>
      </c>
      <c r="C58" t="n">
        <v>108.8449978531559</v>
      </c>
      <c r="D58" t="n">
        <v>33.11311111111111</v>
      </c>
      <c r="E58" t="n">
        <v>1.887</v>
      </c>
    </row>
    <row r="59">
      <c r="A59" t="inlineStr">
        <is>
          <t>600309</t>
        </is>
      </c>
      <c r="B59" t="n">
        <v>0.03374019286535054</v>
      </c>
      <c r="C59" t="n">
        <v>107.7633477633478</v>
      </c>
      <c r="D59" t="n">
        <v>94.18199999999999</v>
      </c>
      <c r="E59" t="n">
        <v>1.292888888888889</v>
      </c>
    </row>
    <row r="60">
      <c r="A60" t="inlineStr">
        <is>
          <t>601919</t>
        </is>
      </c>
      <c r="B60" t="n">
        <v>0.01000394649276572</v>
      </c>
      <c r="C60" t="n">
        <v>107.6788830715532</v>
      </c>
      <c r="D60" t="n">
        <v>10.13711111111111</v>
      </c>
      <c r="E60" t="n">
        <v>1.816666666666667</v>
      </c>
    </row>
    <row r="61">
      <c r="A61" t="inlineStr">
        <is>
          <t>600426</t>
        </is>
      </c>
      <c r="B61" t="n">
        <v>0.01192917901325968</v>
      </c>
      <c r="C61" t="n">
        <v>106.6530612244898</v>
      </c>
      <c r="D61" t="n">
        <v>36.01955555555556</v>
      </c>
      <c r="E61" t="n">
        <v>0.9567777777777777</v>
      </c>
    </row>
    <row r="62">
      <c r="A62" t="inlineStr">
        <is>
          <t>603025</t>
        </is>
      </c>
      <c r="B62" t="n">
        <v>0.04433736653860845</v>
      </c>
      <c r="C62" t="n">
        <v>106.5298507462686</v>
      </c>
      <c r="D62" t="n">
        <v>15.93711111111111</v>
      </c>
      <c r="E62" t="n">
        <v>2.136222222222222</v>
      </c>
    </row>
    <row r="63">
      <c r="A63" t="inlineStr">
        <is>
          <t>601966</t>
        </is>
      </c>
      <c r="B63" t="n">
        <v>0.01396338512263021</v>
      </c>
      <c r="C63" t="n">
        <v>106.3492063492063</v>
      </c>
      <c r="D63" t="n">
        <v>35.72166666666667</v>
      </c>
      <c r="E63" t="n">
        <v>0.8792222222222223</v>
      </c>
    </row>
    <row r="64">
      <c r="A64" t="inlineStr">
        <is>
          <t>002444</t>
        </is>
      </c>
      <c r="B64" t="n">
        <v>0.008459255230183847</v>
      </c>
      <c r="C64" t="n">
        <v>106.2689585439838</v>
      </c>
      <c r="D64" t="n">
        <v>28.73488888888889</v>
      </c>
      <c r="E64" t="n">
        <v>1.608444444444444</v>
      </c>
    </row>
    <row r="65">
      <c r="A65" t="inlineStr">
        <is>
          <t>688133</t>
        </is>
      </c>
      <c r="B65" t="n">
        <v>0.03597546202513657</v>
      </c>
      <c r="C65" t="n">
        <v>106.2216167120799</v>
      </c>
      <c r="D65" t="n">
        <v>115.0624324324324</v>
      </c>
      <c r="E65" t="n">
        <v>11.48027027027027</v>
      </c>
    </row>
    <row r="66">
      <c r="A66" t="inlineStr">
        <is>
          <t>002984</t>
        </is>
      </c>
      <c r="B66" t="n">
        <v>0.01040218770319077</v>
      </c>
      <c r="C66" t="n">
        <v>105.1029159519726</v>
      </c>
      <c r="D66" t="n">
        <v>26.71077777777777</v>
      </c>
      <c r="E66" t="n">
        <v>8.407</v>
      </c>
    </row>
    <row r="67">
      <c r="A67" t="inlineStr">
        <is>
          <t>600199</t>
        </is>
      </c>
      <c r="B67" t="n">
        <v>0.01942209330862535</v>
      </c>
      <c r="C67" t="n">
        <v>105.0080775444265</v>
      </c>
      <c r="D67" t="n">
        <v>12.38055555555556</v>
      </c>
      <c r="E67" t="n">
        <v>10.28766666666667</v>
      </c>
    </row>
    <row r="68">
      <c r="A68" t="inlineStr">
        <is>
          <t>000568</t>
        </is>
      </c>
      <c r="B68" t="n">
        <v>0.09173568232240409</v>
      </c>
      <c r="C68" t="n">
        <v>103.6920933472657</v>
      </c>
      <c r="D68" t="n">
        <v>209.9764444444444</v>
      </c>
      <c r="E68" t="n">
        <v>0.9057777777777777</v>
      </c>
    </row>
    <row r="69">
      <c r="A69" t="inlineStr">
        <is>
          <t>600438</t>
        </is>
      </c>
      <c r="B69" t="n">
        <v>0.01433990687571366</v>
      </c>
      <c r="C69" t="n">
        <v>103.4988713318285</v>
      </c>
      <c r="D69" t="n">
        <v>35.66777777777777</v>
      </c>
      <c r="E69" t="n">
        <v>2.256777777777778</v>
      </c>
    </row>
    <row r="70">
      <c r="A70" t="inlineStr">
        <is>
          <t>600989</t>
        </is>
      </c>
      <c r="B70" t="n">
        <v>0.005512437890069641</v>
      </c>
      <c r="C70" t="n">
        <v>103.1372549019608</v>
      </c>
      <c r="D70" t="n">
        <v>12.80833333333333</v>
      </c>
      <c r="E70" t="n">
        <v>2.124666666666667</v>
      </c>
    </row>
    <row r="71">
      <c r="A71" t="inlineStr">
        <is>
          <t>002092</t>
        </is>
      </c>
      <c r="B71" t="n">
        <v>0.00261098254255929</v>
      </c>
      <c r="C71" t="n">
        <v>101.5748031496063</v>
      </c>
      <c r="D71" t="n">
        <v>6.375999999999999</v>
      </c>
      <c r="E71" t="n">
        <v>2.149777777777778</v>
      </c>
    </row>
    <row r="72">
      <c r="A72" t="inlineStr">
        <is>
          <t>000807</t>
        </is>
      </c>
      <c r="B72" t="n">
        <v>0.002275130422539386</v>
      </c>
      <c r="C72" t="n">
        <v>99.1935483870968</v>
      </c>
      <c r="D72" t="n">
        <v>7.404444444444445</v>
      </c>
      <c r="E72" t="n">
        <v>4.626</v>
      </c>
    </row>
    <row r="73">
      <c r="A73" t="inlineStr">
        <is>
          <t>000890</t>
        </is>
      </c>
      <c r="B73" t="n">
        <v>0.001621301887968555</v>
      </c>
      <c r="C73" t="n">
        <v>98.36734693877551</v>
      </c>
      <c r="D73" t="n">
        <v>2.992888888888889</v>
      </c>
      <c r="E73" t="n">
        <v>1.316888888888889</v>
      </c>
    </row>
    <row r="74">
      <c r="A74" t="inlineStr">
        <is>
          <t>300712</t>
        </is>
      </c>
      <c r="B74" t="n">
        <v>0.0102057168855672</v>
      </c>
      <c r="C74" t="n">
        <v>98.19518716577538</v>
      </c>
      <c r="D74" t="n">
        <v>21.423</v>
      </c>
      <c r="E74" t="n">
        <v>5.97788888888889</v>
      </c>
    </row>
    <row r="75">
      <c r="A75" t="inlineStr">
        <is>
          <t>300124</t>
        </is>
      </c>
      <c r="B75" t="n">
        <v>0.0237043964446032</v>
      </c>
      <c r="C75" t="n">
        <v>97.15025906735752</v>
      </c>
      <c r="D75" t="n">
        <v>84.60933333333334</v>
      </c>
      <c r="E75" t="n">
        <v>0.9366666666666666</v>
      </c>
    </row>
    <row r="76">
      <c r="A76" t="inlineStr">
        <is>
          <t>600219</t>
        </is>
      </c>
      <c r="B76" t="n">
        <v>0.001098673363251115</v>
      </c>
      <c r="C76" t="n">
        <v>95.6140350877193</v>
      </c>
      <c r="D76" t="n">
        <v>2.985777777777777</v>
      </c>
      <c r="E76" t="n">
        <v>1.790555555555556</v>
      </c>
    </row>
    <row r="77">
      <c r="A77" t="inlineStr">
        <is>
          <t>002747</t>
        </is>
      </c>
      <c r="B77" t="n">
        <v>0.01005351340975983</v>
      </c>
      <c r="C77" t="n">
        <v>95.10204081632652</v>
      </c>
      <c r="D77" t="n">
        <v>27.88588888888889</v>
      </c>
      <c r="E77" t="n">
        <v>1.401111111111111</v>
      </c>
    </row>
    <row r="78">
      <c r="A78" t="inlineStr">
        <is>
          <t>601168</t>
        </is>
      </c>
      <c r="B78" t="n">
        <v>0.003856572172886546</v>
      </c>
      <c r="C78" t="n">
        <v>94.84777517564405</v>
      </c>
      <c r="D78" t="n">
        <v>12.24777777777778</v>
      </c>
      <c r="E78" t="n">
        <v>3.023777777777778</v>
      </c>
    </row>
    <row r="79">
      <c r="A79" t="inlineStr">
        <is>
          <t>603993</t>
        </is>
      </c>
      <c r="B79" t="n">
        <v>0.00235344863799984</v>
      </c>
      <c r="C79" t="n">
        <v>94.6236559139785</v>
      </c>
      <c r="D79" t="n">
        <v>5.113666666666667</v>
      </c>
      <c r="E79" t="n">
        <v>1.982777777777778</v>
      </c>
    </row>
    <row r="80">
      <c r="A80" t="inlineStr">
        <is>
          <t>300450</t>
        </is>
      </c>
      <c r="B80" t="n">
        <v>0.02920433686390451</v>
      </c>
      <c r="C80" t="n">
        <v>94.44100020665427</v>
      </c>
      <c r="D80" t="n">
        <v>73.31222222222223</v>
      </c>
      <c r="E80" t="n">
        <v>1.580444444444445</v>
      </c>
    </row>
    <row r="81">
      <c r="A81" t="inlineStr">
        <is>
          <t>688017</t>
        </is>
      </c>
      <c r="B81" t="n">
        <v>0.06666849685933134</v>
      </c>
      <c r="C81" t="n">
        <v>93.83994620040352</v>
      </c>
      <c r="D81" t="n">
        <v>118.9077777777778</v>
      </c>
      <c r="E81" t="n">
        <v>3.678888888888889</v>
      </c>
    </row>
    <row r="82">
      <c r="A82" t="inlineStr">
        <is>
          <t>688339</t>
        </is>
      </c>
      <c r="B82" t="n">
        <v>0.1416656422729353</v>
      </c>
      <c r="C82" t="n">
        <v>93.27348509137548</v>
      </c>
      <c r="D82" t="n">
        <v>231.2994444444444</v>
      </c>
      <c r="E82" t="n">
        <v>7.142333333333332</v>
      </c>
    </row>
    <row r="83">
      <c r="A83" t="inlineStr">
        <is>
          <t>603915</t>
        </is>
      </c>
      <c r="B83" t="n">
        <v>0.01938731812420751</v>
      </c>
      <c r="C83" t="n">
        <v>93.26705829191147</v>
      </c>
      <c r="D83" t="n">
        <v>29.46988888888889</v>
      </c>
      <c r="E83" t="n">
        <v>3.85</v>
      </c>
    </row>
    <row r="84">
      <c r="A84" t="inlineStr">
        <is>
          <t>688598</t>
        </is>
      </c>
      <c r="B84" t="n">
        <v>0.1422021727492599</v>
      </c>
      <c r="C84" t="n">
        <v>93.09246541256098</v>
      </c>
      <c r="D84" t="n">
        <v>154.6751111111111</v>
      </c>
      <c r="E84" t="n">
        <v>6.056555555555556</v>
      </c>
    </row>
    <row r="85">
      <c r="A85" t="inlineStr">
        <is>
          <t>300595</t>
        </is>
      </c>
      <c r="B85" t="n">
        <v>0.04402212101011509</v>
      </c>
      <c r="C85" t="n">
        <v>92.86403085824494</v>
      </c>
      <c r="D85" t="n">
        <v>81.12911111111111</v>
      </c>
      <c r="E85" t="n">
        <v>1.266666666666667</v>
      </c>
    </row>
    <row r="86">
      <c r="A86" t="inlineStr">
        <is>
          <t>603260</t>
        </is>
      </c>
      <c r="B86" t="n">
        <v>0.01201023803995471</v>
      </c>
      <c r="C86" t="n">
        <v>91.15044247787611</v>
      </c>
      <c r="D86" t="n">
        <v>38.10555555555555</v>
      </c>
      <c r="E86" t="n">
        <v>1.123888888888889</v>
      </c>
    </row>
    <row r="87">
      <c r="A87" t="inlineStr">
        <is>
          <t>600290</t>
        </is>
      </c>
      <c r="B87" t="n">
        <v>0.0006903703825102778</v>
      </c>
      <c r="C87" t="n">
        <v>90.3225806451613</v>
      </c>
      <c r="D87" t="n">
        <v>2.259888888888889</v>
      </c>
      <c r="E87" t="n">
        <v>2.102111111111111</v>
      </c>
    </row>
    <row r="88">
      <c r="A88" t="inlineStr">
        <is>
          <t>002353</t>
        </is>
      </c>
      <c r="B88" t="n">
        <v>0.01615739177802389</v>
      </c>
      <c r="C88" t="n">
        <v>90.06044325050368</v>
      </c>
      <c r="D88" t="n">
        <v>36.21700000000001</v>
      </c>
      <c r="E88" t="n">
        <v>2.365555555555556</v>
      </c>
    </row>
    <row r="89">
      <c r="A89" t="inlineStr">
        <is>
          <t>600707</t>
        </is>
      </c>
      <c r="B89" t="n">
        <v>0.004022511233032816</v>
      </c>
      <c r="C89" t="n">
        <v>89.90147783251233</v>
      </c>
      <c r="D89" t="n">
        <v>5.888777777777777</v>
      </c>
      <c r="E89" t="n">
        <v>3.193111111111112</v>
      </c>
    </row>
    <row r="90">
      <c r="A90" t="inlineStr">
        <is>
          <t>300750</t>
        </is>
      </c>
      <c r="B90" t="n">
        <v>0.1582651460721767</v>
      </c>
      <c r="C90" t="n">
        <v>89.77055449330784</v>
      </c>
      <c r="D90" t="n">
        <v>301.9585555555556</v>
      </c>
      <c r="E90" t="n">
        <v>1.228333333333333</v>
      </c>
    </row>
    <row r="91">
      <c r="A91" t="inlineStr">
        <is>
          <t>688169</t>
        </is>
      </c>
      <c r="B91" t="n">
        <v>0.3806655507682549</v>
      </c>
      <c r="C91" t="n">
        <v>89.68968968968969</v>
      </c>
      <c r="D91" t="n">
        <v>927.2216666666665</v>
      </c>
      <c r="E91" t="n">
        <v>2.597444444444445</v>
      </c>
    </row>
    <row r="92">
      <c r="A92" t="inlineStr">
        <is>
          <t>600031</t>
        </is>
      </c>
      <c r="B92" t="n">
        <v>0.01425080720796866</v>
      </c>
      <c r="C92" t="n">
        <v>89.43350743270389</v>
      </c>
      <c r="D92" t="n">
        <v>33.30333333333333</v>
      </c>
      <c r="E92" t="n">
        <v>1.035888888888889</v>
      </c>
    </row>
    <row r="93">
      <c r="A93" t="inlineStr">
        <is>
          <t>000933</t>
        </is>
      </c>
      <c r="B93" t="n">
        <v>0.002307780986370884</v>
      </c>
      <c r="C93" t="n">
        <v>88.96103896103898</v>
      </c>
      <c r="D93" t="n">
        <v>6.947222222222222</v>
      </c>
      <c r="E93" t="n">
        <v>4.185666666666666</v>
      </c>
    </row>
    <row r="94">
      <c r="A94" t="inlineStr">
        <is>
          <t>002553</t>
        </is>
      </c>
      <c r="B94" t="n">
        <v>0.006125265486814625</v>
      </c>
      <c r="C94" t="n">
        <v>88.92086330935251</v>
      </c>
      <c r="D94" t="n">
        <v>9.551777777777779</v>
      </c>
      <c r="E94" t="n">
        <v>13.49455555555555</v>
      </c>
    </row>
    <row r="95">
      <c r="A95" t="inlineStr">
        <is>
          <t>000902</t>
        </is>
      </c>
      <c r="B95" t="n">
        <v>0.005231004376363264</v>
      </c>
      <c r="C95" t="n">
        <v>88.59797297297295</v>
      </c>
      <c r="D95" t="n">
        <v>15.17755555555556</v>
      </c>
      <c r="E95" t="n">
        <v>0.970888888888889</v>
      </c>
    </row>
    <row r="96">
      <c r="A96" t="inlineStr">
        <is>
          <t>600111</t>
        </is>
      </c>
      <c r="B96" t="n">
        <v>0.005156306642886659</v>
      </c>
      <c r="C96" t="n">
        <v>87.61638733705772</v>
      </c>
      <c r="D96" t="n">
        <v>13.43822222222222</v>
      </c>
      <c r="E96" t="n">
        <v>3.705777777777778</v>
      </c>
    </row>
    <row r="97">
      <c r="A97" t="inlineStr">
        <is>
          <t>300001</t>
        </is>
      </c>
      <c r="B97" t="n">
        <v>0.0167150619087922</v>
      </c>
      <c r="C97" t="n">
        <v>86.45892351274786</v>
      </c>
      <c r="D97" t="n">
        <v>27.37444444444444</v>
      </c>
      <c r="E97" t="n">
        <v>3.443666666666667</v>
      </c>
    </row>
    <row r="98">
      <c r="A98" t="inlineStr">
        <is>
          <t>600143</t>
        </is>
      </c>
      <c r="B98" t="n">
        <v>0.01076445401561825</v>
      </c>
      <c r="C98" t="n">
        <v>85.88684043229495</v>
      </c>
      <c r="D98" t="n">
        <v>19.33388888888889</v>
      </c>
      <c r="E98" t="n">
        <v>3.123222222222222</v>
      </c>
    </row>
    <row r="99">
      <c r="A99" t="inlineStr">
        <is>
          <t>600844</t>
        </is>
      </c>
      <c r="B99" t="n">
        <v>0.002369639580056247</v>
      </c>
      <c r="C99" t="n">
        <v>85.46099290780145</v>
      </c>
      <c r="D99" t="n">
        <v>3.683555555555555</v>
      </c>
      <c r="E99" t="n">
        <v>5.757333333333334</v>
      </c>
    </row>
    <row r="100">
      <c r="A100" t="inlineStr">
        <is>
          <t>002158</t>
        </is>
      </c>
      <c r="B100" t="n">
        <v>0.004893806874801185</v>
      </c>
      <c r="C100" t="n">
        <v>85.37387017255544</v>
      </c>
      <c r="D100" t="n">
        <v>15.73544444444445</v>
      </c>
      <c r="E100" t="n">
        <v>2.338333333333333</v>
      </c>
    </row>
    <row r="101">
      <c r="A101" t="inlineStr">
        <is>
          <t>600176</t>
        </is>
      </c>
      <c r="B101" t="n">
        <v>0.008917289371787799</v>
      </c>
      <c r="C101" t="n">
        <v>85.11348464619492</v>
      </c>
      <c r="D101" t="n">
        <v>18.52211111111111</v>
      </c>
      <c r="E101" t="n">
        <v>1.281555555555556</v>
      </c>
    </row>
    <row r="102">
      <c r="A102" t="inlineStr">
        <is>
          <t>300937</t>
        </is>
      </c>
      <c r="B102" t="n">
        <v>0.0599338868235826</v>
      </c>
      <c r="C102" t="n">
        <v>84.75212819228845</v>
      </c>
      <c r="D102" t="n">
        <v>78.2325</v>
      </c>
      <c r="E102" t="n">
        <v>55.375</v>
      </c>
    </row>
    <row r="103">
      <c r="A103" t="inlineStr">
        <is>
          <t>603218</t>
        </is>
      </c>
      <c r="B103" t="n">
        <v>0.01591002264923739</v>
      </c>
      <c r="C103" t="n">
        <v>84.42876047640053</v>
      </c>
      <c r="D103" t="n">
        <v>30.34044444444444</v>
      </c>
      <c r="E103" t="n">
        <v>1.512333333333333</v>
      </c>
    </row>
    <row r="104">
      <c r="A104" t="inlineStr">
        <is>
          <t>603113</t>
        </is>
      </c>
      <c r="B104" t="n">
        <v>0.005780428628069394</v>
      </c>
      <c r="C104" t="n">
        <v>84.08333333333333</v>
      </c>
      <c r="D104" t="n">
        <v>15.42011111111111</v>
      </c>
      <c r="E104" t="n">
        <v>2.195888888888889</v>
      </c>
    </row>
    <row r="105">
      <c r="A105" t="inlineStr">
        <is>
          <t>002149</t>
        </is>
      </c>
      <c r="B105" t="n">
        <v>0.009590013240748761</v>
      </c>
      <c r="C105" t="n">
        <v>83.35435056746532</v>
      </c>
      <c r="D105" t="n">
        <v>12.39988888888889</v>
      </c>
      <c r="E105" t="n">
        <v>7.914222222222222</v>
      </c>
    </row>
    <row r="106">
      <c r="A106" t="inlineStr">
        <is>
          <t>603128</t>
        </is>
      </c>
      <c r="B106" t="n">
        <v>0.00343781914036632</v>
      </c>
      <c r="C106" t="n">
        <v>82.71428571428569</v>
      </c>
      <c r="D106" t="n">
        <v>8.956888888888891</v>
      </c>
      <c r="E106" t="n">
        <v>2.768444444444444</v>
      </c>
    </row>
    <row r="107">
      <c r="A107" t="inlineStr">
        <is>
          <t>603613</t>
        </is>
      </c>
      <c r="B107" t="n">
        <v>0.06449920232961472</v>
      </c>
      <c r="C107" t="n">
        <v>82.2958309537407</v>
      </c>
      <c r="D107" t="n">
        <v>112.1905555555555</v>
      </c>
      <c r="E107" t="n">
        <v>2.128444444444444</v>
      </c>
    </row>
    <row r="108">
      <c r="A108" t="inlineStr">
        <is>
          <t>603599</t>
        </is>
      </c>
      <c r="B108" t="n">
        <v>0.005867957221553614</v>
      </c>
      <c r="C108" t="n">
        <v>81.55124653739614</v>
      </c>
      <c r="D108" t="n">
        <v>23.50144444444445</v>
      </c>
      <c r="E108" t="n">
        <v>2.601555555555556</v>
      </c>
    </row>
    <row r="109">
      <c r="A109" t="inlineStr">
        <is>
          <t>002407</t>
        </is>
      </c>
      <c r="B109" t="n">
        <v>0.007174474105026339</v>
      </c>
      <c r="C109" t="n">
        <v>81.20184899845917</v>
      </c>
      <c r="D109" t="n">
        <v>18.22355555555556</v>
      </c>
      <c r="E109" t="n">
        <v>11.41077777777778</v>
      </c>
    </row>
    <row r="110">
      <c r="A110" t="inlineStr">
        <is>
          <t>600486</t>
        </is>
      </c>
      <c r="B110" t="n">
        <v>0.05257218930572229</v>
      </c>
      <c r="C110" t="n">
        <v>80.99352051835854</v>
      </c>
      <c r="D110" t="n">
        <v>120.882</v>
      </c>
      <c r="E110" t="n">
        <v>0.8994444444444445</v>
      </c>
    </row>
    <row r="111">
      <c r="A111" t="inlineStr">
        <is>
          <t>002709</t>
        </is>
      </c>
      <c r="B111" t="n">
        <v>0.04513461177101178</v>
      </c>
      <c r="C111" t="n">
        <v>80.46421663442938</v>
      </c>
      <c r="D111" t="n">
        <v>85.82577777777777</v>
      </c>
      <c r="E111" t="n">
        <v>2.939333333333333</v>
      </c>
    </row>
    <row r="112">
      <c r="A112" t="inlineStr">
        <is>
          <t>600660</t>
        </is>
      </c>
      <c r="B112" t="n">
        <v>0.02318673959480087</v>
      </c>
      <c r="C112" t="n">
        <v>80.02469898116703</v>
      </c>
      <c r="D112" t="n">
        <v>44.69288888888889</v>
      </c>
      <c r="E112" t="n">
        <v>1.425222222222222</v>
      </c>
    </row>
    <row r="113">
      <c r="A113" t="inlineStr">
        <is>
          <t>600238</t>
        </is>
      </c>
      <c r="B113" t="n">
        <v>0.004493969610636278</v>
      </c>
      <c r="C113" t="n">
        <v>79.91169977924946</v>
      </c>
      <c r="D113" t="n">
        <v>6.528888888888888</v>
      </c>
      <c r="E113" t="n">
        <v>0.8758888888888887</v>
      </c>
    </row>
    <row r="114">
      <c r="A114" t="inlineStr">
        <is>
          <t>688408</t>
        </is>
      </c>
      <c r="B114" t="n">
        <v>0.02943280595619963</v>
      </c>
      <c r="C114" t="n">
        <v>79.72350230414746</v>
      </c>
      <c r="D114" t="n">
        <v>155.552</v>
      </c>
      <c r="E114" t="n">
        <v>3.383333333333334</v>
      </c>
    </row>
    <row r="115">
      <c r="A115" t="inlineStr">
        <is>
          <t>603801</t>
        </is>
      </c>
      <c r="B115" t="n">
        <v>0.008444180334404468</v>
      </c>
      <c r="C115" t="n">
        <v>79.17472598323663</v>
      </c>
      <c r="D115" t="n">
        <v>37.28077777777778</v>
      </c>
      <c r="E115" t="n">
        <v>1.406444444444445</v>
      </c>
    </row>
    <row r="116">
      <c r="A116" t="inlineStr">
        <is>
          <t>002759</t>
        </is>
      </c>
      <c r="B116" t="n">
        <v>0.007645950837879582</v>
      </c>
      <c r="C116" t="n">
        <v>78.83349012229539</v>
      </c>
      <c r="D116" t="n">
        <v>16.97611111111112</v>
      </c>
      <c r="E116" t="n">
        <v>5.163444444444444</v>
      </c>
    </row>
    <row r="117">
      <c r="A117" t="inlineStr">
        <is>
          <t>601636</t>
        </is>
      </c>
      <c r="B117" t="n">
        <v>0.002671391168666204</v>
      </c>
      <c r="C117" t="n">
        <v>78.8235294117647</v>
      </c>
      <c r="D117" t="n">
        <v>11.54211111111111</v>
      </c>
      <c r="E117" t="n">
        <v>2.892777777777778</v>
      </c>
    </row>
    <row r="118">
      <c r="A118" t="inlineStr">
        <is>
          <t>002318</t>
        </is>
      </c>
      <c r="B118" t="n">
        <v>0.002904802595349131</v>
      </c>
      <c r="C118" t="n">
        <v>78.54630715123096</v>
      </c>
      <c r="D118" t="n">
        <v>11.16188888888889</v>
      </c>
      <c r="E118" t="n">
        <v>3.04788888888889</v>
      </c>
    </row>
    <row r="119">
      <c r="A119" t="inlineStr">
        <is>
          <t>600362</t>
        </is>
      </c>
      <c r="B119" t="n">
        <v>0.004842203661021016</v>
      </c>
      <c r="C119" t="n">
        <v>77.91107974594213</v>
      </c>
      <c r="D119" t="n">
        <v>19.02577777777778</v>
      </c>
      <c r="E119" t="n">
        <v>2.639777777777778</v>
      </c>
    </row>
    <row r="120">
      <c r="A120" t="inlineStr">
        <is>
          <t>600110</t>
        </is>
      </c>
      <c r="B120" t="n">
        <v>0.003948297989945195</v>
      </c>
      <c r="C120" t="n">
        <v>77.75700934579439</v>
      </c>
      <c r="D120" t="n">
        <v>8.326111111111112</v>
      </c>
      <c r="E120" t="n">
        <v>5.555555555555555</v>
      </c>
    </row>
    <row r="121">
      <c r="A121" t="inlineStr">
        <is>
          <t>603919</t>
        </is>
      </c>
      <c r="B121" t="n">
        <v>0.01976825306907468</v>
      </c>
      <c r="C121" t="n">
        <v>77.37961926091825</v>
      </c>
      <c r="D121" t="n">
        <v>37.28877777777778</v>
      </c>
      <c r="E121" t="n">
        <v>5.140888888888888</v>
      </c>
    </row>
    <row r="122">
      <c r="A122" t="inlineStr">
        <is>
          <t>603127</t>
        </is>
      </c>
      <c r="B122" t="n">
        <v>0.04036666245637192</v>
      </c>
      <c r="C122" t="n">
        <v>77.33564013840831</v>
      </c>
      <c r="D122" t="n">
        <v>112.0123333333333</v>
      </c>
      <c r="E122" t="n">
        <v>1.062888888888889</v>
      </c>
    </row>
    <row r="123">
      <c r="A123" t="inlineStr">
        <is>
          <t>002501</t>
        </is>
      </c>
      <c r="B123" t="n">
        <v>0.0009127588856149907</v>
      </c>
      <c r="C123" t="n">
        <v>76.87074829931974</v>
      </c>
      <c r="D123" t="n">
        <v>2.090777777777778</v>
      </c>
      <c r="E123" t="n">
        <v>0.9467777777777778</v>
      </c>
    </row>
    <row r="124">
      <c r="A124" t="inlineStr">
        <is>
          <t>000157</t>
        </is>
      </c>
      <c r="B124" t="n">
        <v>0.004493750904931515</v>
      </c>
      <c r="C124" t="n">
        <v>76.32552404438965</v>
      </c>
      <c r="D124" t="n">
        <v>9.805666666666667</v>
      </c>
      <c r="E124" t="n">
        <v>2.094777777777778</v>
      </c>
    </row>
    <row r="125">
      <c r="A125" t="inlineStr">
        <is>
          <t>000786</t>
        </is>
      </c>
      <c r="B125" t="n">
        <v>0.01096231714414134</v>
      </c>
      <c r="C125" t="n">
        <v>75.98705501618124</v>
      </c>
      <c r="D125" t="n">
        <v>41.41444444444444</v>
      </c>
      <c r="E125" t="n">
        <v>0.7975555555555556</v>
      </c>
    </row>
    <row r="126">
      <c r="A126" t="inlineStr">
        <is>
          <t>300087</t>
        </is>
      </c>
      <c r="B126" t="n">
        <v>0.01509575915765596</v>
      </c>
      <c r="C126" t="n">
        <v>75.2628666297731</v>
      </c>
      <c r="D126" t="n">
        <v>25.38855555555556</v>
      </c>
      <c r="E126" t="n">
        <v>4.988555555555555</v>
      </c>
    </row>
    <row r="127">
      <c r="A127" t="inlineStr">
        <is>
          <t>000830</t>
        </is>
      </c>
      <c r="B127" t="n">
        <v>0.002670430017983111</v>
      </c>
      <c r="C127" t="n">
        <v>74.91675915649279</v>
      </c>
      <c r="D127" t="n">
        <v>12.35422222222222</v>
      </c>
      <c r="E127" t="n">
        <v>3.504</v>
      </c>
    </row>
    <row r="128">
      <c r="A128" t="inlineStr">
        <is>
          <t>688390</t>
        </is>
      </c>
      <c r="B128" t="n">
        <v>0.1556288914568386</v>
      </c>
      <c r="C128" t="n">
        <v>74.5009784735812</v>
      </c>
      <c r="D128" t="n">
        <v>220.2308888888889</v>
      </c>
      <c r="E128" t="n">
        <v>5.909</v>
      </c>
    </row>
    <row r="129">
      <c r="A129" t="inlineStr">
        <is>
          <t>002304</t>
        </is>
      </c>
      <c r="B129" t="n">
        <v>0.04507931460381989</v>
      </c>
      <c r="C129" t="n">
        <v>74.4459556764541</v>
      </c>
      <c r="D129" t="n">
        <v>193.6153333333334</v>
      </c>
      <c r="E129" t="n">
        <v>0.8701111111111112</v>
      </c>
    </row>
    <row r="130">
      <c r="A130" t="inlineStr">
        <is>
          <t>300390</t>
        </is>
      </c>
      <c r="B130" t="n">
        <v>0.01193620711909636</v>
      </c>
      <c r="C130" t="n">
        <v>74.32698621142481</v>
      </c>
      <c r="D130" t="n">
        <v>20.90411111111111</v>
      </c>
      <c r="E130" t="n">
        <v>5.978888888888889</v>
      </c>
    </row>
    <row r="131">
      <c r="A131" t="inlineStr">
        <is>
          <t>300347</t>
        </is>
      </c>
      <c r="B131" t="n">
        <v>0.05007615673121486</v>
      </c>
      <c r="C131" t="n">
        <v>74.21078193297717</v>
      </c>
      <c r="D131" t="n">
        <v>142.9547777777778</v>
      </c>
      <c r="E131" t="n">
        <v>1.095222222222222</v>
      </c>
    </row>
    <row r="132">
      <c r="A132" t="inlineStr">
        <is>
          <t>600003</t>
        </is>
      </c>
      <c r="B132" t="n">
        <v>0.001656265792528853</v>
      </c>
      <c r="C132" t="n">
        <v>73.542600896861</v>
      </c>
      <c r="D132" t="n">
        <v>2.711666666666666</v>
      </c>
      <c r="E132" t="n">
        <v>0</v>
      </c>
    </row>
    <row r="133">
      <c r="A133" t="inlineStr">
        <is>
          <t>603501</t>
        </is>
      </c>
      <c r="B133" t="n">
        <v>0.09142685068046744</v>
      </c>
      <c r="C133" t="n">
        <v>73.27620228900038</v>
      </c>
      <c r="D133" t="n">
        <v>234.7942222222222</v>
      </c>
      <c r="E133" t="n">
        <v>1.230444444444444</v>
      </c>
    </row>
    <row r="134">
      <c r="A134" t="inlineStr">
        <is>
          <t>603008</t>
        </is>
      </c>
      <c r="B134" t="n">
        <v>0.00325225533052578</v>
      </c>
      <c r="C134" t="n">
        <v>73.14960629921259</v>
      </c>
      <c r="D134" t="n">
        <v>17.28044444444444</v>
      </c>
      <c r="E134" t="n">
        <v>1.816888888888889</v>
      </c>
    </row>
    <row r="135">
      <c r="A135" t="inlineStr">
        <is>
          <t>300593</t>
        </is>
      </c>
      <c r="B135" t="n">
        <v>0.009007140040400138</v>
      </c>
      <c r="C135" t="n">
        <v>72.99019607843138</v>
      </c>
      <c r="D135" t="n">
        <v>27.61266666666667</v>
      </c>
      <c r="E135" t="n">
        <v>10.30644444444444</v>
      </c>
    </row>
    <row r="136">
      <c r="A136" t="inlineStr">
        <is>
          <t>603313</t>
        </is>
      </c>
      <c r="B136" t="n">
        <v>0.006550309919211491</v>
      </c>
      <c r="C136" t="n">
        <v>72.63699889665315</v>
      </c>
      <c r="D136" t="n">
        <v>35.11955555555556</v>
      </c>
      <c r="E136" t="n">
        <v>1.625333333333333</v>
      </c>
    </row>
    <row r="137">
      <c r="A137" t="inlineStr">
        <is>
          <t>601100</t>
        </is>
      </c>
      <c r="B137" t="n">
        <v>0.03696392534767939</v>
      </c>
      <c r="C137" t="n">
        <v>72.60504201680671</v>
      </c>
      <c r="D137" t="n">
        <v>99.95688888888888</v>
      </c>
      <c r="E137" t="n">
        <v>0.4715555555555555</v>
      </c>
    </row>
    <row r="138">
      <c r="A138" t="inlineStr">
        <is>
          <t>300782</t>
        </is>
      </c>
      <c r="B138" t="n">
        <v>0.148883665234077</v>
      </c>
      <c r="C138" t="n">
        <v>72.58073054526204</v>
      </c>
      <c r="D138" t="n">
        <v>555.6026666666668</v>
      </c>
      <c r="E138" t="n">
        <v>2.234111111111111</v>
      </c>
    </row>
    <row r="139">
      <c r="A139" t="inlineStr">
        <is>
          <t>601166</t>
        </is>
      </c>
      <c r="B139" t="n">
        <v>0.003605113796078202</v>
      </c>
      <c r="C139" t="n">
        <v>71.91568505889647</v>
      </c>
      <c r="D139" t="n">
        <v>20.37866666666667</v>
      </c>
      <c r="E139" t="n">
        <v>0.6524444444444444</v>
      </c>
    </row>
    <row r="140">
      <c r="A140" t="inlineStr">
        <is>
          <t>002571</t>
        </is>
      </c>
      <c r="B140" t="n">
        <v>0.002190212368495168</v>
      </c>
      <c r="C140" t="n">
        <v>71.44808743169399</v>
      </c>
      <c r="D140" t="n">
        <v>9.619444444444445</v>
      </c>
      <c r="E140" t="n">
        <v>4.141777777777778</v>
      </c>
    </row>
    <row r="141">
      <c r="A141" t="inlineStr">
        <is>
          <t>300015</t>
        </is>
      </c>
      <c r="B141" t="n">
        <v>0.01052197282257254</v>
      </c>
      <c r="C141" t="n">
        <v>71.21742512640996</v>
      </c>
      <c r="D141" t="n">
        <v>68.8721111111111</v>
      </c>
      <c r="E141" t="n">
        <v>0.7187777777777777</v>
      </c>
    </row>
    <row r="142">
      <c r="A142" t="inlineStr">
        <is>
          <t>000703</t>
        </is>
      </c>
      <c r="B142" t="n">
        <v>0.001269422847524635</v>
      </c>
      <c r="C142" t="n">
        <v>71.09826589595376</v>
      </c>
      <c r="D142" t="n">
        <v>12.95877777777778</v>
      </c>
      <c r="E142" t="n">
        <v>1.421111111111111</v>
      </c>
    </row>
    <row r="143">
      <c r="A143" t="inlineStr">
        <is>
          <t>300121</t>
        </is>
      </c>
      <c r="B143" t="n">
        <v>0.001644308671334259</v>
      </c>
      <c r="C143" t="n">
        <v>70.69922308546062</v>
      </c>
      <c r="D143" t="n">
        <v>11.40044444444444</v>
      </c>
      <c r="E143" t="n">
        <v>1.718666666666666</v>
      </c>
    </row>
    <row r="144">
      <c r="A144" t="inlineStr">
        <is>
          <t>002145</t>
        </is>
      </c>
      <c r="B144" t="n">
        <v>0.0012581201437432</v>
      </c>
      <c r="C144" t="n">
        <v>70.67395264116574</v>
      </c>
      <c r="D144" t="n">
        <v>6.17088888888889</v>
      </c>
      <c r="E144" t="n">
        <v>3.788111111111111</v>
      </c>
    </row>
    <row r="145">
      <c r="A145" t="inlineStr">
        <is>
          <t>600408</t>
        </is>
      </c>
      <c r="B145" t="n">
        <v>0.0006469076119460516</v>
      </c>
      <c r="C145" t="n">
        <v>70.52023121387285</v>
      </c>
      <c r="D145" t="n">
        <v>2.206444444444444</v>
      </c>
      <c r="E145" t="n">
        <v>1.196555555555556</v>
      </c>
    </row>
    <row r="146">
      <c r="A146" t="inlineStr">
        <is>
          <t>300888</t>
        </is>
      </c>
      <c r="B146" t="n">
        <v>0.03121751043986934</v>
      </c>
      <c r="C146" t="n">
        <v>70.41048034934498</v>
      </c>
      <c r="D146" t="n">
        <v>163.5721111111111</v>
      </c>
      <c r="E146" t="n">
        <v>10.49322222222222</v>
      </c>
    </row>
    <row r="147">
      <c r="A147" t="inlineStr">
        <is>
          <t>601888</t>
        </is>
      </c>
      <c r="B147" t="n">
        <v>0.1360623319549899</v>
      </c>
      <c r="C147" t="n">
        <v>70.40459316408001</v>
      </c>
      <c r="D147" t="n">
        <v>239.6596666666666</v>
      </c>
      <c r="E147" t="n">
        <v>0.6436666666666666</v>
      </c>
    </row>
    <row r="148">
      <c r="A148" t="inlineStr">
        <is>
          <t>601127</t>
        </is>
      </c>
      <c r="B148" t="n">
        <v>0.01088107822215923</v>
      </c>
      <c r="C148" t="n">
        <v>70.29940119760481</v>
      </c>
      <c r="D148" t="n">
        <v>14.11033333333333</v>
      </c>
      <c r="E148" t="n">
        <v>3.888333333333334</v>
      </c>
    </row>
    <row r="149">
      <c r="A149" t="inlineStr">
        <is>
          <t>002340</t>
        </is>
      </c>
      <c r="B149" t="n">
        <v>0.003945850091488234</v>
      </c>
      <c r="C149" t="n">
        <v>69.85138004246285</v>
      </c>
      <c r="D149" t="n">
        <v>6.226111111111111</v>
      </c>
      <c r="E149" t="n">
        <v>6.489999999999999</v>
      </c>
    </row>
    <row r="150">
      <c r="A150" t="inlineStr">
        <is>
          <t>600763</t>
        </is>
      </c>
      <c r="B150" t="n">
        <v>0.08130621628794631</v>
      </c>
      <c r="C150" t="n">
        <v>69.48993916705663</v>
      </c>
      <c r="D150" t="n">
        <v>259.9836666666666</v>
      </c>
      <c r="E150" t="n">
        <v>0.7329999999999999</v>
      </c>
    </row>
    <row r="151">
      <c r="A151" t="inlineStr">
        <is>
          <t>002074</t>
        </is>
      </c>
      <c r="B151" t="n">
        <v>0.01186784638158142</v>
      </c>
      <c r="C151" t="n">
        <v>69.45378151260503</v>
      </c>
      <c r="D151" t="n">
        <v>32.86</v>
      </c>
      <c r="E151" t="n">
        <v>5.090888888888889</v>
      </c>
    </row>
    <row r="152">
      <c r="A152" t="inlineStr">
        <is>
          <t>603259</t>
        </is>
      </c>
      <c r="B152" t="n">
        <v>0.05306397226728283</v>
      </c>
      <c r="C152" t="n">
        <v>69.35960591133006</v>
      </c>
      <c r="D152" t="n">
        <v>128.6028888888889</v>
      </c>
      <c r="E152" t="n">
        <v>0.9891111111111111</v>
      </c>
    </row>
    <row r="153">
      <c r="A153" t="inlineStr">
        <is>
          <t>688200</t>
        </is>
      </c>
      <c r="B153" t="n">
        <v>0.1262028531600577</v>
      </c>
      <c r="C153" t="n">
        <v>69.26208450258883</v>
      </c>
      <c r="D153" t="n">
        <v>323.5606666666666</v>
      </c>
      <c r="E153" t="n">
        <v>4.526555555555555</v>
      </c>
    </row>
    <row r="154">
      <c r="A154" t="inlineStr">
        <is>
          <t>600549</t>
        </is>
      </c>
      <c r="B154" t="n">
        <v>0.002121860862382909</v>
      </c>
      <c r="C154" t="n">
        <v>69.00672143390589</v>
      </c>
      <c r="D154" t="n">
        <v>15.784</v>
      </c>
      <c r="E154" t="n">
        <v>2.708888888888889</v>
      </c>
    </row>
    <row r="155">
      <c r="A155" t="inlineStr">
        <is>
          <t>688116</t>
        </is>
      </c>
      <c r="B155" t="n">
        <v>0.02582474312824973</v>
      </c>
      <c r="C155" t="n">
        <v>68.66485013623979</v>
      </c>
      <c r="D155" t="n">
        <v>53.93411111111111</v>
      </c>
      <c r="E155" t="n">
        <v>1.932333333333333</v>
      </c>
    </row>
    <row r="156">
      <c r="A156" t="inlineStr">
        <is>
          <t>601908</t>
        </is>
      </c>
      <c r="B156" t="n">
        <v>0.008607140770977861</v>
      </c>
      <c r="C156" t="n">
        <v>68.12977099236642</v>
      </c>
      <c r="D156" t="n">
        <v>7.984444444444445</v>
      </c>
      <c r="E156" t="n">
        <v>3.998555555555555</v>
      </c>
    </row>
    <row r="157">
      <c r="A157" t="inlineStr">
        <is>
          <t>000762</t>
        </is>
      </c>
      <c r="B157" t="n">
        <v>0.005612989557129679</v>
      </c>
      <c r="C157" t="n">
        <v>67.95811518324606</v>
      </c>
      <c r="D157" t="n">
        <v>13.06277777777778</v>
      </c>
      <c r="E157" t="n">
        <v>5.513222222222222</v>
      </c>
    </row>
    <row r="158">
      <c r="A158" t="inlineStr">
        <is>
          <t>002245</t>
        </is>
      </c>
      <c r="B158" t="n">
        <v>0.005950166874684164</v>
      </c>
      <c r="C158" t="n">
        <v>67.64252696456087</v>
      </c>
      <c r="D158" t="n">
        <v>9.677222222222222</v>
      </c>
      <c r="E158" t="n">
        <v>7.171222222222222</v>
      </c>
    </row>
    <row r="159">
      <c r="A159" t="inlineStr">
        <is>
          <t>000763</t>
        </is>
      </c>
      <c r="B159" t="n">
        <v>0.0006804937385339396</v>
      </c>
      <c r="C159" t="n">
        <v>67.46031746031744</v>
      </c>
      <c r="D159" t="n">
        <v>3.714666666666667</v>
      </c>
      <c r="E159" t="n">
        <v>0</v>
      </c>
    </row>
    <row r="160">
      <c r="A160" t="inlineStr">
        <is>
          <t>000516</t>
        </is>
      </c>
      <c r="B160" t="n">
        <v>0.0041547770063069</v>
      </c>
      <c r="C160" t="n">
        <v>67.16641679160421</v>
      </c>
      <c r="D160" t="n">
        <v>9.592777777777778</v>
      </c>
      <c r="E160" t="n">
        <v>2.557222222222222</v>
      </c>
    </row>
    <row r="161">
      <c r="A161" t="inlineStr">
        <is>
          <t>600746</t>
        </is>
      </c>
      <c r="B161" t="n">
        <v>0.00144759968904009</v>
      </c>
      <c r="C161" t="n">
        <v>67.1118530884808</v>
      </c>
      <c r="D161" t="n">
        <v>6.923999999999999</v>
      </c>
      <c r="E161" t="n">
        <v>3.291222222222222</v>
      </c>
    </row>
    <row r="162">
      <c r="A162" t="inlineStr">
        <is>
          <t>600166</t>
        </is>
      </c>
      <c r="B162" t="n">
        <v>0.0002799059376837154</v>
      </c>
      <c r="C162" t="n">
        <v>66.94214876033058</v>
      </c>
      <c r="D162" t="n">
        <v>3.150000000000001</v>
      </c>
      <c r="E162" t="n">
        <v>3.384444444444445</v>
      </c>
    </row>
    <row r="163">
      <c r="A163" t="inlineStr">
        <is>
          <t>300225</t>
        </is>
      </c>
      <c r="B163" t="n">
        <v>0.006993310843537557</v>
      </c>
      <c r="C163" t="n">
        <v>66.90751445086707</v>
      </c>
      <c r="D163" t="n">
        <v>18.05177777777778</v>
      </c>
      <c r="E163" t="n">
        <v>5.271999999999999</v>
      </c>
    </row>
    <row r="164">
      <c r="A164" t="inlineStr">
        <is>
          <t>600997</t>
        </is>
      </c>
      <c r="B164" t="n">
        <v>0.0008899134452394885</v>
      </c>
      <c r="C164" t="n">
        <v>66.86991869918701</v>
      </c>
      <c r="D164" t="n">
        <v>5.760999999999999</v>
      </c>
      <c r="E164" t="n">
        <v>1.674111111111111</v>
      </c>
    </row>
    <row r="165">
      <c r="A165" t="inlineStr">
        <is>
          <t>600406</t>
        </is>
      </c>
      <c r="B165" t="n">
        <v>0.005797454615595768</v>
      </c>
      <c r="C165" t="n">
        <v>66.73427991886412</v>
      </c>
      <c r="D165" t="n">
        <v>24.96166666666666</v>
      </c>
      <c r="E165" t="n">
        <v>0.6235555555555556</v>
      </c>
    </row>
    <row r="166">
      <c r="A166" t="inlineStr">
        <is>
          <t>601995</t>
        </is>
      </c>
      <c r="B166" t="n">
        <v>0.008332046904069634</v>
      </c>
      <c r="C166" t="n">
        <v>66.52519893899202</v>
      </c>
      <c r="D166" t="n">
        <v>63.12753424657535</v>
      </c>
      <c r="E166" t="n">
        <v>17.55575342465754</v>
      </c>
    </row>
    <row r="167">
      <c r="A167" t="inlineStr">
        <is>
          <t>603392</t>
        </is>
      </c>
      <c r="B167" t="n">
        <v>0.1335164035983311</v>
      </c>
      <c r="C167" t="n">
        <v>66.41386782231852</v>
      </c>
      <c r="D167" t="n">
        <v>222.0625555555555</v>
      </c>
      <c r="E167" t="n">
        <v>3.334666666666667</v>
      </c>
    </row>
    <row r="168">
      <c r="A168" t="inlineStr">
        <is>
          <t>300726</t>
        </is>
      </c>
      <c r="B168" t="n">
        <v>0.03454300078370034</v>
      </c>
      <c r="C168" t="n">
        <v>66.25724217844726</v>
      </c>
      <c r="D168" t="n">
        <v>59.05122222222222</v>
      </c>
      <c r="E168" t="n">
        <v>4.514777777777779</v>
      </c>
    </row>
    <row r="169">
      <c r="A169" t="inlineStr">
        <is>
          <t>600460</t>
        </is>
      </c>
      <c r="B169" t="n">
        <v>0.01086615972770757</v>
      </c>
      <c r="C169" t="n">
        <v>66.23215394165116</v>
      </c>
      <c r="D169" t="n">
        <v>20.42788888888889</v>
      </c>
      <c r="E169" t="n">
        <v>4.271333333333333</v>
      </c>
    </row>
    <row r="170">
      <c r="A170" t="inlineStr">
        <is>
          <t>000338</t>
        </is>
      </c>
      <c r="B170" t="n">
        <v>0.004184801725595539</v>
      </c>
      <c r="C170" t="n">
        <v>65.82781456953641</v>
      </c>
      <c r="D170" t="n">
        <v>17.53188888888889</v>
      </c>
      <c r="E170" t="n">
        <v>1.810555555555555</v>
      </c>
    </row>
    <row r="171">
      <c r="A171" t="inlineStr">
        <is>
          <t>002738</t>
        </is>
      </c>
      <c r="B171" t="n">
        <v>0.01067519220000163</v>
      </c>
      <c r="C171" t="n">
        <v>65.6774916013438</v>
      </c>
      <c r="D171" t="n">
        <v>24.81911111111111</v>
      </c>
      <c r="E171" t="n">
        <v>7.861222222222221</v>
      </c>
    </row>
    <row r="172">
      <c r="A172" t="inlineStr">
        <is>
          <t>601808</t>
        </is>
      </c>
      <c r="B172" t="n">
        <v>0.003125713655692786</v>
      </c>
      <c r="C172" t="n">
        <v>65.31492666091458</v>
      </c>
      <c r="D172" t="n">
        <v>13.50544444444444</v>
      </c>
      <c r="E172" t="n">
        <v>0.4471111111111111</v>
      </c>
    </row>
    <row r="173">
      <c r="A173" t="inlineStr">
        <is>
          <t>000039</t>
        </is>
      </c>
      <c r="B173" t="n">
        <v>0.003675422470399489</v>
      </c>
      <c r="C173" t="n">
        <v>65.17857142857142</v>
      </c>
      <c r="D173" t="n">
        <v>14.19844444444444</v>
      </c>
      <c r="E173" t="n">
        <v>2.455888888888889</v>
      </c>
    </row>
    <row r="174">
      <c r="A174" t="inlineStr">
        <is>
          <t>000406</t>
        </is>
      </c>
      <c r="B174" t="n">
        <v>0.003628722107639433</v>
      </c>
      <c r="C174" t="n">
        <v>64.82084690553746</v>
      </c>
      <c r="D174" t="n">
        <v>8.344222222222223</v>
      </c>
      <c r="E174" t="n">
        <v>0</v>
      </c>
    </row>
    <row r="175">
      <c r="A175" t="inlineStr">
        <is>
          <t>300496</t>
        </is>
      </c>
      <c r="B175" t="n">
        <v>0.04941006014791959</v>
      </c>
      <c r="C175" t="n">
        <v>64.05524605385328</v>
      </c>
      <c r="D175" t="n">
        <v>108.6995555555555</v>
      </c>
      <c r="E175" t="n">
        <v>2.607888888888889</v>
      </c>
    </row>
    <row r="176">
      <c r="A176" t="inlineStr">
        <is>
          <t>000956</t>
        </is>
      </c>
      <c r="B176" t="n">
        <v>0.003151367421771749</v>
      </c>
      <c r="C176" t="n">
        <v>63.82393397524073</v>
      </c>
      <c r="D176" t="n">
        <v>10.10733333333333</v>
      </c>
      <c r="E176" t="n">
        <v>0</v>
      </c>
    </row>
    <row r="177">
      <c r="A177" t="inlineStr">
        <is>
          <t>002597</t>
        </is>
      </c>
      <c r="B177" t="n">
        <v>0.01072364041967464</v>
      </c>
      <c r="C177" t="n">
        <v>63.7223974763407</v>
      </c>
      <c r="D177" t="n">
        <v>36.02111111111111</v>
      </c>
      <c r="E177" t="n">
        <v>1.029</v>
      </c>
    </row>
    <row r="178">
      <c r="A178" t="inlineStr">
        <is>
          <t>601012</t>
        </is>
      </c>
      <c r="B178" t="n">
        <v>0.04303594959884519</v>
      </c>
      <c r="C178" t="n">
        <v>63.04492734302092</v>
      </c>
      <c r="D178" t="n">
        <v>86.35288888888888</v>
      </c>
      <c r="E178" t="n">
        <v>1.870111111111112</v>
      </c>
    </row>
    <row r="179">
      <c r="A179" t="inlineStr">
        <is>
          <t>688155</t>
        </is>
      </c>
      <c r="B179" t="n">
        <v>0.01725309130540097</v>
      </c>
      <c r="C179" t="n">
        <v>63.01886792452831</v>
      </c>
      <c r="D179" t="n">
        <v>74.57244444444444</v>
      </c>
      <c r="E179" t="n">
        <v>7.637666666666666</v>
      </c>
    </row>
    <row r="180">
      <c r="A180" t="inlineStr">
        <is>
          <t>600096</t>
        </is>
      </c>
      <c r="B180" t="n">
        <v>0.0009046122617890654</v>
      </c>
      <c r="C180" t="n">
        <v>62.90322580645162</v>
      </c>
      <c r="D180" t="n">
        <v>5.860444444444445</v>
      </c>
      <c r="E180" t="n">
        <v>1.888555555555556</v>
      </c>
    </row>
    <row r="181">
      <c r="A181" t="inlineStr">
        <is>
          <t>300763</t>
        </is>
      </c>
      <c r="B181" t="n">
        <v>0.08409710940147519</v>
      </c>
      <c r="C181" t="n">
        <v>61.95882402778954</v>
      </c>
      <c r="D181" t="n">
        <v>141.8282222222222</v>
      </c>
      <c r="E181" t="n">
        <v>4.013</v>
      </c>
    </row>
    <row r="182">
      <c r="A182" t="inlineStr">
        <is>
          <t>300323</t>
        </is>
      </c>
      <c r="B182" t="n">
        <v>0.002224129134305179</v>
      </c>
      <c r="C182" t="n">
        <v>61.85185185185185</v>
      </c>
      <c r="D182" t="n">
        <v>12.60622222222222</v>
      </c>
      <c r="E182" t="n">
        <v>2.993222222222223</v>
      </c>
    </row>
    <row r="183">
      <c r="A183" t="inlineStr">
        <is>
          <t>000527</t>
        </is>
      </c>
      <c r="B183" t="n">
        <v>0.001623871441950289</v>
      </c>
      <c r="C183" t="n">
        <v>61.3348676639816</v>
      </c>
      <c r="D183" t="n">
        <v>12.87344444444445</v>
      </c>
      <c r="E183" t="n">
        <v>0</v>
      </c>
    </row>
    <row r="184">
      <c r="A184" t="inlineStr">
        <is>
          <t>002415</t>
        </is>
      </c>
      <c r="B184" t="n">
        <v>0.01553182567028516</v>
      </c>
      <c r="C184" t="n">
        <v>60.87641039097351</v>
      </c>
      <c r="D184" t="n">
        <v>49.98333333333332</v>
      </c>
      <c r="E184" t="n">
        <v>0.6463333333333333</v>
      </c>
    </row>
    <row r="185">
      <c r="A185" t="inlineStr">
        <is>
          <t>600882</t>
        </is>
      </c>
      <c r="B185" t="n">
        <v>0.03036479014290148</v>
      </c>
      <c r="C185" t="n">
        <v>60.75187969924814</v>
      </c>
      <c r="D185" t="n">
        <v>46.84244444444444</v>
      </c>
      <c r="E185" t="n">
        <v>1.623111111111111</v>
      </c>
    </row>
    <row r="186">
      <c r="A186" t="inlineStr">
        <is>
          <t>600966</t>
        </is>
      </c>
      <c r="B186" t="n">
        <v>0.002332656253437242</v>
      </c>
      <c r="C186" t="n">
        <v>60.64891846921796</v>
      </c>
      <c r="D186" t="n">
        <v>14.90322222222222</v>
      </c>
      <c r="E186" t="n">
        <v>1.647111111111111</v>
      </c>
    </row>
    <row r="187">
      <c r="A187" t="inlineStr">
        <is>
          <t>002068</t>
        </is>
      </c>
      <c r="B187" t="n">
        <v>0.001042441840367797</v>
      </c>
      <c r="C187" t="n">
        <v>60.54158607350097</v>
      </c>
      <c r="D187" t="n">
        <v>6.428666666666666</v>
      </c>
      <c r="E187" t="n">
        <v>3.568888888888889</v>
      </c>
    </row>
    <row r="188">
      <c r="A188" t="inlineStr">
        <is>
          <t>002714</t>
        </is>
      </c>
      <c r="B188" t="n">
        <v>0.02051812013467075</v>
      </c>
      <c r="C188" t="n">
        <v>60.54054054054055</v>
      </c>
      <c r="D188" t="n">
        <v>80.73911111111111</v>
      </c>
      <c r="E188" t="n">
        <v>1.119555555555556</v>
      </c>
    </row>
    <row r="189">
      <c r="A189" t="inlineStr">
        <is>
          <t>000001</t>
        </is>
      </c>
      <c r="B189" t="n">
        <v>0.003186922529064998</v>
      </c>
      <c r="C189" t="n">
        <v>60.18457481872117</v>
      </c>
      <c r="D189" t="n">
        <v>19.47977777777778</v>
      </c>
      <c r="E189" t="n">
        <v>0.5513333333333333</v>
      </c>
    </row>
    <row r="190">
      <c r="A190" t="inlineStr">
        <is>
          <t>600436</t>
        </is>
      </c>
      <c r="B190" t="n">
        <v>0.07741778996129403</v>
      </c>
      <c r="C190" t="n">
        <v>59.99506822291634</v>
      </c>
      <c r="D190" t="n">
        <v>260.0648888888888</v>
      </c>
      <c r="E190" t="n">
        <v>0.638888888888889</v>
      </c>
    </row>
    <row r="191">
      <c r="A191" t="inlineStr">
        <is>
          <t>002920</t>
        </is>
      </c>
      <c r="B191" t="n">
        <v>0.04140922648465641</v>
      </c>
      <c r="C191" t="n">
        <v>59.7325826882477</v>
      </c>
      <c r="D191" t="n">
        <v>84.95277777777778</v>
      </c>
      <c r="E191" t="n">
        <v>2.461666666666666</v>
      </c>
    </row>
    <row r="192">
      <c r="A192" t="inlineStr">
        <is>
          <t>600711</t>
        </is>
      </c>
      <c r="B192" t="n">
        <v>0.002283833599911371</v>
      </c>
      <c r="C192" t="n">
        <v>59.61904761904763</v>
      </c>
      <c r="D192" t="n">
        <v>7.132000000000001</v>
      </c>
      <c r="E192" t="n">
        <v>7.604333333333332</v>
      </c>
    </row>
    <row r="193">
      <c r="A193" t="inlineStr">
        <is>
          <t>002027</t>
        </is>
      </c>
      <c r="B193" t="n">
        <v>0.001021151224150944</v>
      </c>
      <c r="C193" t="n">
        <v>59.47955390334572</v>
      </c>
      <c r="D193" t="n">
        <v>10.17255555555555</v>
      </c>
      <c r="E193" t="n">
        <v>0.9897777777777778</v>
      </c>
    </row>
    <row r="194">
      <c r="A194" t="inlineStr">
        <is>
          <t>603198</t>
        </is>
      </c>
      <c r="B194" t="n">
        <v>0.009800983069978834</v>
      </c>
      <c r="C194" t="n">
        <v>58.69886643666833</v>
      </c>
      <c r="D194" t="n">
        <v>31.89122222222222</v>
      </c>
      <c r="E194" t="n">
        <v>2.699555555555555</v>
      </c>
    </row>
    <row r="195">
      <c r="A195" t="inlineStr">
        <is>
          <t>002430</t>
        </is>
      </c>
      <c r="B195" t="n">
        <v>0.00220141614878435</v>
      </c>
      <c r="C195" t="n">
        <v>58.47043130280125</v>
      </c>
      <c r="D195" t="n">
        <v>28.32311111111111</v>
      </c>
      <c r="E195" t="n">
        <v>0.9334444444444443</v>
      </c>
    </row>
    <row r="196">
      <c r="A196" t="inlineStr">
        <is>
          <t>688202</t>
        </is>
      </c>
      <c r="B196" t="n">
        <v>0.1075648837017312</v>
      </c>
      <c r="C196" t="n">
        <v>58.46197827329902</v>
      </c>
      <c r="D196" t="n">
        <v>182.6585555555556</v>
      </c>
      <c r="E196" t="n">
        <v>2.923777777777778</v>
      </c>
    </row>
    <row r="197">
      <c r="A197" t="inlineStr">
        <is>
          <t>002179</t>
        </is>
      </c>
      <c r="B197" t="n">
        <v>0.01671521946012778</v>
      </c>
      <c r="C197" t="n">
        <v>58.29373650107994</v>
      </c>
      <c r="D197" t="n">
        <v>64.864</v>
      </c>
      <c r="E197" t="n">
        <v>1.029</v>
      </c>
    </row>
    <row r="198">
      <c r="A198" t="inlineStr">
        <is>
          <t>002054</t>
        </is>
      </c>
      <c r="B198" t="n">
        <v>0.001449866633928037</v>
      </c>
      <c r="C198" t="n">
        <v>58.21917808219179</v>
      </c>
      <c r="D198" t="n">
        <v>8.446999999999999</v>
      </c>
      <c r="E198" t="n">
        <v>3.579666666666666</v>
      </c>
    </row>
    <row r="199">
      <c r="A199" t="inlineStr">
        <is>
          <t>600433</t>
        </is>
      </c>
      <c r="B199" t="n">
        <v>0.001155569535000545</v>
      </c>
      <c r="C199" t="n">
        <v>58.21325648414985</v>
      </c>
      <c r="D199" t="n">
        <v>4.199777777777778</v>
      </c>
      <c r="E199" t="n">
        <v>2.774222222222222</v>
      </c>
    </row>
    <row r="200">
      <c r="A200" t="inlineStr">
        <is>
          <t>600295</t>
        </is>
      </c>
      <c r="B200" t="n">
        <v>0.001537947217722649</v>
      </c>
      <c r="C200" t="n">
        <v>57.98122065727702</v>
      </c>
      <c r="D200" t="n">
        <v>10.50244444444444</v>
      </c>
      <c r="E200" t="n">
        <v>3.338444444444444</v>
      </c>
    </row>
    <row r="201">
      <c r="A201" t="inlineStr">
        <is>
          <t>603010</t>
        </is>
      </c>
      <c r="B201" t="n">
        <v>0.003795924600861851</v>
      </c>
      <c r="C201" t="n">
        <v>57.39503816793894</v>
      </c>
      <c r="D201" t="n">
        <v>24.29677777777777</v>
      </c>
      <c r="E201" t="n">
        <v>2.606</v>
      </c>
    </row>
    <row r="202">
      <c r="A202" t="inlineStr">
        <is>
          <t>002138</t>
        </is>
      </c>
      <c r="B202" t="n">
        <v>0.002965533583375908</v>
      </c>
      <c r="C202" t="n">
        <v>57.38284703801946</v>
      </c>
      <c r="D202" t="n">
        <v>26.751</v>
      </c>
      <c r="E202" t="n">
        <v>2.543888888888889</v>
      </c>
    </row>
    <row r="203">
      <c r="A203" t="inlineStr">
        <is>
          <t>000049</t>
        </is>
      </c>
      <c r="B203" t="n">
        <v>0.0173005242420472</v>
      </c>
      <c r="C203" t="n">
        <v>56.95296523517383</v>
      </c>
      <c r="D203" t="n">
        <v>59.53333333333332</v>
      </c>
      <c r="E203" t="n">
        <v>2.527222222222222</v>
      </c>
    </row>
    <row r="204">
      <c r="A204" t="inlineStr">
        <is>
          <t>002280</t>
        </is>
      </c>
      <c r="B204" t="n">
        <v>0.0002928368434797302</v>
      </c>
      <c r="C204" t="n">
        <v>56.93430656934304</v>
      </c>
      <c r="D204" t="n">
        <v>1.607333333333334</v>
      </c>
      <c r="E204" t="n">
        <v>2.542555555555555</v>
      </c>
    </row>
    <row r="205">
      <c r="A205" t="inlineStr">
        <is>
          <t>300059</t>
        </is>
      </c>
      <c r="B205" t="n">
        <v>0.009472014870237052</v>
      </c>
      <c r="C205" t="n">
        <v>56.81533972488537</v>
      </c>
      <c r="D205" t="n">
        <v>29.493</v>
      </c>
      <c r="E205" t="n">
        <v>3.797333333333334</v>
      </c>
    </row>
    <row r="206">
      <c r="A206" t="inlineStr">
        <is>
          <t>300725</t>
        </is>
      </c>
      <c r="B206" t="n">
        <v>0.04053360971221548</v>
      </c>
      <c r="C206" t="n">
        <v>56.80352624275569</v>
      </c>
      <c r="D206" t="n">
        <v>141.602</v>
      </c>
      <c r="E206" t="n">
        <v>1.929888888888889</v>
      </c>
    </row>
    <row r="207">
      <c r="A207" t="inlineStr">
        <is>
          <t>300604</t>
        </is>
      </c>
      <c r="B207" t="n">
        <v>0.01054397893795804</v>
      </c>
      <c r="C207" t="n">
        <v>56.73076923076923</v>
      </c>
      <c r="D207" t="n">
        <v>29.608</v>
      </c>
      <c r="E207" t="n">
        <v>3.670555555555556</v>
      </c>
    </row>
    <row r="208">
      <c r="A208" t="inlineStr">
        <is>
          <t>300945</t>
        </is>
      </c>
      <c r="B208" t="n">
        <v>0.01525431945184922</v>
      </c>
      <c r="C208" t="n">
        <v>56.70620437956204</v>
      </c>
      <c r="D208" t="n">
        <v>28.135</v>
      </c>
      <c r="E208" t="n">
        <v>69.59999999999999</v>
      </c>
    </row>
    <row r="209">
      <c r="A209" t="inlineStr">
        <is>
          <t>603345</t>
        </is>
      </c>
      <c r="B209" t="n">
        <v>0.05515368778656309</v>
      </c>
      <c r="C209" t="n">
        <v>56.31643143404774</v>
      </c>
      <c r="D209" t="n">
        <v>192.6601111111111</v>
      </c>
      <c r="E209" t="n">
        <v>0.7912222222222223</v>
      </c>
    </row>
    <row r="210">
      <c r="A210" t="inlineStr">
        <is>
          <t>000831</t>
        </is>
      </c>
      <c r="B210" t="n">
        <v>0.00321076636104204</v>
      </c>
      <c r="C210" t="n">
        <v>55.88470776621295</v>
      </c>
      <c r="D210" t="n">
        <v>14.38866666666667</v>
      </c>
      <c r="E210" t="n">
        <v>4.336444444444444</v>
      </c>
    </row>
    <row r="211">
      <c r="A211" t="inlineStr">
        <is>
          <t>603100</t>
        </is>
      </c>
      <c r="B211" t="n">
        <v>0.0014194583880191</v>
      </c>
      <c r="C211" t="n">
        <v>55.86061246040126</v>
      </c>
      <c r="D211" t="n">
        <v>11.90866666666667</v>
      </c>
      <c r="E211" t="n">
        <v>1.687</v>
      </c>
    </row>
    <row r="212">
      <c r="A212" t="inlineStr">
        <is>
          <t>000960</t>
        </is>
      </c>
      <c r="B212" t="n">
        <v>0.001198752321183669</v>
      </c>
      <c r="C212" t="n">
        <v>54.7699214365881</v>
      </c>
      <c r="D212" t="n">
        <v>10.56722222222222</v>
      </c>
      <c r="E212" t="n">
        <v>1.809222222222222</v>
      </c>
    </row>
    <row r="213">
      <c r="A213" t="inlineStr">
        <is>
          <t>600036</t>
        </is>
      </c>
      <c r="B213" t="n">
        <v>0.005624924005586696</v>
      </c>
      <c r="C213" t="n">
        <v>54.69444444444444</v>
      </c>
      <c r="D213" t="n">
        <v>45.23877777777778</v>
      </c>
      <c r="E213" t="n">
        <v>0.3062222222222222</v>
      </c>
    </row>
    <row r="214">
      <c r="A214" t="inlineStr">
        <is>
          <t>002008</t>
        </is>
      </c>
      <c r="B214" t="n">
        <v>0.005150915367644774</v>
      </c>
      <c r="C214" t="n">
        <v>54.40729483282674</v>
      </c>
      <c r="D214" t="n">
        <v>41.7371111111111</v>
      </c>
      <c r="E214" t="n">
        <v>2.783111111111111</v>
      </c>
    </row>
    <row r="215">
      <c r="A215" t="inlineStr">
        <is>
          <t>300357</t>
        </is>
      </c>
      <c r="B215" t="n">
        <v>0.02000546804557697</v>
      </c>
      <c r="C215" t="n">
        <v>54.21558164354323</v>
      </c>
      <c r="D215" t="n">
        <v>68.78933333333335</v>
      </c>
      <c r="E215" t="n">
        <v>0.741</v>
      </c>
    </row>
    <row r="216">
      <c r="A216" t="inlineStr">
        <is>
          <t>603833</t>
        </is>
      </c>
      <c r="B216" t="n">
        <v>0.01473682365634386</v>
      </c>
      <c r="C216" t="n">
        <v>54.02245522872786</v>
      </c>
      <c r="D216" t="n">
        <v>131.8174444444444</v>
      </c>
      <c r="E216" t="n">
        <v>0.3113333333333333</v>
      </c>
    </row>
    <row r="217">
      <c r="A217" t="inlineStr">
        <is>
          <t>600280</t>
        </is>
      </c>
      <c r="B217" t="n">
        <v>0.0003606552167988841</v>
      </c>
      <c r="C217" t="n">
        <v>53.97727272727273</v>
      </c>
      <c r="D217" t="n">
        <v>2.292333333333333</v>
      </c>
      <c r="E217" t="n">
        <v>0.4985555555555555</v>
      </c>
    </row>
    <row r="218">
      <c r="A218" t="inlineStr">
        <is>
          <t>688363</t>
        </is>
      </c>
      <c r="B218" t="n">
        <v>0.02515518982353952</v>
      </c>
      <c r="C218" t="n">
        <v>53.97264369534345</v>
      </c>
      <c r="D218" t="n">
        <v>156.0851111111111</v>
      </c>
      <c r="E218" t="n">
        <v>2.973666666666666</v>
      </c>
    </row>
    <row r="219">
      <c r="A219" t="inlineStr">
        <is>
          <t>000538</t>
        </is>
      </c>
      <c r="B219" t="n">
        <v>0.03029720246132079</v>
      </c>
      <c r="C219" t="n">
        <v>53.78579835229505</v>
      </c>
      <c r="D219" t="n">
        <v>114.689</v>
      </c>
      <c r="E219" t="n">
        <v>1.458444444444444</v>
      </c>
    </row>
    <row r="220">
      <c r="A220" t="inlineStr">
        <is>
          <t>002810</t>
        </is>
      </c>
      <c r="B220" t="n">
        <v>0.01317065920991149</v>
      </c>
      <c r="C220" t="n">
        <v>53.73303167420816</v>
      </c>
      <c r="D220" t="n">
        <v>40.50644444444445</v>
      </c>
      <c r="E220" t="n">
        <v>1.917111111111111</v>
      </c>
    </row>
    <row r="221">
      <c r="A221" t="inlineStr">
        <is>
          <t>300727</t>
        </is>
      </c>
      <c r="B221" t="n">
        <v>0.01896234880156449</v>
      </c>
      <c r="C221" t="n">
        <v>53.63636363636364</v>
      </c>
      <c r="D221" t="n">
        <v>30.75111111111111</v>
      </c>
      <c r="E221" t="n">
        <v>20.54055555555556</v>
      </c>
    </row>
    <row r="222">
      <c r="A222" t="inlineStr">
        <is>
          <t>600690</t>
        </is>
      </c>
      <c r="B222" t="n">
        <v>0.005638410325803784</v>
      </c>
      <c r="C222" t="n">
        <v>53.62053162236482</v>
      </c>
      <c r="D222" t="n">
        <v>28.69644444444444</v>
      </c>
      <c r="E222" t="n">
        <v>0.8055555555555557</v>
      </c>
    </row>
    <row r="223">
      <c r="A223" t="inlineStr">
        <is>
          <t>600089</t>
        </is>
      </c>
      <c r="B223" t="n">
        <v>0.003504602065386535</v>
      </c>
      <c r="C223" t="n">
        <v>53.53075170842827</v>
      </c>
      <c r="D223" t="n">
        <v>9.817444444444444</v>
      </c>
      <c r="E223" t="n">
        <v>3.333555555555556</v>
      </c>
    </row>
    <row r="224">
      <c r="A224" t="inlineStr">
        <is>
          <t>002139</t>
        </is>
      </c>
      <c r="B224" t="n">
        <v>0.001269130955003521</v>
      </c>
      <c r="C224" t="n">
        <v>53.33333333333332</v>
      </c>
      <c r="D224" t="n">
        <v>8.574333333333332</v>
      </c>
      <c r="E224" t="n">
        <v>4.459666666666666</v>
      </c>
    </row>
    <row r="225">
      <c r="A225" t="inlineStr">
        <is>
          <t>600884</t>
        </is>
      </c>
      <c r="B225" t="n">
        <v>0.004054318514758235</v>
      </c>
      <c r="C225" t="n">
        <v>53.26295585412668</v>
      </c>
      <c r="D225" t="n">
        <v>14.81077777777778</v>
      </c>
      <c r="E225" t="n">
        <v>3.198555555555556</v>
      </c>
    </row>
    <row r="226">
      <c r="A226" t="inlineStr">
        <is>
          <t>601677</t>
        </is>
      </c>
      <c r="B226" t="n">
        <v>0.0008376662242655777</v>
      </c>
      <c r="C226" t="n">
        <v>53.22580645161293</v>
      </c>
      <c r="D226" t="n">
        <v>14.03055555555556</v>
      </c>
      <c r="E226" t="n">
        <v>3.039999999999999</v>
      </c>
    </row>
    <row r="227">
      <c r="A227" t="inlineStr">
        <is>
          <t>600773</t>
        </is>
      </c>
      <c r="B227" t="n">
        <v>0.002010529349342555</v>
      </c>
      <c r="C227" t="n">
        <v>53.19516407599308</v>
      </c>
      <c r="D227" t="n">
        <v>6.875666666666666</v>
      </c>
      <c r="E227" t="n">
        <v>2.661333333333333</v>
      </c>
    </row>
    <row r="228">
      <c r="A228" t="inlineStr">
        <is>
          <t>600893</t>
        </is>
      </c>
      <c r="B228" t="n">
        <v>0.03465760992577509</v>
      </c>
      <c r="C228" t="n">
        <v>53.04242424242425</v>
      </c>
      <c r="D228" t="n">
        <v>50.42066666666668</v>
      </c>
      <c r="E228" t="n">
        <v>1.974777777777778</v>
      </c>
    </row>
    <row r="229">
      <c r="A229" t="inlineStr">
        <is>
          <t>002230</t>
        </is>
      </c>
      <c r="B229" t="n">
        <v>0.005535475969410458</v>
      </c>
      <c r="C229" t="n">
        <v>52.9617741464838</v>
      </c>
      <c r="D229" t="n">
        <v>41.06911111111111</v>
      </c>
      <c r="E229" t="n">
        <v>2.451111111111111</v>
      </c>
    </row>
    <row r="230">
      <c r="A230" t="inlineStr">
        <is>
          <t>601717</t>
        </is>
      </c>
      <c r="B230" t="n">
        <v>0.0009889435395992194</v>
      </c>
      <c r="C230" t="n">
        <v>52.93489861259339</v>
      </c>
      <c r="D230" t="n">
        <v>11.16455555555556</v>
      </c>
      <c r="E230" t="n">
        <v>3.121111111111111</v>
      </c>
    </row>
    <row r="231">
      <c r="A231" t="inlineStr">
        <is>
          <t>603063</t>
        </is>
      </c>
      <c r="B231" t="n">
        <v>0.006345976188136592</v>
      </c>
      <c r="C231" t="n">
        <v>52.88288288288287</v>
      </c>
      <c r="D231" t="n">
        <v>16.03988888888889</v>
      </c>
      <c r="E231" t="n">
        <v>4.609222222222223</v>
      </c>
    </row>
    <row r="232">
      <c r="A232" t="inlineStr">
        <is>
          <t>603267</t>
        </is>
      </c>
      <c r="B232" t="n">
        <v>0.05688165466597902</v>
      </c>
      <c r="C232" t="n">
        <v>52.69524368761009</v>
      </c>
      <c r="D232" t="n">
        <v>112.3186666666667</v>
      </c>
      <c r="E232" t="n">
        <v>1.748555555555556</v>
      </c>
    </row>
    <row r="233">
      <c r="A233" t="inlineStr">
        <is>
          <t>002499</t>
        </is>
      </c>
      <c r="B233" t="n">
        <v>0.003720733455386668</v>
      </c>
      <c r="C233" t="n">
        <v>52.64623955431757</v>
      </c>
      <c r="D233" t="n">
        <v>5.219333333333333</v>
      </c>
      <c r="E233" t="n">
        <v>1.203777777777778</v>
      </c>
    </row>
    <row r="234">
      <c r="A234" t="inlineStr">
        <is>
          <t>600132</t>
        </is>
      </c>
      <c r="B234" t="n">
        <v>0.01823856072033603</v>
      </c>
      <c r="C234" t="n">
        <v>52.40817908712086</v>
      </c>
      <c r="D234" t="n">
        <v>117.4492222222222</v>
      </c>
      <c r="E234" t="n">
        <v>0.518888888888889</v>
      </c>
    </row>
    <row r="235">
      <c r="A235" t="inlineStr">
        <is>
          <t>603505</t>
        </is>
      </c>
      <c r="B235" t="n">
        <v>0.003908502441523709</v>
      </c>
      <c r="C235" t="n">
        <v>52.38095238095237</v>
      </c>
      <c r="D235" t="n">
        <v>27.00055555555555</v>
      </c>
      <c r="E235" t="n">
        <v>1.761111111111111</v>
      </c>
    </row>
    <row r="236">
      <c r="A236" t="inlineStr">
        <is>
          <t>002360</t>
        </is>
      </c>
      <c r="B236" t="n">
        <v>0.001714225690481821</v>
      </c>
      <c r="C236" t="n">
        <v>52.20338983050847</v>
      </c>
      <c r="D236" t="n">
        <v>7.204666666666666</v>
      </c>
      <c r="E236" t="n">
        <v>3.715777777777778</v>
      </c>
    </row>
    <row r="237">
      <c r="A237" t="inlineStr">
        <is>
          <t>002791</t>
        </is>
      </c>
      <c r="B237" t="n">
        <v>0.03258535789823701</v>
      </c>
      <c r="C237" t="n">
        <v>52.12313403975559</v>
      </c>
      <c r="D237" t="n">
        <v>147.8978888888889</v>
      </c>
      <c r="E237" t="n">
        <v>1.000777777777778</v>
      </c>
    </row>
    <row r="238">
      <c r="A238" t="inlineStr">
        <is>
          <t>300285</t>
        </is>
      </c>
      <c r="B238" t="n">
        <v>0.004681020168595367</v>
      </c>
      <c r="C238" t="n">
        <v>52.08613728129205</v>
      </c>
      <c r="D238" t="n">
        <v>43.74822222222222</v>
      </c>
      <c r="E238" t="n">
        <v>1.469444444444445</v>
      </c>
    </row>
    <row r="239">
      <c r="A239" t="inlineStr">
        <is>
          <t>000659</t>
        </is>
      </c>
      <c r="B239" t="n">
        <v>0.0008599000734495334</v>
      </c>
      <c r="C239" t="n">
        <v>51.68067226890756</v>
      </c>
      <c r="D239" t="n">
        <v>2.807</v>
      </c>
      <c r="E239" t="n">
        <v>1.402777777777778</v>
      </c>
    </row>
    <row r="240">
      <c r="A240" t="inlineStr">
        <is>
          <t>600803</t>
        </is>
      </c>
      <c r="B240" t="n">
        <v>0.00163630261654953</v>
      </c>
      <c r="C240" t="n">
        <v>51.65031222123104</v>
      </c>
      <c r="D240" t="n">
        <v>13.986</v>
      </c>
      <c r="E240" t="n">
        <v>0.9296666666666669</v>
      </c>
    </row>
    <row r="241">
      <c r="A241" t="inlineStr">
        <is>
          <t>002202</t>
        </is>
      </c>
      <c r="B241" t="n">
        <v>0.002393009592026888</v>
      </c>
      <c r="C241" t="n">
        <v>51.51515151515152</v>
      </c>
      <c r="D241" t="n">
        <v>13.19111111111111</v>
      </c>
      <c r="E241" t="n">
        <v>3.039111111111112</v>
      </c>
    </row>
    <row r="242">
      <c r="A242" t="inlineStr">
        <is>
          <t>000713</t>
        </is>
      </c>
      <c r="B242" t="n">
        <v>0.00539850777221048</v>
      </c>
      <c r="C242" t="n">
        <v>51.43992055610725</v>
      </c>
      <c r="D242" t="n">
        <v>12.43544444444444</v>
      </c>
      <c r="E242" t="n">
        <v>10.50755555555556</v>
      </c>
    </row>
    <row r="243">
      <c r="A243" t="inlineStr">
        <is>
          <t>600733</t>
        </is>
      </c>
      <c r="B243" t="n">
        <v>0.001949667234176901</v>
      </c>
      <c r="C243" t="n">
        <v>51.35593220338981</v>
      </c>
      <c r="D243" t="n">
        <v>8.090111111111112</v>
      </c>
      <c r="E243" t="n">
        <v>3.499888888888888</v>
      </c>
    </row>
    <row r="244">
      <c r="A244" t="inlineStr">
        <is>
          <t>603337</t>
        </is>
      </c>
      <c r="B244" t="n">
        <v>0.002004752004956023</v>
      </c>
      <c r="C244" t="n">
        <v>51.10759493670886</v>
      </c>
      <c r="D244" t="n">
        <v>30.35311111111111</v>
      </c>
      <c r="E244" t="n">
        <v>0.6914444444444445</v>
      </c>
    </row>
    <row r="245">
      <c r="A245" t="inlineStr">
        <is>
          <t>600722</t>
        </is>
      </c>
      <c r="B245" t="n">
        <v>0.0003903047723743532</v>
      </c>
      <c r="C245" t="n">
        <v>51.06382978723405</v>
      </c>
      <c r="D245" t="n">
        <v>4.110333333333333</v>
      </c>
      <c r="E245" t="n">
        <v>2.106888888888889</v>
      </c>
    </row>
    <row r="246">
      <c r="A246" t="inlineStr">
        <is>
          <t>000858</t>
        </is>
      </c>
      <c r="B246" t="n">
        <v>0.02968296379539098</v>
      </c>
      <c r="C246" t="n">
        <v>50.90497737556561</v>
      </c>
      <c r="D246" t="n">
        <v>275.262</v>
      </c>
      <c r="E246" t="n">
        <v>0.5106666666666667</v>
      </c>
    </row>
    <row r="247">
      <c r="A247" t="inlineStr">
        <is>
          <t>688333</t>
        </is>
      </c>
      <c r="B247" t="n">
        <v>0.01685957870840242</v>
      </c>
      <c r="C247" t="n">
        <v>50.81809432146294</v>
      </c>
      <c r="D247" t="n">
        <v>134.2558888888889</v>
      </c>
      <c r="E247" t="n">
        <v>2.114666666666666</v>
      </c>
    </row>
    <row r="248">
      <c r="A248" t="inlineStr">
        <is>
          <t>002723</t>
        </is>
      </c>
      <c r="B248" t="n">
        <v>0.0008599155750704493</v>
      </c>
      <c r="C248" t="n">
        <v>50.6809338521401</v>
      </c>
      <c r="D248" t="n">
        <v>13.23177777777778</v>
      </c>
      <c r="E248" t="n">
        <v>2.109555555555555</v>
      </c>
    </row>
    <row r="249">
      <c r="A249" t="inlineStr">
        <is>
          <t>002352</t>
        </is>
      </c>
      <c r="B249" t="n">
        <v>0.009587262658954473</v>
      </c>
      <c r="C249" t="n">
        <v>50.67270375161708</v>
      </c>
      <c r="D249" t="n">
        <v>87.37166666666667</v>
      </c>
      <c r="E249" t="n">
        <v>0.4455555555555554</v>
      </c>
    </row>
    <row r="250">
      <c r="A250" t="inlineStr">
        <is>
          <t>300454</t>
        </is>
      </c>
      <c r="B250" t="n">
        <v>0.0777808411490324</v>
      </c>
      <c r="C250" t="n">
        <v>50.64223649414432</v>
      </c>
      <c r="D250" t="n">
        <v>235.9431111111111</v>
      </c>
      <c r="E250" t="n">
        <v>0.7611111111111113</v>
      </c>
    </row>
    <row r="251">
      <c r="A251" t="inlineStr">
        <is>
          <t>000866</t>
        </is>
      </c>
      <c r="B251" t="n">
        <v>0.002155954967534582</v>
      </c>
      <c r="C251" t="n">
        <v>50.43478260869567</v>
      </c>
      <c r="D251" t="n">
        <v>12.02144444444445</v>
      </c>
      <c r="E251" t="n">
        <v>0</v>
      </c>
    </row>
    <row r="252">
      <c r="A252" t="inlineStr">
        <is>
          <t>300747</t>
        </is>
      </c>
      <c r="B252" t="n">
        <v>0.01263540163944763</v>
      </c>
      <c r="C252" t="n">
        <v>50.41003376748674</v>
      </c>
      <c r="D252" t="n">
        <v>82.33744444444444</v>
      </c>
      <c r="E252" t="n">
        <v>2.797888888888889</v>
      </c>
    </row>
    <row r="253">
      <c r="A253" t="inlineStr">
        <is>
          <t>688686</t>
        </is>
      </c>
      <c r="B253" t="n">
        <v>0.03613756221344003</v>
      </c>
      <c r="C253" t="n">
        <v>50.3690036900369</v>
      </c>
      <c r="D253" t="n">
        <v>320.7669999999999</v>
      </c>
      <c r="E253" t="n">
        <v>11.579</v>
      </c>
    </row>
    <row r="254">
      <c r="A254" t="inlineStr">
        <is>
          <t>300243</t>
        </is>
      </c>
      <c r="B254" t="n">
        <v>0.002403595783384474</v>
      </c>
      <c r="C254" t="n">
        <v>50.34246575342465</v>
      </c>
      <c r="D254" t="n">
        <v>14.88422222222222</v>
      </c>
      <c r="E254" t="n">
        <v>5.545</v>
      </c>
    </row>
    <row r="255">
      <c r="A255" t="inlineStr">
        <is>
          <t>002164</t>
        </is>
      </c>
      <c r="B255" t="n">
        <v>0.001593630061908512</v>
      </c>
      <c r="C255" t="n">
        <v>50.18181818181817</v>
      </c>
      <c r="D255" t="n">
        <v>6.397333333333333</v>
      </c>
      <c r="E255" t="n">
        <v>6.240222222222222</v>
      </c>
    </row>
    <row r="256">
      <c r="A256" t="inlineStr">
        <is>
          <t>002088</t>
        </is>
      </c>
      <c r="B256" t="n">
        <v>0.001620475022552902</v>
      </c>
      <c r="C256" t="n">
        <v>50.1443695861405</v>
      </c>
      <c r="D256" t="n">
        <v>11.84077777777778</v>
      </c>
      <c r="E256" t="n">
        <v>2.456</v>
      </c>
    </row>
    <row r="257">
      <c r="A257" t="inlineStr">
        <is>
          <t>688388</t>
        </is>
      </c>
      <c r="B257" t="n">
        <v>0.03023173052764882</v>
      </c>
      <c r="C257" t="n">
        <v>50.05076142131981</v>
      </c>
      <c r="D257" t="n">
        <v>69.33366666666666</v>
      </c>
      <c r="E257" t="n">
        <v>2.473222222222223</v>
      </c>
    </row>
    <row r="258">
      <c r="A258" t="inlineStr">
        <is>
          <t>300618</t>
        </is>
      </c>
      <c r="B258" t="n">
        <v>0.03397620588581367</v>
      </c>
      <c r="C258" t="n">
        <v>49.95918367346939</v>
      </c>
      <c r="D258" t="n">
        <v>81.65288888888887</v>
      </c>
      <c r="E258" t="n">
        <v>6.391555555555556</v>
      </c>
    </row>
    <row r="259">
      <c r="A259" t="inlineStr">
        <is>
          <t>000100</t>
        </is>
      </c>
      <c r="B259" t="n">
        <v>0.001946475851448661</v>
      </c>
      <c r="C259" t="n">
        <v>49.91869918699188</v>
      </c>
      <c r="D259" t="n">
        <v>7.403222222222223</v>
      </c>
      <c r="E259" t="n">
        <v>3.584111111111111</v>
      </c>
    </row>
    <row r="260">
      <c r="A260" t="inlineStr">
        <is>
          <t>300408</t>
        </is>
      </c>
      <c r="B260" t="n">
        <v>0.004660874691468781</v>
      </c>
      <c r="C260" t="n">
        <v>49.91340491860061</v>
      </c>
      <c r="D260" t="n">
        <v>35.29766666666666</v>
      </c>
      <c r="E260" t="n">
        <v>1.333555555555556</v>
      </c>
    </row>
    <row r="261">
      <c r="A261" t="inlineStr">
        <is>
          <t>600926</t>
        </is>
      </c>
      <c r="B261" t="n">
        <v>0.001069336993504027</v>
      </c>
      <c r="C261" t="n">
        <v>49.66044142614601</v>
      </c>
      <c r="D261" t="n">
        <v>14.37188888888889</v>
      </c>
      <c r="E261" t="n">
        <v>0.7115555555555556</v>
      </c>
    </row>
    <row r="262">
      <c r="A262" t="inlineStr">
        <is>
          <t>002472</t>
        </is>
      </c>
      <c r="B262" t="n">
        <v>0.001240232116018195</v>
      </c>
      <c r="C262" t="n">
        <v>49.53846153846155</v>
      </c>
      <c r="D262" t="n">
        <v>7.442000000000001</v>
      </c>
      <c r="E262" t="n">
        <v>1.186777777777778</v>
      </c>
    </row>
    <row r="263">
      <c r="A263" t="inlineStr">
        <is>
          <t>600532</t>
        </is>
      </c>
      <c r="B263" t="n">
        <v>0.001415874854981812</v>
      </c>
      <c r="C263" t="n">
        <v>49.34934934934934</v>
      </c>
      <c r="D263" t="n">
        <v>12.74377777777778</v>
      </c>
      <c r="E263" t="n">
        <v>1.222</v>
      </c>
    </row>
    <row r="264">
      <c r="A264" t="inlineStr">
        <is>
          <t>600810</t>
        </is>
      </c>
      <c r="B264" t="n">
        <v>0.001484422757356986</v>
      </c>
      <c r="C264" t="n">
        <v>49.13217623497997</v>
      </c>
      <c r="D264" t="n">
        <v>9.213222222222221</v>
      </c>
      <c r="E264" t="n">
        <v>3.145111111111112</v>
      </c>
    </row>
    <row r="265">
      <c r="A265" t="inlineStr">
        <is>
          <t>603195</t>
        </is>
      </c>
      <c r="B265" t="n">
        <v>0.02784862548031605</v>
      </c>
      <c r="C265" t="n">
        <v>49.0066225165563</v>
      </c>
      <c r="D265" t="n">
        <v>202.3908888888889</v>
      </c>
      <c r="E265" t="n">
        <v>3.412555555555556</v>
      </c>
    </row>
    <row r="266">
      <c r="A266" t="inlineStr">
        <is>
          <t>300083</t>
        </is>
      </c>
      <c r="B266" t="n">
        <v>0.003086847937328356</v>
      </c>
      <c r="C266" t="n">
        <v>48.76741693461953</v>
      </c>
      <c r="D266" t="n">
        <v>10.06066666666667</v>
      </c>
      <c r="E266" t="n">
        <v>3.848666666666667</v>
      </c>
    </row>
    <row r="267">
      <c r="A267" t="inlineStr">
        <is>
          <t>000780</t>
        </is>
      </c>
      <c r="B267" t="n">
        <v>0.0008800039044630346</v>
      </c>
      <c r="C267" t="n">
        <v>48.66920152091257</v>
      </c>
      <c r="D267" t="n">
        <v>3.295444444444444</v>
      </c>
      <c r="E267" t="n">
        <v>0.5572222222222222</v>
      </c>
    </row>
    <row r="268">
      <c r="A268" t="inlineStr">
        <is>
          <t>603076</t>
        </is>
      </c>
      <c r="B268" t="n">
        <v>0.005823376055679294</v>
      </c>
      <c r="C268" t="n">
        <v>48.65900383141764</v>
      </c>
      <c r="D268" t="n">
        <v>43.34011111111111</v>
      </c>
      <c r="E268" t="n">
        <v>4.413222222222223</v>
      </c>
    </row>
    <row r="269">
      <c r="A269" t="inlineStr">
        <is>
          <t>002258</t>
        </is>
      </c>
      <c r="B269" t="n">
        <v>0.00260528563947766</v>
      </c>
      <c r="C269" t="n">
        <v>48.60681114551084</v>
      </c>
      <c r="D269" t="n">
        <v>22.515</v>
      </c>
      <c r="E269" t="n">
        <v>2.436444444444445</v>
      </c>
    </row>
    <row r="270">
      <c r="A270" t="inlineStr">
        <is>
          <t>600519</t>
        </is>
      </c>
      <c r="B270" t="n">
        <v>0.2742653058137827</v>
      </c>
      <c r="C270" t="n">
        <v>48.09709319748276</v>
      </c>
      <c r="D270" t="n">
        <v>1891.769333333334</v>
      </c>
      <c r="E270" t="n">
        <v>0.2362222222222222</v>
      </c>
    </row>
    <row r="271">
      <c r="A271" t="inlineStr">
        <is>
          <t>600456</t>
        </is>
      </c>
      <c r="B271" t="n">
        <v>0.01483184503373052</v>
      </c>
      <c r="C271" t="n">
        <v>48.09644670050761</v>
      </c>
      <c r="D271" t="n">
        <v>42.11322222222222</v>
      </c>
      <c r="E271" t="n">
        <v>2.392555555555556</v>
      </c>
    </row>
    <row r="272">
      <c r="A272" t="inlineStr">
        <is>
          <t>603638</t>
        </is>
      </c>
      <c r="B272" t="n">
        <v>0.02325917703160691</v>
      </c>
      <c r="C272" t="n">
        <v>47.64415716958666</v>
      </c>
      <c r="D272" t="n">
        <v>65.42777777777778</v>
      </c>
      <c r="E272" t="n">
        <v>0.3156666666666667</v>
      </c>
    </row>
    <row r="273">
      <c r="A273" t="inlineStr">
        <is>
          <t>600616</t>
        </is>
      </c>
      <c r="B273" t="n">
        <v>0.007380271012321429</v>
      </c>
      <c r="C273" t="n">
        <v>47.56637168141593</v>
      </c>
      <c r="D273" t="n">
        <v>7.240444444444444</v>
      </c>
      <c r="E273" t="n">
        <v>7.027222222222223</v>
      </c>
    </row>
    <row r="274">
      <c r="A274" t="inlineStr">
        <is>
          <t>600160</t>
        </is>
      </c>
      <c r="B274" t="n">
        <v>0.0008040465949306324</v>
      </c>
      <c r="C274" t="n">
        <v>47.36842105263157</v>
      </c>
      <c r="D274" t="n">
        <v>7.741</v>
      </c>
      <c r="E274" t="n">
        <v>1.119666666666667</v>
      </c>
    </row>
    <row r="275">
      <c r="A275" t="inlineStr">
        <is>
          <t>603533</t>
        </is>
      </c>
      <c r="B275" t="n">
        <v>0.0136871362932647</v>
      </c>
      <c r="C275" t="n">
        <v>46.73955486138226</v>
      </c>
      <c r="D275" t="n">
        <v>34.69633333333334</v>
      </c>
      <c r="E275" t="n">
        <v>3.233666666666667</v>
      </c>
    </row>
    <row r="276">
      <c r="A276" t="inlineStr">
        <is>
          <t>601388</t>
        </is>
      </c>
      <c r="B276" t="n">
        <v>0.0004014575352886157</v>
      </c>
      <c r="C276" t="n">
        <v>46.57534246575344</v>
      </c>
      <c r="D276" t="n">
        <v>2.827555555555556</v>
      </c>
      <c r="E276" t="n">
        <v>4.412666666666666</v>
      </c>
    </row>
    <row r="277">
      <c r="A277" t="inlineStr">
        <is>
          <t>600696</t>
        </is>
      </c>
      <c r="B277" t="n">
        <v>0.004245033396864645</v>
      </c>
      <c r="C277" t="n">
        <v>46.50306748466257</v>
      </c>
      <c r="D277" t="n">
        <v>9.986111111111111</v>
      </c>
      <c r="E277" t="n">
        <v>0.6525555555555556</v>
      </c>
    </row>
    <row r="278">
      <c r="A278" t="inlineStr">
        <is>
          <t>600754</t>
        </is>
      </c>
      <c r="B278" t="n">
        <v>0.004363680141293629</v>
      </c>
      <c r="C278" t="n">
        <v>46.45572725042923</v>
      </c>
      <c r="D278" t="n">
        <v>48.87466666666667</v>
      </c>
      <c r="E278" t="n">
        <v>0.6854444444444445</v>
      </c>
    </row>
    <row r="279">
      <c r="A279" t="inlineStr">
        <is>
          <t>600916</t>
        </is>
      </c>
      <c r="B279" t="n">
        <v>0.001766135155656795</v>
      </c>
      <c r="C279" t="n">
        <v>46.45340751043114</v>
      </c>
      <c r="D279" t="n">
        <v>8.779999999999999</v>
      </c>
      <c r="E279" t="n">
        <v>0.3</v>
      </c>
    </row>
    <row r="280">
      <c r="A280" t="inlineStr">
        <is>
          <t>603882</t>
        </is>
      </c>
      <c r="B280" t="n">
        <v>0.06142445069912647</v>
      </c>
      <c r="C280" t="n">
        <v>46.3824794681267</v>
      </c>
      <c r="D280" t="n">
        <v>118.8421111111111</v>
      </c>
      <c r="E280" t="n">
        <v>1.345</v>
      </c>
    </row>
    <row r="281">
      <c r="A281" t="inlineStr">
        <is>
          <t>300628</t>
        </is>
      </c>
      <c r="B281" t="n">
        <v>0.009503166948034233</v>
      </c>
      <c r="C281" t="n">
        <v>46.2112419167634</v>
      </c>
      <c r="D281" t="n">
        <v>71.66155555555555</v>
      </c>
      <c r="E281" t="n">
        <v>0.6751111111111111</v>
      </c>
    </row>
    <row r="282">
      <c r="A282" t="inlineStr">
        <is>
          <t>300751</t>
        </is>
      </c>
      <c r="B282" t="n">
        <v>0.1929030248021702</v>
      </c>
      <c r="C282" t="n">
        <v>46.12296702972343</v>
      </c>
      <c r="D282" t="n">
        <v>515.275</v>
      </c>
      <c r="E282" t="n">
        <v>2.876555555555556</v>
      </c>
    </row>
    <row r="283">
      <c r="A283" t="inlineStr">
        <is>
          <t>000625</t>
        </is>
      </c>
      <c r="B283" t="n">
        <v>0.005918458198862052</v>
      </c>
      <c r="C283" t="n">
        <v>45.867460908414</v>
      </c>
      <c r="D283" t="n">
        <v>20.00544444444444</v>
      </c>
      <c r="E283" t="n">
        <v>3.590444444444445</v>
      </c>
    </row>
    <row r="284">
      <c r="A284" t="inlineStr">
        <is>
          <t>600141</t>
        </is>
      </c>
      <c r="B284" t="n">
        <v>0.0007374765315448816</v>
      </c>
      <c r="C284" t="n">
        <v>45.51020408163264</v>
      </c>
      <c r="D284" t="n">
        <v>12.13577777777778</v>
      </c>
      <c r="E284" t="n">
        <v>3.105</v>
      </c>
    </row>
    <row r="285">
      <c r="A285" t="inlineStr">
        <is>
          <t>688185</t>
        </is>
      </c>
      <c r="B285" t="n">
        <v>0.02542798914929916</v>
      </c>
      <c r="C285" t="n">
        <v>45.50724637681158</v>
      </c>
      <c r="D285" t="n">
        <v>388.4178888888889</v>
      </c>
      <c r="E285" t="n">
        <v>7.888444444444444</v>
      </c>
    </row>
    <row r="286">
      <c r="A286" t="inlineStr">
        <is>
          <t>002812</t>
        </is>
      </c>
      <c r="B286" t="n">
        <v>0.03686800228189289</v>
      </c>
      <c r="C286" t="n">
        <v>45.42472941948181</v>
      </c>
      <c r="D286" t="n">
        <v>118.5933333333333</v>
      </c>
      <c r="E286" t="n">
        <v>1.409222222222222</v>
      </c>
    </row>
    <row r="287">
      <c r="A287" t="inlineStr">
        <is>
          <t>300568</t>
        </is>
      </c>
      <c r="B287" t="n">
        <v>0.005673888557711553</v>
      </c>
      <c r="C287" t="n">
        <v>45.01424501424501</v>
      </c>
      <c r="D287" t="n">
        <v>26.44677777777778</v>
      </c>
      <c r="E287" t="n">
        <v>5.549</v>
      </c>
    </row>
    <row r="288">
      <c r="A288" t="inlineStr">
        <is>
          <t>603816</t>
        </is>
      </c>
      <c r="B288" t="n">
        <v>0.006488335321827243</v>
      </c>
      <c r="C288" t="n">
        <v>44.9917081260365</v>
      </c>
      <c r="D288" t="n">
        <v>74.96833333333333</v>
      </c>
      <c r="E288" t="n">
        <v>0.5968888888888888</v>
      </c>
    </row>
    <row r="289">
      <c r="A289" t="inlineStr">
        <is>
          <t>600006</t>
        </is>
      </c>
      <c r="B289" t="n">
        <v>0.00265742329568713</v>
      </c>
      <c r="C289" t="n">
        <v>44.96919917864475</v>
      </c>
      <c r="D289" t="n">
        <v>6.91988888888889</v>
      </c>
      <c r="E289" t="n">
        <v>5.096555555555556</v>
      </c>
    </row>
    <row r="290">
      <c r="A290" t="inlineStr">
        <is>
          <t>600596</t>
        </is>
      </c>
      <c r="B290" t="n">
        <v>0.003760499424490507</v>
      </c>
      <c r="C290" t="n">
        <v>44.89559164733181</v>
      </c>
      <c r="D290" t="n">
        <v>11.34677777777778</v>
      </c>
      <c r="E290" t="n">
        <v>7.836222222222222</v>
      </c>
    </row>
    <row r="291">
      <c r="A291" t="inlineStr">
        <is>
          <t>600071</t>
        </is>
      </c>
      <c r="B291" t="n">
        <v>0.00435096930933611</v>
      </c>
      <c r="C291" t="n">
        <v>44.48857994041708</v>
      </c>
      <c r="D291" t="n">
        <v>11.703</v>
      </c>
      <c r="E291" t="n">
        <v>2.174</v>
      </c>
    </row>
    <row r="292">
      <c r="A292" t="inlineStr">
        <is>
          <t>002532</t>
        </is>
      </c>
      <c r="B292" t="n">
        <v>0.001001507040450387</v>
      </c>
      <c r="C292" t="n">
        <v>44.42857142857142</v>
      </c>
      <c r="D292" t="n">
        <v>7.832555555555556</v>
      </c>
      <c r="E292" t="n">
        <v>3.687777777777777</v>
      </c>
    </row>
    <row r="293">
      <c r="A293" t="inlineStr">
        <is>
          <t>600497</t>
        </is>
      </c>
      <c r="B293" t="n">
        <v>0.0005524808389386384</v>
      </c>
      <c r="C293" t="n">
        <v>44.08602150537635</v>
      </c>
      <c r="D293" t="n">
        <v>4.553666666666667</v>
      </c>
      <c r="E293" t="n">
        <v>1.814444444444445</v>
      </c>
    </row>
    <row r="294">
      <c r="A294" t="inlineStr">
        <is>
          <t>002867</t>
        </is>
      </c>
      <c r="B294" t="n">
        <v>0.00333953800598589</v>
      </c>
      <c r="C294" t="n">
        <v>43.94546912590216</v>
      </c>
      <c r="D294" t="n">
        <v>27.47522222222222</v>
      </c>
      <c r="E294" t="n">
        <v>0.7486666666666666</v>
      </c>
    </row>
    <row r="295">
      <c r="A295" t="inlineStr">
        <is>
          <t>600255</t>
        </is>
      </c>
      <c r="B295" t="n">
        <v>0.0003212647731401337</v>
      </c>
      <c r="C295" t="n">
        <v>43.51145038167938</v>
      </c>
      <c r="D295" t="n">
        <v>1.733</v>
      </c>
      <c r="E295" t="n">
        <v>1.443333333333333</v>
      </c>
    </row>
    <row r="296">
      <c r="A296" t="inlineStr">
        <is>
          <t>002001</t>
        </is>
      </c>
      <c r="B296" t="n">
        <v>0.004911605548542331</v>
      </c>
      <c r="C296" t="n">
        <v>43.50453172205437</v>
      </c>
      <c r="D296" t="n">
        <v>33.67144444444444</v>
      </c>
      <c r="E296" t="n">
        <v>1.011444444444444</v>
      </c>
    </row>
    <row r="297">
      <c r="A297" t="inlineStr">
        <is>
          <t>600019</t>
        </is>
      </c>
      <c r="B297" t="n">
        <v>0.0005269902410859569</v>
      </c>
      <c r="C297" t="n">
        <v>43.28657314629258</v>
      </c>
      <c r="D297" t="n">
        <v>6.115333333333333</v>
      </c>
      <c r="E297" t="n">
        <v>0.5352222222222223</v>
      </c>
    </row>
    <row r="298">
      <c r="A298" t="inlineStr">
        <is>
          <t>601021</t>
        </is>
      </c>
      <c r="B298" t="n">
        <v>0.007554718410407533</v>
      </c>
      <c r="C298" t="n">
        <v>43.13333333333333</v>
      </c>
      <c r="D298" t="n">
        <v>51.22511111111111</v>
      </c>
      <c r="E298" t="n">
        <v>0.6312222222222222</v>
      </c>
    </row>
    <row r="299">
      <c r="A299" t="inlineStr">
        <is>
          <t>002539</t>
        </is>
      </c>
      <c r="B299" t="n">
        <v>0.00122258707583954</v>
      </c>
      <c r="C299" t="n">
        <v>43.09165526675789</v>
      </c>
      <c r="D299" t="n">
        <v>7.849888888888889</v>
      </c>
      <c r="E299" t="n">
        <v>2.500222222222222</v>
      </c>
    </row>
    <row r="300">
      <c r="A300" t="inlineStr">
        <is>
          <t>600258</t>
        </is>
      </c>
      <c r="B300" t="n">
        <v>0.004095552533892692</v>
      </c>
      <c r="C300" t="n">
        <v>42.98591549295774</v>
      </c>
      <c r="D300" t="n">
        <v>21.08233333333333</v>
      </c>
      <c r="E300" t="n">
        <v>1.541111111111111</v>
      </c>
    </row>
    <row r="301">
      <c r="A301" t="inlineStr">
        <is>
          <t>300363</t>
        </is>
      </c>
      <c r="B301" t="n">
        <v>0.003591397501293709</v>
      </c>
      <c r="C301" t="n">
        <v>42.94670846394985</v>
      </c>
      <c r="D301" t="n">
        <v>37.11111111111111</v>
      </c>
      <c r="E301" t="n">
        <v>1.229</v>
      </c>
    </row>
    <row r="302">
      <c r="A302" t="inlineStr">
        <is>
          <t>002841</t>
        </is>
      </c>
      <c r="B302" t="n">
        <v>0.01629812199466166</v>
      </c>
      <c r="C302" t="n">
        <v>42.41864284981007</v>
      </c>
      <c r="D302" t="n">
        <v>110.105</v>
      </c>
      <c r="E302" t="n">
        <v>0.329888888888889</v>
      </c>
    </row>
    <row r="303">
      <c r="A303" t="inlineStr">
        <is>
          <t>300037</t>
        </is>
      </c>
      <c r="B303" t="n">
        <v>0.01863476289235708</v>
      </c>
      <c r="C303" t="n">
        <v>42.3817863397548</v>
      </c>
      <c r="D303" t="n">
        <v>85.88411111111111</v>
      </c>
      <c r="E303" t="n">
        <v>3.219777777777778</v>
      </c>
    </row>
    <row r="304">
      <c r="A304" t="inlineStr">
        <is>
          <t>603489</t>
        </is>
      </c>
      <c r="B304" t="n">
        <v>0.01789492580821274</v>
      </c>
      <c r="C304" t="n">
        <v>42.27129337539432</v>
      </c>
      <c r="D304" t="n">
        <v>190.0413333333333</v>
      </c>
      <c r="E304" t="n">
        <v>1.356444444444445</v>
      </c>
    </row>
    <row r="305">
      <c r="A305" t="inlineStr">
        <is>
          <t>000980</t>
        </is>
      </c>
      <c r="B305" t="n">
        <v>0.0002496753626091166</v>
      </c>
      <c r="C305" t="n">
        <v>42.25352112676057</v>
      </c>
      <c r="D305" t="n">
        <v>1.479333333333333</v>
      </c>
      <c r="E305" t="n">
        <v>2.061888888888889</v>
      </c>
    </row>
    <row r="306">
      <c r="A306" t="inlineStr">
        <is>
          <t>000951</t>
        </is>
      </c>
      <c r="B306" t="n">
        <v>0.004391670356868207</v>
      </c>
      <c r="C306" t="n">
        <v>42.16757741347905</v>
      </c>
      <c r="D306" t="n">
        <v>36.40122222222222</v>
      </c>
      <c r="E306" t="n">
        <v>1.329111111111111</v>
      </c>
    </row>
    <row r="307">
      <c r="A307" t="inlineStr">
        <is>
          <t>600798</t>
        </is>
      </c>
      <c r="B307" t="n">
        <v>0.001698604698881708</v>
      </c>
      <c r="C307" t="n">
        <v>42.03389830508475</v>
      </c>
      <c r="D307" t="n">
        <v>3.850666666666667</v>
      </c>
      <c r="E307" t="n">
        <v>5.18</v>
      </c>
    </row>
    <row r="308">
      <c r="A308" t="inlineStr">
        <is>
          <t>600970</t>
        </is>
      </c>
      <c r="B308" t="n">
        <v>0.0005866521472024847</v>
      </c>
      <c r="C308" t="n">
        <v>42.00988467874791</v>
      </c>
      <c r="D308" t="n">
        <v>7.299222222222223</v>
      </c>
      <c r="E308" t="n">
        <v>2.011222222222222</v>
      </c>
    </row>
    <row r="309">
      <c r="A309" t="inlineStr">
        <is>
          <t>600792</t>
        </is>
      </c>
      <c r="B309" t="n">
        <v>0.0004416232638888888</v>
      </c>
      <c r="C309" t="n">
        <v>41.72413793103449</v>
      </c>
      <c r="D309" t="n">
        <v>3.413333333333333</v>
      </c>
      <c r="E309" t="n">
        <v>2.777444444444445</v>
      </c>
    </row>
    <row r="310">
      <c r="A310" t="inlineStr">
        <is>
          <t>300316</t>
        </is>
      </c>
      <c r="B310" t="n">
        <v>0.007941165302233379</v>
      </c>
      <c r="C310" t="n">
        <v>41.43556280587277</v>
      </c>
      <c r="D310" t="n">
        <v>33.20944444444445</v>
      </c>
      <c r="E310" t="n">
        <v>2.375333333333333</v>
      </c>
    </row>
    <row r="311">
      <c r="A311" t="inlineStr">
        <is>
          <t>600740</t>
        </is>
      </c>
      <c r="B311" t="n">
        <v>0.0006886792944249917</v>
      </c>
      <c r="C311" t="n">
        <v>41.42538975501111</v>
      </c>
      <c r="D311" t="n">
        <v>5.898777777777779</v>
      </c>
      <c r="E311" t="n">
        <v>4.914888888888889</v>
      </c>
    </row>
    <row r="312">
      <c r="A312" t="inlineStr">
        <is>
          <t>603758</t>
        </is>
      </c>
      <c r="B312" t="n">
        <v>0.0007573812369062526</v>
      </c>
      <c r="C312" t="n">
        <v>41.35338345864661</v>
      </c>
      <c r="D312" t="n">
        <v>9.081</v>
      </c>
      <c r="E312" t="n">
        <v>1.572111111111111</v>
      </c>
    </row>
    <row r="313">
      <c r="A313" t="inlineStr">
        <is>
          <t>002078</t>
        </is>
      </c>
      <c r="B313" t="n">
        <v>0.002155473045509278</v>
      </c>
      <c r="C313" t="n">
        <v>41.34751773049645</v>
      </c>
      <c r="D313" t="n">
        <v>15.12888888888889</v>
      </c>
      <c r="E313" t="n">
        <v>1.065555555555556</v>
      </c>
    </row>
    <row r="314">
      <c r="A314" t="inlineStr">
        <is>
          <t>600563</t>
        </is>
      </c>
      <c r="B314" t="n">
        <v>0.01003051969757197</v>
      </c>
      <c r="C314" t="n">
        <v>41.09902690326275</v>
      </c>
      <c r="D314" t="n">
        <v>96.27122222222222</v>
      </c>
      <c r="E314" t="n">
        <v>1.606777777777778</v>
      </c>
    </row>
    <row r="315">
      <c r="A315" t="inlineStr">
        <is>
          <t>002196</t>
        </is>
      </c>
      <c r="B315" t="n">
        <v>0.0009891261396086936</v>
      </c>
      <c r="C315" t="n">
        <v>40.6614785992218</v>
      </c>
      <c r="D315" t="n">
        <v>6.984444444444445</v>
      </c>
      <c r="E315" t="n">
        <v>8.565222222222221</v>
      </c>
    </row>
    <row r="316">
      <c r="A316" t="inlineStr">
        <is>
          <t>600817</t>
        </is>
      </c>
      <c r="B316" t="n">
        <v>0.001751744086626924</v>
      </c>
      <c r="C316" t="n">
        <v>40.53097345132743</v>
      </c>
      <c r="D316" t="n">
        <v>13.65311111111111</v>
      </c>
      <c r="E316" t="n">
        <v>0.8390000000000001</v>
      </c>
    </row>
    <row r="317">
      <c r="A317" t="inlineStr">
        <is>
          <t>300196</t>
        </is>
      </c>
      <c r="B317" t="n">
        <v>0.003341120413846525</v>
      </c>
      <c r="C317" t="n">
        <v>40.36568213783405</v>
      </c>
      <c r="D317" t="n">
        <v>15.94144444444444</v>
      </c>
      <c r="E317" t="n">
        <v>2.327444444444445</v>
      </c>
    </row>
    <row r="318">
      <c r="A318" t="inlineStr">
        <is>
          <t>002402</t>
        </is>
      </c>
      <c r="B318" t="n">
        <v>0.001901485992775096</v>
      </c>
      <c r="C318" t="n">
        <v>40.36182158452899</v>
      </c>
      <c r="D318" t="n">
        <v>18.06166666666666</v>
      </c>
      <c r="E318" t="n">
        <v>3.462222222222223</v>
      </c>
    </row>
    <row r="319">
      <c r="A319" t="inlineStr">
        <is>
          <t>600315</t>
        </is>
      </c>
      <c r="B319" t="n">
        <v>0.00320946504362933</v>
      </c>
      <c r="C319" t="n">
        <v>40.26525198938992</v>
      </c>
      <c r="D319" t="n">
        <v>39.66888888888888</v>
      </c>
      <c r="E319" t="n">
        <v>0.9759999999999999</v>
      </c>
    </row>
    <row r="320">
      <c r="A320" t="inlineStr">
        <is>
          <t>002876</t>
        </is>
      </c>
      <c r="B320" t="n">
        <v>0.003645551651005287</v>
      </c>
      <c r="C320" t="n">
        <v>40.22140221402215</v>
      </c>
      <c r="D320" t="n">
        <v>47.65288888888888</v>
      </c>
      <c r="E320" t="n">
        <v>2.510666666666667</v>
      </c>
    </row>
    <row r="321">
      <c r="A321" t="inlineStr">
        <is>
          <t>600760</t>
        </is>
      </c>
      <c r="B321" t="n">
        <v>0.02700829812682971</v>
      </c>
      <c r="C321" t="n">
        <v>40.16407750043638</v>
      </c>
      <c r="D321" t="n">
        <v>67.65588888888888</v>
      </c>
      <c r="E321" t="n">
        <v>2.922777777777778</v>
      </c>
    </row>
    <row r="322">
      <c r="A322" t="inlineStr">
        <is>
          <t>000817</t>
        </is>
      </c>
      <c r="B322" t="n">
        <v>0.001084914066953137</v>
      </c>
      <c r="C322" t="n">
        <v>39.99999999999999</v>
      </c>
      <c r="D322" t="n">
        <v>7.559000000000001</v>
      </c>
      <c r="E322" t="n">
        <v>0</v>
      </c>
    </row>
    <row r="323">
      <c r="A323" t="inlineStr">
        <is>
          <t>002572</t>
        </is>
      </c>
      <c r="B323" t="n">
        <v>0.003289779472804887</v>
      </c>
      <c r="C323" t="n">
        <v>39.83308042488621</v>
      </c>
      <c r="D323" t="n">
        <v>28.43466666666667</v>
      </c>
      <c r="E323" t="n">
        <v>1.761777777777778</v>
      </c>
    </row>
    <row r="324">
      <c r="A324" t="inlineStr">
        <is>
          <t>000768</t>
        </is>
      </c>
      <c r="B324" t="n">
        <v>0.007556479530979593</v>
      </c>
      <c r="C324" t="n">
        <v>39.44396177237186</v>
      </c>
      <c r="D324" t="n">
        <v>30.24088888888889</v>
      </c>
      <c r="E324" t="n">
        <v>1.657222222222222</v>
      </c>
    </row>
    <row r="325">
      <c r="A325" t="inlineStr">
        <is>
          <t>300759</t>
        </is>
      </c>
      <c r="B325" t="n">
        <v>0.02984773516381358</v>
      </c>
      <c r="C325" t="n">
        <v>38.88461538461539</v>
      </c>
      <c r="D325" t="n">
        <v>118.8711111111111</v>
      </c>
      <c r="E325" t="n">
        <v>1.624555555555556</v>
      </c>
    </row>
    <row r="326">
      <c r="A326" t="inlineStr">
        <is>
          <t>000718</t>
        </is>
      </c>
      <c r="B326" t="n">
        <v>0.0005374234804026145</v>
      </c>
      <c r="C326" t="n">
        <v>38.53503184713374</v>
      </c>
      <c r="D326" t="n">
        <v>3.491444444444445</v>
      </c>
      <c r="E326" t="n">
        <v>1.664666666666667</v>
      </c>
    </row>
    <row r="327">
      <c r="A327" t="inlineStr">
        <is>
          <t>002978</t>
        </is>
      </c>
      <c r="B327" t="n">
        <v>0.005820187172197549</v>
      </c>
      <c r="C327" t="n">
        <v>38.47443419949708</v>
      </c>
      <c r="D327" t="n">
        <v>44.60377777777777</v>
      </c>
      <c r="E327" t="n">
        <v>8.482555555555555</v>
      </c>
    </row>
    <row r="328">
      <c r="A328" t="inlineStr">
        <is>
          <t>601799</t>
        </is>
      </c>
      <c r="B328" t="n">
        <v>0.01903899396180949</v>
      </c>
      <c r="C328" t="n">
        <v>38.4558872637414</v>
      </c>
      <c r="D328" t="n">
        <v>190.344</v>
      </c>
      <c r="E328" t="n">
        <v>0.5913333333333333</v>
      </c>
    </row>
    <row r="329">
      <c r="A329" t="inlineStr">
        <is>
          <t>601658</t>
        </is>
      </c>
      <c r="B329" t="n">
        <v>0.0003955327028863556</v>
      </c>
      <c r="C329" t="n">
        <v>38.35920177383593</v>
      </c>
      <c r="D329" t="n">
        <v>4.976111111111111</v>
      </c>
      <c r="E329" t="n">
        <v>1.802888888888889</v>
      </c>
    </row>
    <row r="330">
      <c r="A330" t="inlineStr">
        <is>
          <t>000893</t>
        </is>
      </c>
      <c r="B330" t="n">
        <v>0.0004096172443293962</v>
      </c>
      <c r="C330" t="n">
        <v>37.80964797913951</v>
      </c>
      <c r="D330" t="n">
        <v>8.413</v>
      </c>
      <c r="E330" t="n">
        <v>1.479666666666667</v>
      </c>
    </row>
    <row r="331">
      <c r="A331" t="inlineStr">
        <is>
          <t>300082</t>
        </is>
      </c>
      <c r="B331" t="n">
        <v>0.003491810824112496</v>
      </c>
      <c r="C331" t="n">
        <v>37.78801843317974</v>
      </c>
      <c r="D331" t="n">
        <v>10.94244444444445</v>
      </c>
      <c r="E331" t="n">
        <v>3.696222222222222</v>
      </c>
    </row>
    <row r="332">
      <c r="A332" t="inlineStr">
        <is>
          <t>603806</t>
        </is>
      </c>
      <c r="B332" t="n">
        <v>0.01706630813067009</v>
      </c>
      <c r="C332" t="n">
        <v>37.77534546449584</v>
      </c>
      <c r="D332" t="n">
        <v>83.75777777777779</v>
      </c>
      <c r="E332" t="n">
        <v>0.696111111111111</v>
      </c>
    </row>
    <row r="333">
      <c r="A333" t="inlineStr">
        <is>
          <t>000633</t>
        </is>
      </c>
      <c r="B333" t="n">
        <v>0.002468344811500264</v>
      </c>
      <c r="C333" t="n">
        <v>37.68115942028987</v>
      </c>
      <c r="D333" t="n">
        <v>5.028333333333332</v>
      </c>
      <c r="E333" t="n">
        <v>6.053666666666666</v>
      </c>
    </row>
    <row r="334">
      <c r="A334" t="inlineStr">
        <is>
          <t>600223</t>
        </is>
      </c>
      <c r="B334" t="n">
        <v>0.001764085448846711</v>
      </c>
      <c r="C334" t="n">
        <v>37.68115942028987</v>
      </c>
      <c r="D334" t="n">
        <v>10.87044444444444</v>
      </c>
      <c r="E334" t="n">
        <v>3.310777777777778</v>
      </c>
    </row>
    <row r="335">
      <c r="A335" t="inlineStr">
        <is>
          <t>002311</t>
        </is>
      </c>
      <c r="B335" t="n">
        <v>0.006718767486780271</v>
      </c>
      <c r="C335" t="n">
        <v>37.61617479210828</v>
      </c>
      <c r="D335" t="n">
        <v>63.55722222222222</v>
      </c>
      <c r="E335" t="n">
        <v>0.5683333333333334</v>
      </c>
    </row>
    <row r="336">
      <c r="A336" t="inlineStr">
        <is>
          <t>603678</t>
        </is>
      </c>
      <c r="B336" t="n">
        <v>0.02376038064796366</v>
      </c>
      <c r="C336" t="n">
        <v>37.48915871639203</v>
      </c>
      <c r="D336" t="n">
        <v>58.06977777777777</v>
      </c>
      <c r="E336" t="n">
        <v>2.016222222222222</v>
      </c>
    </row>
    <row r="337">
      <c r="A337" t="inlineStr">
        <is>
          <t>300769</t>
        </is>
      </c>
      <c r="B337" t="n">
        <v>0.05049073062612979</v>
      </c>
      <c r="C337" t="n">
        <v>37.40975230478729</v>
      </c>
      <c r="D337" t="n">
        <v>140.6038888888889</v>
      </c>
      <c r="E337" t="n">
        <v>4.914444444444444</v>
      </c>
    </row>
    <row r="338">
      <c r="A338" t="inlineStr">
        <is>
          <t>600230</t>
        </is>
      </c>
      <c r="B338" t="n">
        <v>0.001038680971604767</v>
      </c>
      <c r="C338" t="n">
        <v>37.36263736263736</v>
      </c>
      <c r="D338" t="n">
        <v>9.586222222222222</v>
      </c>
      <c r="E338" t="n">
        <v>1.708888888888888</v>
      </c>
    </row>
    <row r="339">
      <c r="A339" t="inlineStr">
        <is>
          <t>600908</t>
        </is>
      </c>
      <c r="B339" t="n">
        <v>0.000318687996031746</v>
      </c>
      <c r="C339" t="n">
        <v>37.25135623869799</v>
      </c>
      <c r="D339" t="n">
        <v>5.973333333333334</v>
      </c>
      <c r="E339" t="n">
        <v>2.137444444444445</v>
      </c>
    </row>
    <row r="340">
      <c r="A340" t="inlineStr">
        <is>
          <t>603338</t>
        </is>
      </c>
      <c r="B340" t="n">
        <v>0.008959891381116655</v>
      </c>
      <c r="C340" t="n">
        <v>37.16591023701461</v>
      </c>
      <c r="D340" t="n">
        <v>106.0707777777778</v>
      </c>
      <c r="E340" t="n">
        <v>0.5957777777777777</v>
      </c>
    </row>
    <row r="341">
      <c r="A341" t="inlineStr">
        <is>
          <t>002142</t>
        </is>
      </c>
      <c r="B341" t="n">
        <v>0.001972010275054921</v>
      </c>
      <c r="C341" t="n">
        <v>37.10292249047014</v>
      </c>
      <c r="D341" t="n">
        <v>36.33822222222222</v>
      </c>
      <c r="E341" t="n">
        <v>0.6257777777777778</v>
      </c>
    </row>
    <row r="342">
      <c r="A342" t="inlineStr">
        <is>
          <t>600779</t>
        </is>
      </c>
      <c r="B342" t="n">
        <v>0.01173340827936967</v>
      </c>
      <c r="C342" t="n">
        <v>37.06976744186046</v>
      </c>
      <c r="D342" t="n">
        <v>78.608</v>
      </c>
      <c r="E342" t="n">
        <v>1.617444444444444</v>
      </c>
    </row>
    <row r="343">
      <c r="A343" t="inlineStr">
        <is>
          <t>000733</t>
        </is>
      </c>
      <c r="B343" t="n">
        <v>0.01328859195982516</v>
      </c>
      <c r="C343" t="n">
        <v>36.9419642857143</v>
      </c>
      <c r="D343" t="n">
        <v>50.25933333333334</v>
      </c>
      <c r="E343" t="n">
        <v>2.220444444444444</v>
      </c>
    </row>
    <row r="344">
      <c r="A344" t="inlineStr">
        <is>
          <t>002813</t>
        </is>
      </c>
      <c r="B344" t="n">
        <v>0.008901779326482</v>
      </c>
      <c r="C344" t="n">
        <v>36.76470588235294</v>
      </c>
      <c r="D344" t="n">
        <v>22.00166666666667</v>
      </c>
      <c r="E344" t="n">
        <v>15.54788888888889</v>
      </c>
    </row>
    <row r="345">
      <c r="A345" t="inlineStr">
        <is>
          <t>300122</t>
        </is>
      </c>
      <c r="B345" t="n">
        <v>0.02550551273397638</v>
      </c>
      <c r="C345" t="n">
        <v>36.43672385327685</v>
      </c>
      <c r="D345" t="n">
        <v>149.688</v>
      </c>
      <c r="E345" t="n">
        <v>2.070333333333333</v>
      </c>
    </row>
    <row r="346">
      <c r="A346" t="inlineStr">
        <is>
          <t>603087</t>
        </is>
      </c>
      <c r="B346" t="n">
        <v>0.0273570896612657</v>
      </c>
      <c r="C346" t="n">
        <v>36.31802721088435</v>
      </c>
      <c r="D346" t="n">
        <v>133.2203333333333</v>
      </c>
      <c r="E346" t="n">
        <v>4.307555555555555</v>
      </c>
    </row>
    <row r="347">
      <c r="A347" t="inlineStr">
        <is>
          <t>002172</t>
        </is>
      </c>
      <c r="B347" t="n">
        <v>0.0003637058414836193</v>
      </c>
      <c r="C347" t="n">
        <v>36.25954198473282</v>
      </c>
      <c r="D347" t="n">
        <v>3.003</v>
      </c>
      <c r="E347" t="n">
        <v>5.264</v>
      </c>
    </row>
    <row r="348">
      <c r="A348" t="inlineStr">
        <is>
          <t>603298</t>
        </is>
      </c>
      <c r="B348" t="n">
        <v>0.0008743687515727259</v>
      </c>
      <c r="C348" t="n">
        <v>35.85147247119078</v>
      </c>
      <c r="D348" t="n">
        <v>20.16433333333334</v>
      </c>
      <c r="E348" t="n">
        <v>0.828888888888889</v>
      </c>
    </row>
    <row r="349">
      <c r="A349" t="inlineStr">
        <is>
          <t>601600</t>
        </is>
      </c>
      <c r="B349" t="n">
        <v>0.0004212206542723966</v>
      </c>
      <c r="C349" t="n">
        <v>35.73883161512028</v>
      </c>
      <c r="D349" t="n">
        <v>3.472333333333334</v>
      </c>
      <c r="E349" t="n">
        <v>1.117111111111111</v>
      </c>
    </row>
    <row r="350">
      <c r="A350" t="inlineStr">
        <is>
          <t>600259</t>
        </is>
      </c>
      <c r="B350" t="n">
        <v>0.002365953169413733</v>
      </c>
      <c r="C350" t="n">
        <v>35.63100137174211</v>
      </c>
      <c r="D350" t="n">
        <v>31.70111111111111</v>
      </c>
      <c r="E350" t="n">
        <v>2.753111111111111</v>
      </c>
    </row>
    <row r="351">
      <c r="A351" t="inlineStr">
        <is>
          <t>000723</t>
        </is>
      </c>
      <c r="B351" t="n">
        <v>0.0004450012982670467</v>
      </c>
      <c r="C351" t="n">
        <v>35.59602649006622</v>
      </c>
      <c r="D351" t="n">
        <v>6.609000000000001</v>
      </c>
      <c r="E351" t="n">
        <v>3.005444444444444</v>
      </c>
    </row>
    <row r="352">
      <c r="A352" t="inlineStr">
        <is>
          <t>000333</t>
        </is>
      </c>
      <c r="B352" t="n">
        <v>0.009440468568720353</v>
      </c>
      <c r="C352" t="n">
        <v>35.39944903581267</v>
      </c>
      <c r="D352" t="n">
        <v>90.13000000000001</v>
      </c>
      <c r="E352" t="n">
        <v>0.4335555555555555</v>
      </c>
    </row>
    <row r="353">
      <c r="A353" t="inlineStr">
        <is>
          <t>300677</t>
        </is>
      </c>
      <c r="B353" t="n">
        <v>0.1899094569801455</v>
      </c>
      <c r="C353" t="n">
        <v>35.17904509283818</v>
      </c>
      <c r="D353" t="n">
        <v>163.0306666666667</v>
      </c>
      <c r="E353" t="n">
        <v>4.588444444444444</v>
      </c>
    </row>
    <row r="354">
      <c r="A354" t="inlineStr">
        <is>
          <t>601225</t>
        </is>
      </c>
      <c r="B354" t="n">
        <v>0.0005063403017436888</v>
      </c>
      <c r="C354" t="n">
        <v>35.04171632896305</v>
      </c>
      <c r="D354" t="n">
        <v>9.85911111111111</v>
      </c>
      <c r="E354" t="n">
        <v>0.5458888888888889</v>
      </c>
    </row>
    <row r="355">
      <c r="A355" t="inlineStr">
        <is>
          <t>603899</t>
        </is>
      </c>
      <c r="B355" t="n">
        <v>0.007545247581427961</v>
      </c>
      <c r="C355" t="n">
        <v>34.98748343395673</v>
      </c>
      <c r="D355" t="n">
        <v>84.87022222222222</v>
      </c>
      <c r="E355" t="n">
        <v>0.3361111111111111</v>
      </c>
    </row>
    <row r="356">
      <c r="A356" t="inlineStr">
        <is>
          <t>002299</t>
        </is>
      </c>
      <c r="B356" t="n">
        <v>0.002064959141587196</v>
      </c>
      <c r="C356" t="n">
        <v>34.68921389396709</v>
      </c>
      <c r="D356" t="n">
        <v>26.35955555555556</v>
      </c>
      <c r="E356" t="n">
        <v>1.244444444444444</v>
      </c>
    </row>
    <row r="357">
      <c r="A357" t="inlineStr">
        <is>
          <t>601311</t>
        </is>
      </c>
      <c r="B357" t="n">
        <v>0.0007409062354347786</v>
      </c>
      <c r="C357" t="n">
        <v>34.64052287581701</v>
      </c>
      <c r="D357" t="n">
        <v>9.138333333333332</v>
      </c>
      <c r="E357" t="n">
        <v>3.361555555555556</v>
      </c>
    </row>
    <row r="358">
      <c r="A358" t="inlineStr">
        <is>
          <t>002254</t>
        </is>
      </c>
      <c r="B358" t="n">
        <v>0.0007557317411066479</v>
      </c>
      <c r="C358" t="n">
        <v>34.19141914191417</v>
      </c>
      <c r="D358" t="n">
        <v>16.21388888888889</v>
      </c>
      <c r="E358" t="n">
        <v>2.337222222222222</v>
      </c>
    </row>
    <row r="359">
      <c r="A359" t="inlineStr">
        <is>
          <t>300054</t>
        </is>
      </c>
      <c r="B359" t="n">
        <v>0.00406962121700578</v>
      </c>
      <c r="C359" t="n">
        <v>34.07643312101911</v>
      </c>
      <c r="D359" t="n">
        <v>17.87111111111111</v>
      </c>
      <c r="E359" t="n">
        <v>3.057888888888889</v>
      </c>
    </row>
    <row r="360">
      <c r="A360" t="inlineStr">
        <is>
          <t>300760</t>
        </is>
      </c>
      <c r="B360" t="n">
        <v>0.0624458111387347</v>
      </c>
      <c r="C360" t="n">
        <v>34.05172413793102</v>
      </c>
      <c r="D360" t="n">
        <v>395.8964444444445</v>
      </c>
      <c r="E360" t="n">
        <v>0.9340000000000001</v>
      </c>
    </row>
    <row r="361">
      <c r="A361" t="inlineStr">
        <is>
          <t>300651</t>
        </is>
      </c>
      <c r="B361" t="n">
        <v>0.007739357060185185</v>
      </c>
      <c r="C361" t="n">
        <v>33.92097264437692</v>
      </c>
      <c r="D361" t="n">
        <v>42.66666666666667</v>
      </c>
      <c r="E361" t="n">
        <v>2.220555555555555</v>
      </c>
    </row>
    <row r="362">
      <c r="A362" t="inlineStr">
        <is>
          <t>688099</t>
        </is>
      </c>
      <c r="B362" t="n">
        <v>0.005189838855734346</v>
      </c>
      <c r="C362" t="n">
        <v>33.8301043219076</v>
      </c>
      <c r="D362" t="n">
        <v>75.67544444444444</v>
      </c>
      <c r="E362" t="n">
        <v>1.304444444444445</v>
      </c>
    </row>
    <row r="363">
      <c r="A363" t="inlineStr">
        <is>
          <t>600352</t>
        </is>
      </c>
      <c r="B363" t="n">
        <v>0.0004613211114019467</v>
      </c>
      <c r="C363" t="n">
        <v>33.62766740250185</v>
      </c>
      <c r="D363" t="n">
        <v>14.43266666666666</v>
      </c>
      <c r="E363" t="n">
        <v>1.644555555555555</v>
      </c>
    </row>
    <row r="364">
      <c r="A364" t="inlineStr">
        <is>
          <t>300211</t>
        </is>
      </c>
      <c r="B364" t="n">
        <v>0.001065548087970953</v>
      </c>
      <c r="C364" t="n">
        <v>33.45959595959596</v>
      </c>
      <c r="D364" t="n">
        <v>7.918999999999999</v>
      </c>
      <c r="E364" t="n">
        <v>2.425111111111111</v>
      </c>
    </row>
    <row r="365">
      <c r="A365" t="inlineStr">
        <is>
          <t>300151</t>
        </is>
      </c>
      <c r="B365" t="n">
        <v>0.002238113317344498</v>
      </c>
      <c r="C365" t="n">
        <v>33.44776851397744</v>
      </c>
      <c r="D365" t="n">
        <v>26.222</v>
      </c>
      <c r="E365" t="n">
        <v>1.815444444444444</v>
      </c>
    </row>
    <row r="366">
      <c r="A366" t="inlineStr">
        <is>
          <t>600691</t>
        </is>
      </c>
      <c r="B366" t="n">
        <v>0.0001645567966555622</v>
      </c>
      <c r="C366" t="n">
        <v>33.33333333333335</v>
      </c>
      <c r="D366" t="n">
        <v>2.268</v>
      </c>
      <c r="E366" t="n">
        <v>1.424555555555556</v>
      </c>
    </row>
    <row r="367">
      <c r="A367" t="inlineStr">
        <is>
          <t>000963</t>
        </is>
      </c>
      <c r="B367" t="n">
        <v>0.001419482236867501</v>
      </c>
      <c r="C367" t="n">
        <v>33.19838056680162</v>
      </c>
      <c r="D367" t="n">
        <v>28.17988888888889</v>
      </c>
      <c r="E367" t="n">
        <v>1.439222222222222</v>
      </c>
    </row>
    <row r="368">
      <c r="A368" t="inlineStr">
        <is>
          <t>000418</t>
        </is>
      </c>
      <c r="B368" t="n">
        <v>0.009718417725958663</v>
      </c>
      <c r="C368" t="n">
        <v>33.15545243619489</v>
      </c>
      <c r="D368" t="n">
        <v>49.63133333333333</v>
      </c>
      <c r="E368" t="n">
        <v>0.6894444444444445</v>
      </c>
    </row>
    <row r="369">
      <c r="A369" t="inlineStr">
        <is>
          <t>600765</t>
        </is>
      </c>
      <c r="B369" t="n">
        <v>0.006098610944211082</v>
      </c>
      <c r="C369" t="n">
        <v>33.07086614173227</v>
      </c>
      <c r="D369" t="n">
        <v>18.38988888888889</v>
      </c>
      <c r="E369" t="n">
        <v>3.467333333333333</v>
      </c>
    </row>
    <row r="370">
      <c r="A370" t="inlineStr">
        <is>
          <t>300866</t>
        </is>
      </c>
      <c r="B370" t="n">
        <v>0.01364525832111111</v>
      </c>
      <c r="C370" t="n">
        <v>33.03369144193524</v>
      </c>
      <c r="D370" t="n">
        <v>173.207</v>
      </c>
      <c r="E370" t="n">
        <v>4.363555555555555</v>
      </c>
    </row>
    <row r="371">
      <c r="A371" t="inlineStr">
        <is>
          <t>603236</t>
        </is>
      </c>
      <c r="B371" t="n">
        <v>0.02829295125476224</v>
      </c>
      <c r="C371" t="n">
        <v>32.97604669887279</v>
      </c>
      <c r="D371" t="n">
        <v>197.9701111111111</v>
      </c>
      <c r="E371" t="n">
        <v>2.147555555555555</v>
      </c>
    </row>
    <row r="372">
      <c r="A372" t="inlineStr">
        <is>
          <t>603026</t>
        </is>
      </c>
      <c r="B372" t="n">
        <v>0.009465188695759597</v>
      </c>
      <c r="C372" t="n">
        <v>32.97150610583446</v>
      </c>
      <c r="D372" t="n">
        <v>51.76600000000001</v>
      </c>
      <c r="E372" t="n">
        <v>6.011555555555555</v>
      </c>
    </row>
    <row r="373">
      <c r="A373" t="inlineStr">
        <is>
          <t>002221</t>
        </is>
      </c>
      <c r="B373" t="n">
        <v>0.0005960159419056533</v>
      </c>
      <c r="C373" t="n">
        <v>32.83236994219654</v>
      </c>
      <c r="D373" t="n">
        <v>10.44533333333333</v>
      </c>
      <c r="E373" t="n">
        <v>1.295</v>
      </c>
    </row>
    <row r="374">
      <c r="A374" t="inlineStr">
        <is>
          <t>300327</t>
        </is>
      </c>
      <c r="B374" t="n">
        <v>0.001856760337626494</v>
      </c>
      <c r="C374" t="n">
        <v>32.82532239155922</v>
      </c>
      <c r="D374" t="n">
        <v>36.06911111111111</v>
      </c>
      <c r="E374" t="n">
        <v>3.204555555555556</v>
      </c>
    </row>
    <row r="375">
      <c r="A375" t="inlineStr">
        <is>
          <t>002371</t>
        </is>
      </c>
      <c r="B375" t="n">
        <v>0.02312434414621104</v>
      </c>
      <c r="C375" t="n">
        <v>32.62290959386394</v>
      </c>
      <c r="D375" t="n">
        <v>183.6815555555556</v>
      </c>
      <c r="E375" t="n">
        <v>1.702555555555556</v>
      </c>
    </row>
    <row r="376">
      <c r="A376" t="inlineStr">
        <is>
          <t>601965</t>
        </is>
      </c>
      <c r="B376" t="n">
        <v>0.002097794370102681</v>
      </c>
      <c r="C376" t="n">
        <v>32.5944170771757</v>
      </c>
      <c r="D376" t="n">
        <v>15.08622222222222</v>
      </c>
      <c r="E376" t="n">
        <v>1.218666666666667</v>
      </c>
    </row>
    <row r="377">
      <c r="A377" t="inlineStr">
        <is>
          <t>603605</t>
        </is>
      </c>
      <c r="B377" t="n">
        <v>0.01553109136862443</v>
      </c>
      <c r="C377" t="n">
        <v>32.53262982504861</v>
      </c>
      <c r="D377" t="n">
        <v>175.7943333333333</v>
      </c>
      <c r="E377" t="n">
        <v>1.341777777777778</v>
      </c>
    </row>
    <row r="378">
      <c r="A378" t="inlineStr">
        <is>
          <t>000602</t>
        </is>
      </c>
      <c r="B378" t="n">
        <v>0.003668908677693091</v>
      </c>
      <c r="C378" t="n">
        <v>32.37907206317867</v>
      </c>
      <c r="D378" t="n">
        <v>11.42933333333333</v>
      </c>
      <c r="E378" t="n">
        <v>0</v>
      </c>
    </row>
    <row r="379">
      <c r="A379" t="inlineStr">
        <is>
          <t>600507</t>
        </is>
      </c>
      <c r="B379" t="n">
        <v>0.0006987539819824242</v>
      </c>
      <c r="C379" t="n">
        <v>32.3475046210721</v>
      </c>
      <c r="D379" t="n">
        <v>6.708888888888889</v>
      </c>
      <c r="E379" t="n">
        <v>1.833555555555556</v>
      </c>
    </row>
    <row r="380">
      <c r="A380" t="inlineStr">
        <is>
          <t>002390</t>
        </is>
      </c>
      <c r="B380" t="n">
        <v>0.001691414957825425</v>
      </c>
      <c r="C380" t="n">
        <v>32.11678832116791</v>
      </c>
      <c r="D380" t="n">
        <v>7.286</v>
      </c>
      <c r="E380" t="n">
        <v>1.041777777777778</v>
      </c>
    </row>
    <row r="381">
      <c r="A381" t="inlineStr">
        <is>
          <t>002541</t>
        </is>
      </c>
      <c r="B381" t="n">
        <v>0.00859534486754057</v>
      </c>
      <c r="C381" t="n">
        <v>31.84397163120569</v>
      </c>
      <c r="D381" t="n">
        <v>41.34133333333334</v>
      </c>
      <c r="E381" t="n">
        <v>2.026666666666667</v>
      </c>
    </row>
    <row r="382">
      <c r="A382" t="inlineStr">
        <is>
          <t>601601</t>
        </is>
      </c>
      <c r="B382" t="n">
        <v>0.002404812885535594</v>
      </c>
      <c r="C382" t="n">
        <v>31.78468439602693</v>
      </c>
      <c r="D382" t="n">
        <v>36.14077777777779</v>
      </c>
      <c r="E382" t="n">
        <v>0.6906666666666667</v>
      </c>
    </row>
    <row r="383">
      <c r="A383" t="inlineStr">
        <is>
          <t>002080</t>
        </is>
      </c>
      <c r="B383" t="n">
        <v>0.003733140879196955</v>
      </c>
      <c r="C383" t="n">
        <v>31.59591617409994</v>
      </c>
      <c r="D383" t="n">
        <v>22.29166666666666</v>
      </c>
      <c r="E383" t="n">
        <v>1.597666666666667</v>
      </c>
    </row>
    <row r="384">
      <c r="A384" t="inlineStr">
        <is>
          <t>002206</t>
        </is>
      </c>
      <c r="B384" t="n">
        <v>0.0001906101146590167</v>
      </c>
      <c r="C384" t="n">
        <v>31.46666666666667</v>
      </c>
      <c r="D384" t="n">
        <v>4.144333333333334</v>
      </c>
      <c r="E384" t="n">
        <v>1.675222222222223</v>
      </c>
    </row>
    <row r="385">
      <c r="A385" t="inlineStr">
        <is>
          <t>600885</t>
        </is>
      </c>
      <c r="B385" t="n">
        <v>0.004120198722523397</v>
      </c>
      <c r="C385" t="n">
        <v>31.31976362442548</v>
      </c>
      <c r="D385" t="n">
        <v>52.60155555555555</v>
      </c>
      <c r="E385" t="n">
        <v>1.099</v>
      </c>
    </row>
    <row r="386">
      <c r="A386" t="inlineStr">
        <is>
          <t>600418</t>
        </is>
      </c>
      <c r="B386" t="n">
        <v>0.002785733522587033</v>
      </c>
      <c r="C386" t="n">
        <v>31.28491620111733</v>
      </c>
      <c r="D386" t="n">
        <v>9.964777777777776</v>
      </c>
      <c r="E386" t="n">
        <v>6.319999999999999</v>
      </c>
    </row>
    <row r="387">
      <c r="A387" t="inlineStr">
        <is>
          <t>601003</t>
        </is>
      </c>
      <c r="B387" t="n">
        <v>0.0003196408312099277</v>
      </c>
      <c r="C387" t="n">
        <v>31.05726872246697</v>
      </c>
      <c r="D387" t="n">
        <v>5.156777777777778</v>
      </c>
      <c r="E387" t="n">
        <v>0.3954444444444444</v>
      </c>
    </row>
    <row r="388">
      <c r="A388" t="inlineStr">
        <is>
          <t>600876</t>
        </is>
      </c>
      <c r="B388" t="n">
        <v>0.000998242112455167</v>
      </c>
      <c r="C388" t="n">
        <v>31.03202846975088</v>
      </c>
      <c r="D388" t="n">
        <v>16.51533333333333</v>
      </c>
      <c r="E388" t="n">
        <v>3.523</v>
      </c>
    </row>
    <row r="389">
      <c r="A389" t="inlineStr">
        <is>
          <t>300224</t>
        </is>
      </c>
      <c r="B389" t="n">
        <v>0.001732296493907704</v>
      </c>
      <c r="C389" t="n">
        <v>31.00858369098713</v>
      </c>
      <c r="D389" t="n">
        <v>11.71744444444444</v>
      </c>
      <c r="E389" t="n">
        <v>2.723777777777777</v>
      </c>
    </row>
    <row r="390">
      <c r="A390" t="inlineStr">
        <is>
          <t>002182</t>
        </is>
      </c>
      <c r="B390" t="n">
        <v>0.001410492148626233</v>
      </c>
      <c r="C390" t="n">
        <v>30.96008629989213</v>
      </c>
      <c r="D390" t="n">
        <v>11.52288888888889</v>
      </c>
      <c r="E390" t="n">
        <v>3.913444444444444</v>
      </c>
    </row>
    <row r="391">
      <c r="A391" t="inlineStr">
        <is>
          <t>000589</t>
        </is>
      </c>
      <c r="B391" t="n">
        <v>0.0003147215042140074</v>
      </c>
      <c r="C391" t="n">
        <v>30.76923076923079</v>
      </c>
      <c r="D391" t="n">
        <v>6.753555555555556</v>
      </c>
      <c r="E391" t="n">
        <v>3.752222222222222</v>
      </c>
    </row>
    <row r="392">
      <c r="A392" t="inlineStr">
        <is>
          <t>600849</t>
        </is>
      </c>
      <c r="B392" t="n">
        <v>0.001871994905283875</v>
      </c>
      <c r="C392" t="n">
        <v>30.76923076923075</v>
      </c>
      <c r="D392" t="n">
        <v>14.02566666666667</v>
      </c>
      <c r="E392" t="n">
        <v>0</v>
      </c>
    </row>
    <row r="393">
      <c r="A393" t="inlineStr">
        <is>
          <t>002006</t>
        </is>
      </c>
      <c r="B393" t="n">
        <v>0.0003782481166163576</v>
      </c>
      <c r="C393" t="n">
        <v>30.57692307692308</v>
      </c>
      <c r="D393" t="n">
        <v>5.511888888888889</v>
      </c>
      <c r="E393" t="n">
        <v>3.706</v>
      </c>
    </row>
    <row r="394">
      <c r="A394" t="inlineStr">
        <is>
          <t>300861</t>
        </is>
      </c>
      <c r="B394" t="n">
        <v>0.004216982847673075</v>
      </c>
      <c r="C394" t="n">
        <v>30.56962025316457</v>
      </c>
      <c r="D394" t="n">
        <v>52.37944444444444</v>
      </c>
      <c r="E394" t="n">
        <v>9.811666666666667</v>
      </c>
    </row>
    <row r="395">
      <c r="A395" t="inlineStr">
        <is>
          <t>000536</t>
        </is>
      </c>
      <c r="B395" t="n">
        <v>0.0009275035412133017</v>
      </c>
      <c r="C395" t="n">
        <v>30.1980198019802</v>
      </c>
      <c r="D395" t="n">
        <v>2.520777777777778</v>
      </c>
      <c r="E395" t="n">
        <v>1.179777777777778</v>
      </c>
    </row>
    <row r="396">
      <c r="A396" t="inlineStr">
        <is>
          <t>300693</t>
        </is>
      </c>
      <c r="B396" t="n">
        <v>0.002321389523187604</v>
      </c>
      <c r="C396" t="n">
        <v>30.14608233731739</v>
      </c>
      <c r="D396" t="n">
        <v>26.71366666666667</v>
      </c>
      <c r="E396" t="n">
        <v>8.317888888888888</v>
      </c>
    </row>
    <row r="397">
      <c r="A397" t="inlineStr">
        <is>
          <t>603369</t>
        </is>
      </c>
      <c r="B397" t="n">
        <v>0.004670079834801916</v>
      </c>
      <c r="C397" t="n">
        <v>30.14407924358398</v>
      </c>
      <c r="D397" t="n">
        <v>54.33888888888889</v>
      </c>
      <c r="E397" t="n">
        <v>1.192888888888889</v>
      </c>
    </row>
    <row r="398">
      <c r="A398" t="inlineStr">
        <is>
          <t>601615</t>
        </is>
      </c>
      <c r="B398" t="n">
        <v>0.002126202365137199</v>
      </c>
      <c r="C398" t="n">
        <v>30.08274231678487</v>
      </c>
      <c r="D398" t="n">
        <v>18.48711111111111</v>
      </c>
      <c r="E398" t="n">
        <v>4.910666666666666</v>
      </c>
    </row>
    <row r="399">
      <c r="A399" t="inlineStr">
        <is>
          <t>002730</t>
        </is>
      </c>
      <c r="B399" t="n">
        <v>0.002016602275338389</v>
      </c>
      <c r="C399" t="n">
        <v>29.92194275802256</v>
      </c>
      <c r="D399" t="n">
        <v>11.55166666666667</v>
      </c>
      <c r="E399" t="n">
        <v>2.357222222222222</v>
      </c>
    </row>
    <row r="400">
      <c r="A400" t="inlineStr">
        <is>
          <t>600771</t>
        </is>
      </c>
      <c r="B400" t="n">
        <v>0.001527792759509478</v>
      </c>
      <c r="C400" t="n">
        <v>29.8031228784793</v>
      </c>
      <c r="D400" t="n">
        <v>15.73933333333333</v>
      </c>
      <c r="E400" t="n">
        <v>2.827444444444445</v>
      </c>
    </row>
    <row r="401">
      <c r="A401" t="inlineStr">
        <is>
          <t>603583</t>
        </is>
      </c>
      <c r="B401" t="n">
        <v>0.01467868057639377</v>
      </c>
      <c r="C401" t="n">
        <v>29.73871016462773</v>
      </c>
      <c r="D401" t="n">
        <v>74.42700000000001</v>
      </c>
      <c r="E401" t="n">
        <v>1.233333333333333</v>
      </c>
    </row>
    <row r="402">
      <c r="A402" t="inlineStr">
        <is>
          <t>600607</t>
        </is>
      </c>
      <c r="B402" t="n">
        <v>0.001376675973597531</v>
      </c>
      <c r="C402" t="n">
        <v>29.72972972972974</v>
      </c>
      <c r="D402" t="n">
        <v>22.19977777777778</v>
      </c>
      <c r="E402" t="n">
        <v>0</v>
      </c>
    </row>
    <row r="403">
      <c r="A403" t="inlineStr">
        <is>
          <t>600005</t>
        </is>
      </c>
      <c r="B403" t="n">
        <v>0.0002676568249427653</v>
      </c>
      <c r="C403" t="n">
        <v>29.72027972027973</v>
      </c>
      <c r="D403" t="n">
        <v>3.254111111111111</v>
      </c>
      <c r="E403" t="n">
        <v>0.7076666666666667</v>
      </c>
    </row>
    <row r="404">
      <c r="A404" t="inlineStr">
        <is>
          <t>300415</t>
        </is>
      </c>
      <c r="B404" t="n">
        <v>0.001366155779942281</v>
      </c>
      <c r="C404" t="n">
        <v>29.71506105834465</v>
      </c>
      <c r="D404" t="n">
        <v>14.93355555555556</v>
      </c>
      <c r="E404" t="n">
        <v>2.644111111111112</v>
      </c>
    </row>
    <row r="405">
      <c r="A405" t="inlineStr">
        <is>
          <t>600059</t>
        </is>
      </c>
      <c r="B405" t="n">
        <v>0.006319296927683297</v>
      </c>
      <c r="C405" t="n">
        <v>29.49152542372884</v>
      </c>
      <c r="D405" t="n">
        <v>12.13388888888889</v>
      </c>
      <c r="E405" t="n">
        <v>5.678</v>
      </c>
    </row>
    <row r="406">
      <c r="A406" t="inlineStr">
        <is>
          <t>000403</t>
        </is>
      </c>
      <c r="B406" t="n">
        <v>0.003706481616749337</v>
      </c>
      <c r="C406" t="n">
        <v>29.26406926406926</v>
      </c>
      <c r="D406" t="n">
        <v>39.29611111111112</v>
      </c>
      <c r="E406" t="n">
        <v>0.6377777777777778</v>
      </c>
    </row>
    <row r="407">
      <c r="A407" t="inlineStr">
        <is>
          <t>300616</t>
        </is>
      </c>
      <c r="B407" t="n">
        <v>0.01286147507976335</v>
      </c>
      <c r="C407" t="n">
        <v>29.21052631578949</v>
      </c>
      <c r="D407" t="n">
        <v>71.73999999999999</v>
      </c>
      <c r="E407" t="n">
        <v>0.9431111111111112</v>
      </c>
    </row>
    <row r="408">
      <c r="A408" t="inlineStr">
        <is>
          <t>002372</t>
        </is>
      </c>
      <c r="B408" t="n">
        <v>0.001411475379913848</v>
      </c>
      <c r="C408" t="n">
        <v>29.20575359599751</v>
      </c>
      <c r="D408" t="n">
        <v>18.93866666666667</v>
      </c>
      <c r="E408" t="n">
        <v>0.7543333333333333</v>
      </c>
    </row>
    <row r="409">
      <c r="A409" t="inlineStr">
        <is>
          <t>300894</t>
        </is>
      </c>
      <c r="B409" t="n">
        <v>0.007002377629131094</v>
      </c>
      <c r="C409" t="n">
        <v>29.20408163265307</v>
      </c>
      <c r="D409" t="n">
        <v>56.759</v>
      </c>
      <c r="E409" t="n">
        <v>28.93166666666666</v>
      </c>
    </row>
    <row r="410">
      <c r="A410" t="inlineStr">
        <is>
          <t>603223</t>
        </is>
      </c>
      <c r="B410" t="n">
        <v>0.00228513211528194</v>
      </c>
      <c r="C410" t="n">
        <v>29.20181700194679</v>
      </c>
      <c r="D410" t="n">
        <v>19.21011111111111</v>
      </c>
      <c r="E410" t="n">
        <v>1.356444444444444</v>
      </c>
    </row>
    <row r="411">
      <c r="A411" t="inlineStr">
        <is>
          <t>000918</t>
        </is>
      </c>
      <c r="B411" t="n">
        <v>0.0007857933411501512</v>
      </c>
      <c r="C411" t="n">
        <v>29.16666666666667</v>
      </c>
      <c r="D411" t="n">
        <v>4.373111111111111</v>
      </c>
      <c r="E411" t="n">
        <v>0.5506666666666666</v>
      </c>
    </row>
    <row r="412">
      <c r="A412" t="inlineStr">
        <is>
          <t>000591</t>
        </is>
      </c>
      <c r="B412" t="n">
        <v>0.002349554180396729</v>
      </c>
      <c r="C412" t="n">
        <v>29.15766738660908</v>
      </c>
      <c r="D412" t="n">
        <v>5.576111111111111</v>
      </c>
      <c r="E412" t="n">
        <v>7.585666666666668</v>
      </c>
    </row>
    <row r="413">
      <c r="A413" t="inlineStr">
        <is>
          <t>002324</t>
        </is>
      </c>
      <c r="B413" t="n">
        <v>0.002510189778769809</v>
      </c>
      <c r="C413" t="n">
        <v>29.06336088154269</v>
      </c>
      <c r="D413" t="n">
        <v>16.52122222222222</v>
      </c>
      <c r="E413" t="n">
        <v>2.011666666666667</v>
      </c>
    </row>
    <row r="414">
      <c r="A414" t="inlineStr">
        <is>
          <t>603306</t>
        </is>
      </c>
      <c r="B414" t="n">
        <v>0.001353179573899911</v>
      </c>
      <c r="C414" t="n">
        <v>29.06320541760723</v>
      </c>
      <c r="D414" t="n">
        <v>21.91155555555556</v>
      </c>
      <c r="E414" t="n">
        <v>1.730333333333333</v>
      </c>
    </row>
    <row r="415">
      <c r="A415" t="inlineStr">
        <is>
          <t>002891</t>
        </is>
      </c>
      <c r="B415" t="n">
        <v>0.004554589371980677</v>
      </c>
      <c r="C415" t="n">
        <v>29.05053251756176</v>
      </c>
      <c r="D415" t="n">
        <v>54.97</v>
      </c>
      <c r="E415" t="n">
        <v>1.713555555555556</v>
      </c>
    </row>
    <row r="416">
      <c r="A416" t="inlineStr">
        <is>
          <t>601155</t>
        </is>
      </c>
      <c r="B416" t="n">
        <v>0.004654441334187921</v>
      </c>
      <c r="C416" t="n">
        <v>29.0045766590389</v>
      </c>
      <c r="D416" t="n">
        <v>36.45622222222222</v>
      </c>
      <c r="E416" t="n">
        <v>0.3717777777777778</v>
      </c>
    </row>
    <row r="417">
      <c r="A417" t="inlineStr">
        <is>
          <t>600753</t>
        </is>
      </c>
      <c r="B417" t="n">
        <v>0.002676946180696485</v>
      </c>
      <c r="C417" t="n">
        <v>28.74659400544959</v>
      </c>
      <c r="D417" t="n">
        <v>16.42533333333333</v>
      </c>
      <c r="E417" t="n">
        <v>1.682666666666667</v>
      </c>
    </row>
    <row r="418">
      <c r="A418" t="inlineStr">
        <is>
          <t>603290</t>
        </is>
      </c>
      <c r="B418" t="n">
        <v>0.0444227976978083</v>
      </c>
      <c r="C418" t="n">
        <v>28.4135307423401</v>
      </c>
      <c r="D418" t="n">
        <v>231.3482222222222</v>
      </c>
      <c r="E418" t="n">
        <v>7.275444444444444</v>
      </c>
    </row>
    <row r="419">
      <c r="A419" t="inlineStr">
        <is>
          <t>603612</t>
        </is>
      </c>
      <c r="B419" t="n">
        <v>0.001834417737771717</v>
      </c>
      <c r="C419" t="n">
        <v>28.40646651270207</v>
      </c>
      <c r="D419" t="n">
        <v>14.62055555555555</v>
      </c>
      <c r="E419" t="n">
        <v>3.549888888888888</v>
      </c>
    </row>
    <row r="420">
      <c r="A420" t="inlineStr">
        <is>
          <t>600842</t>
        </is>
      </c>
      <c r="B420" t="n">
        <v>0.0008596295818111997</v>
      </c>
      <c r="C420" t="n">
        <v>28.30882352941175</v>
      </c>
      <c r="D420" t="n">
        <v>13.19577777777778</v>
      </c>
      <c r="E420" t="n">
        <v>0</v>
      </c>
    </row>
    <row r="421">
      <c r="A421" t="inlineStr">
        <is>
          <t>601949</t>
        </is>
      </c>
      <c r="B421" t="n">
        <v>0.0002915958026433322</v>
      </c>
      <c r="C421" t="n">
        <v>28.26510721247564</v>
      </c>
      <c r="D421" t="n">
        <v>5.669777777777778</v>
      </c>
      <c r="E421" t="n">
        <v>0.5585555555555555</v>
      </c>
    </row>
    <row r="422">
      <c r="A422" t="inlineStr">
        <is>
          <t>603126</t>
        </is>
      </c>
      <c r="B422" t="n">
        <v>0.0004947616418430044</v>
      </c>
      <c r="C422" t="n">
        <v>27.92792792792791</v>
      </c>
      <c r="D422" t="n">
        <v>5.567666666666667</v>
      </c>
      <c r="E422" t="n">
        <v>2.501222222222222</v>
      </c>
    </row>
    <row r="423">
      <c r="A423" t="inlineStr">
        <is>
          <t>000015</t>
        </is>
      </c>
      <c r="B423" t="n">
        <v>0.002183728178899034</v>
      </c>
      <c r="C423" t="n">
        <v>27.79850746268655</v>
      </c>
      <c r="D423" t="n">
        <v>5.901666666666666</v>
      </c>
      <c r="E423" t="n">
        <v>0</v>
      </c>
    </row>
    <row r="424">
      <c r="A424" t="inlineStr">
        <is>
          <t>002646</t>
        </is>
      </c>
      <c r="B424" t="n">
        <v>0.01148184401556264</v>
      </c>
      <c r="C424" t="n">
        <v>27.68130745658837</v>
      </c>
      <c r="D424" t="n">
        <v>15.57244444444445</v>
      </c>
      <c r="E424" t="n">
        <v>5.656777777777778</v>
      </c>
    </row>
    <row r="425">
      <c r="A425" t="inlineStr">
        <is>
          <t>603589</t>
        </is>
      </c>
      <c r="B425" t="n">
        <v>0.005822861110638084</v>
      </c>
      <c r="C425" t="n">
        <v>27.602523659306</v>
      </c>
      <c r="D425" t="n">
        <v>63.79822222222222</v>
      </c>
      <c r="E425" t="n">
        <v>1.928444444444444</v>
      </c>
    </row>
    <row r="426">
      <c r="A426" t="inlineStr">
        <is>
          <t>603680</t>
        </is>
      </c>
      <c r="B426" t="n">
        <v>0.0012554901768494</v>
      </c>
      <c r="C426" t="n">
        <v>27.49529190207156</v>
      </c>
      <c r="D426" t="n">
        <v>12.08533333333333</v>
      </c>
      <c r="E426" t="n">
        <v>0.8586666666666667</v>
      </c>
    </row>
    <row r="427">
      <c r="A427" t="inlineStr">
        <is>
          <t>002865</t>
        </is>
      </c>
      <c r="B427" t="n">
        <v>0.0007849832815614245</v>
      </c>
      <c r="C427" t="n">
        <v>27.40641711229945</v>
      </c>
      <c r="D427" t="n">
        <v>18.09933333333333</v>
      </c>
      <c r="E427" t="n">
        <v>2.942777777777777</v>
      </c>
    </row>
    <row r="428">
      <c r="A428" t="inlineStr">
        <is>
          <t>600774</t>
        </is>
      </c>
      <c r="B428" t="n">
        <v>0.0009919904702974072</v>
      </c>
      <c r="C428" t="n">
        <v>27.24913494809689</v>
      </c>
      <c r="D428" t="n">
        <v>13.04188888888889</v>
      </c>
      <c r="E428" t="n">
        <v>0.4696666666666667</v>
      </c>
    </row>
    <row r="429">
      <c r="A429" t="inlineStr">
        <is>
          <t>600623</t>
        </is>
      </c>
      <c r="B429" t="n">
        <v>0.0002483797788762327</v>
      </c>
      <c r="C429" t="n">
        <v>27.22323049001816</v>
      </c>
      <c r="D429" t="n">
        <v>5.974222222222223</v>
      </c>
      <c r="E429" t="n">
        <v>0.6342222222222222</v>
      </c>
    </row>
    <row r="430">
      <c r="A430" t="inlineStr">
        <is>
          <t>000661</t>
        </is>
      </c>
      <c r="B430" t="n">
        <v>0.07854560542330929</v>
      </c>
      <c r="C430" t="n">
        <v>27.15074126176822</v>
      </c>
      <c r="D430" t="n">
        <v>412.8142222222222</v>
      </c>
      <c r="E430" t="n">
        <v>1.438666666666667</v>
      </c>
    </row>
    <row r="431">
      <c r="A431" t="inlineStr">
        <is>
          <t>600873</t>
        </is>
      </c>
      <c r="B431" t="n">
        <v>0.00046664424519383</v>
      </c>
      <c r="C431" t="n">
        <v>26.95984703632885</v>
      </c>
      <c r="D431" t="n">
        <v>5.341</v>
      </c>
      <c r="E431" t="n">
        <v>1.185555555555556</v>
      </c>
    </row>
    <row r="432">
      <c r="A432" t="inlineStr">
        <is>
          <t>603979</t>
        </is>
      </c>
      <c r="B432" t="n">
        <v>0.0004652324790150586</v>
      </c>
      <c r="C432" t="n">
        <v>26.90839694656488</v>
      </c>
      <c r="D432" t="n">
        <v>12.13555555555556</v>
      </c>
      <c r="E432" t="n">
        <v>1.561777777777778</v>
      </c>
    </row>
    <row r="433">
      <c r="A433" t="inlineStr">
        <is>
          <t>603027</t>
        </is>
      </c>
      <c r="B433" t="n">
        <v>0.004299700785576813</v>
      </c>
      <c r="C433" t="n">
        <v>26.86766275346852</v>
      </c>
      <c r="D433" t="n">
        <v>40.47544444444444</v>
      </c>
      <c r="E433" t="n">
        <v>1.333666666666667</v>
      </c>
    </row>
    <row r="434">
      <c r="A434" t="inlineStr">
        <is>
          <t>002331</t>
        </is>
      </c>
      <c r="B434" t="n">
        <v>0.002264038195374244</v>
      </c>
      <c r="C434" t="n">
        <v>26.85370741482966</v>
      </c>
      <c r="D434" t="n">
        <v>12.033</v>
      </c>
      <c r="E434" t="n">
        <v>2.610333333333333</v>
      </c>
    </row>
    <row r="435">
      <c r="A435" t="inlineStr">
        <is>
          <t>601208</t>
        </is>
      </c>
      <c r="B435" t="n">
        <v>0.0005423180178473585</v>
      </c>
      <c r="C435" t="n">
        <v>26.69632925472747</v>
      </c>
      <c r="D435" t="n">
        <v>10.77511111111111</v>
      </c>
      <c r="E435" t="n">
        <v>1.798777777777778</v>
      </c>
    </row>
    <row r="436">
      <c r="A436" t="inlineStr">
        <is>
          <t>002440</t>
        </is>
      </c>
      <c r="B436" t="n">
        <v>0.0003134164971063824</v>
      </c>
      <c r="C436" t="n">
        <v>26.67398463227222</v>
      </c>
      <c r="D436" t="n">
        <v>9.738333333333333</v>
      </c>
      <c r="E436" t="n">
        <v>1.124555555555556</v>
      </c>
    </row>
    <row r="437">
      <c r="A437" t="inlineStr">
        <is>
          <t>000922</t>
        </is>
      </c>
      <c r="B437" t="n">
        <v>0.0003023773629699476</v>
      </c>
      <c r="C437" t="n">
        <v>26.62538699690402</v>
      </c>
      <c r="D437" t="n">
        <v>8.170111111111112</v>
      </c>
      <c r="E437" t="n">
        <v>2.473888888888889</v>
      </c>
    </row>
    <row r="438">
      <c r="A438" t="inlineStr">
        <is>
          <t>688599</t>
        </is>
      </c>
      <c r="B438" t="n">
        <v>0.004412142223150703</v>
      </c>
      <c r="C438" t="n">
        <v>26.55677655677657</v>
      </c>
      <c r="D438" t="n">
        <v>20.32911111111111</v>
      </c>
      <c r="E438" t="n">
        <v>8.814333333333334</v>
      </c>
    </row>
    <row r="439">
      <c r="A439" t="inlineStr">
        <is>
          <t>002378</t>
        </is>
      </c>
      <c r="B439" t="n">
        <v>0.0002938757634882382</v>
      </c>
      <c r="C439" t="n">
        <v>26.30522088353413</v>
      </c>
      <c r="D439" t="n">
        <v>5.29188888888889</v>
      </c>
      <c r="E439" t="n">
        <v>1.942777777777778</v>
      </c>
    </row>
    <row r="440">
      <c r="A440" t="inlineStr">
        <is>
          <t>603733</t>
        </is>
      </c>
      <c r="B440" t="n">
        <v>0.003518215291314707</v>
      </c>
      <c r="C440" t="n">
        <v>26.15464452516865</v>
      </c>
      <c r="D440" t="n">
        <v>23.028</v>
      </c>
      <c r="E440" t="n">
        <v>7.244666666666668</v>
      </c>
    </row>
    <row r="441">
      <c r="A441" t="inlineStr">
        <is>
          <t>688006</t>
        </is>
      </c>
      <c r="B441" t="n">
        <v>0.01898388105574092</v>
      </c>
      <c r="C441" t="n">
        <v>25.9837962962963</v>
      </c>
      <c r="D441" t="n">
        <v>66.06933333333333</v>
      </c>
      <c r="E441" t="n">
        <v>2.746444444444444</v>
      </c>
    </row>
    <row r="442">
      <c r="A442" t="inlineStr">
        <is>
          <t>002643</t>
        </is>
      </c>
      <c r="B442" t="n">
        <v>0.002193641927201377</v>
      </c>
      <c r="C442" t="n">
        <v>25.82781456953642</v>
      </c>
      <c r="D442" t="n">
        <v>20.24511111111111</v>
      </c>
      <c r="E442" t="n">
        <v>1.199333333333333</v>
      </c>
    </row>
    <row r="443">
      <c r="A443" t="inlineStr">
        <is>
          <t>688188</t>
        </is>
      </c>
      <c r="B443" t="n">
        <v>0.01658274977844554</v>
      </c>
      <c r="C443" t="n">
        <v>25.80767289247854</v>
      </c>
      <c r="D443" t="n">
        <v>274.9945555555556</v>
      </c>
      <c r="E443" t="n">
        <v>2.345666666666666</v>
      </c>
    </row>
    <row r="444">
      <c r="A444" t="inlineStr">
        <is>
          <t>002484</t>
        </is>
      </c>
      <c r="B444" t="n">
        <v>0.0003814017272452922</v>
      </c>
      <c r="C444" t="n">
        <v>25.73753814852491</v>
      </c>
      <c r="D444" t="n">
        <v>10.90455555555556</v>
      </c>
      <c r="E444" t="n">
        <v>1.765</v>
      </c>
    </row>
    <row r="445">
      <c r="A445" t="inlineStr">
        <is>
          <t>000612</t>
        </is>
      </c>
      <c r="B445" t="n">
        <v>0.0004757887348710856</v>
      </c>
      <c r="C445" t="n">
        <v>25.6910569105691</v>
      </c>
      <c r="D445" t="n">
        <v>7.239111111111113</v>
      </c>
      <c r="E445" t="n">
        <v>3.421777777777777</v>
      </c>
    </row>
    <row r="446">
      <c r="A446" t="inlineStr">
        <is>
          <t>600207</t>
        </is>
      </c>
      <c r="B446" t="n">
        <v>0.000387690977362339</v>
      </c>
      <c r="C446" t="n">
        <v>25.63600782778863</v>
      </c>
      <c r="D446" t="n">
        <v>5.837777777777777</v>
      </c>
      <c r="E446" t="n">
        <v>1.977888888888889</v>
      </c>
    </row>
    <row r="447">
      <c r="A447" t="inlineStr">
        <is>
          <t>002184</t>
        </is>
      </c>
      <c r="B447" t="n">
        <v>0.0008509037398675734</v>
      </c>
      <c r="C447" t="n">
        <v>25.61151079136692</v>
      </c>
      <c r="D447" t="n">
        <v>14.41388888888889</v>
      </c>
      <c r="E447" t="n">
        <v>3.422999999999999</v>
      </c>
    </row>
    <row r="448">
      <c r="A448" t="inlineStr">
        <is>
          <t>002782</t>
        </is>
      </c>
      <c r="B448" t="n">
        <v>0.0007686601830280813</v>
      </c>
      <c r="C448" t="n">
        <v>25.53528945281522</v>
      </c>
      <c r="D448" t="n">
        <v>14.022</v>
      </c>
      <c r="E448" t="n">
        <v>1.730666666666667</v>
      </c>
    </row>
    <row r="449">
      <c r="A449" t="inlineStr">
        <is>
          <t>000557</t>
        </is>
      </c>
      <c r="B449" t="n">
        <v>0.0001771491392314067</v>
      </c>
      <c r="C449" t="n">
        <v>25.52552552552552</v>
      </c>
      <c r="D449" t="n">
        <v>3.648444444444444</v>
      </c>
      <c r="E449" t="n">
        <v>1.398</v>
      </c>
    </row>
    <row r="450">
      <c r="A450" t="inlineStr">
        <is>
          <t>002162</t>
        </is>
      </c>
      <c r="B450" t="n">
        <v>0.0003240872504105081</v>
      </c>
      <c r="C450" t="n">
        <v>25.23364485981308</v>
      </c>
      <c r="D450" t="n">
        <v>3.628111111111111</v>
      </c>
      <c r="E450" t="n">
        <v>2.779</v>
      </c>
    </row>
    <row r="451">
      <c r="A451" t="inlineStr">
        <is>
          <t>600379</t>
        </is>
      </c>
      <c r="B451" t="n">
        <v>0.0007361897898778189</v>
      </c>
      <c r="C451" t="n">
        <v>25.21739130434784</v>
      </c>
      <c r="D451" t="n">
        <v>6.064666666666668</v>
      </c>
      <c r="E451" t="n">
        <v>3.166999999999999</v>
      </c>
    </row>
    <row r="452">
      <c r="A452" t="inlineStr">
        <is>
          <t>002129</t>
        </is>
      </c>
      <c r="B452" t="n">
        <v>0.003454496899470178</v>
      </c>
      <c r="C452" t="n">
        <v>25.10158013544019</v>
      </c>
      <c r="D452" t="n">
        <v>25.49522222222222</v>
      </c>
      <c r="E452" t="n">
        <v>2.753333333333333</v>
      </c>
    </row>
    <row r="453">
      <c r="A453" t="inlineStr">
        <is>
          <t>002967</t>
        </is>
      </c>
      <c r="B453" t="n">
        <v>0.005110956493230651</v>
      </c>
      <c r="C453" t="n">
        <v>25.09652509652511</v>
      </c>
      <c r="D453" t="n">
        <v>31.707</v>
      </c>
      <c r="E453" t="n">
        <v>2.674888888888889</v>
      </c>
    </row>
    <row r="454">
      <c r="A454" t="inlineStr">
        <is>
          <t>600395</t>
        </is>
      </c>
      <c r="B454" t="n">
        <v>0.000886289067922776</v>
      </c>
      <c r="C454" t="n">
        <v>24.95755517826825</v>
      </c>
      <c r="D454" t="n">
        <v>7.163888888888889</v>
      </c>
      <c r="E454" t="n">
        <v>1.204555555555556</v>
      </c>
    </row>
    <row r="455">
      <c r="A455" t="inlineStr">
        <is>
          <t>601011</t>
        </is>
      </c>
      <c r="B455" t="n">
        <v>0.0002012822728177033</v>
      </c>
      <c r="C455" t="n">
        <v>24.92668621700878</v>
      </c>
      <c r="D455" t="n">
        <v>3.881888888888888</v>
      </c>
      <c r="E455" t="n">
        <v>2.559666666666666</v>
      </c>
    </row>
    <row r="456">
      <c r="A456" t="inlineStr">
        <is>
          <t>000509</t>
        </is>
      </c>
      <c r="B456" t="n">
        <v>0.0002701092459365841</v>
      </c>
      <c r="C456" t="n">
        <v>24.86772486772486</v>
      </c>
      <c r="D456" t="n">
        <v>2.316666666666667</v>
      </c>
      <c r="E456" t="n">
        <v>0.7971111111111112</v>
      </c>
    </row>
    <row r="457">
      <c r="A457" t="inlineStr">
        <is>
          <t>000725</t>
        </is>
      </c>
      <c r="B457" t="n">
        <v>0.0008534462941912692</v>
      </c>
      <c r="C457" t="n">
        <v>24.84725050916497</v>
      </c>
      <c r="D457" t="n">
        <v>5.636777777777779</v>
      </c>
      <c r="E457" t="n">
        <v>2.897777777777778</v>
      </c>
    </row>
    <row r="458">
      <c r="A458" t="inlineStr">
        <is>
          <t>603187</t>
        </is>
      </c>
      <c r="B458" t="n">
        <v>0.006890827481342852</v>
      </c>
      <c r="C458" t="n">
        <v>24.76956265934496</v>
      </c>
      <c r="D458" t="n">
        <v>57.15288888888889</v>
      </c>
      <c r="E458" t="n">
        <v>1.928444444444444</v>
      </c>
    </row>
    <row r="459">
      <c r="A459" t="inlineStr">
        <is>
          <t>000550</t>
        </is>
      </c>
      <c r="B459" t="n">
        <v>0.001765346850375572</v>
      </c>
      <c r="C459" t="n">
        <v>24.65340566606389</v>
      </c>
      <c r="D459" t="n">
        <v>19.45255555555555</v>
      </c>
      <c r="E459" t="n">
        <v>3.538</v>
      </c>
    </row>
    <row r="460">
      <c r="A460" t="inlineStr">
        <is>
          <t>600177</t>
        </is>
      </c>
      <c r="B460" t="n">
        <v>8.799436190225466e-05</v>
      </c>
      <c r="C460" t="n">
        <v>24.63343108504399</v>
      </c>
      <c r="D460" t="n">
        <v>7.253222222222223</v>
      </c>
      <c r="E460" t="n">
        <v>0.3962222222222223</v>
      </c>
    </row>
    <row r="461">
      <c r="A461" t="inlineStr">
        <is>
          <t>002249</t>
        </is>
      </c>
      <c r="B461" t="n">
        <v>0.0001742830973014866</v>
      </c>
      <c r="C461" t="n">
        <v>24.59893048128341</v>
      </c>
      <c r="D461" t="n">
        <v>4.205333333333334</v>
      </c>
      <c r="E461" t="n">
        <v>3.980555555555556</v>
      </c>
    </row>
    <row r="462">
      <c r="A462" t="inlineStr">
        <is>
          <t>688198</t>
        </is>
      </c>
      <c r="B462" t="n">
        <v>0.0138860115265272</v>
      </c>
      <c r="C462" t="n">
        <v>24.59251101321587</v>
      </c>
      <c r="D462" t="n">
        <v>91.69711111111111</v>
      </c>
      <c r="E462" t="n">
        <v>1.97</v>
      </c>
    </row>
    <row r="463">
      <c r="A463" t="inlineStr">
        <is>
          <t>002668</t>
        </is>
      </c>
      <c r="B463" t="n">
        <v>0.0006131117381556609</v>
      </c>
      <c r="C463" t="n">
        <v>24.49392712550607</v>
      </c>
      <c r="D463" t="n">
        <v>4.637777777777777</v>
      </c>
      <c r="E463" t="n">
        <v>4.256777777777778</v>
      </c>
    </row>
    <row r="464">
      <c r="A464" t="inlineStr">
        <is>
          <t>002256</t>
        </is>
      </c>
      <c r="B464" t="n">
        <v>0.0001616133539534761</v>
      </c>
      <c r="C464" t="n">
        <v>24.39024390243902</v>
      </c>
      <c r="D464" t="n">
        <v>1.194777777777778</v>
      </c>
      <c r="E464" t="n">
        <v>1.779555555555556</v>
      </c>
    </row>
    <row r="465">
      <c r="A465" t="inlineStr">
        <is>
          <t>000812</t>
        </is>
      </c>
      <c r="B465" t="n">
        <v>0.0003052248275033599</v>
      </c>
      <c r="C465" t="n">
        <v>24.26229508196722</v>
      </c>
      <c r="D465" t="n">
        <v>3.288666666666667</v>
      </c>
      <c r="E465" t="n">
        <v>5.616333333333333</v>
      </c>
    </row>
    <row r="466">
      <c r="A466" t="inlineStr">
        <is>
          <t>603703</t>
        </is>
      </c>
      <c r="B466" t="n">
        <v>0.0003341605169622809</v>
      </c>
      <c r="C466" t="n">
        <v>24.13793103448276</v>
      </c>
      <c r="D466" t="n">
        <v>11.97711111111111</v>
      </c>
      <c r="E466" t="n">
        <v>1.742333333333333</v>
      </c>
    </row>
    <row r="467">
      <c r="A467" t="inlineStr">
        <is>
          <t>002469</t>
        </is>
      </c>
      <c r="B467" t="n">
        <v>0.0002492001193712263</v>
      </c>
      <c r="C467" t="n">
        <v>24.10358565737054</v>
      </c>
      <c r="D467" t="n">
        <v>5.580222222222222</v>
      </c>
      <c r="E467" t="n">
        <v>1.298666666666667</v>
      </c>
    </row>
    <row r="468">
      <c r="A468" t="inlineStr">
        <is>
          <t>002716</t>
        </is>
      </c>
      <c r="B468" t="n">
        <v>0.0001463646200033527</v>
      </c>
      <c r="C468" t="n">
        <v>23.85786802030456</v>
      </c>
      <c r="D468" t="n">
        <v>2.430333333333333</v>
      </c>
      <c r="E468" t="n">
        <v>2.183111111111111</v>
      </c>
    </row>
    <row r="469">
      <c r="A469" t="inlineStr">
        <is>
          <t>603629</t>
        </is>
      </c>
      <c r="B469" t="n">
        <v>0.002404832289714002</v>
      </c>
      <c r="C469" t="n">
        <v>23.83763837638377</v>
      </c>
      <c r="D469" t="n">
        <v>32.55855555555555</v>
      </c>
      <c r="E469" t="n">
        <v>6.357444444444444</v>
      </c>
    </row>
    <row r="470">
      <c r="A470" t="inlineStr">
        <is>
          <t>002408</t>
        </is>
      </c>
      <c r="B470" t="n">
        <v>0.0005724296033318179</v>
      </c>
      <c r="C470" t="n">
        <v>23.78223495702006</v>
      </c>
      <c r="D470" t="n">
        <v>8.638000000000002</v>
      </c>
      <c r="E470" t="n">
        <v>1.372444444444444</v>
      </c>
    </row>
    <row r="471">
      <c r="A471" t="inlineStr">
        <is>
          <t>603456</t>
        </is>
      </c>
      <c r="B471" t="n">
        <v>0.004030226708346488</v>
      </c>
      <c r="C471" t="n">
        <v>23.77419354838708</v>
      </c>
      <c r="D471" t="n">
        <v>34.14888888888889</v>
      </c>
      <c r="E471" t="n">
        <v>0.9681111111111113</v>
      </c>
    </row>
    <row r="472">
      <c r="A472" t="inlineStr">
        <is>
          <t>603517</t>
        </is>
      </c>
      <c r="B472" t="n">
        <v>0.008840364973179173</v>
      </c>
      <c r="C472" t="n">
        <v>23.76249695196295</v>
      </c>
      <c r="D472" t="n">
        <v>81.86699999999999</v>
      </c>
      <c r="E472" t="n">
        <v>0.7496666666666668</v>
      </c>
    </row>
    <row r="473">
      <c r="A473" t="inlineStr">
        <is>
          <t>002015</t>
        </is>
      </c>
      <c r="B473" t="n">
        <v>0.0001818808807619979</v>
      </c>
      <c r="C473" t="n">
        <v>23.719165085389</v>
      </c>
      <c r="D473" t="n">
        <v>5.925222222222222</v>
      </c>
      <c r="E473" t="n">
        <v>3.185111111111111</v>
      </c>
    </row>
    <row r="474">
      <c r="A474" t="inlineStr">
        <is>
          <t>002739</t>
        </is>
      </c>
      <c r="B474" t="n">
        <v>0.002034945879978136</v>
      </c>
      <c r="C474" t="n">
        <v>23.70786516853931</v>
      </c>
      <c r="D474" t="n">
        <v>18.44044444444444</v>
      </c>
      <c r="E474" t="n">
        <v>1.676666666666667</v>
      </c>
    </row>
    <row r="475">
      <c r="A475" t="inlineStr">
        <is>
          <t>688111</t>
        </is>
      </c>
      <c r="B475" t="n">
        <v>0.07205315776203657</v>
      </c>
      <c r="C475" t="n">
        <v>23.68484848484849</v>
      </c>
      <c r="D475" t="n">
        <v>364.7978888888888</v>
      </c>
      <c r="E475" t="n">
        <v>1.320333333333333</v>
      </c>
    </row>
    <row r="476">
      <c r="A476" t="inlineStr">
        <is>
          <t>000425</t>
        </is>
      </c>
      <c r="B476" t="n">
        <v>0.0002869860332926727</v>
      </c>
      <c r="C476" t="n">
        <v>23.60360360360361</v>
      </c>
      <c r="D476" t="n">
        <v>5.590111111111112</v>
      </c>
      <c r="E476" t="n">
        <v>1.373666666666667</v>
      </c>
    </row>
    <row r="477">
      <c r="A477" t="inlineStr">
        <is>
          <t>601865</t>
        </is>
      </c>
      <c r="B477" t="n">
        <v>0.00301305756857549</v>
      </c>
      <c r="C477" t="n">
        <v>23.59625668449197</v>
      </c>
      <c r="D477" t="n">
        <v>36.87244444444445</v>
      </c>
      <c r="E477" t="n">
        <v>6.399555555555556</v>
      </c>
    </row>
    <row r="478">
      <c r="A478" t="inlineStr">
        <is>
          <t>600151</t>
        </is>
      </c>
      <c r="B478" t="n">
        <v>0.0006309609155554299</v>
      </c>
      <c r="C478" t="n">
        <v>23.39514978601997</v>
      </c>
      <c r="D478" t="n">
        <v>7.863</v>
      </c>
      <c r="E478" t="n">
        <v>2.352</v>
      </c>
    </row>
    <row r="479">
      <c r="A479" t="inlineStr">
        <is>
          <t>603565</t>
        </is>
      </c>
      <c r="B479" t="n">
        <v>0.003358702042478645</v>
      </c>
      <c r="C479" t="n">
        <v>23.32657200811359</v>
      </c>
      <c r="D479" t="n">
        <v>25.342</v>
      </c>
      <c r="E479" t="n">
        <v>11.18288888888889</v>
      </c>
    </row>
    <row r="480">
      <c r="A480" t="inlineStr">
        <is>
          <t>688002</t>
        </is>
      </c>
      <c r="B480" t="n">
        <v>0.01675034428429583</v>
      </c>
      <c r="C480" t="n">
        <v>23.31618614666826</v>
      </c>
      <c r="D480" t="n">
        <v>98.13244444444445</v>
      </c>
      <c r="E480" t="n">
        <v>1.910888888888889</v>
      </c>
    </row>
    <row r="481">
      <c r="A481" t="inlineStr">
        <is>
          <t>600531</t>
        </is>
      </c>
      <c r="B481" t="n">
        <v>0.0003279096465348385</v>
      </c>
      <c r="C481" t="n">
        <v>23.19148936170212</v>
      </c>
      <c r="D481" t="n">
        <v>5.40088888888889</v>
      </c>
      <c r="E481" t="n">
        <v>4.278</v>
      </c>
    </row>
    <row r="482">
      <c r="A482" t="inlineStr">
        <is>
          <t>603129</t>
        </is>
      </c>
      <c r="B482" t="n">
        <v>0.01236646299586263</v>
      </c>
      <c r="C482" t="n">
        <v>23.07342922028768</v>
      </c>
      <c r="D482" t="n">
        <v>162.1298888888889</v>
      </c>
      <c r="E482" t="n">
        <v>0.9644444444444442</v>
      </c>
    </row>
    <row r="483">
      <c r="A483" t="inlineStr">
        <is>
          <t>002703</t>
        </is>
      </c>
      <c r="B483" t="n">
        <v>0.0005830517265059483</v>
      </c>
      <c r="C483" t="n">
        <v>22.92576419213974</v>
      </c>
      <c r="D483" t="n">
        <v>5.53311111111111</v>
      </c>
      <c r="E483" t="n">
        <v>2.979333333333333</v>
      </c>
    </row>
    <row r="484">
      <c r="A484" t="inlineStr">
        <is>
          <t>603299</t>
        </is>
      </c>
      <c r="B484" t="n">
        <v>0.0004584091146649945</v>
      </c>
      <c r="C484" t="n">
        <v>22.75449101796407</v>
      </c>
      <c r="D484" t="n">
        <v>7.086666666666666</v>
      </c>
      <c r="E484" t="n">
        <v>2.738222222222222</v>
      </c>
    </row>
    <row r="485">
      <c r="A485" t="inlineStr">
        <is>
          <t>600292</t>
        </is>
      </c>
      <c r="B485" t="n">
        <v>0.0009924483621794162</v>
      </c>
      <c r="C485" t="n">
        <v>22.63450834879408</v>
      </c>
      <c r="D485" t="n">
        <v>5.927111111111111</v>
      </c>
      <c r="E485" t="n">
        <v>2.525555555555555</v>
      </c>
    </row>
    <row r="486">
      <c r="A486" t="inlineStr">
        <is>
          <t>603713</t>
        </is>
      </c>
      <c r="B486" t="n">
        <v>0.0075304756552872</v>
      </c>
      <c r="C486" t="n">
        <v>22.563373211746</v>
      </c>
      <c r="D486" t="n">
        <v>125.5478888888889</v>
      </c>
      <c r="E486" t="n">
        <v>1.347777777777778</v>
      </c>
    </row>
    <row r="487">
      <c r="A487" t="inlineStr">
        <is>
          <t>600428</t>
        </is>
      </c>
      <c r="B487" t="n">
        <v>0.0008929044679917704</v>
      </c>
      <c r="C487" t="n">
        <v>22.53086419753085</v>
      </c>
      <c r="D487" t="n">
        <v>4.115111111111111</v>
      </c>
      <c r="E487" t="n">
        <v>2.616444444444444</v>
      </c>
    </row>
    <row r="488">
      <c r="A488" t="inlineStr">
        <is>
          <t>000422</t>
        </is>
      </c>
      <c r="B488" t="n">
        <v>0.0001852551146587527</v>
      </c>
      <c r="C488" t="n">
        <v>22.52964426877471</v>
      </c>
      <c r="D488" t="n">
        <v>2.895333333333333</v>
      </c>
      <c r="E488" t="n">
        <v>0.5794444444444444</v>
      </c>
    </row>
    <row r="489">
      <c r="A489" t="inlineStr">
        <is>
          <t>002409</t>
        </is>
      </c>
      <c r="B489" t="n">
        <v>0.005672140401857801</v>
      </c>
      <c r="C489" t="n">
        <v>22.42990654205608</v>
      </c>
      <c r="D489" t="n">
        <v>59.59222222222221</v>
      </c>
      <c r="E489" t="n">
        <v>3.535</v>
      </c>
    </row>
    <row r="490">
      <c r="A490" t="inlineStr">
        <is>
          <t>000949</t>
        </is>
      </c>
      <c r="B490" t="n">
        <v>9.411201571892053e-05</v>
      </c>
      <c r="C490" t="n">
        <v>22.4025974025974</v>
      </c>
      <c r="D490" t="n">
        <v>3.278444444444444</v>
      </c>
      <c r="E490" t="n">
        <v>1.108777777777778</v>
      </c>
    </row>
    <row r="491">
      <c r="A491" t="inlineStr">
        <is>
          <t>600600</t>
        </is>
      </c>
      <c r="B491" t="n">
        <v>0.01110616225905277</v>
      </c>
      <c r="C491" t="n">
        <v>22.39382239382239</v>
      </c>
      <c r="D491" t="n">
        <v>91.36344444444445</v>
      </c>
      <c r="E491" t="n">
        <v>1.043333333333333</v>
      </c>
    </row>
    <row r="492">
      <c r="A492" t="inlineStr">
        <is>
          <t>002805</t>
        </is>
      </c>
      <c r="B492" t="n">
        <v>0.001634193426752958</v>
      </c>
      <c r="C492" t="n">
        <v>22.35099337748343</v>
      </c>
      <c r="D492" t="n">
        <v>14.02788888888889</v>
      </c>
      <c r="E492" t="n">
        <v>8.29188888888889</v>
      </c>
    </row>
    <row r="493">
      <c r="A493" t="inlineStr">
        <is>
          <t>002312</t>
        </is>
      </c>
      <c r="B493" t="n">
        <v>0.0005774571446446446</v>
      </c>
      <c r="C493" t="n">
        <v>22.33009708737863</v>
      </c>
      <c r="D493" t="n">
        <v>6.314666666666666</v>
      </c>
      <c r="E493" t="n">
        <v>1.851777777777778</v>
      </c>
    </row>
    <row r="494">
      <c r="A494" t="inlineStr">
        <is>
          <t>000408</t>
        </is>
      </c>
      <c r="B494" t="n">
        <v>0.0005249524758344467</v>
      </c>
      <c r="C494" t="n">
        <v>22.22222222222221</v>
      </c>
      <c r="D494" t="n">
        <v>7.955666666666667</v>
      </c>
      <c r="E494" t="n">
        <v>1.483666666666667</v>
      </c>
    </row>
    <row r="495">
      <c r="A495" t="inlineStr">
        <is>
          <t>600063</t>
        </is>
      </c>
      <c r="B495" t="n">
        <v>0.0001328573723894777</v>
      </c>
      <c r="C495" t="n">
        <v>22.19101123595504</v>
      </c>
      <c r="D495" t="n">
        <v>3.782111111111111</v>
      </c>
      <c r="E495" t="n">
        <v>1.778333333333334</v>
      </c>
    </row>
    <row r="496">
      <c r="A496" t="inlineStr">
        <is>
          <t>600591</t>
        </is>
      </c>
      <c r="B496" t="n">
        <v>0.000360813863016596</v>
      </c>
      <c r="C496" t="n">
        <v>21.77554438860971</v>
      </c>
      <c r="D496" t="n">
        <v>6.537333333333334</v>
      </c>
      <c r="E496" t="n">
        <v>0</v>
      </c>
    </row>
    <row r="497">
      <c r="A497" t="inlineStr">
        <is>
          <t>603681</t>
        </is>
      </c>
      <c r="B497" t="n">
        <v>0.00047429626602779</v>
      </c>
      <c r="C497" t="n">
        <v>21.60421545667448</v>
      </c>
      <c r="D497" t="n">
        <v>19.48722222222222</v>
      </c>
      <c r="E497" t="n">
        <v>4.080666666666667</v>
      </c>
    </row>
    <row r="498">
      <c r="A498" t="inlineStr">
        <is>
          <t>688567</t>
        </is>
      </c>
      <c r="B498" t="n">
        <v>0.009157152158545189</v>
      </c>
      <c r="C498" t="n">
        <v>21.34874759152217</v>
      </c>
      <c r="D498" t="n">
        <v>34.47588888888889</v>
      </c>
      <c r="E498" t="n">
        <v>6.360444444444444</v>
      </c>
    </row>
    <row r="499">
      <c r="A499" t="inlineStr">
        <is>
          <t>600306</t>
        </is>
      </c>
      <c r="B499" t="n">
        <v>0.0002460636363660957</v>
      </c>
      <c r="C499" t="n">
        <v>21.32352941176472</v>
      </c>
      <c r="D499" t="n">
        <v>5.070777777777777</v>
      </c>
      <c r="E499" t="n">
        <v>0.7616666666666666</v>
      </c>
    </row>
    <row r="500">
      <c r="A500" t="inlineStr">
        <is>
          <t>600963</t>
        </is>
      </c>
      <c r="B500" t="n">
        <v>0.0001330320999162761</v>
      </c>
      <c r="C500" t="n">
        <v>21.26582278481013</v>
      </c>
      <c r="D500" t="n">
        <v>4.291</v>
      </c>
      <c r="E500" t="n">
        <v>1.300111111111111</v>
      </c>
    </row>
    <row r="501">
      <c r="A501" t="inlineStr">
        <is>
          <t>688656</t>
        </is>
      </c>
      <c r="B501" t="n">
        <v>0.008386225077332197</v>
      </c>
      <c r="C501" t="n">
        <v>20.98437500000001</v>
      </c>
      <c r="D501" t="n">
        <v>78.93954545454545</v>
      </c>
      <c r="E501" t="n">
        <v>21.25045454545454</v>
      </c>
    </row>
    <row r="502">
      <c r="A502" t="inlineStr">
        <is>
          <t>600509</t>
        </is>
      </c>
      <c r="B502" t="n">
        <v>0.0008178924929069857</v>
      </c>
      <c r="C502" t="n">
        <v>20.89947089947091</v>
      </c>
      <c r="D502" t="n">
        <v>4.472222222222221</v>
      </c>
      <c r="E502" t="n">
        <v>3.148333333333333</v>
      </c>
    </row>
    <row r="503">
      <c r="A503" t="inlineStr">
        <is>
          <t>600472</t>
        </is>
      </c>
      <c r="B503" t="n">
        <v>0.013427932748297</v>
      </c>
      <c r="C503" t="n">
        <v>20.84888059701493</v>
      </c>
      <c r="D503" t="n">
        <v>56.46677777777778</v>
      </c>
      <c r="E503" t="n">
        <v>0</v>
      </c>
    </row>
    <row r="504">
      <c r="A504" t="inlineStr">
        <is>
          <t>603515</t>
        </is>
      </c>
      <c r="B504" t="n">
        <v>0.001367796474021058</v>
      </c>
      <c r="C504" t="n">
        <v>20.79847908745247</v>
      </c>
      <c r="D504" t="n">
        <v>30.73833333333333</v>
      </c>
      <c r="E504" t="n">
        <v>0.2933333333333333</v>
      </c>
    </row>
    <row r="505">
      <c r="A505" t="inlineStr">
        <is>
          <t>600308</t>
        </is>
      </c>
      <c r="B505" t="n">
        <v>9.193241231259308e-05</v>
      </c>
      <c r="C505" t="n">
        <v>20.72434607645877</v>
      </c>
      <c r="D505" t="n">
        <v>5.348333333333333</v>
      </c>
      <c r="E505" t="n">
        <v>1.743888888888889</v>
      </c>
    </row>
    <row r="506">
      <c r="A506" t="inlineStr">
        <is>
          <t>600703</t>
        </is>
      </c>
      <c r="B506" t="n">
        <v>0.004497389462137122</v>
      </c>
      <c r="C506" t="n">
        <v>20.58943921408105</v>
      </c>
      <c r="D506" t="n">
        <v>27.56055555555555</v>
      </c>
      <c r="E506" t="n">
        <v>2.029</v>
      </c>
    </row>
    <row r="507">
      <c r="A507" t="inlineStr">
        <is>
          <t>600470</t>
        </is>
      </c>
      <c r="B507" t="n">
        <v>0.0001612215887142879</v>
      </c>
      <c r="C507" t="n">
        <v>20.23460410557183</v>
      </c>
      <c r="D507" t="n">
        <v>3.995000000000001</v>
      </c>
      <c r="E507" t="n">
        <v>1.000888888888889</v>
      </c>
    </row>
    <row r="508">
      <c r="A508" t="inlineStr">
        <is>
          <t>601577</t>
        </is>
      </c>
      <c r="B508" t="n">
        <v>0.0002609005923071432</v>
      </c>
      <c r="C508" t="n">
        <v>20.1814058956916</v>
      </c>
      <c r="D508" t="n">
        <v>9.41888888888889</v>
      </c>
      <c r="E508" t="n">
        <v>2.166333333333333</v>
      </c>
    </row>
    <row r="509">
      <c r="A509" t="inlineStr">
        <is>
          <t>603717</t>
        </is>
      </c>
      <c r="B509" t="n">
        <v>0.0003924786488139262</v>
      </c>
      <c r="C509" t="n">
        <v>20.10582010582011</v>
      </c>
      <c r="D509" t="n">
        <v>8.268222222222223</v>
      </c>
      <c r="E509" t="n">
        <v>1.030666666666667</v>
      </c>
    </row>
    <row r="510">
      <c r="A510" t="inlineStr">
        <is>
          <t>601117</t>
        </is>
      </c>
      <c r="B510" t="n">
        <v>0.0002097913584477944</v>
      </c>
      <c r="C510" t="n">
        <v>20.07434944237918</v>
      </c>
      <c r="D510" t="n">
        <v>5.835777777777779</v>
      </c>
      <c r="E510" t="n">
        <v>1.042666666666667</v>
      </c>
    </row>
    <row r="511">
      <c r="A511" t="inlineStr">
        <is>
          <t>600584</t>
        </is>
      </c>
      <c r="B511" t="n">
        <v>0.002706281598083162</v>
      </c>
      <c r="C511" t="n">
        <v>19.94970662196145</v>
      </c>
      <c r="D511" t="n">
        <v>41.48577777777778</v>
      </c>
      <c r="E511" t="n">
        <v>4.688888888888889</v>
      </c>
    </row>
    <row r="512">
      <c r="A512" t="inlineStr">
        <is>
          <t>603277</t>
        </is>
      </c>
      <c r="B512" t="n">
        <v>0.002077098990149819</v>
      </c>
      <c r="C512" t="n">
        <v>19.78319783197831</v>
      </c>
      <c r="D512" t="n">
        <v>12.72744444444444</v>
      </c>
      <c r="E512" t="n">
        <v>0.8076666666666666</v>
      </c>
    </row>
    <row r="513">
      <c r="A513" t="inlineStr">
        <is>
          <t>600862</t>
        </is>
      </c>
      <c r="B513" t="n">
        <v>0.009581084586680827</v>
      </c>
      <c r="C513" t="n">
        <v>19.6629213483146</v>
      </c>
      <c r="D513" t="n">
        <v>28.02344444444445</v>
      </c>
      <c r="E513" t="n">
        <v>1.340222222222222</v>
      </c>
    </row>
    <row r="514">
      <c r="A514" t="inlineStr">
        <is>
          <t>600738</t>
        </is>
      </c>
      <c r="B514" t="n">
        <v>0.0004865681633167739</v>
      </c>
      <c r="C514" t="n">
        <v>19.65217391304348</v>
      </c>
      <c r="D514" t="n">
        <v>6.657666666666668</v>
      </c>
      <c r="E514" t="n">
        <v>1.731555555555556</v>
      </c>
    </row>
    <row r="515">
      <c r="A515" t="inlineStr">
        <is>
          <t>600212</t>
        </is>
      </c>
      <c r="B515" t="n">
        <v>9.57523584276245e-05</v>
      </c>
      <c r="C515" t="n">
        <v>19.52861952861951</v>
      </c>
      <c r="D515" t="n">
        <v>3.135444444444444</v>
      </c>
      <c r="E515" t="n">
        <v>0.4628888888888888</v>
      </c>
    </row>
    <row r="516">
      <c r="A516" t="inlineStr">
        <is>
          <t>600595</t>
        </is>
      </c>
      <c r="B516" t="n">
        <v>0.0001927883063191248</v>
      </c>
      <c r="C516" t="n">
        <v>19.38325991189427</v>
      </c>
      <c r="D516" t="n">
        <v>2.400555555555555</v>
      </c>
      <c r="E516" t="n">
        <v>0.4551111111111111</v>
      </c>
    </row>
    <row r="517">
      <c r="A517" t="inlineStr">
        <is>
          <t>603060</t>
        </is>
      </c>
      <c r="B517" t="n">
        <v>0.001248566780619037</v>
      </c>
      <c r="C517" t="n">
        <v>19.33298593017194</v>
      </c>
      <c r="D517" t="n">
        <v>20.16822222222222</v>
      </c>
      <c r="E517" t="n">
        <v>0.7251111111111112</v>
      </c>
    </row>
    <row r="518">
      <c r="A518" t="inlineStr">
        <is>
          <t>600741</t>
        </is>
      </c>
      <c r="B518" t="n">
        <v>0.001720854042880759</v>
      </c>
      <c r="C518" t="n">
        <v>19.27710843373493</v>
      </c>
      <c r="D518" t="n">
        <v>30.37388888888889</v>
      </c>
      <c r="E518" t="n">
        <v>0.6948888888888889</v>
      </c>
    </row>
    <row r="519">
      <c r="A519" t="inlineStr">
        <is>
          <t>601016</t>
        </is>
      </c>
      <c r="B519" t="n">
        <v>0.0005576360881549977</v>
      </c>
      <c r="C519" t="n">
        <v>19.1335740072202</v>
      </c>
      <c r="D519" t="n">
        <v>3.116222222222222</v>
      </c>
      <c r="E519" t="n">
        <v>2.964</v>
      </c>
    </row>
    <row r="520">
      <c r="A520" t="inlineStr">
        <is>
          <t>600887</t>
        </is>
      </c>
      <c r="B520" t="n">
        <v>0.003375649621701498</v>
      </c>
      <c r="C520" t="n">
        <v>18.96103896103896</v>
      </c>
      <c r="D520" t="n">
        <v>42.30044444444445</v>
      </c>
      <c r="E520" t="n">
        <v>1.071111111111111</v>
      </c>
    </row>
    <row r="521">
      <c r="A521" t="inlineStr">
        <is>
          <t>603181</t>
        </is>
      </c>
      <c r="B521" t="n">
        <v>0.0008157665221917966</v>
      </c>
      <c r="C521" t="n">
        <v>18.87550200803212</v>
      </c>
      <c r="D521" t="n">
        <v>20.00433333333334</v>
      </c>
      <c r="E521" t="n">
        <v>0.7732222222222223</v>
      </c>
    </row>
    <row r="522">
      <c r="A522" t="inlineStr">
        <is>
          <t>600875</t>
        </is>
      </c>
      <c r="B522" t="n">
        <v>0.0006795067429516758</v>
      </c>
      <c r="C522" t="n">
        <v>18.70078740157481</v>
      </c>
      <c r="D522" t="n">
        <v>10.97177777777778</v>
      </c>
      <c r="E522" t="n">
        <v>2.067</v>
      </c>
    </row>
    <row r="523">
      <c r="A523" t="inlineStr">
        <is>
          <t>600382</t>
        </is>
      </c>
      <c r="B523" t="n">
        <v>0.0006516668344691994</v>
      </c>
      <c r="C523" t="n">
        <v>18.67469879518071</v>
      </c>
      <c r="D523" t="n">
        <v>5.681444444444445</v>
      </c>
      <c r="E523" t="n">
        <v>3.573</v>
      </c>
    </row>
    <row r="524">
      <c r="A524" t="inlineStr">
        <is>
          <t>600226</t>
        </is>
      </c>
      <c r="B524" t="n">
        <v>8.273508789047781e-05</v>
      </c>
      <c r="C524" t="n">
        <v>18.58974358974359</v>
      </c>
      <c r="D524" t="n">
        <v>1.729222222222222</v>
      </c>
      <c r="E524" t="n">
        <v>1.198555555555555</v>
      </c>
    </row>
    <row r="525">
      <c r="A525" t="inlineStr">
        <is>
          <t>603987</t>
        </is>
      </c>
      <c r="B525" t="n">
        <v>0.001991205978587055</v>
      </c>
      <c r="C525" t="n">
        <v>18.57566765578633</v>
      </c>
      <c r="D525" t="n">
        <v>15.94166666666666</v>
      </c>
      <c r="E525" t="n">
        <v>2.193666666666667</v>
      </c>
    </row>
    <row r="526">
      <c r="A526" t="inlineStr">
        <is>
          <t>603416</t>
        </is>
      </c>
      <c r="B526" t="n">
        <v>0.006459979170609643</v>
      </c>
      <c r="C526" t="n">
        <v>18.29122974261201</v>
      </c>
      <c r="D526" t="n">
        <v>91.62688888888889</v>
      </c>
      <c r="E526" t="n">
        <v>1.761666666666667</v>
      </c>
    </row>
    <row r="527">
      <c r="A527" t="inlineStr">
        <is>
          <t>601866</t>
        </is>
      </c>
      <c r="B527" t="n">
        <v>0.0006699327862494892</v>
      </c>
      <c r="C527" t="n">
        <v>18.01801801801801</v>
      </c>
      <c r="D527" t="n">
        <v>2.645777777777778</v>
      </c>
      <c r="E527" t="n">
        <v>1.841333333333333</v>
      </c>
    </row>
    <row r="528">
      <c r="A528" t="inlineStr">
        <is>
          <t>600933</t>
        </is>
      </c>
      <c r="B528" t="n">
        <v>0.0005812727790570256</v>
      </c>
      <c r="C528" t="n">
        <v>17.85967399007795</v>
      </c>
      <c r="D528" t="n">
        <v>15.34466666666667</v>
      </c>
      <c r="E528" t="n">
        <v>0.6727777777777778</v>
      </c>
    </row>
    <row r="529">
      <c r="A529" t="inlineStr">
        <is>
          <t>601339</t>
        </is>
      </c>
      <c r="B529" t="n">
        <v>0.0002843424760392204</v>
      </c>
      <c r="C529" t="n">
        <v>17.3913043478261</v>
      </c>
      <c r="D529" t="n">
        <v>4.125111111111112</v>
      </c>
      <c r="E529" t="n">
        <v>1.239777777777778</v>
      </c>
    </row>
    <row r="530">
      <c r="A530" t="inlineStr">
        <is>
          <t>688008</t>
        </is>
      </c>
      <c r="B530" t="n">
        <v>0.006909974772450114</v>
      </c>
      <c r="C530" t="n">
        <v>17.37934483620904</v>
      </c>
      <c r="D530" t="n">
        <v>83.13466666666666</v>
      </c>
      <c r="E530" t="n">
        <v>1.510888888888889</v>
      </c>
    </row>
    <row r="531">
      <c r="A531" t="inlineStr">
        <is>
          <t>600655</t>
        </is>
      </c>
      <c r="B531" t="n">
        <v>0.002382499179863912</v>
      </c>
      <c r="C531" t="n">
        <v>17.10079275198188</v>
      </c>
      <c r="D531" t="n">
        <v>9.776222222222223</v>
      </c>
      <c r="E531" t="n">
        <v>1.778555555555556</v>
      </c>
    </row>
    <row r="532">
      <c r="A532" t="inlineStr">
        <is>
          <t>600313</t>
        </is>
      </c>
      <c r="B532" t="n">
        <v>0.0007907267425747115</v>
      </c>
      <c r="C532" t="n">
        <v>17.07317073170733</v>
      </c>
      <c r="D532" t="n">
        <v>4.875222222222222</v>
      </c>
      <c r="E532" t="n">
        <v>5.530444444444445</v>
      </c>
    </row>
    <row r="533">
      <c r="A533" t="inlineStr">
        <is>
          <t>603786</t>
        </is>
      </c>
      <c r="B533" t="n">
        <v>0.005358538475707718</v>
      </c>
      <c r="C533" t="n">
        <v>17.06830172536717</v>
      </c>
      <c r="D533" t="n">
        <v>72.17644444444444</v>
      </c>
      <c r="E533" t="n">
        <v>3.323777777777778</v>
      </c>
    </row>
    <row r="534">
      <c r="A534" t="inlineStr">
        <is>
          <t>600737</t>
        </is>
      </c>
      <c r="B534" t="n">
        <v>0.0003873583860972391</v>
      </c>
      <c r="C534" t="n">
        <v>16.95906432748537</v>
      </c>
      <c r="D534" t="n">
        <v>9.124555555555554</v>
      </c>
      <c r="E534" t="n">
        <v>1.569888888888889</v>
      </c>
    </row>
    <row r="535">
      <c r="A535" t="inlineStr">
        <is>
          <t>601163</t>
        </is>
      </c>
      <c r="B535" t="n">
        <v>0.0006028511421873254</v>
      </c>
      <c r="C535" t="n">
        <v>16.90721649484537</v>
      </c>
      <c r="D535" t="n">
        <v>16.78955555555556</v>
      </c>
      <c r="E535" t="n">
        <v>1.177</v>
      </c>
    </row>
    <row r="536">
      <c r="A536" t="inlineStr">
        <is>
          <t>600552</t>
        </is>
      </c>
      <c r="B536" t="n">
        <v>0.0002724943900108866</v>
      </c>
      <c r="C536" t="n">
        <v>16.85393258426966</v>
      </c>
      <c r="D536" t="n">
        <v>6.668</v>
      </c>
      <c r="E536" t="n">
        <v>2.571888888888889</v>
      </c>
    </row>
    <row r="537">
      <c r="A537" t="inlineStr">
        <is>
          <t>601996</t>
        </is>
      </c>
      <c r="B537" t="n">
        <v>6.483233268758581e-05</v>
      </c>
      <c r="C537" t="n">
        <v>16.793893129771</v>
      </c>
      <c r="D537" t="n">
        <v>2.869888888888889</v>
      </c>
      <c r="E537" t="n">
        <v>1.067666666666667</v>
      </c>
    </row>
    <row r="538">
      <c r="A538" t="inlineStr">
        <is>
          <t>600276</t>
        </is>
      </c>
      <c r="B538" t="n">
        <v>0.01151797229130263</v>
      </c>
      <c r="C538" t="n">
        <v>16.78913382320197</v>
      </c>
      <c r="D538" t="n">
        <v>98.00511111111111</v>
      </c>
      <c r="E538" t="n">
        <v>0.4893333333333333</v>
      </c>
    </row>
    <row r="539">
      <c r="A539" t="inlineStr">
        <is>
          <t>688301</t>
        </is>
      </c>
      <c r="B539" t="n">
        <v>0.02126310248922226</v>
      </c>
      <c r="C539" t="n">
        <v>16.78093815762678</v>
      </c>
      <c r="D539" t="n">
        <v>180.5364444444444</v>
      </c>
      <c r="E539" t="n">
        <v>5.267111111111111</v>
      </c>
    </row>
    <row r="540">
      <c r="A540" t="inlineStr">
        <is>
          <t>688981</t>
        </is>
      </c>
      <c r="B540" t="n">
        <v>0.002347014408817557</v>
      </c>
      <c r="C540" t="n">
        <v>16.6968781470292</v>
      </c>
      <c r="D540" t="n">
        <v>58.79677777777777</v>
      </c>
      <c r="E540" t="n">
        <v>3.651777777777778</v>
      </c>
    </row>
    <row r="541">
      <c r="A541" t="inlineStr">
        <is>
          <t>601877</t>
        </is>
      </c>
      <c r="B541" t="n">
        <v>0.00355726874816048</v>
      </c>
      <c r="C541" t="n">
        <v>16.65014866204164</v>
      </c>
      <c r="D541" t="n">
        <v>34.52622222222222</v>
      </c>
      <c r="E541" t="n">
        <v>0.6472222222222223</v>
      </c>
    </row>
    <row r="542">
      <c r="A542" t="inlineStr">
        <is>
          <t>600316</t>
        </is>
      </c>
      <c r="B542" t="n">
        <v>0.01687982150022205</v>
      </c>
      <c r="C542" t="n">
        <v>16.52892561983472</v>
      </c>
      <c r="D542" t="n">
        <v>41.476</v>
      </c>
      <c r="E542" t="n">
        <v>4.291888888888888</v>
      </c>
    </row>
    <row r="543">
      <c r="A543" t="inlineStr">
        <is>
          <t>603288</t>
        </is>
      </c>
      <c r="B543" t="n">
        <v>0.0195573203624761</v>
      </c>
      <c r="C543" t="n">
        <v>16.47131400370143</v>
      </c>
      <c r="D543" t="n">
        <v>183.4341111111111</v>
      </c>
      <c r="E543" t="n">
        <v>0.122</v>
      </c>
    </row>
    <row r="544">
      <c r="A544" t="inlineStr">
        <is>
          <t>603970</t>
        </is>
      </c>
      <c r="B544" t="n">
        <v>0.003706951154052604</v>
      </c>
      <c r="C544" t="n">
        <v>16.45569620253162</v>
      </c>
      <c r="D544" t="n">
        <v>19.23822222222222</v>
      </c>
      <c r="E544" t="n">
        <v>3.432222222222222</v>
      </c>
    </row>
    <row r="545">
      <c r="A545" t="inlineStr">
        <is>
          <t>600305</t>
        </is>
      </c>
      <c r="B545" t="n">
        <v>0.001795783085702629</v>
      </c>
      <c r="C545" t="n">
        <v>16.33522727272727</v>
      </c>
      <c r="D545" t="n">
        <v>22.78188888888889</v>
      </c>
      <c r="E545" t="n">
        <v>1.725555555555556</v>
      </c>
    </row>
    <row r="546">
      <c r="A546" t="inlineStr">
        <is>
          <t>601702</t>
        </is>
      </c>
      <c r="B546" t="n">
        <v>0.00161471063317625</v>
      </c>
      <c r="C546" t="n">
        <v>16.2460567823344</v>
      </c>
      <c r="D546" t="n">
        <v>7.530111111111111</v>
      </c>
      <c r="E546" t="n">
        <v>16.96022222222222</v>
      </c>
    </row>
    <row r="547">
      <c r="A547" t="inlineStr">
        <is>
          <t>601579</t>
        </is>
      </c>
      <c r="B547" t="n">
        <v>0.003651643924626381</v>
      </c>
      <c r="C547" t="n">
        <v>16.13691931540342</v>
      </c>
      <c r="D547" t="n">
        <v>10.45</v>
      </c>
      <c r="E547" t="n">
        <v>4.017444444444445</v>
      </c>
    </row>
    <row r="548">
      <c r="A548" t="inlineStr">
        <is>
          <t>601238</t>
        </is>
      </c>
      <c r="B548" t="n">
        <v>0.001535206552812869</v>
      </c>
      <c r="C548" t="n">
        <v>16.07142857142858</v>
      </c>
      <c r="D548" t="n">
        <v>12.40611111111111</v>
      </c>
      <c r="E548" t="n">
        <v>0.8003333333333333</v>
      </c>
    </row>
    <row r="549">
      <c r="A549" t="inlineStr">
        <is>
          <t>600299</t>
        </is>
      </c>
      <c r="B549" t="n">
        <v>0.0005093818987066749</v>
      </c>
      <c r="C549" t="n">
        <v>15.89663273296791</v>
      </c>
      <c r="D549" t="n">
        <v>12.62077777777778</v>
      </c>
      <c r="E549" t="n">
        <v>0.3171111111111111</v>
      </c>
    </row>
    <row r="550">
      <c r="A550" t="inlineStr">
        <is>
          <t>601818</t>
        </is>
      </c>
      <c r="B550" t="n">
        <v>7.207118681078725e-05</v>
      </c>
      <c r="C550" t="n">
        <v>15.89041095890413</v>
      </c>
      <c r="D550" t="n">
        <v>4.070666666666666</v>
      </c>
      <c r="E550" t="n">
        <v>0.4166666666666667</v>
      </c>
    </row>
    <row r="551">
      <c r="A551" t="inlineStr">
        <is>
          <t>600039</t>
        </is>
      </c>
      <c r="B551" t="n">
        <v>0.0001918032021495511</v>
      </c>
      <c r="C551" t="n">
        <v>15.88785046728971</v>
      </c>
      <c r="D551" t="n">
        <v>4.700888888888889</v>
      </c>
      <c r="E551" t="n">
        <v>0.7273333333333333</v>
      </c>
    </row>
    <row r="552">
      <c r="A552" t="inlineStr">
        <is>
          <t>601598</t>
        </is>
      </c>
      <c r="B552" t="n">
        <v>0.0002491917095645869</v>
      </c>
      <c r="C552" t="n">
        <v>15.80381471389647</v>
      </c>
      <c r="D552" t="n">
        <v>4.366444444444444</v>
      </c>
      <c r="E552" t="n">
        <v>3.809444444444445</v>
      </c>
    </row>
    <row r="553">
      <c r="A553" t="inlineStr">
        <is>
          <t>688050</t>
        </is>
      </c>
      <c r="B553" t="n">
        <v>0.01804778045848777</v>
      </c>
      <c r="C553" t="n">
        <v>15.78001796586486</v>
      </c>
      <c r="D553" t="n">
        <v>189.4907777777778</v>
      </c>
      <c r="E553" t="n">
        <v>3.889888888888889</v>
      </c>
    </row>
    <row r="554">
      <c r="A554" t="inlineStr">
        <is>
          <t>600888</t>
        </is>
      </c>
      <c r="B554" t="n">
        <v>0.0003396984759581463</v>
      </c>
      <c r="C554" t="n">
        <v>15.77946768060836</v>
      </c>
      <c r="D554" t="n">
        <v>6.056111111111111</v>
      </c>
      <c r="E554" t="n">
        <v>3.633666666666667</v>
      </c>
    </row>
    <row r="555">
      <c r="A555" t="inlineStr">
        <is>
          <t>603005</t>
        </is>
      </c>
      <c r="B555" t="n">
        <v>0.005301377131134011</v>
      </c>
      <c r="C555" t="n">
        <v>15.65299387081565</v>
      </c>
      <c r="D555" t="n">
        <v>70.67833333333334</v>
      </c>
      <c r="E555" t="n">
        <v>3.344555555555556</v>
      </c>
    </row>
    <row r="556">
      <c r="A556" t="inlineStr">
        <is>
          <t>601727</t>
        </is>
      </c>
      <c r="B556" t="n">
        <v>0.0001011875694945952</v>
      </c>
      <c r="C556" t="n">
        <v>15.5378486055777</v>
      </c>
      <c r="D556" t="n">
        <v>5.385000000000001</v>
      </c>
      <c r="E556" t="n">
        <v>0.5668888888888889</v>
      </c>
    </row>
    <row r="557">
      <c r="A557" t="inlineStr">
        <is>
          <t>601939</t>
        </is>
      </c>
      <c r="B557" t="n">
        <v>0.0001380584522327405</v>
      </c>
      <c r="C557" t="n">
        <v>15.4471544715447</v>
      </c>
      <c r="D557" t="n">
        <v>6.548111111111112</v>
      </c>
      <c r="E557" t="n">
        <v>1.520555555555555</v>
      </c>
    </row>
    <row r="558">
      <c r="A558" t="inlineStr">
        <is>
          <t>600000</t>
        </is>
      </c>
      <c r="B558" t="n">
        <v>0.0001359692526308103</v>
      </c>
      <c r="C558" t="n">
        <v>15.33546325878594</v>
      </c>
      <c r="D558" t="n">
        <v>9.786555555555555</v>
      </c>
      <c r="E558" t="n">
        <v>0.1845555555555556</v>
      </c>
    </row>
    <row r="559">
      <c r="A559" t="inlineStr">
        <is>
          <t>603177</t>
        </is>
      </c>
      <c r="B559" t="n">
        <v>0.0004875625370155299</v>
      </c>
      <c r="C559" t="n">
        <v>15.3340635268346</v>
      </c>
      <c r="D559" t="n">
        <v>8.96122222222222</v>
      </c>
      <c r="E559" t="n">
        <v>0.7237777777777777</v>
      </c>
    </row>
    <row r="560">
      <c r="A560" t="inlineStr">
        <is>
          <t>600163</t>
        </is>
      </c>
      <c r="B560" t="n">
        <v>0.0002211437923386061</v>
      </c>
      <c r="C560" t="n">
        <v>15.28150134048256</v>
      </c>
      <c r="D560" t="n">
        <v>3.793555555555556</v>
      </c>
      <c r="E560" t="n">
        <v>1.297777777777778</v>
      </c>
    </row>
    <row r="561">
      <c r="A561" t="inlineStr">
        <is>
          <t>688526</t>
        </is>
      </c>
      <c r="B561" t="n">
        <v>0.003616353570489698</v>
      </c>
      <c r="C561" t="n">
        <v>15.07788161993768</v>
      </c>
      <c r="D561" t="n">
        <v>41.61388888888889</v>
      </c>
      <c r="E561" t="n">
        <v>4.836333333333334</v>
      </c>
    </row>
    <row r="562">
      <c r="A562" t="inlineStr">
        <is>
          <t>603016</t>
        </is>
      </c>
      <c r="B562" t="n">
        <v>0.00152770714222934</v>
      </c>
      <c r="C562" t="n">
        <v>15.02654144548796</v>
      </c>
      <c r="D562" t="n">
        <v>23.67588888888889</v>
      </c>
      <c r="E562" t="n">
        <v>0.9456666666666667</v>
      </c>
    </row>
    <row r="563">
      <c r="A563" t="inlineStr">
        <is>
          <t>600333</t>
        </is>
      </c>
      <c r="B563" t="n">
        <v>0.002677477507986499</v>
      </c>
      <c r="C563" t="n">
        <v>14.9625935162095</v>
      </c>
      <c r="D563" t="n">
        <v>5.468333333333334</v>
      </c>
      <c r="E563" t="n">
        <v>5.865555555555555</v>
      </c>
    </row>
    <row r="564">
      <c r="A564" t="inlineStr">
        <is>
          <t>600104</t>
        </is>
      </c>
      <c r="B564" t="n">
        <v>0.00203015651136676</v>
      </c>
      <c r="C564" t="n">
        <v>14.95033978044955</v>
      </c>
      <c r="D564" t="n">
        <v>23.84633333333333</v>
      </c>
      <c r="E564" t="n">
        <v>0.6215555555555555</v>
      </c>
    </row>
    <row r="565">
      <c r="A565" t="inlineStr">
        <is>
          <t>688180</t>
        </is>
      </c>
      <c r="B565" t="n">
        <v>0.01125778219234491</v>
      </c>
      <c r="C565" t="n">
        <v>14.78649570638748</v>
      </c>
      <c r="D565" t="n">
        <v>79.89511111111112</v>
      </c>
      <c r="E565" t="n">
        <v>3.527444444444445</v>
      </c>
    </row>
    <row r="566">
      <c r="A566" t="inlineStr">
        <is>
          <t>600699</t>
        </is>
      </c>
      <c r="B566" t="n">
        <v>0.001561422954749788</v>
      </c>
      <c r="C566" t="n">
        <v>14.76297968397293</v>
      </c>
      <c r="D566" t="n">
        <v>25.29977777777778</v>
      </c>
      <c r="E566" t="n">
        <v>2.205</v>
      </c>
    </row>
    <row r="567">
      <c r="A567" t="inlineStr">
        <is>
          <t>600263</t>
        </is>
      </c>
      <c r="B567" t="n">
        <v>0.0001099058164116876</v>
      </c>
      <c r="C567" t="n">
        <v>14.73463687150838</v>
      </c>
      <c r="D567" t="n">
        <v>14.70466666666667</v>
      </c>
      <c r="E567" t="n">
        <v>0</v>
      </c>
    </row>
    <row r="568">
      <c r="A568" t="inlineStr">
        <is>
          <t>600835</t>
        </is>
      </c>
      <c r="B568" t="n">
        <v>0.001142208189898337</v>
      </c>
      <c r="C568" t="n">
        <v>14.62974111980735</v>
      </c>
      <c r="D568" t="n">
        <v>19.93633333333333</v>
      </c>
      <c r="E568" t="n">
        <v>0.8758888888888888</v>
      </c>
    </row>
    <row r="569">
      <c r="A569" t="inlineStr">
        <is>
          <t>600028</t>
        </is>
      </c>
      <c r="B569" t="n">
        <v>3.587943079508774e-05</v>
      </c>
      <c r="C569" t="n">
        <v>14.57800511508953</v>
      </c>
      <c r="D569" t="n">
        <v>4.053111111111112</v>
      </c>
      <c r="E569" t="n">
        <v>0.08577777777777777</v>
      </c>
    </row>
    <row r="570">
      <c r="A570" t="inlineStr">
        <is>
          <t>603596</t>
        </is>
      </c>
      <c r="B570" t="n">
        <v>0.001750364403428905</v>
      </c>
      <c r="C570" t="n">
        <v>14.49757869249395</v>
      </c>
      <c r="D570" t="n">
        <v>36.28588888888889</v>
      </c>
      <c r="E570" t="n">
        <v>1.930888888888889</v>
      </c>
    </row>
    <row r="571">
      <c r="A571" t="inlineStr">
        <is>
          <t>600012</t>
        </is>
      </c>
      <c r="B571" t="n">
        <v>0.0002688776261142787</v>
      </c>
      <c r="C571" t="n">
        <v>14.47876447876448</v>
      </c>
      <c r="D571" t="n">
        <v>5.787666666666667</v>
      </c>
      <c r="E571" t="n">
        <v>0.4903333333333333</v>
      </c>
    </row>
    <row r="572">
      <c r="A572" t="inlineStr">
        <is>
          <t>601298</t>
        </is>
      </c>
      <c r="B572" t="n">
        <v>0.0001150262082164582</v>
      </c>
      <c r="C572" t="n">
        <v>14.41124780316343</v>
      </c>
      <c r="D572" t="n">
        <v>6.129555555555556</v>
      </c>
      <c r="E572" t="n">
        <v>0.6759999999999999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5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0.08478615636352238</v>
      </c>
      <c r="C2" t="n">
        <v>338.7434554973822</v>
      </c>
      <c r="D2" t="n">
        <v>13.76421052631578</v>
      </c>
      <c r="E2" t="n">
        <v>6.975263157894738</v>
      </c>
    </row>
    <row r="3">
      <c r="A3" t="inlineStr">
        <is>
          <t>300274</t>
        </is>
      </c>
      <c r="B3" t="n">
        <v>0.1224715709250971</v>
      </c>
      <c r="C3" t="n">
        <v>287.1270533020449</v>
      </c>
      <c r="D3" t="n">
        <v>61.05178947368421</v>
      </c>
      <c r="E3" t="n">
        <v>5.027684210526316</v>
      </c>
    </row>
    <row r="4">
      <c r="A4" t="inlineStr">
        <is>
          <t>601015</t>
        </is>
      </c>
      <c r="B4" t="n">
        <v>0.007656790681597413</v>
      </c>
      <c r="C4" t="n">
        <v>269.5501730103806</v>
      </c>
      <c r="D4" t="n">
        <v>4.339368421052631</v>
      </c>
      <c r="E4" t="n">
        <v>3.309052631578948</v>
      </c>
    </row>
    <row r="5">
      <c r="A5" t="inlineStr">
        <is>
          <t>300896</t>
        </is>
      </c>
      <c r="B5" t="n">
        <v>0.4949386017040193</v>
      </c>
      <c r="C5" t="n">
        <v>262.2552190532196</v>
      </c>
      <c r="D5" t="n">
        <v>624.3268478260869</v>
      </c>
      <c r="E5" t="n">
        <v>6.461847826086957</v>
      </c>
    </row>
    <row r="6">
      <c r="A6" t="inlineStr">
        <is>
          <t>000155</t>
        </is>
      </c>
      <c r="B6" t="n">
        <v>0.01760245896912658</v>
      </c>
      <c r="C6" t="n">
        <v>227.0042194092827</v>
      </c>
      <c r="D6" t="n">
        <v>8.328105263157894</v>
      </c>
      <c r="E6" t="n">
        <v>6.962210526315791</v>
      </c>
    </row>
    <row r="7">
      <c r="A7" t="inlineStr">
        <is>
          <t>600392</t>
        </is>
      </c>
      <c r="B7" t="n">
        <v>0.01448587615895344</v>
      </c>
      <c r="C7" t="n">
        <v>214.8760330578512</v>
      </c>
      <c r="D7" t="n">
        <v>9.766315789473685</v>
      </c>
      <c r="E7" t="n">
        <v>4.612842105263158</v>
      </c>
    </row>
    <row r="8">
      <c r="A8" t="inlineStr">
        <is>
          <t>002192</t>
        </is>
      </c>
      <c r="B8" t="n">
        <v>0.04743896454872738</v>
      </c>
      <c r="C8" t="n">
        <v>196.3702359346642</v>
      </c>
      <c r="D8" t="n">
        <v>32.47631578947369</v>
      </c>
      <c r="E8" t="n">
        <v>2.979157894736843</v>
      </c>
    </row>
    <row r="9">
      <c r="A9" t="inlineStr">
        <is>
          <t>603799</t>
        </is>
      </c>
      <c r="B9" t="n">
        <v>0.0908942262353043</v>
      </c>
      <c r="C9" t="n">
        <v>192.9967426710097</v>
      </c>
      <c r="D9" t="n">
        <v>63.11915789473684</v>
      </c>
      <c r="E9" t="n">
        <v>3.658526315789474</v>
      </c>
    </row>
    <row r="10">
      <c r="A10" t="inlineStr">
        <is>
          <t>002176</t>
        </is>
      </c>
      <c r="B10" t="n">
        <v>0.007259395838016351</v>
      </c>
      <c r="C10" t="n">
        <v>176.9607843137255</v>
      </c>
      <c r="D10" t="n">
        <v>3.434947368421053</v>
      </c>
      <c r="E10" t="n">
        <v>2.557368421052632</v>
      </c>
    </row>
    <row r="11">
      <c r="A11" t="inlineStr">
        <is>
          <t>002756</t>
        </is>
      </c>
      <c r="B11" t="n">
        <v>0.07758872496472673</v>
      </c>
      <c r="C11" t="n">
        <v>174.1190063547083</v>
      </c>
      <c r="D11" t="n">
        <v>35.41652631578947</v>
      </c>
      <c r="E11" t="n">
        <v>5.093473684210527</v>
      </c>
    </row>
    <row r="12">
      <c r="A12" t="inlineStr">
        <is>
          <t>002612</t>
        </is>
      </c>
      <c r="B12" t="n">
        <v>0.02206604527688269</v>
      </c>
      <c r="C12" t="n">
        <v>169.5522388059701</v>
      </c>
      <c r="D12" t="n">
        <v>17.02557894736842</v>
      </c>
      <c r="E12" t="n">
        <v>11.36315789473684</v>
      </c>
    </row>
    <row r="13">
      <c r="A13" t="inlineStr">
        <is>
          <t>002466</t>
        </is>
      </c>
      <c r="B13" t="n">
        <v>0.07078739367341075</v>
      </c>
      <c r="C13" t="n">
        <v>166.7448405253283</v>
      </c>
      <c r="D13" t="n">
        <v>35.25052631578948</v>
      </c>
      <c r="E13" t="n">
        <v>7.16642105263158</v>
      </c>
    </row>
    <row r="14">
      <c r="A14" t="inlineStr">
        <is>
          <t>300850</t>
        </is>
      </c>
      <c r="B14" t="n">
        <v>0.1019716171477178</v>
      </c>
      <c r="C14" t="n">
        <v>165.9649122807017</v>
      </c>
      <c r="D14" t="n">
        <v>127.6337894736842</v>
      </c>
      <c r="E14" t="n">
        <v>12.34726315789474</v>
      </c>
    </row>
    <row r="15">
      <c r="A15" t="inlineStr">
        <is>
          <t>000615</t>
        </is>
      </c>
      <c r="B15" t="n">
        <v>0.009935020127345071</v>
      </c>
      <c r="C15" t="n">
        <v>161.5566037735849</v>
      </c>
      <c r="D15" t="n">
        <v>6.501684210526316</v>
      </c>
      <c r="E15" t="n">
        <v>4.359894736842105</v>
      </c>
    </row>
    <row r="16">
      <c r="A16" t="inlineStr">
        <is>
          <t>600702</t>
        </is>
      </c>
      <c r="B16" t="n">
        <v>0.06306114456041462</v>
      </c>
      <c r="C16" t="n">
        <v>159.0427240603919</v>
      </c>
      <c r="D16" t="n">
        <v>63.68231578947369</v>
      </c>
      <c r="E16" t="n">
        <v>3.261368421052631</v>
      </c>
    </row>
    <row r="17">
      <c r="A17" t="inlineStr">
        <is>
          <t>689009</t>
        </is>
      </c>
      <c r="B17" t="n">
        <v>0.02674549281705781</v>
      </c>
      <c r="C17" t="n">
        <v>156.2597402597402</v>
      </c>
      <c r="D17" t="n">
        <v>78.31386666666668</v>
      </c>
      <c r="E17" t="n">
        <v>17.2484</v>
      </c>
    </row>
    <row r="18">
      <c r="A18" t="inlineStr">
        <is>
          <t>002460</t>
        </is>
      </c>
      <c r="B18" t="n">
        <v>0.09153028885486446</v>
      </c>
      <c r="C18" t="n">
        <v>155.8834516249533</v>
      </c>
      <c r="D18" t="n">
        <v>90.07831578947371</v>
      </c>
      <c r="E18" t="n">
        <v>4.066631578947368</v>
      </c>
    </row>
    <row r="19">
      <c r="A19" t="inlineStr">
        <is>
          <t>600121</t>
        </is>
      </c>
      <c r="B19" t="n">
        <v>0.01247290695898655</v>
      </c>
      <c r="C19" t="n">
        <v>150.990099009901</v>
      </c>
      <c r="D19" t="n">
        <v>4.46978947368421</v>
      </c>
      <c r="E19" t="n">
        <v>8.287578947368422</v>
      </c>
    </row>
    <row r="20">
      <c r="A20" t="inlineStr">
        <is>
          <t>603486</t>
        </is>
      </c>
      <c r="B20" t="n">
        <v>0.07602222858915653</v>
      </c>
      <c r="C20" t="n">
        <v>147.9959514170041</v>
      </c>
      <c r="D20" t="n">
        <v>79.14263157894734</v>
      </c>
      <c r="E20" t="n">
        <v>2.341473684210527</v>
      </c>
    </row>
    <row r="21">
      <c r="A21" t="inlineStr">
        <is>
          <t>000301</t>
        </is>
      </c>
      <c r="B21" t="n">
        <v>0.008834251852992523</v>
      </c>
      <c r="C21" t="n">
        <v>146.2035541195477</v>
      </c>
      <c r="D21" t="n">
        <v>9.997894736842104</v>
      </c>
      <c r="E21" t="n">
        <v>2.514421052631579</v>
      </c>
    </row>
    <row r="22">
      <c r="A22" t="inlineStr">
        <is>
          <t>688036</t>
        </is>
      </c>
      <c r="B22" t="n">
        <v>0.09792947346778134</v>
      </c>
      <c r="C22" t="n">
        <v>143.6170212765958</v>
      </c>
      <c r="D22" t="n">
        <v>142.5676842105263</v>
      </c>
      <c r="E22" t="n">
        <v>1.054</v>
      </c>
    </row>
    <row r="23">
      <c r="A23" t="inlineStr">
        <is>
          <t>600346</t>
        </is>
      </c>
      <c r="B23" t="n">
        <v>0.02377919942690706</v>
      </c>
      <c r="C23" t="n">
        <v>141.701244813278</v>
      </c>
      <c r="D23" t="n">
        <v>27.88042105263157</v>
      </c>
      <c r="E23" t="n">
        <v>0.7241052631578948</v>
      </c>
    </row>
    <row r="24">
      <c r="A24" t="inlineStr">
        <is>
          <t>002568</t>
        </is>
      </c>
      <c r="B24" t="n">
        <v>0.06094308573359485</v>
      </c>
      <c r="C24" t="n">
        <v>139.2901953755153</v>
      </c>
      <c r="D24" t="n">
        <v>89.77073684210528</v>
      </c>
      <c r="E24" t="n">
        <v>1.184210526315789</v>
      </c>
    </row>
    <row r="25">
      <c r="A25" t="inlineStr">
        <is>
          <t>603110</t>
        </is>
      </c>
      <c r="B25" t="n">
        <v>0.04091546292173417</v>
      </c>
      <c r="C25" t="n">
        <v>138.366718027735</v>
      </c>
      <c r="D25" t="n">
        <v>27.38863157894736</v>
      </c>
      <c r="E25" t="n">
        <v>3.023368421052631</v>
      </c>
    </row>
    <row r="26">
      <c r="A26" t="inlineStr">
        <is>
          <t>002648</t>
        </is>
      </c>
      <c r="B26" t="n">
        <v>0.01464031310099059</v>
      </c>
      <c r="C26" t="n">
        <v>138.1326781326781</v>
      </c>
      <c r="D26" t="n">
        <v>27.35421052631579</v>
      </c>
      <c r="E26" t="n">
        <v>1.19</v>
      </c>
    </row>
    <row r="27">
      <c r="A27" t="inlineStr">
        <is>
          <t>601058</t>
        </is>
      </c>
      <c r="B27" t="n">
        <v>0.004878692407785874</v>
      </c>
      <c r="C27" t="n">
        <v>136.6822429906542</v>
      </c>
      <c r="D27" t="n">
        <v>6.358736842105263</v>
      </c>
      <c r="E27" t="n">
        <v>2.460105263157895</v>
      </c>
    </row>
    <row r="28">
      <c r="A28" t="inlineStr">
        <is>
          <t>688179</t>
        </is>
      </c>
      <c r="B28" t="n">
        <v>0.03678577814246843</v>
      </c>
      <c r="C28" t="n">
        <v>134.8646249445184</v>
      </c>
      <c r="D28" t="n">
        <v>69.85858974358975</v>
      </c>
      <c r="E28" t="n">
        <v>11.02256410256411</v>
      </c>
    </row>
    <row r="29">
      <c r="A29" t="inlineStr">
        <is>
          <t>601633</t>
        </is>
      </c>
      <c r="B29" t="n">
        <v>0.02350725495403779</v>
      </c>
      <c r="C29" t="n">
        <v>134.6305696559504</v>
      </c>
      <c r="D29" t="n">
        <v>30.79978947368421</v>
      </c>
      <c r="E29" t="n">
        <v>0.7056842105263157</v>
      </c>
    </row>
    <row r="30">
      <c r="A30" t="inlineStr">
        <is>
          <t>002594</t>
        </is>
      </c>
      <c r="B30" t="n">
        <v>0.1055670346610728</v>
      </c>
      <c r="C30" t="n">
        <v>134.5923913043478</v>
      </c>
      <c r="D30" t="n">
        <v>185.3191578947369</v>
      </c>
      <c r="E30" t="n">
        <v>3.834421052631581</v>
      </c>
    </row>
    <row r="31">
      <c r="A31" t="inlineStr">
        <is>
          <t>600809</t>
        </is>
      </c>
      <c r="B31" t="n">
        <v>0.1926278370146417</v>
      </c>
      <c r="C31" t="n">
        <v>129.9430185063789</v>
      </c>
      <c r="D31" t="n">
        <v>296.9546315789474</v>
      </c>
      <c r="E31" t="n">
        <v>0.642421052631579</v>
      </c>
    </row>
    <row r="32">
      <c r="A32" t="inlineStr">
        <is>
          <t>002493</t>
        </is>
      </c>
      <c r="B32" t="n">
        <v>0.01747588382085172</v>
      </c>
      <c r="C32" t="n">
        <v>129.9154334038055</v>
      </c>
      <c r="D32" t="n">
        <v>26.56442105263158</v>
      </c>
      <c r="E32" t="n">
        <v>0.5287368421052631</v>
      </c>
    </row>
    <row r="33">
      <c r="A33" t="inlineStr">
        <is>
          <t>000816</t>
        </is>
      </c>
      <c r="B33" t="n">
        <v>0.003228454039381263</v>
      </c>
      <c r="C33" t="n">
        <v>128.3687943262412</v>
      </c>
      <c r="D33" t="n">
        <v>3.119473684210527</v>
      </c>
      <c r="E33" t="n">
        <v>10.15852631578947</v>
      </c>
    </row>
    <row r="34">
      <c r="A34" t="inlineStr">
        <is>
          <t>603185</t>
        </is>
      </c>
      <c r="B34" t="n">
        <v>0.1262037127001004</v>
      </c>
      <c r="C34" t="n">
        <v>127.1049753963915</v>
      </c>
      <c r="D34" t="n">
        <v>114.0852631578947</v>
      </c>
      <c r="E34" t="n">
        <v>10.04284210526316</v>
      </c>
    </row>
    <row r="35">
      <c r="A35" t="inlineStr">
        <is>
          <t>002906</t>
        </is>
      </c>
      <c r="B35" t="n">
        <v>0.01498661641991172</v>
      </c>
      <c r="C35" t="n">
        <v>126.6425557564798</v>
      </c>
      <c r="D35" t="n">
        <v>25.85589473684211</v>
      </c>
      <c r="E35" t="n">
        <v>1.543789473684211</v>
      </c>
    </row>
    <row r="36">
      <c r="A36" t="inlineStr">
        <is>
          <t>600877</t>
        </is>
      </c>
      <c r="B36" t="n">
        <v>0.009817135895709924</v>
      </c>
      <c r="C36" t="n">
        <v>125.7289879931389</v>
      </c>
      <c r="D36" t="n">
        <v>8.063684210526315</v>
      </c>
      <c r="E36" t="n">
        <v>1.143684210526316</v>
      </c>
    </row>
    <row r="37">
      <c r="A37" t="inlineStr">
        <is>
          <t>002497</t>
        </is>
      </c>
      <c r="B37" t="n">
        <v>0.01802133461435045</v>
      </c>
      <c r="C37" t="n">
        <v>123.7461617195497</v>
      </c>
      <c r="D37" t="n">
        <v>17.70231578947368</v>
      </c>
      <c r="E37" t="n">
        <v>9.30378947368421</v>
      </c>
    </row>
    <row r="38">
      <c r="A38" t="inlineStr">
        <is>
          <t>688536</t>
        </is>
      </c>
      <c r="B38" t="n">
        <v>0.2161342707719198</v>
      </c>
      <c r="C38" t="n">
        <v>123.291545635224</v>
      </c>
      <c r="D38" t="n">
        <v>389.1977894736842</v>
      </c>
      <c r="E38" t="n">
        <v>5.999894736842107</v>
      </c>
    </row>
    <row r="39">
      <c r="A39" t="inlineStr">
        <is>
          <t>000923</t>
        </is>
      </c>
      <c r="B39" t="n">
        <v>0.01704916097865639</v>
      </c>
      <c r="C39" t="n">
        <v>122.4082934609251</v>
      </c>
      <c r="D39" t="n">
        <v>20.97273684210526</v>
      </c>
      <c r="E39" t="n">
        <v>2.120631578947368</v>
      </c>
    </row>
    <row r="40">
      <c r="A40" t="inlineStr">
        <is>
          <t>603225</t>
        </is>
      </c>
      <c r="B40" t="n">
        <v>0.009357075192176783</v>
      </c>
      <c r="C40" t="n">
        <v>119.7896749521988</v>
      </c>
      <c r="D40" t="n">
        <v>13.75357894736842</v>
      </c>
      <c r="E40" t="n">
        <v>0.5951578947368422</v>
      </c>
    </row>
    <row r="41">
      <c r="A41" t="inlineStr">
        <is>
          <t>600399</t>
        </is>
      </c>
      <c r="B41" t="n">
        <v>0.009062299210395154</v>
      </c>
      <c r="C41" t="n">
        <v>118.8365650969529</v>
      </c>
      <c r="D41" t="n">
        <v>12.038</v>
      </c>
      <c r="E41" t="n">
        <v>1.311894736842105</v>
      </c>
    </row>
    <row r="42">
      <c r="A42" t="inlineStr">
        <is>
          <t>600499</t>
        </is>
      </c>
      <c r="B42" t="n">
        <v>0.00678778689357491</v>
      </c>
      <c r="C42" t="n">
        <v>116.7064439140811</v>
      </c>
      <c r="D42" t="n">
        <v>6.27</v>
      </c>
      <c r="E42" t="n">
        <v>2.157368421052631</v>
      </c>
    </row>
    <row r="43">
      <c r="A43" t="inlineStr">
        <is>
          <t>600409</t>
        </is>
      </c>
      <c r="B43" t="n">
        <v>0.00432849333153836</v>
      </c>
      <c r="C43" t="n">
        <v>115.625</v>
      </c>
      <c r="D43" t="n">
        <v>9.330947368421054</v>
      </c>
      <c r="E43" t="n">
        <v>2.288842105263158</v>
      </c>
    </row>
    <row r="44">
      <c r="A44" t="inlineStr">
        <is>
          <t>600189</t>
        </is>
      </c>
      <c r="B44" t="n">
        <v>0.01132615800867046</v>
      </c>
      <c r="C44" t="n">
        <v>113.5823429541596</v>
      </c>
      <c r="D44" t="n">
        <v>10.13473684210527</v>
      </c>
      <c r="E44" t="n">
        <v>7.285578947368419</v>
      </c>
    </row>
    <row r="45">
      <c r="A45" t="inlineStr">
        <is>
          <t>600559</t>
        </is>
      </c>
      <c r="B45" t="n">
        <v>0.02710394447572205</v>
      </c>
      <c r="C45" t="n">
        <v>112.3784261715296</v>
      </c>
      <c r="D45" t="n">
        <v>21.61178947368421</v>
      </c>
      <c r="E45" t="n">
        <v>10.04094736842105</v>
      </c>
    </row>
    <row r="46">
      <c r="A46" t="inlineStr">
        <is>
          <t>600438</t>
        </is>
      </c>
      <c r="B46" t="n">
        <v>0.01457012481690825</v>
      </c>
      <c r="C46" t="n">
        <v>111.2890625</v>
      </c>
      <c r="D46" t="n">
        <v>35.142</v>
      </c>
      <c r="E46" t="n">
        <v>2.22221052631579</v>
      </c>
    </row>
    <row r="47">
      <c r="A47" t="inlineStr">
        <is>
          <t>000626</t>
        </is>
      </c>
      <c r="B47" t="n">
        <v>0.008114116937571131</v>
      </c>
      <c r="C47" t="n">
        <v>111.0810810810811</v>
      </c>
      <c r="D47" t="n">
        <v>11.10042105263158</v>
      </c>
      <c r="E47" t="n">
        <v>1.284736842105263</v>
      </c>
    </row>
    <row r="48">
      <c r="A48" t="inlineStr">
        <is>
          <t>000708</t>
        </is>
      </c>
      <c r="B48" t="n">
        <v>0.01121805700883851</v>
      </c>
      <c r="C48" t="n">
        <v>109.9585062240664</v>
      </c>
      <c r="D48" t="n">
        <v>21.84726315789473</v>
      </c>
      <c r="E48" t="n">
        <v>0.4</v>
      </c>
    </row>
    <row r="49">
      <c r="A49" t="inlineStr">
        <is>
          <t>002064</t>
        </is>
      </c>
      <c r="B49" t="n">
        <v>0.0060115027274712</v>
      </c>
      <c r="C49" t="n">
        <v>109.8445595854922</v>
      </c>
      <c r="D49" t="n">
        <v>10.36694736842105</v>
      </c>
      <c r="E49" t="n">
        <v>2.138526315789474</v>
      </c>
    </row>
    <row r="50">
      <c r="A50" t="inlineStr">
        <is>
          <t>000568</t>
        </is>
      </c>
      <c r="B50" t="n">
        <v>0.09593376351464197</v>
      </c>
      <c r="C50" t="n">
        <v>109.3955886565454</v>
      </c>
      <c r="D50" t="n">
        <v>206.3418947368421</v>
      </c>
      <c r="E50" t="n">
        <v>0.8854736842105262</v>
      </c>
    </row>
    <row r="51">
      <c r="A51" t="inlineStr">
        <is>
          <t>300999</t>
        </is>
      </c>
      <c r="B51" t="n">
        <v>0.1117961127852486</v>
      </c>
      <c r="C51" t="n">
        <v>109.0357142857143</v>
      </c>
      <c r="D51" t="n">
        <v>87.73952941176471</v>
      </c>
      <c r="E51" t="n">
        <v>18.40470588235294</v>
      </c>
    </row>
    <row r="52">
      <c r="A52" t="inlineStr">
        <is>
          <t>300014</t>
        </is>
      </c>
      <c r="B52" t="n">
        <v>0.05595766824952157</v>
      </c>
      <c r="C52" t="n">
        <v>108.8709677419355</v>
      </c>
      <c r="D52" t="n">
        <v>74.26336842105263</v>
      </c>
      <c r="E52" t="n">
        <v>1.747684210526316</v>
      </c>
    </row>
    <row r="53">
      <c r="A53" t="inlineStr">
        <is>
          <t>300124</t>
        </is>
      </c>
      <c r="B53" t="n">
        <v>0.02708028792369354</v>
      </c>
      <c r="C53" t="n">
        <v>108.6455858161214</v>
      </c>
      <c r="D53" t="n">
        <v>83.06978947368421</v>
      </c>
      <c r="E53" t="n">
        <v>0.9231578947368422</v>
      </c>
    </row>
    <row r="54">
      <c r="A54" t="inlineStr">
        <is>
          <t>000799</t>
        </is>
      </c>
      <c r="B54" t="n">
        <v>0.1137809532507902</v>
      </c>
      <c r="C54" t="n">
        <v>107.5816993464052</v>
      </c>
      <c r="D54" t="n">
        <v>133.1305263157895</v>
      </c>
      <c r="E54" t="n">
        <v>4.257052631578947</v>
      </c>
    </row>
    <row r="55">
      <c r="A55" t="inlineStr">
        <is>
          <t>688005</t>
        </is>
      </c>
      <c r="B55" t="n">
        <v>0.03986052239151154</v>
      </c>
      <c r="C55" t="n">
        <v>106.5700483091788</v>
      </c>
      <c r="D55" t="n">
        <v>45.1616842105263</v>
      </c>
      <c r="E55" t="n">
        <v>3.228947368421053</v>
      </c>
    </row>
    <row r="56">
      <c r="A56" t="inlineStr">
        <is>
          <t>688133</t>
        </is>
      </c>
      <c r="B56" t="n">
        <v>0.03408201665539255</v>
      </c>
      <c r="C56" t="n">
        <v>106.2216167120799</v>
      </c>
      <c r="D56" t="n">
        <v>115.0624324324324</v>
      </c>
      <c r="E56" t="n">
        <v>11.48027027027027</v>
      </c>
    </row>
    <row r="57">
      <c r="A57" t="inlineStr">
        <is>
          <t>601966</t>
        </is>
      </c>
      <c r="B57" t="n">
        <v>0.01389789623606229</v>
      </c>
      <c r="C57" t="n">
        <v>106.1155152887882</v>
      </c>
      <c r="D57" t="n">
        <v>35.24989473684211</v>
      </c>
      <c r="E57" t="n">
        <v>0.8718947368421053</v>
      </c>
    </row>
    <row r="58">
      <c r="A58" t="inlineStr">
        <is>
          <t>601899</t>
        </is>
      </c>
      <c r="B58" t="n">
        <v>0.003076281968305681</v>
      </c>
      <c r="C58" t="n">
        <v>106.046511627907</v>
      </c>
      <c r="D58" t="n">
        <v>8.78526315789474</v>
      </c>
      <c r="E58" t="n">
        <v>1.375684210526316</v>
      </c>
    </row>
    <row r="59">
      <c r="A59" t="inlineStr">
        <is>
          <t>600290</t>
        </is>
      </c>
      <c r="B59" t="n">
        <v>0.000782653258430216</v>
      </c>
      <c r="C59" t="n">
        <v>103.448275862069</v>
      </c>
      <c r="D59" t="n">
        <v>2.217894736842105</v>
      </c>
      <c r="E59" t="n">
        <v>2.097789473684211</v>
      </c>
    </row>
    <row r="60">
      <c r="A60" t="inlineStr">
        <is>
          <t>300450</t>
        </is>
      </c>
      <c r="B60" t="n">
        <v>0.03186841989341437</v>
      </c>
      <c r="C60" t="n">
        <v>103.2620436379348</v>
      </c>
      <c r="D60" t="n">
        <v>71.91484210526316</v>
      </c>
      <c r="E60" t="n">
        <v>1.560421052631579</v>
      </c>
    </row>
    <row r="61">
      <c r="A61" t="inlineStr">
        <is>
          <t>600586</t>
        </is>
      </c>
      <c r="B61" t="n">
        <v>0.003924791589416974</v>
      </c>
      <c r="C61" t="n">
        <v>102.8901734104046</v>
      </c>
      <c r="D61" t="n">
        <v>5.347368421052631</v>
      </c>
      <c r="E61" t="n">
        <v>5.334105263157895</v>
      </c>
    </row>
    <row r="62">
      <c r="A62" t="inlineStr">
        <is>
          <t>600309</t>
        </is>
      </c>
      <c r="B62" t="n">
        <v>0.03398112353608566</v>
      </c>
      <c r="C62" t="n">
        <v>102.5035161744023</v>
      </c>
      <c r="D62" t="n">
        <v>92.91326315789473</v>
      </c>
      <c r="E62" t="n">
        <v>1.271157894736842</v>
      </c>
    </row>
    <row r="63">
      <c r="A63" t="inlineStr">
        <is>
          <t>002444</t>
        </is>
      </c>
      <c r="B63" t="n">
        <v>0.009177391586634847</v>
      </c>
      <c r="C63" t="n">
        <v>102.2806147744174</v>
      </c>
      <c r="D63" t="n">
        <v>28.26863157894737</v>
      </c>
      <c r="E63" t="n">
        <v>1.601684210526316</v>
      </c>
    </row>
    <row r="64">
      <c r="A64" t="inlineStr">
        <is>
          <t>000763</t>
        </is>
      </c>
      <c r="B64" t="n">
        <v>0.0008885703844131475</v>
      </c>
      <c r="C64" t="n">
        <v>101.9138755980861</v>
      </c>
      <c r="D64" t="n">
        <v>3.643894736842105</v>
      </c>
      <c r="E64" t="n">
        <v>0</v>
      </c>
    </row>
    <row r="65">
      <c r="A65" t="inlineStr">
        <is>
          <t>603025</t>
        </is>
      </c>
      <c r="B65" t="n">
        <v>0.04094625413968522</v>
      </c>
      <c r="C65" t="n">
        <v>101.8231540565178</v>
      </c>
      <c r="D65" t="n">
        <v>15.71778947368421</v>
      </c>
      <c r="E65" t="n">
        <v>2.179578947368421</v>
      </c>
    </row>
    <row r="66">
      <c r="A66" t="inlineStr">
        <is>
          <t>300750</t>
        </is>
      </c>
      <c r="B66" t="n">
        <v>0.1648755521377481</v>
      </c>
      <c r="C66" t="n">
        <v>101.5228426395939</v>
      </c>
      <c r="D66" t="n">
        <v>296.3525263157895</v>
      </c>
      <c r="E66" t="n">
        <v>1.213157894736842</v>
      </c>
    </row>
    <row r="67">
      <c r="A67" t="inlineStr">
        <is>
          <t>002747</t>
        </is>
      </c>
      <c r="B67" t="n">
        <v>0.01082660537702557</v>
      </c>
      <c r="C67" t="n">
        <v>101.3691416535019</v>
      </c>
      <c r="D67" t="n">
        <v>27.39884210526316</v>
      </c>
      <c r="E67" t="n">
        <v>1.371578947368421</v>
      </c>
    </row>
    <row r="68">
      <c r="A68" t="inlineStr">
        <is>
          <t>601919</t>
        </is>
      </c>
      <c r="B68" t="n">
        <v>0.01020359953629644</v>
      </c>
      <c r="C68" t="n">
        <v>101.3536379018613</v>
      </c>
      <c r="D68" t="n">
        <v>9.906736842105262</v>
      </c>
      <c r="E68" t="n">
        <v>1.750526315789474</v>
      </c>
    </row>
    <row r="69">
      <c r="A69" t="inlineStr">
        <is>
          <t>002245</t>
        </is>
      </c>
      <c r="B69" t="n">
        <v>0.00629120762628068</v>
      </c>
      <c r="C69" t="n">
        <v>100</v>
      </c>
      <c r="D69" t="n">
        <v>9.47336842105263</v>
      </c>
      <c r="E69" t="n">
        <v>7.093789473684211</v>
      </c>
    </row>
    <row r="70">
      <c r="A70" t="inlineStr">
        <is>
          <t>300595</t>
        </is>
      </c>
      <c r="B70" t="n">
        <v>0.0428484707093797</v>
      </c>
      <c r="C70" t="n">
        <v>100</v>
      </c>
      <c r="D70" t="n">
        <v>80.04189473684211</v>
      </c>
      <c r="E70" t="n">
        <v>1.261052631578948</v>
      </c>
    </row>
    <row r="71">
      <c r="A71" t="inlineStr">
        <is>
          <t>002601</t>
        </is>
      </c>
      <c r="B71" t="n">
        <v>0.01305259775105442</v>
      </c>
      <c r="C71" t="n">
        <v>99.91779695848749</v>
      </c>
      <c r="D71" t="n">
        <v>32.63778947368421</v>
      </c>
      <c r="E71" t="n">
        <v>1.839263157894737</v>
      </c>
    </row>
    <row r="72">
      <c r="A72" t="inlineStr">
        <is>
          <t>002092</t>
        </is>
      </c>
      <c r="B72" t="n">
        <v>0.002509309588117309</v>
      </c>
      <c r="C72" t="n">
        <v>99.61013645224173</v>
      </c>
      <c r="D72" t="n">
        <v>6.307684210526315</v>
      </c>
      <c r="E72" t="n">
        <v>2.067157894736842</v>
      </c>
    </row>
    <row r="73">
      <c r="A73" t="inlineStr">
        <is>
          <t>601233</t>
        </is>
      </c>
      <c r="B73" t="n">
        <v>0.00764820481593554</v>
      </c>
      <c r="C73" t="n">
        <v>98.63013698630137</v>
      </c>
      <c r="D73" t="n">
        <v>19.96063157894737</v>
      </c>
      <c r="E73" t="n">
        <v>2.631578947368421</v>
      </c>
    </row>
    <row r="74">
      <c r="A74" t="inlineStr">
        <is>
          <t>600199</t>
        </is>
      </c>
      <c r="B74" t="n">
        <v>0.01954427725189144</v>
      </c>
      <c r="C74" t="n">
        <v>97.3561430793157</v>
      </c>
      <c r="D74" t="n">
        <v>12.05705263157895</v>
      </c>
      <c r="E74" t="n">
        <v>9.785157894736843</v>
      </c>
    </row>
    <row r="75">
      <c r="A75" t="inlineStr">
        <is>
          <t>000488</t>
        </is>
      </c>
      <c r="B75" t="n">
        <v>0.002294522635327566</v>
      </c>
      <c r="C75" t="n">
        <v>95.98603839441535</v>
      </c>
      <c r="D75" t="n">
        <v>6.58842105263158</v>
      </c>
      <c r="E75" t="n">
        <v>4.032631578947369</v>
      </c>
    </row>
    <row r="76">
      <c r="A76" t="inlineStr">
        <is>
          <t>600989</t>
        </is>
      </c>
      <c r="B76" t="n">
        <v>0.005203637411188646</v>
      </c>
      <c r="C76" t="n">
        <v>94.92003762935086</v>
      </c>
      <c r="D76" t="n">
        <v>12.68978947368421</v>
      </c>
      <c r="E76" t="n">
        <v>2.109684210526316</v>
      </c>
    </row>
    <row r="77">
      <c r="A77" t="inlineStr">
        <is>
          <t>300712</t>
        </is>
      </c>
      <c r="B77" t="n">
        <v>0.01039590147070313</v>
      </c>
      <c r="C77" t="n">
        <v>93.66427171783147</v>
      </c>
      <c r="D77" t="n">
        <v>21.0758947368421</v>
      </c>
      <c r="E77" t="n">
        <v>5.836947368421054</v>
      </c>
    </row>
    <row r="78">
      <c r="A78" t="inlineStr">
        <is>
          <t>600176</t>
        </is>
      </c>
      <c r="B78" t="n">
        <v>0.008599177004295635</v>
      </c>
      <c r="C78" t="n">
        <v>92.83727399165507</v>
      </c>
      <c r="D78" t="n">
        <v>18.30315789473684</v>
      </c>
      <c r="E78" t="n">
        <v>1.276210526315789</v>
      </c>
    </row>
    <row r="79">
      <c r="A79" t="inlineStr">
        <is>
          <t>002984</t>
        </is>
      </c>
      <c r="B79" t="n">
        <v>0.009612435881851169</v>
      </c>
      <c r="C79" t="n">
        <v>92.47484909456738</v>
      </c>
      <c r="D79" t="n">
        <v>26.54157894736842</v>
      </c>
      <c r="E79" t="n">
        <v>8.446631578947368</v>
      </c>
    </row>
    <row r="80">
      <c r="A80" t="inlineStr">
        <is>
          <t>600426</t>
        </is>
      </c>
      <c r="B80" t="n">
        <v>0.01247246704164015</v>
      </c>
      <c r="C80" t="n">
        <v>91.05660377358491</v>
      </c>
      <c r="D80" t="n">
        <v>35.47284210526316</v>
      </c>
      <c r="E80" t="n">
        <v>0.9327368421052633</v>
      </c>
    </row>
    <row r="81">
      <c r="A81" t="inlineStr">
        <is>
          <t>002709</t>
        </is>
      </c>
      <c r="B81" t="n">
        <v>0.04947306905784141</v>
      </c>
      <c r="C81" t="n">
        <v>90.21406727828747</v>
      </c>
      <c r="D81" t="n">
        <v>83.93821052631579</v>
      </c>
      <c r="E81" t="n">
        <v>2.908842105263157</v>
      </c>
    </row>
    <row r="82">
      <c r="A82" t="inlineStr">
        <is>
          <t>688017</t>
        </is>
      </c>
      <c r="B82" t="n">
        <v>0.07076965054134809</v>
      </c>
      <c r="C82" t="n">
        <v>90.13192612137205</v>
      </c>
      <c r="D82" t="n">
        <v>116.4713684210526</v>
      </c>
      <c r="E82" t="n">
        <v>3.67778947368421</v>
      </c>
    </row>
    <row r="83">
      <c r="A83" t="inlineStr">
        <is>
          <t>000890</t>
        </is>
      </c>
      <c r="B83" t="n">
        <v>0.001514840584799473</v>
      </c>
      <c r="C83" t="n">
        <v>89.84375</v>
      </c>
      <c r="D83" t="n">
        <v>2.966</v>
      </c>
      <c r="E83" t="n">
        <v>1.267578947368421</v>
      </c>
    </row>
    <row r="84">
      <c r="A84" t="inlineStr">
        <is>
          <t>688169</t>
        </is>
      </c>
      <c r="B84" t="n">
        <v>0.416568892537987</v>
      </c>
      <c r="C84" t="n">
        <v>89.81636060100166</v>
      </c>
      <c r="D84" t="n">
        <v>909.1559999999997</v>
      </c>
      <c r="E84" t="n">
        <v>2.568947368421053</v>
      </c>
    </row>
    <row r="85">
      <c r="A85" t="inlineStr">
        <is>
          <t>600031</t>
        </is>
      </c>
      <c r="B85" t="n">
        <v>0.01415716429017513</v>
      </c>
      <c r="C85" t="n">
        <v>88.59999999999999</v>
      </c>
      <c r="D85" t="n">
        <v>32.84926315789473</v>
      </c>
      <c r="E85" t="n">
        <v>1.006631578947368</v>
      </c>
    </row>
    <row r="86">
      <c r="A86" t="inlineStr">
        <is>
          <t>601636</t>
        </is>
      </c>
      <c r="B86" t="n">
        <v>0.002945394835601413</v>
      </c>
      <c r="C86" t="n">
        <v>88.35192069392812</v>
      </c>
      <c r="D86" t="n">
        <v>11.36715789473684</v>
      </c>
      <c r="E86" t="n">
        <v>2.843684210526317</v>
      </c>
    </row>
    <row r="87">
      <c r="A87" t="inlineStr">
        <is>
          <t>002407</t>
        </is>
      </c>
      <c r="B87" t="n">
        <v>0.007493629433526251</v>
      </c>
      <c r="C87" t="n">
        <v>87.26114649681527</v>
      </c>
      <c r="D87" t="n">
        <v>17.92484210526316</v>
      </c>
      <c r="E87" t="n">
        <v>11.19336842105263</v>
      </c>
    </row>
    <row r="88">
      <c r="A88" t="inlineStr">
        <is>
          <t>603915</t>
        </is>
      </c>
      <c r="B88" t="n">
        <v>0.01858744233337585</v>
      </c>
      <c r="C88" t="n">
        <v>87.25919439579685</v>
      </c>
      <c r="D88" t="n">
        <v>29.08684210526316</v>
      </c>
      <c r="E88" t="n">
        <v>3.774736842105264</v>
      </c>
    </row>
    <row r="89">
      <c r="A89" t="inlineStr">
        <is>
          <t>600219</t>
        </is>
      </c>
      <c r="B89" t="n">
        <v>0.001078521424535669</v>
      </c>
      <c r="C89" t="n">
        <v>85.83333333333334</v>
      </c>
      <c r="D89" t="n">
        <v>2.950421052631579</v>
      </c>
      <c r="E89" t="n">
        <v>1.723684210526316</v>
      </c>
    </row>
    <row r="90">
      <c r="A90" t="inlineStr">
        <is>
          <t>600486</t>
        </is>
      </c>
      <c r="B90" t="n">
        <v>0.05154893510259111</v>
      </c>
      <c r="C90" t="n">
        <v>85.64466105449711</v>
      </c>
      <c r="D90" t="n">
        <v>119.3448421052632</v>
      </c>
      <c r="E90" t="n">
        <v>0.8857894736842105</v>
      </c>
    </row>
    <row r="91">
      <c r="A91" t="inlineStr">
        <is>
          <t>002240</t>
        </is>
      </c>
      <c r="B91" t="n">
        <v>0.0150972331653005</v>
      </c>
      <c r="C91" t="n">
        <v>85.64213564213566</v>
      </c>
      <c r="D91" t="n">
        <v>19.56842105263158</v>
      </c>
      <c r="E91" t="n">
        <v>7.34557894736842</v>
      </c>
    </row>
    <row r="92">
      <c r="A92" t="inlineStr">
        <is>
          <t>603613</t>
        </is>
      </c>
      <c r="B92" t="n">
        <v>0.06254617346626021</v>
      </c>
      <c r="C92" t="n">
        <v>85.60297709035936</v>
      </c>
      <c r="D92" t="n">
        <v>110.6886315789474</v>
      </c>
      <c r="E92" t="n">
        <v>2.115368421052631</v>
      </c>
    </row>
    <row r="93">
      <c r="A93" t="inlineStr">
        <is>
          <t>603260</t>
        </is>
      </c>
      <c r="B93" t="n">
        <v>0.01232781331497422</v>
      </c>
      <c r="C93" t="n">
        <v>85.31228551818806</v>
      </c>
      <c r="D93" t="n">
        <v>37.58</v>
      </c>
      <c r="E93" t="n">
        <v>1.092105263157895</v>
      </c>
    </row>
    <row r="94">
      <c r="A94" t="inlineStr">
        <is>
          <t>603218</t>
        </is>
      </c>
      <c r="B94" t="n">
        <v>0.01577522494048723</v>
      </c>
      <c r="C94" t="n">
        <v>85.16386182462358</v>
      </c>
      <c r="D94" t="n">
        <v>29.89136842105263</v>
      </c>
      <c r="E94" t="n">
        <v>1.473789473684211</v>
      </c>
    </row>
    <row r="95">
      <c r="A95" t="inlineStr">
        <is>
          <t>300937</t>
        </is>
      </c>
      <c r="B95" t="n">
        <v>0.05677947172760457</v>
      </c>
      <c r="C95" t="n">
        <v>84.75212819228845</v>
      </c>
      <c r="D95" t="n">
        <v>78.2325</v>
      </c>
      <c r="E95" t="n">
        <v>55.375</v>
      </c>
    </row>
    <row r="96">
      <c r="A96" t="inlineStr">
        <is>
          <t>603993</t>
        </is>
      </c>
      <c r="B96" t="n">
        <v>0.002322593007269987</v>
      </c>
      <c r="C96" t="n">
        <v>83.756345177665</v>
      </c>
      <c r="D96" t="n">
        <v>5.044315789473685</v>
      </c>
      <c r="E96" t="n">
        <v>1.899473684210526</v>
      </c>
    </row>
    <row r="97">
      <c r="A97" t="inlineStr">
        <is>
          <t>002353</t>
        </is>
      </c>
      <c r="B97" t="n">
        <v>0.01513068571180881</v>
      </c>
      <c r="C97" t="n">
        <v>83.64698247890981</v>
      </c>
      <c r="D97" t="n">
        <v>35.90884210526316</v>
      </c>
      <c r="E97" t="n">
        <v>2.296842105263158</v>
      </c>
    </row>
    <row r="98">
      <c r="A98" t="inlineStr">
        <is>
          <t>002149</t>
        </is>
      </c>
      <c r="B98" t="n">
        <v>0.009684075404756144</v>
      </c>
      <c r="C98" t="n">
        <v>82.89308176100627</v>
      </c>
      <c r="D98" t="n">
        <v>12.15884210526316</v>
      </c>
      <c r="E98" t="n">
        <v>7.573473684210526</v>
      </c>
    </row>
    <row r="99">
      <c r="A99" t="inlineStr">
        <is>
          <t>603127</t>
        </is>
      </c>
      <c r="B99" t="n">
        <v>0.03905249424960203</v>
      </c>
      <c r="C99" t="n">
        <v>82.46550956831331</v>
      </c>
      <c r="D99" t="n">
        <v>110.8212631578947</v>
      </c>
      <c r="E99" t="n">
        <v>1.049052631578947</v>
      </c>
    </row>
    <row r="100">
      <c r="A100" t="inlineStr">
        <is>
          <t>600763</t>
        </is>
      </c>
      <c r="B100" t="n">
        <v>0.08160083366443761</v>
      </c>
      <c r="C100" t="n">
        <v>82.23899371069182</v>
      </c>
      <c r="D100" t="n">
        <v>256.7555789473685</v>
      </c>
      <c r="E100" t="n">
        <v>0.7312631578947365</v>
      </c>
    </row>
    <row r="101">
      <c r="A101" t="inlineStr">
        <is>
          <t>300015</t>
        </is>
      </c>
      <c r="B101" t="n">
        <v>0.01283809770400035</v>
      </c>
      <c r="C101" t="n">
        <v>81.41355862353183</v>
      </c>
      <c r="D101" t="n">
        <v>67.79536842105261</v>
      </c>
      <c r="E101" t="n">
        <v>0.7093684210526318</v>
      </c>
    </row>
    <row r="102">
      <c r="A102" t="inlineStr">
        <is>
          <t>600143</t>
        </is>
      </c>
      <c r="B102" t="n">
        <v>0.01013691894520077</v>
      </c>
      <c r="C102" t="n">
        <v>81.38957816377169</v>
      </c>
      <c r="D102" t="n">
        <v>19.13915789473684</v>
      </c>
      <c r="E102" t="n">
        <v>3.012526315789473</v>
      </c>
    </row>
    <row r="103">
      <c r="A103" t="inlineStr">
        <is>
          <t>002158</t>
        </is>
      </c>
      <c r="B103" t="n">
        <v>0.004853369515316638</v>
      </c>
      <c r="C103" t="n">
        <v>81.35048231511253</v>
      </c>
      <c r="D103" t="n">
        <v>15.5522105263158</v>
      </c>
      <c r="E103" t="n">
        <v>2.243684210526316</v>
      </c>
    </row>
    <row r="104">
      <c r="A104" t="inlineStr">
        <is>
          <t>002759</t>
        </is>
      </c>
      <c r="B104" t="n">
        <v>0.008268017494844914</v>
      </c>
      <c r="C104" t="n">
        <v>81.04761904761905</v>
      </c>
      <c r="D104" t="n">
        <v>16.64326315789474</v>
      </c>
      <c r="E104" t="n">
        <v>5.216947368421052</v>
      </c>
    </row>
    <row r="105">
      <c r="A105" t="inlineStr">
        <is>
          <t>300001</t>
        </is>
      </c>
      <c r="B105" t="n">
        <v>0.01713921019182342</v>
      </c>
      <c r="C105" t="n">
        <v>80.9235843870258</v>
      </c>
      <c r="D105" t="n">
        <v>26.86242105263158</v>
      </c>
      <c r="E105" t="n">
        <v>3.311894736842106</v>
      </c>
    </row>
    <row r="106">
      <c r="A106" t="inlineStr">
        <is>
          <t>300347</t>
        </is>
      </c>
      <c r="B106" t="n">
        <v>0.05233566960158364</v>
      </c>
      <c r="C106" t="n">
        <v>80.45074957239157</v>
      </c>
      <c r="D106" t="n">
        <v>140.7282105263158</v>
      </c>
      <c r="E106" t="n">
        <v>1.082842105263158</v>
      </c>
    </row>
    <row r="107">
      <c r="A107" t="inlineStr">
        <is>
          <t>601168</t>
        </is>
      </c>
      <c r="B107" t="n">
        <v>0.004008011141788888</v>
      </c>
      <c r="C107" t="n">
        <v>80.28169014084507</v>
      </c>
      <c r="D107" t="n">
        <v>12.07031578947368</v>
      </c>
      <c r="E107" t="n">
        <v>2.937263157894737</v>
      </c>
    </row>
    <row r="108">
      <c r="A108" t="inlineStr">
        <is>
          <t>688598</t>
        </is>
      </c>
      <c r="B108" t="n">
        <v>0.1388963723925569</v>
      </c>
      <c r="C108" t="n">
        <v>80.23039762170197</v>
      </c>
      <c r="D108" t="n">
        <v>151.9898947368421</v>
      </c>
      <c r="E108" t="n">
        <v>5.942000000000001</v>
      </c>
    </row>
    <row r="109">
      <c r="A109" t="inlineStr">
        <is>
          <t>300593</t>
        </is>
      </c>
      <c r="B109" t="n">
        <v>0.009821591905427137</v>
      </c>
      <c r="C109" t="n">
        <v>79.86748216106012</v>
      </c>
      <c r="D109" t="n">
        <v>27.1358947368421</v>
      </c>
      <c r="E109" t="n">
        <v>9.980842105263159</v>
      </c>
    </row>
    <row r="110">
      <c r="A110" t="inlineStr">
        <is>
          <t>600707</t>
        </is>
      </c>
      <c r="B110" t="n">
        <v>0.003960466151726161</v>
      </c>
      <c r="C110" t="n">
        <v>79.72027972027971</v>
      </c>
      <c r="D110" t="n">
        <v>5.794526315789471</v>
      </c>
      <c r="E110" t="n">
        <v>3.048210526315791</v>
      </c>
    </row>
    <row r="111">
      <c r="A111" t="inlineStr">
        <is>
          <t>603113</t>
        </is>
      </c>
      <c r="B111" t="n">
        <v>0.005639622808981492</v>
      </c>
      <c r="C111" t="n">
        <v>78.8663967611336</v>
      </c>
      <c r="D111" t="n">
        <v>15.24294736842105</v>
      </c>
      <c r="E111" t="n">
        <v>2.115052631578947</v>
      </c>
    </row>
    <row r="112">
      <c r="A112" t="inlineStr">
        <is>
          <t>688408</t>
        </is>
      </c>
      <c r="B112" t="n">
        <v>0.0346462558090863</v>
      </c>
      <c r="C112" t="n">
        <v>78.2612670262364</v>
      </c>
      <c r="D112" t="n">
        <v>153.0433684210526</v>
      </c>
      <c r="E112" t="n">
        <v>3.422947368421053</v>
      </c>
    </row>
    <row r="113">
      <c r="A113" t="inlineStr">
        <is>
          <t>600111</t>
        </is>
      </c>
      <c r="B113" t="n">
        <v>0.004921361785693979</v>
      </c>
      <c r="C113" t="n">
        <v>77.5330396475771</v>
      </c>
      <c r="D113" t="n">
        <v>13.30684210526315</v>
      </c>
      <c r="E113" t="n">
        <v>3.55178947368421</v>
      </c>
    </row>
    <row r="114">
      <c r="A114" t="inlineStr">
        <is>
          <t>600238</t>
        </is>
      </c>
      <c r="B114" t="n">
        <v>0.004453735433536083</v>
      </c>
      <c r="C114" t="n">
        <v>77.17391304347829</v>
      </c>
      <c r="D114" t="n">
        <v>6.419789473684209</v>
      </c>
      <c r="E114" t="n">
        <v>0.8361052631578944</v>
      </c>
    </row>
    <row r="115">
      <c r="A115" t="inlineStr">
        <is>
          <t>000933</t>
        </is>
      </c>
      <c r="B115" t="n">
        <v>0.002474999837817149</v>
      </c>
      <c r="C115" t="n">
        <v>77.07910750507101</v>
      </c>
      <c r="D115" t="n">
        <v>6.832</v>
      </c>
      <c r="E115" t="n">
        <v>4.030631578947368</v>
      </c>
    </row>
    <row r="116">
      <c r="A116" t="inlineStr">
        <is>
          <t>000902</t>
        </is>
      </c>
      <c r="B116" t="n">
        <v>0.005073162872207164</v>
      </c>
      <c r="C116" t="n">
        <v>75.8267716535433</v>
      </c>
      <c r="D116" t="n">
        <v>15.01736842105263</v>
      </c>
      <c r="E116" t="n">
        <v>0.9871578947368422</v>
      </c>
    </row>
    <row r="117">
      <c r="A117" t="inlineStr">
        <is>
          <t>300581</t>
        </is>
      </c>
      <c r="B117" t="n">
        <v>0.01291391189089199</v>
      </c>
      <c r="C117" t="n">
        <v>75.58252427184466</v>
      </c>
      <c r="D117" t="n">
        <v>40.80305263157895</v>
      </c>
      <c r="E117" t="n">
        <v>10.22336842105263</v>
      </c>
    </row>
    <row r="118">
      <c r="A118" t="inlineStr">
        <is>
          <t>603259</t>
        </is>
      </c>
      <c r="B118" t="n">
        <v>0.05210826130254773</v>
      </c>
      <c r="C118" t="n">
        <v>75.40816326530613</v>
      </c>
      <c r="D118" t="n">
        <v>126.9923157894737</v>
      </c>
      <c r="E118" t="n">
        <v>0.9896842105263157</v>
      </c>
    </row>
    <row r="119">
      <c r="A119" t="inlineStr">
        <is>
          <t>603919</t>
        </is>
      </c>
      <c r="B119" t="n">
        <v>0.02366860396687219</v>
      </c>
      <c r="C119" t="n">
        <v>75.02762430939225</v>
      </c>
      <c r="D119" t="n">
        <v>36.26947368421053</v>
      </c>
      <c r="E119" t="n">
        <v>4.903999999999999</v>
      </c>
    </row>
    <row r="120">
      <c r="A120" t="inlineStr">
        <is>
          <t>601888</t>
        </is>
      </c>
      <c r="B120" t="n">
        <v>0.123564304727205</v>
      </c>
      <c r="C120" t="n">
        <v>74.66666666666666</v>
      </c>
      <c r="D120" t="n">
        <v>238.6144210526315</v>
      </c>
      <c r="E120" t="n">
        <v>0.637157894736842</v>
      </c>
    </row>
    <row r="121">
      <c r="A121" t="inlineStr">
        <is>
          <t>000807</t>
        </is>
      </c>
      <c r="B121" t="n">
        <v>0.002346143977630076</v>
      </c>
      <c r="C121" t="n">
        <v>74.55830388692581</v>
      </c>
      <c r="D121" t="n">
        <v>7.301578947368421</v>
      </c>
      <c r="E121" t="n">
        <v>4.454105263157895</v>
      </c>
    </row>
    <row r="122">
      <c r="A122" t="inlineStr">
        <is>
          <t>000830</t>
        </is>
      </c>
      <c r="B122" t="n">
        <v>0.002938409498103901</v>
      </c>
      <c r="C122" t="n">
        <v>74.5293466223699</v>
      </c>
      <c r="D122" t="n">
        <v>12.174</v>
      </c>
      <c r="E122" t="n">
        <v>3.373263157894736</v>
      </c>
    </row>
    <row r="123">
      <c r="A123" t="inlineStr">
        <is>
          <t>002074</t>
        </is>
      </c>
      <c r="B123" t="n">
        <v>0.01262457562132826</v>
      </c>
      <c r="C123" t="n">
        <v>73.83620689655173</v>
      </c>
      <c r="D123" t="n">
        <v>32.3078947368421</v>
      </c>
      <c r="E123" t="n">
        <v>4.898736842105263</v>
      </c>
    </row>
    <row r="124">
      <c r="A124" t="inlineStr">
        <is>
          <t>603599</t>
        </is>
      </c>
      <c r="B124" t="n">
        <v>0.0059451164987417</v>
      </c>
      <c r="C124" t="n">
        <v>73.5699152542373</v>
      </c>
      <c r="D124" t="n">
        <v>23.22726315789474</v>
      </c>
      <c r="E124" t="n">
        <v>2.518315789473684</v>
      </c>
    </row>
    <row r="125">
      <c r="A125" t="inlineStr">
        <is>
          <t>002501</t>
        </is>
      </c>
      <c r="B125" t="n">
        <v>0.000936224250869974</v>
      </c>
      <c r="C125" t="n">
        <v>73.33333333333334</v>
      </c>
      <c r="D125" t="n">
        <v>2.057263157894737</v>
      </c>
      <c r="E125" t="n">
        <v>0.9158947368421054</v>
      </c>
    </row>
    <row r="126">
      <c r="A126" t="inlineStr">
        <is>
          <t>688390</t>
        </is>
      </c>
      <c r="B126" t="n">
        <v>0.1544026688054192</v>
      </c>
      <c r="C126" t="n">
        <v>72.58709677419355</v>
      </c>
      <c r="D126" t="n">
        <v>216.4846315789474</v>
      </c>
      <c r="E126" t="n">
        <v>5.918210526315789</v>
      </c>
    </row>
    <row r="127">
      <c r="A127" t="inlineStr">
        <is>
          <t>600110</t>
        </is>
      </c>
      <c r="B127" t="n">
        <v>0.004178716612036286</v>
      </c>
      <c r="C127" t="n">
        <v>72.28260869565217</v>
      </c>
      <c r="D127" t="n">
        <v>8.169789473684212</v>
      </c>
      <c r="E127" t="n">
        <v>5.37578947368421</v>
      </c>
    </row>
    <row r="128">
      <c r="A128" t="inlineStr">
        <is>
          <t>000157</t>
        </is>
      </c>
      <c r="B128" t="n">
        <v>0.004224132662947075</v>
      </c>
      <c r="C128" t="n">
        <v>71.875</v>
      </c>
      <c r="D128" t="n">
        <v>9.716947368421053</v>
      </c>
      <c r="E128" t="n">
        <v>2.010842105263158</v>
      </c>
    </row>
    <row r="129">
      <c r="A129" t="inlineStr">
        <is>
          <t>601166</t>
        </is>
      </c>
      <c r="B129" t="n">
        <v>0.003774651777862558</v>
      </c>
      <c r="C129" t="n">
        <v>71.70278637770899</v>
      </c>
      <c r="D129" t="n">
        <v>20.14768421052632</v>
      </c>
      <c r="E129" t="n">
        <v>0.6307368421052632</v>
      </c>
    </row>
    <row r="130">
      <c r="A130" t="inlineStr">
        <is>
          <t>002318</t>
        </is>
      </c>
      <c r="B130" t="n">
        <v>0.002946606147824117</v>
      </c>
      <c r="C130" t="n">
        <v>71.31608548931383</v>
      </c>
      <c r="D130" t="n">
        <v>11.02831578947369</v>
      </c>
      <c r="E130" t="n">
        <v>2.943263157894738</v>
      </c>
    </row>
    <row r="131">
      <c r="A131" t="inlineStr">
        <is>
          <t>600660</t>
        </is>
      </c>
      <c r="B131" t="n">
        <v>0.02284709796471911</v>
      </c>
      <c r="C131" t="n">
        <v>71.29847238542892</v>
      </c>
      <c r="D131" t="n">
        <v>44.05873684210526</v>
      </c>
      <c r="E131" t="n">
        <v>1.397578947368421</v>
      </c>
    </row>
    <row r="132">
      <c r="A132" t="inlineStr">
        <is>
          <t>002571</t>
        </is>
      </c>
      <c r="B132" t="n">
        <v>0.002368359998140323</v>
      </c>
      <c r="C132" t="n">
        <v>70.98092643051773</v>
      </c>
      <c r="D132" t="n">
        <v>9.482947368421053</v>
      </c>
      <c r="E132" t="n">
        <v>4.211157894736841</v>
      </c>
    </row>
    <row r="133">
      <c r="A133" t="inlineStr">
        <is>
          <t>688339</t>
        </is>
      </c>
      <c r="B133" t="n">
        <v>0.1390672293815277</v>
      </c>
      <c r="C133" t="n">
        <v>70.91579245817978</v>
      </c>
      <c r="D133" t="n">
        <v>227.8531578947368</v>
      </c>
      <c r="E133" t="n">
        <v>7.10178947368421</v>
      </c>
    </row>
    <row r="134">
      <c r="A134" t="inlineStr">
        <is>
          <t>603008</t>
        </is>
      </c>
      <c r="B134" t="n">
        <v>0.003647112257528707</v>
      </c>
      <c r="C134" t="n">
        <v>70.20123839009287</v>
      </c>
      <c r="D134" t="n">
        <v>17.03242105263158</v>
      </c>
      <c r="E134" t="n">
        <v>1.776</v>
      </c>
    </row>
    <row r="135">
      <c r="A135" t="inlineStr">
        <is>
          <t>002145</t>
        </is>
      </c>
      <c r="B135" t="n">
        <v>0.001200288288933214</v>
      </c>
      <c r="C135" t="n">
        <v>70.05444646098002</v>
      </c>
      <c r="D135" t="n">
        <v>6.126105263157894</v>
      </c>
      <c r="E135" t="n">
        <v>3.624526315789474</v>
      </c>
    </row>
    <row r="136">
      <c r="A136" t="inlineStr">
        <is>
          <t>000762</t>
        </is>
      </c>
      <c r="B136" t="n">
        <v>0.005633182781728014</v>
      </c>
      <c r="C136" t="n">
        <v>69.91525423728812</v>
      </c>
      <c r="D136" t="n">
        <v>12.87452631578948</v>
      </c>
      <c r="E136" t="n">
        <v>5.349368421052632</v>
      </c>
    </row>
    <row r="137">
      <c r="A137" t="inlineStr">
        <is>
          <t>300782</t>
        </is>
      </c>
      <c r="B137" t="n">
        <v>0.1683147892709241</v>
      </c>
      <c r="C137" t="n">
        <v>69.22138593303919</v>
      </c>
      <c r="D137" t="n">
        <v>545.9617894736843</v>
      </c>
      <c r="E137" t="n">
        <v>2.191263157894737</v>
      </c>
    </row>
    <row r="138">
      <c r="A138" t="inlineStr">
        <is>
          <t>002738</t>
        </is>
      </c>
      <c r="B138" t="n">
        <v>0.01088488883997647</v>
      </c>
      <c r="C138" t="n">
        <v>69.08571428571429</v>
      </c>
      <c r="D138" t="n">
        <v>24.43389473684211</v>
      </c>
      <c r="E138" t="n">
        <v>7.636947368421053</v>
      </c>
    </row>
    <row r="139">
      <c r="A139" t="inlineStr">
        <is>
          <t>002304</t>
        </is>
      </c>
      <c r="B139" t="n">
        <v>0.05374102761715064</v>
      </c>
      <c r="C139" t="n">
        <v>68.74854887392614</v>
      </c>
      <c r="D139" t="n">
        <v>190.0712631578947</v>
      </c>
      <c r="E139" t="n">
        <v>0.8390526315789476</v>
      </c>
    </row>
    <row r="140">
      <c r="A140" t="inlineStr">
        <is>
          <t>002553</t>
        </is>
      </c>
      <c r="B140" t="n">
        <v>0.005813552142111222</v>
      </c>
      <c r="C140" t="n">
        <v>68.54942233632863</v>
      </c>
      <c r="D140" t="n">
        <v>9.440736842105263</v>
      </c>
      <c r="E140" t="n">
        <v>12.91168421052631</v>
      </c>
    </row>
    <row r="141">
      <c r="A141" t="inlineStr">
        <is>
          <t>601100</t>
        </is>
      </c>
      <c r="B141" t="n">
        <v>0.03774017677003771</v>
      </c>
      <c r="C141" t="n">
        <v>67.87903555373927</v>
      </c>
      <c r="D141" t="n">
        <v>98.5017894736842</v>
      </c>
      <c r="E141" t="n">
        <v>0.463578947368421</v>
      </c>
    </row>
    <row r="142">
      <c r="A142" t="inlineStr">
        <is>
          <t>002415</t>
        </is>
      </c>
      <c r="B142" t="n">
        <v>0.01604244073101414</v>
      </c>
      <c r="C142" t="n">
        <v>67.51366120218579</v>
      </c>
      <c r="D142" t="n">
        <v>49.27999999999999</v>
      </c>
      <c r="E142" t="n">
        <v>0.6291578947368419</v>
      </c>
    </row>
    <row r="143">
      <c r="A143" t="inlineStr">
        <is>
          <t>300390</t>
        </is>
      </c>
      <c r="B143" t="n">
        <v>0.01167333636581696</v>
      </c>
      <c r="C143" t="n">
        <v>66.98113207547169</v>
      </c>
      <c r="D143" t="n">
        <v>20.60852631578947</v>
      </c>
      <c r="E143" t="n">
        <v>5.767368421052632</v>
      </c>
    </row>
    <row r="144">
      <c r="A144" t="inlineStr">
        <is>
          <t>601995</t>
        </is>
      </c>
      <c r="B144" t="n">
        <v>0.007893518119644916</v>
      </c>
      <c r="C144" t="n">
        <v>66.52519893899202</v>
      </c>
      <c r="D144" t="n">
        <v>63.12753424657535</v>
      </c>
      <c r="E144" t="n">
        <v>17.55575342465754</v>
      </c>
    </row>
    <row r="145">
      <c r="A145" t="inlineStr">
        <is>
          <t>000039</t>
        </is>
      </c>
      <c r="B145" t="n">
        <v>0.004433702063215816</v>
      </c>
      <c r="C145" t="n">
        <v>66.47919010123735</v>
      </c>
      <c r="D145" t="n">
        <v>13.91831578947369</v>
      </c>
      <c r="E145" t="n">
        <v>2.347684210526316</v>
      </c>
    </row>
    <row r="146">
      <c r="A146" t="inlineStr">
        <is>
          <t>603501</t>
        </is>
      </c>
      <c r="B146" t="n">
        <v>0.09032022662257005</v>
      </c>
      <c r="C146" t="n">
        <v>66.39956686518677</v>
      </c>
      <c r="D146" t="n">
        <v>231.8321052631579</v>
      </c>
      <c r="E146" t="n">
        <v>1.210947368421053</v>
      </c>
    </row>
    <row r="147">
      <c r="A147" t="inlineStr">
        <is>
          <t>600362</t>
        </is>
      </c>
      <c r="B147" t="n">
        <v>0.004944929563809307</v>
      </c>
      <c r="C147" t="n">
        <v>66.18325642715888</v>
      </c>
      <c r="D147" t="n">
        <v>18.79378947368421</v>
      </c>
      <c r="E147" t="n">
        <v>2.546105263157895</v>
      </c>
    </row>
    <row r="148">
      <c r="A148" t="inlineStr">
        <is>
          <t>603128</t>
        </is>
      </c>
      <c r="B148" t="n">
        <v>0.00328033531595272</v>
      </c>
      <c r="C148" t="n">
        <v>66.10389610389609</v>
      </c>
      <c r="D148" t="n">
        <v>8.870105263157896</v>
      </c>
      <c r="E148" t="n">
        <v>2.799578947368421</v>
      </c>
    </row>
    <row r="149">
      <c r="A149" t="inlineStr">
        <is>
          <t>600406</t>
        </is>
      </c>
      <c r="B149" t="n">
        <v>0.005862858818381407</v>
      </c>
      <c r="C149" t="n">
        <v>65.97677940434126</v>
      </c>
      <c r="D149" t="n">
        <v>24.68210526315789</v>
      </c>
      <c r="E149" t="n">
        <v>0.6086315789473684</v>
      </c>
    </row>
    <row r="150">
      <c r="A150" t="inlineStr">
        <is>
          <t>688202</t>
        </is>
      </c>
      <c r="B150" t="n">
        <v>0.09744330737820019</v>
      </c>
      <c r="C150" t="n">
        <v>65.95808383233532</v>
      </c>
      <c r="D150" t="n">
        <v>181.9648421052632</v>
      </c>
      <c r="E150" t="n">
        <v>2.905999999999999</v>
      </c>
    </row>
    <row r="151">
      <c r="A151" t="inlineStr">
        <is>
          <t>601908</t>
        </is>
      </c>
      <c r="B151" t="n">
        <v>0.008409085658224727</v>
      </c>
      <c r="C151" t="n">
        <v>65.60150375939851</v>
      </c>
      <c r="D151" t="n">
        <v>7.835473684210529</v>
      </c>
      <c r="E151" t="n">
        <v>3.861789473684211</v>
      </c>
    </row>
    <row r="152">
      <c r="A152" t="inlineStr">
        <is>
          <t>300763</t>
        </is>
      </c>
      <c r="B152" t="n">
        <v>0.0802256627832225</v>
      </c>
      <c r="C152" t="n">
        <v>64.93528904227782</v>
      </c>
      <c r="D152" t="n">
        <v>140.1508421052632</v>
      </c>
      <c r="E152" t="n">
        <v>3.966</v>
      </c>
    </row>
    <row r="153">
      <c r="A153" t="inlineStr">
        <is>
          <t>600436</t>
        </is>
      </c>
      <c r="B153" t="n">
        <v>0.0714253378496174</v>
      </c>
      <c r="C153" t="n">
        <v>64.74820143884892</v>
      </c>
      <c r="D153" t="n">
        <v>258.6173684210526</v>
      </c>
      <c r="E153" t="n">
        <v>0.6326315789473685</v>
      </c>
    </row>
    <row r="154">
      <c r="A154" t="inlineStr">
        <is>
          <t>300888</t>
        </is>
      </c>
      <c r="B154" t="n">
        <v>0.03462454502591394</v>
      </c>
      <c r="C154" t="n">
        <v>64.09048860482717</v>
      </c>
      <c r="D154" t="n">
        <v>161.2810526315789</v>
      </c>
      <c r="E154" t="n">
        <v>11.07147368421053</v>
      </c>
    </row>
    <row r="155">
      <c r="A155" t="inlineStr">
        <is>
          <t>600408</t>
        </is>
      </c>
      <c r="B155" t="n">
        <v>0.0006387274454702529</v>
      </c>
      <c r="C155" t="n">
        <v>63.88888888888889</v>
      </c>
      <c r="D155" t="n">
        <v>2.182105263157894</v>
      </c>
      <c r="E155" t="n">
        <v>1.154631578947368</v>
      </c>
    </row>
    <row r="156">
      <c r="A156" t="inlineStr">
        <is>
          <t>300726</t>
        </is>
      </c>
      <c r="B156" t="n">
        <v>0.03397174981755931</v>
      </c>
      <c r="C156" t="n">
        <v>63.34244080145717</v>
      </c>
      <c r="D156" t="n">
        <v>58.17747368421053</v>
      </c>
      <c r="E156" t="n">
        <v>4.550842105263159</v>
      </c>
    </row>
    <row r="157">
      <c r="A157" t="inlineStr">
        <is>
          <t>600549</t>
        </is>
      </c>
      <c r="B157" t="n">
        <v>0.002099088557505576</v>
      </c>
      <c r="C157" t="n">
        <v>63.1578947368421</v>
      </c>
      <c r="D157" t="n">
        <v>15.66252631578947</v>
      </c>
      <c r="E157" t="n">
        <v>2.596842105263158</v>
      </c>
    </row>
    <row r="158">
      <c r="A158" t="inlineStr">
        <is>
          <t>002027</t>
        </is>
      </c>
      <c r="B158" t="n">
        <v>0.001218191985333007</v>
      </c>
      <c r="C158" t="n">
        <v>62.91139240506327</v>
      </c>
      <c r="D158" t="n">
        <v>10.04873684210526</v>
      </c>
      <c r="E158" t="n">
        <v>0.9766315789473684</v>
      </c>
    </row>
    <row r="159">
      <c r="A159" t="inlineStr">
        <is>
          <t>600997</t>
        </is>
      </c>
      <c r="B159" t="n">
        <v>0.0008627043256846454</v>
      </c>
      <c r="C159" t="n">
        <v>62.89682539682542</v>
      </c>
      <c r="D159" t="n">
        <v>5.719263157894735</v>
      </c>
      <c r="E159" t="n">
        <v>1.606</v>
      </c>
    </row>
    <row r="160">
      <c r="A160" t="inlineStr">
        <is>
          <t>688116</t>
        </is>
      </c>
      <c r="B160" t="n">
        <v>0.02523394326182102</v>
      </c>
      <c r="C160" t="n">
        <v>62.73900573613766</v>
      </c>
      <c r="D160" t="n">
        <v>53.2343157894737</v>
      </c>
      <c r="E160" t="n">
        <v>1.977789473684211</v>
      </c>
    </row>
    <row r="161">
      <c r="A161" t="inlineStr">
        <is>
          <t>600532</t>
        </is>
      </c>
      <c r="B161" t="n">
        <v>0.001720968083546867</v>
      </c>
      <c r="C161" t="n">
        <v>62.35038084874864</v>
      </c>
      <c r="D161" t="n">
        <v>12.57494736842106</v>
      </c>
      <c r="E161" t="n">
        <v>1.219789473684211</v>
      </c>
    </row>
    <row r="162">
      <c r="A162" t="inlineStr">
        <is>
          <t>600746</t>
        </is>
      </c>
      <c r="B162" t="n">
        <v>0.001366218212955131</v>
      </c>
      <c r="C162" t="n">
        <v>62.23662884927066</v>
      </c>
      <c r="D162" t="n">
        <v>6.878105263157893</v>
      </c>
      <c r="E162" t="n">
        <v>3.136947368421052</v>
      </c>
    </row>
    <row r="163">
      <c r="A163" t="inlineStr">
        <is>
          <t>300323</t>
        </is>
      </c>
      <c r="B163" t="n">
        <v>0.002145036435755566</v>
      </c>
      <c r="C163" t="n">
        <v>62.15213358070501</v>
      </c>
      <c r="D163" t="n">
        <v>12.51284210526316</v>
      </c>
      <c r="E163" t="n">
        <v>2.953578947368421</v>
      </c>
    </row>
    <row r="164">
      <c r="A164" t="inlineStr">
        <is>
          <t>603801</t>
        </is>
      </c>
      <c r="B164" t="n">
        <v>0.007998449763460518</v>
      </c>
      <c r="C164" t="n">
        <v>62.04081632653062</v>
      </c>
      <c r="D164" t="n">
        <v>37.02305263157895</v>
      </c>
      <c r="E164" t="n">
        <v>1.410315789473684</v>
      </c>
    </row>
    <row r="165">
      <c r="A165" t="inlineStr">
        <is>
          <t>601127</t>
        </is>
      </c>
      <c r="B165" t="n">
        <v>0.01118948727877797</v>
      </c>
      <c r="C165" t="n">
        <v>61.9589977220957</v>
      </c>
      <c r="D165" t="n">
        <v>13.81305263157894</v>
      </c>
      <c r="E165" t="n">
        <v>3.69421052631579</v>
      </c>
    </row>
    <row r="166">
      <c r="A166" t="inlineStr">
        <is>
          <t>000956</t>
        </is>
      </c>
      <c r="B166" t="n">
        <v>0.003216428792910233</v>
      </c>
      <c r="C166" t="n">
        <v>61.82065217391304</v>
      </c>
      <c r="D166" t="n">
        <v>9.971789473684211</v>
      </c>
      <c r="E166" t="n">
        <v>0</v>
      </c>
    </row>
    <row r="167">
      <c r="A167" t="inlineStr">
        <is>
          <t>000338</t>
        </is>
      </c>
      <c r="B167" t="n">
        <v>0.003966757152987384</v>
      </c>
      <c r="C167" t="n">
        <v>61.75710594315245</v>
      </c>
      <c r="D167" t="n">
        <v>17.40273684210526</v>
      </c>
      <c r="E167" t="n">
        <v>1.763684210526316</v>
      </c>
    </row>
    <row r="168">
      <c r="A168" t="inlineStr">
        <is>
          <t>002920</t>
        </is>
      </c>
      <c r="B168" t="n">
        <v>0.03877133407340321</v>
      </c>
      <c r="C168" t="n">
        <v>61.55160142348755</v>
      </c>
      <c r="D168" t="n">
        <v>84.20073684210526</v>
      </c>
      <c r="E168" t="n">
        <v>2.462631578947368</v>
      </c>
    </row>
    <row r="169">
      <c r="A169" t="inlineStr">
        <is>
          <t>688363</t>
        </is>
      </c>
      <c r="B169" t="n">
        <v>0.02579895640581516</v>
      </c>
      <c r="C169" t="n">
        <v>61.44200626959248</v>
      </c>
      <c r="D169" t="n">
        <v>154.5247368421053</v>
      </c>
      <c r="E169" t="n">
        <v>2.911368421052631</v>
      </c>
    </row>
    <row r="170">
      <c r="A170" t="inlineStr">
        <is>
          <t>000516</t>
        </is>
      </c>
      <c r="B170" t="n">
        <v>0.004210181428082146</v>
      </c>
      <c r="C170" t="n">
        <v>61.36034732272068</v>
      </c>
      <c r="D170" t="n">
        <v>9.447473684210525</v>
      </c>
      <c r="E170" t="n">
        <v>2.495263157894737</v>
      </c>
    </row>
    <row r="171">
      <c r="A171" t="inlineStr">
        <is>
          <t>601808</t>
        </is>
      </c>
      <c r="B171" t="n">
        <v>0.002954222300190937</v>
      </c>
      <c r="C171" t="n">
        <v>61.27946127946127</v>
      </c>
      <c r="D171" t="n">
        <v>13.41010526315789</v>
      </c>
      <c r="E171" t="n">
        <v>0.4277894736842106</v>
      </c>
    </row>
    <row r="172">
      <c r="A172" t="inlineStr">
        <is>
          <t>600003</t>
        </is>
      </c>
      <c r="B172" t="n">
        <v>0.001521238523577969</v>
      </c>
      <c r="C172" t="n">
        <v>61.25000000000001</v>
      </c>
      <c r="D172" t="n">
        <v>2.693263157894737</v>
      </c>
      <c r="E172" t="n">
        <v>0</v>
      </c>
    </row>
    <row r="173">
      <c r="A173" t="inlineStr">
        <is>
          <t>603063</t>
        </is>
      </c>
      <c r="B173" t="n">
        <v>0.006893468235452268</v>
      </c>
      <c r="C173" t="n">
        <v>60.3969754253308</v>
      </c>
      <c r="D173" t="n">
        <v>15.73926315789473</v>
      </c>
      <c r="E173" t="n">
        <v>4.475052631578948</v>
      </c>
    </row>
    <row r="174">
      <c r="A174" t="inlineStr">
        <is>
          <t>300496</t>
        </is>
      </c>
      <c r="B174" t="n">
        <v>0.0475098609233288</v>
      </c>
      <c r="C174" t="n">
        <v>60.20627904340925</v>
      </c>
      <c r="D174" t="n">
        <v>107.4744210526316</v>
      </c>
      <c r="E174" t="n">
        <v>2.571684210526315</v>
      </c>
    </row>
    <row r="175">
      <c r="A175" t="inlineStr">
        <is>
          <t>600844</t>
        </is>
      </c>
      <c r="B175" t="n">
        <v>0.002210406333189189</v>
      </c>
      <c r="C175" t="n">
        <v>59.93883792048931</v>
      </c>
      <c r="D175" t="n">
        <v>3.649263157894736</v>
      </c>
      <c r="E175" t="n">
        <v>5.512210526315791</v>
      </c>
    </row>
    <row r="176">
      <c r="A176" t="inlineStr">
        <is>
          <t>688200</t>
        </is>
      </c>
      <c r="B176" t="n">
        <v>0.1217469577710208</v>
      </c>
      <c r="C176" t="n">
        <v>59.58041436875838</v>
      </c>
      <c r="D176" t="n">
        <v>320.0882105263158</v>
      </c>
      <c r="E176" t="n">
        <v>4.425894736842106</v>
      </c>
    </row>
    <row r="177">
      <c r="A177" t="inlineStr">
        <is>
          <t>000703</t>
        </is>
      </c>
      <c r="B177" t="n">
        <v>0.001365110852381061</v>
      </c>
      <c r="C177" t="n">
        <v>59.56873315363882</v>
      </c>
      <c r="D177" t="n">
        <v>12.83873684210527</v>
      </c>
      <c r="E177" t="n">
        <v>1.366315789473685</v>
      </c>
    </row>
    <row r="178">
      <c r="A178" t="inlineStr">
        <is>
          <t>002714</t>
        </is>
      </c>
      <c r="B178" t="n">
        <v>0.0188718049804188</v>
      </c>
      <c r="C178" t="n">
        <v>59.42028985507246</v>
      </c>
      <c r="D178" t="n">
        <v>80.35126315789475</v>
      </c>
      <c r="E178" t="n">
        <v>1.102736842105263</v>
      </c>
    </row>
    <row r="179">
      <c r="A179" t="inlineStr">
        <is>
          <t>300121</t>
        </is>
      </c>
      <c r="B179" t="n">
        <v>0.00170456033028971</v>
      </c>
      <c r="C179" t="n">
        <v>59.37823834196892</v>
      </c>
      <c r="D179" t="n">
        <v>11.288</v>
      </c>
      <c r="E179" t="n">
        <v>1.680842105263158</v>
      </c>
    </row>
    <row r="180">
      <c r="A180" t="inlineStr">
        <is>
          <t>600456</t>
        </is>
      </c>
      <c r="B180" t="n">
        <v>0.01568192705036797</v>
      </c>
      <c r="C180" t="n">
        <v>59.3717992488904</v>
      </c>
      <c r="D180" t="n">
        <v>41.42905263157895</v>
      </c>
      <c r="E180" t="n">
        <v>2.331894736842105</v>
      </c>
    </row>
    <row r="181">
      <c r="A181" t="inlineStr">
        <is>
          <t>002068</t>
        </is>
      </c>
      <c r="B181" t="n">
        <v>0.001068943638934375</v>
      </c>
      <c r="C181" t="n">
        <v>59.30902111324379</v>
      </c>
      <c r="D181" t="n">
        <v>6.364210526315788</v>
      </c>
      <c r="E181" t="n">
        <v>3.437894736842106</v>
      </c>
    </row>
    <row r="182">
      <c r="A182" t="inlineStr">
        <is>
          <t>603010</t>
        </is>
      </c>
      <c r="B182" t="n">
        <v>0.003732162615194207</v>
      </c>
      <c r="C182" t="n">
        <v>59.29502655721875</v>
      </c>
      <c r="D182" t="n">
        <v>24.10294736842105</v>
      </c>
      <c r="E182" t="n">
        <v>2.581473684210526</v>
      </c>
    </row>
    <row r="183">
      <c r="A183" t="inlineStr">
        <is>
          <t>600096</t>
        </is>
      </c>
      <c r="B183" t="n">
        <v>0.000887286854095684</v>
      </c>
      <c r="C183" t="n">
        <v>59.05511811023623</v>
      </c>
      <c r="D183" t="n">
        <v>5.814526315789474</v>
      </c>
      <c r="E183" t="n">
        <v>1.808105263157895</v>
      </c>
    </row>
    <row r="184">
      <c r="A184" t="inlineStr">
        <is>
          <t>600166</t>
        </is>
      </c>
      <c r="B184" t="n">
        <v>0.0003347500276259131</v>
      </c>
      <c r="C184" t="n">
        <v>59.05511811023623</v>
      </c>
      <c r="D184" t="n">
        <v>3.113684210526317</v>
      </c>
      <c r="E184" t="n">
        <v>3.255789473684211</v>
      </c>
    </row>
    <row r="185">
      <c r="A185" t="inlineStr">
        <is>
          <t>601012</t>
        </is>
      </c>
      <c r="B185" t="n">
        <v>0.04000968400617327</v>
      </c>
      <c r="C185" t="n">
        <v>58.85179893492663</v>
      </c>
      <c r="D185" t="n">
        <v>85.67</v>
      </c>
      <c r="E185" t="n">
        <v>1.861157894736842</v>
      </c>
    </row>
    <row r="186">
      <c r="A186" t="inlineStr">
        <is>
          <t>603313</t>
        </is>
      </c>
      <c r="B186" t="n">
        <v>0.006630919432289765</v>
      </c>
      <c r="C186" t="n">
        <v>58.79566982408659</v>
      </c>
      <c r="D186" t="n">
        <v>34.76494736842105</v>
      </c>
      <c r="E186" t="n">
        <v>1.592421052631579</v>
      </c>
    </row>
    <row r="187">
      <c r="A187" t="inlineStr">
        <is>
          <t>300725</t>
        </is>
      </c>
      <c r="B187" t="n">
        <v>0.03876688051393305</v>
      </c>
      <c r="C187" t="n">
        <v>58.23723228995057</v>
      </c>
      <c r="D187" t="n">
        <v>140.3715789473684</v>
      </c>
      <c r="E187" t="n">
        <v>1.909368421052632</v>
      </c>
    </row>
    <row r="188">
      <c r="A188" t="inlineStr">
        <is>
          <t>600882</t>
        </is>
      </c>
      <c r="B188" t="n">
        <v>0.02798724354161853</v>
      </c>
      <c r="C188" t="n">
        <v>57.74717166748648</v>
      </c>
      <c r="D188" t="n">
        <v>46.48463157894736</v>
      </c>
      <c r="E188" t="n">
        <v>1.579789473684211</v>
      </c>
    </row>
    <row r="189">
      <c r="A189" t="inlineStr">
        <is>
          <t>002597</t>
        </is>
      </c>
      <c r="B189" t="n">
        <v>0.009912495642167276</v>
      </c>
      <c r="C189" t="n">
        <v>57.65492102065613</v>
      </c>
      <c r="D189" t="n">
        <v>35.81336842105263</v>
      </c>
      <c r="E189" t="n">
        <v>1.008526315789474</v>
      </c>
    </row>
    <row r="190">
      <c r="A190" t="inlineStr">
        <is>
          <t>002054</t>
        </is>
      </c>
      <c r="B190" t="n">
        <v>0.001402753805886196</v>
      </c>
      <c r="C190" t="n">
        <v>57.57162346521147</v>
      </c>
      <c r="D190" t="n">
        <v>8.383684210526317</v>
      </c>
      <c r="E190" t="n">
        <v>3.50178947368421</v>
      </c>
    </row>
    <row r="191">
      <c r="A191" t="inlineStr">
        <is>
          <t>600893</t>
        </is>
      </c>
      <c r="B191" t="n">
        <v>0.03273265777876658</v>
      </c>
      <c r="C191" t="n">
        <v>57.50998003992018</v>
      </c>
      <c r="D191" t="n">
        <v>49.84536842105265</v>
      </c>
      <c r="E191" t="n">
        <v>1.921368421052632</v>
      </c>
    </row>
    <row r="192">
      <c r="A192" t="inlineStr">
        <is>
          <t>603267</t>
        </is>
      </c>
      <c r="B192" t="n">
        <v>0.05621558711307255</v>
      </c>
      <c r="C192" t="n">
        <v>57.39014647137153</v>
      </c>
      <c r="D192" t="n">
        <v>110.7122105263158</v>
      </c>
      <c r="E192" t="n">
        <v>1.709157894736842</v>
      </c>
    </row>
    <row r="193">
      <c r="A193" t="inlineStr">
        <is>
          <t>300087</t>
        </is>
      </c>
      <c r="B193" t="n">
        <v>0.01450749105027082</v>
      </c>
      <c r="C193" t="n">
        <v>57.17121588089331</v>
      </c>
      <c r="D193" t="n">
        <v>25.07094736842106</v>
      </c>
      <c r="E193" t="n">
        <v>5.000736842105263</v>
      </c>
    </row>
    <row r="194">
      <c r="A194" t="inlineStr">
        <is>
          <t>002164</t>
        </is>
      </c>
      <c r="B194" t="n">
        <v>0.001580741162935598</v>
      </c>
      <c r="C194" t="n">
        <v>57.03422053231939</v>
      </c>
      <c r="D194" t="n">
        <v>6.330421052631579</v>
      </c>
      <c r="E194" t="n">
        <v>6.023368421052631</v>
      </c>
    </row>
    <row r="195">
      <c r="A195" t="inlineStr">
        <is>
          <t>002280</t>
        </is>
      </c>
      <c r="B195" t="n">
        <v>0.0002826679515972123</v>
      </c>
      <c r="C195" t="n">
        <v>56.93430656934304</v>
      </c>
      <c r="D195" t="n">
        <v>1.595157894736843</v>
      </c>
      <c r="E195" t="n">
        <v>2.516105263157895</v>
      </c>
    </row>
    <row r="196">
      <c r="A196" t="inlineStr">
        <is>
          <t>002340</t>
        </is>
      </c>
      <c r="B196" t="n">
        <v>0.003741990286800345</v>
      </c>
      <c r="C196" t="n">
        <v>56.86274509803923</v>
      </c>
      <c r="D196" t="n">
        <v>6.154526315789473</v>
      </c>
      <c r="E196" t="n">
        <v>6.213684210526314</v>
      </c>
    </row>
    <row r="197">
      <c r="A197" t="inlineStr">
        <is>
          <t>300945</t>
        </is>
      </c>
      <c r="B197" t="n">
        <v>0.01445146053333084</v>
      </c>
      <c r="C197" t="n">
        <v>56.70620437956204</v>
      </c>
      <c r="D197" t="n">
        <v>28.135</v>
      </c>
      <c r="E197" t="n">
        <v>69.59999999999999</v>
      </c>
    </row>
    <row r="198">
      <c r="A198" t="inlineStr">
        <is>
          <t>002179</t>
        </is>
      </c>
      <c r="B198" t="n">
        <v>0.01829506000020021</v>
      </c>
      <c r="C198" t="n">
        <v>56.60256410256412</v>
      </c>
      <c r="D198" t="n">
        <v>63.8501052631579</v>
      </c>
      <c r="E198" t="n">
        <v>0.9969473684210529</v>
      </c>
    </row>
    <row r="199">
      <c r="A199" t="inlineStr">
        <is>
          <t>300408</t>
        </is>
      </c>
      <c r="B199" t="n">
        <v>0.005004766244992485</v>
      </c>
      <c r="C199" t="n">
        <v>56.58465991316932</v>
      </c>
      <c r="D199" t="n">
        <v>34.92084210526316</v>
      </c>
      <c r="E199" t="n">
        <v>1.294947368421053</v>
      </c>
    </row>
    <row r="200">
      <c r="A200" t="inlineStr">
        <is>
          <t>300059</t>
        </is>
      </c>
      <c r="B200" t="n">
        <v>0.009129022390361008</v>
      </c>
      <c r="C200" t="n">
        <v>55.90551181102362</v>
      </c>
      <c r="D200" t="n">
        <v>29.20368421052632</v>
      </c>
      <c r="E200" t="n">
        <v>3.711157894736843</v>
      </c>
    </row>
    <row r="201">
      <c r="A201" t="inlineStr">
        <is>
          <t>300454</t>
        </is>
      </c>
      <c r="B201" t="n">
        <v>0.07296101839119402</v>
      </c>
      <c r="C201" t="n">
        <v>55.60975609756098</v>
      </c>
      <c r="D201" t="n">
        <v>234.16</v>
      </c>
      <c r="E201" t="n">
        <v>0.7442105263157897</v>
      </c>
    </row>
    <row r="202">
      <c r="A202" t="inlineStr">
        <is>
          <t>000001</t>
        </is>
      </c>
      <c r="B202" t="n">
        <v>0.003392700320766788</v>
      </c>
      <c r="C202" t="n">
        <v>55.47024952015356</v>
      </c>
      <c r="D202" t="n">
        <v>19.25505263157895</v>
      </c>
      <c r="E202" t="n">
        <v>0.5433684210526315</v>
      </c>
    </row>
    <row r="203">
      <c r="A203" t="inlineStr">
        <is>
          <t>000786</t>
        </is>
      </c>
      <c r="B203" t="n">
        <v>0.01088366640498429</v>
      </c>
      <c r="C203" t="n">
        <v>55.32704941445304</v>
      </c>
      <c r="D203" t="n">
        <v>40.97136842105263</v>
      </c>
      <c r="E203" t="n">
        <v>0.7903157894736842</v>
      </c>
    </row>
    <row r="204">
      <c r="A204" t="inlineStr">
        <is>
          <t>002430</t>
        </is>
      </c>
      <c r="B204" t="n">
        <v>0.002604337871226347</v>
      </c>
      <c r="C204" t="n">
        <v>55.15890291684806</v>
      </c>
      <c r="D204" t="n">
        <v>28.02357894736842</v>
      </c>
      <c r="E204" t="n">
        <v>0.9148421052631579</v>
      </c>
    </row>
    <row r="205">
      <c r="A205" t="inlineStr">
        <is>
          <t>600966</t>
        </is>
      </c>
      <c r="B205" t="n">
        <v>0.002399632821411985</v>
      </c>
      <c r="C205" t="n">
        <v>54.60368294635707</v>
      </c>
      <c r="D205" t="n">
        <v>14.75557894736842</v>
      </c>
      <c r="E205" t="n">
        <v>1.617263157894737</v>
      </c>
    </row>
    <row r="206">
      <c r="A206" t="inlineStr">
        <is>
          <t>300186</t>
        </is>
      </c>
      <c r="B206" t="n">
        <v>0.007315874692934622</v>
      </c>
      <c r="C206" t="n">
        <v>54.35516542876433</v>
      </c>
      <c r="D206" t="n">
        <v>39.20010526315789</v>
      </c>
      <c r="E206" t="n">
        <v>3.100526315789474</v>
      </c>
    </row>
    <row r="207">
      <c r="A207" t="inlineStr">
        <is>
          <t>601717</t>
        </is>
      </c>
      <c r="B207" t="n">
        <v>0.001094401427983589</v>
      </c>
      <c r="C207" t="n">
        <v>54.08602150537634</v>
      </c>
      <c r="D207" t="n">
        <v>11.05726315789474</v>
      </c>
      <c r="E207" t="n">
        <v>3.063157894736843</v>
      </c>
    </row>
    <row r="208">
      <c r="A208" t="inlineStr">
        <is>
          <t>300225</t>
        </is>
      </c>
      <c r="B208" t="n">
        <v>0.006701630934628526</v>
      </c>
      <c r="C208" t="n">
        <v>54</v>
      </c>
      <c r="D208" t="n">
        <v>17.86810526315789</v>
      </c>
      <c r="E208" t="n">
        <v>5.31978947368421</v>
      </c>
    </row>
    <row r="209">
      <c r="A209" t="inlineStr">
        <is>
          <t>300357</t>
        </is>
      </c>
      <c r="B209" t="n">
        <v>0.01948675363540408</v>
      </c>
      <c r="C209" t="n">
        <v>53.96909962706447</v>
      </c>
      <c r="D209" t="n">
        <v>68.09442105263159</v>
      </c>
      <c r="E209" t="n">
        <v>0.7262105263157895</v>
      </c>
    </row>
    <row r="210">
      <c r="A210" t="inlineStr">
        <is>
          <t>002202</t>
        </is>
      </c>
      <c r="B210" t="n">
        <v>0.002593581645840398</v>
      </c>
      <c r="C210" t="n">
        <v>53.46534653465347</v>
      </c>
      <c r="D210" t="n">
        <v>13.02168421052632</v>
      </c>
      <c r="E210" t="n">
        <v>2.909684210526316</v>
      </c>
    </row>
    <row r="211">
      <c r="A211" t="inlineStr">
        <is>
          <t>600132</t>
        </is>
      </c>
      <c r="B211" t="n">
        <v>0.01734143774224575</v>
      </c>
      <c r="C211" t="n">
        <v>53.43414634146342</v>
      </c>
      <c r="D211" t="n">
        <v>116.7185263157895</v>
      </c>
      <c r="E211" t="n">
        <v>0.5157894736842106</v>
      </c>
    </row>
    <row r="212">
      <c r="A212" t="inlineStr">
        <is>
          <t>603198</t>
        </is>
      </c>
      <c r="B212" t="n">
        <v>0.01118181128968118</v>
      </c>
      <c r="C212" t="n">
        <v>53.2603522132318</v>
      </c>
      <c r="D212" t="n">
        <v>31.28663157894736</v>
      </c>
      <c r="E212" t="n">
        <v>2.581684210526316</v>
      </c>
    </row>
    <row r="213">
      <c r="A213" t="inlineStr">
        <is>
          <t>601677</t>
        </is>
      </c>
      <c r="B213" t="n">
        <v>0.001138814213471692</v>
      </c>
      <c r="C213" t="n">
        <v>53.22580645161293</v>
      </c>
      <c r="D213" t="n">
        <v>13.86473684210526</v>
      </c>
      <c r="E213" t="n">
        <v>2.952631578947367</v>
      </c>
    </row>
    <row r="214">
      <c r="A214" t="inlineStr">
        <is>
          <t>000527</t>
        </is>
      </c>
      <c r="B214" t="n">
        <v>0.002103167560027922</v>
      </c>
      <c r="C214" t="n">
        <v>53.05676855895196</v>
      </c>
      <c r="D214" t="n">
        <v>12.66957894736842</v>
      </c>
      <c r="E214" t="n">
        <v>0</v>
      </c>
    </row>
    <row r="215">
      <c r="A215" t="inlineStr">
        <is>
          <t>603392</t>
        </is>
      </c>
      <c r="B215" t="n">
        <v>0.1235486357560824</v>
      </c>
      <c r="C215" t="n">
        <v>52.82821750161683</v>
      </c>
      <c r="D215" t="n">
        <v>220.3111578947368</v>
      </c>
      <c r="E215" t="n">
        <v>3.343368421052632</v>
      </c>
    </row>
    <row r="216">
      <c r="A216" t="inlineStr">
        <is>
          <t>600460</t>
        </is>
      </c>
      <c r="B216" t="n">
        <v>0.01013873686145714</v>
      </c>
      <c r="C216" t="n">
        <v>52.50569476082006</v>
      </c>
      <c r="D216" t="n">
        <v>20.25094736842105</v>
      </c>
      <c r="E216" t="n">
        <v>4.133894736842105</v>
      </c>
    </row>
    <row r="217">
      <c r="A217" t="inlineStr">
        <is>
          <t>000049</t>
        </is>
      </c>
      <c r="B217" t="n">
        <v>0.01663658499769823</v>
      </c>
      <c r="C217" t="n">
        <v>52.49354261871648</v>
      </c>
      <c r="D217" t="n">
        <v>58.98642105263157</v>
      </c>
      <c r="E217" t="n">
        <v>2.422631578947369</v>
      </c>
    </row>
    <row r="218">
      <c r="A218" t="inlineStr">
        <is>
          <t>600884</t>
        </is>
      </c>
      <c r="B218" t="n">
        <v>0.004422607847381748</v>
      </c>
      <c r="C218" t="n">
        <v>52.0952380952381</v>
      </c>
      <c r="D218" t="n">
        <v>14.57473684210526</v>
      </c>
      <c r="E218" t="n">
        <v>3.080736842105265</v>
      </c>
    </row>
    <row r="219">
      <c r="A219" t="inlineStr">
        <is>
          <t>000858</t>
        </is>
      </c>
      <c r="B219" t="n">
        <v>0.03314032964103079</v>
      </c>
      <c r="C219" t="n">
        <v>52.06091555717673</v>
      </c>
      <c r="D219" t="n">
        <v>272.2764210526316</v>
      </c>
      <c r="E219" t="n">
        <v>0.5037894736842106</v>
      </c>
    </row>
    <row r="220">
      <c r="A220" t="inlineStr">
        <is>
          <t>002139</t>
        </is>
      </c>
      <c r="B220" t="n">
        <v>0.001411520814090427</v>
      </c>
      <c r="C220" t="n">
        <v>51.72413793103448</v>
      </c>
      <c r="D220" t="n">
        <v>8.467052631578946</v>
      </c>
      <c r="E220" t="n">
        <v>4.313368421052631</v>
      </c>
    </row>
    <row r="221">
      <c r="A221" t="inlineStr">
        <is>
          <t>002138</t>
        </is>
      </c>
      <c r="B221" t="n">
        <v>0.002911694027925053</v>
      </c>
      <c r="C221" t="n">
        <v>51.55385270327801</v>
      </c>
      <c r="D221" t="n">
        <v>26.57073684210525</v>
      </c>
      <c r="E221" t="n">
        <v>2.466842105263158</v>
      </c>
    </row>
    <row r="222">
      <c r="A222" t="inlineStr">
        <is>
          <t>688333</t>
        </is>
      </c>
      <c r="B222" t="n">
        <v>0.01916573495289724</v>
      </c>
      <c r="C222" t="n">
        <v>51.32786093674553</v>
      </c>
      <c r="D222" t="n">
        <v>132.6167368421052</v>
      </c>
      <c r="E222" t="n">
        <v>2.122315789473684</v>
      </c>
    </row>
    <row r="223">
      <c r="A223" t="inlineStr">
        <is>
          <t>002008</t>
        </is>
      </c>
      <c r="B223" t="n">
        <v>0.005626559097218124</v>
      </c>
      <c r="C223" t="n">
        <v>50.87615087615085</v>
      </c>
      <c r="D223" t="n">
        <v>41.2818947368421</v>
      </c>
      <c r="E223" t="n">
        <v>2.690315789473685</v>
      </c>
    </row>
    <row r="224">
      <c r="A224" t="inlineStr">
        <is>
          <t>300285</t>
        </is>
      </c>
      <c r="B224" t="n">
        <v>0.004814993333213074</v>
      </c>
      <c r="C224" t="n">
        <v>50.66666666666666</v>
      </c>
      <c r="D224" t="n">
        <v>43.38484210526315</v>
      </c>
      <c r="E224" t="n">
        <v>1.435263157894737</v>
      </c>
    </row>
    <row r="225">
      <c r="A225" t="inlineStr">
        <is>
          <t>688686</t>
        </is>
      </c>
      <c r="B225" t="n">
        <v>0.03423558525483793</v>
      </c>
      <c r="C225" t="n">
        <v>50.3690036900369</v>
      </c>
      <c r="D225" t="n">
        <v>320.7669999999999</v>
      </c>
      <c r="E225" t="n">
        <v>11.579</v>
      </c>
    </row>
    <row r="226">
      <c r="A226" t="inlineStr">
        <is>
          <t>603882</t>
        </is>
      </c>
      <c r="B226" t="n">
        <v>0.05718585740937388</v>
      </c>
      <c r="C226" t="n">
        <v>50.17051153460381</v>
      </c>
      <c r="D226" t="n">
        <v>117.8477894736842</v>
      </c>
      <c r="E226" t="n">
        <v>1.308947368421052</v>
      </c>
    </row>
    <row r="227">
      <c r="A227" t="inlineStr">
        <is>
          <t>000406</t>
        </is>
      </c>
      <c r="B227" t="n">
        <v>0.003454819628989757</v>
      </c>
      <c r="C227" t="n">
        <v>49.92592592592591</v>
      </c>
      <c r="D227" t="n">
        <v>8.259578947368421</v>
      </c>
      <c r="E227" t="n">
        <v>0</v>
      </c>
    </row>
    <row r="228">
      <c r="A228" t="inlineStr">
        <is>
          <t>002230</t>
        </is>
      </c>
      <c r="B228" t="n">
        <v>0.005567368575283064</v>
      </c>
      <c r="C228" t="n">
        <v>49.77142857142858</v>
      </c>
      <c r="D228" t="n">
        <v>40.72347368421052</v>
      </c>
      <c r="E228" t="n">
        <v>2.347368421052632</v>
      </c>
    </row>
    <row r="229">
      <c r="A229" t="inlineStr">
        <is>
          <t>600519</t>
        </is>
      </c>
      <c r="B229" t="n">
        <v>0.2648295818295192</v>
      </c>
      <c r="C229" t="n">
        <v>49.75939102292148</v>
      </c>
      <c r="D229" t="n">
        <v>1878.81</v>
      </c>
      <c r="E229" t="n">
        <v>0.2311578947368421</v>
      </c>
    </row>
    <row r="230">
      <c r="A230" t="inlineStr">
        <is>
          <t>002791</t>
        </is>
      </c>
      <c r="B230" t="n">
        <v>0.03113006933206726</v>
      </c>
      <c r="C230" t="n">
        <v>49.53242606249526</v>
      </c>
      <c r="D230" t="n">
        <v>146.7786315789474</v>
      </c>
      <c r="E230" t="n">
        <v>1.009157894736842</v>
      </c>
    </row>
    <row r="231">
      <c r="A231" t="inlineStr">
        <is>
          <t>000659</t>
        </is>
      </c>
      <c r="B231" t="n">
        <v>0.0008065383630505175</v>
      </c>
      <c r="C231" t="n">
        <v>49.17355371900827</v>
      </c>
      <c r="D231" t="n">
        <v>2.786421052631579</v>
      </c>
      <c r="E231" t="n">
        <v>1.357368421052632</v>
      </c>
    </row>
    <row r="232">
      <c r="A232" t="inlineStr">
        <is>
          <t>600089</t>
        </is>
      </c>
      <c r="B232" t="n">
        <v>0.003244741557502847</v>
      </c>
      <c r="C232" t="n">
        <v>49.11504424778763</v>
      </c>
      <c r="D232" t="n">
        <v>9.754842105263156</v>
      </c>
      <c r="E232" t="n">
        <v>3.251789473684211</v>
      </c>
    </row>
    <row r="233">
      <c r="A233" t="inlineStr">
        <is>
          <t>688388</t>
        </is>
      </c>
      <c r="B233" t="n">
        <v>0.03080984664651383</v>
      </c>
      <c r="C233" t="n">
        <v>48.90187386661293</v>
      </c>
      <c r="D233" t="n">
        <v>68.25305263157895</v>
      </c>
      <c r="E233" t="n">
        <v>2.40021052631579</v>
      </c>
    </row>
    <row r="234">
      <c r="A234" t="inlineStr">
        <is>
          <t>603100</t>
        </is>
      </c>
      <c r="B234" t="n">
        <v>0.001521146865705474</v>
      </c>
      <c r="C234" t="n">
        <v>48.79032258064515</v>
      </c>
      <c r="D234" t="n">
        <v>11.78831578947369</v>
      </c>
      <c r="E234" t="n">
        <v>1.627684210526316</v>
      </c>
    </row>
    <row r="235">
      <c r="A235" t="inlineStr">
        <is>
          <t>002812</t>
        </is>
      </c>
      <c r="B235" t="n">
        <v>0.03777353286976792</v>
      </c>
      <c r="C235" t="n">
        <v>48.62569832402235</v>
      </c>
      <c r="D235" t="n">
        <v>116.9816842105263</v>
      </c>
      <c r="E235" t="n">
        <v>1.383473684210526</v>
      </c>
    </row>
    <row r="236">
      <c r="A236" t="inlineStr">
        <is>
          <t>000960</t>
        </is>
      </c>
      <c r="B236" t="n">
        <v>0.001201309896241861</v>
      </c>
      <c r="C236" t="n">
        <v>48.59913793103448</v>
      </c>
      <c r="D236" t="n">
        <v>10.48694736842105</v>
      </c>
      <c r="E236" t="n">
        <v>1.732947368421053</v>
      </c>
    </row>
    <row r="237">
      <c r="A237" t="inlineStr">
        <is>
          <t>300415</t>
        </is>
      </c>
      <c r="B237" t="n">
        <v>0.001370312919473574</v>
      </c>
      <c r="C237" t="n">
        <v>48.56254856254858</v>
      </c>
      <c r="D237" t="n">
        <v>14.83663157894737</v>
      </c>
      <c r="E237" t="n">
        <v>2.577578947368421</v>
      </c>
    </row>
    <row r="238">
      <c r="A238" t="inlineStr">
        <is>
          <t>600036</t>
        </is>
      </c>
      <c r="B238" t="n">
        <v>0.00588243928931948</v>
      </c>
      <c r="C238" t="n">
        <v>48.50666666666665</v>
      </c>
      <c r="D238" t="n">
        <v>44.8083157894737</v>
      </c>
      <c r="E238" t="n">
        <v>0.2995789473684211</v>
      </c>
    </row>
    <row r="239">
      <c r="A239" t="inlineStr">
        <is>
          <t>300604</t>
        </is>
      </c>
      <c r="B239" t="n">
        <v>0.009734526267718018</v>
      </c>
      <c r="C239" t="n">
        <v>48.28966521106259</v>
      </c>
      <c r="D239" t="n">
        <v>29.43084210526315</v>
      </c>
      <c r="E239" t="n">
        <v>3.583684210526316</v>
      </c>
    </row>
    <row r="240">
      <c r="A240" t="inlineStr">
        <is>
          <t>600733</t>
        </is>
      </c>
      <c r="B240" t="n">
        <v>0.002085709741940272</v>
      </c>
      <c r="C240" t="n">
        <v>48.09286898839136</v>
      </c>
      <c r="D240" t="n">
        <v>7.975789473684211</v>
      </c>
      <c r="E240" t="n">
        <v>3.336736842105263</v>
      </c>
    </row>
    <row r="241">
      <c r="A241" t="inlineStr">
        <is>
          <t>600690</t>
        </is>
      </c>
      <c r="B241" t="n">
        <v>0.005959781265251761</v>
      </c>
      <c r="C241" t="n">
        <v>48.05653710247351</v>
      </c>
      <c r="D241" t="n">
        <v>28.34347368421052</v>
      </c>
      <c r="E241" t="n">
        <v>0.788421052631579</v>
      </c>
    </row>
    <row r="242">
      <c r="A242" t="inlineStr">
        <is>
          <t>000831</t>
        </is>
      </c>
      <c r="B242" t="n">
        <v>0.003010248603920737</v>
      </c>
      <c r="C242" t="n">
        <v>47.94832826747719</v>
      </c>
      <c r="D242" t="n">
        <v>14.29842105263158</v>
      </c>
      <c r="E242" t="n">
        <v>4.173473684210526</v>
      </c>
    </row>
    <row r="243">
      <c r="A243" t="inlineStr">
        <is>
          <t>600810</t>
        </is>
      </c>
      <c r="B243" t="n">
        <v>0.001494924210349987</v>
      </c>
      <c r="C243" t="n">
        <v>47.94701986754968</v>
      </c>
      <c r="D243" t="n">
        <v>9.128210526315788</v>
      </c>
      <c r="E243" t="n">
        <v>3.02378947368421</v>
      </c>
    </row>
    <row r="244">
      <c r="A244" t="inlineStr">
        <is>
          <t>002499</t>
        </is>
      </c>
      <c r="B244" t="n">
        <v>0.003655796823625929</v>
      </c>
      <c r="C244" t="n">
        <v>47.70889487870622</v>
      </c>
      <c r="D244" t="n">
        <v>5.135157894736841</v>
      </c>
      <c r="E244" t="n">
        <v>1.162526315789474</v>
      </c>
    </row>
    <row r="245">
      <c r="A245" t="inlineStr">
        <is>
          <t>603833</t>
        </is>
      </c>
      <c r="B245" t="n">
        <v>0.01546813365543812</v>
      </c>
      <c r="C245" t="n">
        <v>47.66479850547105</v>
      </c>
      <c r="D245" t="n">
        <v>130.6138947368421</v>
      </c>
      <c r="E245" t="n">
        <v>0.3107368421052631</v>
      </c>
    </row>
    <row r="246">
      <c r="A246" t="inlineStr">
        <is>
          <t>002352</t>
        </is>
      </c>
      <c r="B246" t="n">
        <v>0.009255802799657729</v>
      </c>
      <c r="C246" t="n">
        <v>47.61723700887197</v>
      </c>
      <c r="D246" t="n">
        <v>86.84936842105263</v>
      </c>
      <c r="E246" t="n">
        <v>0.4368421052631576</v>
      </c>
    </row>
    <row r="247">
      <c r="A247" t="inlineStr">
        <is>
          <t>000538</t>
        </is>
      </c>
      <c r="B247" t="n">
        <v>0.02799273505316751</v>
      </c>
      <c r="C247" t="n">
        <v>47.57647058823531</v>
      </c>
      <c r="D247" t="n">
        <v>114.0696842105263</v>
      </c>
      <c r="E247" t="n">
        <v>1.42378947368421</v>
      </c>
    </row>
    <row r="248">
      <c r="A248" t="inlineStr">
        <is>
          <t>000780</t>
        </is>
      </c>
      <c r="B248" t="n">
        <v>0.0008697339757927611</v>
      </c>
      <c r="C248" t="n">
        <v>47.54716981132076</v>
      </c>
      <c r="D248" t="n">
        <v>3.260421052631579</v>
      </c>
      <c r="E248" t="n">
        <v>0.5436842105263158</v>
      </c>
    </row>
    <row r="249">
      <c r="A249" t="inlineStr">
        <is>
          <t>002810</t>
        </is>
      </c>
      <c r="B249" t="n">
        <v>0.01215042031281325</v>
      </c>
      <c r="C249" t="n">
        <v>47.35700731905666</v>
      </c>
      <c r="D249" t="n">
        <v>40.27263157894738</v>
      </c>
      <c r="E249" t="n">
        <v>1.87621052631579</v>
      </c>
    </row>
    <row r="250">
      <c r="A250" t="inlineStr">
        <is>
          <t>603345</t>
        </is>
      </c>
      <c r="B250" t="n">
        <v>0.05057810988785742</v>
      </c>
      <c r="C250" t="n">
        <v>47.24258671627093</v>
      </c>
      <c r="D250" t="n">
        <v>191.7605263157894</v>
      </c>
      <c r="E250" t="n">
        <v>0.774842105263158</v>
      </c>
    </row>
    <row r="251">
      <c r="A251" t="inlineStr">
        <is>
          <t>601865</t>
        </is>
      </c>
      <c r="B251" t="n">
        <v>0.004531269098777926</v>
      </c>
      <c r="C251" t="n">
        <v>47.03777335984094</v>
      </c>
      <c r="D251" t="n">
        <v>36.29010526315789</v>
      </c>
      <c r="E251" t="n">
        <v>6.25957894736842</v>
      </c>
    </row>
    <row r="252">
      <c r="A252" t="inlineStr">
        <is>
          <t>300243</t>
        </is>
      </c>
      <c r="B252" t="n">
        <v>0.002581721067442175</v>
      </c>
      <c r="C252" t="n">
        <v>46.94560669456067</v>
      </c>
      <c r="D252" t="n">
        <v>14.70873684210527</v>
      </c>
      <c r="E252" t="n">
        <v>5.320526315789473</v>
      </c>
    </row>
    <row r="253">
      <c r="A253" t="inlineStr">
        <is>
          <t>603337</t>
        </is>
      </c>
      <c r="B253" t="n">
        <v>0.002335931253628943</v>
      </c>
      <c r="C253" t="n">
        <v>46.81014604150655</v>
      </c>
      <c r="D253" t="n">
        <v>30.06768421052632</v>
      </c>
      <c r="E253" t="n">
        <v>0.6866315789473685</v>
      </c>
    </row>
    <row r="254">
      <c r="A254" t="inlineStr">
        <is>
          <t>600006</t>
        </is>
      </c>
      <c r="B254" t="n">
        <v>0.002757496620351329</v>
      </c>
      <c r="C254" t="n">
        <v>46.77754677754677</v>
      </c>
      <c r="D254" t="n">
        <v>6.810315789473686</v>
      </c>
      <c r="E254" t="n">
        <v>4.879894736842105</v>
      </c>
    </row>
    <row r="255">
      <c r="A255" t="inlineStr">
        <is>
          <t>600280</t>
        </is>
      </c>
      <c r="B255" t="n">
        <v>0.0003824301555460706</v>
      </c>
      <c r="C255" t="n">
        <v>46.48648648648648</v>
      </c>
      <c r="D255" t="n">
        <v>2.266736842105263</v>
      </c>
      <c r="E255" t="n">
        <v>0.4954736842105262</v>
      </c>
    </row>
    <row r="256">
      <c r="A256" t="inlineStr">
        <is>
          <t>600916</t>
        </is>
      </c>
      <c r="B256" t="n">
        <v>0.001673180673780122</v>
      </c>
      <c r="C256" t="n">
        <v>46.45340751043114</v>
      </c>
      <c r="D256" t="n">
        <v>8.779999999999999</v>
      </c>
      <c r="E256" t="n">
        <v>0.3</v>
      </c>
    </row>
    <row r="257">
      <c r="A257" t="inlineStr">
        <is>
          <t>603505</t>
        </is>
      </c>
      <c r="B257" t="n">
        <v>0.004213370274911001</v>
      </c>
      <c r="C257" t="n">
        <v>46.45308924485126</v>
      </c>
      <c r="D257" t="n">
        <v>26.69505263157895</v>
      </c>
      <c r="E257" t="n">
        <v>1.690526315789474</v>
      </c>
    </row>
    <row r="258">
      <c r="A258" t="inlineStr">
        <is>
          <t>002841</t>
        </is>
      </c>
      <c r="B258" t="n">
        <v>0.01577229821152545</v>
      </c>
      <c r="C258" t="n">
        <v>46.32422740217275</v>
      </c>
      <c r="D258" t="n">
        <v>109.3321052631579</v>
      </c>
      <c r="E258" t="n">
        <v>0.3230526315789474</v>
      </c>
    </row>
    <row r="259">
      <c r="A259" t="inlineStr">
        <is>
          <t>000866</t>
        </is>
      </c>
      <c r="B259" t="n">
        <v>0.002285617690433515</v>
      </c>
      <c r="C259" t="n">
        <v>46.30021141649048</v>
      </c>
      <c r="D259" t="n">
        <v>11.87831578947369</v>
      </c>
      <c r="E259" t="n">
        <v>0</v>
      </c>
    </row>
    <row r="260">
      <c r="A260" t="inlineStr">
        <is>
          <t>600160</t>
        </is>
      </c>
      <c r="B260" t="n">
        <v>0.0008155175369507646</v>
      </c>
      <c r="C260" t="n">
        <v>46.05067064083459</v>
      </c>
      <c r="D260" t="n">
        <v>7.681263157894736</v>
      </c>
      <c r="E260" t="n">
        <v>1.086</v>
      </c>
    </row>
    <row r="261">
      <c r="A261" t="inlineStr">
        <is>
          <t>600754</t>
        </is>
      </c>
      <c r="B261" t="n">
        <v>0.004751815493262933</v>
      </c>
      <c r="C261" t="n">
        <v>45.88321524554117</v>
      </c>
      <c r="D261" t="n">
        <v>48.42473684210527</v>
      </c>
      <c r="E261" t="n">
        <v>0.6746315789473685</v>
      </c>
    </row>
    <row r="262">
      <c r="A262" t="inlineStr">
        <is>
          <t>300759</t>
        </is>
      </c>
      <c r="B262" t="n">
        <v>0.02861731663598417</v>
      </c>
      <c r="C262" t="n">
        <v>45.41427564683378</v>
      </c>
      <c r="D262" t="n">
        <v>117.8736842105263</v>
      </c>
      <c r="E262" t="n">
        <v>1.601157894736842</v>
      </c>
    </row>
    <row r="263">
      <c r="A263" t="inlineStr">
        <is>
          <t>300628</t>
        </is>
      </c>
      <c r="B263" t="n">
        <v>0.009634011026613248</v>
      </c>
      <c r="C263" t="n">
        <v>45.2239789196311</v>
      </c>
      <c r="D263" t="n">
        <v>71.04168421052631</v>
      </c>
      <c r="E263" t="n">
        <v>0.6648421052631579</v>
      </c>
    </row>
    <row r="264">
      <c r="A264" t="inlineStr">
        <is>
          <t>603806</t>
        </is>
      </c>
      <c r="B264" t="n">
        <v>0.01668724304555255</v>
      </c>
      <c r="C264" t="n">
        <v>45.10086455331412</v>
      </c>
      <c r="D264" t="n">
        <v>83.02705263157895</v>
      </c>
      <c r="E264" t="n">
        <v>0.6910526315789475</v>
      </c>
    </row>
    <row r="265">
      <c r="A265" t="inlineStr">
        <is>
          <t>603533</t>
        </is>
      </c>
      <c r="B265" t="n">
        <v>0.01372339227453277</v>
      </c>
      <c r="C265" t="n">
        <v>45.04052489386336</v>
      </c>
      <c r="D265" t="n">
        <v>34.21852631578947</v>
      </c>
      <c r="E265" t="n">
        <v>3.10663157894737</v>
      </c>
    </row>
    <row r="266">
      <c r="A266" t="inlineStr">
        <is>
          <t>600295</t>
        </is>
      </c>
      <c r="B266" t="n">
        <v>0.001534102342035342</v>
      </c>
      <c r="C266" t="n">
        <v>44.73118279569892</v>
      </c>
      <c r="D266" t="n">
        <v>10.41526315789474</v>
      </c>
      <c r="E266" t="n">
        <v>3.259578947368421</v>
      </c>
    </row>
    <row r="267">
      <c r="A267" t="inlineStr">
        <is>
          <t>600773</t>
        </is>
      </c>
      <c r="B267" t="n">
        <v>0.001884483242075706</v>
      </c>
      <c r="C267" t="n">
        <v>44.69820554649264</v>
      </c>
      <c r="D267" t="n">
        <v>6.826842105263157</v>
      </c>
      <c r="E267" t="n">
        <v>2.544421052631579</v>
      </c>
    </row>
    <row r="268">
      <c r="A268" t="inlineStr">
        <is>
          <t>688155</t>
        </is>
      </c>
      <c r="B268" t="n">
        <v>0.01813560820128386</v>
      </c>
      <c r="C268" t="n">
        <v>44.60251046025105</v>
      </c>
      <c r="D268" t="n">
        <v>73.61578947368422</v>
      </c>
      <c r="E268" t="n">
        <v>8.017789473684211</v>
      </c>
    </row>
    <row r="269">
      <c r="A269" t="inlineStr">
        <is>
          <t>000100</t>
        </is>
      </c>
      <c r="B269" t="n">
        <v>0.001864062427071063</v>
      </c>
      <c r="C269" t="n">
        <v>44.51410658307211</v>
      </c>
      <c r="D269" t="n">
        <v>7.340526315789474</v>
      </c>
      <c r="E269" t="n">
        <v>3.490210526315789</v>
      </c>
    </row>
    <row r="270">
      <c r="A270" t="inlineStr">
        <is>
          <t>603223</t>
        </is>
      </c>
      <c r="B270" t="n">
        <v>0.002799508143504335</v>
      </c>
      <c r="C270" t="n">
        <v>44.37998549673679</v>
      </c>
      <c r="D270" t="n">
        <v>18.94284210526315</v>
      </c>
      <c r="E270" t="n">
        <v>1.318736842105263</v>
      </c>
    </row>
    <row r="271">
      <c r="A271" t="inlineStr">
        <is>
          <t>600472</t>
        </is>
      </c>
      <c r="B271" t="n">
        <v>0.01580960742464098</v>
      </c>
      <c r="C271" t="n">
        <v>44.14464534075104</v>
      </c>
      <c r="D271" t="n">
        <v>55.46178947368422</v>
      </c>
      <c r="E271" t="n">
        <v>0</v>
      </c>
    </row>
    <row r="272">
      <c r="A272" t="inlineStr">
        <is>
          <t>000418</t>
        </is>
      </c>
      <c r="B272" t="n">
        <v>0.009526147246830657</v>
      </c>
      <c r="C272" t="n">
        <v>44.05120481927709</v>
      </c>
      <c r="D272" t="n">
        <v>49.20547368421052</v>
      </c>
      <c r="E272" t="n">
        <v>0.6767368421052632</v>
      </c>
    </row>
    <row r="273">
      <c r="A273" t="inlineStr">
        <is>
          <t>000817</t>
        </is>
      </c>
      <c r="B273" t="n">
        <v>0.001116352386103205</v>
      </c>
      <c r="C273" t="n">
        <v>43.91447368421053</v>
      </c>
      <c r="D273" t="n">
        <v>7.486526315789474</v>
      </c>
      <c r="E273" t="n">
        <v>0</v>
      </c>
    </row>
    <row r="274">
      <c r="A274" t="inlineStr">
        <is>
          <t>002360</t>
        </is>
      </c>
      <c r="B274" t="n">
        <v>0.001640778867693954</v>
      </c>
      <c r="C274" t="n">
        <v>43.91025641025641</v>
      </c>
      <c r="D274" t="n">
        <v>7.146736842105263</v>
      </c>
      <c r="E274" t="n">
        <v>3.621263157894737</v>
      </c>
    </row>
    <row r="275">
      <c r="A275" t="inlineStr">
        <is>
          <t>300747</t>
        </is>
      </c>
      <c r="B275" t="n">
        <v>0.01425171432729735</v>
      </c>
      <c r="C275" t="n">
        <v>43.40027594665032</v>
      </c>
      <c r="D275" t="n">
        <v>81.25505263157895</v>
      </c>
      <c r="E275" t="n">
        <v>2.738</v>
      </c>
    </row>
    <row r="276">
      <c r="A276" t="inlineStr">
        <is>
          <t>600760</t>
        </is>
      </c>
      <c r="B276" t="n">
        <v>0.02573391911926988</v>
      </c>
      <c r="C276" t="n">
        <v>43.16277411303262</v>
      </c>
      <c r="D276" t="n">
        <v>66.99410526315791</v>
      </c>
      <c r="E276" t="n">
        <v>2.91421052631579</v>
      </c>
    </row>
    <row r="277">
      <c r="A277" t="inlineStr">
        <is>
          <t>600019</t>
        </is>
      </c>
      <c r="B277" t="n">
        <v>0.0005955830581095168</v>
      </c>
      <c r="C277" t="n">
        <v>43.00000000000001</v>
      </c>
      <c r="D277" t="n">
        <v>6.054</v>
      </c>
      <c r="E277" t="n">
        <v>0.5133684210526317</v>
      </c>
    </row>
    <row r="278">
      <c r="A278" t="inlineStr">
        <is>
          <t>002311</t>
        </is>
      </c>
      <c r="B278" t="n">
        <v>0.006234397710218026</v>
      </c>
      <c r="C278" t="n">
        <v>42.92972057578326</v>
      </c>
      <c r="D278" t="n">
        <v>63.31463157894736</v>
      </c>
      <c r="E278" t="n">
        <v>0.5678947368421053</v>
      </c>
    </row>
    <row r="279">
      <c r="A279" t="inlineStr">
        <is>
          <t>002539</t>
        </is>
      </c>
      <c r="B279" t="n">
        <v>0.001127050044815379</v>
      </c>
      <c r="C279" t="n">
        <v>42.89617486338799</v>
      </c>
      <c r="D279" t="n">
        <v>7.81778947368421</v>
      </c>
      <c r="E279" t="n">
        <v>2.407578947368421</v>
      </c>
    </row>
    <row r="280">
      <c r="A280" t="inlineStr">
        <is>
          <t>600563</t>
        </is>
      </c>
      <c r="B280" t="n">
        <v>0.0131757023555198</v>
      </c>
      <c r="C280" t="n">
        <v>42.79507603186097</v>
      </c>
      <c r="D280" t="n">
        <v>94.84999999999998</v>
      </c>
      <c r="E280" t="n">
        <v>1.576947368421053</v>
      </c>
    </row>
    <row r="281">
      <c r="A281" t="inlineStr">
        <is>
          <t>600926</t>
        </is>
      </c>
      <c r="B281" t="n">
        <v>0.001162593758287834</v>
      </c>
      <c r="C281" t="n">
        <v>42.75303643724695</v>
      </c>
      <c r="D281" t="n">
        <v>14.25115789473684</v>
      </c>
      <c r="E281" t="n">
        <v>0.6962105263157896</v>
      </c>
    </row>
    <row r="282">
      <c r="A282" t="inlineStr">
        <is>
          <t>603638</t>
        </is>
      </c>
      <c r="B282" t="n">
        <v>0.02131180818006203</v>
      </c>
      <c r="C282" t="n">
        <v>42.73968097352407</v>
      </c>
      <c r="D282" t="n">
        <v>65.09715789473685</v>
      </c>
      <c r="E282" t="n">
        <v>0.3127368421052631</v>
      </c>
    </row>
    <row r="283">
      <c r="A283" t="inlineStr">
        <is>
          <t>603195</t>
        </is>
      </c>
      <c r="B283" t="n">
        <v>0.03166916777105964</v>
      </c>
      <c r="C283" t="n">
        <v>42.65787471468425</v>
      </c>
      <c r="D283" t="n">
        <v>199.8062105263159</v>
      </c>
      <c r="E283" t="n">
        <v>3.300315789473685</v>
      </c>
    </row>
    <row r="284">
      <c r="A284" t="inlineStr">
        <is>
          <t>600696</t>
        </is>
      </c>
      <c r="B284" t="n">
        <v>0.004016908596218663</v>
      </c>
      <c r="C284" t="n">
        <v>42.48210023866346</v>
      </c>
      <c r="D284" t="n">
        <v>9.891999999999999</v>
      </c>
      <c r="E284" t="n">
        <v>0.6224210526315791</v>
      </c>
    </row>
    <row r="285">
      <c r="A285" t="inlineStr">
        <is>
          <t>688185</t>
        </is>
      </c>
      <c r="B285" t="n">
        <v>0.02575232136637575</v>
      </c>
      <c r="C285" t="n">
        <v>42.4073075941108</v>
      </c>
      <c r="D285" t="n">
        <v>386.0757894736842</v>
      </c>
      <c r="E285" t="n">
        <v>8.24557894736842</v>
      </c>
    </row>
    <row r="286">
      <c r="A286" t="inlineStr">
        <is>
          <t>002078</t>
        </is>
      </c>
      <c r="B286" t="n">
        <v>0.001976000735671877</v>
      </c>
      <c r="C286" t="n">
        <v>42.35714285714285</v>
      </c>
      <c r="D286" t="n">
        <v>15.07736842105263</v>
      </c>
      <c r="E286" t="n">
        <v>1.033684210526316</v>
      </c>
    </row>
    <row r="287">
      <c r="A287" t="inlineStr">
        <is>
          <t>300727</t>
        </is>
      </c>
      <c r="B287" t="n">
        <v>0.02083842813848405</v>
      </c>
      <c r="C287" t="n">
        <v>42.33576642335768</v>
      </c>
      <c r="D287" t="n">
        <v>30.01736842105264</v>
      </c>
      <c r="E287" t="n">
        <v>19.66368421052632</v>
      </c>
    </row>
    <row r="288">
      <c r="A288" t="inlineStr">
        <is>
          <t>600711</t>
        </is>
      </c>
      <c r="B288" t="n">
        <v>0.002285377684907248</v>
      </c>
      <c r="C288" t="n">
        <v>42.03389830508475</v>
      </c>
      <c r="D288" t="n">
        <v>7.044421052631581</v>
      </c>
      <c r="E288" t="n">
        <v>7.28094736842105</v>
      </c>
    </row>
    <row r="289">
      <c r="A289" t="inlineStr">
        <is>
          <t>300037</t>
        </is>
      </c>
      <c r="B289" t="n">
        <v>0.02232375851366591</v>
      </c>
      <c r="C289" t="n">
        <v>41.48973198746955</v>
      </c>
      <c r="D289" t="n">
        <v>84.34926315789474</v>
      </c>
      <c r="E289" t="n">
        <v>3.157684210526316</v>
      </c>
    </row>
    <row r="290">
      <c r="A290" t="inlineStr">
        <is>
          <t>600255</t>
        </is>
      </c>
      <c r="B290" t="n">
        <v>0.0003475712979776568</v>
      </c>
      <c r="C290" t="n">
        <v>41.35338345864661</v>
      </c>
      <c r="D290" t="n">
        <v>1.710631578947369</v>
      </c>
      <c r="E290" t="n">
        <v>1.393684210526316</v>
      </c>
    </row>
    <row r="291">
      <c r="A291" t="inlineStr">
        <is>
          <t>600970</t>
        </is>
      </c>
      <c r="B291" t="n">
        <v>0.0006446109068827524</v>
      </c>
      <c r="C291" t="n">
        <v>41.31147540983606</v>
      </c>
      <c r="D291" t="n">
        <v>7.233473684210526</v>
      </c>
      <c r="E291" t="n">
        <v>1.935894736842105</v>
      </c>
    </row>
    <row r="292">
      <c r="A292" t="inlineStr">
        <is>
          <t>000980</t>
        </is>
      </c>
      <c r="B292" t="n">
        <v>0.0002251750567406244</v>
      </c>
      <c r="C292" t="n">
        <v>41.25874125874127</v>
      </c>
      <c r="D292" t="n">
        <v>1.477578947368421</v>
      </c>
      <c r="E292" t="n">
        <v>2.116526315789474</v>
      </c>
    </row>
    <row r="293">
      <c r="A293" t="inlineStr">
        <is>
          <t>600722</t>
        </is>
      </c>
      <c r="B293" t="n">
        <v>0.0003582865606153085</v>
      </c>
      <c r="C293" t="n">
        <v>40.94292803970221</v>
      </c>
      <c r="D293" t="n">
        <v>4.098947368421053</v>
      </c>
      <c r="E293" t="n">
        <v>2.02021052631579</v>
      </c>
    </row>
    <row r="294">
      <c r="A294" t="inlineStr">
        <is>
          <t>002867</t>
        </is>
      </c>
      <c r="B294" t="n">
        <v>0.003111167990542126</v>
      </c>
      <c r="C294" t="n">
        <v>40.89481946624802</v>
      </c>
      <c r="D294" t="n">
        <v>27.35547368421053</v>
      </c>
      <c r="E294" t="n">
        <v>0.7240000000000002</v>
      </c>
    </row>
    <row r="295">
      <c r="A295" t="inlineStr">
        <is>
          <t>601615</t>
        </is>
      </c>
      <c r="B295" t="n">
        <v>0.002202104722110498</v>
      </c>
      <c r="C295" t="n">
        <v>40.81893793985925</v>
      </c>
      <c r="D295" t="n">
        <v>18.32368421052632</v>
      </c>
      <c r="E295" t="n">
        <v>4.730105263157894</v>
      </c>
    </row>
    <row r="296">
      <c r="A296" t="inlineStr">
        <is>
          <t>603816</t>
        </is>
      </c>
      <c r="B296" t="n">
        <v>0.007304013426057495</v>
      </c>
      <c r="C296" t="n">
        <v>40.56270096463024</v>
      </c>
      <c r="D296" t="n">
        <v>74.2241052631579</v>
      </c>
      <c r="E296" t="n">
        <v>0.5854736842105263</v>
      </c>
    </row>
    <row r="297">
      <c r="A297" t="inlineStr">
        <is>
          <t>002088</t>
        </is>
      </c>
      <c r="B297" t="n">
        <v>0.00150710217724866</v>
      </c>
      <c r="C297" t="n">
        <v>40.54054054054055</v>
      </c>
      <c r="D297" t="n">
        <v>11.78810526315789</v>
      </c>
      <c r="E297" t="n">
        <v>2.438315789473684</v>
      </c>
    </row>
    <row r="298">
      <c r="A298" t="inlineStr">
        <is>
          <t>002978</t>
        </is>
      </c>
      <c r="B298" t="n">
        <v>0.00633133004053621</v>
      </c>
      <c r="C298" t="n">
        <v>40.23769100169778</v>
      </c>
      <c r="D298" t="n">
        <v>44.11147368421053</v>
      </c>
      <c r="E298" t="n">
        <v>8.36242105263158</v>
      </c>
    </row>
    <row r="299">
      <c r="A299" t="inlineStr">
        <is>
          <t>600616</t>
        </is>
      </c>
      <c r="B299" t="n">
        <v>0.007277560848506576</v>
      </c>
      <c r="C299" t="n">
        <v>40.12605042016808</v>
      </c>
      <c r="D299" t="n">
        <v>7.100526315789473</v>
      </c>
      <c r="E299" t="n">
        <v>6.675263157894737</v>
      </c>
    </row>
    <row r="300">
      <c r="A300" t="inlineStr">
        <is>
          <t>300618</t>
        </is>
      </c>
      <c r="B300" t="n">
        <v>0.03323070055073973</v>
      </c>
      <c r="C300" t="n">
        <v>40.01524390243902</v>
      </c>
      <c r="D300" t="n">
        <v>80.65431578947367</v>
      </c>
      <c r="E300" t="n">
        <v>6.174105263157895</v>
      </c>
    </row>
    <row r="301">
      <c r="A301" t="inlineStr">
        <is>
          <t>002001</t>
        </is>
      </c>
      <c r="B301" t="n">
        <v>0.004676446415425998</v>
      </c>
      <c r="C301" t="n">
        <v>39.98035363457761</v>
      </c>
      <c r="D301" t="n">
        <v>33.46621052631579</v>
      </c>
      <c r="E301" t="n">
        <v>0.9940000000000001</v>
      </c>
    </row>
    <row r="302">
      <c r="A302" t="inlineStr">
        <is>
          <t>002372</t>
        </is>
      </c>
      <c r="B302" t="n">
        <v>0.001666705380731254</v>
      </c>
      <c r="C302" t="n">
        <v>39.40620782726045</v>
      </c>
      <c r="D302" t="n">
        <v>18.74421052631579</v>
      </c>
      <c r="E302" t="n">
        <v>0.7820000000000003</v>
      </c>
    </row>
    <row r="303">
      <c r="A303" t="inlineStr">
        <is>
          <t>300363</t>
        </is>
      </c>
      <c r="B303" t="n">
        <v>0.003567209006316362</v>
      </c>
      <c r="C303" t="n">
        <v>39.27916921197312</v>
      </c>
      <c r="D303" t="n">
        <v>36.86494736842106</v>
      </c>
      <c r="E303" t="n">
        <v>1.219052631578947</v>
      </c>
    </row>
    <row r="304">
      <c r="A304" t="inlineStr">
        <is>
          <t>601021</t>
        </is>
      </c>
      <c r="B304" t="n">
        <v>0.007200561502789771</v>
      </c>
      <c r="C304" t="n">
        <v>39.23476005188067</v>
      </c>
      <c r="D304" t="n">
        <v>50.90789473684212</v>
      </c>
      <c r="E304" t="n">
        <v>0.6274736842105264</v>
      </c>
    </row>
    <row r="305">
      <c r="A305" t="inlineStr">
        <is>
          <t>002876</t>
        </is>
      </c>
      <c r="B305" t="n">
        <v>0.003908719952027558</v>
      </c>
      <c r="C305" t="n">
        <v>39.09224011713033</v>
      </c>
      <c r="D305" t="n">
        <v>47.26336842105262</v>
      </c>
      <c r="E305" t="n">
        <v>2.409052631578948</v>
      </c>
    </row>
    <row r="306">
      <c r="A306" t="inlineStr">
        <is>
          <t>603298</t>
        </is>
      </c>
      <c r="B306" t="n">
        <v>0.001408013800198942</v>
      </c>
      <c r="C306" t="n">
        <v>38.87434554973821</v>
      </c>
      <c r="D306" t="n">
        <v>19.91084210526316</v>
      </c>
      <c r="E306" t="n">
        <v>0.8105263157894737</v>
      </c>
    </row>
    <row r="307">
      <c r="A307" t="inlineStr">
        <is>
          <t>300769</t>
        </is>
      </c>
      <c r="B307" t="n">
        <v>0.05797562051314031</v>
      </c>
      <c r="C307" t="n">
        <v>38.68834080717487</v>
      </c>
      <c r="D307" t="n">
        <v>137.6904210526316</v>
      </c>
      <c r="E307" t="n">
        <v>4.765263157894736</v>
      </c>
    </row>
    <row r="308">
      <c r="A308" t="inlineStr">
        <is>
          <t>600141</t>
        </is>
      </c>
      <c r="B308" t="n">
        <v>0.000865853519185083</v>
      </c>
      <c r="C308" t="n">
        <v>38.58114674441207</v>
      </c>
      <c r="D308" t="n">
        <v>12.024</v>
      </c>
      <c r="E308" t="n">
        <v>3.001578947368421</v>
      </c>
    </row>
    <row r="309">
      <c r="A309" t="inlineStr">
        <is>
          <t>300760</t>
        </is>
      </c>
      <c r="B309" t="n">
        <v>0.06174323315090144</v>
      </c>
      <c r="C309" t="n">
        <v>38.56710033862056</v>
      </c>
      <c r="D309" t="n">
        <v>392.6112631578948</v>
      </c>
      <c r="E309" t="n">
        <v>0.9143157894736842</v>
      </c>
    </row>
    <row r="310">
      <c r="A310" t="inlineStr">
        <is>
          <t>600803</t>
        </is>
      </c>
      <c r="B310" t="n">
        <v>0.001699908531995216</v>
      </c>
      <c r="C310" t="n">
        <v>38.54930725346372</v>
      </c>
      <c r="D310" t="n">
        <v>13.86115789473684</v>
      </c>
      <c r="E310" t="n">
        <v>0.9281052631578949</v>
      </c>
    </row>
    <row r="311">
      <c r="A311" t="inlineStr">
        <is>
          <t>000768</t>
        </is>
      </c>
      <c r="B311" t="n">
        <v>0.007910867656911154</v>
      </c>
      <c r="C311" t="n">
        <v>38.48144952545298</v>
      </c>
      <c r="D311" t="n">
        <v>29.83736842105263</v>
      </c>
      <c r="E311" t="n">
        <v>1.600526315789474</v>
      </c>
    </row>
    <row r="312">
      <c r="A312" t="inlineStr">
        <is>
          <t>000333</t>
        </is>
      </c>
      <c r="B312" t="n">
        <v>0.01071903796382193</v>
      </c>
      <c r="C312" t="n">
        <v>38.31433797664276</v>
      </c>
      <c r="D312" t="n">
        <v>89.12505263157894</v>
      </c>
      <c r="E312" t="n">
        <v>0.4212631578947369</v>
      </c>
    </row>
    <row r="313">
      <c r="A313" t="inlineStr">
        <is>
          <t>600798</t>
        </is>
      </c>
      <c r="B313" t="n">
        <v>0.001647010809278549</v>
      </c>
      <c r="C313" t="n">
        <v>38.2838283828383</v>
      </c>
      <c r="D313" t="n">
        <v>3.804947368421052</v>
      </c>
      <c r="E313" t="n">
        <v>4.921052631578947</v>
      </c>
    </row>
    <row r="314">
      <c r="A314" t="inlineStr">
        <is>
          <t>600258</t>
        </is>
      </c>
      <c r="B314" t="n">
        <v>0.003973693077547589</v>
      </c>
      <c r="C314" t="n">
        <v>38.0848748639826</v>
      </c>
      <c r="D314" t="n">
        <v>20.91126315789474</v>
      </c>
      <c r="E314" t="n">
        <v>1.521052631578947</v>
      </c>
    </row>
    <row r="315">
      <c r="A315" t="inlineStr">
        <is>
          <t>002402</t>
        </is>
      </c>
      <c r="B315" t="n">
        <v>0.001880554474337709</v>
      </c>
      <c r="C315" t="n">
        <v>38.03680981595092</v>
      </c>
      <c r="D315" t="n">
        <v>17.93926315789473</v>
      </c>
      <c r="E315" t="n">
        <v>3.349473684210526</v>
      </c>
    </row>
    <row r="316">
      <c r="A316" t="inlineStr">
        <is>
          <t>600779</t>
        </is>
      </c>
      <c r="B316" t="n">
        <v>0.01215127732633876</v>
      </c>
      <c r="C316" t="n">
        <v>38.0327868852459</v>
      </c>
      <c r="D316" t="n">
        <v>77.82126315789475</v>
      </c>
      <c r="E316" t="n">
        <v>1.557578947368421</v>
      </c>
    </row>
    <row r="317">
      <c r="A317" t="inlineStr">
        <is>
          <t>603678</t>
        </is>
      </c>
      <c r="B317" t="n">
        <v>0.0229054110887259</v>
      </c>
      <c r="C317" t="n">
        <v>38.02786242925556</v>
      </c>
      <c r="D317" t="n">
        <v>57.4317894736842</v>
      </c>
      <c r="E317" t="n">
        <v>1.989052631578947</v>
      </c>
    </row>
    <row r="318">
      <c r="A318" t="inlineStr">
        <is>
          <t>300677</t>
        </is>
      </c>
      <c r="B318" t="n">
        <v>0.1722068181112242</v>
      </c>
      <c r="C318" t="n">
        <v>38.01624915368993</v>
      </c>
      <c r="D318" t="n">
        <v>162.1781052631579</v>
      </c>
      <c r="E318" t="n">
        <v>4.552210526315788</v>
      </c>
    </row>
    <row r="319">
      <c r="A319" t="inlineStr">
        <is>
          <t>600792</t>
        </is>
      </c>
      <c r="B319" t="n">
        <v>0.000437324330419782</v>
      </c>
      <c r="C319" t="n">
        <v>37.91946308724834</v>
      </c>
      <c r="D319" t="n">
        <v>3.387368421052632</v>
      </c>
      <c r="E319" t="n">
        <v>2.646</v>
      </c>
    </row>
    <row r="320">
      <c r="A320" t="inlineStr">
        <is>
          <t>000713</t>
        </is>
      </c>
      <c r="B320" t="n">
        <v>0.005037291585852782</v>
      </c>
      <c r="C320" t="n">
        <v>37.88426763110306</v>
      </c>
      <c r="D320" t="n">
        <v>12.33757894736842</v>
      </c>
      <c r="E320" t="n">
        <v>10.1261052631579</v>
      </c>
    </row>
    <row r="321">
      <c r="A321" t="inlineStr">
        <is>
          <t>002472</t>
        </is>
      </c>
      <c r="B321" t="n">
        <v>0.00115462632303762</v>
      </c>
      <c r="C321" t="n">
        <v>37.87234042553194</v>
      </c>
      <c r="D321" t="n">
        <v>7.40621052631579</v>
      </c>
      <c r="E321" t="n">
        <v>1.205368421052632</v>
      </c>
    </row>
    <row r="322">
      <c r="A322" t="inlineStr">
        <is>
          <t>601388</t>
        </is>
      </c>
      <c r="B322" t="n">
        <v>0.0004281206751659251</v>
      </c>
      <c r="C322" t="n">
        <v>37.76824034334763</v>
      </c>
      <c r="D322" t="n">
        <v>2.796947368421053</v>
      </c>
      <c r="E322" t="n">
        <v>4.270947368421051</v>
      </c>
    </row>
    <row r="323">
      <c r="A323" t="inlineStr">
        <is>
          <t>600740</t>
        </is>
      </c>
      <c r="B323" t="n">
        <v>0.0007953835451368706</v>
      </c>
      <c r="C323" t="n">
        <v>37.74403470715833</v>
      </c>
      <c r="D323" t="n">
        <v>5.826631578947371</v>
      </c>
      <c r="E323" t="n">
        <v>4.697263157894737</v>
      </c>
    </row>
    <row r="324">
      <c r="A324" t="inlineStr">
        <is>
          <t>002532</t>
        </is>
      </c>
      <c r="B324" t="n">
        <v>0.0009333710709899838</v>
      </c>
      <c r="C324" t="n">
        <v>37.7384196185286</v>
      </c>
      <c r="D324" t="n">
        <v>7.797789473684212</v>
      </c>
      <c r="E324" t="n">
        <v>3.534736842105263</v>
      </c>
    </row>
    <row r="325">
      <c r="A325" t="inlineStr">
        <is>
          <t>688099</t>
        </is>
      </c>
      <c r="B325" t="n">
        <v>0.005487911503979369</v>
      </c>
      <c r="C325" t="n">
        <v>37.35087182624657</v>
      </c>
      <c r="D325" t="n">
        <v>75.11673684210527</v>
      </c>
      <c r="E325" t="n">
        <v>1.303263157894737</v>
      </c>
    </row>
    <row r="326">
      <c r="A326" t="inlineStr">
        <is>
          <t>300568</t>
        </is>
      </c>
      <c r="B326" t="n">
        <v>0.006653228707458565</v>
      </c>
      <c r="C326" t="n">
        <v>37.34484619535887</v>
      </c>
      <c r="D326" t="n">
        <v>25.99757894736842</v>
      </c>
      <c r="E326" t="n">
        <v>5.340105263157896</v>
      </c>
    </row>
    <row r="327">
      <c r="A327" t="inlineStr">
        <is>
          <t>300751</t>
        </is>
      </c>
      <c r="B327" t="n">
        <v>0.207404459042684</v>
      </c>
      <c r="C327" t="n">
        <v>37.30411870753017</v>
      </c>
      <c r="D327" t="n">
        <v>506.1672631578948</v>
      </c>
      <c r="E327" t="n">
        <v>2.807263157894737</v>
      </c>
    </row>
    <row r="328">
      <c r="A328" t="inlineStr">
        <is>
          <t>300442</t>
        </is>
      </c>
      <c r="B328" t="n">
        <v>0.005752809853569615</v>
      </c>
      <c r="C328" t="n">
        <v>37.08171206225681</v>
      </c>
      <c r="D328" t="n">
        <v>33.80199999999999</v>
      </c>
      <c r="E328" t="n">
        <v>1.961789473684211</v>
      </c>
    </row>
    <row r="329">
      <c r="A329" t="inlineStr">
        <is>
          <t>600315</t>
        </is>
      </c>
      <c r="B329" t="n">
        <v>0.002971457411037784</v>
      </c>
      <c r="C329" t="n">
        <v>37.03031873542368</v>
      </c>
      <c r="D329" t="n">
        <v>39.54484210526316</v>
      </c>
      <c r="E329" t="n">
        <v>0.9541052631578946</v>
      </c>
    </row>
    <row r="330">
      <c r="A330" t="inlineStr">
        <is>
          <t>600596</t>
        </is>
      </c>
      <c r="B330" t="n">
        <v>0.00371874707554521</v>
      </c>
      <c r="C330" t="n">
        <v>36.95175438596492</v>
      </c>
      <c r="D330" t="n">
        <v>11.21326315789474</v>
      </c>
      <c r="E330" t="n">
        <v>7.457473684210526</v>
      </c>
    </row>
    <row r="331">
      <c r="A331" t="inlineStr">
        <is>
          <t>601658</t>
        </is>
      </c>
      <c r="B331" t="n">
        <v>0.0003794547714242747</v>
      </c>
      <c r="C331" t="n">
        <v>36.84210526315792</v>
      </c>
      <c r="D331" t="n">
        <v>4.95178947368421</v>
      </c>
      <c r="E331" t="n">
        <v>1.750105263157895</v>
      </c>
    </row>
    <row r="332">
      <c r="A332" t="inlineStr">
        <is>
          <t>002080</t>
        </is>
      </c>
      <c r="B332" t="n">
        <v>0.003780719629397559</v>
      </c>
      <c r="C332" t="n">
        <v>36.81564245810056</v>
      </c>
      <c r="D332" t="n">
        <v>22.078</v>
      </c>
      <c r="E332" t="n">
        <v>1.576736842105263</v>
      </c>
    </row>
    <row r="333">
      <c r="A333" t="inlineStr">
        <is>
          <t>603489</t>
        </is>
      </c>
      <c r="B333" t="n">
        <v>0.01860751320348157</v>
      </c>
      <c r="C333" t="n">
        <v>36.80761997209245</v>
      </c>
      <c r="D333" t="n">
        <v>188.4977894736842</v>
      </c>
      <c r="E333" t="n">
        <v>1.373473684210526</v>
      </c>
    </row>
    <row r="334">
      <c r="A334" t="inlineStr">
        <is>
          <t>600497</t>
        </is>
      </c>
      <c r="B334" t="n">
        <v>0.0005644622926320983</v>
      </c>
      <c r="C334" t="n">
        <v>36.73469387755104</v>
      </c>
      <c r="D334" t="n">
        <v>4.514631578947368</v>
      </c>
      <c r="E334" t="n">
        <v>1.733684210526316</v>
      </c>
    </row>
    <row r="335">
      <c r="A335" t="inlineStr">
        <is>
          <t>300151</t>
        </is>
      </c>
      <c r="B335" t="n">
        <v>0.002991800308672975</v>
      </c>
      <c r="C335" t="n">
        <v>36.73366834170855</v>
      </c>
      <c r="D335" t="n">
        <v>25.86147368421052</v>
      </c>
      <c r="E335" t="n">
        <v>1.804105263157895</v>
      </c>
    </row>
    <row r="336">
      <c r="A336" t="inlineStr">
        <is>
          <t>002723</t>
        </is>
      </c>
      <c r="B336" t="n">
        <v>0.000971387183601834</v>
      </c>
      <c r="C336" t="n">
        <v>36.71668137687556</v>
      </c>
      <c r="D336" t="n">
        <v>13.11705263157894</v>
      </c>
      <c r="E336" t="n">
        <v>2.040631578947369</v>
      </c>
    </row>
    <row r="337">
      <c r="A337" t="inlineStr">
        <is>
          <t>000625</t>
        </is>
      </c>
      <c r="B337" t="n">
        <v>0.006419158561107149</v>
      </c>
      <c r="C337" t="n">
        <v>36.70621074668527</v>
      </c>
      <c r="D337" t="n">
        <v>19.68042105263158</v>
      </c>
      <c r="E337" t="n">
        <v>3.448842105263159</v>
      </c>
    </row>
    <row r="338">
      <c r="A338" t="inlineStr">
        <is>
          <t>603306</t>
        </is>
      </c>
      <c r="B338" t="n">
        <v>0.001763028340660733</v>
      </c>
      <c r="C338" t="n">
        <v>36.70053795576808</v>
      </c>
      <c r="D338" t="n">
        <v>21.66526315789474</v>
      </c>
      <c r="E338" t="n">
        <v>1.676105263157895</v>
      </c>
    </row>
    <row r="339">
      <c r="A339" t="inlineStr">
        <is>
          <t>002258</t>
        </is>
      </c>
      <c r="B339" t="n">
        <v>0.002479095396974717</v>
      </c>
      <c r="C339" t="n">
        <v>36.68723303274799</v>
      </c>
      <c r="D339" t="n">
        <v>22.39473684210527</v>
      </c>
      <c r="E339" t="n">
        <v>2.350315789473684</v>
      </c>
    </row>
    <row r="340">
      <c r="A340" t="inlineStr">
        <is>
          <t>600071</t>
        </is>
      </c>
      <c r="B340" t="n">
        <v>0.004021008732292255</v>
      </c>
      <c r="C340" t="n">
        <v>36.61971830985915</v>
      </c>
      <c r="D340" t="n">
        <v>11.62915789473684</v>
      </c>
      <c r="E340" t="n">
        <v>2.084842105263158</v>
      </c>
    </row>
    <row r="341">
      <c r="A341" t="inlineStr">
        <is>
          <t>603338</t>
        </is>
      </c>
      <c r="B341" t="n">
        <v>0.008415923640014283</v>
      </c>
      <c r="C341" t="n">
        <v>36.13613613613613</v>
      </c>
      <c r="D341" t="n">
        <v>105.6392631578947</v>
      </c>
      <c r="E341" t="n">
        <v>0.5812631578947367</v>
      </c>
    </row>
    <row r="342">
      <c r="A342" t="inlineStr">
        <is>
          <t>601965</t>
        </is>
      </c>
      <c r="B342" t="n">
        <v>0.002324812670628556</v>
      </c>
      <c r="C342" t="n">
        <v>35.94276094276092</v>
      </c>
      <c r="D342" t="n">
        <v>14.90494736842106</v>
      </c>
      <c r="E342" t="n">
        <v>1.177684210526316</v>
      </c>
    </row>
    <row r="343">
      <c r="A343" t="inlineStr">
        <is>
          <t>300082</t>
        </is>
      </c>
      <c r="B343" t="n">
        <v>0.003407599249729092</v>
      </c>
      <c r="C343" t="n">
        <v>35.14124293785312</v>
      </c>
      <c r="D343" t="n">
        <v>10.82557894736842</v>
      </c>
      <c r="E343" t="n">
        <v>3.573263157894737</v>
      </c>
    </row>
    <row r="344">
      <c r="A344" t="inlineStr">
        <is>
          <t>603605</t>
        </is>
      </c>
      <c r="B344" t="n">
        <v>0.01817183432568256</v>
      </c>
      <c r="C344" t="n">
        <v>34.64522499647342</v>
      </c>
      <c r="D344" t="n">
        <v>173.8617894736842</v>
      </c>
      <c r="E344" t="n">
        <v>1.405894736842106</v>
      </c>
    </row>
    <row r="345">
      <c r="A345" t="inlineStr">
        <is>
          <t>300316</t>
        </is>
      </c>
      <c r="B345" t="n">
        <v>0.007277531665920569</v>
      </c>
      <c r="C345" t="n">
        <v>34.21052631578949</v>
      </c>
      <c r="D345" t="n">
        <v>33.07221052631579</v>
      </c>
      <c r="E345" t="n">
        <v>2.412421052631579</v>
      </c>
    </row>
    <row r="346">
      <c r="A346" t="inlineStr">
        <is>
          <t>603899</t>
        </is>
      </c>
      <c r="B346" t="n">
        <v>0.008761848387107833</v>
      </c>
      <c r="C346" t="n">
        <v>33.9030090563833</v>
      </c>
      <c r="D346" t="n">
        <v>83.94957894736842</v>
      </c>
      <c r="E346" t="n">
        <v>0.3289473684210527</v>
      </c>
    </row>
    <row r="347">
      <c r="A347" t="inlineStr">
        <is>
          <t>300122</t>
        </is>
      </c>
      <c r="B347" t="n">
        <v>0.02336215337353588</v>
      </c>
      <c r="C347" t="n">
        <v>33.83326292071538</v>
      </c>
      <c r="D347" t="n">
        <v>149.1586315789474</v>
      </c>
      <c r="E347" t="n">
        <v>2.101368421052631</v>
      </c>
    </row>
    <row r="348">
      <c r="A348" t="inlineStr">
        <is>
          <t>002254</t>
        </is>
      </c>
      <c r="B348" t="n">
        <v>0.0007403906422048204</v>
      </c>
      <c r="C348" t="n">
        <v>33.74999999999999</v>
      </c>
      <c r="D348" t="n">
        <v>16.14431578947368</v>
      </c>
      <c r="E348" t="n">
        <v>2.264736842105263</v>
      </c>
    </row>
    <row r="349">
      <c r="A349" t="inlineStr">
        <is>
          <t>600765</t>
        </is>
      </c>
      <c r="B349" t="n">
        <v>0.006103855596491525</v>
      </c>
      <c r="C349" t="n">
        <v>33.7410071942446</v>
      </c>
      <c r="D349" t="n">
        <v>18.15831578947369</v>
      </c>
      <c r="E349" t="n">
        <v>3.351157894736842</v>
      </c>
    </row>
    <row r="350">
      <c r="A350" t="inlineStr">
        <is>
          <t>000737</t>
        </is>
      </c>
      <c r="B350" t="n">
        <v>0.0004372464529055697</v>
      </c>
      <c r="C350" t="n">
        <v>33.72434017595307</v>
      </c>
      <c r="D350" t="n">
        <v>4.251789473684211</v>
      </c>
      <c r="E350" t="n">
        <v>0.7681052631578947</v>
      </c>
    </row>
    <row r="351">
      <c r="A351" t="inlineStr">
        <is>
          <t>002967</t>
        </is>
      </c>
      <c r="B351" t="n">
        <v>0.004685083127498988</v>
      </c>
      <c r="C351" t="n">
        <v>33.33333333333335</v>
      </c>
      <c r="D351" t="n">
        <v>31.60063157894737</v>
      </c>
      <c r="E351" t="n">
        <v>2.665684210526316</v>
      </c>
    </row>
    <row r="352">
      <c r="A352" t="inlineStr">
        <is>
          <t>601799</t>
        </is>
      </c>
      <c r="B352" t="n">
        <v>0.02144311399362188</v>
      </c>
      <c r="C352" t="n">
        <v>33.19840657928555</v>
      </c>
      <c r="D352" t="n">
        <v>188.311052631579</v>
      </c>
      <c r="E352" t="n">
        <v>0.576</v>
      </c>
    </row>
    <row r="353">
      <c r="A353" t="inlineStr">
        <is>
          <t>600908</t>
        </is>
      </c>
      <c r="B353" t="n">
        <v>0.0002959999992167438</v>
      </c>
      <c r="C353" t="n">
        <v>33.1578947368421</v>
      </c>
      <c r="D353" t="n">
        <v>5.956421052631579</v>
      </c>
      <c r="E353" t="n">
        <v>2.051263157894737</v>
      </c>
    </row>
    <row r="354">
      <c r="A354" t="inlineStr">
        <is>
          <t>600817</t>
        </is>
      </c>
      <c r="B354" t="n">
        <v>0.001779917360630666</v>
      </c>
      <c r="C354" t="n">
        <v>33.10980720871753</v>
      </c>
      <c r="D354" t="n">
        <v>13.53663157894737</v>
      </c>
      <c r="E354" t="n">
        <v>0.8474736842105265</v>
      </c>
    </row>
    <row r="355">
      <c r="A355" t="inlineStr">
        <is>
          <t>300529</t>
        </is>
      </c>
      <c r="B355" t="n">
        <v>0.006223046071943528</v>
      </c>
      <c r="C355" t="n">
        <v>32.90876777251184</v>
      </c>
      <c r="D355" t="n">
        <v>74.04463157894737</v>
      </c>
      <c r="E355" t="n">
        <v>1.36978947368421</v>
      </c>
    </row>
    <row r="356">
      <c r="A356" t="inlineStr">
        <is>
          <t>600876</t>
        </is>
      </c>
      <c r="B356" t="n">
        <v>0.001140327937276253</v>
      </c>
      <c r="C356" t="n">
        <v>32.54139668826495</v>
      </c>
      <c r="D356" t="n">
        <v>16.37252631578947</v>
      </c>
      <c r="E356" t="n">
        <v>3.372315789473684</v>
      </c>
    </row>
    <row r="357">
      <c r="A357" t="inlineStr">
        <is>
          <t>000602</t>
        </is>
      </c>
      <c r="B357" t="n">
        <v>0.003365254953261049</v>
      </c>
      <c r="C357" t="n">
        <v>32.24852071005917</v>
      </c>
      <c r="D357" t="n">
        <v>11.37189473684211</v>
      </c>
      <c r="E357" t="n">
        <v>0</v>
      </c>
    </row>
    <row r="358">
      <c r="A358" t="inlineStr">
        <is>
          <t>600352</t>
        </is>
      </c>
      <c r="B358" t="n">
        <v>0.0004443889298181566</v>
      </c>
      <c r="C358" t="n">
        <v>32.07272727272728</v>
      </c>
      <c r="D358" t="n">
        <v>14.38610526315789</v>
      </c>
      <c r="E358" t="n">
        <v>1.582210526315789</v>
      </c>
    </row>
    <row r="359">
      <c r="A359" t="inlineStr">
        <is>
          <t>603236</t>
        </is>
      </c>
      <c r="B359" t="n">
        <v>0.02550412626228101</v>
      </c>
      <c r="C359" t="n">
        <v>31.92710933599601</v>
      </c>
      <c r="D359" t="n">
        <v>197.7905263157895</v>
      </c>
      <c r="E359" t="n">
        <v>2.108210526315789</v>
      </c>
    </row>
    <row r="360">
      <c r="A360" t="inlineStr">
        <is>
          <t>600433</t>
        </is>
      </c>
      <c r="B360" t="n">
        <v>0.001090774663536154</v>
      </c>
      <c r="C360" t="n">
        <v>31.65467625899281</v>
      </c>
      <c r="D360" t="n">
        <v>4.171473684210526</v>
      </c>
      <c r="E360" t="n">
        <v>2.769263157894737</v>
      </c>
    </row>
    <row r="361">
      <c r="A361" t="inlineStr">
        <is>
          <t>002371</t>
        </is>
      </c>
      <c r="B361" t="n">
        <v>0.02282707372362735</v>
      </c>
      <c r="C361" t="n">
        <v>31.58879670638137</v>
      </c>
      <c r="D361" t="n">
        <v>182.3287368421053</v>
      </c>
      <c r="E361" t="n">
        <v>1.659263157894737</v>
      </c>
    </row>
    <row r="362">
      <c r="A362" t="inlineStr">
        <is>
          <t>002196</t>
        </is>
      </c>
      <c r="B362" t="n">
        <v>0.001122414277200908</v>
      </c>
      <c r="C362" t="n">
        <v>31.45454545454547</v>
      </c>
      <c r="D362" t="n">
        <v>6.894631578947369</v>
      </c>
      <c r="E362" t="n">
        <v>8.206</v>
      </c>
    </row>
    <row r="363">
      <c r="A363" t="inlineStr">
        <is>
          <t>603087</t>
        </is>
      </c>
      <c r="B363" t="n">
        <v>0.02529833266855125</v>
      </c>
      <c r="C363" t="n">
        <v>31.4016393442623</v>
      </c>
      <c r="D363" t="n">
        <v>132.5828421052632</v>
      </c>
      <c r="E363" t="n">
        <v>4.291368421052631</v>
      </c>
    </row>
    <row r="364">
      <c r="A364" t="inlineStr">
        <is>
          <t>600885</t>
        </is>
      </c>
      <c r="B364" t="n">
        <v>0.004351985721627784</v>
      </c>
      <c r="C364" t="n">
        <v>31.29102844638949</v>
      </c>
      <c r="D364" t="n">
        <v>52.1878947368421</v>
      </c>
      <c r="E364" t="n">
        <v>1.072736842105263</v>
      </c>
    </row>
    <row r="365">
      <c r="A365" t="inlineStr">
        <is>
          <t>601311</t>
        </is>
      </c>
      <c r="B365" t="n">
        <v>0.0008071314590338354</v>
      </c>
      <c r="C365" t="n">
        <v>31.21019108280256</v>
      </c>
      <c r="D365" t="n">
        <v>9.057894736842105</v>
      </c>
      <c r="E365" t="n">
        <v>3.21621052631579</v>
      </c>
    </row>
    <row r="366">
      <c r="A366" t="inlineStr">
        <is>
          <t>603517</t>
        </is>
      </c>
      <c r="B366" t="n">
        <v>0.007981681620610232</v>
      </c>
      <c r="C366" t="n">
        <v>31.18376841561128</v>
      </c>
      <c r="D366" t="n">
        <v>81.7922105263158</v>
      </c>
      <c r="E366" t="n">
        <v>0.7575789473684212</v>
      </c>
    </row>
    <row r="367">
      <c r="A367" t="inlineStr">
        <is>
          <t>002206</t>
        </is>
      </c>
      <c r="B367" t="n">
        <v>0.0001971605763754011</v>
      </c>
      <c r="C367" t="n">
        <v>31.11702127659575</v>
      </c>
      <c r="D367" t="n">
        <v>4.121052631578947</v>
      </c>
      <c r="E367" t="n">
        <v>1.613368421052632</v>
      </c>
    </row>
    <row r="368">
      <c r="A368" t="inlineStr">
        <is>
          <t>000718</t>
        </is>
      </c>
      <c r="B368" t="n">
        <v>0.0004949735878722042</v>
      </c>
      <c r="C368" t="n">
        <v>31.02409638554215</v>
      </c>
      <c r="D368" t="n">
        <v>3.477684210526316</v>
      </c>
      <c r="E368" t="n">
        <v>1.597052631578948</v>
      </c>
    </row>
    <row r="369">
      <c r="A369" t="inlineStr">
        <is>
          <t>000963</t>
        </is>
      </c>
      <c r="B369" t="n">
        <v>0.001491558505431457</v>
      </c>
      <c r="C369" t="n">
        <v>31.02349661489445</v>
      </c>
      <c r="D369" t="n">
        <v>28.00431578947368</v>
      </c>
      <c r="E369" t="n">
        <v>1.392947368421053</v>
      </c>
    </row>
    <row r="370">
      <c r="A370" t="inlineStr">
        <is>
          <t>000589</t>
        </is>
      </c>
      <c r="B370" t="n">
        <v>0.0003533013012936391</v>
      </c>
      <c r="C370" t="n">
        <v>30.99315068493151</v>
      </c>
      <c r="D370" t="n">
        <v>6.70442105263158</v>
      </c>
      <c r="E370" t="n">
        <v>3.672631578947369</v>
      </c>
    </row>
    <row r="371">
      <c r="A371" t="inlineStr">
        <is>
          <t>601225</t>
        </is>
      </c>
      <c r="B371" t="n">
        <v>0.0005375588896816511</v>
      </c>
      <c r="C371" t="n">
        <v>30.98265895953756</v>
      </c>
      <c r="D371" t="n">
        <v>9.794842105263157</v>
      </c>
      <c r="E371" t="n">
        <v>0.5361052631578945</v>
      </c>
    </row>
    <row r="372">
      <c r="A372" t="inlineStr">
        <is>
          <t>300083</t>
        </is>
      </c>
      <c r="B372" t="n">
        <v>0.002779899463975074</v>
      </c>
      <c r="C372" t="n">
        <v>30.94339622641511</v>
      </c>
      <c r="D372" t="n">
        <v>10.05631578947368</v>
      </c>
      <c r="E372" t="n">
        <v>3.735578947368422</v>
      </c>
    </row>
    <row r="373">
      <c r="A373" t="inlineStr">
        <is>
          <t>601601</t>
        </is>
      </c>
      <c r="B373" t="n">
        <v>0.002503204890705677</v>
      </c>
      <c r="C373" t="n">
        <v>30.82061068702291</v>
      </c>
      <c r="D373" t="n">
        <v>35.89094736842106</v>
      </c>
      <c r="E373" t="n">
        <v>0.6701052631578946</v>
      </c>
    </row>
    <row r="374">
      <c r="A374" t="inlineStr">
        <is>
          <t>601600</t>
        </is>
      </c>
      <c r="B374" t="n">
        <v>0.0004208131647835539</v>
      </c>
      <c r="C374" t="n">
        <v>30.79470198675498</v>
      </c>
      <c r="D374" t="n">
        <v>3.445473684210526</v>
      </c>
      <c r="E374" t="n">
        <v>1.072</v>
      </c>
    </row>
    <row r="375">
      <c r="A375" t="inlineStr">
        <is>
          <t>002572</t>
        </is>
      </c>
      <c r="B375" t="n">
        <v>0.002990369629206683</v>
      </c>
      <c r="C375" t="n">
        <v>30.70921985815602</v>
      </c>
      <c r="D375" t="n">
        <v>28.37452631578948</v>
      </c>
      <c r="E375" t="n">
        <v>1.737473684210526</v>
      </c>
    </row>
    <row r="376">
      <c r="A376" t="inlineStr">
        <is>
          <t>603027</t>
        </is>
      </c>
      <c r="B376" t="n">
        <v>0.004121816590089221</v>
      </c>
      <c r="C376" t="n">
        <v>30.3453947368421</v>
      </c>
      <c r="D376" t="n">
        <v>40.24968421052631</v>
      </c>
      <c r="E376" t="n">
        <v>1.307684210526316</v>
      </c>
    </row>
    <row r="377">
      <c r="A377" t="inlineStr">
        <is>
          <t>603076</t>
        </is>
      </c>
      <c r="B377" t="n">
        <v>0.005292279945586648</v>
      </c>
      <c r="C377" t="n">
        <v>30.28878441907321</v>
      </c>
      <c r="D377" t="n">
        <v>43.276</v>
      </c>
      <c r="E377" t="n">
        <v>4.560947368421052</v>
      </c>
    </row>
    <row r="378">
      <c r="A378" t="inlineStr">
        <is>
          <t>000733</t>
        </is>
      </c>
      <c r="B378" t="n">
        <v>0.01230159587864482</v>
      </c>
      <c r="C378" t="n">
        <v>30.19949066213923</v>
      </c>
      <c r="D378" t="n">
        <v>49.99378947368422</v>
      </c>
      <c r="E378" t="n">
        <v>2.237263157894736</v>
      </c>
    </row>
    <row r="379">
      <c r="A379" t="inlineStr">
        <is>
          <t>002324</t>
        </is>
      </c>
      <c r="B379" t="n">
        <v>0.002439700948440056</v>
      </c>
      <c r="C379" t="n">
        <v>30.13888888888887</v>
      </c>
      <c r="D379" t="n">
        <v>16.40031578947368</v>
      </c>
      <c r="E379" t="n">
        <v>2.002631578947369</v>
      </c>
    </row>
    <row r="380">
      <c r="A380" t="inlineStr">
        <is>
          <t>600223</t>
        </is>
      </c>
      <c r="B380" t="n">
        <v>0.001633524671674045</v>
      </c>
      <c r="C380" t="n">
        <v>30.13698630136987</v>
      </c>
      <c r="D380" t="n">
        <v>10.82168421052632</v>
      </c>
      <c r="E380" t="n">
        <v>3.200736842105264</v>
      </c>
    </row>
    <row r="381">
      <c r="A381" t="inlineStr">
        <is>
          <t>000918</t>
        </is>
      </c>
      <c r="B381" t="n">
        <v>0.0007119575165190762</v>
      </c>
      <c r="C381" t="n">
        <v>29.97903563941302</v>
      </c>
      <c r="D381" t="n">
        <v>4.381473684210526</v>
      </c>
      <c r="E381" t="n">
        <v>0.5606315789473684</v>
      </c>
    </row>
    <row r="382">
      <c r="A382" t="inlineStr">
        <is>
          <t>300693</t>
        </is>
      </c>
      <c r="B382" t="n">
        <v>0.002490839134588552</v>
      </c>
      <c r="C382" t="n">
        <v>29.91604065399911</v>
      </c>
      <c r="D382" t="n">
        <v>26.48094736842105</v>
      </c>
      <c r="E382" t="n">
        <v>8.003263157894734</v>
      </c>
    </row>
    <row r="383">
      <c r="A383" t="inlineStr">
        <is>
          <t>002668</t>
        </is>
      </c>
      <c r="B383" t="n">
        <v>0.0005556127584149069</v>
      </c>
      <c r="C383" t="n">
        <v>29.74683544303798</v>
      </c>
      <c r="D383" t="n">
        <v>4.648631578947368</v>
      </c>
      <c r="E383" t="n">
        <v>4.259052631578948</v>
      </c>
    </row>
    <row r="384">
      <c r="A384" t="inlineStr">
        <is>
          <t>000536</t>
        </is>
      </c>
      <c r="B384" t="n">
        <v>0.0008924505797702938</v>
      </c>
      <c r="C384" t="n">
        <v>29.55665024630543</v>
      </c>
      <c r="D384" t="n">
        <v>2.494842105263158</v>
      </c>
      <c r="E384" t="n">
        <v>1.154526315789474</v>
      </c>
    </row>
    <row r="385">
      <c r="A385" t="inlineStr">
        <is>
          <t>600005</t>
        </is>
      </c>
      <c r="B385" t="n">
        <v>0.0002659533694412251</v>
      </c>
      <c r="C385" t="n">
        <v>29.26829268292683</v>
      </c>
      <c r="D385" t="n">
        <v>3.233789473684211</v>
      </c>
      <c r="E385" t="n">
        <v>0.6903157894736842</v>
      </c>
    </row>
    <row r="386">
      <c r="A386" t="inlineStr">
        <is>
          <t>002625</t>
        </is>
      </c>
      <c r="B386" t="n">
        <v>0.002756786397853875</v>
      </c>
      <c r="C386" t="n">
        <v>29.25742574257426</v>
      </c>
      <c r="D386" t="n">
        <v>22.12557894736842</v>
      </c>
      <c r="E386" t="n">
        <v>2.554421052631579</v>
      </c>
    </row>
    <row r="387">
      <c r="A387" t="inlineStr">
        <is>
          <t>300894</t>
        </is>
      </c>
      <c r="B387" t="n">
        <v>0.006633831438124195</v>
      </c>
      <c r="C387" t="n">
        <v>29.20408163265307</v>
      </c>
      <c r="D387" t="n">
        <v>56.759</v>
      </c>
      <c r="E387" t="n">
        <v>28.93166666666666</v>
      </c>
    </row>
    <row r="388">
      <c r="A388" t="inlineStr">
        <is>
          <t>000403</t>
        </is>
      </c>
      <c r="B388" t="n">
        <v>0.00361625305521676</v>
      </c>
      <c r="C388" t="n">
        <v>29.15224913494809</v>
      </c>
      <c r="D388" t="n">
        <v>39.0621052631579</v>
      </c>
      <c r="E388" t="n">
        <v>0.6284210526315789</v>
      </c>
    </row>
    <row r="389">
      <c r="A389" t="inlineStr">
        <is>
          <t>300034</t>
        </is>
      </c>
      <c r="B389" t="n">
        <v>0.008172000771871024</v>
      </c>
      <c r="C389" t="n">
        <v>29.12966252220248</v>
      </c>
      <c r="D389" t="n">
        <v>27.87621052631579</v>
      </c>
      <c r="E389" t="n">
        <v>2.850210526315789</v>
      </c>
    </row>
    <row r="390">
      <c r="A390" t="inlineStr">
        <is>
          <t>603369</t>
        </is>
      </c>
      <c r="B390" t="n">
        <v>0.005296511718112695</v>
      </c>
      <c r="C390" t="n">
        <v>29.09781152300135</v>
      </c>
      <c r="D390" t="n">
        <v>53.79063157894738</v>
      </c>
      <c r="E390" t="n">
        <v>1.157473684210526</v>
      </c>
    </row>
    <row r="391">
      <c r="A391" t="inlineStr">
        <is>
          <t>300211</t>
        </is>
      </c>
      <c r="B391" t="n">
        <v>0.0009621896187487005</v>
      </c>
      <c r="C391" t="n">
        <v>29.05982905982907</v>
      </c>
      <c r="D391" t="n">
        <v>7.911578947368421</v>
      </c>
      <c r="E391" t="n">
        <v>2.403789473684211</v>
      </c>
    </row>
    <row r="392">
      <c r="A392" t="inlineStr">
        <is>
          <t>300327</t>
        </is>
      </c>
      <c r="B392" t="n">
        <v>0.001706791025906204</v>
      </c>
      <c r="C392" t="n">
        <v>29.04328018223237</v>
      </c>
      <c r="D392" t="n">
        <v>35.99052631578947</v>
      </c>
      <c r="E392" t="n">
        <v>3.201157894736842</v>
      </c>
    </row>
    <row r="393">
      <c r="A393" t="inlineStr">
        <is>
          <t>000591</t>
        </is>
      </c>
      <c r="B393" t="n">
        <v>0.002269272428243488</v>
      </c>
      <c r="C393" t="n">
        <v>28.8793103448276</v>
      </c>
      <c r="D393" t="n">
        <v>5.513473684210526</v>
      </c>
      <c r="E393" t="n">
        <v>7.327473684210528</v>
      </c>
    </row>
    <row r="394">
      <c r="A394" t="inlineStr">
        <is>
          <t>601208</t>
        </is>
      </c>
      <c r="B394" t="n">
        <v>0.000702315213002915</v>
      </c>
      <c r="C394" t="n">
        <v>28.70056497175142</v>
      </c>
      <c r="D394" t="n">
        <v>10.66663157894737</v>
      </c>
      <c r="E394" t="n">
        <v>1.762</v>
      </c>
    </row>
    <row r="395">
      <c r="A395" t="inlineStr">
        <is>
          <t>002730</t>
        </is>
      </c>
      <c r="B395" t="n">
        <v>0.001810032324868613</v>
      </c>
      <c r="C395" t="n">
        <v>28.69415807560136</v>
      </c>
      <c r="D395" t="n">
        <v>11.55747368421053</v>
      </c>
      <c r="E395" t="n">
        <v>2.472105263157895</v>
      </c>
    </row>
    <row r="396">
      <c r="A396" t="inlineStr">
        <is>
          <t>000633</t>
        </is>
      </c>
      <c r="B396" t="n">
        <v>0.00230132247449998</v>
      </c>
      <c r="C396" t="n">
        <v>28.66817155756209</v>
      </c>
      <c r="D396" t="n">
        <v>4.986631578947368</v>
      </c>
      <c r="E396" t="n">
        <v>5.855052631578946</v>
      </c>
    </row>
    <row r="397">
      <c r="A397" t="inlineStr">
        <is>
          <t>300866</t>
        </is>
      </c>
      <c r="B397" t="n">
        <v>0.01602172872916223</v>
      </c>
      <c r="C397" t="n">
        <v>28.59766866831508</v>
      </c>
      <c r="D397" t="n">
        <v>171.3943157894737</v>
      </c>
      <c r="E397" t="n">
        <v>4.433894736842104</v>
      </c>
    </row>
    <row r="398">
      <c r="A398" t="inlineStr">
        <is>
          <t>000015</t>
        </is>
      </c>
      <c r="B398" t="n">
        <v>0.001998498513079922</v>
      </c>
      <c r="C398" t="n">
        <v>28.51782363977484</v>
      </c>
      <c r="D398" t="n">
        <v>5.873052631578948</v>
      </c>
      <c r="E398" t="n">
        <v>0</v>
      </c>
    </row>
    <row r="399">
      <c r="A399" t="inlineStr">
        <is>
          <t>002172</t>
        </is>
      </c>
      <c r="B399" t="n">
        <v>0.00034572238266785</v>
      </c>
      <c r="C399" t="n">
        <v>28.41726618705036</v>
      </c>
      <c r="D399" t="n">
        <v>2.986631578947367</v>
      </c>
      <c r="E399" t="n">
        <v>5.037473684210527</v>
      </c>
    </row>
    <row r="400">
      <c r="A400" t="inlineStr">
        <is>
          <t>600507</t>
        </is>
      </c>
      <c r="B400" t="n">
        <v>0.0007521398521141972</v>
      </c>
      <c r="C400" t="n">
        <v>28.31541218637994</v>
      </c>
      <c r="D400" t="n">
        <v>6.644421052631578</v>
      </c>
      <c r="E400" t="n">
        <v>1.763368421052632</v>
      </c>
    </row>
    <row r="401">
      <c r="A401" t="inlineStr">
        <is>
          <t>002299</t>
        </is>
      </c>
      <c r="B401" t="n">
        <v>0.002193015697360601</v>
      </c>
      <c r="C401" t="n">
        <v>28.24194952132288</v>
      </c>
      <c r="D401" t="n">
        <v>26.14894736842106</v>
      </c>
      <c r="E401" t="n">
        <v>1.209473684210526</v>
      </c>
    </row>
    <row r="402">
      <c r="A402" t="inlineStr">
        <is>
          <t>300616</t>
        </is>
      </c>
      <c r="B402" t="n">
        <v>0.01248984814788494</v>
      </c>
      <c r="C402" t="n">
        <v>28.11480756686235</v>
      </c>
      <c r="D402" t="n">
        <v>71.17399999999999</v>
      </c>
      <c r="E402" t="n">
        <v>0.9261052631578948</v>
      </c>
    </row>
    <row r="403">
      <c r="A403" t="inlineStr">
        <is>
          <t>600259</t>
        </is>
      </c>
      <c r="B403" t="n">
        <v>0.002196695677950819</v>
      </c>
      <c r="C403" t="n">
        <v>27.95211905532189</v>
      </c>
      <c r="D403" t="n">
        <v>31.60073684210526</v>
      </c>
      <c r="E403" t="n">
        <v>2.640842105263158</v>
      </c>
    </row>
    <row r="404">
      <c r="A404" t="inlineStr">
        <is>
          <t>000951</t>
        </is>
      </c>
      <c r="B404" t="n">
        <v>0.004072508145681205</v>
      </c>
      <c r="C404" t="n">
        <v>27.95081967213113</v>
      </c>
      <c r="D404" t="n">
        <v>36.29694736842105</v>
      </c>
      <c r="E404" t="n">
        <v>1.308631578947368</v>
      </c>
    </row>
    <row r="405">
      <c r="A405" t="inlineStr">
        <is>
          <t>300054</t>
        </is>
      </c>
      <c r="B405" t="n">
        <v>0.003791515724024951</v>
      </c>
      <c r="C405" t="n">
        <v>27.73058252427185</v>
      </c>
      <c r="D405" t="n">
        <v>17.76736842105263</v>
      </c>
      <c r="E405" t="n">
        <v>2.978</v>
      </c>
    </row>
    <row r="406">
      <c r="A406" t="inlineStr">
        <is>
          <t>002142</t>
        </is>
      </c>
      <c r="B406" t="n">
        <v>0.001940423452040971</v>
      </c>
      <c r="C406" t="n">
        <v>27.46603662138216</v>
      </c>
      <c r="D406" t="n">
        <v>36.16431578947368</v>
      </c>
      <c r="E406" t="n">
        <v>0.6117894736842104</v>
      </c>
    </row>
    <row r="407">
      <c r="A407" t="inlineStr">
        <is>
          <t>603026</t>
        </is>
      </c>
      <c r="B407" t="n">
        <v>0.009132825374944436</v>
      </c>
      <c r="C407" t="n">
        <v>27.41061755146261</v>
      </c>
      <c r="D407" t="n">
        <v>51.37694736842105</v>
      </c>
      <c r="E407" t="n">
        <v>5.967789473684211</v>
      </c>
    </row>
    <row r="408">
      <c r="A408" t="inlineStr">
        <is>
          <t>601003</t>
        </is>
      </c>
      <c r="B408" t="n">
        <v>0.0003226227321089272</v>
      </c>
      <c r="C408" t="n">
        <v>27.40899357601714</v>
      </c>
      <c r="D408" t="n">
        <v>5.126526315789475</v>
      </c>
      <c r="E408" t="n">
        <v>0.382</v>
      </c>
    </row>
    <row r="409">
      <c r="A409" t="inlineStr">
        <is>
          <t>002813</t>
        </is>
      </c>
      <c r="B409" t="n">
        <v>0.008450364075977971</v>
      </c>
      <c r="C409" t="n">
        <v>27.26315789473684</v>
      </c>
      <c r="D409" t="n">
        <v>21.79347368421053</v>
      </c>
      <c r="E409" t="n">
        <v>14.94957894736842</v>
      </c>
    </row>
    <row r="410">
      <c r="A410" t="inlineStr">
        <is>
          <t>002891</t>
        </is>
      </c>
      <c r="B410" t="n">
        <v>0.005384738472468134</v>
      </c>
      <c r="C410" t="n">
        <v>27.26256983240225</v>
      </c>
      <c r="D410" t="n">
        <v>54.37168421052631</v>
      </c>
      <c r="E410" t="n">
        <v>1.668631578947368</v>
      </c>
    </row>
    <row r="411">
      <c r="A411" t="inlineStr">
        <is>
          <t>600691</t>
        </is>
      </c>
      <c r="B411" t="n">
        <v>0.0001612567602449193</v>
      </c>
      <c r="C411" t="n">
        <v>27.0142180094787</v>
      </c>
      <c r="D411" t="n">
        <v>2.255894736842106</v>
      </c>
      <c r="E411" t="n">
        <v>1.369578947368421</v>
      </c>
    </row>
    <row r="412">
      <c r="A412" t="inlineStr">
        <is>
          <t>002221</t>
        </is>
      </c>
      <c r="B412" t="n">
        <v>0.0006661562794436174</v>
      </c>
      <c r="C412" t="n">
        <v>26.96132596685081</v>
      </c>
      <c r="D412" t="n">
        <v>10.36221052631579</v>
      </c>
      <c r="E412" t="n">
        <v>1.246842105263158</v>
      </c>
    </row>
    <row r="413">
      <c r="A413" t="inlineStr">
        <is>
          <t>600059</t>
        </is>
      </c>
      <c r="B413" t="n">
        <v>0.00621878473389857</v>
      </c>
      <c r="C413" t="n">
        <v>26.62983425414365</v>
      </c>
      <c r="D413" t="n">
        <v>11.96252631578947</v>
      </c>
      <c r="E413" t="n">
        <v>5.401263157894737</v>
      </c>
    </row>
    <row r="414">
      <c r="A414" t="inlineStr">
        <is>
          <t>600306</t>
        </is>
      </c>
      <c r="B414" t="n">
        <v>0.0003682428615130178</v>
      </c>
      <c r="C414" t="n">
        <v>26.59846547314577</v>
      </c>
      <c r="D414" t="n">
        <v>5.008947368421052</v>
      </c>
      <c r="E414" t="n">
        <v>0.7478947368421051</v>
      </c>
    </row>
    <row r="415">
      <c r="A415" t="inlineStr">
        <is>
          <t>002716</t>
        </is>
      </c>
      <c r="B415" t="n">
        <v>0.0001831681564592596</v>
      </c>
      <c r="C415" t="n">
        <v>26.42487046632125</v>
      </c>
      <c r="D415" t="n">
        <v>2.405052631578947</v>
      </c>
      <c r="E415" t="n">
        <v>2.131368421052632</v>
      </c>
    </row>
    <row r="416">
      <c r="A416" t="inlineStr">
        <is>
          <t>603290</t>
        </is>
      </c>
      <c r="B416" t="n">
        <v>0.04327405111031737</v>
      </c>
      <c r="C416" t="n">
        <v>26.22031328954015</v>
      </c>
      <c r="D416" t="n">
        <v>229.4256842105263</v>
      </c>
      <c r="E416" t="n">
        <v>7.193578947368421</v>
      </c>
    </row>
    <row r="417">
      <c r="A417" t="inlineStr">
        <is>
          <t>002390</t>
        </is>
      </c>
      <c r="B417" t="n">
        <v>0.001523572300707888</v>
      </c>
      <c r="C417" t="n">
        <v>26.04456824512535</v>
      </c>
      <c r="D417" t="n">
        <v>7.275894736842106</v>
      </c>
      <c r="E417" t="n">
        <v>1.054315789473684</v>
      </c>
    </row>
    <row r="418">
      <c r="A418" t="inlineStr">
        <is>
          <t>002389</t>
        </is>
      </c>
      <c r="B418" t="n">
        <v>0.006017522893696316</v>
      </c>
      <c r="C418" t="n">
        <v>25.91885441527446</v>
      </c>
      <c r="D418" t="n">
        <v>26.58684210526315</v>
      </c>
      <c r="E418" t="n">
        <v>4.317157894736842</v>
      </c>
    </row>
    <row r="419">
      <c r="A419" t="inlineStr">
        <is>
          <t>002541</t>
        </is>
      </c>
      <c r="B419" t="n">
        <v>0.007753362077811726</v>
      </c>
      <c r="C419" t="n">
        <v>25.89164785553049</v>
      </c>
      <c r="D419" t="n">
        <v>41.35294736842106</v>
      </c>
      <c r="E419" t="n">
        <v>2.023157894736842</v>
      </c>
    </row>
    <row r="420">
      <c r="A420" t="inlineStr">
        <is>
          <t>002646</t>
        </is>
      </c>
      <c r="B420" t="n">
        <v>0.01164000880652324</v>
      </c>
      <c r="C420" t="n">
        <v>25.88116817724069</v>
      </c>
      <c r="D420" t="n">
        <v>15.27052631578948</v>
      </c>
      <c r="E420" t="n">
        <v>5.375894736842105</v>
      </c>
    </row>
    <row r="421">
      <c r="A421" t="inlineStr">
        <is>
          <t>603456</t>
        </is>
      </c>
      <c r="B421" t="n">
        <v>0.0038930949424894</v>
      </c>
      <c r="C421" t="n">
        <v>25.80327868852459</v>
      </c>
      <c r="D421" t="n">
        <v>33.93663157894737</v>
      </c>
      <c r="E421" t="n">
        <v>0.9434736842105265</v>
      </c>
    </row>
    <row r="422">
      <c r="A422" t="inlineStr">
        <is>
          <t>600738</t>
        </is>
      </c>
      <c r="B422" t="n">
        <v>0.0005189247051079054</v>
      </c>
      <c r="C422" t="n">
        <v>25.54744525547443</v>
      </c>
      <c r="D422" t="n">
        <v>6.606210526315791</v>
      </c>
      <c r="E422" t="n">
        <v>1.722526315789473</v>
      </c>
    </row>
    <row r="423">
      <c r="A423" t="inlineStr">
        <is>
          <t>002739</t>
        </is>
      </c>
      <c r="B423" t="n">
        <v>0.001869334280769448</v>
      </c>
      <c r="C423" t="n">
        <v>25.32726237905521</v>
      </c>
      <c r="D423" t="n">
        <v>18.38136842105263</v>
      </c>
      <c r="E423" t="n">
        <v>1.618947368421053</v>
      </c>
    </row>
    <row r="424">
      <c r="A424" t="inlineStr">
        <is>
          <t>688188</t>
        </is>
      </c>
      <c r="B424" t="n">
        <v>0.01989236738974529</v>
      </c>
      <c r="C424" t="n">
        <v>25.13912716013223</v>
      </c>
      <c r="D424" t="n">
        <v>272.3991578947369</v>
      </c>
      <c r="E424" t="n">
        <v>2.375578947368421</v>
      </c>
    </row>
    <row r="425">
      <c r="A425" t="inlineStr">
        <is>
          <t>688599</t>
        </is>
      </c>
      <c r="B425" t="n">
        <v>0.004479794358479599</v>
      </c>
      <c r="C425" t="n">
        <v>25.0301568154403</v>
      </c>
      <c r="D425" t="n">
        <v>20.10505263157895</v>
      </c>
      <c r="E425" t="n">
        <v>8.644105263157893</v>
      </c>
    </row>
    <row r="426">
      <c r="A426" t="inlineStr">
        <is>
          <t>601155</t>
        </is>
      </c>
      <c r="B426" t="n">
        <v>0.004199449103778671</v>
      </c>
      <c r="C426" t="n">
        <v>24.93074792243768</v>
      </c>
      <c r="D426" t="n">
        <v>36.40642105263157</v>
      </c>
      <c r="E426" t="n">
        <v>0.3764210526315789</v>
      </c>
    </row>
    <row r="427">
      <c r="A427" t="inlineStr">
        <is>
          <t>000550</t>
        </is>
      </c>
      <c r="B427" t="n">
        <v>0.001847247813654648</v>
      </c>
      <c r="C427" t="n">
        <v>24.8792270531401</v>
      </c>
      <c r="D427" t="n">
        <v>19.2938947368421</v>
      </c>
      <c r="E427" t="n">
        <v>3.426526315789474</v>
      </c>
    </row>
    <row r="428">
      <c r="A428" t="inlineStr">
        <is>
          <t>600207</t>
        </is>
      </c>
      <c r="B428" t="n">
        <v>0.0004208547994258559</v>
      </c>
      <c r="C428" t="n">
        <v>24.66019417475727</v>
      </c>
      <c r="D428" t="n">
        <v>5.791894736842106</v>
      </c>
      <c r="E428" t="n">
        <v>1.888526315789474</v>
      </c>
    </row>
    <row r="429">
      <c r="A429" t="inlineStr">
        <is>
          <t>000723</t>
        </is>
      </c>
      <c r="B429" t="n">
        <v>0.0004046809436703803</v>
      </c>
      <c r="C429" t="n">
        <v>24.65753424657533</v>
      </c>
      <c r="D429" t="n">
        <v>6.597473684210527</v>
      </c>
      <c r="E429" t="n">
        <v>2.922</v>
      </c>
    </row>
    <row r="430">
      <c r="A430" t="inlineStr">
        <is>
          <t>600607</t>
        </is>
      </c>
      <c r="B430" t="n">
        <v>0.001618285451974635</v>
      </c>
      <c r="C430" t="n">
        <v>24.44444444444445</v>
      </c>
      <c r="D430" t="n">
        <v>21.99336842105264</v>
      </c>
      <c r="E430" t="n">
        <v>0</v>
      </c>
    </row>
    <row r="431">
      <c r="A431" t="inlineStr">
        <is>
          <t>600591</t>
        </is>
      </c>
      <c r="B431" t="n">
        <v>0.0003670965267419561</v>
      </c>
      <c r="C431" t="n">
        <v>24.27350427350428</v>
      </c>
      <c r="D431" t="n">
        <v>6.5</v>
      </c>
      <c r="E431" t="n">
        <v>0</v>
      </c>
    </row>
    <row r="432">
      <c r="A432" t="inlineStr">
        <is>
          <t>688111</t>
        </is>
      </c>
      <c r="B432" t="n">
        <v>0.06858768446984576</v>
      </c>
      <c r="C432" t="n">
        <v>24.1098306321647</v>
      </c>
      <c r="D432" t="n">
        <v>362.2612631578948</v>
      </c>
      <c r="E432" t="n">
        <v>1.368526315789474</v>
      </c>
    </row>
    <row r="433">
      <c r="A433" t="inlineStr">
        <is>
          <t>000661</t>
        </is>
      </c>
      <c r="B433" t="n">
        <v>0.07322460299103088</v>
      </c>
      <c r="C433" t="n">
        <v>24.1087932400317</v>
      </c>
      <c r="D433" t="n">
        <v>410.5744210526315</v>
      </c>
      <c r="E433" t="n">
        <v>1.433473684210526</v>
      </c>
    </row>
    <row r="434">
      <c r="A434" t="inlineStr">
        <is>
          <t>600600</t>
        </is>
      </c>
      <c r="B434" t="n">
        <v>0.01209844933449176</v>
      </c>
      <c r="C434" t="n">
        <v>23.97842211732975</v>
      </c>
      <c r="D434" t="n">
        <v>90.38263157894737</v>
      </c>
      <c r="E434" t="n">
        <v>1.024210526315789</v>
      </c>
    </row>
    <row r="435">
      <c r="A435" t="inlineStr">
        <is>
          <t>002459</t>
        </is>
      </c>
      <c r="B435" t="n">
        <v>0.00481789552220831</v>
      </c>
      <c r="C435" t="n">
        <v>23.73257287705957</v>
      </c>
      <c r="D435" t="n">
        <v>37.16473684210526</v>
      </c>
      <c r="E435" t="n">
        <v>4.696842105263157</v>
      </c>
    </row>
    <row r="436">
      <c r="A436" t="inlineStr">
        <is>
          <t>603187</t>
        </is>
      </c>
      <c r="B436" t="n">
        <v>0.006555420876493197</v>
      </c>
      <c r="C436" t="n">
        <v>23.34238076773942</v>
      </c>
      <c r="D436" t="n">
        <v>56.83810526315789</v>
      </c>
      <c r="E436" t="n">
        <v>1.889052631578948</v>
      </c>
    </row>
    <row r="437">
      <c r="A437" t="inlineStr">
        <is>
          <t>600418</t>
        </is>
      </c>
      <c r="B437" t="n">
        <v>0.002931423595906891</v>
      </c>
      <c r="C437" t="n">
        <v>23.19790301441678</v>
      </c>
      <c r="D437" t="n">
        <v>9.822105263157894</v>
      </c>
      <c r="E437" t="n">
        <v>6.053684210526313</v>
      </c>
    </row>
    <row r="438">
      <c r="A438" t="inlineStr">
        <is>
          <t>600595</t>
        </is>
      </c>
      <c r="B438" t="n">
        <v>0.0001847863169416408</v>
      </c>
      <c r="C438" t="n">
        <v>23.18181818181817</v>
      </c>
      <c r="D438" t="n">
        <v>2.389052631578947</v>
      </c>
      <c r="E438" t="n">
        <v>0.4637894736842105</v>
      </c>
    </row>
    <row r="439">
      <c r="A439" t="inlineStr">
        <is>
          <t>000837</t>
        </is>
      </c>
      <c r="B439" t="n">
        <v>0.000758842422166052</v>
      </c>
      <c r="C439" t="n">
        <v>23.14990512333967</v>
      </c>
      <c r="D439" t="n">
        <v>6.365368421052632</v>
      </c>
      <c r="E439" t="n">
        <v>0.8109473684210527</v>
      </c>
    </row>
    <row r="440">
      <c r="A440" t="inlineStr">
        <is>
          <t>600230</t>
        </is>
      </c>
      <c r="B440" t="n">
        <v>0.000970677809565595</v>
      </c>
      <c r="C440" t="n">
        <v>23.09758281110117</v>
      </c>
      <c r="D440" t="n">
        <v>9.625368421052631</v>
      </c>
      <c r="E440" t="n">
        <v>1.71578947368421</v>
      </c>
    </row>
    <row r="441">
      <c r="A441" t="inlineStr">
        <is>
          <t>002312</t>
        </is>
      </c>
      <c r="B441" t="n">
        <v>0.0005221589492116595</v>
      </c>
      <c r="C441" t="n">
        <v>22.92682926829266</v>
      </c>
      <c r="D441" t="n">
        <v>6.305578947368421</v>
      </c>
      <c r="E441" t="n">
        <v>1.82378947368421</v>
      </c>
    </row>
    <row r="442">
      <c r="A442" t="inlineStr">
        <is>
          <t>002998</t>
        </is>
      </c>
      <c r="B442" t="n">
        <v>0.0009419934158461377</v>
      </c>
      <c r="C442" t="n">
        <v>22.92161520190024</v>
      </c>
      <c r="D442" t="n">
        <v>9.749139784946239</v>
      </c>
      <c r="E442" t="n">
        <v>12.90709677419355</v>
      </c>
    </row>
    <row r="443">
      <c r="A443" t="inlineStr">
        <is>
          <t>000893</t>
        </is>
      </c>
      <c r="B443" t="n">
        <v>0.0003755693553767348</v>
      </c>
      <c r="C443" t="n">
        <v>22.90697674418605</v>
      </c>
      <c r="D443" t="n">
        <v>8.404736842105265</v>
      </c>
      <c r="E443" t="n">
        <v>1.469157894736842</v>
      </c>
    </row>
    <row r="444">
      <c r="A444" t="inlineStr">
        <is>
          <t>603515</t>
        </is>
      </c>
      <c r="B444" t="n">
        <v>0.00160733974394464</v>
      </c>
      <c r="C444" t="n">
        <v>22.66409266409266</v>
      </c>
      <c r="D444" t="n">
        <v>30.49452631578948</v>
      </c>
      <c r="E444" t="n">
        <v>0.2873684210526316</v>
      </c>
    </row>
    <row r="445">
      <c r="A445" t="inlineStr">
        <is>
          <t>002865</t>
        </is>
      </c>
      <c r="B445" t="n">
        <v>0.001006228486337471</v>
      </c>
      <c r="C445" t="n">
        <v>22.57234726688102</v>
      </c>
      <c r="D445" t="n">
        <v>17.93336842105263</v>
      </c>
      <c r="E445" t="n">
        <v>2.868947368421052</v>
      </c>
    </row>
    <row r="446">
      <c r="A446" t="inlineStr">
        <is>
          <t>002833</t>
        </is>
      </c>
      <c r="B446" t="n">
        <v>0.003427260788950541</v>
      </c>
      <c r="C446" t="n">
        <v>22.45306633291615</v>
      </c>
      <c r="D446" t="n">
        <v>43.71210526315789</v>
      </c>
      <c r="E446" t="n">
        <v>1.825789473684211</v>
      </c>
    </row>
    <row r="447">
      <c r="A447" t="inlineStr">
        <is>
          <t>600623</t>
        </is>
      </c>
      <c r="B447" t="n">
        <v>0.0002348747680479513</v>
      </c>
      <c r="C447" t="n">
        <v>22.33856893542756</v>
      </c>
      <c r="D447" t="n">
        <v>5.955684210526317</v>
      </c>
      <c r="E447" t="n">
        <v>0.6103157894736844</v>
      </c>
    </row>
    <row r="448">
      <c r="A448" t="inlineStr">
        <is>
          <t>603680</t>
        </is>
      </c>
      <c r="B448" t="n">
        <v>0.001208743210981485</v>
      </c>
      <c r="C448" t="n">
        <v>22.20216606498193</v>
      </c>
      <c r="D448" t="n">
        <v>12.01663157894737</v>
      </c>
      <c r="E448" t="n">
        <v>0.8239999999999998</v>
      </c>
    </row>
    <row r="449">
      <c r="A449" t="inlineStr">
        <is>
          <t>688002</t>
        </is>
      </c>
      <c r="B449" t="n">
        <v>0.01650628229115807</v>
      </c>
      <c r="C449" t="n">
        <v>22.16164968001897</v>
      </c>
      <c r="D449" t="n">
        <v>97.30831578947367</v>
      </c>
      <c r="E449" t="n">
        <v>1.886</v>
      </c>
    </row>
    <row r="450">
      <c r="A450" t="inlineStr">
        <is>
          <t>000922</t>
        </is>
      </c>
      <c r="B450" t="n">
        <v>0.000450446144475305</v>
      </c>
      <c r="C450" t="n">
        <v>22.08955223880595</v>
      </c>
      <c r="D450" t="n">
        <v>8.083578947368421</v>
      </c>
      <c r="E450" t="n">
        <v>2.366842105263158</v>
      </c>
    </row>
    <row r="451">
      <c r="A451" t="inlineStr">
        <is>
          <t>002440</t>
        </is>
      </c>
      <c r="B451" t="n">
        <v>0.0002979259148402732</v>
      </c>
      <c r="C451" t="n">
        <v>21.85850052798308</v>
      </c>
      <c r="D451" t="n">
        <v>9.710736842105263</v>
      </c>
      <c r="E451" t="n">
        <v>1.084315789473684</v>
      </c>
    </row>
    <row r="452">
      <c r="A452" t="inlineStr">
        <is>
          <t>600849</t>
        </is>
      </c>
      <c r="B452" t="n">
        <v>0.001901933248935122</v>
      </c>
      <c r="C452" t="n">
        <v>21.82866556836902</v>
      </c>
      <c r="D452" t="n">
        <v>13.90368421052632</v>
      </c>
      <c r="E452" t="n">
        <v>0</v>
      </c>
    </row>
    <row r="453">
      <c r="A453" t="inlineStr">
        <is>
          <t>002184</t>
        </is>
      </c>
      <c r="B453" t="n">
        <v>0.0007774209141983634</v>
      </c>
      <c r="C453" t="n">
        <v>21.75732217573223</v>
      </c>
      <c r="D453" t="n">
        <v>14.38631578947368</v>
      </c>
      <c r="E453" t="n">
        <v>3.322842105263157</v>
      </c>
    </row>
    <row r="454">
      <c r="A454" t="inlineStr">
        <is>
          <t>000528</t>
        </is>
      </c>
      <c r="B454" t="n">
        <v>0.0002835760904078857</v>
      </c>
      <c r="C454" t="n">
        <v>21.75066312997347</v>
      </c>
      <c r="D454" t="n">
        <v>7.585263157894737</v>
      </c>
      <c r="E454" t="n">
        <v>2.056842105263158</v>
      </c>
    </row>
    <row r="455">
      <c r="A455" t="inlineStr">
        <is>
          <t>002782</t>
        </is>
      </c>
      <c r="B455" t="n">
        <v>0.0007563257906593167</v>
      </c>
      <c r="C455" t="n">
        <v>21.67563412759417</v>
      </c>
      <c r="D455" t="n">
        <v>13.95431578947368</v>
      </c>
      <c r="E455" t="n">
        <v>1.665894736842106</v>
      </c>
    </row>
    <row r="456">
      <c r="A456" t="inlineStr">
        <is>
          <t>688198</t>
        </is>
      </c>
      <c r="B456" t="n">
        <v>0.01251163867024742</v>
      </c>
      <c r="C456" t="n">
        <v>21.64516129032257</v>
      </c>
      <c r="D456" t="n">
        <v>91.60157894736844</v>
      </c>
      <c r="E456" t="n">
        <v>1.943157894736842</v>
      </c>
    </row>
    <row r="457">
      <c r="A457" t="inlineStr">
        <is>
          <t>601949</t>
        </is>
      </c>
      <c r="B457" t="n">
        <v>0.0002788890220808529</v>
      </c>
      <c r="C457" t="n">
        <v>21.62661737523106</v>
      </c>
      <c r="D457" t="n">
        <v>5.64821052631579</v>
      </c>
      <c r="E457" t="n">
        <v>0.5523157894736841</v>
      </c>
    </row>
    <row r="458">
      <c r="A458" t="inlineStr">
        <is>
          <t>600177</t>
        </is>
      </c>
      <c r="B458" t="n">
        <v>9.198288757978604e-05</v>
      </c>
      <c r="C458" t="n">
        <v>21.60228898426324</v>
      </c>
      <c r="D458" t="n">
        <v>7.231578947368421</v>
      </c>
      <c r="E458" t="n">
        <v>0.3890526315789474</v>
      </c>
    </row>
    <row r="459">
      <c r="A459" t="inlineStr">
        <is>
          <t>000618</t>
        </is>
      </c>
      <c r="B459" t="n">
        <v>0.0001781958354826504</v>
      </c>
      <c r="C459" t="n">
        <v>21.57772621809746</v>
      </c>
      <c r="D459" t="n">
        <v>4.973263157894736</v>
      </c>
      <c r="E459" t="n">
        <v>0</v>
      </c>
    </row>
    <row r="460">
      <c r="A460" t="inlineStr">
        <is>
          <t>600316</t>
        </is>
      </c>
      <c r="B460" t="n">
        <v>0.01596571207681782</v>
      </c>
      <c r="C460" t="n">
        <v>21.55172413793103</v>
      </c>
      <c r="D460" t="n">
        <v>41.09989473684211</v>
      </c>
      <c r="E460" t="n">
        <v>4.214421052631578</v>
      </c>
    </row>
    <row r="461">
      <c r="A461" t="inlineStr">
        <is>
          <t>000408</t>
        </is>
      </c>
      <c r="B461" t="n">
        <v>0.0005202828528277302</v>
      </c>
      <c r="C461" t="n">
        <v>21.53846153846153</v>
      </c>
      <c r="D461" t="n">
        <v>7.911684210526315</v>
      </c>
      <c r="E461" t="n">
        <v>1.451894736842105</v>
      </c>
    </row>
    <row r="462">
      <c r="A462" t="inlineStr">
        <is>
          <t>002256</t>
        </is>
      </c>
      <c r="B462" t="n">
        <v>0.0001461252071718783</v>
      </c>
      <c r="C462" t="n">
        <v>21.42857142857142</v>
      </c>
      <c r="D462" t="n">
        <v>1.197578947368421</v>
      </c>
      <c r="E462" t="n">
        <v>1.729052631578948</v>
      </c>
    </row>
    <row r="463">
      <c r="A463" t="inlineStr">
        <is>
          <t>002408</t>
        </is>
      </c>
      <c r="B463" t="n">
        <v>0.0006631147559417556</v>
      </c>
      <c r="C463" t="n">
        <v>21.34831460674158</v>
      </c>
      <c r="D463" t="n">
        <v>8.557263157894738</v>
      </c>
      <c r="E463" t="n">
        <v>1.353894736842105</v>
      </c>
    </row>
    <row r="464">
      <c r="A464" t="inlineStr">
        <is>
          <t>002484</t>
        </is>
      </c>
      <c r="B464" t="n">
        <v>0.000394772806322479</v>
      </c>
      <c r="C464" t="n">
        <v>21.29538763493621</v>
      </c>
      <c r="D464" t="n">
        <v>10.85136842105263</v>
      </c>
      <c r="E464" t="n">
        <v>1.724736842105263</v>
      </c>
    </row>
    <row r="465">
      <c r="A465" t="inlineStr">
        <is>
          <t>002182</t>
        </is>
      </c>
      <c r="B465" t="n">
        <v>0.001449143298164467</v>
      </c>
      <c r="C465" t="n">
        <v>21.27872127872128</v>
      </c>
      <c r="D465" t="n">
        <v>11.4218947368421</v>
      </c>
      <c r="E465" t="n">
        <v>3.766421052631578</v>
      </c>
    </row>
    <row r="466">
      <c r="A466" t="inlineStr">
        <is>
          <t>603589</t>
        </is>
      </c>
      <c r="B466" t="n">
        <v>0.006542097900987181</v>
      </c>
      <c r="C466" t="n">
        <v>21.22120247237309</v>
      </c>
      <c r="D466" t="n">
        <v>63.15210526315791</v>
      </c>
      <c r="E466" t="n">
        <v>1.869052631578948</v>
      </c>
    </row>
    <row r="467">
      <c r="A467" t="inlineStr">
        <is>
          <t>688006</t>
        </is>
      </c>
      <c r="B467" t="n">
        <v>0.01899403200155305</v>
      </c>
      <c r="C467" t="n">
        <v>21.16883116883117</v>
      </c>
      <c r="D467" t="n">
        <v>65.29599999999999</v>
      </c>
      <c r="E467" t="n">
        <v>2.702</v>
      </c>
    </row>
    <row r="468">
      <c r="A468" t="inlineStr">
        <is>
          <t>002643</t>
        </is>
      </c>
      <c r="B468" t="n">
        <v>0.002061041176909419</v>
      </c>
      <c r="C468" t="n">
        <v>21.14771519659937</v>
      </c>
      <c r="D468" t="n">
        <v>20.15284210526316</v>
      </c>
      <c r="E468" t="n">
        <v>1.178315789473684</v>
      </c>
    </row>
    <row r="469">
      <c r="A469" t="inlineStr">
        <is>
          <t>600379</t>
        </is>
      </c>
      <c r="B469" t="n">
        <v>0.0006707998304054362</v>
      </c>
      <c r="C469" t="n">
        <v>21.00840336134453</v>
      </c>
      <c r="D469" t="n">
        <v>6.049263157894737</v>
      </c>
      <c r="E469" t="n">
        <v>3.019263157894736</v>
      </c>
    </row>
    <row r="470">
      <c r="A470" t="inlineStr">
        <is>
          <t>688656</t>
        </is>
      </c>
      <c r="B470" t="n">
        <v>0.007944844810104186</v>
      </c>
      <c r="C470" t="n">
        <v>20.98437500000001</v>
      </c>
      <c r="D470" t="n">
        <v>78.93954545454545</v>
      </c>
      <c r="E470" t="n">
        <v>21.25045454545454</v>
      </c>
    </row>
    <row r="471">
      <c r="A471" t="inlineStr">
        <is>
          <t>000612</t>
        </is>
      </c>
      <c r="B471" t="n">
        <v>0.0005096664913778306</v>
      </c>
      <c r="C471" t="n">
        <v>20.78125</v>
      </c>
      <c r="D471" t="n">
        <v>7.184526315789475</v>
      </c>
      <c r="E471" t="n">
        <v>3.298526315789473</v>
      </c>
    </row>
    <row r="472">
      <c r="A472" t="inlineStr">
        <is>
          <t>603299</t>
        </is>
      </c>
      <c r="B472" t="n">
        <v>0.0004199587034287126</v>
      </c>
      <c r="C472" t="n">
        <v>20.58823529411764</v>
      </c>
      <c r="D472" t="n">
        <v>7.069999999999999</v>
      </c>
      <c r="E472" t="n">
        <v>2.613052631578948</v>
      </c>
    </row>
    <row r="473">
      <c r="A473" t="inlineStr">
        <is>
          <t>000009</t>
        </is>
      </c>
      <c r="B473" t="n">
        <v>0.000197054481668394</v>
      </c>
      <c r="C473" t="n">
        <v>20.53824362606234</v>
      </c>
      <c r="D473" t="n">
        <v>7.504631578947369</v>
      </c>
      <c r="E473" t="n">
        <v>2.074842105263158</v>
      </c>
    </row>
    <row r="474">
      <c r="A474" t="inlineStr">
        <is>
          <t>600774</t>
        </is>
      </c>
      <c r="B474" t="n">
        <v>0.0009270780681111807</v>
      </c>
      <c r="C474" t="n">
        <v>20.47502047502048</v>
      </c>
      <c r="D474" t="n">
        <v>13.00021052631579</v>
      </c>
      <c r="E474" t="n">
        <v>0.4881052631578948</v>
      </c>
    </row>
    <row r="475">
      <c r="A475" t="inlineStr">
        <is>
          <t>688368</t>
        </is>
      </c>
      <c r="B475" t="n">
        <v>0.01957535754889336</v>
      </c>
      <c r="C475" t="n">
        <v>20.37921551599362</v>
      </c>
      <c r="D475" t="n">
        <v>168.4871578947368</v>
      </c>
      <c r="E475" t="n">
        <v>2.515684210526316</v>
      </c>
    </row>
    <row r="476">
      <c r="A476" t="inlineStr">
        <is>
          <t>002410</t>
        </is>
      </c>
      <c r="B476" t="n">
        <v>0.00639074643137257</v>
      </c>
      <c r="C476" t="n">
        <v>20.31091093999711</v>
      </c>
      <c r="D476" t="n">
        <v>75.32842105263158</v>
      </c>
      <c r="E476" t="n">
        <v>0.7694736842105263</v>
      </c>
    </row>
    <row r="477">
      <c r="A477" t="inlineStr">
        <is>
          <t>002703</t>
        </is>
      </c>
      <c r="B477" t="n">
        <v>0.00062284185128523</v>
      </c>
      <c r="C477" t="n">
        <v>20.29914529914529</v>
      </c>
      <c r="D477" t="n">
        <v>5.480947368421052</v>
      </c>
      <c r="E477" t="n">
        <v>2.867789473684211</v>
      </c>
    </row>
    <row r="478">
      <c r="A478" t="inlineStr">
        <is>
          <t>603979</t>
        </is>
      </c>
      <c r="B478" t="n">
        <v>0.0005099438607225455</v>
      </c>
      <c r="C478" t="n">
        <v>20.25316455696202</v>
      </c>
      <c r="D478" t="n">
        <v>12.06094736842105</v>
      </c>
      <c r="E478" t="n">
        <v>1.513263157894737</v>
      </c>
    </row>
    <row r="479">
      <c r="A479" t="inlineStr">
        <is>
          <t>600531</t>
        </is>
      </c>
      <c r="B479" t="n">
        <v>0.000340484552872568</v>
      </c>
      <c r="C479" t="n">
        <v>20.12448132780083</v>
      </c>
      <c r="D479" t="n">
        <v>5.365578947368421</v>
      </c>
      <c r="E479" t="n">
        <v>4.144421052631579</v>
      </c>
    </row>
    <row r="480">
      <c r="A480" t="inlineStr">
        <is>
          <t>600771</t>
        </is>
      </c>
      <c r="B480" t="n">
        <v>0.001372000991357619</v>
      </c>
      <c r="C480" t="n">
        <v>19.94981179422837</v>
      </c>
      <c r="D480" t="n">
        <v>15.74652631578947</v>
      </c>
      <c r="E480" t="n">
        <v>2.753368421052631</v>
      </c>
    </row>
    <row r="481">
      <c r="A481" t="inlineStr">
        <is>
          <t>603416</t>
        </is>
      </c>
      <c r="B481" t="n">
        <v>0.006253969298206971</v>
      </c>
      <c r="C481" t="n">
        <v>19.80448950036205</v>
      </c>
      <c r="D481" t="n">
        <v>91.1758947368421</v>
      </c>
      <c r="E481" t="n">
        <v>1.723684210526316</v>
      </c>
    </row>
    <row r="482">
      <c r="A482" t="inlineStr">
        <is>
          <t>603733</t>
        </is>
      </c>
      <c r="B482" t="n">
        <v>0.00346600382387897</v>
      </c>
      <c r="C482" t="n">
        <v>19.75369458128078</v>
      </c>
      <c r="D482" t="n">
        <v>22.84536842105264</v>
      </c>
      <c r="E482" t="n">
        <v>7.129684210526315</v>
      </c>
    </row>
    <row r="483">
      <c r="A483" t="inlineStr">
        <is>
          <t>603288</t>
        </is>
      </c>
      <c r="B483" t="n">
        <v>0.01963352953827747</v>
      </c>
      <c r="C483" t="n">
        <v>19.25968037394985</v>
      </c>
      <c r="D483" t="n">
        <v>182.0663157894737</v>
      </c>
      <c r="E483" t="n">
        <v>0.1197894736842105</v>
      </c>
    </row>
    <row r="484">
      <c r="A484" t="inlineStr">
        <is>
          <t>600292</t>
        </is>
      </c>
      <c r="B484" t="n">
        <v>0.0009137803285963908</v>
      </c>
      <c r="C484" t="n">
        <v>19.0990990990991</v>
      </c>
      <c r="D484" t="n">
        <v>5.902736842105262</v>
      </c>
      <c r="E484" t="n">
        <v>2.409473684210526</v>
      </c>
    </row>
    <row r="485">
      <c r="A485" t="inlineStr">
        <is>
          <t>600428</t>
        </is>
      </c>
      <c r="B485" t="n">
        <v>0.0008947189706013763</v>
      </c>
      <c r="C485" t="n">
        <v>18.86227544910182</v>
      </c>
      <c r="D485" t="n">
        <v>4.072421052631578</v>
      </c>
      <c r="E485" t="n">
        <v>2.490315789473684</v>
      </c>
    </row>
    <row r="486">
      <c r="A486" t="inlineStr">
        <is>
          <t>600873</t>
        </is>
      </c>
      <c r="B486" t="n">
        <v>0.0004202352804775327</v>
      </c>
      <c r="C486" t="n">
        <v>18.78354203935599</v>
      </c>
      <c r="D486" t="n">
        <v>5.34178947368421</v>
      </c>
      <c r="E486" t="n">
        <v>1.158947368421053</v>
      </c>
    </row>
    <row r="487">
      <c r="A487" t="inlineStr">
        <is>
          <t>603987</t>
        </is>
      </c>
      <c r="B487" t="n">
        <v>0.001798734165963808</v>
      </c>
      <c r="C487" t="n">
        <v>18.50533807829182</v>
      </c>
      <c r="D487" t="n">
        <v>15.9758947368421</v>
      </c>
      <c r="E487" t="n">
        <v>2.163473684210527</v>
      </c>
    </row>
    <row r="488">
      <c r="A488" t="inlineStr">
        <is>
          <t>603612</t>
        </is>
      </c>
      <c r="B488" t="n">
        <v>0.001711014508534089</v>
      </c>
      <c r="C488" t="n">
        <v>18.46590909090908</v>
      </c>
      <c r="D488" t="n">
        <v>14.55726315789473</v>
      </c>
      <c r="E488" t="n">
        <v>3.462</v>
      </c>
    </row>
    <row r="489">
      <c r="A489" t="inlineStr">
        <is>
          <t>603717</t>
        </is>
      </c>
      <c r="B489" t="n">
        <v>0.0003837062710945352</v>
      </c>
      <c r="C489" t="n">
        <v>18.38331160365059</v>
      </c>
      <c r="D489" t="n">
        <v>8.232315789473683</v>
      </c>
      <c r="E489" t="n">
        <v>1.000631578947369</v>
      </c>
    </row>
    <row r="490">
      <c r="A490" t="inlineStr">
        <is>
          <t>603177</t>
        </is>
      </c>
      <c r="B490" t="n">
        <v>0.0004387198799937507</v>
      </c>
      <c r="C490" t="n">
        <v>18.04932735426008</v>
      </c>
      <c r="D490" t="n">
        <v>8.964105263157892</v>
      </c>
      <c r="E490" t="n">
        <v>0.7383157894736843</v>
      </c>
    </row>
    <row r="491">
      <c r="A491" t="inlineStr">
        <is>
          <t>600753</t>
        </is>
      </c>
      <c r="B491" t="n">
        <v>0.002478868066562645</v>
      </c>
      <c r="C491" t="n">
        <v>17.97752808988764</v>
      </c>
      <c r="D491" t="n">
        <v>16.3561052631579</v>
      </c>
      <c r="E491" t="n">
        <v>1.665684210526316</v>
      </c>
    </row>
    <row r="492">
      <c r="A492" t="inlineStr">
        <is>
          <t>603519</t>
        </is>
      </c>
      <c r="B492" t="n">
        <v>0.0009089902136676377</v>
      </c>
      <c r="C492" t="n">
        <v>17.96636085626911</v>
      </c>
      <c r="D492" t="n">
        <v>14.59515789473684</v>
      </c>
      <c r="E492" t="n">
        <v>1.412947368421052</v>
      </c>
    </row>
    <row r="493">
      <c r="A493" t="inlineStr">
        <is>
          <t>600842</t>
        </is>
      </c>
      <c r="B493" t="n">
        <v>0.0009303831202388847</v>
      </c>
      <c r="C493" t="n">
        <v>17.90540540540542</v>
      </c>
      <c r="D493" t="n">
        <v>13.09578947368421</v>
      </c>
      <c r="E493" t="n">
        <v>0</v>
      </c>
    </row>
    <row r="494">
      <c r="A494" t="inlineStr">
        <is>
          <t>600887</t>
        </is>
      </c>
      <c r="B494" t="n">
        <v>0.003249267916010956</v>
      </c>
      <c r="C494" t="n">
        <v>17.88931788931787</v>
      </c>
      <c r="D494" t="n">
        <v>42.0881052631579</v>
      </c>
      <c r="E494" t="n">
        <v>1.041052631578948</v>
      </c>
    </row>
    <row r="495">
      <c r="A495" t="inlineStr">
        <is>
          <t>600305</t>
        </is>
      </c>
      <c r="B495" t="n">
        <v>0.001734432268559404</v>
      </c>
      <c r="C495" t="n">
        <v>17.78523489932886</v>
      </c>
      <c r="D495" t="n">
        <v>22.66547368421053</v>
      </c>
      <c r="E495" t="n">
        <v>1.687368421052632</v>
      </c>
    </row>
    <row r="496">
      <c r="A496" t="inlineStr">
        <is>
          <t>603703</t>
        </is>
      </c>
      <c r="B496" t="n">
        <v>0.0003519192386709364</v>
      </c>
      <c r="C496" t="n">
        <v>17.5639894086496</v>
      </c>
      <c r="D496" t="n">
        <v>11.922</v>
      </c>
      <c r="E496" t="n">
        <v>1.701157894736842</v>
      </c>
    </row>
    <row r="497">
      <c r="A497" t="inlineStr">
        <is>
          <t>601577</t>
        </is>
      </c>
      <c r="B497" t="n">
        <v>0.000251410022291701</v>
      </c>
      <c r="C497" t="n">
        <v>17.51662971175168</v>
      </c>
      <c r="D497" t="n">
        <v>9.390526315789476</v>
      </c>
      <c r="E497" t="n">
        <v>2.086</v>
      </c>
    </row>
    <row r="498">
      <c r="A498" t="inlineStr">
        <is>
          <t>600470</t>
        </is>
      </c>
      <c r="B498" t="n">
        <v>0.0001869313899664374</v>
      </c>
      <c r="C498" t="n">
        <v>17.47851002865328</v>
      </c>
      <c r="D498" t="n">
        <v>3.965684210526317</v>
      </c>
      <c r="E498" t="n">
        <v>0.9776842105263157</v>
      </c>
    </row>
    <row r="499">
      <c r="A499" t="inlineStr">
        <is>
          <t>601117</t>
        </is>
      </c>
      <c r="B499" t="n">
        <v>0.0002059908533335674</v>
      </c>
      <c r="C499" t="n">
        <v>17.45454545454546</v>
      </c>
      <c r="D499" t="n">
        <v>5.813157894736843</v>
      </c>
      <c r="E499" t="n">
        <v>1.002526315789474</v>
      </c>
    </row>
    <row r="500">
      <c r="A500" t="inlineStr">
        <is>
          <t>603681</t>
        </is>
      </c>
      <c r="B500" t="n">
        <v>0.0005606106914168306</v>
      </c>
      <c r="C500" t="n">
        <v>17.41096664782362</v>
      </c>
      <c r="D500" t="n">
        <v>19.37147368421052</v>
      </c>
      <c r="E500" t="n">
        <v>3.946947368421053</v>
      </c>
    </row>
    <row r="501">
      <c r="A501" t="inlineStr">
        <is>
          <t>600395</t>
        </is>
      </c>
      <c r="B501" t="n">
        <v>0.0008925444279786186</v>
      </c>
      <c r="C501" t="n">
        <v>17.38437001594897</v>
      </c>
      <c r="D501" t="n">
        <v>7.105894736842106</v>
      </c>
      <c r="E501" t="n">
        <v>1.165368421052632</v>
      </c>
    </row>
    <row r="502">
      <c r="A502" t="inlineStr">
        <is>
          <t>603129</t>
        </is>
      </c>
      <c r="B502" t="n">
        <v>0.01385195143645807</v>
      </c>
      <c r="C502" t="n">
        <v>17.1241265038542</v>
      </c>
      <c r="D502" t="n">
        <v>160.6404210526316</v>
      </c>
      <c r="E502" t="n">
        <v>0.9515789473684209</v>
      </c>
    </row>
    <row r="503">
      <c r="A503" t="inlineStr">
        <is>
          <t>601011</t>
        </is>
      </c>
      <c r="B503" t="n">
        <v>0.0001994322156158594</v>
      </c>
      <c r="C503" t="n">
        <v>17.03296703296702</v>
      </c>
      <c r="D503" t="n">
        <v>3.863052631578947</v>
      </c>
      <c r="E503" t="n">
        <v>2.451263157894737</v>
      </c>
    </row>
    <row r="504">
      <c r="A504" t="inlineStr">
        <is>
          <t>603060</t>
        </is>
      </c>
      <c r="B504" t="n">
        <v>0.001146634807500898</v>
      </c>
      <c r="C504" t="n">
        <v>17.01584057230454</v>
      </c>
      <c r="D504" t="n">
        <v>20.1198947368421</v>
      </c>
      <c r="E504" t="n">
        <v>0.7090526315789474</v>
      </c>
    </row>
    <row r="505">
      <c r="A505" t="inlineStr">
        <is>
          <t>600584</t>
        </is>
      </c>
      <c r="B505" t="n">
        <v>0.00282116014550898</v>
      </c>
      <c r="C505" t="n">
        <v>16.97547683923706</v>
      </c>
      <c r="D505" t="n">
        <v>41.2021052631579</v>
      </c>
      <c r="E505" t="n">
        <v>4.552631578947368</v>
      </c>
    </row>
    <row r="506">
      <c r="A506" t="inlineStr">
        <is>
          <t>600276</t>
        </is>
      </c>
      <c r="B506" t="n">
        <v>0.01083561721469111</v>
      </c>
      <c r="C506" t="n">
        <v>16.76313446126447</v>
      </c>
      <c r="D506" t="n">
        <v>97.52715789473685</v>
      </c>
      <c r="E506" t="n">
        <v>0.4762105263157895</v>
      </c>
    </row>
    <row r="507">
      <c r="A507" t="inlineStr">
        <is>
          <t>600063</t>
        </is>
      </c>
      <c r="B507" t="n">
        <v>0.0001235795500643262</v>
      </c>
      <c r="C507" t="n">
        <v>16.6219839142091</v>
      </c>
      <c r="D507" t="n">
        <v>3.773684210526316</v>
      </c>
      <c r="E507" t="n">
        <v>1.721578947368421</v>
      </c>
    </row>
    <row r="508">
      <c r="A508" t="inlineStr">
        <is>
          <t>603016</t>
        </is>
      </c>
      <c r="B508" t="n">
        <v>0.001374393349287997</v>
      </c>
      <c r="C508" t="n">
        <v>16.16494845360825</v>
      </c>
      <c r="D508" t="n">
        <v>23.67463157894737</v>
      </c>
      <c r="E508" t="n">
        <v>0.9169473684210526</v>
      </c>
    </row>
    <row r="509">
      <c r="A509" t="inlineStr">
        <is>
          <t>601218</t>
        </is>
      </c>
      <c r="B509" t="n">
        <v>0.0002530406252775721</v>
      </c>
      <c r="C509" t="n">
        <v>15.95441595441598</v>
      </c>
      <c r="D509" t="n">
        <v>3.801473684210527</v>
      </c>
      <c r="E509" t="n">
        <v>3.12421052631579</v>
      </c>
    </row>
    <row r="510">
      <c r="A510" t="inlineStr">
        <is>
          <t>600308</t>
        </is>
      </c>
      <c r="B510" t="n">
        <v>9.148748241189961e-05</v>
      </c>
      <c r="C510" t="n">
        <v>15.60693641618496</v>
      </c>
      <c r="D510" t="n">
        <v>5.333157894736842</v>
      </c>
      <c r="E510" t="n">
        <v>1.69</v>
      </c>
    </row>
    <row r="511">
      <c r="A511" t="inlineStr">
        <is>
          <t>603713</t>
        </is>
      </c>
      <c r="B511" t="n">
        <v>0.006979534329152538</v>
      </c>
      <c r="C511" t="n">
        <v>15.5453900149854</v>
      </c>
      <c r="D511" t="n">
        <v>125.252</v>
      </c>
      <c r="E511" t="n">
        <v>1.376842105263158</v>
      </c>
    </row>
    <row r="512">
      <c r="A512" t="inlineStr">
        <is>
          <t>601339</t>
        </is>
      </c>
      <c r="B512" t="n">
        <v>0.0002795368559212098</v>
      </c>
      <c r="C512" t="n">
        <v>15.50802139037433</v>
      </c>
      <c r="D512" t="n">
        <v>4.102842105263158</v>
      </c>
      <c r="E512" t="n">
        <v>1.178736842105263</v>
      </c>
    </row>
    <row r="513">
      <c r="A513" t="inlineStr">
        <is>
          <t>600163</t>
        </is>
      </c>
      <c r="B513" t="n">
        <v>0.0002024227578313599</v>
      </c>
      <c r="C513" t="n">
        <v>15.28150134048256</v>
      </c>
      <c r="D513" t="n">
        <v>3.785578947368421</v>
      </c>
      <c r="E513" t="n">
        <v>1.243157894736842</v>
      </c>
    </row>
    <row r="514">
      <c r="A514" t="inlineStr">
        <is>
          <t>600212</t>
        </is>
      </c>
      <c r="B514" t="n">
        <v>8.953090531542959e-05</v>
      </c>
      <c r="C514" t="n">
        <v>15.25974025974026</v>
      </c>
      <c r="D514" t="n">
        <v>3.128315789473684</v>
      </c>
      <c r="E514" t="n">
        <v>0.4564210526315789</v>
      </c>
    </row>
    <row r="515">
      <c r="A515" t="inlineStr">
        <is>
          <t>603583</t>
        </is>
      </c>
      <c r="B515" t="n">
        <v>0.01356792089036748</v>
      </c>
      <c r="C515" t="n">
        <v>15.22468142186453</v>
      </c>
      <c r="D515" t="n">
        <v>74.12063157894737</v>
      </c>
      <c r="E515" t="n">
        <v>1.272631578947368</v>
      </c>
    </row>
    <row r="516">
      <c r="A516" t="inlineStr">
        <is>
          <t>600963</t>
        </is>
      </c>
      <c r="B516" t="n">
        <v>0.0001322015647075016</v>
      </c>
      <c r="C516" t="n">
        <v>15.14423076923077</v>
      </c>
      <c r="D516" t="n">
        <v>4.275157894736842</v>
      </c>
      <c r="E516" t="n">
        <v>1.254842105263158</v>
      </c>
    </row>
    <row r="517">
      <c r="A517" t="inlineStr">
        <is>
          <t>600703</t>
        </is>
      </c>
      <c r="B517" t="n">
        <v>0.00421171015918878</v>
      </c>
      <c r="C517" t="n">
        <v>15.12309495896835</v>
      </c>
      <c r="D517" t="n">
        <v>27.41326315789474</v>
      </c>
      <c r="E517" t="n">
        <v>1.967473684210526</v>
      </c>
    </row>
    <row r="518">
      <c r="A518" t="inlineStr">
        <is>
          <t>601939</t>
        </is>
      </c>
      <c r="B518" t="n">
        <v>0.0001368343324126526</v>
      </c>
      <c r="C518" t="n">
        <v>15.07293354943273</v>
      </c>
      <c r="D518" t="n">
        <v>6.527368421052632</v>
      </c>
      <c r="E518" t="n">
        <v>1.465789473684211</v>
      </c>
    </row>
    <row r="519">
      <c r="A519" t="inlineStr">
        <is>
          <t>601163</t>
        </is>
      </c>
      <c r="B519" t="n">
        <v>0.0007059812099463566</v>
      </c>
      <c r="C519" t="n">
        <v>15.01014198782964</v>
      </c>
      <c r="D519" t="n">
        <v>16.67094736842105</v>
      </c>
      <c r="E519" t="n">
        <v>1.130842105263158</v>
      </c>
    </row>
    <row r="520">
      <c r="A520" t="inlineStr">
        <is>
          <t>601016</t>
        </is>
      </c>
      <c r="B520" t="n">
        <v>0.0005294135585363586</v>
      </c>
      <c r="C520" t="n">
        <v>14.98257839721253</v>
      </c>
      <c r="D520" t="n">
        <v>3.096105263157895</v>
      </c>
      <c r="E520" t="n">
        <v>2.850105263157895</v>
      </c>
    </row>
    <row r="521">
      <c r="A521" t="inlineStr">
        <is>
          <t>600991</t>
        </is>
      </c>
      <c r="B521" t="n">
        <v>0.0002962038600274526</v>
      </c>
      <c r="C521" t="n">
        <v>14.96774193548387</v>
      </c>
      <c r="D521" t="n">
        <v>15.78442105263158</v>
      </c>
      <c r="E521" t="n">
        <v>0</v>
      </c>
    </row>
    <row r="522">
      <c r="A522" t="inlineStr">
        <is>
          <t>601818</t>
        </is>
      </c>
      <c r="B522" t="n">
        <v>9.033489469743523e-05</v>
      </c>
      <c r="C522" t="n">
        <v>14.94565217391306</v>
      </c>
      <c r="D522" t="n">
        <v>4.047473684210527</v>
      </c>
      <c r="E522" t="n">
        <v>0.4010526315789474</v>
      </c>
    </row>
    <row r="523">
      <c r="A523" t="inlineStr">
        <is>
          <t>603181</t>
        </is>
      </c>
      <c r="B523" t="n">
        <v>0.0009251507179868992</v>
      </c>
      <c r="C523" t="n">
        <v>14.72868217054264</v>
      </c>
      <c r="D523" t="n">
        <v>19.86578947368421</v>
      </c>
      <c r="E523" t="n">
        <v>0.7714736842105265</v>
      </c>
    </row>
    <row r="524">
      <c r="A524" t="inlineStr">
        <is>
          <t>600835</t>
        </is>
      </c>
      <c r="B524" t="n">
        <v>0.001340399344804706</v>
      </c>
      <c r="C524" t="n">
        <v>14.49188214070956</v>
      </c>
      <c r="D524" t="n">
        <v>19.75778947368421</v>
      </c>
      <c r="E524" t="n">
        <v>0.8382105263157894</v>
      </c>
    </row>
    <row r="525">
      <c r="A525" t="inlineStr">
        <is>
          <t>600028</t>
        </is>
      </c>
      <c r="B525" t="n">
        <v>3.549057057252761e-05</v>
      </c>
      <c r="C525" t="n">
        <v>14.2857142857143</v>
      </c>
      <c r="D525" t="n">
        <v>4.044842105263158</v>
      </c>
      <c r="E525" t="n">
        <v>0.08126315789473684</v>
      </c>
    </row>
    <row r="526">
      <c r="A526" t="inlineStr">
        <is>
          <t>600655</t>
        </is>
      </c>
      <c r="B526" t="n">
        <v>0.002195386615943058</v>
      </c>
      <c r="C526" t="n">
        <v>14.12803532008828</v>
      </c>
      <c r="D526" t="n">
        <v>9.727789473684211</v>
      </c>
      <c r="E526" t="n">
        <v>1.695473684210526</v>
      </c>
    </row>
    <row r="527">
      <c r="A527" t="inlineStr">
        <is>
          <t>600151</t>
        </is>
      </c>
      <c r="B527" t="n">
        <v>0.0005980848674899174</v>
      </c>
      <c r="C527" t="n">
        <v>13.96574440052703</v>
      </c>
      <c r="D527" t="n">
        <v>7.832736842105263</v>
      </c>
      <c r="E527" t="n">
        <v>2.511368421052632</v>
      </c>
    </row>
    <row r="528">
      <c r="A528" t="inlineStr">
        <is>
          <t>603126</t>
        </is>
      </c>
      <c r="B528" t="n">
        <v>0.0005181345970767338</v>
      </c>
      <c r="C528" t="n">
        <v>13.82765531062122</v>
      </c>
      <c r="D528" t="n">
        <v>5.523263157894737</v>
      </c>
      <c r="E528" t="n">
        <v>2.456947368421053</v>
      </c>
    </row>
    <row r="529">
      <c r="A529" t="inlineStr">
        <is>
          <t>688567</t>
        </is>
      </c>
      <c r="B529" t="n">
        <v>0.00939812163604146</v>
      </c>
      <c r="C529" t="n">
        <v>13.68231046931407</v>
      </c>
      <c r="D529" t="n">
        <v>34.03926315789474</v>
      </c>
      <c r="E529" t="n">
        <v>6.188315789473684</v>
      </c>
    </row>
    <row r="530">
      <c r="A530" t="inlineStr">
        <is>
          <t>600862</t>
        </is>
      </c>
      <c r="B530" t="n">
        <v>0.008767560330054653</v>
      </c>
      <c r="C530" t="n">
        <v>13.64329268292683</v>
      </c>
      <c r="D530" t="n">
        <v>27.88957894736842</v>
      </c>
      <c r="E530" t="n">
        <v>1.32021052631579</v>
      </c>
    </row>
    <row r="531">
      <c r="A531" t="inlineStr">
        <is>
          <t>600263</t>
        </is>
      </c>
      <c r="B531" t="n">
        <v>0.0001023897800586851</v>
      </c>
      <c r="C531" t="n">
        <v>13.54526606772632</v>
      </c>
      <c r="D531" t="n">
        <v>14.68852631578947</v>
      </c>
      <c r="E531" t="n">
        <v>0</v>
      </c>
    </row>
    <row r="532">
      <c r="A532" t="inlineStr">
        <is>
          <t>688396</t>
        </is>
      </c>
      <c r="B532" t="n">
        <v>0.009060624209183039</v>
      </c>
      <c r="C532" t="n">
        <v>13.35154826958105</v>
      </c>
      <c r="D532" t="n">
        <v>60.21126315789473</v>
      </c>
      <c r="E532" t="n">
        <v>6.210105263157896</v>
      </c>
    </row>
    <row r="533">
      <c r="A533" t="inlineStr">
        <is>
          <t>601877</t>
        </is>
      </c>
      <c r="B533" t="n">
        <v>0.003466143279090919</v>
      </c>
      <c r="C533" t="n">
        <v>13.17307692307694</v>
      </c>
      <c r="D533" t="n">
        <v>34.31315789473684</v>
      </c>
      <c r="E533" t="n">
        <v>0.626842105263158</v>
      </c>
    </row>
    <row r="534">
      <c r="A534" t="inlineStr">
        <is>
          <t>600509</t>
        </is>
      </c>
      <c r="B534" t="n">
        <v>0.0007751805383992606</v>
      </c>
      <c r="C534" t="n">
        <v>13.11881188118813</v>
      </c>
      <c r="D534" t="n">
        <v>4.443263157894736</v>
      </c>
      <c r="E534" t="n">
        <v>3.091052631578946</v>
      </c>
    </row>
    <row r="535">
      <c r="A535" t="inlineStr">
        <is>
          <t>601579</t>
        </is>
      </c>
      <c r="B535" t="n">
        <v>0.003559336634830805</v>
      </c>
      <c r="C535" t="n">
        <v>12.96076099881094</v>
      </c>
      <c r="D535" t="n">
        <v>10.33442105263158</v>
      </c>
      <c r="E535" t="n">
        <v>3.812315789473685</v>
      </c>
    </row>
    <row r="536">
      <c r="A536" t="inlineStr">
        <is>
          <t>600933</t>
        </is>
      </c>
      <c r="B536" t="n">
        <v>0.0005594652921225349</v>
      </c>
      <c r="C536" t="n">
        <v>12.82225237449117</v>
      </c>
      <c r="D536" t="n">
        <v>15.29221052631579</v>
      </c>
      <c r="E536" t="n">
        <v>0.6847368421052633</v>
      </c>
    </row>
    <row r="537">
      <c r="A537" t="inlineStr">
        <is>
          <t>603650</t>
        </is>
      </c>
      <c r="B537" t="n">
        <v>0.002689591326556823</v>
      </c>
      <c r="C537" t="n">
        <v>12.70553064275037</v>
      </c>
      <c r="D537" t="n">
        <v>34.78831578947368</v>
      </c>
      <c r="E537" t="n">
        <v>2.924631578947369</v>
      </c>
    </row>
    <row r="538">
      <c r="A538" t="inlineStr">
        <is>
          <t>600197</t>
        </is>
      </c>
      <c r="B538" t="n">
        <v>0.005891845901553873</v>
      </c>
      <c r="C538" t="n">
        <v>12.65481960150781</v>
      </c>
      <c r="D538" t="n">
        <v>23.50073684210527</v>
      </c>
      <c r="E538" t="n">
        <v>5.898421052631579</v>
      </c>
    </row>
    <row r="539">
      <c r="A539" t="inlineStr">
        <is>
          <t>688008</t>
        </is>
      </c>
      <c r="B539" t="n">
        <v>0.006335294488016616</v>
      </c>
      <c r="C539" t="n">
        <v>12.56594724220623</v>
      </c>
      <c r="D539" t="n">
        <v>82.95242105263158</v>
      </c>
      <c r="E539" t="n">
        <v>1.513368421052631</v>
      </c>
    </row>
    <row r="540">
      <c r="A540" t="inlineStr">
        <is>
          <t>600000</t>
        </is>
      </c>
      <c r="B540" t="n">
        <v>0.0001269707881385966</v>
      </c>
      <c r="C540" t="n">
        <v>12.46105919003115</v>
      </c>
      <c r="D540" t="n">
        <v>9.771368421052632</v>
      </c>
      <c r="E540" t="n">
        <v>0.1790526315789475</v>
      </c>
    </row>
    <row r="541">
      <c r="A541" t="inlineStr">
        <is>
          <t>603330</t>
        </is>
      </c>
      <c r="B541" t="n">
        <v>0.002454080751587394</v>
      </c>
      <c r="C541" t="n">
        <v>12.23547518276262</v>
      </c>
      <c r="D541" t="n">
        <v>28.42715789473684</v>
      </c>
      <c r="E541" t="n">
        <v>1.75421052631579</v>
      </c>
    </row>
    <row r="542">
      <c r="A542" t="inlineStr">
        <is>
          <t>600382</t>
        </is>
      </c>
      <c r="B542" t="n">
        <v>0.0006190332075630574</v>
      </c>
      <c r="C542" t="n">
        <v>12.14421252371918</v>
      </c>
      <c r="D542" t="n">
        <v>5.651368421052632</v>
      </c>
      <c r="E542" t="n">
        <v>3.41021052631579</v>
      </c>
    </row>
    <row r="543">
      <c r="A543" t="inlineStr">
        <is>
          <t>600299</t>
        </is>
      </c>
      <c r="B543" t="n">
        <v>0.0004626025492737597</v>
      </c>
      <c r="C543" t="n">
        <v>12.12121212121213</v>
      </c>
      <c r="D543" t="n">
        <v>12.63915789473684</v>
      </c>
      <c r="E543" t="n">
        <v>0.3067368421052633</v>
      </c>
    </row>
    <row r="544">
      <c r="A544" t="inlineStr">
        <is>
          <t>600210</t>
        </is>
      </c>
      <c r="B544" t="n">
        <v>4.10537313147803e-05</v>
      </c>
      <c r="C544" t="n">
        <v>12.09302325581396</v>
      </c>
      <c r="D544" t="n">
        <v>4.427894736842105</v>
      </c>
      <c r="E544" t="n">
        <v>0.6835789473684211</v>
      </c>
    </row>
    <row r="545">
      <c r="A545" t="inlineStr">
        <is>
          <t>600416</t>
        </is>
      </c>
      <c r="B545" t="n">
        <v>0.002120050315532565</v>
      </c>
      <c r="C545" t="n">
        <v>12.08981001727114</v>
      </c>
      <c r="D545" t="n">
        <v>18.03715789473684</v>
      </c>
      <c r="E545" t="n">
        <v>0.840315789473684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5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0.1229448295845506</v>
      </c>
      <c r="C2" t="n">
        <v>339.2544693799924</v>
      </c>
      <c r="D2" t="n">
        <v>59.3526</v>
      </c>
      <c r="E2" t="n">
        <v>5.0953</v>
      </c>
    </row>
    <row r="3">
      <c r="A3" t="inlineStr">
        <is>
          <t>000995</t>
        </is>
      </c>
      <c r="B3" t="n">
        <v>0.08285081936281159</v>
      </c>
      <c r="C3" t="n">
        <v>310.7843137254902</v>
      </c>
      <c r="D3" t="n">
        <v>13.2708</v>
      </c>
      <c r="E3" t="n">
        <v>6.712499999999999</v>
      </c>
    </row>
    <row r="4">
      <c r="A4" t="inlineStr">
        <is>
          <t>601015</t>
        </is>
      </c>
      <c r="B4" t="n">
        <v>0.007263215388942273</v>
      </c>
      <c r="C4" t="n">
        <v>273.4265734265734</v>
      </c>
      <c r="D4" t="n">
        <v>4.2667</v>
      </c>
      <c r="E4" t="n">
        <v>3.1606</v>
      </c>
    </row>
    <row r="5">
      <c r="A5" t="inlineStr">
        <is>
          <t>300896</t>
        </is>
      </c>
      <c r="B5" t="n">
        <v>0.4701916716188183</v>
      </c>
      <c r="C5" t="n">
        <v>262.2552190532196</v>
      </c>
      <c r="D5" t="n">
        <v>624.3268478260869</v>
      </c>
      <c r="E5" t="n">
        <v>6.461847826086957</v>
      </c>
    </row>
    <row r="6">
      <c r="A6" t="inlineStr">
        <is>
          <t>000155</t>
        </is>
      </c>
      <c r="B6" t="n">
        <v>0.01696264630106736</v>
      </c>
      <c r="C6" t="n">
        <v>225.6302521008403</v>
      </c>
      <c r="D6" t="n">
        <v>8.151</v>
      </c>
      <c r="E6" t="n">
        <v>6.6401</v>
      </c>
    </row>
    <row r="7">
      <c r="A7" t="inlineStr">
        <is>
          <t>600392</t>
        </is>
      </c>
      <c r="B7" t="n">
        <v>0.01352635678516998</v>
      </c>
      <c r="C7" t="n">
        <v>209.3369418132612</v>
      </c>
      <c r="D7" t="n">
        <v>9.645299999999999</v>
      </c>
      <c r="E7" t="n">
        <v>4.438199999999999</v>
      </c>
    </row>
    <row r="8">
      <c r="A8" t="inlineStr">
        <is>
          <t>002192</t>
        </is>
      </c>
      <c r="B8" t="n">
        <v>0.04759746764935133</v>
      </c>
      <c r="C8" t="n">
        <v>195.4764776839566</v>
      </c>
      <c r="D8" t="n">
        <v>31.6887</v>
      </c>
      <c r="E8" t="n">
        <v>2.8592</v>
      </c>
    </row>
    <row r="9">
      <c r="A9" t="inlineStr">
        <is>
          <t>688536</t>
        </is>
      </c>
      <c r="B9" t="n">
        <v>0.2181939367594644</v>
      </c>
      <c r="C9" t="n">
        <v>184.9853658536586</v>
      </c>
      <c r="D9" t="n">
        <v>385.6886597938145</v>
      </c>
      <c r="E9" t="n">
        <v>7.130515463917524</v>
      </c>
    </row>
    <row r="10">
      <c r="A10" t="inlineStr">
        <is>
          <t>603486</t>
        </is>
      </c>
      <c r="B10" t="n">
        <v>0.07587707369184792</v>
      </c>
      <c r="C10" t="n">
        <v>182.5415129151291</v>
      </c>
      <c r="D10" t="n">
        <v>77.59610000000001</v>
      </c>
      <c r="E10" t="n">
        <v>2.3424</v>
      </c>
    </row>
    <row r="11">
      <c r="A11" t="inlineStr">
        <is>
          <t>603799</t>
        </is>
      </c>
      <c r="B11" t="n">
        <v>0.08851238851209371</v>
      </c>
      <c r="C11" t="n">
        <v>179.2755498059508</v>
      </c>
      <c r="D11" t="n">
        <v>61.8668</v>
      </c>
      <c r="E11" t="n">
        <v>3.5456</v>
      </c>
    </row>
    <row r="12">
      <c r="A12" t="inlineStr">
        <is>
          <t>002176</t>
        </is>
      </c>
      <c r="B12" t="n">
        <v>0.006941590324592403</v>
      </c>
      <c r="C12" t="n">
        <v>174.2718446601942</v>
      </c>
      <c r="D12" t="n">
        <v>3.3673</v>
      </c>
      <c r="E12" t="n">
        <v>2.4755</v>
      </c>
    </row>
    <row r="13">
      <c r="A13" t="inlineStr">
        <is>
          <t>002756</t>
        </is>
      </c>
      <c r="B13" t="n">
        <v>0.07629558319234248</v>
      </c>
      <c r="C13" t="n">
        <v>172.2317842799771</v>
      </c>
      <c r="D13" t="n">
        <v>34.51759999999999</v>
      </c>
      <c r="E13" t="n">
        <v>4.8718</v>
      </c>
    </row>
    <row r="14">
      <c r="A14" t="inlineStr">
        <is>
          <t>002612</t>
        </is>
      </c>
      <c r="B14" t="n">
        <v>0.0217834795527214</v>
      </c>
      <c r="C14" t="n">
        <v>170.3592814371258</v>
      </c>
      <c r="D14" t="n">
        <v>16.6697</v>
      </c>
      <c r="E14" t="n">
        <v>10.841</v>
      </c>
    </row>
    <row r="15">
      <c r="A15" t="inlineStr">
        <is>
          <t>300850</t>
        </is>
      </c>
      <c r="B15" t="n">
        <v>0.1140904579147293</v>
      </c>
      <c r="C15" t="n">
        <v>165.9649122807017</v>
      </c>
      <c r="D15" t="n">
        <v>124.0731</v>
      </c>
      <c r="E15" t="n">
        <v>12.3619</v>
      </c>
    </row>
    <row r="16">
      <c r="A16" t="inlineStr">
        <is>
          <t>603110</t>
        </is>
      </c>
      <c r="B16" t="n">
        <v>0.0391097017268854</v>
      </c>
      <c r="C16" t="n">
        <v>160.4377104377104</v>
      </c>
      <c r="D16" t="n">
        <v>26.9213</v>
      </c>
      <c r="E16" t="n">
        <v>3.1732</v>
      </c>
    </row>
    <row r="17">
      <c r="A17" t="inlineStr">
        <is>
          <t>000615</t>
        </is>
      </c>
      <c r="B17" t="n">
        <v>0.009494009389671362</v>
      </c>
      <c r="C17" t="n">
        <v>159.1121495327103</v>
      </c>
      <c r="D17" t="n">
        <v>6.389999999999999</v>
      </c>
      <c r="E17" t="n">
        <v>4.1649</v>
      </c>
    </row>
    <row r="18">
      <c r="A18" t="inlineStr">
        <is>
          <t>002460</t>
        </is>
      </c>
      <c r="B18" t="n">
        <v>0.09114609097045724</v>
      </c>
      <c r="C18" t="n">
        <v>157.4704003006954</v>
      </c>
      <c r="D18" t="n">
        <v>88.2924</v>
      </c>
      <c r="E18" t="n">
        <v>4.0323</v>
      </c>
    </row>
    <row r="19">
      <c r="A19" t="inlineStr">
        <is>
          <t>689009</t>
        </is>
      </c>
      <c r="B19" t="n">
        <v>0.02540821817620492</v>
      </c>
      <c r="C19" t="n">
        <v>156.2597402597402</v>
      </c>
      <c r="D19" t="n">
        <v>78.31386666666668</v>
      </c>
      <c r="E19" t="n">
        <v>17.2484</v>
      </c>
    </row>
    <row r="20">
      <c r="A20" t="inlineStr">
        <is>
          <t>002466</t>
        </is>
      </c>
      <c r="B20" t="n">
        <v>0.06741249297980936</v>
      </c>
      <c r="C20" t="n">
        <v>155.0224215246637</v>
      </c>
      <c r="D20" t="n">
        <v>34.6002</v>
      </c>
      <c r="E20" t="n">
        <v>6.996099999999999</v>
      </c>
    </row>
    <row r="21">
      <c r="A21" t="inlineStr">
        <is>
          <t>002648</t>
        </is>
      </c>
      <c r="B21" t="n">
        <v>0.0144022160014234</v>
      </c>
      <c r="C21" t="n">
        <v>154.6505517603783</v>
      </c>
      <c r="D21" t="n">
        <v>26.9776</v>
      </c>
      <c r="E21" t="n">
        <v>1.1765</v>
      </c>
    </row>
    <row r="22">
      <c r="A22" t="inlineStr">
        <is>
          <t>300186</t>
        </is>
      </c>
      <c r="B22" t="n">
        <v>0.01036932163693905</v>
      </c>
      <c r="C22" t="n">
        <v>150.109409190372</v>
      </c>
      <c r="D22" t="n">
        <v>38.3594</v>
      </c>
      <c r="E22" t="n">
        <v>2.956300000000001</v>
      </c>
    </row>
    <row r="23">
      <c r="A23" t="inlineStr">
        <is>
          <t>600121</t>
        </is>
      </c>
      <c r="B23" t="n">
        <v>0.01220690963439871</v>
      </c>
      <c r="C23" t="n">
        <v>146.1165048543689</v>
      </c>
      <c r="D23" t="n">
        <v>4.349</v>
      </c>
      <c r="E23" t="n">
        <v>7.945200000000001</v>
      </c>
    </row>
    <row r="24">
      <c r="A24" t="inlineStr">
        <is>
          <t>002568</t>
        </is>
      </c>
      <c r="B24" t="n">
        <v>0.06295616008778163</v>
      </c>
      <c r="C24" t="n">
        <v>145.8110845148223</v>
      </c>
      <c r="D24" t="n">
        <v>87.99109999999999</v>
      </c>
      <c r="E24" t="n">
        <v>1.174</v>
      </c>
    </row>
    <row r="25">
      <c r="A25" t="inlineStr">
        <is>
          <t>002594</t>
        </is>
      </c>
      <c r="B25" t="n">
        <v>0.1122088555029827</v>
      </c>
      <c r="C25" t="n">
        <v>145.7210626185958</v>
      </c>
      <c r="D25" t="n">
        <v>181.547</v>
      </c>
      <c r="E25" t="n">
        <v>3.8697</v>
      </c>
    </row>
    <row r="26">
      <c r="A26" t="inlineStr">
        <is>
          <t>600346</t>
        </is>
      </c>
      <c r="B26" t="n">
        <v>0.02290706405403832</v>
      </c>
      <c r="C26" t="n">
        <v>143.3420365535248</v>
      </c>
      <c r="D26" t="n">
        <v>27.4768</v>
      </c>
      <c r="E26" t="n">
        <v>0.7099000000000001</v>
      </c>
    </row>
    <row r="27">
      <c r="A27" t="inlineStr">
        <is>
          <t>688036</t>
        </is>
      </c>
      <c r="B27" t="n">
        <v>0.09683869295985277</v>
      </c>
      <c r="C27" t="n">
        <v>137.2319486170102</v>
      </c>
      <c r="D27" t="n">
        <v>140.2911</v>
      </c>
      <c r="E27" t="n">
        <v>1.1161</v>
      </c>
    </row>
    <row r="28">
      <c r="A28" t="inlineStr">
        <is>
          <t>601058</t>
        </is>
      </c>
      <c r="B28" t="n">
        <v>0.004788334196352943</v>
      </c>
      <c r="C28" t="n">
        <v>136.1305361305361</v>
      </c>
      <c r="D28" t="n">
        <v>6.2571</v>
      </c>
      <c r="E28" t="n">
        <v>2.4041</v>
      </c>
    </row>
    <row r="29">
      <c r="A29" t="inlineStr">
        <is>
          <t>000301</t>
        </is>
      </c>
      <c r="B29" t="n">
        <v>0.008779776547071948</v>
      </c>
      <c r="C29" t="n">
        <v>135.9133126934985</v>
      </c>
      <c r="D29" t="n">
        <v>9.813700000000001</v>
      </c>
      <c r="E29" t="n">
        <v>2.4167</v>
      </c>
    </row>
    <row r="30">
      <c r="A30" t="inlineStr">
        <is>
          <t>688179</t>
        </is>
      </c>
      <c r="B30" t="n">
        <v>0.03494648923534501</v>
      </c>
      <c r="C30" t="n">
        <v>134.8646249445184</v>
      </c>
      <c r="D30" t="n">
        <v>69.85858974358975</v>
      </c>
      <c r="E30" t="n">
        <v>11.02256410256411</v>
      </c>
    </row>
    <row r="31">
      <c r="A31" t="inlineStr">
        <is>
          <t>600189</t>
        </is>
      </c>
      <c r="B31" t="n">
        <v>0.01141673999818378</v>
      </c>
      <c r="C31" t="n">
        <v>130.8256880733945</v>
      </c>
      <c r="D31" t="n">
        <v>9.9107</v>
      </c>
      <c r="E31" t="n">
        <v>7.0223</v>
      </c>
    </row>
    <row r="32">
      <c r="A32" t="inlineStr">
        <is>
          <t>002493</t>
        </is>
      </c>
      <c r="B32" t="n">
        <v>0.01705192318620842</v>
      </c>
      <c r="C32" t="n">
        <v>130.7692307692307</v>
      </c>
      <c r="D32" t="n">
        <v>26.1841</v>
      </c>
      <c r="E32" t="n">
        <v>0.5182999999999999</v>
      </c>
    </row>
    <row r="33">
      <c r="A33" t="inlineStr">
        <is>
          <t>002497</t>
        </is>
      </c>
      <c r="B33" t="n">
        <v>0.01844901433766354</v>
      </c>
      <c r="C33" t="n">
        <v>129.863301787592</v>
      </c>
      <c r="D33" t="n">
        <v>17.2971</v>
      </c>
      <c r="E33" t="n">
        <v>8.953600000000002</v>
      </c>
    </row>
    <row r="34">
      <c r="A34" t="inlineStr">
        <is>
          <t>601633</t>
        </is>
      </c>
      <c r="B34" t="n">
        <v>0.02403648188639866</v>
      </c>
      <c r="C34" t="n">
        <v>128.3205268935236</v>
      </c>
      <c r="D34" t="n">
        <v>30.18449999999999</v>
      </c>
      <c r="E34" t="n">
        <v>0.6953999999999999</v>
      </c>
    </row>
    <row r="35">
      <c r="A35" t="inlineStr">
        <is>
          <t>688005</t>
        </is>
      </c>
      <c r="B35" t="n">
        <v>0.03913171607491205</v>
      </c>
      <c r="C35" t="n">
        <v>127.7698863636364</v>
      </c>
      <c r="D35" t="n">
        <v>44.39339999999999</v>
      </c>
      <c r="E35" t="n">
        <v>3.1934</v>
      </c>
    </row>
    <row r="36">
      <c r="A36" t="inlineStr">
        <is>
          <t>600409</t>
        </is>
      </c>
      <c r="B36" t="n">
        <v>0.004354642857919754</v>
      </c>
      <c r="C36" t="n">
        <v>127.4725274725275</v>
      </c>
      <c r="D36" t="n">
        <v>9.194099999999999</v>
      </c>
      <c r="E36" t="n">
        <v>2.2614</v>
      </c>
    </row>
    <row r="37">
      <c r="A37" t="inlineStr">
        <is>
          <t>603185</t>
        </is>
      </c>
      <c r="B37" t="n">
        <v>0.1231732920035241</v>
      </c>
      <c r="C37" t="n">
        <v>127.4469541409993</v>
      </c>
      <c r="D37" t="n">
        <v>112.0281</v>
      </c>
      <c r="E37" t="n">
        <v>9.7577</v>
      </c>
    </row>
    <row r="38">
      <c r="A38" t="inlineStr">
        <is>
          <t>600702</t>
        </is>
      </c>
      <c r="B38" t="n">
        <v>0.06458298323615747</v>
      </c>
      <c r="C38" t="n">
        <v>122.7624309392265</v>
      </c>
      <c r="D38" t="n">
        <v>62.24109999999999</v>
      </c>
      <c r="E38" t="n">
        <v>3.208300000000001</v>
      </c>
    </row>
    <row r="39">
      <c r="A39" t="inlineStr">
        <is>
          <t>601966</t>
        </is>
      </c>
      <c r="B39" t="n">
        <v>0.01408775009711811</v>
      </c>
      <c r="C39" t="n">
        <v>122.3127035830619</v>
      </c>
      <c r="D39" t="n">
        <v>34.75149999999999</v>
      </c>
      <c r="E39" t="n">
        <v>0.8743</v>
      </c>
    </row>
    <row r="40">
      <c r="A40" t="inlineStr">
        <is>
          <t>002906</t>
        </is>
      </c>
      <c r="B40" t="n">
        <v>0.01513720565724579</v>
      </c>
      <c r="C40" t="n">
        <v>120.6572769953052</v>
      </c>
      <c r="D40" t="n">
        <v>25.4258</v>
      </c>
      <c r="E40" t="n">
        <v>1.5226</v>
      </c>
    </row>
    <row r="41">
      <c r="A41" t="inlineStr">
        <is>
          <t>000626</t>
        </is>
      </c>
      <c r="B41" t="n">
        <v>0.008118150724876894</v>
      </c>
      <c r="C41" t="n">
        <v>119.3820224719101</v>
      </c>
      <c r="D41" t="n">
        <v>10.9053</v>
      </c>
      <c r="E41" t="n">
        <v>1.2505</v>
      </c>
    </row>
    <row r="42">
      <c r="A42" t="inlineStr">
        <is>
          <t>600809</t>
        </is>
      </c>
      <c r="B42" t="n">
        <v>0.1920750155821854</v>
      </c>
      <c r="C42" t="n">
        <v>119.2413096783499</v>
      </c>
      <c r="D42" t="n">
        <v>292.1028000000001</v>
      </c>
      <c r="E42" t="n">
        <v>0.6333</v>
      </c>
    </row>
    <row r="43">
      <c r="A43" t="inlineStr">
        <is>
          <t>000816</t>
        </is>
      </c>
      <c r="B43" t="n">
        <v>0.003428779651526629</v>
      </c>
      <c r="C43" t="n">
        <v>119.0476190476191</v>
      </c>
      <c r="D43" t="n">
        <v>3.0361</v>
      </c>
      <c r="E43" t="n">
        <v>9.686599999999999</v>
      </c>
    </row>
    <row r="44">
      <c r="A44" t="inlineStr">
        <is>
          <t>002245</t>
        </is>
      </c>
      <c r="B44" t="n">
        <v>0.006742990388976482</v>
      </c>
      <c r="C44" t="n">
        <v>118.0360721442886</v>
      </c>
      <c r="D44" t="n">
        <v>9.260199999999999</v>
      </c>
      <c r="E44" t="n">
        <v>6.884100000000001</v>
      </c>
    </row>
    <row r="45">
      <c r="A45" t="inlineStr">
        <is>
          <t>603225</t>
        </is>
      </c>
      <c r="B45" t="n">
        <v>0.008879321351355324</v>
      </c>
      <c r="C45" t="n">
        <v>116.6823751178134</v>
      </c>
      <c r="D45" t="n">
        <v>13.5982</v>
      </c>
      <c r="E45" t="n">
        <v>0.5764</v>
      </c>
    </row>
    <row r="46">
      <c r="A46" t="inlineStr">
        <is>
          <t>600438</t>
        </is>
      </c>
      <c r="B46" t="n">
        <v>0.01483464997674869</v>
      </c>
      <c r="C46" t="n">
        <v>115.7558835261269</v>
      </c>
      <c r="D46" t="n">
        <v>34.6217</v>
      </c>
      <c r="E46" t="n">
        <v>2.1661</v>
      </c>
    </row>
    <row r="47">
      <c r="A47" t="inlineStr">
        <is>
          <t>600399</t>
        </is>
      </c>
      <c r="B47" t="n">
        <v>0.009178349145595883</v>
      </c>
      <c r="C47" t="n">
        <v>115.5525238744884</v>
      </c>
      <c r="D47" t="n">
        <v>11.8094</v>
      </c>
      <c r="E47" t="n">
        <v>1.2743</v>
      </c>
    </row>
    <row r="48">
      <c r="A48" t="inlineStr">
        <is>
          <t>600499</t>
        </is>
      </c>
      <c r="B48" t="n">
        <v>0.006544889177096169</v>
      </c>
      <c r="C48" t="n">
        <v>115.1658767772512</v>
      </c>
      <c r="D48" t="n">
        <v>6.168399999999999</v>
      </c>
      <c r="E48" t="n">
        <v>2.061500000000001</v>
      </c>
    </row>
    <row r="49">
      <c r="A49" t="inlineStr">
        <is>
          <t>600877</t>
        </is>
      </c>
      <c r="B49" t="n">
        <v>0.009216463516941702</v>
      </c>
      <c r="C49" t="n">
        <v>114.6818923327896</v>
      </c>
      <c r="D49" t="n">
        <v>7.9626</v>
      </c>
      <c r="E49" t="n">
        <v>1.1133</v>
      </c>
    </row>
    <row r="50">
      <c r="A50" t="inlineStr">
        <is>
          <t>300124</t>
        </is>
      </c>
      <c r="B50" t="n">
        <v>0.02945968961336981</v>
      </c>
      <c r="C50" t="n">
        <v>114.5676691729324</v>
      </c>
      <c r="D50" t="n">
        <v>81.66460000000001</v>
      </c>
      <c r="E50" t="n">
        <v>0.9079999999999999</v>
      </c>
    </row>
    <row r="51">
      <c r="A51" t="inlineStr">
        <is>
          <t>000923</t>
        </is>
      </c>
      <c r="B51" t="n">
        <v>0.01721610227797632</v>
      </c>
      <c r="C51" t="n">
        <v>114.0445126630852</v>
      </c>
      <c r="D51" t="n">
        <v>20.5665</v>
      </c>
      <c r="E51" t="n">
        <v>2.0296</v>
      </c>
    </row>
    <row r="52">
      <c r="A52" t="inlineStr">
        <is>
          <t>000763</t>
        </is>
      </c>
      <c r="B52" t="n">
        <v>0.001225192578015181</v>
      </c>
      <c r="C52" t="n">
        <v>113.1313131313131</v>
      </c>
      <c r="D52" t="n">
        <v>3.557</v>
      </c>
      <c r="E52" t="n">
        <v>0</v>
      </c>
    </row>
    <row r="53">
      <c r="A53" t="inlineStr">
        <is>
          <t>300014</t>
        </is>
      </c>
      <c r="B53" t="n">
        <v>0.05552246676566035</v>
      </c>
      <c r="C53" t="n">
        <v>112.774697063052</v>
      </c>
      <c r="D53" t="n">
        <v>73.00129999999999</v>
      </c>
      <c r="E53" t="n">
        <v>1.7063</v>
      </c>
    </row>
    <row r="54">
      <c r="A54" t="inlineStr">
        <is>
          <t>601919</t>
        </is>
      </c>
      <c r="B54" t="n">
        <v>0.01026661501020892</v>
      </c>
      <c r="C54" t="n">
        <v>111.7437722419929</v>
      </c>
      <c r="D54" t="n">
        <v>9.697400000000002</v>
      </c>
      <c r="E54" t="n">
        <v>1.687</v>
      </c>
    </row>
    <row r="55">
      <c r="A55" t="inlineStr">
        <is>
          <t>002064</t>
        </is>
      </c>
      <c r="B55" t="n">
        <v>0.005768365713672169</v>
      </c>
      <c r="C55" t="n">
        <v>111.4882506527415</v>
      </c>
      <c r="D55" t="n">
        <v>10.2449</v>
      </c>
      <c r="E55" t="n">
        <v>2.0876</v>
      </c>
    </row>
    <row r="56">
      <c r="A56" t="inlineStr">
        <is>
          <t>002747</t>
        </is>
      </c>
      <c r="B56" t="n">
        <v>0.01119033965761397</v>
      </c>
      <c r="C56" t="n">
        <v>109.5342465753425</v>
      </c>
      <c r="D56" t="n">
        <v>26.9754</v>
      </c>
      <c r="E56" t="n">
        <v>1.359</v>
      </c>
    </row>
    <row r="57">
      <c r="A57" t="inlineStr">
        <is>
          <t>300999</t>
        </is>
      </c>
      <c r="B57" t="n">
        <v>0.1062063071459862</v>
      </c>
      <c r="C57" t="n">
        <v>109.0357142857143</v>
      </c>
      <c r="D57" t="n">
        <v>87.73952941176471</v>
      </c>
      <c r="E57" t="n">
        <v>18.40470588235294</v>
      </c>
    </row>
    <row r="58">
      <c r="A58" t="inlineStr">
        <is>
          <t>688169</t>
        </is>
      </c>
      <c r="B58" t="n">
        <v>0.4432842575573491</v>
      </c>
      <c r="C58" t="n">
        <v>108.6315094131895</v>
      </c>
      <c r="D58" t="n">
        <v>892.3697999999999</v>
      </c>
      <c r="E58" t="n">
        <v>2.6043</v>
      </c>
    </row>
    <row r="59">
      <c r="A59" t="inlineStr">
        <is>
          <t>300595</t>
        </is>
      </c>
      <c r="B59" t="n">
        <v>0.04247413129394942</v>
      </c>
      <c r="C59" t="n">
        <v>107.4330164217805</v>
      </c>
      <c r="D59" t="n">
        <v>78.88330000000001</v>
      </c>
      <c r="E59" t="n">
        <v>1.257</v>
      </c>
    </row>
    <row r="60">
      <c r="A60" t="inlineStr">
        <is>
          <t>300750</t>
        </is>
      </c>
      <c r="B60" t="n">
        <v>0.1672917511263492</v>
      </c>
      <c r="C60" t="n">
        <v>106.4912098200354</v>
      </c>
      <c r="D60" t="n">
        <v>291.4061</v>
      </c>
      <c r="E60" t="n">
        <v>1.2065</v>
      </c>
    </row>
    <row r="61">
      <c r="A61" t="inlineStr">
        <is>
          <t>688133</t>
        </is>
      </c>
      <c r="B61" t="n">
        <v>0.03237791582262292</v>
      </c>
      <c r="C61" t="n">
        <v>106.2216167120799</v>
      </c>
      <c r="D61" t="n">
        <v>115.0624324324324</v>
      </c>
      <c r="E61" t="n">
        <v>11.48027027027027</v>
      </c>
    </row>
    <row r="62">
      <c r="A62" t="inlineStr">
        <is>
          <t>000568</t>
        </is>
      </c>
      <c r="B62" t="n">
        <v>0.09789345766711184</v>
      </c>
      <c r="C62" t="n">
        <v>103.7914691943128</v>
      </c>
      <c r="D62" t="n">
        <v>203.0855999999999</v>
      </c>
      <c r="E62" t="n">
        <v>0.8702</v>
      </c>
    </row>
    <row r="63">
      <c r="A63" t="inlineStr">
        <is>
          <t>600586</t>
        </is>
      </c>
      <c r="B63" t="n">
        <v>0.003924864735219096</v>
      </c>
      <c r="C63" t="n">
        <v>103.4782608695652</v>
      </c>
      <c r="D63" t="n">
        <v>5.2534</v>
      </c>
      <c r="E63" t="n">
        <v>5.0994</v>
      </c>
    </row>
    <row r="64">
      <c r="A64" t="inlineStr">
        <is>
          <t>002759</t>
        </is>
      </c>
      <c r="B64" t="n">
        <v>0.008623487647638099</v>
      </c>
      <c r="C64" t="n">
        <v>103.3155080213904</v>
      </c>
      <c r="D64" t="n">
        <v>16.3491</v>
      </c>
      <c r="E64" t="n">
        <v>5.346100000000002</v>
      </c>
    </row>
    <row r="65">
      <c r="A65" t="inlineStr">
        <is>
          <t>600559</t>
        </is>
      </c>
      <c r="B65" t="n">
        <v>0.02726204467051235</v>
      </c>
      <c r="C65" t="n">
        <v>102.3588879528222</v>
      </c>
      <c r="D65" t="n">
        <v>21.1146</v>
      </c>
      <c r="E65" t="n">
        <v>9.5969</v>
      </c>
    </row>
    <row r="66">
      <c r="A66" t="inlineStr">
        <is>
          <t>600290</t>
        </is>
      </c>
      <c r="B66" t="n">
        <v>0.0008396388150050448</v>
      </c>
      <c r="C66" t="n">
        <v>102.054794520548</v>
      </c>
      <c r="D66" t="n">
        <v>2.1806</v>
      </c>
      <c r="E66" t="n">
        <v>2.0329</v>
      </c>
    </row>
    <row r="67">
      <c r="A67" t="inlineStr">
        <is>
          <t>002444</t>
        </is>
      </c>
      <c r="B67" t="n">
        <v>0.009536891863566046</v>
      </c>
      <c r="C67" t="n">
        <v>101.980198019802</v>
      </c>
      <c r="D67" t="n">
        <v>27.8611</v>
      </c>
      <c r="E67" t="n">
        <v>1.5716</v>
      </c>
    </row>
    <row r="68">
      <c r="A68" t="inlineStr">
        <is>
          <t>603128</t>
        </is>
      </c>
      <c r="B68" t="n">
        <v>0.003140221495444048</v>
      </c>
      <c r="C68" t="n">
        <v>101.4173228346457</v>
      </c>
      <c r="D68" t="n">
        <v>8.790700000000001</v>
      </c>
      <c r="E68" t="n">
        <v>3.0056</v>
      </c>
    </row>
    <row r="69">
      <c r="A69" t="inlineStr">
        <is>
          <t>000708</t>
        </is>
      </c>
      <c r="B69" t="n">
        <v>0.01066838533964105</v>
      </c>
      <c r="C69" t="n">
        <v>101.0215664018161</v>
      </c>
      <c r="D69" t="n">
        <v>21.6243</v>
      </c>
      <c r="E69" t="n">
        <v>0.3969999999999999</v>
      </c>
    </row>
    <row r="70">
      <c r="A70" t="inlineStr">
        <is>
          <t>601636</t>
        </is>
      </c>
      <c r="B70" t="n">
        <v>0.003255799295585791</v>
      </c>
      <c r="C70" t="n">
        <v>100.5277044854881</v>
      </c>
      <c r="D70" t="n">
        <v>11.1866</v>
      </c>
      <c r="E70" t="n">
        <v>2.7575</v>
      </c>
    </row>
    <row r="71">
      <c r="A71" t="inlineStr">
        <is>
          <t>000488</t>
        </is>
      </c>
      <c r="B71" t="n">
        <v>0.002149261063637892</v>
      </c>
      <c r="C71" t="n">
        <v>100.1782531194296</v>
      </c>
      <c r="D71" t="n">
        <v>6.541700000000001</v>
      </c>
      <c r="E71" t="n">
        <v>3.96</v>
      </c>
    </row>
    <row r="72">
      <c r="A72" t="inlineStr">
        <is>
          <t>600426</t>
        </is>
      </c>
      <c r="B72" t="n">
        <v>0.01265895660374123</v>
      </c>
      <c r="C72" t="n">
        <v>99.64511041009465</v>
      </c>
      <c r="D72" t="n">
        <v>34.99380000000001</v>
      </c>
      <c r="E72" t="n">
        <v>0.9190999999999999</v>
      </c>
    </row>
    <row r="73">
      <c r="A73" t="inlineStr">
        <is>
          <t>603025</t>
        </is>
      </c>
      <c r="B73" t="n">
        <v>0.0381559069108237</v>
      </c>
      <c r="C73" t="n">
        <v>99.63931469792607</v>
      </c>
      <c r="D73" t="n">
        <v>15.4873</v>
      </c>
      <c r="E73" t="n">
        <v>2.1765</v>
      </c>
    </row>
    <row r="74">
      <c r="A74" t="inlineStr">
        <is>
          <t>300450</t>
        </is>
      </c>
      <c r="B74" t="n">
        <v>0.03342698759324873</v>
      </c>
      <c r="C74" t="n">
        <v>99.34322033898304</v>
      </c>
      <c r="D74" t="n">
        <v>70.67120000000001</v>
      </c>
      <c r="E74" t="n">
        <v>1.5514</v>
      </c>
    </row>
    <row r="75">
      <c r="A75" t="inlineStr">
        <is>
          <t>002601</t>
        </is>
      </c>
      <c r="B75" t="n">
        <v>0.01267555964311715</v>
      </c>
      <c r="C75" t="n">
        <v>99.26259729619009</v>
      </c>
      <c r="D75" t="n">
        <v>32.2795</v>
      </c>
      <c r="E75" t="n">
        <v>1.8403</v>
      </c>
    </row>
    <row r="76">
      <c r="A76" t="inlineStr">
        <is>
          <t>002709</t>
        </is>
      </c>
      <c r="B76" t="n">
        <v>0.05271594964403437</v>
      </c>
      <c r="C76" t="n">
        <v>99.23126201153107</v>
      </c>
      <c r="D76" t="n">
        <v>82.1849</v>
      </c>
      <c r="E76" t="n">
        <v>2.9034</v>
      </c>
    </row>
    <row r="77">
      <c r="A77" t="inlineStr">
        <is>
          <t>000799</t>
        </is>
      </c>
      <c r="B77" t="n">
        <v>0.1128999169869654</v>
      </c>
      <c r="C77" t="n">
        <v>98.16222348269994</v>
      </c>
      <c r="D77" t="n">
        <v>130.7373</v>
      </c>
      <c r="E77" t="n">
        <v>4.2212</v>
      </c>
    </row>
    <row r="78">
      <c r="A78" t="inlineStr">
        <is>
          <t>002092</t>
        </is>
      </c>
      <c r="B78" t="n">
        <v>0.002376585650998769</v>
      </c>
      <c r="C78" t="n">
        <v>97.68339768339769</v>
      </c>
      <c r="D78" t="n">
        <v>6.252699999999999</v>
      </c>
      <c r="E78" t="n">
        <v>1.9988</v>
      </c>
    </row>
    <row r="79">
      <c r="A79" t="inlineStr">
        <is>
          <t>600031</t>
        </is>
      </c>
      <c r="B79" t="n">
        <v>0.0138734397677615</v>
      </c>
      <c r="C79" t="n">
        <v>96.04989604989605</v>
      </c>
      <c r="D79" t="n">
        <v>32.4494</v>
      </c>
      <c r="E79" t="n">
        <v>1.0023</v>
      </c>
    </row>
    <row r="80">
      <c r="A80" t="inlineStr">
        <is>
          <t>603613</t>
        </is>
      </c>
      <c r="B80" t="n">
        <v>0.06096646915414824</v>
      </c>
      <c r="C80" t="n">
        <v>96.04471195184867</v>
      </c>
      <c r="D80" t="n">
        <v>109.2189</v>
      </c>
      <c r="E80" t="n">
        <v>2.1166</v>
      </c>
    </row>
    <row r="81">
      <c r="A81" t="inlineStr">
        <is>
          <t>002407</t>
        </is>
      </c>
      <c r="B81" t="n">
        <v>0.007559878778104117</v>
      </c>
      <c r="C81" t="n">
        <v>94.70198675496688</v>
      </c>
      <c r="D81" t="n">
        <v>17.6709</v>
      </c>
      <c r="E81" t="n">
        <v>11.1937</v>
      </c>
    </row>
    <row r="82">
      <c r="A82" t="inlineStr">
        <is>
          <t>600763</t>
        </is>
      </c>
      <c r="B82" t="n">
        <v>0.08476336526641144</v>
      </c>
      <c r="C82" t="n">
        <v>93.79347244515783</v>
      </c>
      <c r="D82" t="n">
        <v>253.0991</v>
      </c>
      <c r="E82" t="n">
        <v>0.7447000000000001</v>
      </c>
    </row>
    <row r="83">
      <c r="A83" t="inlineStr">
        <is>
          <t>600176</t>
        </is>
      </c>
      <c r="B83" t="n">
        <v>0.008132224796113613</v>
      </c>
      <c r="C83" t="n">
        <v>93.78057302585606</v>
      </c>
      <c r="D83" t="n">
        <v>18.1351</v>
      </c>
      <c r="E83" t="n">
        <v>1.2856</v>
      </c>
    </row>
    <row r="84">
      <c r="A84" t="inlineStr">
        <is>
          <t>600989</t>
        </is>
      </c>
      <c r="B84" t="n">
        <v>0.00488551363802443</v>
      </c>
      <c r="C84" t="n">
        <v>93.64485981308412</v>
      </c>
      <c r="D84" t="n">
        <v>12.5898</v>
      </c>
      <c r="E84" t="n">
        <v>2.1282</v>
      </c>
    </row>
    <row r="85">
      <c r="A85" t="inlineStr">
        <is>
          <t>300593</t>
        </is>
      </c>
      <c r="B85" t="n">
        <v>0.01012908598217525</v>
      </c>
      <c r="C85" t="n">
        <v>93.58200767964892</v>
      </c>
      <c r="D85" t="n">
        <v>26.7381</v>
      </c>
      <c r="E85" t="n">
        <v>9.736800000000002</v>
      </c>
    </row>
    <row r="86">
      <c r="A86" t="inlineStr">
        <is>
          <t>600199</t>
        </is>
      </c>
      <c r="B86" t="n">
        <v>0.01930551190708652</v>
      </c>
      <c r="C86" t="n">
        <v>92.56449165402123</v>
      </c>
      <c r="D86" t="n">
        <v>11.7787</v>
      </c>
      <c r="E86" t="n">
        <v>9.3399</v>
      </c>
    </row>
    <row r="87">
      <c r="A87" t="inlineStr">
        <is>
          <t>000902</t>
        </is>
      </c>
      <c r="B87" t="n">
        <v>0.00492841600516643</v>
      </c>
      <c r="C87" t="n">
        <v>92.33419465977606</v>
      </c>
      <c r="D87" t="n">
        <v>14.8652</v>
      </c>
      <c r="E87" t="n">
        <v>0.9927999999999999</v>
      </c>
    </row>
    <row r="88">
      <c r="A88" t="inlineStr">
        <is>
          <t>002984</t>
        </is>
      </c>
      <c r="B88" t="n">
        <v>0.008721662428605403</v>
      </c>
      <c r="C88" t="n">
        <v>91.62660256410255</v>
      </c>
      <c r="D88" t="n">
        <v>26.4901</v>
      </c>
      <c r="E88" t="n">
        <v>8.974299999999999</v>
      </c>
    </row>
    <row r="89">
      <c r="A89" t="inlineStr">
        <is>
          <t>000762</t>
        </is>
      </c>
      <c r="B89" t="n">
        <v>0.005779312782595658</v>
      </c>
      <c r="C89" t="n">
        <v>91.40811455847253</v>
      </c>
      <c r="D89" t="n">
        <v>12.6727</v>
      </c>
      <c r="E89" t="n">
        <v>5.180899999999999</v>
      </c>
    </row>
    <row r="90">
      <c r="A90" t="inlineStr">
        <is>
          <t>600486</t>
        </is>
      </c>
      <c r="B90" t="n">
        <v>0.05084320664281804</v>
      </c>
      <c r="C90" t="n">
        <v>91.38974534657989</v>
      </c>
      <c r="D90" t="n">
        <v>117.8265</v>
      </c>
      <c r="E90" t="n">
        <v>0.8865000000000001</v>
      </c>
    </row>
    <row r="91">
      <c r="A91" t="inlineStr">
        <is>
          <t>600309</t>
        </is>
      </c>
      <c r="B91" t="n">
        <v>0.03266790193610652</v>
      </c>
      <c r="C91" t="n">
        <v>91.25929861849096</v>
      </c>
      <c r="D91" t="n">
        <v>92.00939999999999</v>
      </c>
      <c r="E91" t="n">
        <v>1.2626</v>
      </c>
    </row>
    <row r="92">
      <c r="A92" t="inlineStr">
        <is>
          <t>601233</t>
        </is>
      </c>
      <c r="B92" t="n">
        <v>0.007535929232391758</v>
      </c>
      <c r="C92" t="n">
        <v>91.16677653263019</v>
      </c>
      <c r="D92" t="n">
        <v>19.7223</v>
      </c>
      <c r="E92" t="n">
        <v>2.539</v>
      </c>
    </row>
    <row r="93">
      <c r="A93" t="inlineStr">
        <is>
          <t>000890</t>
        </is>
      </c>
      <c r="B93" t="n">
        <v>0.001402920632765293</v>
      </c>
      <c r="C93" t="n">
        <v>89.84375</v>
      </c>
      <c r="D93" t="n">
        <v>2.9458</v>
      </c>
      <c r="E93" t="n">
        <v>1.2242</v>
      </c>
    </row>
    <row r="94">
      <c r="A94" t="inlineStr">
        <is>
          <t>300581</t>
        </is>
      </c>
      <c r="B94" t="n">
        <v>0.01718754096892811</v>
      </c>
      <c r="C94" t="n">
        <v>89.17364016736403</v>
      </c>
      <c r="D94" t="n">
        <v>39.7594</v>
      </c>
      <c r="E94" t="n">
        <v>10.0262</v>
      </c>
    </row>
    <row r="95">
      <c r="A95" t="inlineStr">
        <is>
          <t>601899</t>
        </is>
      </c>
      <c r="B95" t="n">
        <v>0.003011516860398204</v>
      </c>
      <c r="C95" t="n">
        <v>88.77840909090908</v>
      </c>
      <c r="D95" t="n">
        <v>8.689</v>
      </c>
      <c r="E95" t="n">
        <v>1.3609</v>
      </c>
    </row>
    <row r="96">
      <c r="A96" t="inlineStr">
        <is>
          <t>603113</t>
        </is>
      </c>
      <c r="B96" t="n">
        <v>0.005439190186488527</v>
      </c>
      <c r="C96" t="n">
        <v>84.85355648535567</v>
      </c>
      <c r="D96" t="n">
        <v>15.0894</v>
      </c>
      <c r="E96" t="n">
        <v>2.0383</v>
      </c>
    </row>
    <row r="97">
      <c r="A97" t="inlineStr">
        <is>
          <t>300937</t>
        </is>
      </c>
      <c r="B97" t="n">
        <v>0.05394049814122434</v>
      </c>
      <c r="C97" t="n">
        <v>84.75212819228845</v>
      </c>
      <c r="D97" t="n">
        <v>78.2325</v>
      </c>
      <c r="E97" t="n">
        <v>55.375</v>
      </c>
    </row>
    <row r="98">
      <c r="A98" t="inlineStr">
        <is>
          <t>603267</t>
        </is>
      </c>
      <c r="B98" t="n">
        <v>0.05632589091911012</v>
      </c>
      <c r="C98" t="n">
        <v>84.71373774683906</v>
      </c>
      <c r="D98" t="n">
        <v>109.0631</v>
      </c>
      <c r="E98" t="n">
        <v>1.7207</v>
      </c>
    </row>
    <row r="99">
      <c r="A99" t="inlineStr">
        <is>
          <t>002571</t>
        </is>
      </c>
      <c r="B99" t="n">
        <v>0.002506167256438491</v>
      </c>
      <c r="C99" t="n">
        <v>84.55882352941177</v>
      </c>
      <c r="D99" t="n">
        <v>9.353899999999999</v>
      </c>
      <c r="E99" t="n">
        <v>4.2626</v>
      </c>
    </row>
    <row r="100">
      <c r="A100" t="inlineStr">
        <is>
          <t>002353</t>
        </is>
      </c>
      <c r="B100" t="n">
        <v>0.01405056713493147</v>
      </c>
      <c r="C100" t="n">
        <v>84.36482084690556</v>
      </c>
      <c r="D100" t="n">
        <v>35.6707</v>
      </c>
      <c r="E100" t="n">
        <v>2.25</v>
      </c>
    </row>
    <row r="101">
      <c r="A101" t="inlineStr">
        <is>
          <t>002158</t>
        </is>
      </c>
      <c r="B101" t="n">
        <v>0.004744759115361625</v>
      </c>
      <c r="C101" t="n">
        <v>84.31372549019606</v>
      </c>
      <c r="D101" t="n">
        <v>15.3916</v>
      </c>
      <c r="E101" t="n">
        <v>2.1735</v>
      </c>
    </row>
    <row r="102">
      <c r="A102" t="inlineStr">
        <is>
          <t>300712</t>
        </is>
      </c>
      <c r="B102" t="n">
        <v>0.01003381320949432</v>
      </c>
      <c r="C102" t="n">
        <v>83.02469135802468</v>
      </c>
      <c r="D102" t="n">
        <v>20.8335</v>
      </c>
      <c r="E102" t="n">
        <v>6.036099999999999</v>
      </c>
    </row>
    <row r="103">
      <c r="A103" t="inlineStr">
        <is>
          <t>601168</t>
        </is>
      </c>
      <c r="B103" t="n">
        <v>0.003996112931627229</v>
      </c>
      <c r="C103" t="n">
        <v>82.85714285714288</v>
      </c>
      <c r="D103" t="n">
        <v>11.9258</v>
      </c>
      <c r="E103" t="n">
        <v>2.9054</v>
      </c>
    </row>
    <row r="104">
      <c r="A104" t="inlineStr">
        <is>
          <t>603010</t>
        </is>
      </c>
      <c r="B104" t="n">
        <v>0.003833021865248078</v>
      </c>
      <c r="C104" t="n">
        <v>82.77008310249307</v>
      </c>
      <c r="D104" t="n">
        <v>23.8735</v>
      </c>
      <c r="E104" t="n">
        <v>2.5764</v>
      </c>
    </row>
    <row r="105">
      <c r="A105" t="inlineStr">
        <is>
          <t>603599</t>
        </is>
      </c>
      <c r="B105" t="n">
        <v>0.005877561269979343</v>
      </c>
      <c r="C105" t="n">
        <v>82.35948803561494</v>
      </c>
      <c r="D105" t="n">
        <v>22.9925</v>
      </c>
      <c r="E105" t="n">
        <v>2.4504</v>
      </c>
    </row>
    <row r="106">
      <c r="A106" t="inlineStr">
        <is>
          <t>300225</t>
        </is>
      </c>
      <c r="B106" t="n">
        <v>0.006798178648446188</v>
      </c>
      <c r="C106" t="n">
        <v>82.32044198895029</v>
      </c>
      <c r="D106" t="n">
        <v>17.6212</v>
      </c>
      <c r="E106" t="n">
        <v>5.376800000000002</v>
      </c>
    </row>
    <row r="107">
      <c r="A107" t="inlineStr">
        <is>
          <t>688598</t>
        </is>
      </c>
      <c r="B107" t="n">
        <v>0.1337885138293801</v>
      </c>
      <c r="C107" t="n">
        <v>82.09123333959076</v>
      </c>
      <c r="D107" t="n">
        <v>149.7211</v>
      </c>
      <c r="E107" t="n">
        <v>5.903799999999999</v>
      </c>
    </row>
    <row r="108">
      <c r="A108" t="inlineStr">
        <is>
          <t>600219</t>
        </is>
      </c>
      <c r="B108" t="n">
        <v>0.001019998598817539</v>
      </c>
      <c r="C108" t="n">
        <v>82.0408163265306</v>
      </c>
      <c r="D108" t="n">
        <v>2.926099999999999</v>
      </c>
      <c r="E108" t="n">
        <v>1.6615</v>
      </c>
    </row>
    <row r="109">
      <c r="A109" t="inlineStr">
        <is>
          <t>300347</t>
        </is>
      </c>
      <c r="B109" t="n">
        <v>0.05421212463832949</v>
      </c>
      <c r="C109" t="n">
        <v>81.89655172413795</v>
      </c>
      <c r="D109" t="n">
        <v>138.593</v>
      </c>
      <c r="E109" t="n">
        <v>1.0777</v>
      </c>
    </row>
    <row r="110">
      <c r="A110" t="inlineStr">
        <is>
          <t>603127</t>
        </is>
      </c>
      <c r="B110" t="n">
        <v>0.03761173324026674</v>
      </c>
      <c r="C110" t="n">
        <v>81.71745152354571</v>
      </c>
      <c r="D110" t="n">
        <v>109.7422</v>
      </c>
      <c r="E110" t="n">
        <v>1.0396</v>
      </c>
    </row>
    <row r="111">
      <c r="A111" t="inlineStr">
        <is>
          <t>688390</t>
        </is>
      </c>
      <c r="B111" t="n">
        <v>0.1532474726231146</v>
      </c>
      <c r="C111" t="n">
        <v>81.36271186440678</v>
      </c>
      <c r="D111" t="n">
        <v>212.8931</v>
      </c>
      <c r="E111" t="n">
        <v>6.124999999999999</v>
      </c>
    </row>
    <row r="112">
      <c r="A112" t="inlineStr">
        <is>
          <t>300015</t>
        </is>
      </c>
      <c r="B112" t="n">
        <v>0.01466701458404769</v>
      </c>
      <c r="C112" t="n">
        <v>80.89171974522293</v>
      </c>
      <c r="D112" t="n">
        <v>66.78529999999999</v>
      </c>
      <c r="E112" t="n">
        <v>0.6959000000000001</v>
      </c>
    </row>
    <row r="113">
      <c r="A113" t="inlineStr">
        <is>
          <t>603218</t>
        </is>
      </c>
      <c r="B113" t="n">
        <v>0.01520379891400019</v>
      </c>
      <c r="C113" t="n">
        <v>80.83910034602076</v>
      </c>
      <c r="D113" t="n">
        <v>29.53959999999999</v>
      </c>
      <c r="E113" t="n">
        <v>1.4501</v>
      </c>
    </row>
    <row r="114">
      <c r="A114" t="inlineStr">
        <is>
          <t>603260</t>
        </is>
      </c>
      <c r="B114" t="n">
        <v>0.01205125645521756</v>
      </c>
      <c r="C114" t="n">
        <v>80.78339471041178</v>
      </c>
      <c r="D114" t="n">
        <v>37.1831</v>
      </c>
      <c r="E114" t="n">
        <v>1.0735</v>
      </c>
    </row>
    <row r="115">
      <c r="A115" t="inlineStr">
        <is>
          <t>002501</t>
        </is>
      </c>
      <c r="B115" t="n">
        <v>0.0009435175135668476</v>
      </c>
      <c r="C115" t="n">
        <v>80.55555555555556</v>
      </c>
      <c r="D115" t="n">
        <v>2.026999999999999</v>
      </c>
      <c r="E115" t="n">
        <v>0.8861000000000001</v>
      </c>
    </row>
    <row r="116">
      <c r="A116" t="inlineStr">
        <is>
          <t>002318</t>
        </is>
      </c>
      <c r="B116" t="n">
        <v>0.002936563227030644</v>
      </c>
      <c r="C116" t="n">
        <v>80.45023696682465</v>
      </c>
      <c r="D116" t="n">
        <v>10.9091</v>
      </c>
      <c r="E116" t="n">
        <v>2.8491</v>
      </c>
    </row>
    <row r="117">
      <c r="A117" t="inlineStr">
        <is>
          <t>300001</t>
        </is>
      </c>
      <c r="B117" t="n">
        <v>0.01698622437201703</v>
      </c>
      <c r="C117" t="n">
        <v>80.13136288998356</v>
      </c>
      <c r="D117" t="n">
        <v>26.4418</v>
      </c>
      <c r="E117" t="n">
        <v>3.1983</v>
      </c>
    </row>
    <row r="118">
      <c r="A118" t="inlineStr">
        <is>
          <t>603993</t>
        </is>
      </c>
      <c r="B118" t="n">
        <v>0.002213816579895875</v>
      </c>
      <c r="C118" t="n">
        <v>79.20792079207921</v>
      </c>
      <c r="D118" t="n">
        <v>4.994000000000001</v>
      </c>
      <c r="E118" t="n">
        <v>1.8335</v>
      </c>
    </row>
    <row r="119">
      <c r="A119" t="inlineStr">
        <is>
          <t>300726</t>
        </is>
      </c>
      <c r="B119" t="n">
        <v>0.03324193067332715</v>
      </c>
      <c r="C119" t="n">
        <v>79.03668579985023</v>
      </c>
      <c r="D119" t="n">
        <v>57.37329999999999</v>
      </c>
      <c r="E119" t="n">
        <v>4.598299999999999</v>
      </c>
    </row>
    <row r="120">
      <c r="A120" t="inlineStr">
        <is>
          <t>002738</t>
        </is>
      </c>
      <c r="B120" t="n">
        <v>0.0110267315041402</v>
      </c>
      <c r="C120" t="n">
        <v>78.68357487922705</v>
      </c>
      <c r="D120" t="n">
        <v>24.0689</v>
      </c>
      <c r="E120" t="n">
        <v>7.4491</v>
      </c>
    </row>
    <row r="121">
      <c r="A121" t="inlineStr">
        <is>
          <t>688017</t>
        </is>
      </c>
      <c r="B121" t="n">
        <v>0.07082300521529224</v>
      </c>
      <c r="C121" t="n">
        <v>77.68462581679201</v>
      </c>
      <c r="D121" t="n">
        <v>114.5861</v>
      </c>
      <c r="E121" t="n">
        <v>3.8564</v>
      </c>
    </row>
    <row r="122">
      <c r="A122" t="inlineStr">
        <is>
          <t>300782</t>
        </is>
      </c>
      <c r="B122" t="n">
        <v>0.1778400798822454</v>
      </c>
      <c r="C122" t="n">
        <v>77.62068214013296</v>
      </c>
      <c r="D122" t="n">
        <v>537.7966000000001</v>
      </c>
      <c r="E122" t="n">
        <v>2.1797</v>
      </c>
    </row>
    <row r="123">
      <c r="A123" t="inlineStr">
        <is>
          <t>600111</t>
        </is>
      </c>
      <c r="B123" t="n">
        <v>0.004597359025586305</v>
      </c>
      <c r="C123" t="n">
        <v>77.37676056338027</v>
      </c>
      <c r="D123" t="n">
        <v>13.2141</v>
      </c>
      <c r="E123" t="n">
        <v>3.4232</v>
      </c>
    </row>
    <row r="124">
      <c r="A124" t="inlineStr">
        <is>
          <t>603259</t>
        </is>
      </c>
      <c r="B124" t="n">
        <v>0.05127964735280823</v>
      </c>
      <c r="C124" t="n">
        <v>76.67009249743064</v>
      </c>
      <c r="D124" t="n">
        <v>125.4367</v>
      </c>
      <c r="E124" t="n">
        <v>0.9812000000000001</v>
      </c>
    </row>
    <row r="125">
      <c r="A125" t="inlineStr">
        <is>
          <t>688408</t>
        </is>
      </c>
      <c r="B125" t="n">
        <v>0.03850026593850425</v>
      </c>
      <c r="C125" t="n">
        <v>76.58245042108123</v>
      </c>
      <c r="D125" t="n">
        <v>150.7356</v>
      </c>
      <c r="E125" t="n">
        <v>3.467599999999999</v>
      </c>
    </row>
    <row r="126">
      <c r="A126" t="inlineStr">
        <is>
          <t>600143</t>
        </is>
      </c>
      <c r="B126" t="n">
        <v>0.009386564447905053</v>
      </c>
      <c r="C126" t="n">
        <v>76.46348823174411</v>
      </c>
      <c r="D126" t="n">
        <v>19.0076</v>
      </c>
      <c r="E126" t="n">
        <v>2.917899999999999</v>
      </c>
    </row>
    <row r="127">
      <c r="A127" t="inlineStr">
        <is>
          <t>000807</t>
        </is>
      </c>
      <c r="B127" t="n">
        <v>0.002293025491987046</v>
      </c>
      <c r="C127" t="n">
        <v>76.42857142857144</v>
      </c>
      <c r="D127" t="n">
        <v>7.2258</v>
      </c>
      <c r="E127" t="n">
        <v>4.3344</v>
      </c>
    </row>
    <row r="128">
      <c r="A128" t="inlineStr">
        <is>
          <t>600707</t>
        </is>
      </c>
      <c r="B128" t="n">
        <v>0.003793277340882877</v>
      </c>
      <c r="C128" t="n">
        <v>76.02739726027397</v>
      </c>
      <c r="D128" t="n">
        <v>5.7222</v>
      </c>
      <c r="E128" t="n">
        <v>2.916799999999999</v>
      </c>
    </row>
    <row r="129">
      <c r="A129" t="inlineStr">
        <is>
          <t>600660</t>
        </is>
      </c>
      <c r="B129" t="n">
        <v>0.02187654494862915</v>
      </c>
      <c r="C129" t="n">
        <v>75.15770501652148</v>
      </c>
      <c r="D129" t="n">
        <v>43.57530000000001</v>
      </c>
      <c r="E129" t="n">
        <v>1.4027</v>
      </c>
    </row>
    <row r="130">
      <c r="A130" t="inlineStr">
        <is>
          <t>601888</t>
        </is>
      </c>
      <c r="B130" t="n">
        <v>0.1135651319354659</v>
      </c>
      <c r="C130" t="n">
        <v>74.85961520758538</v>
      </c>
      <c r="D130" t="n">
        <v>237.2948</v>
      </c>
      <c r="E130" t="n">
        <v>0.6303</v>
      </c>
    </row>
    <row r="131">
      <c r="A131" t="inlineStr">
        <is>
          <t>600882</t>
        </is>
      </c>
      <c r="B131" t="n">
        <v>0.02618523296854012</v>
      </c>
      <c r="C131" t="n">
        <v>74.72078452737674</v>
      </c>
      <c r="D131" t="n">
        <v>46.08089999999999</v>
      </c>
      <c r="E131" t="n">
        <v>1.5558</v>
      </c>
    </row>
    <row r="132">
      <c r="A132" t="inlineStr">
        <is>
          <t>002149</t>
        </is>
      </c>
      <c r="B132" t="n">
        <v>0.009513185500121238</v>
      </c>
      <c r="C132" t="n">
        <v>73.92344497607655</v>
      </c>
      <c r="D132" t="n">
        <v>11.9601</v>
      </c>
      <c r="E132" t="n">
        <v>7.3398</v>
      </c>
    </row>
    <row r="133">
      <c r="A133" t="inlineStr">
        <is>
          <t>002074</t>
        </is>
      </c>
      <c r="B133" t="n">
        <v>0.01279159341535621</v>
      </c>
      <c r="C133" t="n">
        <v>73.91116860715825</v>
      </c>
      <c r="D133" t="n">
        <v>31.85290000000001</v>
      </c>
      <c r="E133" t="n">
        <v>4.724800000000001</v>
      </c>
    </row>
    <row r="134">
      <c r="A134" t="inlineStr">
        <is>
          <t>000933</t>
        </is>
      </c>
      <c r="B134" t="n">
        <v>0.002482109447055858</v>
      </c>
      <c r="C134" t="n">
        <v>73.90438247011954</v>
      </c>
      <c r="D134" t="n">
        <v>6.743899999999999</v>
      </c>
      <c r="E134" t="n">
        <v>3.8811</v>
      </c>
    </row>
    <row r="135">
      <c r="A135" t="inlineStr">
        <is>
          <t>002553</t>
        </is>
      </c>
      <c r="B135" t="n">
        <v>0.005479133196392466</v>
      </c>
      <c r="C135" t="n">
        <v>73.6772486772487</v>
      </c>
      <c r="D135" t="n">
        <v>9.347099999999998</v>
      </c>
      <c r="E135" t="n">
        <v>12.4241</v>
      </c>
    </row>
    <row r="136">
      <c r="A136" t="inlineStr">
        <is>
          <t>603915</t>
        </is>
      </c>
      <c r="B136" t="n">
        <v>0.01745505848460658</v>
      </c>
      <c r="C136" t="n">
        <v>73.08781869688386</v>
      </c>
      <c r="D136" t="n">
        <v>28.811</v>
      </c>
      <c r="E136" t="n">
        <v>3.776</v>
      </c>
    </row>
    <row r="137">
      <c r="A137" t="inlineStr">
        <is>
          <t>600238</t>
        </is>
      </c>
      <c r="B137" t="n">
        <v>0.004322560811451322</v>
      </c>
      <c r="C137" t="n">
        <v>73.03609341825903</v>
      </c>
      <c r="D137" t="n">
        <v>6.329400000000001</v>
      </c>
      <c r="E137" t="n">
        <v>0.8102999999999999</v>
      </c>
    </row>
    <row r="138">
      <c r="A138" t="inlineStr">
        <is>
          <t>601100</t>
        </is>
      </c>
      <c r="B138" t="n">
        <v>0.03815848379060585</v>
      </c>
      <c r="C138" t="n">
        <v>72.84712482468443</v>
      </c>
      <c r="D138" t="n">
        <v>97.14119999999997</v>
      </c>
      <c r="E138" t="n">
        <v>0.4533999999999999</v>
      </c>
    </row>
    <row r="139">
      <c r="A139" t="inlineStr">
        <is>
          <t>300087</t>
        </is>
      </c>
      <c r="B139" t="n">
        <v>0.01385343176593016</v>
      </c>
      <c r="C139" t="n">
        <v>72.58855585831063</v>
      </c>
      <c r="D139" t="n">
        <v>24.7926</v>
      </c>
      <c r="E139" t="n">
        <v>4.9857</v>
      </c>
    </row>
    <row r="140">
      <c r="A140" t="inlineStr">
        <is>
          <t>000157</t>
        </is>
      </c>
      <c r="B140" t="n">
        <v>0.00391437024185613</v>
      </c>
      <c r="C140" t="n">
        <v>72.49698431845599</v>
      </c>
      <c r="D140" t="n">
        <v>9.654499999999999</v>
      </c>
      <c r="E140" t="n">
        <v>1.9483</v>
      </c>
    </row>
    <row r="141">
      <c r="A141" t="inlineStr">
        <is>
          <t>603392</t>
        </is>
      </c>
      <c r="B141" t="n">
        <v>0.1156174992445539</v>
      </c>
      <c r="C141" t="n">
        <v>72.0526463175581</v>
      </c>
      <c r="D141" t="n">
        <v>218.414</v>
      </c>
      <c r="E141" t="n">
        <v>3.3392</v>
      </c>
    </row>
    <row r="142">
      <c r="A142" t="inlineStr">
        <is>
          <t>601166</t>
        </is>
      </c>
      <c r="B142" t="n">
        <v>0.00380383925743269</v>
      </c>
      <c r="C142" t="n">
        <v>71.80916976456008</v>
      </c>
      <c r="D142" t="n">
        <v>19.9524</v>
      </c>
      <c r="E142" t="n">
        <v>0.6182</v>
      </c>
    </row>
    <row r="143">
      <c r="A143" t="inlineStr">
        <is>
          <t>002240</t>
        </is>
      </c>
      <c r="B143" t="n">
        <v>0.01430815702547714</v>
      </c>
      <c r="C143" t="n">
        <v>71.64776517678453</v>
      </c>
      <c r="D143" t="n">
        <v>19.3389</v>
      </c>
      <c r="E143" t="n">
        <v>7.094300000000001</v>
      </c>
    </row>
    <row r="144">
      <c r="A144" t="inlineStr">
        <is>
          <t>002068</t>
        </is>
      </c>
      <c r="B144" t="n">
        <v>0.001103822210934027</v>
      </c>
      <c r="C144" t="n">
        <v>71.48760330578514</v>
      </c>
      <c r="D144" t="n">
        <v>6.299600000000001</v>
      </c>
      <c r="E144" t="n">
        <v>3.359</v>
      </c>
    </row>
    <row r="145">
      <c r="A145" t="inlineStr">
        <is>
          <t>002027</t>
        </is>
      </c>
      <c r="B145" t="n">
        <v>0.001365290920072478</v>
      </c>
      <c r="C145" t="n">
        <v>71.14361702127661</v>
      </c>
      <c r="D145" t="n">
        <v>9.933999999999999</v>
      </c>
      <c r="E145" t="n">
        <v>0.9697999999999999</v>
      </c>
    </row>
    <row r="146">
      <c r="A146" t="inlineStr">
        <is>
          <t>300763</t>
        </is>
      </c>
      <c r="B146" t="n">
        <v>0.07543255087510568</v>
      </c>
      <c r="C146" t="n">
        <v>70.93803093981936</v>
      </c>
      <c r="D146" t="n">
        <v>138.8518</v>
      </c>
      <c r="E146" t="n">
        <v>4.0007</v>
      </c>
    </row>
    <row r="147">
      <c r="A147" t="inlineStr">
        <is>
          <t>000956</t>
        </is>
      </c>
      <c r="B147" t="n">
        <v>0.003297176300754326</v>
      </c>
      <c r="C147" t="n">
        <v>70.38626609442061</v>
      </c>
      <c r="D147" t="n">
        <v>9.836599999999999</v>
      </c>
      <c r="E147" t="n">
        <v>0</v>
      </c>
    </row>
    <row r="148">
      <c r="A148" t="inlineStr">
        <is>
          <t>002145</t>
        </is>
      </c>
      <c r="B148" t="n">
        <v>0.001106075924681667</v>
      </c>
      <c r="C148" t="n">
        <v>70.05444646098002</v>
      </c>
      <c r="D148" t="n">
        <v>6.102100000000002</v>
      </c>
      <c r="E148" t="n">
        <v>3.4953</v>
      </c>
    </row>
    <row r="149">
      <c r="A149" t="inlineStr">
        <is>
          <t>688363</t>
        </is>
      </c>
      <c r="B149" t="n">
        <v>0.02674017877770105</v>
      </c>
      <c r="C149" t="n">
        <v>69.56128076384888</v>
      </c>
      <c r="D149" t="n">
        <v>152.9184</v>
      </c>
      <c r="E149" t="n">
        <v>2.847</v>
      </c>
    </row>
    <row r="150">
      <c r="A150" t="inlineStr">
        <is>
          <t>002920</t>
        </is>
      </c>
      <c r="B150" t="n">
        <v>0.03667422410472101</v>
      </c>
      <c r="C150" t="n">
        <v>68.38278931750739</v>
      </c>
      <c r="D150" t="n">
        <v>83.42929999999998</v>
      </c>
      <c r="E150" t="n">
        <v>2.4535</v>
      </c>
    </row>
    <row r="151">
      <c r="A151" t="inlineStr">
        <is>
          <t>000830</t>
        </is>
      </c>
      <c r="B151" t="n">
        <v>0.003003090557757996</v>
      </c>
      <c r="C151" t="n">
        <v>68.01705756929637</v>
      </c>
      <c r="D151" t="n">
        <v>12.0321</v>
      </c>
      <c r="E151" t="n">
        <v>3.2666</v>
      </c>
    </row>
    <row r="152">
      <c r="A152" t="inlineStr">
        <is>
          <t>002430</t>
        </is>
      </c>
      <c r="B152" t="n">
        <v>0.002987553745622924</v>
      </c>
      <c r="C152" t="n">
        <v>67.32394366197182</v>
      </c>
      <c r="D152" t="n">
        <v>27.7297</v>
      </c>
      <c r="E152" t="n">
        <v>0.9080999999999999</v>
      </c>
    </row>
    <row r="153">
      <c r="A153" t="inlineStr">
        <is>
          <t>300390</t>
        </is>
      </c>
      <c r="B153" t="n">
        <v>0.01116673566236558</v>
      </c>
      <c r="C153" t="n">
        <v>67.19143576826197</v>
      </c>
      <c r="D153" t="n">
        <v>20.3747</v>
      </c>
      <c r="E153" t="n">
        <v>5.599000000000001</v>
      </c>
    </row>
    <row r="154">
      <c r="A154" t="inlineStr">
        <is>
          <t>601012</t>
        </is>
      </c>
      <c r="B154" t="n">
        <v>0.0374256255438504</v>
      </c>
      <c r="C154" t="n">
        <v>67.07650273224041</v>
      </c>
      <c r="D154" t="n">
        <v>84.9958</v>
      </c>
      <c r="E154" t="n">
        <v>1.8371</v>
      </c>
    </row>
    <row r="155">
      <c r="A155" t="inlineStr">
        <is>
          <t>600472</t>
        </is>
      </c>
      <c r="B155" t="n">
        <v>0.01884911973029408</v>
      </c>
      <c r="C155" t="n">
        <v>67.05351386202449</v>
      </c>
      <c r="D155" t="n">
        <v>54.3555</v>
      </c>
      <c r="E155" t="n">
        <v>0</v>
      </c>
    </row>
    <row r="156">
      <c r="A156" t="inlineStr">
        <is>
          <t>000338</t>
        </is>
      </c>
      <c r="B156" t="n">
        <v>0.003667278887497332</v>
      </c>
      <c r="C156" t="n">
        <v>66.711051930759</v>
      </c>
      <c r="D156" t="n">
        <v>17.3267</v>
      </c>
      <c r="E156" t="n">
        <v>1.7695</v>
      </c>
    </row>
    <row r="157">
      <c r="A157" t="inlineStr">
        <is>
          <t>600362</t>
        </is>
      </c>
      <c r="B157" t="n">
        <v>0.004780564680622651</v>
      </c>
      <c r="C157" t="n">
        <v>66.62260409781891</v>
      </c>
      <c r="D157" t="n">
        <v>18.63</v>
      </c>
      <c r="E157" t="n">
        <v>2.4688</v>
      </c>
    </row>
    <row r="158">
      <c r="A158" t="inlineStr">
        <is>
          <t>601995</t>
        </is>
      </c>
      <c r="B158" t="n">
        <v>0.007498842213662671</v>
      </c>
      <c r="C158" t="n">
        <v>66.52519893899202</v>
      </c>
      <c r="D158" t="n">
        <v>63.12753424657535</v>
      </c>
      <c r="E158" t="n">
        <v>17.55575342465754</v>
      </c>
    </row>
    <row r="159">
      <c r="A159" t="inlineStr">
        <is>
          <t>601908</t>
        </is>
      </c>
      <c r="B159" t="n">
        <v>0.008119910152448912</v>
      </c>
      <c r="C159" t="n">
        <v>65.60150375939851</v>
      </c>
      <c r="D159" t="n">
        <v>7.707500000000001</v>
      </c>
      <c r="E159" t="n">
        <v>3.7777</v>
      </c>
    </row>
    <row r="160">
      <c r="A160" t="inlineStr">
        <is>
          <t>603678</t>
        </is>
      </c>
      <c r="B160" t="n">
        <v>0.02281358240775528</v>
      </c>
      <c r="C160" t="n">
        <v>65.43177667623272</v>
      </c>
      <c r="D160" t="n">
        <v>56.69430000000001</v>
      </c>
      <c r="E160" t="n">
        <v>2.0416</v>
      </c>
    </row>
    <row r="161">
      <c r="A161" t="inlineStr">
        <is>
          <t>603063</t>
        </is>
      </c>
      <c r="B161" t="n">
        <v>0.007182715044522272</v>
      </c>
      <c r="C161" t="n">
        <v>65.39961013645224</v>
      </c>
      <c r="D161" t="n">
        <v>15.4754</v>
      </c>
      <c r="E161" t="n">
        <v>4.397299999999999</v>
      </c>
    </row>
    <row r="162">
      <c r="A162" t="inlineStr">
        <is>
          <t>688185</t>
        </is>
      </c>
      <c r="B162" t="n">
        <v>0.03368753291901635</v>
      </c>
      <c r="C162" t="n">
        <v>65.38182776569808</v>
      </c>
      <c r="D162" t="n">
        <v>381.5758</v>
      </c>
      <c r="E162" t="n">
        <v>8.250399999999999</v>
      </c>
    </row>
    <row r="163">
      <c r="A163" t="inlineStr">
        <is>
          <t>688339</t>
        </is>
      </c>
      <c r="B163" t="n">
        <v>0.130553550397912</v>
      </c>
      <c r="C163" t="n">
        <v>64.78596030834838</v>
      </c>
      <c r="D163" t="n">
        <v>225.7534</v>
      </c>
      <c r="E163" t="n">
        <v>7.4547</v>
      </c>
    </row>
    <row r="164">
      <c r="A164" t="inlineStr">
        <is>
          <t>300496</t>
        </is>
      </c>
      <c r="B164" t="n">
        <v>0.04551529534329048</v>
      </c>
      <c r="C164" t="n">
        <v>64.78200046630916</v>
      </c>
      <c r="D164" t="n">
        <v>106.3691</v>
      </c>
      <c r="E164" t="n">
        <v>2.568100000000001</v>
      </c>
    </row>
    <row r="165">
      <c r="A165" t="inlineStr">
        <is>
          <t>601127</t>
        </is>
      </c>
      <c r="B165" t="n">
        <v>0.01113329827665001</v>
      </c>
      <c r="C165" t="n">
        <v>64.58333333333333</v>
      </c>
      <c r="D165" t="n">
        <v>13.5666</v>
      </c>
      <c r="E165" t="n">
        <v>3.528500000000001</v>
      </c>
    </row>
    <row r="166">
      <c r="A166" t="inlineStr">
        <is>
          <t>600110</t>
        </is>
      </c>
      <c r="B166" t="n">
        <v>0.004198206339341206</v>
      </c>
      <c r="C166" t="n">
        <v>64.53287197231832</v>
      </c>
      <c r="D166" t="n">
        <v>8.045000000000002</v>
      </c>
      <c r="E166" t="n">
        <v>5.251</v>
      </c>
    </row>
    <row r="167">
      <c r="A167" t="inlineStr">
        <is>
          <t>601677</t>
        </is>
      </c>
      <c r="B167" t="n">
        <v>0.001383099227452783</v>
      </c>
      <c r="C167" t="n">
        <v>64.42307692307693</v>
      </c>
      <c r="D167" t="n">
        <v>13.7079</v>
      </c>
      <c r="E167" t="n">
        <v>2.875</v>
      </c>
    </row>
    <row r="168">
      <c r="A168" t="inlineStr">
        <is>
          <t>603919</t>
        </is>
      </c>
      <c r="B168" t="n">
        <v>0.02603568336582747</v>
      </c>
      <c r="C168" t="n">
        <v>64.31535269709543</v>
      </c>
      <c r="D168" t="n">
        <v>35.39100000000001</v>
      </c>
      <c r="E168" t="n">
        <v>4.7208</v>
      </c>
    </row>
    <row r="169">
      <c r="A169" t="inlineStr">
        <is>
          <t>300408</t>
        </is>
      </c>
      <c r="B169" t="n">
        <v>0.005348026342451875</v>
      </c>
      <c r="C169" t="n">
        <v>64.12590064467199</v>
      </c>
      <c r="D169" t="n">
        <v>34.54499999999999</v>
      </c>
      <c r="E169" t="n">
        <v>1.2542</v>
      </c>
    </row>
    <row r="170">
      <c r="A170" t="inlineStr">
        <is>
          <t>000516</t>
        </is>
      </c>
      <c r="B170" t="n">
        <v>0.00416145002145002</v>
      </c>
      <c r="C170" t="n">
        <v>63.97058823529414</v>
      </c>
      <c r="D170" t="n">
        <v>9.324</v>
      </c>
      <c r="E170" t="n">
        <v>2.4925</v>
      </c>
    </row>
    <row r="171">
      <c r="A171" t="inlineStr">
        <is>
          <t>688202</t>
        </is>
      </c>
      <c r="B171" t="n">
        <v>0.088982809505622</v>
      </c>
      <c r="C171" t="n">
        <v>63.81960042558219</v>
      </c>
      <c r="D171" t="n">
        <v>181.1812</v>
      </c>
      <c r="E171" t="n">
        <v>2.8819</v>
      </c>
    </row>
    <row r="172">
      <c r="A172" t="inlineStr">
        <is>
          <t>002415</t>
        </is>
      </c>
      <c r="B172" t="n">
        <v>0.01625164971209015</v>
      </c>
      <c r="C172" t="n">
        <v>63.62423271950895</v>
      </c>
      <c r="D172" t="n">
        <v>48.64370000000001</v>
      </c>
      <c r="E172" t="n">
        <v>0.6107</v>
      </c>
    </row>
    <row r="173">
      <c r="A173" t="inlineStr">
        <is>
          <t>000039</t>
        </is>
      </c>
      <c r="B173" t="n">
        <v>0.004909468511164257</v>
      </c>
      <c r="C173" t="n">
        <v>63.35540838852096</v>
      </c>
      <c r="D173" t="n">
        <v>13.6731</v>
      </c>
      <c r="E173" t="n">
        <v>2.2563</v>
      </c>
    </row>
    <row r="174">
      <c r="A174" t="inlineStr">
        <is>
          <t>600997</t>
        </is>
      </c>
      <c r="B174" t="n">
        <v>0.0008165228651300174</v>
      </c>
      <c r="C174" t="n">
        <v>63.220675944334</v>
      </c>
      <c r="D174" t="n">
        <v>5.6877</v>
      </c>
      <c r="E174" t="n">
        <v>1.5437</v>
      </c>
    </row>
    <row r="175">
      <c r="A175" t="inlineStr">
        <is>
          <t>600408</t>
        </is>
      </c>
      <c r="B175" t="n">
        <v>0.0006132744209699044</v>
      </c>
      <c r="C175" t="n">
        <v>62.98342541436463</v>
      </c>
      <c r="D175" t="n">
        <v>2.1631</v>
      </c>
      <c r="E175" t="n">
        <v>1.1189</v>
      </c>
    </row>
    <row r="176">
      <c r="A176" t="inlineStr">
        <is>
          <t>600456</t>
        </is>
      </c>
      <c r="B176" t="n">
        <v>0.01612081048819808</v>
      </c>
      <c r="C176" t="n">
        <v>62.64808362369338</v>
      </c>
      <c r="D176" t="n">
        <v>40.8154</v>
      </c>
      <c r="E176" t="n">
        <v>2.2573</v>
      </c>
    </row>
    <row r="177">
      <c r="A177" t="inlineStr">
        <is>
          <t>600746</t>
        </is>
      </c>
      <c r="B177" t="n">
        <v>0.001267880322528813</v>
      </c>
      <c r="C177" t="n">
        <v>61.97411003236246</v>
      </c>
      <c r="D177" t="n">
        <v>6.845899999999998</v>
      </c>
      <c r="E177" t="n">
        <v>3.0101</v>
      </c>
    </row>
    <row r="178">
      <c r="A178" t="inlineStr">
        <is>
          <t>300059</t>
        </is>
      </c>
      <c r="B178" t="n">
        <v>0.008743990811426993</v>
      </c>
      <c r="C178" t="n">
        <v>61.32075471698113</v>
      </c>
      <c r="D178" t="n">
        <v>28.949</v>
      </c>
      <c r="E178" t="n">
        <v>3.7296</v>
      </c>
    </row>
    <row r="179">
      <c r="A179" t="inlineStr">
        <is>
          <t>002304</t>
        </is>
      </c>
      <c r="B179" t="n">
        <v>0.05765993853636021</v>
      </c>
      <c r="C179" t="n">
        <v>61.29604971149576</v>
      </c>
      <c r="D179" t="n">
        <v>187.1936</v>
      </c>
      <c r="E179" t="n">
        <v>0.8161</v>
      </c>
    </row>
    <row r="180">
      <c r="A180" t="inlineStr">
        <is>
          <t>600406</t>
        </is>
      </c>
      <c r="B180" t="n">
        <v>0.00572896896784349</v>
      </c>
      <c r="C180" t="n">
        <v>61.25551741049535</v>
      </c>
      <c r="D180" t="n">
        <v>24.45849999999999</v>
      </c>
      <c r="E180" t="n">
        <v>0.6002</v>
      </c>
    </row>
    <row r="181">
      <c r="A181" t="inlineStr">
        <is>
          <t>688116</t>
        </is>
      </c>
      <c r="B181" t="n">
        <v>0.02370942867967418</v>
      </c>
      <c r="C181" t="n">
        <v>61.19791666666667</v>
      </c>
      <c r="D181" t="n">
        <v>52.79</v>
      </c>
      <c r="E181" t="n">
        <v>2.166</v>
      </c>
    </row>
    <row r="182">
      <c r="A182" t="inlineStr">
        <is>
          <t>688200</t>
        </is>
      </c>
      <c r="B182" t="n">
        <v>0.1148478416404636</v>
      </c>
      <c r="C182" t="n">
        <v>60.99624060150375</v>
      </c>
      <c r="D182" t="n">
        <v>317.4883</v>
      </c>
      <c r="E182" t="n">
        <v>4.3504</v>
      </c>
    </row>
    <row r="183">
      <c r="A183" t="inlineStr">
        <is>
          <t>600549</t>
        </is>
      </c>
      <c r="B183" t="n">
        <v>0.001980884108191356</v>
      </c>
      <c r="C183" t="n">
        <v>60.72443181818181</v>
      </c>
      <c r="D183" t="n">
        <v>15.5835</v>
      </c>
      <c r="E183" t="n">
        <v>2.502</v>
      </c>
    </row>
    <row r="184">
      <c r="A184" t="inlineStr">
        <is>
          <t>300725</t>
        </is>
      </c>
      <c r="B184" t="n">
        <v>0.0366656918955071</v>
      </c>
      <c r="C184" t="n">
        <v>60.52477646862204</v>
      </c>
      <c r="D184" t="n">
        <v>139.3511</v>
      </c>
      <c r="E184" t="n">
        <v>1.8709</v>
      </c>
    </row>
    <row r="185">
      <c r="A185" t="inlineStr">
        <is>
          <t>002179</t>
        </is>
      </c>
      <c r="B185" t="n">
        <v>0.01900698882585771</v>
      </c>
      <c r="C185" t="n">
        <v>60.23174464363797</v>
      </c>
      <c r="D185" t="n">
        <v>62.98470000000001</v>
      </c>
      <c r="E185" t="n">
        <v>0.9791000000000001</v>
      </c>
    </row>
    <row r="186">
      <c r="A186" t="inlineStr">
        <is>
          <t>600893</t>
        </is>
      </c>
      <c r="B186" t="n">
        <v>0.03058812642668297</v>
      </c>
      <c r="C186" t="n">
        <v>60.2284263959391</v>
      </c>
      <c r="D186" t="n">
        <v>49.3978</v>
      </c>
      <c r="E186" t="n">
        <v>1.8893</v>
      </c>
    </row>
    <row r="187">
      <c r="A187" t="inlineStr">
        <is>
          <t>300454</t>
        </is>
      </c>
      <c r="B187" t="n">
        <v>0.06848839717514683</v>
      </c>
      <c r="C187" t="n">
        <v>58.70646766169154</v>
      </c>
      <c r="D187" t="n">
        <v>232.5289</v>
      </c>
      <c r="E187" t="n">
        <v>0.7339999999999999</v>
      </c>
    </row>
    <row r="188">
      <c r="A188" t="inlineStr">
        <is>
          <t>600280</t>
        </is>
      </c>
      <c r="B188" t="n">
        <v>0.0003978288007133302</v>
      </c>
      <c r="C188" t="n">
        <v>58.47953216374269</v>
      </c>
      <c r="D188" t="n">
        <v>2.243</v>
      </c>
      <c r="E188" t="n">
        <v>0.5107</v>
      </c>
    </row>
    <row r="189">
      <c r="A189" t="inlineStr">
        <is>
          <t>603801</t>
        </is>
      </c>
      <c r="B189" t="n">
        <v>0.007282620061843722</v>
      </c>
      <c r="C189" t="n">
        <v>58.43785632839224</v>
      </c>
      <c r="D189" t="n">
        <v>36.9318</v>
      </c>
      <c r="E189" t="n">
        <v>1.3918</v>
      </c>
    </row>
    <row r="190">
      <c r="A190" t="inlineStr">
        <is>
          <t>601808</t>
        </is>
      </c>
      <c r="B190" t="n">
        <v>0.002735890936743761</v>
      </c>
      <c r="C190" t="n">
        <v>58.34710743801654</v>
      </c>
      <c r="D190" t="n">
        <v>13.3473</v>
      </c>
      <c r="E190" t="n">
        <v>0.4183999999999999</v>
      </c>
    </row>
    <row r="191">
      <c r="A191" t="inlineStr">
        <is>
          <t>688155</t>
        </is>
      </c>
      <c r="B191" t="n">
        <v>0.01775371110629817</v>
      </c>
      <c r="C191" t="n">
        <v>57.89473684210529</v>
      </c>
      <c r="D191" t="n">
        <v>72.95140000000001</v>
      </c>
      <c r="E191" t="n">
        <v>8.680899999999999</v>
      </c>
    </row>
    <row r="192">
      <c r="A192" t="inlineStr">
        <is>
          <t>603008</t>
        </is>
      </c>
      <c r="B192" t="n">
        <v>0.00368211726142802</v>
      </c>
      <c r="C192" t="n">
        <v>57.74748923959827</v>
      </c>
      <c r="D192" t="n">
        <v>16.8555</v>
      </c>
      <c r="E192" t="n">
        <v>1.7772</v>
      </c>
    </row>
    <row r="193">
      <c r="A193" t="inlineStr">
        <is>
          <t>002164</t>
        </is>
      </c>
      <c r="B193" t="n">
        <v>0.001519526828802141</v>
      </c>
      <c r="C193" t="n">
        <v>57.63358778625953</v>
      </c>
      <c r="D193" t="n">
        <v>6.2787</v>
      </c>
      <c r="E193" t="n">
        <v>5.8362</v>
      </c>
    </row>
    <row r="194">
      <c r="A194" t="inlineStr">
        <is>
          <t>002088</t>
        </is>
      </c>
      <c r="B194" t="n">
        <v>0.001459243737571158</v>
      </c>
      <c r="C194" t="n">
        <v>57.57575757575757</v>
      </c>
      <c r="D194" t="n">
        <v>11.7167</v>
      </c>
      <c r="E194" t="n">
        <v>2.4534</v>
      </c>
    </row>
    <row r="195">
      <c r="A195" t="inlineStr">
        <is>
          <t>300628</t>
        </is>
      </c>
      <c r="B195" t="n">
        <v>0.009737487774757449</v>
      </c>
      <c r="C195" t="n">
        <v>57.52054305108969</v>
      </c>
      <c r="D195" t="n">
        <v>70.4485</v>
      </c>
      <c r="E195" t="n">
        <v>0.6696000000000001</v>
      </c>
    </row>
    <row r="196">
      <c r="A196" t="inlineStr">
        <is>
          <t>002714</t>
        </is>
      </c>
      <c r="B196" t="n">
        <v>0.01731798959642421</v>
      </c>
      <c r="C196" t="n">
        <v>57.45526838966202</v>
      </c>
      <c r="D196" t="n">
        <v>80.04940000000001</v>
      </c>
      <c r="E196" t="n">
        <v>1.0986</v>
      </c>
    </row>
    <row r="197">
      <c r="A197" t="inlineStr">
        <is>
          <t>000001</t>
        </is>
      </c>
      <c r="B197" t="n">
        <v>0.003406132512816211</v>
      </c>
      <c r="C197" t="n">
        <v>57.38341968911917</v>
      </c>
      <c r="D197" t="n">
        <v>19.0774</v>
      </c>
      <c r="E197" t="n">
        <v>0.5391999999999999</v>
      </c>
    </row>
    <row r="198">
      <c r="A198" t="inlineStr">
        <is>
          <t>603345</t>
        </is>
      </c>
      <c r="B198" t="n">
        <v>0.04688636684720501</v>
      </c>
      <c r="C198" t="n">
        <v>57.31236848258123</v>
      </c>
      <c r="D198" t="n">
        <v>190.7628</v>
      </c>
      <c r="E198" t="n">
        <v>0.7611000000000001</v>
      </c>
    </row>
    <row r="199">
      <c r="A199" t="inlineStr">
        <is>
          <t>603501</t>
        </is>
      </c>
      <c r="B199" t="n">
        <v>0.08582511128699308</v>
      </c>
      <c r="C199" t="n">
        <v>56.90218501123137</v>
      </c>
      <c r="D199" t="n">
        <v>229.7627</v>
      </c>
      <c r="E199" t="n">
        <v>1.2144</v>
      </c>
    </row>
    <row r="200">
      <c r="A200" t="inlineStr">
        <is>
          <t>002138</t>
        </is>
      </c>
      <c r="B200" t="n">
        <v>0.00281903419922925</v>
      </c>
      <c r="C200" t="n">
        <v>56.7591369440775</v>
      </c>
      <c r="D200" t="n">
        <v>26.4158</v>
      </c>
      <c r="E200" t="n">
        <v>2.4595</v>
      </c>
    </row>
    <row r="201">
      <c r="A201" t="inlineStr">
        <is>
          <t>300945</t>
        </is>
      </c>
      <c r="B201" t="n">
        <v>0.0137288875066643</v>
      </c>
      <c r="C201" t="n">
        <v>56.70620437956204</v>
      </c>
      <c r="D201" t="n">
        <v>28.135</v>
      </c>
      <c r="E201" t="n">
        <v>69.59999999999999</v>
      </c>
    </row>
    <row r="202">
      <c r="A202" t="inlineStr">
        <is>
          <t>688333</t>
        </is>
      </c>
      <c r="B202" t="n">
        <v>0.02085907294479482</v>
      </c>
      <c r="C202" t="n">
        <v>56.57474020783373</v>
      </c>
      <c r="D202" t="n">
        <v>131.0964</v>
      </c>
      <c r="E202" t="n">
        <v>2.2067</v>
      </c>
    </row>
    <row r="203">
      <c r="A203" t="inlineStr">
        <is>
          <t>002499</t>
        </is>
      </c>
      <c r="B203" t="n">
        <v>0.003570347606057012</v>
      </c>
      <c r="C203" t="n">
        <v>56.57142857142858</v>
      </c>
      <c r="D203" t="n">
        <v>5.0586</v>
      </c>
      <c r="E203" t="n">
        <v>1.1474</v>
      </c>
    </row>
    <row r="204">
      <c r="A204" t="inlineStr">
        <is>
          <t>600132</t>
        </is>
      </c>
      <c r="B204" t="n">
        <v>0.0168815542636495</v>
      </c>
      <c r="C204" t="n">
        <v>56.51871019108281</v>
      </c>
      <c r="D204" t="n">
        <v>115.8925</v>
      </c>
      <c r="E204" t="n">
        <v>0.52</v>
      </c>
    </row>
    <row r="205">
      <c r="A205" t="inlineStr">
        <is>
          <t>000786</t>
        </is>
      </c>
      <c r="B205" t="n">
        <v>0.01032857881122337</v>
      </c>
      <c r="C205" t="n">
        <v>56.21947716173512</v>
      </c>
      <c r="D205" t="n">
        <v>40.6687</v>
      </c>
      <c r="E205" t="n">
        <v>0.7817999999999999</v>
      </c>
    </row>
    <row r="206">
      <c r="A206" t="inlineStr">
        <is>
          <t>600844</t>
        </is>
      </c>
      <c r="B206" t="n">
        <v>0.002020822507365696</v>
      </c>
      <c r="C206" t="n">
        <v>56.11940298507463</v>
      </c>
      <c r="D206" t="n">
        <v>3.631700000000001</v>
      </c>
      <c r="E206" t="n">
        <v>5.2626</v>
      </c>
    </row>
    <row r="207">
      <c r="A207" t="inlineStr">
        <is>
          <t>600003</t>
        </is>
      </c>
      <c r="B207" t="n">
        <v>0.001393747900727748</v>
      </c>
      <c r="C207" t="n">
        <v>56.0483870967742</v>
      </c>
      <c r="D207" t="n">
        <v>2.6795</v>
      </c>
      <c r="E207" t="n">
        <v>0</v>
      </c>
    </row>
    <row r="208">
      <c r="A208" t="inlineStr">
        <is>
          <t>600096</t>
        </is>
      </c>
      <c r="B208" t="n">
        <v>0.0008356878166006812</v>
      </c>
      <c r="C208" t="n">
        <v>55.98455598455598</v>
      </c>
      <c r="D208" t="n">
        <v>5.7841</v>
      </c>
      <c r="E208" t="n">
        <v>1.7407</v>
      </c>
    </row>
    <row r="209">
      <c r="A209" t="inlineStr">
        <is>
          <t>600532</t>
        </is>
      </c>
      <c r="B209" t="n">
        <v>0.001945655044689589</v>
      </c>
      <c r="C209" t="n">
        <v>55.41666666666667</v>
      </c>
      <c r="D209" t="n">
        <v>12.419</v>
      </c>
      <c r="E209" t="n">
        <v>1.1908</v>
      </c>
    </row>
    <row r="210">
      <c r="A210" t="inlineStr">
        <is>
          <t>300677</t>
        </is>
      </c>
      <c r="B210" t="n">
        <v>0.1590126697575851</v>
      </c>
      <c r="C210" t="n">
        <v>55.27879341864717</v>
      </c>
      <c r="D210" t="n">
        <v>160.8152</v>
      </c>
      <c r="E210" t="n">
        <v>4.5126</v>
      </c>
    </row>
    <row r="211">
      <c r="A211" t="inlineStr">
        <is>
          <t>603313</t>
        </is>
      </c>
      <c r="B211" t="n">
        <v>0.006339096516329341</v>
      </c>
      <c r="C211" t="n">
        <v>55.12227362855253</v>
      </c>
      <c r="D211" t="n">
        <v>34.52680000000001</v>
      </c>
      <c r="E211" t="n">
        <v>1.5728</v>
      </c>
    </row>
    <row r="212">
      <c r="A212" t="inlineStr">
        <is>
          <t>000527</t>
        </is>
      </c>
      <c r="B212" t="n">
        <v>0.00239550598301544</v>
      </c>
      <c r="C212" t="n">
        <v>55.08849557522124</v>
      </c>
      <c r="D212" t="n">
        <v>12.4937</v>
      </c>
      <c r="E212" t="n">
        <v>0</v>
      </c>
    </row>
    <row r="213">
      <c r="A213" t="inlineStr">
        <is>
          <t>002340</t>
        </is>
      </c>
      <c r="B213" t="n">
        <v>0.003473728267098951</v>
      </c>
      <c r="C213" t="n">
        <v>55.03875968992246</v>
      </c>
      <c r="D213" t="n">
        <v>6.107099999999999</v>
      </c>
      <c r="E213" t="n">
        <v>5.981</v>
      </c>
    </row>
    <row r="214">
      <c r="A214" t="inlineStr">
        <is>
          <t>600166</t>
        </is>
      </c>
      <c r="B214" t="n">
        <v>0.00034173041564159</v>
      </c>
      <c r="C214" t="n">
        <v>54.78927203065136</v>
      </c>
      <c r="D214" t="n">
        <v>3.089200000000001</v>
      </c>
      <c r="E214" t="n">
        <v>3.179</v>
      </c>
    </row>
    <row r="215">
      <c r="A215" t="inlineStr">
        <is>
          <t>600089</t>
        </is>
      </c>
      <c r="B215" t="n">
        <v>0.002999817963491688</v>
      </c>
      <c r="C215" t="n">
        <v>54.76463834672789</v>
      </c>
      <c r="D215" t="n">
        <v>9.7019</v>
      </c>
      <c r="E215" t="n">
        <v>3.1602</v>
      </c>
    </row>
    <row r="216">
      <c r="A216" t="inlineStr">
        <is>
          <t>300888</t>
        </is>
      </c>
      <c r="B216" t="n">
        <v>0.03649493259671777</v>
      </c>
      <c r="C216" t="n">
        <v>54.55049504950495</v>
      </c>
      <c r="D216" t="n">
        <v>159.5463636363637</v>
      </c>
      <c r="E216" t="n">
        <v>12.46656565656565</v>
      </c>
    </row>
    <row r="217">
      <c r="A217" t="inlineStr">
        <is>
          <t>000780</t>
        </is>
      </c>
      <c r="B217" t="n">
        <v>0.0008653603670634923</v>
      </c>
      <c r="C217" t="n">
        <v>54.54545454545456</v>
      </c>
      <c r="D217" t="n">
        <v>3.225599999999999</v>
      </c>
      <c r="E217" t="n">
        <v>0.5292000000000001</v>
      </c>
    </row>
    <row r="218">
      <c r="A218" t="inlineStr">
        <is>
          <t>002054</t>
        </is>
      </c>
      <c r="B218" t="n">
        <v>0.001317720187061575</v>
      </c>
      <c r="C218" t="n">
        <v>54.41176470588236</v>
      </c>
      <c r="D218" t="n">
        <v>8.339500000000001</v>
      </c>
      <c r="E218" t="n">
        <v>3.4057</v>
      </c>
    </row>
    <row r="219">
      <c r="A219" t="inlineStr">
        <is>
          <t>600295</t>
        </is>
      </c>
      <c r="B219" t="n">
        <v>0.001509784501523727</v>
      </c>
      <c r="C219" t="n">
        <v>54.0045766590389</v>
      </c>
      <c r="D219" t="n">
        <v>10.3365</v>
      </c>
      <c r="E219" t="n">
        <v>3.1456</v>
      </c>
    </row>
    <row r="220">
      <c r="A220" t="inlineStr">
        <is>
          <t>000049</t>
        </is>
      </c>
      <c r="B220" t="n">
        <v>0.01572918502073243</v>
      </c>
      <c r="C220" t="n">
        <v>53.74599358974359</v>
      </c>
      <c r="D220" t="n">
        <v>58.5556</v>
      </c>
      <c r="E220" t="n">
        <v>2.3395</v>
      </c>
    </row>
    <row r="221">
      <c r="A221" t="inlineStr">
        <is>
          <t>002280</t>
        </is>
      </c>
      <c r="B221" t="n">
        <v>0.0002708194900277707</v>
      </c>
      <c r="C221" t="n">
        <v>53.57142857142858</v>
      </c>
      <c r="D221" t="n">
        <v>1.5844</v>
      </c>
      <c r="E221" t="n">
        <v>2.4813</v>
      </c>
    </row>
    <row r="222">
      <c r="A222" t="inlineStr">
        <is>
          <t>000703</t>
        </is>
      </c>
      <c r="B222" t="n">
        <v>0.001294944435748944</v>
      </c>
      <c r="C222" t="n">
        <v>53.50043215211755</v>
      </c>
      <c r="D222" t="n">
        <v>12.778</v>
      </c>
      <c r="E222" t="n">
        <v>1.338</v>
      </c>
    </row>
    <row r="223">
      <c r="A223" t="inlineStr">
        <is>
          <t>300121</t>
        </is>
      </c>
      <c r="B223" t="n">
        <v>0.001652691998929623</v>
      </c>
      <c r="C223" t="n">
        <v>53.18725099601595</v>
      </c>
      <c r="D223" t="n">
        <v>11.211</v>
      </c>
      <c r="E223" t="n">
        <v>1.6648</v>
      </c>
    </row>
    <row r="224">
      <c r="A224" t="inlineStr">
        <is>
          <t>688099</t>
        </is>
      </c>
      <c r="B224" t="n">
        <v>0.006124202989039563</v>
      </c>
      <c r="C224" t="n">
        <v>53.0073266314534</v>
      </c>
      <c r="D224" t="n">
        <v>74.45869999999999</v>
      </c>
      <c r="E224" t="n">
        <v>1.3016</v>
      </c>
    </row>
    <row r="225">
      <c r="A225" t="inlineStr">
        <is>
          <t>600966</t>
        </is>
      </c>
      <c r="B225" t="n">
        <v>0.002351714866240037</v>
      </c>
      <c r="C225" t="n">
        <v>52.88994457640537</v>
      </c>
      <c r="D225" t="n">
        <v>14.6419</v>
      </c>
      <c r="E225" t="n">
        <v>1.6024</v>
      </c>
    </row>
    <row r="226">
      <c r="A226" t="inlineStr">
        <is>
          <t>300357</t>
        </is>
      </c>
      <c r="B226" t="n">
        <v>0.01876000107267841</v>
      </c>
      <c r="C226" t="n">
        <v>52.77533039647577</v>
      </c>
      <c r="D226" t="n">
        <v>67.49460000000001</v>
      </c>
      <c r="E226" t="n">
        <v>0.7109000000000001</v>
      </c>
    </row>
    <row r="227">
      <c r="A227" t="inlineStr">
        <is>
          <t>601717</t>
        </is>
      </c>
      <c r="B227" t="n">
        <v>0.001070006740223946</v>
      </c>
      <c r="C227" t="n">
        <v>52.77185501066097</v>
      </c>
      <c r="D227" t="n">
        <v>10.9937</v>
      </c>
      <c r="E227" t="n">
        <v>3.108</v>
      </c>
    </row>
    <row r="228">
      <c r="A228" t="inlineStr">
        <is>
          <t>600436</t>
        </is>
      </c>
      <c r="B228" t="n">
        <v>0.06515038224829399</v>
      </c>
      <c r="C228" t="n">
        <v>52.6128033243169</v>
      </c>
      <c r="D228" t="n">
        <v>257.8693000000001</v>
      </c>
      <c r="E228" t="n">
        <v>0.639</v>
      </c>
    </row>
    <row r="229">
      <c r="A229" t="inlineStr">
        <is>
          <t>002597</t>
        </is>
      </c>
      <c r="B229" t="n">
        <v>0.009040262030797499</v>
      </c>
      <c r="C229" t="n">
        <v>52.55731922398588</v>
      </c>
      <c r="D229" t="n">
        <v>35.70419999999999</v>
      </c>
      <c r="E229" t="n">
        <v>0.9801000000000001</v>
      </c>
    </row>
    <row r="230">
      <c r="A230" t="inlineStr">
        <is>
          <t>300122</t>
        </is>
      </c>
      <c r="B230" t="n">
        <v>0.02320439714959585</v>
      </c>
      <c r="C230" t="n">
        <v>52.20211402946828</v>
      </c>
      <c r="D230" t="n">
        <v>147.9299</v>
      </c>
      <c r="E230" t="n">
        <v>2.0613</v>
      </c>
    </row>
    <row r="231">
      <c r="A231" t="inlineStr">
        <is>
          <t>600460</t>
        </is>
      </c>
      <c r="B231" t="n">
        <v>0.009348863924286461</v>
      </c>
      <c r="C231" t="n">
        <v>52.1590909090909</v>
      </c>
      <c r="D231" t="n">
        <v>20.1285</v>
      </c>
      <c r="E231" t="n">
        <v>4.0602</v>
      </c>
    </row>
    <row r="232">
      <c r="A232" t="inlineStr">
        <is>
          <t>601865</t>
        </is>
      </c>
      <c r="B232" t="n">
        <v>0.005878425843964245</v>
      </c>
      <c r="C232" t="n">
        <v>51.99342375667899</v>
      </c>
      <c r="D232" t="n">
        <v>35.7213</v>
      </c>
      <c r="E232" t="n">
        <v>6.108599999999999</v>
      </c>
    </row>
    <row r="233">
      <c r="A233" t="inlineStr">
        <is>
          <t>603833</t>
        </is>
      </c>
      <c r="B233" t="n">
        <v>0.01527265746661383</v>
      </c>
      <c r="C233" t="n">
        <v>51.92202086765514</v>
      </c>
      <c r="D233" t="n">
        <v>129.7094</v>
      </c>
      <c r="E233" t="n">
        <v>0.3142</v>
      </c>
    </row>
    <row r="234">
      <c r="A234" t="inlineStr">
        <is>
          <t>000733</t>
        </is>
      </c>
      <c r="B234" t="n">
        <v>0.0115142320146417</v>
      </c>
      <c r="C234" t="n">
        <v>51.85643564356437</v>
      </c>
      <c r="D234" t="n">
        <v>49.721</v>
      </c>
      <c r="E234" t="n">
        <v>2.2624</v>
      </c>
    </row>
    <row r="235">
      <c r="A235" t="inlineStr">
        <is>
          <t>600563</t>
        </is>
      </c>
      <c r="B235" t="n">
        <v>0.01595815145290367</v>
      </c>
      <c r="C235" t="n">
        <v>51.57571099154497</v>
      </c>
      <c r="D235" t="n">
        <v>93.46799999999998</v>
      </c>
      <c r="E235" t="n">
        <v>1.5731</v>
      </c>
    </row>
    <row r="236">
      <c r="A236" t="inlineStr">
        <is>
          <t>600690</t>
        </is>
      </c>
      <c r="B236" t="n">
        <v>0.006036640004421322</v>
      </c>
      <c r="C236" t="n">
        <v>51.46859466787168</v>
      </c>
      <c r="D236" t="n">
        <v>28.0459</v>
      </c>
      <c r="E236" t="n">
        <v>0.7719999999999999</v>
      </c>
    </row>
    <row r="237">
      <c r="A237" t="inlineStr">
        <is>
          <t>600760</t>
        </is>
      </c>
      <c r="B237" t="n">
        <v>0.02445054011107497</v>
      </c>
      <c r="C237" t="n">
        <v>51.45228215767634</v>
      </c>
      <c r="D237" t="n">
        <v>66.40560000000001</v>
      </c>
      <c r="E237" t="n">
        <v>2.9745</v>
      </c>
    </row>
    <row r="238">
      <c r="A238" t="inlineStr">
        <is>
          <t>002791</t>
        </is>
      </c>
      <c r="B238" t="n">
        <v>0.02944955561841091</v>
      </c>
      <c r="C238" t="n">
        <v>51.32722936062169</v>
      </c>
      <c r="D238" t="n">
        <v>145.8375</v>
      </c>
      <c r="E238" t="n">
        <v>1.0067</v>
      </c>
    </row>
    <row r="239">
      <c r="A239" t="inlineStr">
        <is>
          <t>300415</t>
        </is>
      </c>
      <c r="B239" t="n">
        <v>0.001342151261643594</v>
      </c>
      <c r="C239" t="n">
        <v>51.14624505928853</v>
      </c>
      <c r="D239" t="n">
        <v>14.7506</v>
      </c>
      <c r="E239" t="n">
        <v>2.5237</v>
      </c>
    </row>
    <row r="240">
      <c r="A240" t="inlineStr">
        <is>
          <t>600433</t>
        </is>
      </c>
      <c r="B240" t="n">
        <v>0.001014508255996143</v>
      </c>
      <c r="C240" t="n">
        <v>50.82417582417582</v>
      </c>
      <c r="D240" t="n">
        <v>4.1485</v>
      </c>
      <c r="E240" t="n">
        <v>2.7455</v>
      </c>
    </row>
    <row r="241">
      <c r="A241" t="inlineStr">
        <is>
          <t>000866</t>
        </is>
      </c>
      <c r="B241" t="n">
        <v>0.002433241770792493</v>
      </c>
      <c r="C241" t="n">
        <v>50.59847660500545</v>
      </c>
      <c r="D241" t="n">
        <v>11.7326</v>
      </c>
      <c r="E241" t="n">
        <v>0</v>
      </c>
    </row>
    <row r="242">
      <c r="A242" t="inlineStr">
        <is>
          <t>603198</t>
        </is>
      </c>
      <c r="B242" t="n">
        <v>0.01179969686388515</v>
      </c>
      <c r="C242" t="n">
        <v>50.39701074264364</v>
      </c>
      <c r="D242" t="n">
        <v>30.7865</v>
      </c>
      <c r="E242" t="n">
        <v>2.4806</v>
      </c>
    </row>
    <row r="243">
      <c r="A243" t="inlineStr">
        <is>
          <t>688686</t>
        </is>
      </c>
      <c r="B243" t="n">
        <v>0.03252380599209603</v>
      </c>
      <c r="C243" t="n">
        <v>50.3690036900369</v>
      </c>
      <c r="D243" t="n">
        <v>320.7669999999999</v>
      </c>
      <c r="E243" t="n">
        <v>11.579</v>
      </c>
    </row>
    <row r="244">
      <c r="A244" t="inlineStr">
        <is>
          <t>002202</t>
        </is>
      </c>
      <c r="B244" t="n">
        <v>0.002651881794047785</v>
      </c>
      <c r="C244" t="n">
        <v>50.0484027105518</v>
      </c>
      <c r="D244" t="n">
        <v>12.8826</v>
      </c>
      <c r="E244" t="n">
        <v>2.8092</v>
      </c>
    </row>
    <row r="245">
      <c r="A245" t="inlineStr">
        <is>
          <t>603195</t>
        </is>
      </c>
      <c r="B245" t="n">
        <v>0.03380750027383837</v>
      </c>
      <c r="C245" t="n">
        <v>49.80026631158456</v>
      </c>
      <c r="D245" t="n">
        <v>197.5618</v>
      </c>
      <c r="E245" t="n">
        <v>3.2343</v>
      </c>
    </row>
    <row r="246">
      <c r="A246" t="inlineStr">
        <is>
          <t>000406</t>
        </is>
      </c>
      <c r="B246" t="n">
        <v>0.003290270873822009</v>
      </c>
      <c r="C246" t="n">
        <v>49.70414201183431</v>
      </c>
      <c r="D246" t="n">
        <v>8.1813</v>
      </c>
      <c r="E246" t="n">
        <v>0</v>
      </c>
    </row>
    <row r="247">
      <c r="A247" t="inlineStr">
        <is>
          <t>600810</t>
        </is>
      </c>
      <c r="B247" t="n">
        <v>0.001500034917266306</v>
      </c>
      <c r="C247" t="n">
        <v>49.53145917001338</v>
      </c>
      <c r="D247" t="n">
        <v>9.0471</v>
      </c>
      <c r="E247" t="n">
        <v>2.908599999999999</v>
      </c>
    </row>
    <row r="248">
      <c r="A248" t="inlineStr">
        <is>
          <t>603505</t>
        </is>
      </c>
      <c r="B248" t="n">
        <v>0.004249175234351375</v>
      </c>
      <c r="C248" t="n">
        <v>49.32337844143724</v>
      </c>
      <c r="D248" t="n">
        <v>26.456</v>
      </c>
      <c r="E248" t="n">
        <v>1.641</v>
      </c>
    </row>
    <row r="249">
      <c r="A249" t="inlineStr">
        <is>
          <t>000831</t>
        </is>
      </c>
      <c r="B249" t="n">
        <v>0.00276679362003847</v>
      </c>
      <c r="C249" t="n">
        <v>49.30981595092025</v>
      </c>
      <c r="D249" t="n">
        <v>14.2446</v>
      </c>
      <c r="E249" t="n">
        <v>4.0418</v>
      </c>
    </row>
    <row r="250">
      <c r="A250" t="inlineStr">
        <is>
          <t>002230</t>
        </is>
      </c>
      <c r="B250" t="n">
        <v>0.00540279963463863</v>
      </c>
      <c r="C250" t="n">
        <v>49.13229018492178</v>
      </c>
      <c r="D250" t="n">
        <v>40.45310000000001</v>
      </c>
      <c r="E250" t="n">
        <v>2.268</v>
      </c>
    </row>
    <row r="251">
      <c r="A251" t="inlineStr">
        <is>
          <t>002812</t>
        </is>
      </c>
      <c r="B251" t="n">
        <v>0.0376208245208839</v>
      </c>
      <c r="C251" t="n">
        <v>49.04201680672271</v>
      </c>
      <c r="D251" t="n">
        <v>115.6035</v>
      </c>
      <c r="E251" t="n">
        <v>1.3693</v>
      </c>
    </row>
    <row r="252">
      <c r="A252" t="inlineStr">
        <is>
          <t>603100</t>
        </is>
      </c>
      <c r="B252" t="n">
        <v>0.001519776143902606</v>
      </c>
      <c r="C252" t="n">
        <v>48.94046417759839</v>
      </c>
      <c r="D252" t="n">
        <v>11.6968</v>
      </c>
      <c r="E252" t="n">
        <v>1.5823</v>
      </c>
    </row>
    <row r="253">
      <c r="A253" t="inlineStr">
        <is>
          <t>300323</t>
        </is>
      </c>
      <c r="B253" t="n">
        <v>0.001994393853784601</v>
      </c>
      <c r="C253" t="n">
        <v>48.63945578231292</v>
      </c>
      <c r="D253" t="n">
        <v>12.4597</v>
      </c>
      <c r="E253" t="n">
        <v>2.9479</v>
      </c>
    </row>
    <row r="254">
      <c r="A254" t="inlineStr">
        <is>
          <t>603223</t>
        </is>
      </c>
      <c r="B254" t="n">
        <v>0.003266651850384638</v>
      </c>
      <c r="C254" t="n">
        <v>48.13988095238096</v>
      </c>
      <c r="D254" t="n">
        <v>18.6799</v>
      </c>
      <c r="E254" t="n">
        <v>1.2818</v>
      </c>
    </row>
    <row r="255">
      <c r="A255" t="inlineStr">
        <is>
          <t>000817</t>
        </is>
      </c>
      <c r="B255" t="n">
        <v>0.001168269905533063</v>
      </c>
      <c r="C255" t="n">
        <v>48.05414551607446</v>
      </c>
      <c r="D255" t="n">
        <v>7.41</v>
      </c>
      <c r="E255" t="n">
        <v>0</v>
      </c>
    </row>
    <row r="256">
      <c r="A256" t="inlineStr">
        <is>
          <t>002139</t>
        </is>
      </c>
      <c r="B256" t="n">
        <v>0.0014465138726531</v>
      </c>
      <c r="C256" t="n">
        <v>47.95321637426899</v>
      </c>
      <c r="D256" t="n">
        <v>8.383400000000002</v>
      </c>
      <c r="E256" t="n">
        <v>4.252700000000001</v>
      </c>
    </row>
    <row r="257">
      <c r="A257" t="inlineStr">
        <is>
          <t>300604</t>
        </is>
      </c>
      <c r="B257" t="n">
        <v>0.00883947381756757</v>
      </c>
      <c r="C257" t="n">
        <v>47.75199419869472</v>
      </c>
      <c r="D257" t="n">
        <v>29.3632</v>
      </c>
      <c r="E257" t="n">
        <v>3.490500000000001</v>
      </c>
    </row>
    <row r="258">
      <c r="A258" t="inlineStr">
        <is>
          <t>603533</t>
        </is>
      </c>
      <c r="B258" t="n">
        <v>0.01351709369970653</v>
      </c>
      <c r="C258" t="n">
        <v>47.72012578616351</v>
      </c>
      <c r="D258" t="n">
        <v>33.8016</v>
      </c>
      <c r="E258" t="n">
        <v>3.0563</v>
      </c>
    </row>
    <row r="259">
      <c r="A259" t="inlineStr">
        <is>
          <t>000960</t>
        </is>
      </c>
      <c r="B259" t="n">
        <v>0.001145903804676042</v>
      </c>
      <c r="C259" t="n">
        <v>47.64453961456101</v>
      </c>
      <c r="D259" t="n">
        <v>10.4319</v>
      </c>
      <c r="E259" t="n">
        <v>1.6713</v>
      </c>
    </row>
    <row r="260">
      <c r="A260" t="inlineStr">
        <is>
          <t>000858</t>
        </is>
      </c>
      <c r="B260" t="n">
        <v>0.03408184492771073</v>
      </c>
      <c r="C260" t="n">
        <v>47.55331386602955</v>
      </c>
      <c r="D260" t="n">
        <v>269.9225</v>
      </c>
      <c r="E260" t="n">
        <v>0.4996</v>
      </c>
    </row>
    <row r="261">
      <c r="A261" t="inlineStr">
        <is>
          <t>300363</t>
        </is>
      </c>
      <c r="B261" t="n">
        <v>0.003683384117983197</v>
      </c>
      <c r="C261" t="n">
        <v>47.52507279197671</v>
      </c>
      <c r="D261" t="n">
        <v>36.57469999999999</v>
      </c>
      <c r="E261" t="n">
        <v>1.1941</v>
      </c>
    </row>
    <row r="262">
      <c r="A262" t="inlineStr">
        <is>
          <t>300759</t>
        </is>
      </c>
      <c r="B262" t="n">
        <v>0.02793123781589298</v>
      </c>
      <c r="C262" t="n">
        <v>47.38775510204081</v>
      </c>
      <c r="D262" t="n">
        <v>116.8038</v>
      </c>
      <c r="E262" t="n">
        <v>1.5651</v>
      </c>
    </row>
    <row r="263">
      <c r="A263" t="inlineStr">
        <is>
          <t>603337</t>
        </is>
      </c>
      <c r="B263" t="n">
        <v>0.002316772515810984</v>
      </c>
      <c r="C263" t="n">
        <v>47.26291441788744</v>
      </c>
      <c r="D263" t="n">
        <v>29.9001</v>
      </c>
      <c r="E263" t="n">
        <v>0.6893</v>
      </c>
    </row>
    <row r="264">
      <c r="A264" t="inlineStr">
        <is>
          <t>002372</t>
        </is>
      </c>
      <c r="B264" t="n">
        <v>0.002103311488874239</v>
      </c>
      <c r="C264" t="n">
        <v>47.25588025659302</v>
      </c>
      <c r="D264" t="n">
        <v>18.5066</v>
      </c>
      <c r="E264" t="n">
        <v>0.7669000000000001</v>
      </c>
    </row>
    <row r="265">
      <c r="A265" t="inlineStr">
        <is>
          <t>002810</t>
        </is>
      </c>
      <c r="B265" t="n">
        <v>0.01110485413079286</v>
      </c>
      <c r="C265" t="n">
        <v>47.23726977248104</v>
      </c>
      <c r="D265" t="n">
        <v>40.1291</v>
      </c>
      <c r="E265" t="n">
        <v>1.8364</v>
      </c>
    </row>
    <row r="266">
      <c r="A266" t="inlineStr">
        <is>
          <t>603806</t>
        </is>
      </c>
      <c r="B266" t="n">
        <v>0.01661112027040171</v>
      </c>
      <c r="C266" t="n">
        <v>47.07171023806047</v>
      </c>
      <c r="D266" t="n">
        <v>82.24799999999999</v>
      </c>
      <c r="E266" t="n">
        <v>0.6825</v>
      </c>
    </row>
    <row r="267">
      <c r="A267" t="inlineStr">
        <is>
          <t>601615</t>
        </is>
      </c>
      <c r="B267" t="n">
        <v>0.002199056048560024</v>
      </c>
      <c r="C267" t="n">
        <v>47.02738810955245</v>
      </c>
      <c r="D267" t="n">
        <v>18.1878</v>
      </c>
      <c r="E267" t="n">
        <v>4.599599999999999</v>
      </c>
    </row>
    <row r="268">
      <c r="A268" t="inlineStr">
        <is>
          <t>603638</t>
        </is>
      </c>
      <c r="B268" t="n">
        <v>0.01959717009474745</v>
      </c>
      <c r="C268" t="n">
        <v>46.99407281964436</v>
      </c>
      <c r="D268" t="n">
        <v>64.7933</v>
      </c>
      <c r="E268" t="n">
        <v>0.3081</v>
      </c>
    </row>
    <row r="269">
      <c r="A269" t="inlineStr">
        <is>
          <t>600916</t>
        </is>
      </c>
      <c r="B269" t="n">
        <v>0.001589521640091116</v>
      </c>
      <c r="C269" t="n">
        <v>46.45340751043114</v>
      </c>
      <c r="D269" t="n">
        <v>8.779999999999999</v>
      </c>
      <c r="E269" t="n">
        <v>0.3</v>
      </c>
    </row>
    <row r="270">
      <c r="A270" t="inlineStr">
        <is>
          <t>600036</t>
        </is>
      </c>
      <c r="B270" t="n">
        <v>0.005805175001517471</v>
      </c>
      <c r="C270" t="n">
        <v>46.32159747766682</v>
      </c>
      <c r="D270" t="n">
        <v>44.4819</v>
      </c>
      <c r="E270" t="n">
        <v>0.2976</v>
      </c>
    </row>
    <row r="271">
      <c r="A271" t="inlineStr">
        <is>
          <t>002539</t>
        </is>
      </c>
      <c r="B271" t="n">
        <v>0.001039752458216734</v>
      </c>
      <c r="C271" t="n">
        <v>46.29370629370631</v>
      </c>
      <c r="D271" t="n">
        <v>7.7902</v>
      </c>
      <c r="E271" t="n">
        <v>2.3322</v>
      </c>
    </row>
    <row r="272">
      <c r="A272" t="inlineStr">
        <is>
          <t>000659</t>
        </is>
      </c>
      <c r="B272" t="n">
        <v>0.0007523277244168412</v>
      </c>
      <c r="C272" t="n">
        <v>46.15384615384615</v>
      </c>
      <c r="D272" t="n">
        <v>2.7694</v>
      </c>
      <c r="E272" t="n">
        <v>1.307500000000001</v>
      </c>
    </row>
    <row r="273">
      <c r="A273" t="inlineStr">
        <is>
          <t>603882</t>
        </is>
      </c>
      <c r="B273" t="n">
        <v>0.05317287022858357</v>
      </c>
      <c r="C273" t="n">
        <v>46.03979711275849</v>
      </c>
      <c r="D273" t="n">
        <v>117.0119</v>
      </c>
      <c r="E273" t="n">
        <v>1.2925</v>
      </c>
    </row>
    <row r="274">
      <c r="A274" t="inlineStr">
        <is>
          <t>000768</t>
        </is>
      </c>
      <c r="B274" t="n">
        <v>0.008131844660754348</v>
      </c>
      <c r="C274" t="n">
        <v>45.90909090909092</v>
      </c>
      <c r="D274" t="n">
        <v>29.4639</v>
      </c>
      <c r="E274" t="n">
        <v>1.5485</v>
      </c>
    </row>
    <row r="275">
      <c r="A275" t="inlineStr">
        <is>
          <t>002352</t>
        </is>
      </c>
      <c r="B275" t="n">
        <v>0.008717599293142371</v>
      </c>
      <c r="C275" t="n">
        <v>45.89753225604409</v>
      </c>
      <c r="D275" t="n">
        <v>86.46719999999999</v>
      </c>
      <c r="E275" t="n">
        <v>0.4349999999999999</v>
      </c>
    </row>
    <row r="276">
      <c r="A276" t="inlineStr">
        <is>
          <t>600884</t>
        </is>
      </c>
      <c r="B276" t="n">
        <v>0.0045070629018245</v>
      </c>
      <c r="C276" t="n">
        <v>45.84474885844752</v>
      </c>
      <c r="D276" t="n">
        <v>14.3875</v>
      </c>
      <c r="E276" t="n">
        <v>3.0337</v>
      </c>
    </row>
    <row r="277">
      <c r="A277" t="inlineStr">
        <is>
          <t>002008</t>
        </is>
      </c>
      <c r="B277" t="n">
        <v>0.005625601425512225</v>
      </c>
      <c r="C277" t="n">
        <v>45.68396902781762</v>
      </c>
      <c r="D277" t="n">
        <v>40.9537</v>
      </c>
      <c r="E277" t="n">
        <v>2.6368</v>
      </c>
    </row>
    <row r="278">
      <c r="A278" t="inlineStr">
        <is>
          <t>300243</t>
        </is>
      </c>
      <c r="B278" t="n">
        <v>0.002549768916435838</v>
      </c>
      <c r="C278" t="n">
        <v>45.48467274233636</v>
      </c>
      <c r="D278" t="n">
        <v>14.5852</v>
      </c>
      <c r="E278" t="n">
        <v>5.1525</v>
      </c>
    </row>
    <row r="279">
      <c r="A279" t="inlineStr">
        <is>
          <t>300722</t>
        </is>
      </c>
      <c r="B279" t="n">
        <v>0.03001894041197553</v>
      </c>
      <c r="C279" t="n">
        <v>44.79913916786226</v>
      </c>
      <c r="D279" t="n">
        <v>58.0083</v>
      </c>
      <c r="E279" t="n">
        <v>21.68599999999999</v>
      </c>
    </row>
    <row r="280">
      <c r="A280" t="inlineStr">
        <is>
          <t>300316</t>
        </is>
      </c>
      <c r="B280" t="n">
        <v>0.006636056195506906</v>
      </c>
      <c r="C280" t="n">
        <v>44.78957915831663</v>
      </c>
      <c r="D280" t="n">
        <v>32.9973</v>
      </c>
      <c r="E280" t="n">
        <v>2.5118</v>
      </c>
    </row>
    <row r="281">
      <c r="A281" t="inlineStr">
        <is>
          <t>600773</t>
        </is>
      </c>
      <c r="B281" t="n">
        <v>0.001738635699988225</v>
      </c>
      <c r="C281" t="n">
        <v>44.69820554649264</v>
      </c>
      <c r="D281" t="n">
        <v>6.7944</v>
      </c>
      <c r="E281" t="n">
        <v>2.4552</v>
      </c>
    </row>
    <row r="282">
      <c r="A282" t="inlineStr">
        <is>
          <t>000980</t>
        </is>
      </c>
      <c r="B282" t="n">
        <v>0.0002042602331255083</v>
      </c>
      <c r="C282" t="n">
        <v>44.28571428571431</v>
      </c>
      <c r="D282" t="n">
        <v>1.4756</v>
      </c>
      <c r="E282" t="n">
        <v>2.1377</v>
      </c>
    </row>
    <row r="283">
      <c r="A283" t="inlineStr">
        <is>
          <t>600315</t>
        </is>
      </c>
      <c r="B283" t="n">
        <v>0.002772712909167484</v>
      </c>
      <c r="C283" t="n">
        <v>44.12646497683295</v>
      </c>
      <c r="D283" t="n">
        <v>39.4154</v>
      </c>
      <c r="E283" t="n">
        <v>0.9444000000000001</v>
      </c>
    </row>
    <row r="284">
      <c r="A284" t="inlineStr">
        <is>
          <t>600733</t>
        </is>
      </c>
      <c r="B284" t="n">
        <v>0.002085800831558665</v>
      </c>
      <c r="C284" t="n">
        <v>44.03225806451611</v>
      </c>
      <c r="D284" t="n">
        <v>7.888800000000001</v>
      </c>
      <c r="E284" t="n">
        <v>3.2039</v>
      </c>
    </row>
    <row r="285">
      <c r="A285" t="inlineStr">
        <is>
          <t>603290</t>
        </is>
      </c>
      <c r="B285" t="n">
        <v>0.04282782934983273</v>
      </c>
      <c r="C285" t="n">
        <v>43.88824884792626</v>
      </c>
      <c r="D285" t="n">
        <v>227.4507</v>
      </c>
      <c r="E285" t="n">
        <v>7.2079</v>
      </c>
    </row>
    <row r="286">
      <c r="A286" t="inlineStr">
        <is>
          <t>600765</t>
        </is>
      </c>
      <c r="B286" t="n">
        <v>0.006170656938501107</v>
      </c>
      <c r="C286" t="n">
        <v>43.66306027820712</v>
      </c>
      <c r="D286" t="n">
        <v>17.9239</v>
      </c>
      <c r="E286" t="n">
        <v>3.2576</v>
      </c>
    </row>
    <row r="287">
      <c r="A287" t="inlineStr">
        <is>
          <t>000538</t>
        </is>
      </c>
      <c r="B287" t="n">
        <v>0.02554180822586305</v>
      </c>
      <c r="C287" t="n">
        <v>43.56344991759753</v>
      </c>
      <c r="D287" t="n">
        <v>113.7291</v>
      </c>
      <c r="E287" t="n">
        <v>1.3996</v>
      </c>
    </row>
    <row r="288">
      <c r="A288" t="inlineStr">
        <is>
          <t>300285</t>
        </is>
      </c>
      <c r="B288" t="n">
        <v>0.004679154531119562</v>
      </c>
      <c r="C288" t="n">
        <v>43.51028702057405</v>
      </c>
      <c r="D288" t="n">
        <v>43.124</v>
      </c>
      <c r="E288" t="n">
        <v>1.4455</v>
      </c>
    </row>
    <row r="289">
      <c r="A289" t="inlineStr">
        <is>
          <t>600519</t>
        </is>
      </c>
      <c r="B289" t="n">
        <v>0.2499735993538283</v>
      </c>
      <c r="C289" t="n">
        <v>43.23807315517942</v>
      </c>
      <c r="D289" t="n">
        <v>1869.1006</v>
      </c>
      <c r="E289" t="n">
        <v>0.2306000000000001</v>
      </c>
    </row>
    <row r="290">
      <c r="A290" t="inlineStr">
        <is>
          <t>002978</t>
        </is>
      </c>
      <c r="B290" t="n">
        <v>0.00672941967303264</v>
      </c>
      <c r="C290" t="n">
        <v>43.1956082057209</v>
      </c>
      <c r="D290" t="n">
        <v>43.6435</v>
      </c>
      <c r="E290" t="n">
        <v>8.060299999999998</v>
      </c>
    </row>
    <row r="291">
      <c r="A291" t="inlineStr">
        <is>
          <t>603298</t>
        </is>
      </c>
      <c r="B291" t="n">
        <v>0.00181614247671127</v>
      </c>
      <c r="C291" t="n">
        <v>42.70342972427707</v>
      </c>
      <c r="D291" t="n">
        <v>19.6769</v>
      </c>
      <c r="E291" t="n">
        <v>0.7959999999999999</v>
      </c>
    </row>
    <row r="292">
      <c r="A292" t="inlineStr">
        <is>
          <t>688388</t>
        </is>
      </c>
      <c r="B292" t="n">
        <v>0.03034031369603998</v>
      </c>
      <c r="C292" t="n">
        <v>42.49903586579254</v>
      </c>
      <c r="D292" t="n">
        <v>67.37860000000001</v>
      </c>
      <c r="E292" t="n">
        <v>2.359100000000001</v>
      </c>
    </row>
    <row r="293">
      <c r="A293" t="inlineStr">
        <is>
          <t>600255</t>
        </is>
      </c>
      <c r="B293" t="n">
        <v>0.0003575344919311933</v>
      </c>
      <c r="C293" t="n">
        <v>42.42424242424241</v>
      </c>
      <c r="D293" t="n">
        <v>1.6917</v>
      </c>
      <c r="E293" t="n">
        <v>1.355</v>
      </c>
    </row>
    <row r="294">
      <c r="A294" t="inlineStr">
        <is>
          <t>600316</t>
        </is>
      </c>
      <c r="B294" t="n">
        <v>0.01524415378723153</v>
      </c>
      <c r="C294" t="n">
        <v>42.37785016286646</v>
      </c>
      <c r="D294" t="n">
        <v>40.7316</v>
      </c>
      <c r="E294" t="n">
        <v>4.1687</v>
      </c>
    </row>
    <row r="295">
      <c r="A295" t="inlineStr">
        <is>
          <t>300760</t>
        </is>
      </c>
      <c r="B295" t="n">
        <v>0.06181087133636641</v>
      </c>
      <c r="C295" t="n">
        <v>42.17792813385755</v>
      </c>
      <c r="D295" t="n">
        <v>389.2413</v>
      </c>
      <c r="E295" t="n">
        <v>0.9095999999999997</v>
      </c>
    </row>
    <row r="296">
      <c r="A296" t="inlineStr">
        <is>
          <t>600754</t>
        </is>
      </c>
      <c r="B296" t="n">
        <v>0.004762834111712282</v>
      </c>
      <c r="C296" t="n">
        <v>42.16666666666666</v>
      </c>
      <c r="D296" t="n">
        <v>48.0914</v>
      </c>
      <c r="E296" t="n">
        <v>0.6819000000000002</v>
      </c>
    </row>
    <row r="297">
      <c r="A297" t="inlineStr">
        <is>
          <t>600696</t>
        </is>
      </c>
      <c r="B297" t="n">
        <v>0.003756643252161692</v>
      </c>
      <c r="C297" t="n">
        <v>42.14285714285712</v>
      </c>
      <c r="D297" t="n">
        <v>9.8187</v>
      </c>
      <c r="E297" t="n">
        <v>0.5983000000000001</v>
      </c>
    </row>
    <row r="298">
      <c r="A298" t="inlineStr">
        <is>
          <t>300727</t>
        </is>
      </c>
      <c r="B298" t="n">
        <v>0.02161399986397334</v>
      </c>
      <c r="C298" t="n">
        <v>42.09641255605383</v>
      </c>
      <c r="D298" t="n">
        <v>29.406</v>
      </c>
      <c r="E298" t="n">
        <v>19.0255</v>
      </c>
    </row>
    <row r="299">
      <c r="A299" t="inlineStr">
        <is>
          <t>002078</t>
        </is>
      </c>
      <c r="B299" t="n">
        <v>0.001819751700091825</v>
      </c>
      <c r="C299" t="n">
        <v>42.0527441197434</v>
      </c>
      <c r="D299" t="n">
        <v>15.0286</v>
      </c>
      <c r="E299" t="n">
        <v>1.012</v>
      </c>
    </row>
    <row r="300">
      <c r="A300" t="inlineStr">
        <is>
          <t>002841</t>
        </is>
      </c>
      <c r="B300" t="n">
        <v>0.01495778956832051</v>
      </c>
      <c r="C300" t="n">
        <v>41.82171335105296</v>
      </c>
      <c r="D300" t="n">
        <v>108.7265</v>
      </c>
      <c r="E300" t="n">
        <v>0.3159</v>
      </c>
    </row>
    <row r="301">
      <c r="A301" t="inlineStr">
        <is>
          <t>600006</t>
        </is>
      </c>
      <c r="B301" t="n">
        <v>0.002763428835104641</v>
      </c>
      <c r="C301" t="n">
        <v>41.76706827309236</v>
      </c>
      <c r="D301" t="n">
        <v>6.7182</v>
      </c>
      <c r="E301" t="n">
        <v>4.7469</v>
      </c>
    </row>
    <row r="302">
      <c r="A302" t="inlineStr">
        <is>
          <t>600019</t>
        </is>
      </c>
      <c r="B302" t="n">
        <v>0.000617339905415307</v>
      </c>
      <c r="C302" t="n">
        <v>41.30434782608698</v>
      </c>
      <c r="D302" t="n">
        <v>6.005199999999999</v>
      </c>
      <c r="E302" t="n">
        <v>0.4997</v>
      </c>
    </row>
    <row r="303">
      <c r="A303" t="inlineStr">
        <is>
          <t>002402</t>
        </is>
      </c>
      <c r="B303" t="n">
        <v>0.001784511880090067</v>
      </c>
      <c r="C303" t="n">
        <v>41.24293785310735</v>
      </c>
      <c r="D303" t="n">
        <v>17.8534</v>
      </c>
      <c r="E303" t="n">
        <v>3.253000000000001</v>
      </c>
    </row>
    <row r="304">
      <c r="A304" t="inlineStr">
        <is>
          <t>300037</t>
        </is>
      </c>
      <c r="B304" t="n">
        <v>0.02394477935447233</v>
      </c>
      <c r="C304" t="n">
        <v>41.14583333333333</v>
      </c>
      <c r="D304" t="n">
        <v>83.1134</v>
      </c>
      <c r="E304" t="n">
        <v>3.1288</v>
      </c>
    </row>
    <row r="305">
      <c r="A305" t="inlineStr">
        <is>
          <t>000333</t>
        </is>
      </c>
      <c r="B305" t="n">
        <v>0.01173045685433475</v>
      </c>
      <c r="C305" t="n">
        <v>41.11398219925353</v>
      </c>
      <c r="D305" t="n">
        <v>88.17340000000002</v>
      </c>
      <c r="E305" t="n">
        <v>0.4152</v>
      </c>
    </row>
    <row r="306">
      <c r="A306" t="inlineStr">
        <is>
          <t>002532</t>
        </is>
      </c>
      <c r="B306" t="n">
        <v>0.0008593210886453665</v>
      </c>
      <c r="C306" t="n">
        <v>41.00418410041839</v>
      </c>
      <c r="D306" t="n">
        <v>7.7748</v>
      </c>
      <c r="E306" t="n">
        <v>3.415</v>
      </c>
    </row>
    <row r="307">
      <c r="A307" t="inlineStr">
        <is>
          <t>300327</t>
        </is>
      </c>
      <c r="B307" t="n">
        <v>0.001640769513245837</v>
      </c>
      <c r="C307" t="n">
        <v>40.44003718624107</v>
      </c>
      <c r="D307" t="n">
        <v>35.86409999999999</v>
      </c>
      <c r="E307" t="n">
        <v>3.1801</v>
      </c>
    </row>
    <row r="308">
      <c r="A308" t="inlineStr">
        <is>
          <t>002867</t>
        </is>
      </c>
      <c r="B308" t="n">
        <v>0.002858082404087947</v>
      </c>
      <c r="C308" t="n">
        <v>40.34401876465989</v>
      </c>
      <c r="D308" t="n">
        <v>27.28019999999999</v>
      </c>
      <c r="E308" t="n">
        <v>0.7128000000000001</v>
      </c>
    </row>
    <row r="309">
      <c r="A309" t="inlineStr">
        <is>
          <t>300196</t>
        </is>
      </c>
      <c r="B309" t="n">
        <v>0.002803917524666847</v>
      </c>
      <c r="C309" t="n">
        <v>39.97194950911642</v>
      </c>
      <c r="D309" t="n">
        <v>15.8411</v>
      </c>
      <c r="E309" t="n">
        <v>2.2707</v>
      </c>
    </row>
    <row r="310">
      <c r="A310" t="inlineStr">
        <is>
          <t>603816</t>
        </is>
      </c>
      <c r="B310" t="n">
        <v>0.007502560994354209</v>
      </c>
      <c r="C310" t="n">
        <v>39.39732142857144</v>
      </c>
      <c r="D310" t="n">
        <v>73.6478</v>
      </c>
      <c r="E310" t="n">
        <v>0.5682</v>
      </c>
    </row>
    <row r="311">
      <c r="A311" t="inlineStr">
        <is>
          <t>600926</t>
        </is>
      </c>
      <c r="B311" t="n">
        <v>0.001143307324267679</v>
      </c>
      <c r="C311" t="n">
        <v>39.14759273875295</v>
      </c>
      <c r="D311" t="n">
        <v>14.1707</v>
      </c>
      <c r="E311" t="n">
        <v>0.6944</v>
      </c>
    </row>
    <row r="312">
      <c r="A312" t="inlineStr">
        <is>
          <t>600160</t>
        </is>
      </c>
      <c r="B312" t="n">
        <v>0.0007757633937332374</v>
      </c>
      <c r="C312" t="n">
        <v>39.00709219858158</v>
      </c>
      <c r="D312" t="n">
        <v>7.6435</v>
      </c>
      <c r="E312" t="n">
        <v>1.0609</v>
      </c>
    </row>
    <row r="313">
      <c r="A313" t="inlineStr">
        <is>
          <t>300151</t>
        </is>
      </c>
      <c r="B313" t="n">
        <v>0.003296158505270482</v>
      </c>
      <c r="C313" t="n">
        <v>38.96833503575079</v>
      </c>
      <c r="D313" t="n">
        <v>25.58589999999999</v>
      </c>
      <c r="E313" t="n">
        <v>1.7869</v>
      </c>
    </row>
    <row r="314">
      <c r="A314" t="inlineStr">
        <is>
          <t>002472</t>
        </is>
      </c>
      <c r="B314" t="n">
        <v>0.001055448114804035</v>
      </c>
      <c r="C314" t="n">
        <v>38.85714285714285</v>
      </c>
      <c r="D314" t="n">
        <v>7.3865</v>
      </c>
      <c r="E314" t="n">
        <v>1.2241</v>
      </c>
    </row>
    <row r="315">
      <c r="A315" t="inlineStr">
        <is>
          <t>000713</t>
        </is>
      </c>
      <c r="B315" t="n">
        <v>0.004644109443004548</v>
      </c>
      <c r="C315" t="n">
        <v>38.76251137397635</v>
      </c>
      <c r="D315" t="n">
        <v>12.2694</v>
      </c>
      <c r="E315" t="n">
        <v>9.799800000000001</v>
      </c>
    </row>
    <row r="316">
      <c r="A316" t="inlineStr">
        <is>
          <t>300083</t>
        </is>
      </c>
      <c r="B316" t="n">
        <v>0.002513169090133099</v>
      </c>
      <c r="C316" t="n">
        <v>38.52295409181639</v>
      </c>
      <c r="D316" t="n">
        <v>10.0751</v>
      </c>
      <c r="E316" t="n">
        <v>3.727800000000001</v>
      </c>
    </row>
    <row r="317">
      <c r="A317" t="inlineStr">
        <is>
          <t>600616</t>
        </is>
      </c>
      <c r="B317" t="n">
        <v>0.007033164216493222</v>
      </c>
      <c r="C317" t="n">
        <v>38.38174273858921</v>
      </c>
      <c r="D317" t="n">
        <v>6.985900000000002</v>
      </c>
      <c r="E317" t="n">
        <v>6.358499999999999</v>
      </c>
    </row>
    <row r="318">
      <c r="A318" t="inlineStr">
        <is>
          <t>600798</t>
        </is>
      </c>
      <c r="B318" t="n">
        <v>0.001573652385123836</v>
      </c>
      <c r="C318" t="n">
        <v>38.2838283828383</v>
      </c>
      <c r="D318" t="n">
        <v>3.7671</v>
      </c>
      <c r="E318" t="n">
        <v>4.696</v>
      </c>
    </row>
    <row r="319">
      <c r="A319" t="inlineStr">
        <is>
          <t>600722</t>
        </is>
      </c>
      <c r="B319" t="n">
        <v>0.0003235926992338098</v>
      </c>
      <c r="C319" t="n">
        <v>38.19951338199512</v>
      </c>
      <c r="D319" t="n">
        <v>4.0982</v>
      </c>
      <c r="E319" t="n">
        <v>1.9472</v>
      </c>
    </row>
    <row r="320">
      <c r="A320" t="inlineStr">
        <is>
          <t>002254</t>
        </is>
      </c>
      <c r="B320" t="n">
        <v>0.0007145145599681694</v>
      </c>
      <c r="C320" t="n">
        <v>38.11141304347825</v>
      </c>
      <c r="D320" t="n">
        <v>16.0852</v>
      </c>
      <c r="E320" t="n">
        <v>2.1965</v>
      </c>
    </row>
    <row r="321">
      <c r="A321" t="inlineStr">
        <is>
          <t>002891</t>
        </is>
      </c>
      <c r="B321" t="n">
        <v>0.00615688289829418</v>
      </c>
      <c r="C321" t="n">
        <v>38.06060606060606</v>
      </c>
      <c r="D321" t="n">
        <v>53.78060000000001</v>
      </c>
      <c r="E321" t="n">
        <v>1.6312</v>
      </c>
    </row>
    <row r="322">
      <c r="A322" t="inlineStr">
        <is>
          <t>600141</t>
        </is>
      </c>
      <c r="B322" t="n">
        <v>0.0008855633465601822</v>
      </c>
      <c r="C322" t="n">
        <v>38.04453049370764</v>
      </c>
      <c r="D322" t="n">
        <v>11.9454</v>
      </c>
      <c r="E322" t="n">
        <v>2.8995</v>
      </c>
    </row>
    <row r="323">
      <c r="A323" t="inlineStr">
        <is>
          <t>600970</t>
        </is>
      </c>
      <c r="B323" t="n">
        <v>0.0006683383580155758</v>
      </c>
      <c r="C323" t="n">
        <v>37.92</v>
      </c>
      <c r="D323" t="n">
        <v>7.177899999999999</v>
      </c>
      <c r="E323" t="n">
        <v>1.8823</v>
      </c>
    </row>
    <row r="324">
      <c r="A324" t="inlineStr">
        <is>
          <t>002723</t>
        </is>
      </c>
      <c r="B324" t="n">
        <v>0.000994261502567212</v>
      </c>
      <c r="C324" t="n">
        <v>37.68888888888888</v>
      </c>
      <c r="D324" t="n">
        <v>13.0297</v>
      </c>
      <c r="E324" t="n">
        <v>1.9856</v>
      </c>
    </row>
    <row r="325">
      <c r="A325" t="inlineStr">
        <is>
          <t>000625</t>
        </is>
      </c>
      <c r="B325" t="n">
        <v>0.006510769746765715</v>
      </c>
      <c r="C325" t="n">
        <v>37.18487394957983</v>
      </c>
      <c r="D325" t="n">
        <v>19.4247</v>
      </c>
      <c r="E325" t="n">
        <v>3.3444</v>
      </c>
    </row>
    <row r="326">
      <c r="A326" t="inlineStr">
        <is>
          <t>688188</t>
        </is>
      </c>
      <c r="B326" t="n">
        <v>0.0227380079841096</v>
      </c>
      <c r="C326" t="n">
        <v>37.13145948920169</v>
      </c>
      <c r="D326" t="n">
        <v>269.8485</v>
      </c>
      <c r="E326" t="n">
        <v>2.3164</v>
      </c>
    </row>
    <row r="327">
      <c r="A327" t="inlineStr">
        <is>
          <t>002001</t>
        </is>
      </c>
      <c r="B327" t="n">
        <v>0.004312370037989979</v>
      </c>
      <c r="C327" t="n">
        <v>37.10711994868505</v>
      </c>
      <c r="D327" t="n">
        <v>33.3509</v>
      </c>
      <c r="E327" t="n">
        <v>0.9863</v>
      </c>
    </row>
    <row r="328">
      <c r="A328" t="inlineStr">
        <is>
          <t>600792</t>
        </is>
      </c>
      <c r="B328" t="n">
        <v>0.0004183870958163841</v>
      </c>
      <c r="C328" t="n">
        <v>37.00000000000001</v>
      </c>
      <c r="D328" t="n">
        <v>3.3679</v>
      </c>
      <c r="E328" t="n">
        <v>2.5297</v>
      </c>
    </row>
    <row r="329">
      <c r="A329" t="inlineStr">
        <is>
          <t>600779</t>
        </is>
      </c>
      <c r="B329" t="n">
        <v>0.01208917602728365</v>
      </c>
      <c r="C329" t="n">
        <v>36.85758513931889</v>
      </c>
      <c r="D329" t="n">
        <v>77.17440000000001</v>
      </c>
      <c r="E329" t="n">
        <v>1.5037</v>
      </c>
    </row>
    <row r="330">
      <c r="A330" t="inlineStr">
        <is>
          <t>300747</t>
        </is>
      </c>
      <c r="B330" t="n">
        <v>0.01402411429865432</v>
      </c>
      <c r="C330" t="n">
        <v>36.81439227731462</v>
      </c>
      <c r="D330" t="n">
        <v>80.5915</v>
      </c>
      <c r="E330" t="n">
        <v>2.6661</v>
      </c>
    </row>
    <row r="331">
      <c r="A331" t="inlineStr">
        <is>
          <t>600817</t>
        </is>
      </c>
      <c r="B331" t="n">
        <v>0.001696772627325132</v>
      </c>
      <c r="C331" t="n">
        <v>36.77863910422052</v>
      </c>
      <c r="D331" t="n">
        <v>13.4616</v>
      </c>
      <c r="E331" t="n">
        <v>0.8451000000000001</v>
      </c>
    </row>
    <row r="332">
      <c r="A332" t="inlineStr">
        <is>
          <t>300442</t>
        </is>
      </c>
      <c r="B332" t="n">
        <v>0.005989803246188209</v>
      </c>
      <c r="C332" t="n">
        <v>36.55038759689921</v>
      </c>
      <c r="D332" t="n">
        <v>33.4423</v>
      </c>
      <c r="E332" t="n">
        <v>1.9329</v>
      </c>
    </row>
    <row r="333">
      <c r="A333" t="inlineStr">
        <is>
          <t>603629</t>
        </is>
      </c>
      <c r="B333" t="n">
        <v>0.002689194899494435</v>
      </c>
      <c r="C333" t="n">
        <v>36.53376729048008</v>
      </c>
      <c r="D333" t="n">
        <v>32.10270000000001</v>
      </c>
      <c r="E333" t="n">
        <v>7.6537</v>
      </c>
    </row>
    <row r="334">
      <c r="A334" t="inlineStr">
        <is>
          <t>000916</t>
        </is>
      </c>
      <c r="B334" t="n">
        <v>0.0004512846168911714</v>
      </c>
      <c r="C334" t="n">
        <v>36.53250773993808</v>
      </c>
      <c r="D334" t="n">
        <v>9.1906</v>
      </c>
      <c r="E334" t="n">
        <v>3.896099999999999</v>
      </c>
    </row>
    <row r="335">
      <c r="A335" t="inlineStr">
        <is>
          <t>002876</t>
        </is>
      </c>
      <c r="B335" t="n">
        <v>0.003877633654472464</v>
      </c>
      <c r="C335" t="n">
        <v>36.36363636363637</v>
      </c>
      <c r="D335" t="n">
        <v>46.97859999999999</v>
      </c>
      <c r="E335" t="n">
        <v>2.3436</v>
      </c>
    </row>
    <row r="336">
      <c r="A336" t="inlineStr">
        <is>
          <t>002360</t>
        </is>
      </c>
      <c r="B336" t="n">
        <v>0.001519089747374637</v>
      </c>
      <c r="C336" t="n">
        <v>36.2670713201821</v>
      </c>
      <c r="D336" t="n">
        <v>7.113299999999999</v>
      </c>
      <c r="E336" t="n">
        <v>3.5452</v>
      </c>
    </row>
    <row r="337">
      <c r="A337" t="inlineStr">
        <is>
          <t>300751</t>
        </is>
      </c>
      <c r="B337" t="n">
        <v>0.2092868065601464</v>
      </c>
      <c r="C337" t="n">
        <v>36.24604375946057</v>
      </c>
      <c r="D337" t="n">
        <v>499.0285</v>
      </c>
      <c r="E337" t="n">
        <v>2.7539</v>
      </c>
    </row>
    <row r="338">
      <c r="A338" t="inlineStr">
        <is>
          <t>601658</t>
        </is>
      </c>
      <c r="B338" t="n">
        <v>0.0003565004053834927</v>
      </c>
      <c r="C338" t="n">
        <v>36.24454148471617</v>
      </c>
      <c r="D338" t="n">
        <v>4.9336</v>
      </c>
      <c r="E338" t="n">
        <v>1.7056</v>
      </c>
    </row>
    <row r="339">
      <c r="A339" t="inlineStr">
        <is>
          <t>300211</t>
        </is>
      </c>
      <c r="B339" t="n">
        <v>0.0008691570268834879</v>
      </c>
      <c r="C339" t="n">
        <v>36.21134020618557</v>
      </c>
      <c r="D339" t="n">
        <v>7.908200000000001</v>
      </c>
      <c r="E339" t="n">
        <v>2.3966</v>
      </c>
    </row>
    <row r="340">
      <c r="A340" t="inlineStr">
        <is>
          <t>600596</t>
        </is>
      </c>
      <c r="B340" t="n">
        <v>0.00356166924039128</v>
      </c>
      <c r="C340" t="n">
        <v>36.0566448801743</v>
      </c>
      <c r="D340" t="n">
        <v>11.1123</v>
      </c>
      <c r="E340" t="n">
        <v>7.126600000000001</v>
      </c>
    </row>
    <row r="341">
      <c r="A341" t="inlineStr">
        <is>
          <t>600071</t>
        </is>
      </c>
      <c r="B341" t="n">
        <v>0.003678045211640898</v>
      </c>
      <c r="C341" t="n">
        <v>35.98130841121496</v>
      </c>
      <c r="D341" t="n">
        <v>11.5833</v>
      </c>
      <c r="E341" t="n">
        <v>2.0196</v>
      </c>
    </row>
    <row r="342">
      <c r="A342" t="inlineStr">
        <is>
          <t>603236</t>
        </is>
      </c>
      <c r="B342" t="n">
        <v>0.02303879749204093</v>
      </c>
      <c r="C342" t="n">
        <v>35.95904507100225</v>
      </c>
      <c r="D342" t="n">
        <v>197.7305</v>
      </c>
      <c r="E342" t="n">
        <v>2.0618</v>
      </c>
    </row>
    <row r="343">
      <c r="A343" t="inlineStr">
        <is>
          <t>603087</t>
        </is>
      </c>
      <c r="B343" t="n">
        <v>0.02352548900334371</v>
      </c>
      <c r="C343" t="n">
        <v>35.77538748200222</v>
      </c>
      <c r="D343" t="n">
        <v>131.9492</v>
      </c>
      <c r="E343" t="n">
        <v>4.224799999999999</v>
      </c>
    </row>
    <row r="344">
      <c r="A344" t="inlineStr">
        <is>
          <t>002459</t>
        </is>
      </c>
      <c r="B344" t="n">
        <v>0.005239311984005005</v>
      </c>
      <c r="C344" t="n">
        <v>35.68450312717164</v>
      </c>
      <c r="D344" t="n">
        <v>36.76150000000001</v>
      </c>
      <c r="E344" t="n">
        <v>4.817</v>
      </c>
    </row>
    <row r="345">
      <c r="A345" t="inlineStr">
        <is>
          <t>000015</t>
        </is>
      </c>
      <c r="B345" t="n">
        <v>0.001875686902985714</v>
      </c>
      <c r="C345" t="n">
        <v>35.64356435643563</v>
      </c>
      <c r="D345" t="n">
        <v>5.8311</v>
      </c>
      <c r="E345" t="n">
        <v>0</v>
      </c>
    </row>
    <row r="346">
      <c r="A346" t="inlineStr">
        <is>
          <t>600497</t>
        </is>
      </c>
      <c r="B346" t="n">
        <v>0.0005434269447601221</v>
      </c>
      <c r="C346" t="n">
        <v>35.35353535353536</v>
      </c>
      <c r="D346" t="n">
        <v>4.4877</v>
      </c>
      <c r="E346" t="n">
        <v>1.667</v>
      </c>
    </row>
    <row r="347">
      <c r="A347" t="inlineStr">
        <is>
          <t>002371</t>
        </is>
      </c>
      <c r="B347" t="n">
        <v>0.02200191113887117</v>
      </c>
      <c r="C347" t="n">
        <v>35.25036866063986</v>
      </c>
      <c r="D347" t="n">
        <v>181.2356</v>
      </c>
      <c r="E347" t="n">
        <v>1.6353</v>
      </c>
    </row>
    <row r="348">
      <c r="A348" t="inlineStr">
        <is>
          <t>601601</t>
        </is>
      </c>
      <c r="B348" t="n">
        <v>0.002543348478179815</v>
      </c>
      <c r="C348" t="n">
        <v>34.85245901639345</v>
      </c>
      <c r="D348" t="n">
        <v>35.6711</v>
      </c>
      <c r="E348" t="n">
        <v>0.6735999999999999</v>
      </c>
    </row>
    <row r="349">
      <c r="A349" t="inlineStr">
        <is>
          <t>300529</t>
        </is>
      </c>
      <c r="B349" t="n">
        <v>0.006118309099948113</v>
      </c>
      <c r="C349" t="n">
        <v>34.78522078702313</v>
      </c>
      <c r="D349" t="n">
        <v>73.6202</v>
      </c>
      <c r="E349" t="n">
        <v>1.3653</v>
      </c>
    </row>
    <row r="350">
      <c r="A350" t="inlineStr">
        <is>
          <t>300693</t>
        </is>
      </c>
      <c r="B350" t="n">
        <v>0.00253944907275321</v>
      </c>
      <c r="C350" t="n">
        <v>34.73877176901925</v>
      </c>
      <c r="D350" t="n">
        <v>26.2875</v>
      </c>
      <c r="E350" t="n">
        <v>7.7731</v>
      </c>
    </row>
    <row r="351">
      <c r="A351" t="inlineStr">
        <is>
          <t>603338</t>
        </is>
      </c>
      <c r="B351" t="n">
        <v>0.007711127999605351</v>
      </c>
      <c r="C351" t="n">
        <v>34.60015835312746</v>
      </c>
      <c r="D351" t="n">
        <v>105.4097</v>
      </c>
      <c r="E351" t="n">
        <v>0.5701999999999999</v>
      </c>
    </row>
    <row r="352">
      <c r="A352" t="inlineStr">
        <is>
          <t>600740</t>
        </is>
      </c>
      <c r="B352" t="n">
        <v>0.000818782928012194</v>
      </c>
      <c r="C352" t="n">
        <v>34.53389830508475</v>
      </c>
      <c r="D352" t="n">
        <v>5.773200000000002</v>
      </c>
      <c r="E352" t="n">
        <v>4.502400000000001</v>
      </c>
    </row>
    <row r="353">
      <c r="A353" t="inlineStr">
        <is>
          <t>600711</t>
        </is>
      </c>
      <c r="B353" t="n">
        <v>0.002137161796018692</v>
      </c>
      <c r="C353" t="n">
        <v>34.51043338683788</v>
      </c>
      <c r="D353" t="n">
        <v>6.9977</v>
      </c>
      <c r="E353" t="n">
        <v>7.033900000000001</v>
      </c>
    </row>
    <row r="354">
      <c r="A354" t="inlineStr">
        <is>
          <t>603306</t>
        </is>
      </c>
      <c r="B354" t="n">
        <v>0.002083692264268019</v>
      </c>
      <c r="C354" t="n">
        <v>34.45032333921223</v>
      </c>
      <c r="D354" t="n">
        <v>21.4343</v>
      </c>
      <c r="E354" t="n">
        <v>1.6313</v>
      </c>
    </row>
    <row r="355">
      <c r="A355" t="inlineStr">
        <is>
          <t>600908</t>
        </is>
      </c>
      <c r="B355" t="n">
        <v>0.0002717241141550207</v>
      </c>
      <c r="C355" t="n">
        <v>34.3362831858407</v>
      </c>
      <c r="D355" t="n">
        <v>5.946299999999999</v>
      </c>
      <c r="E355" t="n">
        <v>2.0037</v>
      </c>
    </row>
    <row r="356">
      <c r="A356" t="inlineStr">
        <is>
          <t>300443</t>
        </is>
      </c>
      <c r="B356" t="n">
        <v>0.004978389664192795</v>
      </c>
      <c r="C356" t="n">
        <v>34.32607865597554</v>
      </c>
      <c r="D356" t="n">
        <v>33.7932</v>
      </c>
      <c r="E356" t="n">
        <v>8.6633</v>
      </c>
    </row>
    <row r="357">
      <c r="A357" t="inlineStr">
        <is>
          <t>000963</t>
        </is>
      </c>
      <c r="B357" t="n">
        <v>0.001558102533423877</v>
      </c>
      <c r="C357" t="n">
        <v>33.73983739837396</v>
      </c>
      <c r="D357" t="n">
        <v>27.83189999999999</v>
      </c>
      <c r="E357" t="n">
        <v>1.3513</v>
      </c>
    </row>
    <row r="358">
      <c r="A358" t="inlineStr">
        <is>
          <t>600223</t>
        </is>
      </c>
      <c r="B358" t="n">
        <v>0.001498446504040928</v>
      </c>
      <c r="C358" t="n">
        <v>33.40020060180542</v>
      </c>
      <c r="D358" t="n">
        <v>10.7896</v>
      </c>
      <c r="E358" t="n">
        <v>3.1177</v>
      </c>
    </row>
    <row r="359">
      <c r="A359" t="inlineStr">
        <is>
          <t>300769</t>
        </is>
      </c>
      <c r="B359" t="n">
        <v>0.06031818248940476</v>
      </c>
      <c r="C359" t="n">
        <v>33.16469321851451</v>
      </c>
      <c r="D359" t="n">
        <v>135.438</v>
      </c>
      <c r="E359" t="n">
        <v>4.774999999999999</v>
      </c>
    </row>
    <row r="360">
      <c r="A360" t="inlineStr">
        <is>
          <t>603899</t>
        </is>
      </c>
      <c r="B360" t="n">
        <v>0.009544606923996756</v>
      </c>
      <c r="C360" t="n">
        <v>33.10585160447219</v>
      </c>
      <c r="D360" t="n">
        <v>83.12540000000001</v>
      </c>
      <c r="E360" t="n">
        <v>0.3265</v>
      </c>
    </row>
    <row r="361">
      <c r="A361" t="inlineStr">
        <is>
          <t>300866</t>
        </is>
      </c>
      <c r="B361" t="n">
        <v>0.0165559489598779</v>
      </c>
      <c r="C361" t="n">
        <v>33.06286549707602</v>
      </c>
      <c r="D361" t="n">
        <v>170.0858</v>
      </c>
      <c r="E361" t="n">
        <v>4.946200000000001</v>
      </c>
    </row>
    <row r="362">
      <c r="A362" t="inlineStr">
        <is>
          <t>000100</t>
        </is>
      </c>
      <c r="B362" t="n">
        <v>0.001715052309039177</v>
      </c>
      <c r="C362" t="n">
        <v>32.85302593659942</v>
      </c>
      <c r="D362" t="n">
        <v>7.3104</v>
      </c>
      <c r="E362" t="n">
        <v>3.4307</v>
      </c>
    </row>
    <row r="363">
      <c r="A363" t="inlineStr">
        <is>
          <t>688599</t>
        </is>
      </c>
      <c r="B363" t="n">
        <v>0.004470136328925687</v>
      </c>
      <c r="C363" t="n">
        <v>32.71446862996159</v>
      </c>
      <c r="D363" t="n">
        <v>19.9048</v>
      </c>
      <c r="E363" t="n">
        <v>8.553399999999998</v>
      </c>
    </row>
    <row r="364">
      <c r="A364" t="inlineStr">
        <is>
          <t>002196</t>
        </is>
      </c>
      <c r="B364" t="n">
        <v>0.001149212350235815</v>
      </c>
      <c r="C364" t="n">
        <v>32.66055045871561</v>
      </c>
      <c r="D364" t="n">
        <v>6.8274</v>
      </c>
      <c r="E364" t="n">
        <v>7.977699999999999</v>
      </c>
    </row>
    <row r="365">
      <c r="A365" t="inlineStr">
        <is>
          <t>603605</t>
        </is>
      </c>
      <c r="B365" t="n">
        <v>0.0194506603423051</v>
      </c>
      <c r="C365" t="n">
        <v>32.56944444444445</v>
      </c>
      <c r="D365" t="n">
        <v>172.244</v>
      </c>
      <c r="E365" t="n">
        <v>1.4566</v>
      </c>
    </row>
    <row r="366">
      <c r="A366" t="inlineStr">
        <is>
          <t>002311</t>
        </is>
      </c>
      <c r="B366" t="n">
        <v>0.005722757571441006</v>
      </c>
      <c r="C366" t="n">
        <v>32.53768844221106</v>
      </c>
      <c r="D366" t="n">
        <v>63.18150000000001</v>
      </c>
      <c r="E366" t="n">
        <v>0.5695</v>
      </c>
    </row>
    <row r="367">
      <c r="A367" t="inlineStr">
        <is>
          <t>002967</t>
        </is>
      </c>
      <c r="B367" t="n">
        <v>0.004325680633194431</v>
      </c>
      <c r="C367" t="n">
        <v>32.51533742331289</v>
      </c>
      <c r="D367" t="n">
        <v>31.4848</v>
      </c>
      <c r="E367" t="n">
        <v>2.6064</v>
      </c>
    </row>
    <row r="368">
      <c r="A368" t="inlineStr">
        <is>
          <t>300618</t>
        </is>
      </c>
      <c r="B368" t="n">
        <v>0.03113011839308939</v>
      </c>
      <c r="C368" t="n">
        <v>32.46322468993365</v>
      </c>
      <c r="D368" t="n">
        <v>80.0393</v>
      </c>
      <c r="E368" t="n">
        <v>6.017400000000001</v>
      </c>
    </row>
    <row r="369">
      <c r="A369" t="inlineStr">
        <is>
          <t>600595</t>
        </is>
      </c>
      <c r="B369" t="n">
        <v>0.0001784369323915237</v>
      </c>
      <c r="C369" t="n">
        <v>32.19512195121952</v>
      </c>
      <c r="D369" t="n">
        <v>2.3784</v>
      </c>
      <c r="E369" t="n">
        <v>0.4926</v>
      </c>
    </row>
    <row r="370">
      <c r="A370" t="inlineStr">
        <is>
          <t>600352</t>
        </is>
      </c>
      <c r="B370" t="n">
        <v>0.0004145054504928081</v>
      </c>
      <c r="C370" t="n">
        <v>32.16885007278021</v>
      </c>
      <c r="D370" t="n">
        <v>14.3565</v>
      </c>
      <c r="E370" t="n">
        <v>1.5321</v>
      </c>
    </row>
    <row r="371">
      <c r="A371" t="inlineStr">
        <is>
          <t>300073</t>
        </is>
      </c>
      <c r="B371" t="n">
        <v>0.008778093271634268</v>
      </c>
      <c r="C371" t="n">
        <v>32.15015321756896</v>
      </c>
      <c r="D371" t="n">
        <v>53.2477</v>
      </c>
      <c r="E371" t="n">
        <v>4.049600000000001</v>
      </c>
    </row>
    <row r="372">
      <c r="A372" t="inlineStr">
        <is>
          <t>601225</t>
        </is>
      </c>
      <c r="B372" t="n">
        <v>0.0005461240568700918</v>
      </c>
      <c r="C372" t="n">
        <v>32.05128205128205</v>
      </c>
      <c r="D372" t="n">
        <v>9.7415</v>
      </c>
      <c r="E372" t="n">
        <v>0.5383</v>
      </c>
    </row>
    <row r="373">
      <c r="A373" t="inlineStr">
        <is>
          <t>002625</t>
        </is>
      </c>
      <c r="B373" t="n">
        <v>0.002619495727660501</v>
      </c>
      <c r="C373" t="n">
        <v>32.0020222446916</v>
      </c>
      <c r="D373" t="n">
        <v>22.01370000000001</v>
      </c>
      <c r="E373" t="n">
        <v>2.6287</v>
      </c>
    </row>
    <row r="374">
      <c r="A374" t="inlineStr">
        <is>
          <t>000589</t>
        </is>
      </c>
      <c r="B374" t="n">
        <v>0.000372978414242397</v>
      </c>
      <c r="C374" t="n">
        <v>31.89655172413794</v>
      </c>
      <c r="D374" t="n">
        <v>6.661799999999999</v>
      </c>
      <c r="E374" t="n">
        <v>3.594999999999999</v>
      </c>
    </row>
    <row r="375">
      <c r="A375" t="inlineStr">
        <is>
          <t>603489</t>
        </is>
      </c>
      <c r="B375" t="n">
        <v>0.01800173491178805</v>
      </c>
      <c r="C375" t="n">
        <v>31.86363370563125</v>
      </c>
      <c r="D375" t="n">
        <v>187.4576</v>
      </c>
      <c r="E375" t="n">
        <v>1.3858</v>
      </c>
    </row>
    <row r="376">
      <c r="A376" t="inlineStr">
        <is>
          <t>300518</t>
        </is>
      </c>
      <c r="B376" t="n">
        <v>0.007701931884086561</v>
      </c>
      <c r="C376" t="n">
        <v>31.71129980404963</v>
      </c>
      <c r="D376" t="n">
        <v>40.55439999999999</v>
      </c>
      <c r="E376" t="n">
        <v>5.9091</v>
      </c>
    </row>
    <row r="377">
      <c r="A377" t="inlineStr">
        <is>
          <t>002324</t>
        </is>
      </c>
      <c r="B377" t="n">
        <v>0.002350175187499232</v>
      </c>
      <c r="C377" t="n">
        <v>31.50877192982455</v>
      </c>
      <c r="D377" t="n">
        <v>16.2934</v>
      </c>
      <c r="E377" t="n">
        <v>1.9855</v>
      </c>
    </row>
    <row r="378">
      <c r="A378" t="inlineStr">
        <is>
          <t>601155</t>
        </is>
      </c>
      <c r="B378" t="n">
        <v>0.003832867560346797</v>
      </c>
      <c r="C378" t="n">
        <v>31.29548762736536</v>
      </c>
      <c r="D378" t="n">
        <v>36.3441</v>
      </c>
      <c r="E378" t="n">
        <v>0.3856000000000001</v>
      </c>
    </row>
    <row r="379">
      <c r="A379" t="inlineStr">
        <is>
          <t>002142</t>
        </is>
      </c>
      <c r="B379" t="n">
        <v>0.001837640609697565</v>
      </c>
      <c r="C379" t="n">
        <v>31.1854103343465</v>
      </c>
      <c r="D379" t="n">
        <v>36.0441</v>
      </c>
      <c r="E379" t="n">
        <v>0.6022</v>
      </c>
    </row>
    <row r="380">
      <c r="A380" t="inlineStr">
        <is>
          <t>000418</t>
        </is>
      </c>
      <c r="B380" t="n">
        <v>0.009076024770563374</v>
      </c>
      <c r="C380" t="n">
        <v>31.02739726027399</v>
      </c>
      <c r="D380" t="n">
        <v>48.8806</v>
      </c>
      <c r="E380" t="n">
        <v>0.664</v>
      </c>
    </row>
    <row r="381">
      <c r="A381" t="inlineStr">
        <is>
          <t>600803</t>
        </is>
      </c>
      <c r="B381" t="n">
        <v>0.001583360450798893</v>
      </c>
      <c r="C381" t="n">
        <v>30.8698999230177</v>
      </c>
      <c r="D381" t="n">
        <v>13.8066</v>
      </c>
      <c r="E381" t="n">
        <v>0.9477000000000001</v>
      </c>
    </row>
    <row r="382">
      <c r="A382" t="inlineStr">
        <is>
          <t>603517</t>
        </is>
      </c>
      <c r="B382" t="n">
        <v>0.007321030396611814</v>
      </c>
      <c r="C382" t="n">
        <v>30.74446161772282</v>
      </c>
      <c r="D382" t="n">
        <v>81.60120000000001</v>
      </c>
      <c r="E382" t="n">
        <v>0.7487</v>
      </c>
    </row>
    <row r="383">
      <c r="A383" t="inlineStr">
        <is>
          <t>601965</t>
        </is>
      </c>
      <c r="B383" t="n">
        <v>0.002333805406283417</v>
      </c>
      <c r="C383" t="n">
        <v>30.66343042071198</v>
      </c>
      <c r="D383" t="n">
        <v>14.7754</v>
      </c>
      <c r="E383" t="n">
        <v>1.1418</v>
      </c>
    </row>
    <row r="384">
      <c r="A384" t="inlineStr">
        <is>
          <t>600738</t>
        </is>
      </c>
      <c r="B384" t="n">
        <v>0.000591321594521888</v>
      </c>
      <c r="C384" t="n">
        <v>30.55028462998104</v>
      </c>
      <c r="D384" t="n">
        <v>6.542399999999999</v>
      </c>
      <c r="E384" t="n">
        <v>1.6534</v>
      </c>
    </row>
    <row r="385">
      <c r="A385" t="inlineStr">
        <is>
          <t>688368</t>
        </is>
      </c>
      <c r="B385" t="n">
        <v>0.02143904040751774</v>
      </c>
      <c r="C385" t="n">
        <v>30.51392703020792</v>
      </c>
      <c r="D385" t="n">
        <v>166.7363</v>
      </c>
      <c r="E385" t="n">
        <v>2.5161</v>
      </c>
    </row>
    <row r="386">
      <c r="A386" t="inlineStr">
        <is>
          <t>002172</t>
        </is>
      </c>
      <c r="B386" t="n">
        <v>0.0003212460090741051</v>
      </c>
      <c r="C386" t="n">
        <v>30.2919708029197</v>
      </c>
      <c r="D386" t="n">
        <v>2.975500000000001</v>
      </c>
      <c r="E386" t="n">
        <v>4.843599999999999</v>
      </c>
    </row>
    <row r="387">
      <c r="A387" t="inlineStr">
        <is>
          <t>300034</t>
        </is>
      </c>
      <c r="B387" t="n">
        <v>0.007845046150951319</v>
      </c>
      <c r="C387" t="n">
        <v>30.22839229735781</v>
      </c>
      <c r="D387" t="n">
        <v>27.6354</v>
      </c>
      <c r="E387" t="n">
        <v>2.798700000000001</v>
      </c>
    </row>
    <row r="388">
      <c r="A388" t="inlineStr">
        <is>
          <t>603416</t>
        </is>
      </c>
      <c r="B388" t="n">
        <v>0.006492835261328349</v>
      </c>
      <c r="C388" t="n">
        <v>30.19016393442622</v>
      </c>
      <c r="D388" t="n">
        <v>90.56040000000002</v>
      </c>
      <c r="E388" t="n">
        <v>1.718500000000001</v>
      </c>
    </row>
    <row r="389">
      <c r="A389" t="inlineStr">
        <is>
          <t>000661</t>
        </is>
      </c>
      <c r="B389" t="n">
        <v>0.06896919359369379</v>
      </c>
      <c r="C389" t="n">
        <v>30.03181629547655</v>
      </c>
      <c r="D389" t="n">
        <v>408.2570999999999</v>
      </c>
      <c r="E389" t="n">
        <v>1.4788</v>
      </c>
    </row>
    <row r="390">
      <c r="A390" t="inlineStr">
        <is>
          <t>002572</t>
        </is>
      </c>
      <c r="B390" t="n">
        <v>0.002700613384811571</v>
      </c>
      <c r="C390" t="n">
        <v>29.97179125528915</v>
      </c>
      <c r="D390" t="n">
        <v>28.3874</v>
      </c>
      <c r="E390" t="n">
        <v>1.7496</v>
      </c>
    </row>
    <row r="391">
      <c r="A391" t="inlineStr">
        <is>
          <t>000718</t>
        </is>
      </c>
      <c r="B391" t="n">
        <v>0.0004491998156788202</v>
      </c>
      <c r="C391" t="n">
        <v>29.85074626865669</v>
      </c>
      <c r="D391" t="n">
        <v>3.4722</v>
      </c>
      <c r="E391" t="n">
        <v>1.5342</v>
      </c>
    </row>
    <row r="392">
      <c r="A392" t="inlineStr">
        <is>
          <t>601021</t>
        </is>
      </c>
      <c r="B392" t="n">
        <v>0.006589347265437303</v>
      </c>
      <c r="C392" t="n">
        <v>29.83269502116508</v>
      </c>
      <c r="D392" t="n">
        <v>50.77959999999999</v>
      </c>
      <c r="E392" t="n">
        <v>0.6231</v>
      </c>
    </row>
    <row r="393">
      <c r="A393" t="inlineStr">
        <is>
          <t>600876</t>
        </is>
      </c>
      <c r="B393" t="n">
        <v>0.001181781516739232</v>
      </c>
      <c r="C393" t="n">
        <v>29.83074753173485</v>
      </c>
      <c r="D393" t="n">
        <v>16.2612</v>
      </c>
      <c r="E393" t="n">
        <v>3.2417</v>
      </c>
    </row>
    <row r="394">
      <c r="A394" t="inlineStr">
        <is>
          <t>000618</t>
        </is>
      </c>
      <c r="B394" t="n">
        <v>0.0002336208295304736</v>
      </c>
      <c r="C394" t="n">
        <v>29.70297029702971</v>
      </c>
      <c r="D394" t="n">
        <v>4.9305</v>
      </c>
      <c r="E394" t="n">
        <v>0</v>
      </c>
    </row>
    <row r="395">
      <c r="A395" t="inlineStr">
        <is>
          <t>601600</t>
        </is>
      </c>
      <c r="B395" t="n">
        <v>0.0004018164944843285</v>
      </c>
      <c r="C395" t="n">
        <v>29.50819672131149</v>
      </c>
      <c r="D395" t="n">
        <v>3.4266</v>
      </c>
      <c r="E395" t="n">
        <v>1.0334</v>
      </c>
    </row>
    <row r="396">
      <c r="A396" t="inlineStr">
        <is>
          <t>002390</t>
        </is>
      </c>
      <c r="B396" t="n">
        <v>0.0013784384013185</v>
      </c>
      <c r="C396" t="n">
        <v>29.47067238912733</v>
      </c>
      <c r="D396" t="n">
        <v>7.281000000000001</v>
      </c>
      <c r="E396" t="n">
        <v>1.1616</v>
      </c>
    </row>
    <row r="397">
      <c r="A397" t="inlineStr">
        <is>
          <t>002541</t>
        </is>
      </c>
      <c r="B397" t="n">
        <v>0.007237593474522252</v>
      </c>
      <c r="C397" t="n">
        <v>29.39675174013921</v>
      </c>
      <c r="D397" t="n">
        <v>41.57550000000001</v>
      </c>
      <c r="E397" t="n">
        <v>2.004</v>
      </c>
    </row>
    <row r="398">
      <c r="A398" t="inlineStr">
        <is>
          <t>002206</t>
        </is>
      </c>
      <c r="B398" t="n">
        <v>0.0001885662973334957</v>
      </c>
      <c r="C398" t="n">
        <v>29.39632545931758</v>
      </c>
      <c r="D398" t="n">
        <v>4.1065</v>
      </c>
      <c r="E398" t="n">
        <v>1.5717</v>
      </c>
    </row>
    <row r="399">
      <c r="A399" t="inlineStr">
        <is>
          <t>000536</t>
        </is>
      </c>
      <c r="B399" t="n">
        <v>0.0008519504509970474</v>
      </c>
      <c r="C399" t="n">
        <v>28.92156862745097</v>
      </c>
      <c r="D399" t="n">
        <v>2.4723</v>
      </c>
      <c r="E399" t="n">
        <v>1.1208</v>
      </c>
    </row>
    <row r="400">
      <c r="A400" t="inlineStr">
        <is>
          <t>002258</t>
        </is>
      </c>
      <c r="B400" t="n">
        <v>0.00224534345924844</v>
      </c>
      <c r="C400" t="n">
        <v>28.91674127126231</v>
      </c>
      <c r="D400" t="n">
        <v>22.3881</v>
      </c>
      <c r="E400" t="n">
        <v>2.2828</v>
      </c>
    </row>
    <row r="401">
      <c r="A401" t="inlineStr">
        <is>
          <t>002833</t>
        </is>
      </c>
      <c r="B401" t="n">
        <v>0.003353554277828887</v>
      </c>
      <c r="C401" t="n">
        <v>28.9064558629776</v>
      </c>
      <c r="D401" t="n">
        <v>43.48000000000001</v>
      </c>
      <c r="E401" t="n">
        <v>1.8245</v>
      </c>
    </row>
    <row r="402">
      <c r="A402" t="inlineStr">
        <is>
          <t>002821</t>
        </is>
      </c>
      <c r="B402" t="n">
        <v>0.01960955735953855</v>
      </c>
      <c r="C402" t="n">
        <v>28.65336763527477</v>
      </c>
      <c r="D402" t="n">
        <v>280.86</v>
      </c>
      <c r="E402" t="n">
        <v>1.0931</v>
      </c>
    </row>
    <row r="403">
      <c r="A403" t="inlineStr">
        <is>
          <t>000591</t>
        </is>
      </c>
      <c r="B403" t="n">
        <v>0.002130973637061684</v>
      </c>
      <c r="C403" t="n">
        <v>28.60215053763442</v>
      </c>
      <c r="D403" t="n">
        <v>5.469799999999999</v>
      </c>
      <c r="E403" t="n">
        <v>7.154100000000001</v>
      </c>
    </row>
    <row r="404">
      <c r="A404" t="inlineStr">
        <is>
          <t>601208</t>
        </is>
      </c>
      <c r="B404" t="n">
        <v>0.0007616809584097052</v>
      </c>
      <c r="C404" t="n">
        <v>28.55530474040633</v>
      </c>
      <c r="D404" t="n">
        <v>10.5842</v>
      </c>
      <c r="E404" t="n">
        <v>1.7509</v>
      </c>
    </row>
    <row r="405">
      <c r="A405" t="inlineStr">
        <is>
          <t>600885</t>
        </is>
      </c>
      <c r="B405" t="n">
        <v>0.00421587762994692</v>
      </c>
      <c r="C405" t="n">
        <v>28.47965738758029</v>
      </c>
      <c r="D405" t="n">
        <v>51.9212</v>
      </c>
      <c r="E405" t="n">
        <v>1.0581</v>
      </c>
    </row>
    <row r="406">
      <c r="A406" t="inlineStr">
        <is>
          <t>601311</t>
        </is>
      </c>
      <c r="B406" t="n">
        <v>0.0007902665919008653</v>
      </c>
      <c r="C406" t="n">
        <v>28.42892768079801</v>
      </c>
      <c r="D406" t="n">
        <v>9.0059</v>
      </c>
      <c r="E406" t="n">
        <v>3.1174</v>
      </c>
    </row>
    <row r="407">
      <c r="A407" t="inlineStr">
        <is>
          <t>600862</t>
        </is>
      </c>
      <c r="B407" t="n">
        <v>0.008137966401095929</v>
      </c>
      <c r="C407" t="n">
        <v>28.36848902281533</v>
      </c>
      <c r="D407" t="n">
        <v>27.739</v>
      </c>
      <c r="E407" t="n">
        <v>1.3232</v>
      </c>
    </row>
    <row r="408">
      <c r="A408" t="inlineStr">
        <is>
          <t>002643</t>
        </is>
      </c>
      <c r="B408" t="n">
        <v>0.001934189232539488</v>
      </c>
      <c r="C408" t="n">
        <v>27.94612794612794</v>
      </c>
      <c r="D408" t="n">
        <v>20.0753</v>
      </c>
      <c r="E408" t="n">
        <v>1.1794</v>
      </c>
    </row>
    <row r="409">
      <c r="A409" t="inlineStr">
        <is>
          <t>000403</t>
        </is>
      </c>
      <c r="B409" t="n">
        <v>0.003501261663912526</v>
      </c>
      <c r="C409" t="n">
        <v>27.93487574978577</v>
      </c>
      <c r="D409" t="n">
        <v>38.8506</v>
      </c>
      <c r="E409" t="n">
        <v>0.6090000000000001</v>
      </c>
    </row>
    <row r="410">
      <c r="A410" t="inlineStr">
        <is>
          <t>600507</t>
        </is>
      </c>
      <c r="B410" t="n">
        <v>0.0007594984453915338</v>
      </c>
      <c r="C410" t="n">
        <v>27.85714285714287</v>
      </c>
      <c r="D410" t="n">
        <v>6.5933</v>
      </c>
      <c r="E410" t="n">
        <v>1.7082</v>
      </c>
    </row>
    <row r="411">
      <c r="A411" t="inlineStr">
        <is>
          <t>000550</t>
        </is>
      </c>
      <c r="B411" t="n">
        <v>0.001849919346253796</v>
      </c>
      <c r="C411" t="n">
        <v>27.41836105976585</v>
      </c>
      <c r="D411" t="n">
        <v>19.1634</v>
      </c>
      <c r="E411" t="n">
        <v>3.3832</v>
      </c>
    </row>
    <row r="412">
      <c r="A412" t="inlineStr">
        <is>
          <t>688002</t>
        </is>
      </c>
      <c r="B412" t="n">
        <v>0.01594204666155392</v>
      </c>
      <c r="C412" t="n">
        <v>27.18075262183837</v>
      </c>
      <c r="D412" t="n">
        <v>96.62129999999998</v>
      </c>
      <c r="E412" t="n">
        <v>1.8883</v>
      </c>
    </row>
    <row r="413">
      <c r="A413" t="inlineStr">
        <is>
          <t>002389</t>
        </is>
      </c>
      <c r="B413" t="n">
        <v>0.006047678895595456</v>
      </c>
      <c r="C413" t="n">
        <v>27.13253012048191</v>
      </c>
      <c r="D413" t="n">
        <v>26.3092</v>
      </c>
      <c r="E413" t="n">
        <v>4.227300000000001</v>
      </c>
    </row>
    <row r="414">
      <c r="A414" t="inlineStr">
        <is>
          <t>688198</t>
        </is>
      </c>
      <c r="B414" t="n">
        <v>0.01130641658019769</v>
      </c>
      <c r="C414" t="n">
        <v>27.11235955056179</v>
      </c>
      <c r="D414" t="n">
        <v>91.55500000000001</v>
      </c>
      <c r="E414" t="n">
        <v>1.9127</v>
      </c>
    </row>
    <row r="415">
      <c r="A415" t="inlineStr">
        <is>
          <t>600258</t>
        </is>
      </c>
      <c r="B415" t="n">
        <v>0.003634768122197444</v>
      </c>
      <c r="C415" t="n">
        <v>27.09063595393091</v>
      </c>
      <c r="D415" t="n">
        <v>20.8515</v>
      </c>
      <c r="E415" t="n">
        <v>1.521</v>
      </c>
    </row>
    <row r="416">
      <c r="A416" t="inlineStr">
        <is>
          <t>600691</t>
        </is>
      </c>
      <c r="B416" t="n">
        <v>0.0001502692991817859</v>
      </c>
      <c r="C416" t="n">
        <v>27.0142180094787</v>
      </c>
      <c r="D416" t="n">
        <v>2.2488</v>
      </c>
      <c r="E416" t="n">
        <v>1.3191</v>
      </c>
    </row>
    <row r="417">
      <c r="A417" t="inlineStr">
        <is>
          <t>000712</t>
        </is>
      </c>
      <c r="B417" t="n">
        <v>0.0005050231318515538</v>
      </c>
      <c r="C417" t="n">
        <v>27.0110701107011</v>
      </c>
      <c r="D417" t="n">
        <v>14.9145</v>
      </c>
      <c r="E417" t="n">
        <v>2.3699</v>
      </c>
    </row>
    <row r="418">
      <c r="A418" t="inlineStr">
        <is>
          <t>600623</t>
        </is>
      </c>
      <c r="B418" t="n">
        <v>0.0002171508056648838</v>
      </c>
      <c r="C418" t="n">
        <v>26.9927536231884</v>
      </c>
      <c r="D418" t="n">
        <v>5.945399999999999</v>
      </c>
      <c r="E418" t="n">
        <v>0.6038</v>
      </c>
    </row>
    <row r="419">
      <c r="A419" t="inlineStr">
        <is>
          <t>002730</t>
        </is>
      </c>
      <c r="B419" t="n">
        <v>0.001633860639079863</v>
      </c>
      <c r="C419" t="n">
        <v>26.62721893491124</v>
      </c>
      <c r="D419" t="n">
        <v>11.5635</v>
      </c>
      <c r="E419" t="n">
        <v>2.5435</v>
      </c>
    </row>
    <row r="420">
      <c r="A420" t="inlineStr">
        <is>
          <t>600005</t>
        </is>
      </c>
      <c r="B420" t="n">
        <v>0.000256673120551947</v>
      </c>
      <c r="C420" t="n">
        <v>26.62116040955631</v>
      </c>
      <c r="D420" t="n">
        <v>3.2177</v>
      </c>
      <c r="E420" t="n">
        <v>0.6835</v>
      </c>
    </row>
    <row r="421">
      <c r="A421" t="inlineStr">
        <is>
          <t>601003</t>
        </is>
      </c>
      <c r="B421" t="n">
        <v>0.0003079254029494135</v>
      </c>
      <c r="C421" t="n">
        <v>26.59574468085106</v>
      </c>
      <c r="D421" t="n">
        <v>5.106100000000001</v>
      </c>
      <c r="E421" t="n">
        <v>0.3699000000000001</v>
      </c>
    </row>
    <row r="422">
      <c r="A422" t="inlineStr">
        <is>
          <t>002256</t>
        </is>
      </c>
      <c r="B422" t="n">
        <v>0.0001333007080383174</v>
      </c>
      <c r="C422" t="n">
        <v>26.44628099173554</v>
      </c>
      <c r="D422" t="n">
        <v>1.2005</v>
      </c>
      <c r="E422" t="n">
        <v>1.7126</v>
      </c>
    </row>
    <row r="423">
      <c r="A423" t="inlineStr">
        <is>
          <t>002221</t>
        </is>
      </c>
      <c r="B423" t="n">
        <v>0.0006684702822314529</v>
      </c>
      <c r="C423" t="n">
        <v>25.98684210526316</v>
      </c>
      <c r="D423" t="n">
        <v>10.3036</v>
      </c>
      <c r="E423" t="n">
        <v>1.2095</v>
      </c>
    </row>
    <row r="424">
      <c r="A424" t="inlineStr">
        <is>
          <t>688111</t>
        </is>
      </c>
      <c r="B424" t="n">
        <v>0.0636365765946266</v>
      </c>
      <c r="C424" t="n">
        <v>25.97530864197532</v>
      </c>
      <c r="D424" t="n">
        <v>360.6094999999999</v>
      </c>
      <c r="E424" t="n">
        <v>1.3933</v>
      </c>
    </row>
    <row r="425">
      <c r="A425" t="inlineStr">
        <is>
          <t>002080</t>
        </is>
      </c>
      <c r="B425" t="n">
        <v>0.003622583596272046</v>
      </c>
      <c r="C425" t="n">
        <v>25.91259640102827</v>
      </c>
      <c r="D425" t="n">
        <v>21.9316</v>
      </c>
      <c r="E425" t="n">
        <v>1.5485</v>
      </c>
    </row>
    <row r="426">
      <c r="A426" t="inlineStr">
        <is>
          <t>603076</t>
        </is>
      </c>
      <c r="B426" t="n">
        <v>0.004838330721725508</v>
      </c>
      <c r="C426" t="n">
        <v>25.81063553826202</v>
      </c>
      <c r="D426" t="n">
        <v>43.39599999999999</v>
      </c>
      <c r="E426" t="n">
        <v>4.616899999999999</v>
      </c>
    </row>
    <row r="427">
      <c r="A427" t="inlineStr">
        <is>
          <t>601799</t>
        </is>
      </c>
      <c r="B427" t="n">
        <v>0.02176095589051522</v>
      </c>
      <c r="C427" t="n">
        <v>25.65003939632704</v>
      </c>
      <c r="D427" t="n">
        <v>186.8351</v>
      </c>
      <c r="E427" t="n">
        <v>0.5722</v>
      </c>
    </row>
    <row r="428">
      <c r="A428" t="inlineStr">
        <is>
          <t>000528</t>
        </is>
      </c>
      <c r="B428" t="n">
        <v>0.0002582535560657641</v>
      </c>
      <c r="C428" t="n">
        <v>25.58139534883721</v>
      </c>
      <c r="D428" t="n">
        <v>7.578599999999999</v>
      </c>
      <c r="E428" t="n">
        <v>2.059600000000001</v>
      </c>
    </row>
    <row r="429">
      <c r="A429" t="inlineStr">
        <is>
          <t>002409</t>
        </is>
      </c>
      <c r="B429" t="n">
        <v>0.004877219664798429</v>
      </c>
      <c r="C429" t="n">
        <v>25.37061362356916</v>
      </c>
      <c r="D429" t="n">
        <v>59.2002</v>
      </c>
      <c r="E429" t="n">
        <v>3.481500000000001</v>
      </c>
    </row>
    <row r="430">
      <c r="A430" t="inlineStr">
        <is>
          <t>002646</t>
        </is>
      </c>
      <c r="B430" t="n">
        <v>0.01155786704200953</v>
      </c>
      <c r="C430" t="n">
        <v>25.25050100200401</v>
      </c>
      <c r="D430" t="n">
        <v>15.0085</v>
      </c>
      <c r="E430" t="n">
        <v>5.1201</v>
      </c>
    </row>
    <row r="431">
      <c r="A431" t="inlineStr">
        <is>
          <t>600059</t>
        </is>
      </c>
      <c r="B431" t="n">
        <v>0.006005732525676385</v>
      </c>
      <c r="C431" t="n">
        <v>24.83660130718956</v>
      </c>
      <c r="D431" t="n">
        <v>11.8202</v>
      </c>
      <c r="E431" t="n">
        <v>5.1602</v>
      </c>
    </row>
    <row r="432">
      <c r="A432" t="inlineStr">
        <is>
          <t>603126</t>
        </is>
      </c>
      <c r="B432" t="n">
        <v>0.0005399908742471254</v>
      </c>
      <c r="C432" t="n">
        <v>24.83516483516484</v>
      </c>
      <c r="D432" t="n">
        <v>5.479</v>
      </c>
      <c r="E432" t="n">
        <v>2.3841</v>
      </c>
    </row>
    <row r="433">
      <c r="A433" t="inlineStr">
        <is>
          <t>603027</t>
        </is>
      </c>
      <c r="B433" t="n">
        <v>0.003881906781775537</v>
      </c>
      <c r="C433" t="n">
        <v>24.80314960629919</v>
      </c>
      <c r="D433" t="n">
        <v>40.078</v>
      </c>
      <c r="E433" t="n">
        <v>1.3103</v>
      </c>
    </row>
    <row r="434">
      <c r="A434" t="inlineStr">
        <is>
          <t>600306</t>
        </is>
      </c>
      <c r="B434" t="n">
        <v>0.0004442559425319826</v>
      </c>
      <c r="C434" t="n">
        <v>24.68513853904282</v>
      </c>
      <c r="D434" t="n">
        <v>4.9558</v>
      </c>
      <c r="E434" t="n">
        <v>0.7445000000000001</v>
      </c>
    </row>
    <row r="435">
      <c r="A435" t="inlineStr">
        <is>
          <t>600207</t>
        </is>
      </c>
      <c r="B435" t="n">
        <v>0.0004173381025142379</v>
      </c>
      <c r="C435" t="n">
        <v>24.66019417475727</v>
      </c>
      <c r="D435" t="n">
        <v>5.7592</v>
      </c>
      <c r="E435" t="n">
        <v>1.8121</v>
      </c>
    </row>
    <row r="436">
      <c r="A436" t="inlineStr">
        <is>
          <t>002716</t>
        </is>
      </c>
      <c r="B436" t="n">
        <v>0.0002110238495129325</v>
      </c>
      <c r="C436" t="n">
        <v>24.48979591836735</v>
      </c>
      <c r="D436" t="n">
        <v>2.3816</v>
      </c>
      <c r="E436" t="n">
        <v>2.1148</v>
      </c>
    </row>
    <row r="437">
      <c r="A437" t="inlineStr">
        <is>
          <t>000602</t>
        </is>
      </c>
      <c r="B437" t="n">
        <v>0.003068653964893711</v>
      </c>
      <c r="C437" t="n">
        <v>24.39703153988868</v>
      </c>
      <c r="D437" t="n">
        <v>11.337</v>
      </c>
      <c r="E437" t="n">
        <v>0</v>
      </c>
    </row>
    <row r="438">
      <c r="A438" t="inlineStr">
        <is>
          <t>603733</t>
        </is>
      </c>
      <c r="B438" t="n">
        <v>0.003330917342919827</v>
      </c>
      <c r="C438" t="n">
        <v>24.34782608695652</v>
      </c>
      <c r="D438" t="n">
        <v>22.6986</v>
      </c>
      <c r="E438" t="n">
        <v>7.089200000000001</v>
      </c>
    </row>
    <row r="439">
      <c r="A439" t="inlineStr">
        <is>
          <t>600395</t>
        </is>
      </c>
      <c r="B439" t="n">
        <v>0.0008627226391051961</v>
      </c>
      <c r="C439" t="n">
        <v>24.32432432432432</v>
      </c>
      <c r="D439" t="n">
        <v>7.063</v>
      </c>
      <c r="E439" t="n">
        <v>1.1401</v>
      </c>
    </row>
    <row r="440">
      <c r="A440" t="inlineStr">
        <is>
          <t>601866</t>
        </is>
      </c>
      <c r="B440" t="n">
        <v>0.0006218370484242891</v>
      </c>
      <c r="C440" t="n">
        <v>24.17061611374409</v>
      </c>
      <c r="D440" t="n">
        <v>2.602</v>
      </c>
      <c r="E440" t="n">
        <v>1.7785</v>
      </c>
    </row>
    <row r="441">
      <c r="A441" t="inlineStr">
        <is>
          <t>600259</t>
        </is>
      </c>
      <c r="B441" t="n">
        <v>0.00198550302224754</v>
      </c>
      <c r="C441" t="n">
        <v>24.05897114178168</v>
      </c>
      <c r="D441" t="n">
        <v>31.599</v>
      </c>
      <c r="E441" t="n">
        <v>2.542799999999999</v>
      </c>
    </row>
    <row r="442">
      <c r="A442" t="inlineStr">
        <is>
          <t>000918</t>
        </is>
      </c>
      <c r="B442" t="n">
        <v>0.0006745724910434899</v>
      </c>
      <c r="C442" t="n">
        <v>24</v>
      </c>
      <c r="D442" t="n">
        <v>4.4102</v>
      </c>
      <c r="E442" t="n">
        <v>0.5486</v>
      </c>
    </row>
    <row r="443">
      <c r="A443" t="inlineStr">
        <is>
          <t>002299</t>
        </is>
      </c>
      <c r="B443" t="n">
        <v>0.002138485407774829</v>
      </c>
      <c r="C443" t="n">
        <v>23.97980647875473</v>
      </c>
      <c r="D443" t="n">
        <v>26.007</v>
      </c>
      <c r="E443" t="n">
        <v>1.182</v>
      </c>
    </row>
    <row r="444">
      <c r="A444" t="inlineStr">
        <is>
          <t>600849</t>
        </is>
      </c>
      <c r="B444" t="n">
        <v>0.001867784519980294</v>
      </c>
      <c r="C444" t="n">
        <v>23.9731768650461</v>
      </c>
      <c r="D444" t="n">
        <v>13.8036</v>
      </c>
      <c r="E444" t="n">
        <v>0</v>
      </c>
    </row>
    <row r="445">
      <c r="A445" t="inlineStr">
        <is>
          <t>601388</t>
        </is>
      </c>
      <c r="B445" t="n">
        <v>0.0004092653765916122</v>
      </c>
      <c r="C445" t="n">
        <v>23.93822393822393</v>
      </c>
      <c r="D445" t="n">
        <v>2.7802</v>
      </c>
      <c r="E445" t="n">
        <v>4.2944</v>
      </c>
    </row>
    <row r="446">
      <c r="A446" t="inlineStr">
        <is>
          <t>000981</t>
        </is>
      </c>
      <c r="B446" t="n">
        <v>0.0002242381823433137</v>
      </c>
      <c r="C446" t="n">
        <v>23.72881355932204</v>
      </c>
      <c r="D446" t="n">
        <v>2.0774</v>
      </c>
      <c r="E446" t="n">
        <v>0.6968000000000001</v>
      </c>
    </row>
    <row r="447">
      <c r="A447" t="inlineStr">
        <is>
          <t>000633</t>
        </is>
      </c>
      <c r="B447" t="n">
        <v>0.002110923014913341</v>
      </c>
      <c r="C447" t="n">
        <v>23.64425162689805</v>
      </c>
      <c r="D447" t="n">
        <v>4.962</v>
      </c>
      <c r="E447" t="n">
        <v>5.7553</v>
      </c>
    </row>
    <row r="448">
      <c r="A448" t="inlineStr">
        <is>
          <t>000723</t>
        </is>
      </c>
      <c r="B448" t="n">
        <v>0.0003682233524051704</v>
      </c>
      <c r="C448" t="n">
        <v>23.52941176470589</v>
      </c>
      <c r="D448" t="n">
        <v>6.606600000000001</v>
      </c>
      <c r="E448" t="n">
        <v>2.8869</v>
      </c>
    </row>
    <row r="449">
      <c r="A449" t="inlineStr">
        <is>
          <t>000737</t>
        </is>
      </c>
      <c r="B449" t="n">
        <v>0.0004343572646334535</v>
      </c>
      <c r="C449" t="n">
        <v>23.24324324324323</v>
      </c>
      <c r="D449" t="n">
        <v>4.223199999999999</v>
      </c>
      <c r="E449" t="n">
        <v>0.7594000000000001</v>
      </c>
    </row>
    <row r="450">
      <c r="A450" t="inlineStr">
        <is>
          <t>600607</t>
        </is>
      </c>
      <c r="B450" t="n">
        <v>0.001662394308105708</v>
      </c>
      <c r="C450" t="n">
        <v>23.20586694604505</v>
      </c>
      <c r="D450" t="n">
        <v>21.8451</v>
      </c>
      <c r="E450" t="n">
        <v>0</v>
      </c>
    </row>
    <row r="451">
      <c r="A451" t="inlineStr">
        <is>
          <t>002668</t>
        </is>
      </c>
      <c r="B451" t="n">
        <v>0.0005041768647580593</v>
      </c>
      <c r="C451" t="n">
        <v>23</v>
      </c>
      <c r="D451" t="n">
        <v>4.6561</v>
      </c>
      <c r="E451" t="n">
        <v>4.2561</v>
      </c>
    </row>
    <row r="452">
      <c r="A452" t="inlineStr">
        <is>
          <t>000983</t>
        </is>
      </c>
      <c r="B452" t="n">
        <v>0.0004838221040872143</v>
      </c>
      <c r="C452" t="n">
        <v>22.9665071770335</v>
      </c>
      <c r="D452" t="n">
        <v>5.191800000000001</v>
      </c>
      <c r="E452" t="n">
        <v>1.903700000000001</v>
      </c>
    </row>
    <row r="453">
      <c r="A453" t="inlineStr">
        <is>
          <t>002998</t>
        </is>
      </c>
      <c r="B453" t="n">
        <v>0.0008948937450538308</v>
      </c>
      <c r="C453" t="n">
        <v>22.92161520190024</v>
      </c>
      <c r="D453" t="n">
        <v>9.749139784946239</v>
      </c>
      <c r="E453" t="n">
        <v>12.90709677419355</v>
      </c>
    </row>
    <row r="454">
      <c r="A454" t="inlineStr">
        <is>
          <t>000893</t>
        </is>
      </c>
      <c r="B454" t="n">
        <v>0.0003433521907997102</v>
      </c>
      <c r="C454" t="n">
        <v>22.90697674418605</v>
      </c>
      <c r="D454" t="n">
        <v>8.4193</v>
      </c>
      <c r="E454" t="n">
        <v>1.4367</v>
      </c>
    </row>
    <row r="455">
      <c r="A455" t="inlineStr">
        <is>
          <t>002129</t>
        </is>
      </c>
      <c r="B455" t="n">
        <v>0.003152952380952381</v>
      </c>
      <c r="C455" t="n">
        <v>22.88248337028824</v>
      </c>
      <c r="D455" t="n">
        <v>25.2</v>
      </c>
      <c r="E455" t="n">
        <v>2.648000000000001</v>
      </c>
    </row>
    <row r="456">
      <c r="A456" t="inlineStr">
        <is>
          <t>002975</t>
        </is>
      </c>
      <c r="B456" t="n">
        <v>0.01668005323621687</v>
      </c>
      <c r="C456" t="n">
        <v>22.7413526071244</v>
      </c>
      <c r="D456" t="n">
        <v>105.1521</v>
      </c>
      <c r="E456" t="n">
        <v>6.600499999999999</v>
      </c>
    </row>
    <row r="457">
      <c r="A457" t="inlineStr">
        <is>
          <t>002050</t>
        </is>
      </c>
      <c r="B457" t="n">
        <v>0.001015877575435332</v>
      </c>
      <c r="C457" t="n">
        <v>22.61904761904763</v>
      </c>
      <c r="D457" t="n">
        <v>24.0736</v>
      </c>
      <c r="E457" t="n">
        <v>0.9061999999999999</v>
      </c>
    </row>
    <row r="458">
      <c r="A458" t="inlineStr">
        <is>
          <t>000612</t>
        </is>
      </c>
      <c r="B458" t="n">
        <v>0.0004979924044258557</v>
      </c>
      <c r="C458" t="n">
        <v>22.50396196513471</v>
      </c>
      <c r="D458" t="n">
        <v>7.148899999999998</v>
      </c>
      <c r="E458" t="n">
        <v>3.2266</v>
      </c>
    </row>
    <row r="459">
      <c r="A459" t="inlineStr">
        <is>
          <t>002484</t>
        </is>
      </c>
      <c r="B459" t="n">
        <v>0.0003707130556889988</v>
      </c>
      <c r="C459" t="n">
        <v>22.49752229930624</v>
      </c>
      <c r="D459" t="n">
        <v>10.8244</v>
      </c>
      <c r="E459" t="n">
        <v>1.6905</v>
      </c>
    </row>
    <row r="460">
      <c r="A460" t="inlineStr">
        <is>
          <t>688366</t>
        </is>
      </c>
      <c r="B460" t="n">
        <v>0.0133717565598637</v>
      </c>
      <c r="C460" t="n">
        <v>22.42964086041883</v>
      </c>
      <c r="D460" t="n">
        <v>106.7667</v>
      </c>
      <c r="E460" t="n">
        <v>2.9933</v>
      </c>
    </row>
    <row r="461">
      <c r="A461" t="inlineStr">
        <is>
          <t>688139</t>
        </is>
      </c>
      <c r="B461" t="n">
        <v>0.007517191582778994</v>
      </c>
      <c r="C461" t="n">
        <v>22.39701589361012</v>
      </c>
      <c r="D461" t="n">
        <v>71.81229999999999</v>
      </c>
      <c r="E461" t="n">
        <v>1.8771</v>
      </c>
    </row>
    <row r="462">
      <c r="A462" t="inlineStr">
        <is>
          <t>002312</t>
        </is>
      </c>
      <c r="B462" t="n">
        <v>0.00047456800533562</v>
      </c>
      <c r="C462" t="n">
        <v>22.33009708737863</v>
      </c>
      <c r="D462" t="n">
        <v>6.2973</v>
      </c>
      <c r="E462" t="n">
        <v>1.8026</v>
      </c>
    </row>
    <row r="463">
      <c r="A463" t="inlineStr">
        <is>
          <t>002739</t>
        </is>
      </c>
      <c r="B463" t="n">
        <v>0.001696916543188356</v>
      </c>
      <c r="C463" t="n">
        <v>22.19755826859044</v>
      </c>
      <c r="D463" t="n">
        <v>18.3568</v>
      </c>
      <c r="E463" t="n">
        <v>1.584</v>
      </c>
    </row>
    <row r="464">
      <c r="A464" t="inlineStr">
        <is>
          <t>603515</t>
        </is>
      </c>
      <c r="B464" t="n">
        <v>0.001788430360299341</v>
      </c>
      <c r="C464" t="n">
        <v>22.19230769230769</v>
      </c>
      <c r="D464" t="n">
        <v>30.2665</v>
      </c>
      <c r="E464" t="n">
        <v>0.283</v>
      </c>
    </row>
    <row r="465">
      <c r="A465" t="inlineStr">
        <is>
          <t>000748</t>
        </is>
      </c>
      <c r="B465" t="n">
        <v>0.001146595039662617</v>
      </c>
      <c r="C465" t="n">
        <v>21.98198198198198</v>
      </c>
      <c r="D465" t="n">
        <v>19.918</v>
      </c>
      <c r="E465" t="n">
        <v>2.7831</v>
      </c>
    </row>
    <row r="466">
      <c r="A466" t="inlineStr">
        <is>
          <t>603369</t>
        </is>
      </c>
      <c r="B466" t="n">
        <v>0.005346034319021416</v>
      </c>
      <c r="C466" t="n">
        <v>21.9620253164557</v>
      </c>
      <c r="D466" t="n">
        <v>53.40770000000001</v>
      </c>
      <c r="E466" t="n">
        <v>1.1336</v>
      </c>
    </row>
    <row r="467">
      <c r="A467" t="inlineStr">
        <is>
          <t>002819</t>
        </is>
      </c>
      <c r="B467" t="n">
        <v>0.002424515220987261</v>
      </c>
      <c r="C467" t="n">
        <v>21.8448337504469</v>
      </c>
      <c r="D467" t="n">
        <v>34.459</v>
      </c>
      <c r="E467" t="n">
        <v>1.6866</v>
      </c>
    </row>
    <row r="468">
      <c r="A468" t="inlineStr">
        <is>
          <t>002801</t>
        </is>
      </c>
      <c r="B468" t="n">
        <v>0.001384014687907255</v>
      </c>
      <c r="C468" t="n">
        <v>21.76509621765097</v>
      </c>
      <c r="D468" t="n">
        <v>34.6067</v>
      </c>
      <c r="E468" t="n">
        <v>3.664299999999999</v>
      </c>
    </row>
    <row r="469">
      <c r="A469" t="inlineStr">
        <is>
          <t>603177</t>
        </is>
      </c>
      <c r="B469" t="n">
        <v>0.0003982826409744006</v>
      </c>
      <c r="C469" t="n">
        <v>21.73410404624276</v>
      </c>
      <c r="D469" t="n">
        <v>8.9573</v>
      </c>
      <c r="E469" t="n">
        <v>0.7254</v>
      </c>
    </row>
    <row r="470">
      <c r="A470" t="inlineStr">
        <is>
          <t>600470</t>
        </is>
      </c>
      <c r="B470" t="n">
        <v>0.0002080293318434618</v>
      </c>
      <c r="C470" t="n">
        <v>21.66172106824924</v>
      </c>
      <c r="D470" t="n">
        <v>3.9377</v>
      </c>
      <c r="E470" t="n">
        <v>0.9688</v>
      </c>
    </row>
    <row r="471">
      <c r="A471" t="inlineStr">
        <is>
          <t>603650</t>
        </is>
      </c>
      <c r="B471" t="n">
        <v>0.002539682776284365</v>
      </c>
      <c r="C471" t="n">
        <v>21.61290322580647</v>
      </c>
      <c r="D471" t="n">
        <v>34.67080000000001</v>
      </c>
      <c r="E471" t="n">
        <v>2.9464</v>
      </c>
    </row>
    <row r="472">
      <c r="A472" t="inlineStr">
        <is>
          <t>002782</t>
        </is>
      </c>
      <c r="B472" t="n">
        <v>0.0007122546927683561</v>
      </c>
      <c r="C472" t="n">
        <v>21.58218125960061</v>
      </c>
      <c r="D472" t="n">
        <v>13.9097</v>
      </c>
      <c r="E472" t="n">
        <v>1.6106</v>
      </c>
    </row>
    <row r="473">
      <c r="A473" t="inlineStr">
        <is>
          <t>002813</t>
        </is>
      </c>
      <c r="B473" t="n">
        <v>0.007810989145333462</v>
      </c>
      <c r="C473" t="n">
        <v>21.44650929181315</v>
      </c>
      <c r="D473" t="n">
        <v>21.6681</v>
      </c>
      <c r="E473" t="n">
        <v>14.7101</v>
      </c>
    </row>
    <row r="474">
      <c r="A474" t="inlineStr">
        <is>
          <t>002184</t>
        </is>
      </c>
      <c r="B474" t="n">
        <v>0.000702760695400821</v>
      </c>
      <c r="C474" t="n">
        <v>21.41863699582753</v>
      </c>
      <c r="D474" t="n">
        <v>14.3917</v>
      </c>
      <c r="E474" t="n">
        <v>3.2417</v>
      </c>
    </row>
    <row r="475">
      <c r="A475" t="inlineStr">
        <is>
          <t>600203</t>
        </is>
      </c>
      <c r="B475" t="n">
        <v>0.001151082400017398</v>
      </c>
      <c r="C475" t="n">
        <v>21.06782106782108</v>
      </c>
      <c r="D475" t="n">
        <v>9.196599999999998</v>
      </c>
      <c r="E475" t="n">
        <v>2.44</v>
      </c>
    </row>
    <row r="476">
      <c r="A476" t="inlineStr">
        <is>
          <t>688656</t>
        </is>
      </c>
      <c r="B476" t="n">
        <v>0.007547602569598977</v>
      </c>
      <c r="C476" t="n">
        <v>20.98437500000001</v>
      </c>
      <c r="D476" t="n">
        <v>78.93954545454545</v>
      </c>
      <c r="E476" t="n">
        <v>21.25045454545454</v>
      </c>
    </row>
    <row r="477">
      <c r="A477" t="inlineStr">
        <is>
          <t>603987</t>
        </is>
      </c>
      <c r="B477" t="n">
        <v>0.001627627899563073</v>
      </c>
      <c r="C477" t="n">
        <v>20.72507552870091</v>
      </c>
      <c r="D477" t="n">
        <v>15.9981</v>
      </c>
      <c r="E477" t="n">
        <v>2.1033</v>
      </c>
    </row>
    <row r="478">
      <c r="A478" t="inlineStr">
        <is>
          <t>603187</t>
        </is>
      </c>
      <c r="B478" t="n">
        <v>0.006134316126547439</v>
      </c>
      <c r="C478" t="n">
        <v>20.72106261859581</v>
      </c>
      <c r="D478" t="n">
        <v>56.6017</v>
      </c>
      <c r="E478" t="n">
        <v>1.8616</v>
      </c>
    </row>
    <row r="479">
      <c r="A479" t="inlineStr">
        <is>
          <t>603681</t>
        </is>
      </c>
      <c r="B479" t="n">
        <v>0.0005903485296405788</v>
      </c>
      <c r="C479" t="n">
        <v>20.68564787914002</v>
      </c>
      <c r="D479" t="n">
        <v>19.281</v>
      </c>
      <c r="E479" t="n">
        <v>3.910600000000001</v>
      </c>
    </row>
    <row r="480">
      <c r="A480" t="inlineStr">
        <is>
          <t>601949</t>
        </is>
      </c>
      <c r="B480" t="n">
        <v>0.0002544164391333642</v>
      </c>
      <c r="C480" t="n">
        <v>20.29250457038392</v>
      </c>
      <c r="D480" t="n">
        <v>5.6402</v>
      </c>
      <c r="E480" t="n">
        <v>0.5447</v>
      </c>
    </row>
    <row r="481">
      <c r="A481" t="inlineStr">
        <is>
          <t>600753</t>
        </is>
      </c>
      <c r="B481" t="n">
        <v>0.002252401656213249</v>
      </c>
      <c r="C481" t="n">
        <v>20</v>
      </c>
      <c r="D481" t="n">
        <v>16.3264</v>
      </c>
      <c r="E481" t="n">
        <v>1.6464</v>
      </c>
    </row>
    <row r="482">
      <c r="A482" t="inlineStr">
        <is>
          <t>688396</t>
        </is>
      </c>
      <c r="B482" t="n">
        <v>0.00863319440151699</v>
      </c>
      <c r="C482" t="n">
        <v>19.99614346317007</v>
      </c>
      <c r="D482" t="n">
        <v>59.85549999999999</v>
      </c>
      <c r="E482" t="n">
        <v>6.207100000000001</v>
      </c>
    </row>
    <row r="483">
      <c r="A483" t="inlineStr">
        <is>
          <t>603299</t>
        </is>
      </c>
      <c r="B483" t="n">
        <v>0.0003824464101075055</v>
      </c>
      <c r="C483" t="n">
        <v>19.8830409356725</v>
      </c>
      <c r="D483" t="n">
        <v>7.060100000000002</v>
      </c>
      <c r="E483" t="n">
        <v>2.507400000000001</v>
      </c>
    </row>
    <row r="484">
      <c r="A484" t="inlineStr">
        <is>
          <t>603970</t>
        </is>
      </c>
      <c r="B484" t="n">
        <v>0.003663484022133384</v>
      </c>
      <c r="C484" t="n">
        <v>19.86970684039087</v>
      </c>
      <c r="D484" t="n">
        <v>18.8855</v>
      </c>
      <c r="E484" t="n">
        <v>3.363</v>
      </c>
    </row>
    <row r="485">
      <c r="A485" t="inlineStr">
        <is>
          <t>600584</t>
        </is>
      </c>
      <c r="B485" t="n">
        <v>0.002807724431395233</v>
      </c>
      <c r="C485" t="n">
        <v>19.61549178044024</v>
      </c>
      <c r="D485" t="n">
        <v>40.9731</v>
      </c>
      <c r="E485" t="n">
        <v>4.48</v>
      </c>
    </row>
    <row r="486">
      <c r="A486" t="inlineStr">
        <is>
          <t>600177</t>
        </is>
      </c>
      <c r="B486" t="n">
        <v>8.40918727426207e-05</v>
      </c>
      <c r="C486" t="n">
        <v>19.04761904761905</v>
      </c>
      <c r="D486" t="n">
        <v>7.2263</v>
      </c>
      <c r="E486" t="n">
        <v>0.3885999999999999</v>
      </c>
    </row>
    <row r="487">
      <c r="A487" t="inlineStr">
        <is>
          <t>600308</t>
        </is>
      </c>
      <c r="B487" t="n">
        <v>8.654221846529537e-05</v>
      </c>
      <c r="C487" t="n">
        <v>19.04761904761905</v>
      </c>
      <c r="D487" t="n">
        <v>5.323500000000001</v>
      </c>
      <c r="E487" t="n">
        <v>1.6685</v>
      </c>
    </row>
    <row r="488">
      <c r="A488" t="inlineStr">
        <is>
          <t>603737</t>
        </is>
      </c>
      <c r="B488" t="n">
        <v>0.007307781260678541</v>
      </c>
      <c r="C488" t="n">
        <v>18.85812010787344</v>
      </c>
      <c r="D488" t="n">
        <v>151.8817</v>
      </c>
      <c r="E488" t="n">
        <v>0.5565</v>
      </c>
    </row>
    <row r="489">
      <c r="A489" t="inlineStr">
        <is>
          <t>600418</t>
        </is>
      </c>
      <c r="B489" t="n">
        <v>0.00286000941979803</v>
      </c>
      <c r="C489" t="n">
        <v>18.68686868686869</v>
      </c>
      <c r="D489" t="n">
        <v>9.7242</v>
      </c>
      <c r="E489" t="n">
        <v>5.849</v>
      </c>
    </row>
    <row r="490">
      <c r="A490" t="inlineStr">
        <is>
          <t>688289</t>
        </is>
      </c>
      <c r="B490" t="n">
        <v>0.006747951289089271</v>
      </c>
      <c r="C490" t="n">
        <v>18.66243992228245</v>
      </c>
      <c r="D490" t="n">
        <v>114.9804</v>
      </c>
      <c r="E490" t="n">
        <v>6.509600000000001</v>
      </c>
    </row>
    <row r="491">
      <c r="A491" t="inlineStr">
        <is>
          <t>603456</t>
        </is>
      </c>
      <c r="B491" t="n">
        <v>0.00365427618207752</v>
      </c>
      <c r="C491" t="n">
        <v>18.64564007421148</v>
      </c>
      <c r="D491" t="n">
        <v>33.7922</v>
      </c>
      <c r="E491" t="n">
        <v>0.9302999999999999</v>
      </c>
    </row>
    <row r="492">
      <c r="A492" t="inlineStr">
        <is>
          <t>603713</t>
        </is>
      </c>
      <c r="B492" t="n">
        <v>0.006312716759533788</v>
      </c>
      <c r="C492" t="n">
        <v>18.5275080906149</v>
      </c>
      <c r="D492" t="n">
        <v>125.1968</v>
      </c>
      <c r="E492" t="n">
        <v>1.389</v>
      </c>
    </row>
    <row r="493">
      <c r="A493" t="inlineStr">
        <is>
          <t>601577</t>
        </is>
      </c>
      <c r="B493" t="n">
        <v>0.0002339945376178892</v>
      </c>
      <c r="C493" t="n">
        <v>18.43575418994414</v>
      </c>
      <c r="D493" t="n">
        <v>9.373200000000002</v>
      </c>
      <c r="E493" t="n">
        <v>2.0407</v>
      </c>
    </row>
    <row r="494">
      <c r="A494" t="inlineStr">
        <is>
          <t>688008</t>
        </is>
      </c>
      <c r="B494" t="n">
        <v>0.005758520437072455</v>
      </c>
      <c r="C494" t="n">
        <v>18.25166897594155</v>
      </c>
      <c r="D494" t="n">
        <v>82.84209999999999</v>
      </c>
      <c r="E494" t="n">
        <v>1.5013</v>
      </c>
    </row>
    <row r="495">
      <c r="A495" t="inlineStr">
        <is>
          <t>688122</t>
        </is>
      </c>
      <c r="B495" t="n">
        <v>0.01052063351834215</v>
      </c>
      <c r="C495" t="n">
        <v>18.23608704024648</v>
      </c>
      <c r="D495" t="n">
        <v>60.898</v>
      </c>
      <c r="E495" t="n">
        <v>1.848</v>
      </c>
    </row>
    <row r="496">
      <c r="A496" t="inlineStr">
        <is>
          <t>600842</t>
        </is>
      </c>
      <c r="B496" t="n">
        <v>0.000927620570480623</v>
      </c>
      <c r="C496" t="n">
        <v>18.10490693739426</v>
      </c>
      <c r="D496" t="n">
        <v>13.0206</v>
      </c>
      <c r="E496" t="n">
        <v>0</v>
      </c>
    </row>
    <row r="497">
      <c r="A497" t="inlineStr">
        <is>
          <t>603703</t>
        </is>
      </c>
      <c r="B497" t="n">
        <v>0.0003294101206237129</v>
      </c>
      <c r="C497" t="n">
        <v>17.9805137289637</v>
      </c>
      <c r="D497" t="n">
        <v>11.8965</v>
      </c>
      <c r="E497" t="n">
        <v>1.6631</v>
      </c>
    </row>
    <row r="498">
      <c r="A498" t="inlineStr">
        <is>
          <t>603288</t>
        </is>
      </c>
      <c r="B498" t="n">
        <v>0.01939552430727582</v>
      </c>
      <c r="C498" t="n">
        <v>17.852684144819</v>
      </c>
      <c r="D498" t="n">
        <v>180.8512</v>
      </c>
      <c r="E498" t="n">
        <v>0.1208</v>
      </c>
    </row>
    <row r="499">
      <c r="A499" t="inlineStr">
        <is>
          <t>600292</t>
        </is>
      </c>
      <c r="B499" t="n">
        <v>0.0008335497588479045</v>
      </c>
      <c r="C499" t="n">
        <v>17.825311942959</v>
      </c>
      <c r="D499" t="n">
        <v>5.888400000000001</v>
      </c>
      <c r="E499" t="n">
        <v>2.304</v>
      </c>
    </row>
    <row r="500">
      <c r="A500" t="inlineStr">
        <is>
          <t>603129</t>
        </is>
      </c>
      <c r="B500" t="n">
        <v>0.01412826843550184</v>
      </c>
      <c r="C500" t="n">
        <v>17.64961285187063</v>
      </c>
      <c r="D500" t="n">
        <v>159.5061</v>
      </c>
      <c r="E500" t="n">
        <v>0.9379999999999998</v>
      </c>
    </row>
    <row r="501">
      <c r="A501" t="inlineStr">
        <is>
          <t>600428</t>
        </is>
      </c>
      <c r="B501" t="n">
        <v>0.0008688971870047548</v>
      </c>
      <c r="C501" t="n">
        <v>17.45562130177516</v>
      </c>
      <c r="D501" t="n">
        <v>4.038399999999999</v>
      </c>
      <c r="E501" t="n">
        <v>2.3828</v>
      </c>
    </row>
    <row r="502">
      <c r="A502" t="inlineStr">
        <is>
          <t>600379</t>
        </is>
      </c>
      <c r="B502" t="n">
        <v>0.0006055684864712979</v>
      </c>
      <c r="C502" t="n">
        <v>17.45513866231647</v>
      </c>
      <c r="D502" t="n">
        <v>6.0501</v>
      </c>
      <c r="E502" t="n">
        <v>2.902299999999999</v>
      </c>
    </row>
    <row r="503">
      <c r="A503" t="inlineStr">
        <is>
          <t>600771</t>
        </is>
      </c>
      <c r="B503" t="n">
        <v>0.00123996001776988</v>
      </c>
      <c r="C503" t="n">
        <v>17.30061349693253</v>
      </c>
      <c r="D503" t="n">
        <v>15.757</v>
      </c>
      <c r="E503" t="n">
        <v>2.6957</v>
      </c>
    </row>
    <row r="504">
      <c r="A504" t="inlineStr">
        <is>
          <t>600063</t>
        </is>
      </c>
      <c r="B504" t="n">
        <v>0.000111733801510534</v>
      </c>
      <c r="C504" t="n">
        <v>17.25067385444743</v>
      </c>
      <c r="D504" t="n">
        <v>3.7735</v>
      </c>
      <c r="E504" t="n">
        <v>1.6825</v>
      </c>
    </row>
    <row r="505">
      <c r="A505" t="inlineStr">
        <is>
          <t>600835</t>
        </is>
      </c>
      <c r="B505" t="n">
        <v>0.001464732927874607</v>
      </c>
      <c r="C505" t="n">
        <v>17.16923076923076</v>
      </c>
      <c r="D505" t="n">
        <v>19.5992</v>
      </c>
      <c r="E505" t="n">
        <v>0.8123</v>
      </c>
    </row>
    <row r="506">
      <c r="A506" t="inlineStr">
        <is>
          <t>603717</t>
        </is>
      </c>
      <c r="B506" t="n">
        <v>0.0003589510121556113</v>
      </c>
      <c r="C506" t="n">
        <v>17.16129032258065</v>
      </c>
      <c r="D506" t="n">
        <v>8.2102</v>
      </c>
      <c r="E506" t="n">
        <v>0.9775999999999999</v>
      </c>
    </row>
    <row r="507">
      <c r="A507" t="inlineStr">
        <is>
          <t>600887</t>
        </is>
      </c>
      <c r="B507" t="n">
        <v>0.003071874508606542</v>
      </c>
      <c r="C507" t="n">
        <v>17.13554987212276</v>
      </c>
      <c r="D507" t="n">
        <v>41.92160000000001</v>
      </c>
      <c r="E507" t="n">
        <v>1.025</v>
      </c>
    </row>
    <row r="508">
      <c r="A508" t="inlineStr">
        <is>
          <t>603680</t>
        </is>
      </c>
      <c r="B508" t="n">
        <v>0.001108112838779102</v>
      </c>
      <c r="C508" t="n">
        <v>17.12802768166089</v>
      </c>
      <c r="D508" t="n">
        <v>11.9879</v>
      </c>
      <c r="E508" t="n">
        <v>0.7948000000000002</v>
      </c>
    </row>
    <row r="509">
      <c r="A509" t="inlineStr">
        <is>
          <t>600416</t>
        </is>
      </c>
      <c r="B509" t="n">
        <v>0.001939601352139592</v>
      </c>
      <c r="C509" t="n">
        <v>17.00721153846152</v>
      </c>
      <c r="D509" t="n">
        <v>18.0011</v>
      </c>
      <c r="E509" t="n">
        <v>0.8323000000000002</v>
      </c>
    </row>
    <row r="510">
      <c r="A510" t="inlineStr">
        <is>
          <t>688526</t>
        </is>
      </c>
      <c r="B510" t="n">
        <v>0.004215889944474739</v>
      </c>
      <c r="C510" t="n">
        <v>16.97276757441419</v>
      </c>
      <c r="D510" t="n">
        <v>41.06927083333333</v>
      </c>
      <c r="E510" t="n">
        <v>6.855312499999999</v>
      </c>
    </row>
    <row r="511">
      <c r="A511" t="inlineStr">
        <is>
          <t>688006</t>
        </is>
      </c>
      <c r="B511" t="n">
        <v>0.01796256601138981</v>
      </c>
      <c r="C511" t="n">
        <v>16.95916905444126</v>
      </c>
      <c r="D511" t="n">
        <v>64.81230000000001</v>
      </c>
      <c r="E511" t="n">
        <v>2.6365</v>
      </c>
    </row>
    <row r="512">
      <c r="A512" t="inlineStr">
        <is>
          <t>601163</t>
        </is>
      </c>
      <c r="B512" t="n">
        <v>0.0007370076599235215</v>
      </c>
      <c r="C512" t="n">
        <v>16.90721649484537</v>
      </c>
      <c r="D512" t="n">
        <v>16.5798</v>
      </c>
      <c r="E512" t="n">
        <v>1.0943</v>
      </c>
    </row>
    <row r="513">
      <c r="A513" t="inlineStr">
        <is>
          <t>600276</t>
        </is>
      </c>
      <c r="B513" t="n">
        <v>0.01022505547446459</v>
      </c>
      <c r="C513" t="n">
        <v>16.89324715845777</v>
      </c>
      <c r="D513" t="n">
        <v>97.07889999999999</v>
      </c>
      <c r="E513" t="n">
        <v>0.4744</v>
      </c>
    </row>
    <row r="514">
      <c r="A514" t="inlineStr">
        <is>
          <t>600600</t>
        </is>
      </c>
      <c r="B514" t="n">
        <v>0.01211533527206783</v>
      </c>
      <c r="C514" t="n">
        <v>16.88493324856961</v>
      </c>
      <c r="D514" t="n">
        <v>89.66329999999999</v>
      </c>
      <c r="E514" t="n">
        <v>1.002</v>
      </c>
    </row>
    <row r="515">
      <c r="A515" t="inlineStr">
        <is>
          <t>600509</t>
        </is>
      </c>
      <c r="B515" t="n">
        <v>0.0007347569678719408</v>
      </c>
      <c r="C515" t="n">
        <v>16.58163265306123</v>
      </c>
      <c r="D515" t="n">
        <v>4.4167</v>
      </c>
      <c r="E515" t="n">
        <v>3.0165</v>
      </c>
    </row>
    <row r="516">
      <c r="A516" t="inlineStr">
        <is>
          <t>600230</t>
        </is>
      </c>
      <c r="B516" t="n">
        <v>0.001030358022149945</v>
      </c>
      <c r="C516" t="n">
        <v>16.52542372881356</v>
      </c>
      <c r="D516" t="n">
        <v>9.7156</v>
      </c>
      <c r="E516" t="n">
        <v>1.785</v>
      </c>
    </row>
    <row r="517">
      <c r="A517" t="inlineStr">
        <is>
          <t>601117</t>
        </is>
      </c>
      <c r="B517" t="n">
        <v>0.0001915294878204355</v>
      </c>
      <c r="C517" t="n">
        <v>16.3963963963964</v>
      </c>
      <c r="D517" t="n">
        <v>5.800699999999999</v>
      </c>
      <c r="E517" t="n">
        <v>0.9683999999999999</v>
      </c>
    </row>
    <row r="518">
      <c r="A518" t="inlineStr">
        <is>
          <t>601877</t>
        </is>
      </c>
      <c r="B518" t="n">
        <v>0.003289170753131459</v>
      </c>
      <c r="C518" t="n">
        <v>16.07495069033531</v>
      </c>
      <c r="D518" t="n">
        <v>34.1534</v>
      </c>
      <c r="E518" t="n">
        <v>0.6114999999999999</v>
      </c>
    </row>
    <row r="519">
      <c r="A519" t="inlineStr">
        <is>
          <t>600761</t>
        </is>
      </c>
      <c r="B519" t="n">
        <v>0.0005599049303070907</v>
      </c>
      <c r="C519" t="n">
        <v>16.01307189542482</v>
      </c>
      <c r="D519" t="n">
        <v>14.4778</v>
      </c>
      <c r="E519" t="n">
        <v>1.2158</v>
      </c>
    </row>
    <row r="520">
      <c r="A520" t="inlineStr">
        <is>
          <t>603786</t>
        </is>
      </c>
      <c r="B520" t="n">
        <v>0.004398343003597571</v>
      </c>
      <c r="C520" t="n">
        <v>15.87861679604798</v>
      </c>
      <c r="D520" t="n">
        <v>72.10420000000001</v>
      </c>
      <c r="E520" t="n">
        <v>3.130400000000001</v>
      </c>
    </row>
    <row r="521">
      <c r="A521" t="inlineStr">
        <is>
          <t>601939</t>
        </is>
      </c>
      <c r="B521" t="n">
        <v>0.0001325427175816411</v>
      </c>
      <c r="C521" t="n">
        <v>15.82381729200653</v>
      </c>
      <c r="D521" t="n">
        <v>6.510200000000001</v>
      </c>
      <c r="E521" t="n">
        <v>1.4235</v>
      </c>
    </row>
    <row r="522">
      <c r="A522" t="inlineStr">
        <is>
          <t>601339</t>
        </is>
      </c>
      <c r="B522" t="n">
        <v>0.0002689390393184155</v>
      </c>
      <c r="C522" t="n">
        <v>15.8176943699732</v>
      </c>
      <c r="D522" t="n">
        <v>4.0846</v>
      </c>
      <c r="E522" t="n">
        <v>1.1258</v>
      </c>
    </row>
    <row r="523">
      <c r="A523" t="inlineStr">
        <is>
          <t>600163</t>
        </is>
      </c>
      <c r="B523" t="n">
        <v>0.0001830559255735279</v>
      </c>
      <c r="C523" t="n">
        <v>15.59139784946235</v>
      </c>
      <c r="D523" t="n">
        <v>3.7836</v>
      </c>
      <c r="E523" t="n">
        <v>1.195</v>
      </c>
    </row>
    <row r="524">
      <c r="A524" t="inlineStr">
        <is>
          <t>601598</t>
        </is>
      </c>
      <c r="B524" t="n">
        <v>0.0002807461688492617</v>
      </c>
      <c r="C524" t="n">
        <v>15.4891304347826</v>
      </c>
      <c r="D524" t="n">
        <v>4.306799999999999</v>
      </c>
      <c r="E524" t="n">
        <v>3.689500000000001</v>
      </c>
    </row>
    <row r="525">
      <c r="A525" t="inlineStr">
        <is>
          <t>600699</t>
        </is>
      </c>
      <c r="B525" t="n">
        <v>0.001472988944066702</v>
      </c>
      <c r="C525" t="n">
        <v>15.44050862851953</v>
      </c>
      <c r="D525" t="n">
        <v>25.0906</v>
      </c>
      <c r="E525" t="n">
        <v>2.1625</v>
      </c>
    </row>
    <row r="526">
      <c r="A526" t="inlineStr">
        <is>
          <t>603519</t>
        </is>
      </c>
      <c r="B526" t="n">
        <v>0.0008723965392686367</v>
      </c>
      <c r="C526" t="n">
        <v>15.14925373134328</v>
      </c>
      <c r="D526" t="n">
        <v>14.5345</v>
      </c>
      <c r="E526" t="n">
        <v>1.3603</v>
      </c>
    </row>
    <row r="527">
      <c r="A527" t="inlineStr">
        <is>
          <t>601011</t>
        </is>
      </c>
      <c r="B527" t="n">
        <v>0.0001855113804469128</v>
      </c>
      <c r="C527" t="n">
        <v>15.13513513513511</v>
      </c>
      <c r="D527" t="n">
        <v>3.8531</v>
      </c>
      <c r="E527" t="n">
        <v>2.3637</v>
      </c>
    </row>
    <row r="528">
      <c r="A528" t="inlineStr">
        <is>
          <t>600873</t>
        </is>
      </c>
      <c r="B528" t="n">
        <v>0.000389436981061666</v>
      </c>
      <c r="C528" t="n">
        <v>15.07798960138649</v>
      </c>
      <c r="D528" t="n">
        <v>5.359500000000001</v>
      </c>
      <c r="E528" t="n">
        <v>1.13</v>
      </c>
    </row>
    <row r="529">
      <c r="A529" t="inlineStr">
        <is>
          <t>603005</t>
        </is>
      </c>
      <c r="B529" t="n">
        <v>0.004793437448199815</v>
      </c>
      <c r="C529" t="n">
        <v>14.84082397003745</v>
      </c>
      <c r="D529" t="n">
        <v>70.1011</v>
      </c>
      <c r="E529" t="n">
        <v>3.165100000000001</v>
      </c>
    </row>
    <row r="530">
      <c r="A530" t="inlineStr">
        <is>
          <t>600263</t>
        </is>
      </c>
      <c r="B530" t="n">
        <v>9.544191688587824e-05</v>
      </c>
      <c r="C530" t="n">
        <v>14.65457083042567</v>
      </c>
      <c r="D530" t="n">
        <v>14.6738</v>
      </c>
      <c r="E530" t="n">
        <v>0</v>
      </c>
    </row>
    <row r="531">
      <c r="A531" t="inlineStr">
        <is>
          <t>603060</t>
        </is>
      </c>
      <c r="B531" t="n">
        <v>0.001038575060171464</v>
      </c>
      <c r="C531" t="n">
        <v>14.44277861069463</v>
      </c>
      <c r="D531" t="n">
        <v>20.1092</v>
      </c>
      <c r="E531" t="n">
        <v>0.6956000000000002</v>
      </c>
    </row>
    <row r="532">
      <c r="A532" t="inlineStr">
        <is>
          <t>600531</t>
        </is>
      </c>
      <c r="B532" t="n">
        <v>0.0003175484793539825</v>
      </c>
      <c r="C532" t="n">
        <v>14.42687747035574</v>
      </c>
      <c r="D532" t="n">
        <v>5.3497</v>
      </c>
      <c r="E532" t="n">
        <v>4.0442</v>
      </c>
    </row>
    <row r="533">
      <c r="A533" t="inlineStr">
        <is>
          <t>603026</t>
        </is>
      </c>
      <c r="B533" t="n">
        <v>0.00830496529087431</v>
      </c>
      <c r="C533" t="n">
        <v>14.39688715953307</v>
      </c>
      <c r="D533" t="n">
        <v>51.38129999999999</v>
      </c>
      <c r="E533" t="n">
        <v>6.064400000000001</v>
      </c>
    </row>
    <row r="534">
      <c r="A534" t="inlineStr">
        <is>
          <t>603979</t>
        </is>
      </c>
      <c r="B534" t="n">
        <v>0.0004795808200046552</v>
      </c>
      <c r="C534" t="n">
        <v>14.35941530524505</v>
      </c>
      <c r="D534" t="n">
        <v>12.0292</v>
      </c>
      <c r="E534" t="n">
        <v>1.4866</v>
      </c>
    </row>
    <row r="535">
      <c r="A535" t="inlineStr">
        <is>
          <t>600963</t>
        </is>
      </c>
      <c r="B535" t="n">
        <v>0.0001204302706752833</v>
      </c>
      <c r="C535" t="n">
        <v>14.3198090692124</v>
      </c>
      <c r="D535" t="n">
        <v>4.2708</v>
      </c>
      <c r="E535" t="n">
        <v>1.2191</v>
      </c>
    </row>
    <row r="536">
      <c r="A536" t="inlineStr">
        <is>
          <t>600991</t>
        </is>
      </c>
      <c r="B536" t="n">
        <v>0.0002736245210727971</v>
      </c>
      <c r="C536" t="n">
        <v>14.15759128763614</v>
      </c>
      <c r="D536" t="n">
        <v>15.7644</v>
      </c>
      <c r="E536" t="n">
        <v>0</v>
      </c>
    </row>
    <row r="537">
      <c r="A537" t="inlineStr">
        <is>
          <t>601818</t>
        </is>
      </c>
      <c r="B537" t="n">
        <v>9.44546537011312e-05</v>
      </c>
      <c r="C537" t="n">
        <v>14.01617250673857</v>
      </c>
      <c r="D537" t="n">
        <v>4.031199999999999</v>
      </c>
      <c r="E537" t="n">
        <v>0.391</v>
      </c>
    </row>
    <row r="538">
      <c r="A538" t="inlineStr">
        <is>
          <t>688050</t>
        </is>
      </c>
      <c r="B538" t="n">
        <v>0.01585734700204861</v>
      </c>
      <c r="C538" t="n">
        <v>14.00491400491402</v>
      </c>
      <c r="D538" t="n">
        <v>191.1055</v>
      </c>
      <c r="E538" t="n">
        <v>3.7864</v>
      </c>
    </row>
    <row r="539">
      <c r="A539" t="inlineStr">
        <is>
          <t>603589</t>
        </is>
      </c>
      <c r="B539" t="n">
        <v>0.006367159592989454</v>
      </c>
      <c r="C539" t="n">
        <v>13.94366197183099</v>
      </c>
      <c r="D539" t="n">
        <v>62.77969999999999</v>
      </c>
      <c r="E539" t="n">
        <v>1.8146</v>
      </c>
    </row>
    <row r="540">
      <c r="A540" t="inlineStr">
        <is>
          <t>600485</t>
        </is>
      </c>
      <c r="B540" t="n">
        <v>0.002232661051247029</v>
      </c>
      <c r="C540" t="n">
        <v>13.9344262295082</v>
      </c>
      <c r="D540" t="n">
        <v>1.9767</v>
      </c>
      <c r="E540" t="n">
        <v>3.468399999999999</v>
      </c>
    </row>
    <row r="541">
      <c r="A541" t="inlineStr">
        <is>
          <t>603583</t>
        </is>
      </c>
      <c r="B541" t="n">
        <v>0.01225342396108326</v>
      </c>
      <c r="C541" t="n">
        <v>13.8200609513714</v>
      </c>
      <c r="D541" t="n">
        <v>74.16860000000001</v>
      </c>
      <c r="E541" t="n">
        <v>1.265</v>
      </c>
    </row>
    <row r="542">
      <c r="A542" t="inlineStr">
        <is>
          <t>600481</t>
        </is>
      </c>
      <c r="B542" t="n">
        <v>0.0004972673267326734</v>
      </c>
      <c r="C542" t="n">
        <v>13.74663072776279</v>
      </c>
      <c r="D542" t="n">
        <v>4.039999999999999</v>
      </c>
      <c r="E542" t="n">
        <v>3.3487</v>
      </c>
    </row>
    <row r="543">
      <c r="A543" t="inlineStr">
        <is>
          <t>600028</t>
        </is>
      </c>
      <c r="B543" t="n">
        <v>3.325079828708634e-05</v>
      </c>
      <c r="C543" t="n">
        <v>13.70558375634518</v>
      </c>
      <c r="D543" t="n">
        <v>4.0399</v>
      </c>
      <c r="E543" t="n">
        <v>0.07819999999999999</v>
      </c>
    </row>
    <row r="544">
      <c r="A544" t="inlineStr">
        <is>
          <t>600933</t>
        </is>
      </c>
      <c r="B544" t="n">
        <v>0.0005117982843859478</v>
      </c>
      <c r="C544" t="n">
        <v>13.59289617486337</v>
      </c>
      <c r="D544" t="n">
        <v>15.2715</v>
      </c>
      <c r="E544" t="n">
        <v>0.7374999999999998</v>
      </c>
    </row>
    <row r="545">
      <c r="A545" t="inlineStr">
        <is>
          <t>601689</t>
        </is>
      </c>
      <c r="B545" t="n">
        <v>0.00450122397006719</v>
      </c>
      <c r="C545" t="n">
        <v>13.50345560871877</v>
      </c>
      <c r="D545" t="n">
        <v>40.3036</v>
      </c>
      <c r="E545" t="n">
        <v>1.0099</v>
      </c>
    </row>
    <row r="546">
      <c r="A546" t="inlineStr">
        <is>
          <t>600591</t>
        </is>
      </c>
      <c r="B546" t="n">
        <v>0.0003357349471803876</v>
      </c>
      <c r="C546" t="n">
        <v>13.41653666146645</v>
      </c>
      <c r="D546" t="n">
        <v>6.493799999999998</v>
      </c>
      <c r="E546" t="n">
        <v>0</v>
      </c>
    </row>
    <row r="547">
      <c r="A547" t="inlineStr">
        <is>
          <t>600655</t>
        </is>
      </c>
      <c r="B547" t="n">
        <v>0.002002463917525773</v>
      </c>
      <c r="C547" t="n">
        <v>13.37719298245614</v>
      </c>
      <c r="D547" t="n">
        <v>9.699999999999999</v>
      </c>
      <c r="E547" t="n">
        <v>1.6257</v>
      </c>
    </row>
    <row r="548">
      <c r="A548" t="inlineStr">
        <is>
          <t>603596</t>
        </is>
      </c>
      <c r="B548" t="n">
        <v>0.001546159718546395</v>
      </c>
      <c r="C548" t="n">
        <v>13.33133612941879</v>
      </c>
      <c r="D548" t="n">
        <v>36.0841</v>
      </c>
      <c r="E548" t="n">
        <v>1.8658</v>
      </c>
    </row>
    <row r="549">
      <c r="A549" t="inlineStr">
        <is>
          <t>600827</t>
        </is>
      </c>
      <c r="B549" t="n">
        <v>0.002274174629376844</v>
      </c>
      <c r="C549" t="n">
        <v>13.32920024798514</v>
      </c>
      <c r="D549" t="n">
        <v>15.7505</v>
      </c>
      <c r="E549" t="n">
        <v>1.5168</v>
      </c>
    </row>
    <row r="550">
      <c r="A550" t="inlineStr">
        <is>
          <t>600888</t>
        </is>
      </c>
      <c r="B550" t="n">
        <v>0.0003111160065814621</v>
      </c>
      <c r="C550" t="n">
        <v>13.19702602230484</v>
      </c>
      <c r="D550" t="n">
        <v>6.016900000000001</v>
      </c>
      <c r="E550" t="n">
        <v>3.706300000000001</v>
      </c>
    </row>
    <row r="551">
      <c r="A551" t="inlineStr">
        <is>
          <t>601016</t>
        </is>
      </c>
      <c r="B551" t="n">
        <v>0.0004871835272762633</v>
      </c>
      <c r="C551" t="n">
        <v>12.62798634812285</v>
      </c>
      <c r="D551" t="n">
        <v>3.0851</v>
      </c>
      <c r="E551" t="n">
        <v>2.763600000000001</v>
      </c>
    </row>
    <row r="552">
      <c r="A552" t="inlineStr">
        <is>
          <t>600012</t>
        </is>
      </c>
      <c r="B552" t="n">
        <v>0.0002584739557011659</v>
      </c>
      <c r="C552" t="n">
        <v>12.52371916508539</v>
      </c>
      <c r="D552" t="n">
        <v>5.738299999999998</v>
      </c>
      <c r="E552" t="n">
        <v>0.4592999999999999</v>
      </c>
    </row>
    <row r="553">
      <c r="A553" t="inlineStr">
        <is>
          <t>600588</t>
        </is>
      </c>
      <c r="B553" t="n">
        <v>0.001867207404962315</v>
      </c>
      <c r="C553" t="n">
        <v>12.37895838785656</v>
      </c>
      <c r="D553" t="n">
        <v>43.62480000000001</v>
      </c>
      <c r="E553" t="n">
        <v>0.6312</v>
      </c>
    </row>
    <row r="554">
      <c r="A554" t="inlineStr">
        <is>
          <t>600212</t>
        </is>
      </c>
      <c r="B554" t="n">
        <v>8.094993926219547e-05</v>
      </c>
      <c r="C554" t="n">
        <v>11.98738170347002</v>
      </c>
      <c r="D554" t="n">
        <v>3.1282</v>
      </c>
      <c r="E554" t="n">
        <v>0.4536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5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0.1248978271758921</v>
      </c>
      <c r="C2" t="n">
        <v>466.6339548577037</v>
      </c>
      <c r="D2" t="n">
        <v>57.61457142857142</v>
      </c>
      <c r="E2" t="n">
        <v>5.059333333333334</v>
      </c>
    </row>
    <row r="3">
      <c r="A3" t="inlineStr">
        <is>
          <t>300186</t>
        </is>
      </c>
      <c r="B3" t="n">
        <v>0.01676183057988085</v>
      </c>
      <c r="C3" t="n">
        <v>307.1237756010685</v>
      </c>
      <c r="D3" t="n">
        <v>37.18895238095238</v>
      </c>
      <c r="E3" t="n">
        <v>2.822380952380952</v>
      </c>
    </row>
    <row r="4">
      <c r="A4" t="inlineStr">
        <is>
          <t>000995</t>
        </is>
      </c>
      <c r="B4" t="n">
        <v>0.08026648122271586</v>
      </c>
      <c r="C4" t="n">
        <v>269.9779249448124</v>
      </c>
      <c r="D4" t="n">
        <v>12.84828571428571</v>
      </c>
      <c r="E4" t="n">
        <v>6.483047619047619</v>
      </c>
    </row>
    <row r="5">
      <c r="A5" t="inlineStr">
        <is>
          <t>300896</t>
        </is>
      </c>
      <c r="B5" t="n">
        <v>0.4478015920179222</v>
      </c>
      <c r="C5" t="n">
        <v>262.2552190532196</v>
      </c>
      <c r="D5" t="n">
        <v>624.3268478260869</v>
      </c>
      <c r="E5" t="n">
        <v>6.461847826086957</v>
      </c>
    </row>
    <row r="6">
      <c r="A6" t="inlineStr">
        <is>
          <t>601015</t>
        </is>
      </c>
      <c r="B6" t="n">
        <v>0.006878847590287948</v>
      </c>
      <c r="C6" t="n">
        <v>252.4752475247525</v>
      </c>
      <c r="D6" t="n">
        <v>4.202095238095238</v>
      </c>
      <c r="E6" t="n">
        <v>3.039619047619048</v>
      </c>
    </row>
    <row r="7">
      <c r="A7" t="inlineStr">
        <is>
          <t>000155</t>
        </is>
      </c>
      <c r="B7" t="n">
        <v>0.01634174132301225</v>
      </c>
      <c r="C7" t="n">
        <v>224.9475890985325</v>
      </c>
      <c r="D7" t="n">
        <v>7.987142857142857</v>
      </c>
      <c r="E7" t="n">
        <v>6.35152380952381</v>
      </c>
    </row>
    <row r="8">
      <c r="A8" t="inlineStr">
        <is>
          <t>600392</t>
        </is>
      </c>
      <c r="B8" t="n">
        <v>0.01259484643987129</v>
      </c>
      <c r="C8" t="n">
        <v>209.3369418132612</v>
      </c>
      <c r="D8" t="n">
        <v>9.545809523809524</v>
      </c>
      <c r="E8" t="n">
        <v>4.292571428571429</v>
      </c>
    </row>
    <row r="9">
      <c r="A9" t="inlineStr">
        <is>
          <t>603486</t>
        </is>
      </c>
      <c r="B9" t="n">
        <v>0.07778709736114539</v>
      </c>
      <c r="C9" t="n">
        <v>206.5048786589942</v>
      </c>
      <c r="D9" t="n">
        <v>75.87980952380953</v>
      </c>
      <c r="E9" t="n">
        <v>2.320380952380952</v>
      </c>
    </row>
    <row r="10">
      <c r="A10" t="inlineStr">
        <is>
          <t>002192</t>
        </is>
      </c>
      <c r="B10" t="n">
        <v>0.04757764204155321</v>
      </c>
      <c r="C10" t="n">
        <v>206.3789868667917</v>
      </c>
      <c r="D10" t="n">
        <v>30.94857142857143</v>
      </c>
      <c r="E10" t="n">
        <v>2.748761904761905</v>
      </c>
    </row>
    <row r="11">
      <c r="A11" t="inlineStr">
        <is>
          <t>002594</t>
        </is>
      </c>
      <c r="B11" t="n">
        <v>0.1240166780468219</v>
      </c>
      <c r="C11" t="n">
        <v>201.1861844400512</v>
      </c>
      <c r="D11" t="n">
        <v>177.2645714285715</v>
      </c>
      <c r="E11" t="n">
        <v>3.807333333333333</v>
      </c>
    </row>
    <row r="12">
      <c r="A12" t="inlineStr">
        <is>
          <t>603799</t>
        </is>
      </c>
      <c r="B12" t="n">
        <v>0.08612160841920366</v>
      </c>
      <c r="C12" t="n">
        <v>198.8372093023256</v>
      </c>
      <c r="D12" t="n">
        <v>60.69819047619048</v>
      </c>
      <c r="E12" t="n">
        <v>3.467238095238095</v>
      </c>
    </row>
    <row r="13">
      <c r="A13" t="inlineStr">
        <is>
          <t>300850</t>
        </is>
      </c>
      <c r="B13" t="n">
        <v>0.1240996390571199</v>
      </c>
      <c r="C13" t="n">
        <v>191.5384615384615</v>
      </c>
      <c r="D13" t="n">
        <v>120.7211428571429</v>
      </c>
      <c r="E13" t="n">
        <v>12.23133333333334</v>
      </c>
    </row>
    <row r="14">
      <c r="A14" t="inlineStr">
        <is>
          <t>002466</t>
        </is>
      </c>
      <c r="B14" t="n">
        <v>0.06516932895822658</v>
      </c>
      <c r="C14" t="n">
        <v>185.6353591160221</v>
      </c>
      <c r="D14" t="n">
        <v>33.89971428571429</v>
      </c>
      <c r="E14" t="n">
        <v>6.766761904761904</v>
      </c>
    </row>
    <row r="15">
      <c r="A15" t="inlineStr">
        <is>
          <t>002460</t>
        </is>
      </c>
      <c r="B15" t="n">
        <v>0.09232936930358729</v>
      </c>
      <c r="C15" t="n">
        <v>185.1196670135276</v>
      </c>
      <c r="D15" t="n">
        <v>86.40733333333334</v>
      </c>
      <c r="E15" t="n">
        <v>3.966</v>
      </c>
    </row>
    <row r="16">
      <c r="A16" t="inlineStr">
        <is>
          <t>688536</t>
        </is>
      </c>
      <c r="B16" t="n">
        <v>0.207803749294728</v>
      </c>
      <c r="C16" t="n">
        <v>184.9853658536586</v>
      </c>
      <c r="D16" t="n">
        <v>385.6886597938145</v>
      </c>
      <c r="E16" t="n">
        <v>7.130515463917524</v>
      </c>
    </row>
    <row r="17">
      <c r="A17" t="inlineStr">
        <is>
          <t>002648</t>
        </is>
      </c>
      <c r="B17" t="n">
        <v>0.01464164386042234</v>
      </c>
      <c r="C17" t="n">
        <v>180.9275362318841</v>
      </c>
      <c r="D17" t="n">
        <v>26.54247619047619</v>
      </c>
      <c r="E17" t="n">
        <v>1.160476190476191</v>
      </c>
    </row>
    <row r="18">
      <c r="A18" t="inlineStr">
        <is>
          <t>002176</t>
        </is>
      </c>
      <c r="B18" t="n">
        <v>0.006661509020368537</v>
      </c>
      <c r="C18" t="n">
        <v>179.7029702970297</v>
      </c>
      <c r="D18" t="n">
        <v>3.302571428571428</v>
      </c>
      <c r="E18" t="n">
        <v>2.401428571428572</v>
      </c>
    </row>
    <row r="19">
      <c r="A19" t="inlineStr">
        <is>
          <t>603185</t>
        </is>
      </c>
      <c r="B19" t="n">
        <v>0.1225099238769327</v>
      </c>
      <c r="C19" t="n">
        <v>173.7232289950577</v>
      </c>
      <c r="D19" t="n">
        <v>109.8211428571429</v>
      </c>
      <c r="E19" t="n">
        <v>9.593047619047619</v>
      </c>
    </row>
    <row r="20">
      <c r="A20" t="inlineStr">
        <is>
          <t>002612</t>
        </is>
      </c>
      <c r="B20" t="n">
        <v>0.02134932999181264</v>
      </c>
      <c r="C20" t="n">
        <v>168.2178217821782</v>
      </c>
      <c r="D20" t="n">
        <v>16.34857142857143</v>
      </c>
      <c r="E20" t="n">
        <v>10.39714285714286</v>
      </c>
    </row>
    <row r="21">
      <c r="A21" t="inlineStr">
        <is>
          <t>603110</t>
        </is>
      </c>
      <c r="B21" t="n">
        <v>0.03768848733218558</v>
      </c>
      <c r="C21" t="n">
        <v>164.5952109464082</v>
      </c>
      <c r="D21" t="n">
        <v>26.45228571428571</v>
      </c>
      <c r="E21" t="n">
        <v>3.180190476190477</v>
      </c>
    </row>
    <row r="22">
      <c r="A22" t="inlineStr">
        <is>
          <t>002756</t>
        </is>
      </c>
      <c r="B22" t="n">
        <v>0.07453967921866639</v>
      </c>
      <c r="C22" t="n">
        <v>164.3454038997214</v>
      </c>
      <c r="D22" t="n">
        <v>33.71057142857143</v>
      </c>
      <c r="E22" t="n">
        <v>4.672190476190476</v>
      </c>
    </row>
    <row r="23">
      <c r="A23" t="inlineStr">
        <is>
          <t>002568</t>
        </is>
      </c>
      <c r="B23" t="n">
        <v>0.06454513543678241</v>
      </c>
      <c r="C23" t="n">
        <v>162.8987790468688</v>
      </c>
      <c r="D23" t="n">
        <v>86.30133333333335</v>
      </c>
      <c r="E23" t="n">
        <v>1.174285714285714</v>
      </c>
    </row>
    <row r="24">
      <c r="A24" t="inlineStr">
        <is>
          <t>689009</t>
        </is>
      </c>
      <c r="B24" t="n">
        <v>0.02419830302495707</v>
      </c>
      <c r="C24" t="n">
        <v>156.2597402597402</v>
      </c>
      <c r="D24" t="n">
        <v>78.31386666666668</v>
      </c>
      <c r="E24" t="n">
        <v>17.2484</v>
      </c>
    </row>
    <row r="25">
      <c r="A25" t="inlineStr">
        <is>
          <t>000615</t>
        </is>
      </c>
      <c r="B25" t="n">
        <v>0.009030782211685007</v>
      </c>
      <c r="C25" t="n">
        <v>149.7747747747748</v>
      </c>
      <c r="D25" t="n">
        <v>6.292761904761906</v>
      </c>
      <c r="E25" t="n">
        <v>4.013238095238096</v>
      </c>
    </row>
    <row r="26">
      <c r="A26" t="inlineStr">
        <is>
          <t>600346</t>
        </is>
      </c>
      <c r="B26" t="n">
        <v>0.02219048355925334</v>
      </c>
      <c r="C26" t="n">
        <v>149.1978609625669</v>
      </c>
      <c r="D26" t="n">
        <v>27.08</v>
      </c>
      <c r="E26" t="n">
        <v>0.6999047619047618</v>
      </c>
    </row>
    <row r="27">
      <c r="A27" t="inlineStr">
        <is>
          <t>603025</t>
        </is>
      </c>
      <c r="B27" t="n">
        <v>0.03612084352788019</v>
      </c>
      <c r="C27" t="n">
        <v>147.0982142857143</v>
      </c>
      <c r="D27" t="n">
        <v>15.22057142857143</v>
      </c>
      <c r="E27" t="n">
        <v>2.226666666666667</v>
      </c>
    </row>
    <row r="28">
      <c r="A28" t="inlineStr">
        <is>
          <t>002709</t>
        </is>
      </c>
      <c r="B28" t="n">
        <v>0.0581410601074196</v>
      </c>
      <c r="C28" t="n">
        <v>146.4993394980185</v>
      </c>
      <c r="D28" t="n">
        <v>80.22590476190476</v>
      </c>
      <c r="E28" t="n">
        <v>2.881333333333334</v>
      </c>
    </row>
    <row r="29">
      <c r="A29" t="inlineStr">
        <is>
          <t>601633</t>
        </is>
      </c>
      <c r="B29" t="n">
        <v>0.02476046112051094</v>
      </c>
      <c r="C29" t="n">
        <v>145.4277286135693</v>
      </c>
      <c r="D29" t="n">
        <v>29.56171428571428</v>
      </c>
      <c r="E29" t="n">
        <v>0.6813333333333332</v>
      </c>
    </row>
    <row r="30">
      <c r="A30" t="inlineStr">
        <is>
          <t>601058</t>
        </is>
      </c>
      <c r="B30" t="n">
        <v>0.004730305072311778</v>
      </c>
      <c r="C30" t="n">
        <v>144.6859903381643</v>
      </c>
      <c r="D30" t="n">
        <v>6.156095238095238</v>
      </c>
      <c r="E30" t="n">
        <v>2.337238095238095</v>
      </c>
    </row>
    <row r="31">
      <c r="A31" t="inlineStr">
        <is>
          <t>002493</t>
        </is>
      </c>
      <c r="B31" t="n">
        <v>0.01676129937257894</v>
      </c>
      <c r="C31" t="n">
        <v>143.5610302351624</v>
      </c>
      <c r="D31" t="n">
        <v>25.80428571428572</v>
      </c>
      <c r="E31" t="n">
        <v>0.5126666666666666</v>
      </c>
    </row>
    <row r="32">
      <c r="A32" t="inlineStr">
        <is>
          <t>000301</t>
        </is>
      </c>
      <c r="B32" t="n">
        <v>0.008630593523947743</v>
      </c>
      <c r="C32" t="n">
        <v>142.6751592356688</v>
      </c>
      <c r="D32" t="n">
        <v>9.649619047619048</v>
      </c>
      <c r="E32" t="n">
        <v>2.348285714285714</v>
      </c>
    </row>
    <row r="33">
      <c r="A33" t="inlineStr">
        <is>
          <t>600809</t>
        </is>
      </c>
      <c r="B33" t="n">
        <v>0.1887616740862722</v>
      </c>
      <c r="C33" t="n">
        <v>142.4500212675457</v>
      </c>
      <c r="D33" t="n">
        <v>287.8714285714286</v>
      </c>
      <c r="E33" t="n">
        <v>0.6326666666666667</v>
      </c>
    </row>
    <row r="34">
      <c r="A34" t="inlineStr">
        <is>
          <t>688005</t>
        </is>
      </c>
      <c r="B34" t="n">
        <v>0.03907768243956754</v>
      </c>
      <c r="C34" t="n">
        <v>141.6729464958553</v>
      </c>
      <c r="D34" t="n">
        <v>43.578</v>
      </c>
      <c r="E34" t="n">
        <v>3.10047619047619</v>
      </c>
    </row>
    <row r="35">
      <c r="A35" t="inlineStr">
        <is>
          <t>688390</t>
        </is>
      </c>
      <c r="B35" t="n">
        <v>0.1580333373030223</v>
      </c>
      <c r="C35" t="n">
        <v>141</v>
      </c>
      <c r="D35" t="n">
        <v>208.7027619047619</v>
      </c>
      <c r="E35" t="n">
        <v>6.724285714285715</v>
      </c>
    </row>
    <row r="36">
      <c r="A36" t="inlineStr">
        <is>
          <t>600702</t>
        </is>
      </c>
      <c r="B36" t="n">
        <v>0.06544893876551104</v>
      </c>
      <c r="C36" t="n">
        <v>137.8059569448541</v>
      </c>
      <c r="D36" t="n">
        <v>60.90571428571429</v>
      </c>
      <c r="E36" t="n">
        <v>3.206</v>
      </c>
    </row>
    <row r="37">
      <c r="A37" t="inlineStr">
        <is>
          <t>002497</t>
        </is>
      </c>
      <c r="B37" t="n">
        <v>0.0187926089272518</v>
      </c>
      <c r="C37" t="n">
        <v>135.3067814854683</v>
      </c>
      <c r="D37" t="n">
        <v>16.91133333333333</v>
      </c>
      <c r="E37" t="n">
        <v>8.609142857142857</v>
      </c>
    </row>
    <row r="38">
      <c r="A38" t="inlineStr">
        <is>
          <t>600438</t>
        </is>
      </c>
      <c r="B38" t="n">
        <v>0.01508305048857489</v>
      </c>
      <c r="C38" t="n">
        <v>135.1739130434783</v>
      </c>
      <c r="D38" t="n">
        <v>34.11847619047619</v>
      </c>
      <c r="E38" t="n">
        <v>2.140095238095238</v>
      </c>
    </row>
    <row r="39">
      <c r="A39" t="inlineStr">
        <is>
          <t>688036</t>
        </is>
      </c>
      <c r="B39" t="n">
        <v>0.09327119904067374</v>
      </c>
      <c r="C39" t="n">
        <v>134.8717948717949</v>
      </c>
      <c r="D39" t="n">
        <v>138.5280952380952</v>
      </c>
      <c r="E39" t="n">
        <v>1.205428571428572</v>
      </c>
    </row>
    <row r="40">
      <c r="A40" t="inlineStr">
        <is>
          <t>688179</t>
        </is>
      </c>
      <c r="B40" t="n">
        <v>0.03328237070032858</v>
      </c>
      <c r="C40" t="n">
        <v>134.8646249445184</v>
      </c>
      <c r="D40" t="n">
        <v>69.85858974358975</v>
      </c>
      <c r="E40" t="n">
        <v>11.02256410256411</v>
      </c>
    </row>
    <row r="41">
      <c r="A41" t="inlineStr">
        <is>
          <t>300450</t>
        </is>
      </c>
      <c r="B41" t="n">
        <v>0.03575272241707055</v>
      </c>
      <c r="C41" t="n">
        <v>131.7487684729064</v>
      </c>
      <c r="D41" t="n">
        <v>69.34866666666667</v>
      </c>
      <c r="E41" t="n">
        <v>1.570857142857143</v>
      </c>
    </row>
    <row r="42">
      <c r="A42" t="inlineStr">
        <is>
          <t>300014</t>
        </is>
      </c>
      <c r="B42" t="n">
        <v>0.05539616409184404</v>
      </c>
      <c r="C42" t="n">
        <v>129.8136645962733</v>
      </c>
      <c r="D42" t="n">
        <v>71.75219047619048</v>
      </c>
      <c r="E42" t="n">
        <v>1.689809523809524</v>
      </c>
    </row>
    <row r="43">
      <c r="A43" t="inlineStr">
        <is>
          <t>600409</t>
        </is>
      </c>
      <c r="B43" t="n">
        <v>0.004413552004455879</v>
      </c>
      <c r="C43" t="n">
        <v>128.9099526066351</v>
      </c>
      <c r="D43" t="n">
        <v>9.055809523809524</v>
      </c>
      <c r="E43" t="n">
        <v>2.299428571428572</v>
      </c>
    </row>
    <row r="44">
      <c r="A44" t="inlineStr">
        <is>
          <t>002759</t>
        </is>
      </c>
      <c r="B44" t="n">
        <v>0.009721916786974155</v>
      </c>
      <c r="C44" t="n">
        <v>127.6646706586827</v>
      </c>
      <c r="D44" t="n">
        <v>15.97066666666667</v>
      </c>
      <c r="E44" t="n">
        <v>5.457238095238095</v>
      </c>
    </row>
    <row r="45">
      <c r="A45" t="inlineStr">
        <is>
          <t>688169</t>
        </is>
      </c>
      <c r="B45" t="n">
        <v>0.4827009777535673</v>
      </c>
      <c r="C45" t="n">
        <v>126.4940239043825</v>
      </c>
      <c r="D45" t="n">
        <v>874.1666666666666</v>
      </c>
      <c r="E45" t="n">
        <v>2.628571428571429</v>
      </c>
    </row>
    <row r="46">
      <c r="A46" t="inlineStr">
        <is>
          <t>300763</t>
        </is>
      </c>
      <c r="B46" t="n">
        <v>0.07536855946075999</v>
      </c>
      <c r="C46" t="n">
        <v>124.4715829027712</v>
      </c>
      <c r="D46" t="n">
        <v>136.8346666666667</v>
      </c>
      <c r="E46" t="n">
        <v>4.049238095238095</v>
      </c>
    </row>
    <row r="47">
      <c r="A47" t="inlineStr">
        <is>
          <t>600189</t>
        </is>
      </c>
      <c r="B47" t="n">
        <v>0.01138130374030642</v>
      </c>
      <c r="C47" t="n">
        <v>123.0496453900709</v>
      </c>
      <c r="D47" t="n">
        <v>9.707619047619048</v>
      </c>
      <c r="E47" t="n">
        <v>6.85742857142857</v>
      </c>
    </row>
    <row r="48">
      <c r="A48" t="inlineStr">
        <is>
          <t>600399</t>
        </is>
      </c>
      <c r="B48" t="n">
        <v>0.00927400311864752</v>
      </c>
      <c r="C48" t="n">
        <v>122.5352112676056</v>
      </c>
      <c r="D48" t="n">
        <v>11.59</v>
      </c>
      <c r="E48" t="n">
        <v>1.239333333333334</v>
      </c>
    </row>
    <row r="49">
      <c r="A49" t="inlineStr">
        <is>
          <t>601966</t>
        </is>
      </c>
      <c r="B49" t="n">
        <v>0.01414021706821336</v>
      </c>
      <c r="C49" t="n">
        <v>121.4111922141119</v>
      </c>
      <c r="D49" t="n">
        <v>34.28904761904762</v>
      </c>
      <c r="E49" t="n">
        <v>0.8906666666666666</v>
      </c>
    </row>
    <row r="50">
      <c r="A50" t="inlineStr">
        <is>
          <t>300124</t>
        </is>
      </c>
      <c r="B50" t="n">
        <v>0.03184612334850549</v>
      </c>
      <c r="C50" t="n">
        <v>120.8357515960534</v>
      </c>
      <c r="D50" t="n">
        <v>80.264</v>
      </c>
      <c r="E50" t="n">
        <v>0.9028571428571428</v>
      </c>
    </row>
    <row r="51">
      <c r="A51" t="inlineStr">
        <is>
          <t>688408</t>
        </is>
      </c>
      <c r="B51" t="n">
        <v>0.04316168772244813</v>
      </c>
      <c r="C51" t="n">
        <v>119.1011235955056</v>
      </c>
      <c r="D51" t="n">
        <v>148.3261904761905</v>
      </c>
      <c r="E51" t="n">
        <v>3.68047619047619</v>
      </c>
    </row>
    <row r="52">
      <c r="A52" t="inlineStr">
        <is>
          <t>002747</t>
        </is>
      </c>
      <c r="B52" t="n">
        <v>0.01163748899528002</v>
      </c>
      <c r="C52" t="n">
        <v>118.1403308613805</v>
      </c>
      <c r="D52" t="n">
        <v>26.54695238095238</v>
      </c>
      <c r="E52" t="n">
        <v>1.34952380952381</v>
      </c>
    </row>
    <row r="53">
      <c r="A53" t="inlineStr">
        <is>
          <t>000626</t>
        </is>
      </c>
      <c r="B53" t="n">
        <v>0.008081682166359041</v>
      </c>
      <c r="C53" t="n">
        <v>116.3434903047091</v>
      </c>
      <c r="D53" t="n">
        <v>10.72266666666667</v>
      </c>
      <c r="E53" t="n">
        <v>1.209047619047619</v>
      </c>
    </row>
    <row r="54">
      <c r="A54" t="inlineStr">
        <is>
          <t>002906</t>
        </is>
      </c>
      <c r="B54" t="n">
        <v>0.01513884093599975</v>
      </c>
      <c r="C54" t="n">
        <v>115.9678345778288</v>
      </c>
      <c r="D54" t="n">
        <v>25.03019047619047</v>
      </c>
      <c r="E54" t="n">
        <v>1.545333333333333</v>
      </c>
    </row>
    <row r="55">
      <c r="A55" t="inlineStr">
        <is>
          <t>300750</t>
        </is>
      </c>
      <c r="B55" t="n">
        <v>0.1702204531579684</v>
      </c>
      <c r="C55" t="n">
        <v>115.3862847222222</v>
      </c>
      <c r="D55" t="n">
        <v>286.5206666666667</v>
      </c>
      <c r="E55" t="n">
        <v>1.202380952380952</v>
      </c>
    </row>
    <row r="56">
      <c r="A56" t="inlineStr">
        <is>
          <t>000816</t>
        </is>
      </c>
      <c r="B56" t="n">
        <v>0.003534834625012766</v>
      </c>
      <c r="C56" t="n">
        <v>114.6666666666667</v>
      </c>
      <c r="D56" t="n">
        <v>2.962571428571429</v>
      </c>
      <c r="E56" t="n">
        <v>9.268190476190476</v>
      </c>
    </row>
    <row r="57">
      <c r="A57" t="inlineStr">
        <is>
          <t>600426</t>
        </is>
      </c>
      <c r="B57" t="n">
        <v>0.01307223161967122</v>
      </c>
      <c r="C57" t="n">
        <v>111.8410041841004</v>
      </c>
      <c r="D57" t="n">
        <v>34.48704761904762</v>
      </c>
      <c r="E57" t="n">
        <v>0.9181904761904761</v>
      </c>
    </row>
    <row r="58">
      <c r="A58" t="inlineStr">
        <is>
          <t>000799</t>
        </is>
      </c>
      <c r="B58" t="n">
        <v>0.1103510670516611</v>
      </c>
      <c r="C58" t="n">
        <v>111.7333333333333</v>
      </c>
      <c r="D58" t="n">
        <v>128.6806666666667</v>
      </c>
      <c r="E58" t="n">
        <v>4.221142857142858</v>
      </c>
    </row>
    <row r="59">
      <c r="A59" t="inlineStr">
        <is>
          <t>000568</t>
        </is>
      </c>
      <c r="B59" t="n">
        <v>0.09766797504219564</v>
      </c>
      <c r="C59" t="n">
        <v>111.2564121089517</v>
      </c>
      <c r="D59" t="n">
        <v>200.2590476190476</v>
      </c>
      <c r="E59" t="n">
        <v>0.862095238095238</v>
      </c>
    </row>
    <row r="60">
      <c r="A60" t="inlineStr">
        <is>
          <t>002444</t>
        </is>
      </c>
      <c r="B60" t="n">
        <v>0.009864130437560297</v>
      </c>
      <c r="C60" t="n">
        <v>110.9617373319545</v>
      </c>
      <c r="D60" t="n">
        <v>27.4652380952381</v>
      </c>
      <c r="E60" t="n">
        <v>1.557714285714285</v>
      </c>
    </row>
    <row r="61">
      <c r="A61" t="inlineStr">
        <is>
          <t>600031</t>
        </is>
      </c>
      <c r="B61" t="n">
        <v>0.01395442684747008</v>
      </c>
      <c r="C61" t="n">
        <v>110.5850826261724</v>
      </c>
      <c r="D61" t="n">
        <v>32.00209523809524</v>
      </c>
      <c r="E61" t="n">
        <v>0.9917142857142857</v>
      </c>
    </row>
    <row r="62">
      <c r="A62" t="inlineStr">
        <is>
          <t>600877</t>
        </is>
      </c>
      <c r="B62" t="n">
        <v>0.008622006758860865</v>
      </c>
      <c r="C62" t="n">
        <v>110.223642172524</v>
      </c>
      <c r="D62" t="n">
        <v>7.878095238095236</v>
      </c>
      <c r="E62" t="n">
        <v>1.091238095238095</v>
      </c>
    </row>
    <row r="63">
      <c r="A63" t="inlineStr">
        <is>
          <t>002601</t>
        </is>
      </c>
      <c r="B63" t="n">
        <v>0.01262754336607234</v>
      </c>
      <c r="C63" t="n">
        <v>109.7455799913756</v>
      </c>
      <c r="D63" t="n">
        <v>31.8747619047619</v>
      </c>
      <c r="E63" t="n">
        <v>1.822190476190476</v>
      </c>
    </row>
    <row r="64">
      <c r="A64" t="inlineStr">
        <is>
          <t>603225</t>
        </is>
      </c>
      <c r="B64" t="n">
        <v>0.00839932066957858</v>
      </c>
      <c r="C64" t="n">
        <v>109.5715587967183</v>
      </c>
      <c r="D64" t="n">
        <v>13.46180952380952</v>
      </c>
      <c r="E64" t="n">
        <v>0.5603809523809523</v>
      </c>
    </row>
    <row r="65">
      <c r="A65" t="inlineStr">
        <is>
          <t>300225</t>
        </is>
      </c>
      <c r="B65" t="n">
        <v>0.007129102824421459</v>
      </c>
      <c r="C65" t="n">
        <v>109.4288304623753</v>
      </c>
      <c r="D65" t="n">
        <v>17.34333333333333</v>
      </c>
      <c r="E65" t="n">
        <v>5.522666666666667</v>
      </c>
    </row>
    <row r="66">
      <c r="A66" t="inlineStr">
        <is>
          <t>600499</t>
        </is>
      </c>
      <c r="B66" t="n">
        <v>0.006289985235271655</v>
      </c>
      <c r="C66" t="n">
        <v>109.2165898617512</v>
      </c>
      <c r="D66" t="n">
        <v>6.076666666666667</v>
      </c>
      <c r="E66" t="n">
        <v>1.977619047619048</v>
      </c>
    </row>
    <row r="67">
      <c r="A67" t="inlineStr">
        <is>
          <t>000923</t>
        </is>
      </c>
      <c r="B67" t="n">
        <v>0.0170595921222033</v>
      </c>
      <c r="C67" t="n">
        <v>109.0704647676162</v>
      </c>
      <c r="D67" t="n">
        <v>20.21390476190476</v>
      </c>
      <c r="E67" t="n">
        <v>1.944380952380952</v>
      </c>
    </row>
    <row r="68">
      <c r="A68" t="inlineStr">
        <is>
          <t>300999</t>
        </is>
      </c>
      <c r="B68" t="n">
        <v>0.1011488639485583</v>
      </c>
      <c r="C68" t="n">
        <v>109.0357142857143</v>
      </c>
      <c r="D68" t="n">
        <v>87.73952941176471</v>
      </c>
      <c r="E68" t="n">
        <v>18.40470588235294</v>
      </c>
    </row>
    <row r="69">
      <c r="A69" t="inlineStr">
        <is>
          <t>601636</t>
        </is>
      </c>
      <c r="B69" t="n">
        <v>0.003552540645974535</v>
      </c>
      <c r="C69" t="n">
        <v>108.7912087912088</v>
      </c>
      <c r="D69" t="n">
        <v>11.00828571428572</v>
      </c>
      <c r="E69" t="n">
        <v>2.693809523809524</v>
      </c>
    </row>
    <row r="70">
      <c r="A70" t="inlineStr">
        <is>
          <t>600121</t>
        </is>
      </c>
      <c r="B70" t="n">
        <v>0.0118230083727637</v>
      </c>
      <c r="C70" t="n">
        <v>108.641975308642</v>
      </c>
      <c r="D70" t="n">
        <v>4.245619047619047</v>
      </c>
      <c r="E70" t="n">
        <v>7.771619047619048</v>
      </c>
    </row>
    <row r="71">
      <c r="A71" t="inlineStr">
        <is>
          <t>002407</t>
        </is>
      </c>
      <c r="B71" t="n">
        <v>0.007972477212209107</v>
      </c>
      <c r="C71" t="n">
        <v>107.773851590106</v>
      </c>
      <c r="D71" t="n">
        <v>17.36961904761905</v>
      </c>
      <c r="E71" t="n">
        <v>10.9892380952381</v>
      </c>
    </row>
    <row r="72">
      <c r="A72" t="inlineStr">
        <is>
          <t>300595</t>
        </is>
      </c>
      <c r="B72" t="n">
        <v>0.0412295282492457</v>
      </c>
      <c r="C72" t="n">
        <v>107.3613271124935</v>
      </c>
      <c r="D72" t="n">
        <v>77.92828571428571</v>
      </c>
      <c r="E72" t="n">
        <v>1.254285714285714</v>
      </c>
    </row>
    <row r="73">
      <c r="A73" t="inlineStr">
        <is>
          <t>002245</t>
        </is>
      </c>
      <c r="B73" t="n">
        <v>0.007113138659452888</v>
      </c>
      <c r="C73" t="n">
        <v>107.2380952380953</v>
      </c>
      <c r="D73" t="n">
        <v>9.058</v>
      </c>
      <c r="E73" t="n">
        <v>6.722952380952381</v>
      </c>
    </row>
    <row r="74">
      <c r="A74" t="inlineStr">
        <is>
          <t>600309</t>
        </is>
      </c>
      <c r="B74" t="n">
        <v>0.03173180338571929</v>
      </c>
      <c r="C74" t="n">
        <v>106.571018651363</v>
      </c>
      <c r="D74" t="n">
        <v>91.08638095238095</v>
      </c>
      <c r="E74" t="n">
        <v>1.257714285714286</v>
      </c>
    </row>
    <row r="75">
      <c r="A75" t="inlineStr">
        <is>
          <t>688133</t>
        </is>
      </c>
      <c r="B75" t="n">
        <v>0.03083611030725992</v>
      </c>
      <c r="C75" t="n">
        <v>106.2216167120799</v>
      </c>
      <c r="D75" t="n">
        <v>115.0624324324324</v>
      </c>
      <c r="E75" t="n">
        <v>11.48027027027027</v>
      </c>
    </row>
    <row r="76">
      <c r="A76" t="inlineStr">
        <is>
          <t>002064</t>
        </is>
      </c>
      <c r="B76" t="n">
        <v>0.005563570714915761</v>
      </c>
      <c r="C76" t="n">
        <v>105.3231939163498</v>
      </c>
      <c r="D76" t="n">
        <v>10.12533333333333</v>
      </c>
      <c r="E76" t="n">
        <v>2.072</v>
      </c>
    </row>
    <row r="77">
      <c r="A77" t="inlineStr">
        <is>
          <t>000708</t>
        </is>
      </c>
      <c r="B77" t="n">
        <v>0.01014015702315951</v>
      </c>
      <c r="C77" t="n">
        <v>104.9768518518519</v>
      </c>
      <c r="D77" t="n">
        <v>21.42009523809524</v>
      </c>
      <c r="E77" t="n">
        <v>0.4066666666666667</v>
      </c>
    </row>
    <row r="78">
      <c r="A78" t="inlineStr">
        <is>
          <t>603218</t>
        </is>
      </c>
      <c r="B78" t="n">
        <v>0.01489446383833247</v>
      </c>
      <c r="C78" t="n">
        <v>104.4498777506113</v>
      </c>
      <c r="D78" t="n">
        <v>29.16704761904762</v>
      </c>
      <c r="E78" t="n">
        <v>1.477238095238095</v>
      </c>
    </row>
    <row r="79">
      <c r="A79" t="inlineStr">
        <is>
          <t>603613</t>
        </is>
      </c>
      <c r="B79" t="n">
        <v>0.05940775769555633</v>
      </c>
      <c r="C79" t="n">
        <v>104.1965199590583</v>
      </c>
      <c r="D79" t="n">
        <v>107.8333333333333</v>
      </c>
      <c r="E79" t="n">
        <v>2.082476190476191</v>
      </c>
    </row>
    <row r="80">
      <c r="A80" t="inlineStr">
        <is>
          <t>000488</t>
        </is>
      </c>
      <c r="B80" t="n">
        <v>0.002038587297029599</v>
      </c>
      <c r="C80" t="n">
        <v>103.4420289855073</v>
      </c>
      <c r="D80" t="n">
        <v>6.491523809523809</v>
      </c>
      <c r="E80" t="n">
        <v>3.882857142857143</v>
      </c>
    </row>
    <row r="81">
      <c r="A81" t="inlineStr">
        <is>
          <t>601168</t>
        </is>
      </c>
      <c r="B81" t="n">
        <v>0.004053161439742004</v>
      </c>
      <c r="C81" t="n">
        <v>103.1746031746032</v>
      </c>
      <c r="D81" t="n">
        <v>11.77295238095238</v>
      </c>
      <c r="E81" t="n">
        <v>2.908952380952381</v>
      </c>
    </row>
    <row r="82">
      <c r="A82" t="inlineStr">
        <is>
          <t>600559</t>
        </is>
      </c>
      <c r="B82" t="n">
        <v>0.02699946536785239</v>
      </c>
      <c r="C82" t="n">
        <v>102.1885521885522</v>
      </c>
      <c r="D82" t="n">
        <v>20.67866666666667</v>
      </c>
      <c r="E82" t="n">
        <v>9.215142857142858</v>
      </c>
    </row>
    <row r="83">
      <c r="A83" t="inlineStr">
        <is>
          <t>688017</t>
        </is>
      </c>
      <c r="B83" t="n">
        <v>0.07119115075306348</v>
      </c>
      <c r="C83" t="n">
        <v>100.1666666666667</v>
      </c>
      <c r="D83" t="n">
        <v>112.7357142857143</v>
      </c>
      <c r="E83" t="n">
        <v>4.016380952380952</v>
      </c>
    </row>
    <row r="84">
      <c r="A84" t="inlineStr">
        <is>
          <t>000916</t>
        </is>
      </c>
      <c r="B84" t="n">
        <v>0.001261557573828949</v>
      </c>
      <c r="C84" t="n">
        <v>100</v>
      </c>
      <c r="D84" t="n">
        <v>8.992666666666667</v>
      </c>
      <c r="E84" t="n">
        <v>3.766190476190476</v>
      </c>
    </row>
    <row r="85">
      <c r="A85" t="inlineStr">
        <is>
          <t>603128</t>
        </is>
      </c>
      <c r="B85" t="n">
        <v>0.003171277194096453</v>
      </c>
      <c r="C85" t="n">
        <v>99.84374999999999</v>
      </c>
      <c r="D85" t="n">
        <v>8.676761904761905</v>
      </c>
      <c r="E85" t="n">
        <v>3.043428571428572</v>
      </c>
    </row>
    <row r="86">
      <c r="A86" t="inlineStr">
        <is>
          <t>600660</t>
        </is>
      </c>
      <c r="B86" t="n">
        <v>0.02175672582356879</v>
      </c>
      <c r="C86" t="n">
        <v>99.82864976010968</v>
      </c>
      <c r="D86" t="n">
        <v>42.97028571428572</v>
      </c>
      <c r="E86" t="n">
        <v>1.389238095238095</v>
      </c>
    </row>
    <row r="87">
      <c r="A87" t="inlineStr">
        <is>
          <t>601899</t>
        </is>
      </c>
      <c r="B87" t="n">
        <v>0.002904150633548544</v>
      </c>
      <c r="C87" t="n">
        <v>97.47399702823176</v>
      </c>
      <c r="D87" t="n">
        <v>8.607904761904763</v>
      </c>
      <c r="E87" t="n">
        <v>1.357047619047619</v>
      </c>
    </row>
    <row r="88">
      <c r="A88" t="inlineStr">
        <is>
          <t>600290</t>
        </is>
      </c>
      <c r="B88" t="n">
        <v>0.0008765236854757875</v>
      </c>
      <c r="C88" t="n">
        <v>96.66666666666669</v>
      </c>
      <c r="D88" t="n">
        <v>2.146571428571429</v>
      </c>
      <c r="E88" t="n">
        <v>1.996095238095238</v>
      </c>
    </row>
    <row r="89">
      <c r="A89" t="inlineStr">
        <is>
          <t>601233</t>
        </is>
      </c>
      <c r="B89" t="n">
        <v>0.007467078272094634</v>
      </c>
      <c r="C89" t="n">
        <v>96.47696476964769</v>
      </c>
      <c r="D89" t="n">
        <v>19.48561904761905</v>
      </c>
      <c r="E89" t="n">
        <v>2.460952380952381</v>
      </c>
    </row>
    <row r="90">
      <c r="A90" t="inlineStr">
        <is>
          <t>002353</t>
        </is>
      </c>
      <c r="B90" t="n">
        <v>0.01331993949148651</v>
      </c>
      <c r="C90" t="n">
        <v>96.05126428818842</v>
      </c>
      <c r="D90" t="n">
        <v>35.37809523809523</v>
      </c>
      <c r="E90" t="n">
        <v>2.221904761904762</v>
      </c>
    </row>
    <row r="91">
      <c r="A91" t="inlineStr">
        <is>
          <t>601919</t>
        </is>
      </c>
      <c r="B91" t="n">
        <v>0.01016708900158659</v>
      </c>
      <c r="C91" t="n">
        <v>96.04612850082373</v>
      </c>
      <c r="D91" t="n">
        <v>9.513904761904762</v>
      </c>
      <c r="E91" t="n">
        <v>1.65047619047619</v>
      </c>
    </row>
    <row r="92">
      <c r="A92" t="inlineStr">
        <is>
          <t>002571</t>
        </is>
      </c>
      <c r="B92" t="n">
        <v>0.002700791123560518</v>
      </c>
      <c r="C92" t="n">
        <v>95.17884914463454</v>
      </c>
      <c r="D92" t="n">
        <v>9.216095238095237</v>
      </c>
      <c r="E92" t="n">
        <v>4.358666666666666</v>
      </c>
    </row>
    <row r="93">
      <c r="A93" t="inlineStr">
        <is>
          <t>601012</t>
        </is>
      </c>
      <c r="B93" t="n">
        <v>0.03579329615912368</v>
      </c>
      <c r="C93" t="n">
        <v>94.59029435163086</v>
      </c>
      <c r="D93" t="n">
        <v>84.19952380952381</v>
      </c>
      <c r="E93" t="n">
        <v>1.822952380952381</v>
      </c>
    </row>
    <row r="94">
      <c r="A94" t="inlineStr">
        <is>
          <t>600586</t>
        </is>
      </c>
      <c r="B94" t="n">
        <v>0.00386744205617293</v>
      </c>
      <c r="C94" t="n">
        <v>93.38842975206612</v>
      </c>
      <c r="D94" t="n">
        <v>5.170952380952381</v>
      </c>
      <c r="E94" t="n">
        <v>4.932761904761906</v>
      </c>
    </row>
    <row r="95">
      <c r="A95" t="inlineStr">
        <is>
          <t>002092</t>
        </is>
      </c>
      <c r="B95" t="n">
        <v>0.002250448474874158</v>
      </c>
      <c r="C95" t="n">
        <v>93.20754716981132</v>
      </c>
      <c r="D95" t="n">
        <v>6.202571428571428</v>
      </c>
      <c r="E95" t="n">
        <v>1.975047619047619</v>
      </c>
    </row>
    <row r="96">
      <c r="A96" t="inlineStr">
        <is>
          <t>000902</t>
        </is>
      </c>
      <c r="B96" t="n">
        <v>0.004849389719447526</v>
      </c>
      <c r="C96" t="n">
        <v>93.1660899653979</v>
      </c>
      <c r="D96" t="n">
        <v>14.70552380952381</v>
      </c>
      <c r="E96" t="n">
        <v>0.9788571428571429</v>
      </c>
    </row>
    <row r="97">
      <c r="A97" t="inlineStr">
        <is>
          <t>300782</t>
        </is>
      </c>
      <c r="B97" t="n">
        <v>0.1942946408590163</v>
      </c>
      <c r="C97" t="n">
        <v>93.01657785671995</v>
      </c>
      <c r="D97" t="n">
        <v>528.6617142857143</v>
      </c>
      <c r="E97" t="n">
        <v>2.188285714285714</v>
      </c>
    </row>
    <row r="98">
      <c r="A98" t="inlineStr">
        <is>
          <t>601888</t>
        </is>
      </c>
      <c r="B98" t="n">
        <v>0.10515507133254</v>
      </c>
      <c r="C98" t="n">
        <v>92.66659904655643</v>
      </c>
      <c r="D98" t="n">
        <v>235.9652380952381</v>
      </c>
      <c r="E98" t="n">
        <v>0.6279047619047619</v>
      </c>
    </row>
    <row r="99">
      <c r="A99" t="inlineStr">
        <is>
          <t>688598</t>
        </is>
      </c>
      <c r="B99" t="n">
        <v>0.1298534904957832</v>
      </c>
      <c r="C99" t="n">
        <v>92.17434373452204</v>
      </c>
      <c r="D99" t="n">
        <v>147.4568571428572</v>
      </c>
      <c r="E99" t="n">
        <v>5.885619047619047</v>
      </c>
    </row>
    <row r="100">
      <c r="A100" t="inlineStr">
        <is>
          <t>600763</t>
        </is>
      </c>
      <c r="B100" t="n">
        <v>0.08431436403825474</v>
      </c>
      <c r="C100" t="n">
        <v>91.74166225516144</v>
      </c>
      <c r="D100" t="n">
        <v>250.1720952380952</v>
      </c>
      <c r="E100" t="n">
        <v>0.756857142857143</v>
      </c>
    </row>
    <row r="101">
      <c r="A101" t="inlineStr">
        <is>
          <t>688333</t>
        </is>
      </c>
      <c r="B101" t="n">
        <v>0.02568105590068297</v>
      </c>
      <c r="C101" t="n">
        <v>90.37783987364838</v>
      </c>
      <c r="D101" t="n">
        <v>129.0450476190476</v>
      </c>
      <c r="E101" t="n">
        <v>2.254857142857143</v>
      </c>
    </row>
    <row r="102">
      <c r="A102" t="inlineStr">
        <is>
          <t>603267</t>
        </is>
      </c>
      <c r="B102" t="n">
        <v>0.05849490325557288</v>
      </c>
      <c r="C102" t="n">
        <v>90.11551396402983</v>
      </c>
      <c r="D102" t="n">
        <v>107.1521904761905</v>
      </c>
      <c r="E102" t="n">
        <v>1.693047619047619</v>
      </c>
    </row>
    <row r="103">
      <c r="A103" t="inlineStr">
        <is>
          <t>601100</t>
        </is>
      </c>
      <c r="B103" t="n">
        <v>0.03892246532634978</v>
      </c>
      <c r="C103" t="n">
        <v>90.03855050115652</v>
      </c>
      <c r="D103" t="n">
        <v>95.76495238095238</v>
      </c>
      <c r="E103" t="n">
        <v>0.4565714285714286</v>
      </c>
    </row>
    <row r="104">
      <c r="A104" t="inlineStr">
        <is>
          <t>000762</t>
        </is>
      </c>
      <c r="B104" t="n">
        <v>0.005970586715791801</v>
      </c>
      <c r="C104" t="n">
        <v>89.59810874704488</v>
      </c>
      <c r="D104" t="n">
        <v>12.46771428571429</v>
      </c>
      <c r="E104" t="n">
        <v>4.998952380952381</v>
      </c>
    </row>
    <row r="105">
      <c r="A105" t="inlineStr">
        <is>
          <t>600989</t>
        </is>
      </c>
      <c r="B105" t="n">
        <v>0.004565952122461206</v>
      </c>
      <c r="C105" t="n">
        <v>89.22374429223746</v>
      </c>
      <c r="D105" t="n">
        <v>12.50685714285714</v>
      </c>
      <c r="E105" t="n">
        <v>2.177333333333333</v>
      </c>
    </row>
    <row r="106">
      <c r="A106" t="inlineStr">
        <is>
          <t>600132</t>
        </is>
      </c>
      <c r="B106" t="n">
        <v>0.01794405381844943</v>
      </c>
      <c r="C106" t="n">
        <v>88.82218753751951</v>
      </c>
      <c r="D106" t="n">
        <v>114.7107619047619</v>
      </c>
      <c r="E106" t="n">
        <v>0.5333333333333333</v>
      </c>
    </row>
    <row r="107">
      <c r="A107" t="inlineStr">
        <is>
          <t>688339</t>
        </is>
      </c>
      <c r="B107" t="n">
        <v>0.1263485439030727</v>
      </c>
      <c r="C107" t="n">
        <v>88.3694769076933</v>
      </c>
      <c r="D107" t="n">
        <v>223.0141904761904</v>
      </c>
      <c r="E107" t="n">
        <v>7.566190476190475</v>
      </c>
    </row>
    <row r="108">
      <c r="A108" t="inlineStr">
        <is>
          <t>002920</t>
        </is>
      </c>
      <c r="B108" t="n">
        <v>0.03561183368127124</v>
      </c>
      <c r="C108" t="n">
        <v>87.64880952380953</v>
      </c>
      <c r="D108" t="n">
        <v>82.51152380952379</v>
      </c>
      <c r="E108" t="n">
        <v>2.483333333333333</v>
      </c>
    </row>
    <row r="109">
      <c r="A109" t="inlineStr">
        <is>
          <t>600199</t>
        </is>
      </c>
      <c r="B109" t="n">
        <v>0.01884257957482497</v>
      </c>
      <c r="C109" t="n">
        <v>87.16814159292035</v>
      </c>
      <c r="D109" t="n">
        <v>11.53695238095238</v>
      </c>
      <c r="E109" t="n">
        <v>8.958952380952379</v>
      </c>
    </row>
    <row r="110">
      <c r="A110" t="inlineStr">
        <is>
          <t>002738</t>
        </is>
      </c>
      <c r="B110" t="n">
        <v>0.01144686932256376</v>
      </c>
      <c r="C110" t="n">
        <v>86.56998738965953</v>
      </c>
      <c r="D110" t="n">
        <v>23.67057142857143</v>
      </c>
      <c r="E110" t="n">
        <v>7.131523809523809</v>
      </c>
    </row>
    <row r="111">
      <c r="A111" t="inlineStr">
        <is>
          <t>300712</t>
        </is>
      </c>
      <c r="B111" t="n">
        <v>0.009683928033518864</v>
      </c>
      <c r="C111" t="n">
        <v>85.89341692789969</v>
      </c>
      <c r="D111" t="n">
        <v>20.60590476190476</v>
      </c>
      <c r="E111" t="n">
        <v>6.408666666666668</v>
      </c>
    </row>
    <row r="112">
      <c r="A112" t="inlineStr">
        <is>
          <t>603063</t>
        </is>
      </c>
      <c r="B112" t="n">
        <v>0.007727759011371041</v>
      </c>
      <c r="C112" t="n">
        <v>85.26200873362444</v>
      </c>
      <c r="D112" t="n">
        <v>15.18161904761905</v>
      </c>
      <c r="E112" t="n">
        <v>4.270761904761906</v>
      </c>
    </row>
    <row r="113">
      <c r="A113" t="inlineStr">
        <is>
          <t>002149</t>
        </is>
      </c>
      <c r="B113" t="n">
        <v>0.009316235028807095</v>
      </c>
      <c r="C113" t="n">
        <v>85.22292993630573</v>
      </c>
      <c r="D113" t="n">
        <v>11.77580952380952</v>
      </c>
      <c r="E113" t="n">
        <v>7.194095238095237</v>
      </c>
    </row>
    <row r="114">
      <c r="A114" t="inlineStr">
        <is>
          <t>002027</t>
        </is>
      </c>
      <c r="B114" t="n">
        <v>0.001588813073997766</v>
      </c>
      <c r="C114" t="n">
        <v>84.91379310344827</v>
      </c>
      <c r="D114" t="n">
        <v>9.80342857142857</v>
      </c>
      <c r="E114" t="n">
        <v>0.9788571428571429</v>
      </c>
    </row>
    <row r="115">
      <c r="A115" t="inlineStr">
        <is>
          <t>600176</t>
        </is>
      </c>
      <c r="B115" t="n">
        <v>0.007706087226679847</v>
      </c>
      <c r="C115" t="n">
        <v>84.86666666666667</v>
      </c>
      <c r="D115" t="n">
        <v>17.97704761904762</v>
      </c>
      <c r="E115" t="n">
        <v>1.295714285714286</v>
      </c>
    </row>
    <row r="116">
      <c r="A116" t="inlineStr">
        <is>
          <t>300937</t>
        </is>
      </c>
      <c r="B116" t="n">
        <v>0.05137190299164223</v>
      </c>
      <c r="C116" t="n">
        <v>84.75212819228845</v>
      </c>
      <c r="D116" t="n">
        <v>78.2325</v>
      </c>
      <c r="E116" t="n">
        <v>55.375</v>
      </c>
    </row>
    <row r="117">
      <c r="A117" t="inlineStr">
        <is>
          <t>603260</t>
        </is>
      </c>
      <c r="B117" t="n">
        <v>0.01182927082578578</v>
      </c>
      <c r="C117" t="n">
        <v>84.67852257181943</v>
      </c>
      <c r="D117" t="n">
        <v>36.79476190476191</v>
      </c>
      <c r="E117" t="n">
        <v>1.069047619047619</v>
      </c>
    </row>
    <row r="118">
      <c r="A118" t="inlineStr">
        <is>
          <t>000890</t>
        </is>
      </c>
      <c r="B118" t="n">
        <v>0.001299950589489514</v>
      </c>
      <c r="C118" t="n">
        <v>84.09090909090911</v>
      </c>
      <c r="D118" t="n">
        <v>2.928380952380953</v>
      </c>
      <c r="E118" t="n">
        <v>1.198285714285714</v>
      </c>
    </row>
    <row r="119">
      <c r="A119" t="inlineStr">
        <is>
          <t>600486</t>
        </is>
      </c>
      <c r="B119" t="n">
        <v>0.04942906619645568</v>
      </c>
      <c r="C119" t="n">
        <v>83.87273724629729</v>
      </c>
      <c r="D119" t="n">
        <v>116.5201904761905</v>
      </c>
      <c r="E119" t="n">
        <v>0.8863809523809525</v>
      </c>
    </row>
    <row r="120">
      <c r="A120" t="inlineStr">
        <is>
          <t>600472</t>
        </is>
      </c>
      <c r="B120" t="n">
        <v>0.02276073875995024</v>
      </c>
      <c r="C120" t="n">
        <v>83.36871903750884</v>
      </c>
      <c r="D120" t="n">
        <v>53.14333333333332</v>
      </c>
      <c r="E120" t="n">
        <v>0</v>
      </c>
    </row>
    <row r="121">
      <c r="A121" t="inlineStr">
        <is>
          <t>002240</t>
        </is>
      </c>
      <c r="B121" t="n">
        <v>0.01383770360825933</v>
      </c>
      <c r="C121" t="n">
        <v>83.26210826210827</v>
      </c>
      <c r="D121" t="n">
        <v>19.07885714285714</v>
      </c>
      <c r="E121" t="n">
        <v>6.849809523809524</v>
      </c>
    </row>
    <row r="122">
      <c r="A122" t="inlineStr">
        <is>
          <t>002074</t>
        </is>
      </c>
      <c r="B122" t="n">
        <v>0.01302447772502695</v>
      </c>
      <c r="C122" t="n">
        <v>82.32368896925857</v>
      </c>
      <c r="D122" t="n">
        <v>31.39857142857143</v>
      </c>
      <c r="E122" t="n">
        <v>4.571238095238096</v>
      </c>
    </row>
    <row r="123">
      <c r="A123" t="inlineStr">
        <is>
          <t>603599</t>
        </is>
      </c>
      <c r="B123" t="n">
        <v>0.005907601248548014</v>
      </c>
      <c r="C123" t="n">
        <v>82.25806451612905</v>
      </c>
      <c r="D123" t="n">
        <v>22.74438095238095</v>
      </c>
      <c r="E123" t="n">
        <v>2.401333333333334</v>
      </c>
    </row>
    <row r="124">
      <c r="A124" t="inlineStr">
        <is>
          <t>603127</t>
        </is>
      </c>
      <c r="B124" t="n">
        <v>0.03592563724683981</v>
      </c>
      <c r="C124" t="n">
        <v>82.18173739169075</v>
      </c>
      <c r="D124" t="n">
        <v>108.8136190476191</v>
      </c>
      <c r="E124" t="n">
        <v>1.046285714285714</v>
      </c>
    </row>
    <row r="125">
      <c r="A125" t="inlineStr">
        <is>
          <t>603113</t>
        </is>
      </c>
      <c r="B125" t="n">
        <v>0.005244654982049236</v>
      </c>
      <c r="C125" t="n">
        <v>81.81069958847735</v>
      </c>
      <c r="D125" t="n">
        <v>14.94561904761905</v>
      </c>
      <c r="E125" t="n">
        <v>1.978380952380953</v>
      </c>
    </row>
    <row r="126">
      <c r="A126" t="inlineStr">
        <is>
          <t>600238</t>
        </is>
      </c>
      <c r="B126" t="n">
        <v>0.004217686991776229</v>
      </c>
      <c r="C126" t="n">
        <v>81.51447661469933</v>
      </c>
      <c r="D126" t="n">
        <v>6.24057142857143</v>
      </c>
      <c r="E126" t="n">
        <v>0.785047619047619</v>
      </c>
    </row>
    <row r="127">
      <c r="A127" t="inlineStr">
        <is>
          <t>603993</t>
        </is>
      </c>
      <c r="B127" t="n">
        <v>0.00211006868807184</v>
      </c>
      <c r="C127" t="n">
        <v>80.09950248756222</v>
      </c>
      <c r="D127" t="n">
        <v>4.947523809523809</v>
      </c>
      <c r="E127" t="n">
        <v>1.771904761904762</v>
      </c>
    </row>
    <row r="128">
      <c r="A128" t="inlineStr">
        <is>
          <t>002158</t>
        </is>
      </c>
      <c r="B128" t="n">
        <v>0.004605125127018728</v>
      </c>
      <c r="C128" t="n">
        <v>79.76095617529879</v>
      </c>
      <c r="D128" t="n">
        <v>15.24733333333333</v>
      </c>
      <c r="E128" t="n">
        <v>2.125238095238095</v>
      </c>
    </row>
    <row r="129">
      <c r="A129" t="inlineStr">
        <is>
          <t>002553</t>
        </is>
      </c>
      <c r="B129" t="n">
        <v>0.005190607265988331</v>
      </c>
      <c r="C129" t="n">
        <v>79.6169630642955</v>
      </c>
      <c r="D129" t="n">
        <v>9.256190476190476</v>
      </c>
      <c r="E129" t="n">
        <v>12.02866666666666</v>
      </c>
    </row>
    <row r="130">
      <c r="A130" t="inlineStr">
        <is>
          <t>300015</t>
        </is>
      </c>
      <c r="B130" t="n">
        <v>0.01543485590266636</v>
      </c>
      <c r="C130" t="n">
        <v>79.6001631986944</v>
      </c>
      <c r="D130" t="n">
        <v>65.96057142857143</v>
      </c>
      <c r="E130" t="n">
        <v>0.6884761904761906</v>
      </c>
    </row>
    <row r="131">
      <c r="A131" t="inlineStr">
        <is>
          <t>603501</t>
        </is>
      </c>
      <c r="B131" t="n">
        <v>0.08298175806375131</v>
      </c>
      <c r="C131" t="n">
        <v>79.40575564765628</v>
      </c>
      <c r="D131" t="n">
        <v>227.5138095238095</v>
      </c>
      <c r="E131" t="n">
        <v>1.225142857142857</v>
      </c>
    </row>
    <row r="132">
      <c r="A132" t="inlineStr">
        <is>
          <t>300726</t>
        </is>
      </c>
      <c r="B132" t="n">
        <v>0.03289489059571128</v>
      </c>
      <c r="C132" t="n">
        <v>79.34999999999999</v>
      </c>
      <c r="D132" t="n">
        <v>56.5467619047619</v>
      </c>
      <c r="E132" t="n">
        <v>4.568857142857143</v>
      </c>
    </row>
    <row r="133">
      <c r="A133" t="inlineStr">
        <is>
          <t>601865</t>
        </is>
      </c>
      <c r="B133" t="n">
        <v>0.007840616250883017</v>
      </c>
      <c r="C133" t="n">
        <v>79.34044616876817</v>
      </c>
      <c r="D133" t="n">
        <v>35.05876190476191</v>
      </c>
      <c r="E133" t="n">
        <v>5.948190476190476</v>
      </c>
    </row>
    <row r="134">
      <c r="A134" t="inlineStr">
        <is>
          <t>300347</t>
        </is>
      </c>
      <c r="B134" t="n">
        <v>0.05437366665977829</v>
      </c>
      <c r="C134" t="n">
        <v>79.33206679332065</v>
      </c>
      <c r="D134" t="n">
        <v>136.785619047619</v>
      </c>
      <c r="E134" t="n">
        <v>1.072095238095238</v>
      </c>
    </row>
    <row r="135">
      <c r="A135" t="inlineStr">
        <is>
          <t>688116</t>
        </is>
      </c>
      <c r="B135" t="n">
        <v>0.02311203030366157</v>
      </c>
      <c r="C135" t="n">
        <v>78.76082961407194</v>
      </c>
      <c r="D135" t="n">
        <v>52.18647619047619</v>
      </c>
      <c r="E135" t="n">
        <v>2.250571428571428</v>
      </c>
    </row>
    <row r="136">
      <c r="A136" t="inlineStr">
        <is>
          <t>000157</t>
        </is>
      </c>
      <c r="B136" t="n">
        <v>0.003691617065323807</v>
      </c>
      <c r="C136" t="n">
        <v>78.52684144818977</v>
      </c>
      <c r="D136" t="n">
        <v>9.579238095238095</v>
      </c>
      <c r="E136" t="n">
        <v>1.886952380952381</v>
      </c>
    </row>
    <row r="137">
      <c r="A137" t="inlineStr">
        <is>
          <t>603915</t>
        </is>
      </c>
      <c r="B137" t="n">
        <v>0.0162488074423548</v>
      </c>
      <c r="C137" t="n">
        <v>77.83783783783784</v>
      </c>
      <c r="D137" t="n">
        <v>28.59980952380952</v>
      </c>
      <c r="E137" t="n">
        <v>3.762857142857142</v>
      </c>
    </row>
    <row r="138">
      <c r="A138" t="inlineStr">
        <is>
          <t>000956</t>
        </is>
      </c>
      <c r="B138" t="n">
        <v>0.003418949019591074</v>
      </c>
      <c r="C138" t="n">
        <v>77.76119402985073</v>
      </c>
      <c r="D138" t="n">
        <v>9.696761904761905</v>
      </c>
      <c r="E138" t="n">
        <v>0</v>
      </c>
    </row>
    <row r="139">
      <c r="A139" t="inlineStr">
        <is>
          <t>600111</t>
        </is>
      </c>
      <c r="B139" t="n">
        <v>0.00429986970629177</v>
      </c>
      <c r="C139" t="n">
        <v>77.37676056338027</v>
      </c>
      <c r="D139" t="n">
        <v>13.12990476190476</v>
      </c>
      <c r="E139" t="n">
        <v>3.319238095238095</v>
      </c>
    </row>
    <row r="140">
      <c r="A140" t="inlineStr">
        <is>
          <t>600143</t>
        </is>
      </c>
      <c r="B140" t="n">
        <v>0.008708820072580925</v>
      </c>
      <c r="C140" t="n">
        <v>76.46348823174411</v>
      </c>
      <c r="D140" t="n">
        <v>18.88933333333333</v>
      </c>
      <c r="E140" t="n">
        <v>2.850380952380952</v>
      </c>
    </row>
    <row r="141">
      <c r="A141" t="inlineStr">
        <is>
          <t>600707</t>
        </is>
      </c>
      <c r="B141" t="n">
        <v>0.003611443920594624</v>
      </c>
      <c r="C141" t="n">
        <v>76.02739726027397</v>
      </c>
      <c r="D141" t="n">
        <v>5.659428571428571</v>
      </c>
      <c r="E141" t="n">
        <v>2.807428571428572</v>
      </c>
    </row>
    <row r="142">
      <c r="A142" t="inlineStr">
        <is>
          <t>600110</t>
        </is>
      </c>
      <c r="B142" t="n">
        <v>0.004226755123682443</v>
      </c>
      <c r="C142" t="n">
        <v>75.78558225508316</v>
      </c>
      <c r="D142" t="n">
        <v>7.923238095238094</v>
      </c>
      <c r="E142" t="n">
        <v>5.17904761904762</v>
      </c>
    </row>
    <row r="143">
      <c r="A143" t="inlineStr">
        <is>
          <t>002501</t>
        </is>
      </c>
      <c r="B143" t="n">
        <v>0.0009389808835199795</v>
      </c>
      <c r="C143" t="n">
        <v>75.67567567567568</v>
      </c>
      <c r="D143" t="n">
        <v>1.999619047619047</v>
      </c>
      <c r="E143" t="n">
        <v>0.8620000000000001</v>
      </c>
    </row>
    <row r="144">
      <c r="A144" t="inlineStr">
        <is>
          <t>002984</t>
        </is>
      </c>
      <c r="B144" t="n">
        <v>0.008080306222013695</v>
      </c>
      <c r="C144" t="n">
        <v>75.2014652014652</v>
      </c>
      <c r="D144" t="n">
        <v>26.48456310679612</v>
      </c>
      <c r="E144" t="n">
        <v>9.384757281553398</v>
      </c>
    </row>
    <row r="145">
      <c r="A145" t="inlineStr">
        <is>
          <t>603259</t>
        </is>
      </c>
      <c r="B145" t="n">
        <v>0.04959762491112193</v>
      </c>
      <c r="C145" t="n">
        <v>75.08657567732735</v>
      </c>
      <c r="D145" t="n">
        <v>124.135619047619</v>
      </c>
      <c r="E145" t="n">
        <v>0.9725714285714285</v>
      </c>
    </row>
    <row r="146">
      <c r="A146" t="inlineStr">
        <is>
          <t>600219</t>
        </is>
      </c>
      <c r="B146" t="n">
        <v>0.0009606175114967583</v>
      </c>
      <c r="C146" t="n">
        <v>74.90196078431373</v>
      </c>
      <c r="D146" t="n">
        <v>2.905238095238095</v>
      </c>
      <c r="E146" t="n">
        <v>1.613809523809524</v>
      </c>
    </row>
    <row r="147">
      <c r="A147" t="inlineStr">
        <is>
          <t>000338</t>
        </is>
      </c>
      <c r="B147" t="n">
        <v>0.003573001891284557</v>
      </c>
      <c r="C147" t="n">
        <v>74.61645746164574</v>
      </c>
      <c r="D147" t="n">
        <v>17.18657142857143</v>
      </c>
      <c r="E147" t="n">
        <v>1.725238095238095</v>
      </c>
    </row>
    <row r="148">
      <c r="A148" t="inlineStr">
        <is>
          <t>000516</t>
        </is>
      </c>
      <c r="B148" t="n">
        <v>0.004207228861751704</v>
      </c>
      <c r="C148" t="n">
        <v>74.21875</v>
      </c>
      <c r="D148" t="n">
        <v>9.189333333333334</v>
      </c>
      <c r="E148" t="n">
        <v>2.474761904761904</v>
      </c>
    </row>
    <row r="149">
      <c r="A149" t="inlineStr">
        <is>
          <t>603392</t>
        </is>
      </c>
      <c r="B149" t="n">
        <v>0.1089273655112994</v>
      </c>
      <c r="C149" t="n">
        <v>73.6967092615628</v>
      </c>
      <c r="D149" t="n">
        <v>216.5281904761905</v>
      </c>
      <c r="E149" t="n">
        <v>3.356380952380952</v>
      </c>
    </row>
    <row r="150">
      <c r="A150" t="inlineStr">
        <is>
          <t>300593</t>
        </is>
      </c>
      <c r="B150" t="n">
        <v>0.01039431324343178</v>
      </c>
      <c r="C150" t="n">
        <v>73.50049164208457</v>
      </c>
      <c r="D150" t="n">
        <v>26.3552380952381</v>
      </c>
      <c r="E150" t="n">
        <v>9.612190476190477</v>
      </c>
    </row>
    <row r="151">
      <c r="A151" t="inlineStr">
        <is>
          <t>688363</t>
        </is>
      </c>
      <c r="B151" t="n">
        <v>0.02771944032442968</v>
      </c>
      <c r="C151" t="n">
        <v>73.24026574720376</v>
      </c>
      <c r="D151" t="n">
        <v>151.3230476190476</v>
      </c>
      <c r="E151" t="n">
        <v>2.78952380952381</v>
      </c>
    </row>
    <row r="152">
      <c r="A152" t="inlineStr">
        <is>
          <t>601908</t>
        </is>
      </c>
      <c r="B152" t="n">
        <v>0.007891913249175094</v>
      </c>
      <c r="C152" t="n">
        <v>72.74509803921572</v>
      </c>
      <c r="D152" t="n">
        <v>7.580857142857144</v>
      </c>
      <c r="E152" t="n">
        <v>3.70447619047619</v>
      </c>
    </row>
    <row r="153">
      <c r="A153" t="inlineStr">
        <is>
          <t>002459</t>
        </is>
      </c>
      <c r="B153" t="n">
        <v>0.0065792970566892</v>
      </c>
      <c r="C153" t="n">
        <v>71.875</v>
      </c>
      <c r="D153" t="n">
        <v>36.19161904761905</v>
      </c>
      <c r="E153" t="n">
        <v>4.821904761904762</v>
      </c>
    </row>
    <row r="154">
      <c r="A154" t="inlineStr">
        <is>
          <t>000786</t>
        </is>
      </c>
      <c r="B154" t="n">
        <v>0.01024322525953802</v>
      </c>
      <c r="C154" t="n">
        <v>71.65404040404042</v>
      </c>
      <c r="D154" t="n">
        <v>40.26495238095238</v>
      </c>
      <c r="E154" t="n">
        <v>0.7769523809523809</v>
      </c>
    </row>
    <row r="155">
      <c r="A155" t="inlineStr">
        <is>
          <t>603313</t>
        </is>
      </c>
      <c r="B155" t="n">
        <v>0.006275766958345396</v>
      </c>
      <c r="C155" t="n">
        <v>71.6270566727605</v>
      </c>
      <c r="D155" t="n">
        <v>34.23742857142857</v>
      </c>
      <c r="E155" t="n">
        <v>1.578857142857143</v>
      </c>
    </row>
    <row r="156">
      <c r="A156" t="inlineStr">
        <is>
          <t>000807</t>
        </is>
      </c>
      <c r="B156" t="n">
        <v>0.002251075508225976</v>
      </c>
      <c r="C156" t="n">
        <v>71.52777777777779</v>
      </c>
      <c r="D156" t="n">
        <v>7.15095238095238</v>
      </c>
      <c r="E156" t="n">
        <v>4.208</v>
      </c>
    </row>
    <row r="157">
      <c r="A157" t="inlineStr">
        <is>
          <t>603919</t>
        </is>
      </c>
      <c r="B157" t="n">
        <v>0.02761677004209339</v>
      </c>
      <c r="C157" t="n">
        <v>71.42857142857142</v>
      </c>
      <c r="D157" t="n">
        <v>34.59838095238096</v>
      </c>
      <c r="E157" t="n">
        <v>4.609333333333334</v>
      </c>
    </row>
    <row r="158">
      <c r="A158" t="inlineStr">
        <is>
          <t>600436</t>
        </is>
      </c>
      <c r="B158" t="n">
        <v>0.05964040698490174</v>
      </c>
      <c r="C158" t="n">
        <v>71.08327840035156</v>
      </c>
      <c r="D158" t="n">
        <v>257.363238095238</v>
      </c>
      <c r="E158" t="n">
        <v>0.6676190476190476</v>
      </c>
    </row>
    <row r="159">
      <c r="A159" t="inlineStr">
        <is>
          <t>002812</t>
        </is>
      </c>
      <c r="B159" t="n">
        <v>0.03905814387719293</v>
      </c>
      <c r="C159" t="n">
        <v>70.51660043584155</v>
      </c>
      <c r="D159" t="n">
        <v>113.9828571428571</v>
      </c>
      <c r="E159" t="n">
        <v>1.361238095238095</v>
      </c>
    </row>
    <row r="160">
      <c r="A160" t="inlineStr">
        <is>
          <t>300496</t>
        </is>
      </c>
      <c r="B160" t="n">
        <v>0.04367192759052033</v>
      </c>
      <c r="C160" t="n">
        <v>70.3012048192771</v>
      </c>
      <c r="D160" t="n">
        <v>105.3249523809524</v>
      </c>
      <c r="E160" t="n">
        <v>2.559142857142857</v>
      </c>
    </row>
    <row r="161">
      <c r="A161" t="inlineStr">
        <is>
          <t>000830</t>
        </is>
      </c>
      <c r="B161" t="n">
        <v>0.003044419068877891</v>
      </c>
      <c r="C161" t="n">
        <v>70.19438444924407</v>
      </c>
      <c r="D161" t="n">
        <v>11.89771428571428</v>
      </c>
      <c r="E161" t="n">
        <v>3.17104761904762</v>
      </c>
    </row>
    <row r="162">
      <c r="A162" t="inlineStr">
        <is>
          <t>300390</t>
        </is>
      </c>
      <c r="B162" t="n">
        <v>0.01070483988123889</v>
      </c>
      <c r="C162" t="n">
        <v>70.19230769230771</v>
      </c>
      <c r="D162" t="n">
        <v>20.15342857142857</v>
      </c>
      <c r="E162" t="n">
        <v>5.505714285714287</v>
      </c>
    </row>
    <row r="163">
      <c r="A163" t="inlineStr">
        <is>
          <t>300001</t>
        </is>
      </c>
      <c r="B163" t="n">
        <v>0.01665750296976721</v>
      </c>
      <c r="C163" t="n">
        <v>70.07751937984492</v>
      </c>
      <c r="D163" t="n">
        <v>26.06714285714285</v>
      </c>
      <c r="E163" t="n">
        <v>3.113619047619047</v>
      </c>
    </row>
    <row r="164">
      <c r="A164" t="inlineStr">
        <is>
          <t>601166</t>
        </is>
      </c>
      <c r="B164" t="n">
        <v>0.003792575227964804</v>
      </c>
      <c r="C164" t="n">
        <v>69.91421568627452</v>
      </c>
      <c r="D164" t="n">
        <v>19.77276190476191</v>
      </c>
      <c r="E164" t="n">
        <v>0.6049523809523809</v>
      </c>
    </row>
    <row r="165">
      <c r="A165" t="inlineStr">
        <is>
          <t>002415</t>
        </is>
      </c>
      <c r="B165" t="n">
        <v>0.01625530218142712</v>
      </c>
      <c r="C165" t="n">
        <v>69.83379501385041</v>
      </c>
      <c r="D165" t="n">
        <v>48.06371428571429</v>
      </c>
      <c r="E165" t="n">
        <v>0.5997142857142858</v>
      </c>
    </row>
    <row r="166">
      <c r="A166" t="inlineStr">
        <is>
          <t>002318</t>
        </is>
      </c>
      <c r="B166" t="n">
        <v>0.002866094518494436</v>
      </c>
      <c r="C166" t="n">
        <v>69.78818283166109</v>
      </c>
      <c r="D166" t="n">
        <v>10.8087619047619</v>
      </c>
      <c r="E166" t="n">
        <v>2.788666666666667</v>
      </c>
    </row>
    <row r="167">
      <c r="A167" t="inlineStr">
        <is>
          <t>002430</t>
        </is>
      </c>
      <c r="B167" t="n">
        <v>0.003361024883981581</v>
      </c>
      <c r="C167" t="n">
        <v>68.75</v>
      </c>
      <c r="D167" t="n">
        <v>27.43123809523809</v>
      </c>
      <c r="E167" t="n">
        <v>0.9134285714285714</v>
      </c>
    </row>
    <row r="168">
      <c r="A168" t="inlineStr">
        <is>
          <t>603801</t>
        </is>
      </c>
      <c r="B168" t="n">
        <v>0.006709154394716262</v>
      </c>
      <c r="C168" t="n">
        <v>68.67981790591804</v>
      </c>
      <c r="D168" t="n">
        <v>36.81276190476191</v>
      </c>
      <c r="E168" t="n">
        <v>1.381714285714286</v>
      </c>
    </row>
    <row r="169">
      <c r="A169" t="inlineStr">
        <is>
          <t>603678</t>
        </is>
      </c>
      <c r="B169" t="n">
        <v>0.02395811922528045</v>
      </c>
      <c r="C169" t="n">
        <v>68.64361702127657</v>
      </c>
      <c r="D169" t="n">
        <v>55.76961904761905</v>
      </c>
      <c r="E169" t="n">
        <v>2.025333333333333</v>
      </c>
    </row>
    <row r="170">
      <c r="A170" t="inlineStr">
        <is>
          <t>300316</t>
        </is>
      </c>
      <c r="B170" t="n">
        <v>0.006366814229179557</v>
      </c>
      <c r="C170" t="n">
        <v>68.21885913853319</v>
      </c>
      <c r="D170" t="n">
        <v>32.7892380952381</v>
      </c>
      <c r="E170" t="n">
        <v>2.596</v>
      </c>
    </row>
    <row r="171">
      <c r="A171" t="inlineStr">
        <is>
          <t>688202</t>
        </is>
      </c>
      <c r="B171" t="n">
        <v>0.08230731592134824</v>
      </c>
      <c r="C171" t="n">
        <v>68.09194565744782</v>
      </c>
      <c r="D171" t="n">
        <v>180.1759047619048</v>
      </c>
      <c r="E171" t="n">
        <v>2.976285714285715</v>
      </c>
    </row>
    <row r="172">
      <c r="A172" t="inlineStr">
        <is>
          <t>688155</t>
        </is>
      </c>
      <c r="B172" t="n">
        <v>0.01870554383491727</v>
      </c>
      <c r="C172" t="n">
        <v>67.40941677969387</v>
      </c>
      <c r="D172" t="n">
        <v>72.00342857142857</v>
      </c>
      <c r="E172" t="n">
        <v>8.593333333333334</v>
      </c>
    </row>
    <row r="173">
      <c r="A173" t="inlineStr">
        <is>
          <t>300751</t>
        </is>
      </c>
      <c r="B173" t="n">
        <v>0.220546053284433</v>
      </c>
      <c r="C173" t="n">
        <v>67.24662162162163</v>
      </c>
      <c r="D173" t="n">
        <v>490.7154285714285</v>
      </c>
      <c r="E173" t="n">
        <v>2.758952380952381</v>
      </c>
    </row>
    <row r="174">
      <c r="A174" t="inlineStr">
        <is>
          <t>000039</t>
        </is>
      </c>
      <c r="B174" t="n">
        <v>0.005294621184854133</v>
      </c>
      <c r="C174" t="n">
        <v>67.23163841807911</v>
      </c>
      <c r="D174" t="n">
        <v>13.44085714285714</v>
      </c>
      <c r="E174" t="n">
        <v>2.172666666666666</v>
      </c>
    </row>
    <row r="175">
      <c r="A175" t="inlineStr">
        <is>
          <t>601995</t>
        </is>
      </c>
      <c r="B175" t="n">
        <v>0.007141754489202544</v>
      </c>
      <c r="C175" t="n">
        <v>66.52519893899202</v>
      </c>
      <c r="D175" t="n">
        <v>63.12753424657535</v>
      </c>
      <c r="E175" t="n">
        <v>17.55575342465754</v>
      </c>
    </row>
    <row r="176">
      <c r="A176" t="inlineStr">
        <is>
          <t>000933</t>
        </is>
      </c>
      <c r="B176" t="n">
        <v>0.002458149871265234</v>
      </c>
      <c r="C176" t="n">
        <v>66.28571428571431</v>
      </c>
      <c r="D176" t="n">
        <v>6.664666666666666</v>
      </c>
      <c r="E176" t="n">
        <v>3.760095238095238</v>
      </c>
    </row>
    <row r="177">
      <c r="A177" t="inlineStr">
        <is>
          <t>600089</t>
        </is>
      </c>
      <c r="B177" t="n">
        <v>0.002818509559826512</v>
      </c>
      <c r="C177" t="n">
        <v>66.0098522167488</v>
      </c>
      <c r="D177" t="n">
        <v>9.639238095238095</v>
      </c>
      <c r="E177" t="n">
        <v>3.089714285714285</v>
      </c>
    </row>
    <row r="178">
      <c r="A178" t="inlineStr">
        <is>
          <t>601615</t>
        </is>
      </c>
      <c r="B178" t="n">
        <v>0.002434752402783812</v>
      </c>
      <c r="C178" t="n">
        <v>65.73795180722894</v>
      </c>
      <c r="D178" t="n">
        <v>17.99180952380953</v>
      </c>
      <c r="E178" t="n">
        <v>4.465333333333334</v>
      </c>
    </row>
    <row r="179">
      <c r="A179" t="inlineStr">
        <is>
          <t>603806</t>
        </is>
      </c>
      <c r="B179" t="n">
        <v>0.01687838838224345</v>
      </c>
      <c r="C179" t="n">
        <v>65.38019379208409</v>
      </c>
      <c r="D179" t="n">
        <v>81.41761904761906</v>
      </c>
      <c r="E179" t="n">
        <v>0.6795238095238094</v>
      </c>
    </row>
    <row r="180">
      <c r="A180" t="inlineStr">
        <is>
          <t>300408</t>
        </is>
      </c>
      <c r="B180" t="n">
        <v>0.005743872565820415</v>
      </c>
      <c r="C180" t="n">
        <v>65.19083969465649</v>
      </c>
      <c r="D180" t="n">
        <v>34.15790476190476</v>
      </c>
      <c r="E180" t="n">
        <v>1.224952380952381</v>
      </c>
    </row>
    <row r="181">
      <c r="A181" t="inlineStr">
        <is>
          <t>603010</t>
        </is>
      </c>
      <c r="B181" t="n">
        <v>0.003989689002551311</v>
      </c>
      <c r="C181" t="n">
        <v>65.11511511511512</v>
      </c>
      <c r="D181" t="n">
        <v>23.63304761904762</v>
      </c>
      <c r="E181" t="n">
        <v>2.565619047619048</v>
      </c>
    </row>
    <row r="182">
      <c r="A182" t="inlineStr">
        <is>
          <t>601127</t>
        </is>
      </c>
      <c r="B182" t="n">
        <v>0.01111966643191571</v>
      </c>
      <c r="C182" t="n">
        <v>64.96519721577729</v>
      </c>
      <c r="D182" t="n">
        <v>13.32457142857143</v>
      </c>
      <c r="E182" t="n">
        <v>3.369047619047619</v>
      </c>
    </row>
    <row r="183">
      <c r="A183" t="inlineStr">
        <is>
          <t>300087</t>
        </is>
      </c>
      <c r="B183" t="n">
        <v>0.01333308575531728</v>
      </c>
      <c r="C183" t="n">
        <v>64.94791666666669</v>
      </c>
      <c r="D183" t="n">
        <v>24.50990476190476</v>
      </c>
      <c r="E183" t="n">
        <v>4.943523809523809</v>
      </c>
    </row>
    <row r="184">
      <c r="A184" t="inlineStr">
        <is>
          <t>002068</t>
        </is>
      </c>
      <c r="B184" t="n">
        <v>0.001165208469232442</v>
      </c>
      <c r="C184" t="n">
        <v>64.6825396825397</v>
      </c>
      <c r="D184" t="n">
        <v>6.229333333333333</v>
      </c>
      <c r="E184" t="n">
        <v>3.263809523809524</v>
      </c>
    </row>
    <row r="185">
      <c r="A185" t="inlineStr">
        <is>
          <t>600549</t>
        </is>
      </c>
      <c r="B185" t="n">
        <v>0.001871305651989917</v>
      </c>
      <c r="C185" t="n">
        <v>64.58181818181818</v>
      </c>
      <c r="D185" t="n">
        <v>15.51095238095238</v>
      </c>
      <c r="E185" t="n">
        <v>2.436190476190476</v>
      </c>
    </row>
    <row r="186">
      <c r="A186" t="inlineStr">
        <is>
          <t>002304</t>
        </is>
      </c>
      <c r="B186" t="n">
        <v>0.05928830877486677</v>
      </c>
      <c r="C186" t="n">
        <v>64.12495295445993</v>
      </c>
      <c r="D186" t="n">
        <v>184.7251428571429</v>
      </c>
      <c r="E186" t="n">
        <v>0.7953333333333332</v>
      </c>
    </row>
    <row r="187">
      <c r="A187" t="inlineStr">
        <is>
          <t>300677</t>
        </is>
      </c>
      <c r="B187" t="n">
        <v>0.1481395247370214</v>
      </c>
      <c r="C187" t="n">
        <v>63.93244873341375</v>
      </c>
      <c r="D187" t="n">
        <v>159.354</v>
      </c>
      <c r="E187" t="n">
        <v>4.502476190476191</v>
      </c>
    </row>
    <row r="188">
      <c r="A188" t="inlineStr">
        <is>
          <t>688185</t>
        </is>
      </c>
      <c r="B188" t="n">
        <v>0.03679060522109968</v>
      </c>
      <c r="C188" t="n">
        <v>63.78466557911908</v>
      </c>
      <c r="D188" t="n">
        <v>378.1525714285714</v>
      </c>
      <c r="E188" t="n">
        <v>8.410666666666666</v>
      </c>
    </row>
    <row r="189">
      <c r="A189" t="inlineStr">
        <is>
          <t>600362</t>
        </is>
      </c>
      <c r="B189" t="n">
        <v>0.004636313028528589</v>
      </c>
      <c r="C189" t="n">
        <v>63.59506813757301</v>
      </c>
      <c r="D189" t="n">
        <v>18.47047619047619</v>
      </c>
      <c r="E189" t="n">
        <v>2.381714285714286</v>
      </c>
    </row>
    <row r="190">
      <c r="A190" t="inlineStr">
        <is>
          <t>688200</t>
        </is>
      </c>
      <c r="B190" t="n">
        <v>0.1094741431174126</v>
      </c>
      <c r="C190" t="n">
        <v>63.10557586837293</v>
      </c>
      <c r="D190" t="n">
        <v>314.8062857142858</v>
      </c>
      <c r="E190" t="n">
        <v>4.321809523809524</v>
      </c>
    </row>
    <row r="191">
      <c r="A191" t="inlineStr">
        <is>
          <t>601677</t>
        </is>
      </c>
      <c r="B191" t="n">
        <v>0.001620218391792759</v>
      </c>
      <c r="C191" t="n">
        <v>62.85714285714288</v>
      </c>
      <c r="D191" t="n">
        <v>13.54990476190476</v>
      </c>
      <c r="E191" t="n">
        <v>2.788571428571429</v>
      </c>
    </row>
    <row r="192">
      <c r="A192" t="inlineStr">
        <is>
          <t>603345</t>
        </is>
      </c>
      <c r="B192" t="n">
        <v>0.04398914176565714</v>
      </c>
      <c r="C192" t="n">
        <v>62.81306715063519</v>
      </c>
      <c r="D192" t="n">
        <v>189.6716190476191</v>
      </c>
      <c r="E192" t="n">
        <v>0.7591428571428572</v>
      </c>
    </row>
    <row r="193">
      <c r="A193" t="inlineStr">
        <is>
          <t>300725</t>
        </is>
      </c>
      <c r="B193" t="n">
        <v>0.03483794838592943</v>
      </c>
      <c r="C193" t="n">
        <v>62.57616790792147</v>
      </c>
      <c r="D193" t="n">
        <v>138.3660952380953</v>
      </c>
      <c r="E193" t="n">
        <v>1.859904761904762</v>
      </c>
    </row>
    <row r="194">
      <c r="A194" t="inlineStr">
        <is>
          <t>600456</t>
        </is>
      </c>
      <c r="B194" t="n">
        <v>0.01644330734084022</v>
      </c>
      <c r="C194" t="n">
        <v>62.53481894150419</v>
      </c>
      <c r="D194" t="n">
        <v>40.23247619047619</v>
      </c>
      <c r="E194" t="n">
        <v>2.201238095238095</v>
      </c>
    </row>
    <row r="195">
      <c r="A195" t="inlineStr">
        <is>
          <t>600406</t>
        </is>
      </c>
      <c r="B195" t="n">
        <v>0.005571513648962204</v>
      </c>
      <c r="C195" t="n">
        <v>62.53089471082551</v>
      </c>
      <c r="D195" t="n">
        <v>24.25323809523809</v>
      </c>
      <c r="E195" t="n">
        <v>0.6020952380952381</v>
      </c>
    </row>
    <row r="196">
      <c r="A196" t="inlineStr">
        <is>
          <t>300122</t>
        </is>
      </c>
      <c r="B196" t="n">
        <v>0.02304379511516608</v>
      </c>
      <c r="C196" t="n">
        <v>61.9546693933197</v>
      </c>
      <c r="D196" t="n">
        <v>146.7559047619048</v>
      </c>
      <c r="E196" t="n">
        <v>2.060285714285714</v>
      </c>
    </row>
    <row r="197">
      <c r="A197" t="inlineStr">
        <is>
          <t>300313</t>
        </is>
      </c>
      <c r="B197" t="n">
        <v>0.005837315516367836</v>
      </c>
      <c r="C197" t="n">
        <v>61.33190118152523</v>
      </c>
      <c r="D197" t="n">
        <v>20.46790476190476</v>
      </c>
      <c r="E197" t="n">
        <v>13.3647619047619</v>
      </c>
    </row>
    <row r="198">
      <c r="A198" t="inlineStr">
        <is>
          <t>603833</t>
        </is>
      </c>
      <c r="B198" t="n">
        <v>0.01566151430785349</v>
      </c>
      <c r="C198" t="n">
        <v>61.31195335276969</v>
      </c>
      <c r="D198" t="n">
        <v>128.6458095238095</v>
      </c>
      <c r="E198" t="n">
        <v>0.3230476190476191</v>
      </c>
    </row>
    <row r="199">
      <c r="A199" t="inlineStr">
        <is>
          <t>002179</t>
        </is>
      </c>
      <c r="B199" t="n">
        <v>0.01956746739092496</v>
      </c>
      <c r="C199" t="n">
        <v>61.25412541254125</v>
      </c>
      <c r="D199" t="n">
        <v>62.15790476190476</v>
      </c>
      <c r="E199" t="n">
        <v>0.9600952380952381</v>
      </c>
    </row>
    <row r="200">
      <c r="A200" t="inlineStr">
        <is>
          <t>600690</t>
        </is>
      </c>
      <c r="B200" t="n">
        <v>0.006201766822088316</v>
      </c>
      <c r="C200" t="n">
        <v>60.3060736489718</v>
      </c>
      <c r="D200" t="n">
        <v>27.73552380952381</v>
      </c>
      <c r="E200" t="n">
        <v>0.7638095238095238</v>
      </c>
    </row>
    <row r="201">
      <c r="A201" t="inlineStr">
        <is>
          <t>601808</t>
        </is>
      </c>
      <c r="B201" t="n">
        <v>0.002574106355488217</v>
      </c>
      <c r="C201" t="n">
        <v>60.06683375104427</v>
      </c>
      <c r="D201" t="n">
        <v>13.27342857142857</v>
      </c>
      <c r="E201" t="n">
        <v>0.408952380952381</v>
      </c>
    </row>
    <row r="202">
      <c r="A202" t="inlineStr">
        <is>
          <t>600997</t>
        </is>
      </c>
      <c r="B202" t="n">
        <v>0.0007736787410042454</v>
      </c>
      <c r="C202" t="n">
        <v>60.03898635477584</v>
      </c>
      <c r="D202" t="n">
        <v>5.658285714285714</v>
      </c>
      <c r="E202" t="n">
        <v>1.494</v>
      </c>
    </row>
    <row r="203">
      <c r="A203" t="inlineStr">
        <is>
          <t>000527</t>
        </is>
      </c>
      <c r="B203" t="n">
        <v>0.002716468355923559</v>
      </c>
      <c r="C203" t="n">
        <v>59.86316989737743</v>
      </c>
      <c r="D203" t="n">
        <v>12.31190476190476</v>
      </c>
      <c r="E203" t="n">
        <v>0</v>
      </c>
    </row>
    <row r="204">
      <c r="A204" t="inlineStr">
        <is>
          <t>002138</t>
        </is>
      </c>
      <c r="B204" t="n">
        <v>0.002881674541108777</v>
      </c>
      <c r="C204" t="n">
        <v>59.78456014362656</v>
      </c>
      <c r="D204" t="n">
        <v>26.21123809523809</v>
      </c>
      <c r="E204" t="n">
        <v>2.421428571428571</v>
      </c>
    </row>
    <row r="205">
      <c r="A205" t="inlineStr">
        <is>
          <t>000001</t>
        </is>
      </c>
      <c r="B205" t="n">
        <v>0.003455972364163455</v>
      </c>
      <c r="C205" t="n">
        <v>59.76331360946745</v>
      </c>
      <c r="D205" t="n">
        <v>18.8947619047619</v>
      </c>
      <c r="E205" t="n">
        <v>0.5316190476190477</v>
      </c>
    </row>
    <row r="206">
      <c r="A206" t="inlineStr">
        <is>
          <t>600280</t>
        </is>
      </c>
      <c r="B206" t="n">
        <v>0.0004265538521712667</v>
      </c>
      <c r="C206" t="n">
        <v>59.41176470588236</v>
      </c>
      <c r="D206" t="n">
        <v>2.216285714285714</v>
      </c>
      <c r="E206" t="n">
        <v>0.5016190476190475</v>
      </c>
    </row>
    <row r="207">
      <c r="A207" t="inlineStr">
        <is>
          <t>603008</t>
        </is>
      </c>
      <c r="B207" t="n">
        <v>0.003642659805511555</v>
      </c>
      <c r="C207" t="n">
        <v>59.3478260869565</v>
      </c>
      <c r="D207" t="n">
        <v>16.7012380952381</v>
      </c>
      <c r="E207" t="n">
        <v>1.796380952380952</v>
      </c>
    </row>
    <row r="208">
      <c r="A208" t="inlineStr">
        <is>
          <t>603638</t>
        </is>
      </c>
      <c r="B208" t="n">
        <v>0.01823865745114059</v>
      </c>
      <c r="C208" t="n">
        <v>59.3245227606461</v>
      </c>
      <c r="D208" t="n">
        <v>64.45266666666666</v>
      </c>
      <c r="E208" t="n">
        <v>0.3096190476190477</v>
      </c>
    </row>
    <row r="209">
      <c r="A209" t="inlineStr">
        <is>
          <t>002145</t>
        </is>
      </c>
      <c r="B209" t="n">
        <v>0.001017726123188768</v>
      </c>
      <c r="C209" t="n">
        <v>58.81355932203387</v>
      </c>
      <c r="D209" t="n">
        <v>6.083619047619049</v>
      </c>
      <c r="E209" t="n">
        <v>3.387904761904762</v>
      </c>
    </row>
    <row r="210">
      <c r="A210" t="inlineStr">
        <is>
          <t>300454</t>
        </is>
      </c>
      <c r="B210" t="n">
        <v>0.06409143955075358</v>
      </c>
      <c r="C210" t="n">
        <v>58.31265508684864</v>
      </c>
      <c r="D210" t="n">
        <v>231.1419047619048</v>
      </c>
      <c r="E210" t="n">
        <v>0.7304761904761904</v>
      </c>
    </row>
    <row r="211">
      <c r="A211" t="inlineStr">
        <is>
          <t>600893</t>
        </is>
      </c>
      <c r="B211" t="n">
        <v>0.02873401642087109</v>
      </c>
      <c r="C211" t="n">
        <v>58.14128256513027</v>
      </c>
      <c r="D211" t="n">
        <v>48.96123809523809</v>
      </c>
      <c r="E211" t="n">
        <v>1.856476190476191</v>
      </c>
    </row>
    <row r="212">
      <c r="A212" t="inlineStr">
        <is>
          <t>300769</t>
        </is>
      </c>
      <c r="B212" t="n">
        <v>0.06589729276293205</v>
      </c>
      <c r="C212" t="n">
        <v>58.0958466453674</v>
      </c>
      <c r="D212" t="n">
        <v>132.7886666666667</v>
      </c>
      <c r="E212" t="n">
        <v>4.647619047619047</v>
      </c>
    </row>
    <row r="213">
      <c r="A213" t="inlineStr">
        <is>
          <t>002597</t>
        </is>
      </c>
      <c r="B213" t="n">
        <v>0.008324637573903258</v>
      </c>
      <c r="C213" t="n">
        <v>58.0871154431922</v>
      </c>
      <c r="D213" t="n">
        <v>35.57752380952381</v>
      </c>
      <c r="E213" t="n">
        <v>0.9810476190476191</v>
      </c>
    </row>
    <row r="214">
      <c r="A214" t="inlineStr">
        <is>
          <t>603290</t>
        </is>
      </c>
      <c r="B214" t="n">
        <v>0.04649536373668677</v>
      </c>
      <c r="C214" t="n">
        <v>57.72557933952136</v>
      </c>
      <c r="D214" t="n">
        <v>224.5718095238095</v>
      </c>
      <c r="E214" t="n">
        <v>7.162761904761904</v>
      </c>
    </row>
    <row r="215">
      <c r="A215" t="inlineStr">
        <is>
          <t>002088</t>
        </is>
      </c>
      <c r="B215" t="n">
        <v>0.001470487146044095</v>
      </c>
      <c r="C215" t="n">
        <v>57.57575757575757</v>
      </c>
      <c r="D215" t="n">
        <v>11.62552380952381</v>
      </c>
      <c r="E215" t="n">
        <v>2.361333333333334</v>
      </c>
    </row>
    <row r="216">
      <c r="A216" t="inlineStr">
        <is>
          <t>300121</t>
        </is>
      </c>
      <c r="B216" t="n">
        <v>0.00156121918575637</v>
      </c>
      <c r="C216" t="n">
        <v>57.2597137014315</v>
      </c>
      <c r="D216" t="n">
        <v>11.15619047619047</v>
      </c>
      <c r="E216" t="n">
        <v>1.636</v>
      </c>
    </row>
    <row r="217">
      <c r="A217" t="inlineStr">
        <is>
          <t>300037</t>
        </is>
      </c>
      <c r="B217" t="n">
        <v>0.02688614023722429</v>
      </c>
      <c r="C217" t="n">
        <v>57.13181291070737</v>
      </c>
      <c r="D217" t="n">
        <v>81.68514285714286</v>
      </c>
      <c r="E217" t="n">
        <v>3.084571428571429</v>
      </c>
    </row>
    <row r="218">
      <c r="A218" t="inlineStr">
        <is>
          <t>300059</t>
        </is>
      </c>
      <c r="B218" t="n">
        <v>0.00843525346889463</v>
      </c>
      <c r="C218" t="n">
        <v>57.01168614357262</v>
      </c>
      <c r="D218" t="n">
        <v>28.69371428571429</v>
      </c>
      <c r="E218" t="n">
        <v>3.695809523809524</v>
      </c>
    </row>
    <row r="219">
      <c r="A219" t="inlineStr">
        <is>
          <t>600408</t>
        </is>
      </c>
      <c r="B219" t="n">
        <v>0.0005828211127142836</v>
      </c>
      <c r="C219" t="n">
        <v>56.91489361702129</v>
      </c>
      <c r="D219" t="n">
        <v>2.147238095238095</v>
      </c>
      <c r="E219" t="n">
        <v>1.098</v>
      </c>
    </row>
    <row r="220">
      <c r="A220" t="inlineStr">
        <is>
          <t>300945</t>
        </is>
      </c>
      <c r="B220" t="n">
        <v>0.0130751309587279</v>
      </c>
      <c r="C220" t="n">
        <v>56.70620437956204</v>
      </c>
      <c r="D220" t="n">
        <v>28.135</v>
      </c>
      <c r="E220" t="n">
        <v>69.59999999999999</v>
      </c>
    </row>
    <row r="221">
      <c r="A221" t="inlineStr">
        <is>
          <t>002078</t>
        </is>
      </c>
      <c r="B221" t="n">
        <v>0.001745329784087548</v>
      </c>
      <c r="C221" t="n">
        <v>56.6823899371069</v>
      </c>
      <c r="D221" t="n">
        <v>14.95</v>
      </c>
      <c r="E221" t="n">
        <v>1.009523809523809</v>
      </c>
    </row>
    <row r="222">
      <c r="A222" t="inlineStr">
        <is>
          <t>600882</t>
        </is>
      </c>
      <c r="B222" t="n">
        <v>0.02427224827246601</v>
      </c>
      <c r="C222" t="n">
        <v>56.40087783467447</v>
      </c>
      <c r="D222" t="n">
        <v>45.78752380952381</v>
      </c>
      <c r="E222" t="n">
        <v>1.532666666666666</v>
      </c>
    </row>
    <row r="223">
      <c r="A223" t="inlineStr">
        <is>
          <t>000763</t>
        </is>
      </c>
      <c r="B223" t="n">
        <v>0.001276461067240472</v>
      </c>
      <c r="C223" t="n">
        <v>55.71955719557196</v>
      </c>
      <c r="D223" t="n">
        <v>3.505904761904761</v>
      </c>
      <c r="E223" t="n">
        <v>0</v>
      </c>
    </row>
    <row r="224">
      <c r="A224" t="inlineStr">
        <is>
          <t>600754</t>
        </is>
      </c>
      <c r="B224" t="n">
        <v>0.005109647829425173</v>
      </c>
      <c r="C224" t="n">
        <v>55.69752281616689</v>
      </c>
      <c r="D224" t="n">
        <v>47.66190476190476</v>
      </c>
      <c r="E224" t="n">
        <v>0.6875238095238095</v>
      </c>
    </row>
    <row r="225">
      <c r="A225" t="inlineStr">
        <is>
          <t>002810</t>
        </is>
      </c>
      <c r="B225" t="n">
        <v>0.01033595212773272</v>
      </c>
      <c r="C225" t="n">
        <v>55.31428571428572</v>
      </c>
      <c r="D225" t="n">
        <v>39.92209523809524</v>
      </c>
      <c r="E225" t="n">
        <v>1.845142857142857</v>
      </c>
    </row>
    <row r="226">
      <c r="A226" t="inlineStr">
        <is>
          <t>603337</t>
        </is>
      </c>
      <c r="B226" t="n">
        <v>0.002430476936691114</v>
      </c>
      <c r="C226" t="n">
        <v>55.28455284552847</v>
      </c>
      <c r="D226" t="n">
        <v>29.68152380952381</v>
      </c>
      <c r="E226" t="n">
        <v>0.6783809523809525</v>
      </c>
    </row>
    <row r="227">
      <c r="A227" t="inlineStr">
        <is>
          <t>600966</t>
        </is>
      </c>
      <c r="B227" t="n">
        <v>0.00234610765254779</v>
      </c>
      <c r="C227" t="n">
        <v>55.22508038585207</v>
      </c>
      <c r="D227" t="n">
        <v>14.52180952380952</v>
      </c>
      <c r="E227" t="n">
        <v>1.609904761904762</v>
      </c>
    </row>
    <row r="228">
      <c r="A228" t="inlineStr">
        <is>
          <t>603198</t>
        </is>
      </c>
      <c r="B228" t="n">
        <v>0.01217147817066482</v>
      </c>
      <c r="C228" t="n">
        <v>54.80769230769231</v>
      </c>
      <c r="D228" t="n">
        <v>30.33057142857143</v>
      </c>
      <c r="E228" t="n">
        <v>2.40247619047619</v>
      </c>
    </row>
    <row r="229">
      <c r="A229" t="inlineStr">
        <is>
          <t>600295</t>
        </is>
      </c>
      <c r="B229" t="n">
        <v>0.001497335127179934</v>
      </c>
      <c r="C229" t="n">
        <v>54.71264367816093</v>
      </c>
      <c r="D229" t="n">
        <v>10.25714285714286</v>
      </c>
      <c r="E229" t="n">
        <v>3.052</v>
      </c>
    </row>
    <row r="230">
      <c r="A230" t="inlineStr">
        <is>
          <t>002791</t>
        </is>
      </c>
      <c r="B230" t="n">
        <v>0.0277316086202509</v>
      </c>
      <c r="C230" t="n">
        <v>54.58618250412639</v>
      </c>
      <c r="D230" t="n">
        <v>145.0366666666667</v>
      </c>
      <c r="E230" t="n">
        <v>1.003523809523809</v>
      </c>
    </row>
    <row r="231">
      <c r="A231" t="inlineStr">
        <is>
          <t>300888</t>
        </is>
      </c>
      <c r="B231" t="n">
        <v>0.03475707866354073</v>
      </c>
      <c r="C231" t="n">
        <v>54.55049504950495</v>
      </c>
      <c r="D231" t="n">
        <v>159.5463636363637</v>
      </c>
      <c r="E231" t="n">
        <v>12.46656565656565</v>
      </c>
    </row>
    <row r="232">
      <c r="A232" t="inlineStr">
        <is>
          <t>688099</t>
        </is>
      </c>
      <c r="B232" t="n">
        <v>0.007015871479744373</v>
      </c>
      <c r="C232" t="n">
        <v>54.29553264604809</v>
      </c>
      <c r="D232" t="n">
        <v>73.72371428571429</v>
      </c>
      <c r="E232" t="n">
        <v>1.297809523809524</v>
      </c>
    </row>
    <row r="233">
      <c r="A233" t="inlineStr">
        <is>
          <t>000866</t>
        </is>
      </c>
      <c r="B233" t="n">
        <v>0.002535083258892782</v>
      </c>
      <c r="C233" t="n">
        <v>54.29208472686733</v>
      </c>
      <c r="D233" t="n">
        <v>11.59714285714286</v>
      </c>
      <c r="E233" t="n">
        <v>0</v>
      </c>
    </row>
    <row r="234">
      <c r="A234" t="inlineStr">
        <is>
          <t>300581</t>
        </is>
      </c>
      <c r="B234" t="n">
        <v>0.02046869181928129</v>
      </c>
      <c r="C234" t="n">
        <v>54.24307036247335</v>
      </c>
      <c r="D234" t="n">
        <v>38.80695238095238</v>
      </c>
      <c r="E234" t="n">
        <v>9.904952380952381</v>
      </c>
    </row>
    <row r="235">
      <c r="A235" t="inlineStr">
        <is>
          <t>600884</t>
        </is>
      </c>
      <c r="B235" t="n">
        <v>0.004623360800040276</v>
      </c>
      <c r="C235" t="n">
        <v>54.00192864030859</v>
      </c>
      <c r="D235" t="n">
        <v>14.19904761904762</v>
      </c>
      <c r="E235" t="n">
        <v>2.977809523809523</v>
      </c>
    </row>
    <row r="236">
      <c r="A236" t="inlineStr">
        <is>
          <t>600844</t>
        </is>
      </c>
      <c r="B236" t="n">
        <v>0.001844120369053597</v>
      </c>
      <c r="C236" t="n">
        <v>53.82352941176472</v>
      </c>
      <c r="D236" t="n">
        <v>3.621809523809524</v>
      </c>
      <c r="E236" t="n">
        <v>5.080571428571428</v>
      </c>
    </row>
    <row r="237">
      <c r="A237" t="inlineStr">
        <is>
          <t>600746</t>
        </is>
      </c>
      <c r="B237" t="n">
        <v>0.001169486443525361</v>
      </c>
      <c r="C237" t="n">
        <v>53.76344086021505</v>
      </c>
      <c r="D237" t="n">
        <v>6.822666666666668</v>
      </c>
      <c r="E237" t="n">
        <v>2.906761904761904</v>
      </c>
    </row>
    <row r="238">
      <c r="A238" t="inlineStr">
        <is>
          <t>000858</t>
        </is>
      </c>
      <c r="B238" t="n">
        <v>0.03435364630745655</v>
      </c>
      <c r="C238" t="n">
        <v>53.68663594470047</v>
      </c>
      <c r="D238" t="n">
        <v>267.8165714285714</v>
      </c>
      <c r="E238" t="n">
        <v>0.4996190476190476</v>
      </c>
    </row>
    <row r="239">
      <c r="A239" t="inlineStr">
        <is>
          <t>000049</t>
        </is>
      </c>
      <c r="B239" t="n">
        <v>0.01488421024410376</v>
      </c>
      <c r="C239" t="n">
        <v>53.53070614122824</v>
      </c>
      <c r="D239" t="n">
        <v>58.15809523809524</v>
      </c>
      <c r="E239" t="n">
        <v>2.267142857142857</v>
      </c>
    </row>
    <row r="240">
      <c r="A240" t="inlineStr">
        <is>
          <t>000733</t>
        </is>
      </c>
      <c r="B240" t="n">
        <v>0.01142078444375427</v>
      </c>
      <c r="C240" t="n">
        <v>53.37499999999999</v>
      </c>
      <c r="D240" t="n">
        <v>49.24542857142858</v>
      </c>
      <c r="E240" t="n">
        <v>2.249904761904762</v>
      </c>
    </row>
    <row r="241">
      <c r="A241" t="inlineStr">
        <is>
          <t>300628</t>
        </is>
      </c>
      <c r="B241" t="n">
        <v>0.009983349748387457</v>
      </c>
      <c r="C241" t="n">
        <v>53.09027777777779</v>
      </c>
      <c r="D241" t="n">
        <v>69.82247619047619</v>
      </c>
      <c r="E241" t="n">
        <v>0.6681904761904761</v>
      </c>
    </row>
    <row r="242">
      <c r="A242" t="inlineStr">
        <is>
          <t>002202</t>
        </is>
      </c>
      <c r="B242" t="n">
        <v>0.002661397876359902</v>
      </c>
      <c r="C242" t="n">
        <v>52.85996055226823</v>
      </c>
      <c r="D242" t="n">
        <v>12.75828571428572</v>
      </c>
      <c r="E242" t="n">
        <v>2.747809523809523</v>
      </c>
    </row>
    <row r="243">
      <c r="A243" t="inlineStr">
        <is>
          <t>002340</t>
        </is>
      </c>
      <c r="B243" t="n">
        <v>0.003238729944976158</v>
      </c>
      <c r="C243" t="n">
        <v>52.67175572519083</v>
      </c>
      <c r="D243" t="n">
        <v>6.061904761904762</v>
      </c>
      <c r="E243" t="n">
        <v>5.777142857142858</v>
      </c>
    </row>
    <row r="244">
      <c r="A244" t="inlineStr">
        <is>
          <t>688388</t>
        </is>
      </c>
      <c r="B244" t="n">
        <v>0.02991771952401057</v>
      </c>
      <c r="C244" t="n">
        <v>52.654410245817</v>
      </c>
      <c r="D244" t="n">
        <v>66.53580952380952</v>
      </c>
      <c r="E244" t="n">
        <v>2.310952380952381</v>
      </c>
    </row>
    <row r="245">
      <c r="A245" t="inlineStr">
        <is>
          <t>002280</t>
        </is>
      </c>
      <c r="B245" t="n">
        <v>0.0002600195437442526</v>
      </c>
      <c r="C245" t="n">
        <v>52.48226950354611</v>
      </c>
      <c r="D245" t="n">
        <v>1.574190476190476</v>
      </c>
      <c r="E245" t="n">
        <v>2.487904761904762</v>
      </c>
    </row>
    <row r="246">
      <c r="A246" t="inlineStr">
        <is>
          <t>000780</t>
        </is>
      </c>
      <c r="B246" t="n">
        <v>0.0008546452597322369</v>
      </c>
      <c r="C246" t="n">
        <v>52.14007782101169</v>
      </c>
      <c r="D246" t="n">
        <v>3.193428571428571</v>
      </c>
      <c r="E246" t="n">
        <v>0.5148571428571428</v>
      </c>
    </row>
    <row r="247">
      <c r="A247" t="inlineStr">
        <is>
          <t>300415</t>
        </is>
      </c>
      <c r="B247" t="n">
        <v>0.001294765170507011</v>
      </c>
      <c r="C247" t="n">
        <v>52.10819411296739</v>
      </c>
      <c r="D247" t="n">
        <v>14.67990476190476</v>
      </c>
      <c r="E247" t="n">
        <v>2.501619047619048</v>
      </c>
    </row>
    <row r="248">
      <c r="A248" t="inlineStr">
        <is>
          <t>000406</t>
        </is>
      </c>
      <c r="B248" t="n">
        <v>0.003143691795820439</v>
      </c>
      <c r="C248" t="n">
        <v>51.95195195195195</v>
      </c>
      <c r="D248" t="n">
        <v>8.10647619047619</v>
      </c>
      <c r="E248" t="n">
        <v>0</v>
      </c>
    </row>
    <row r="249">
      <c r="A249" t="inlineStr">
        <is>
          <t>600563</t>
        </is>
      </c>
      <c r="B249" t="n">
        <v>0.01845980244747674</v>
      </c>
      <c r="C249" t="n">
        <v>51.87923598274799</v>
      </c>
      <c r="D249" t="n">
        <v>92.11742857142858</v>
      </c>
      <c r="E249" t="n">
        <v>1.568666666666666</v>
      </c>
    </row>
    <row r="250">
      <c r="A250" t="inlineStr">
        <is>
          <t>600460</t>
        </is>
      </c>
      <c r="B250" t="n">
        <v>0.008717181612368714</v>
      </c>
      <c r="C250" t="n">
        <v>51.81405895691611</v>
      </c>
      <c r="D250" t="n">
        <v>19.99219047619048</v>
      </c>
      <c r="E250" t="n">
        <v>3.999238095238095</v>
      </c>
    </row>
    <row r="251">
      <c r="A251" t="inlineStr">
        <is>
          <t>600532</t>
        </is>
      </c>
      <c r="B251" t="n">
        <v>0.00201725139057872</v>
      </c>
      <c r="C251" t="n">
        <v>51.62601626016261</v>
      </c>
      <c r="D251" t="n">
        <v>12.29590476190476</v>
      </c>
      <c r="E251" t="n">
        <v>1.162666666666667</v>
      </c>
    </row>
    <row r="252">
      <c r="A252" t="inlineStr">
        <is>
          <t>000333</t>
        </is>
      </c>
      <c r="B252" t="n">
        <v>0.01298872941027996</v>
      </c>
      <c r="C252" t="n">
        <v>51.55720012334258</v>
      </c>
      <c r="D252" t="n">
        <v>87.16857142857144</v>
      </c>
      <c r="E252" t="n">
        <v>0.4116190476190476</v>
      </c>
    </row>
    <row r="253">
      <c r="A253" t="inlineStr">
        <is>
          <t>002164</t>
        </is>
      </c>
      <c r="B253" t="n">
        <v>0.001452481113657584</v>
      </c>
      <c r="C253" t="n">
        <v>51.28205128205128</v>
      </c>
      <c r="D253" t="n">
        <v>6.233333333333333</v>
      </c>
      <c r="E253" t="n">
        <v>5.732571428571429</v>
      </c>
    </row>
    <row r="254">
      <c r="A254" t="inlineStr">
        <is>
          <t>600433</t>
        </is>
      </c>
      <c r="B254" t="n">
        <v>0.0009577318542636406</v>
      </c>
      <c r="C254" t="n">
        <v>51.23966942148761</v>
      </c>
      <c r="D254" t="n">
        <v>4.122571428571429</v>
      </c>
      <c r="E254" t="n">
        <v>2.748095238095238</v>
      </c>
    </row>
    <row r="255">
      <c r="A255" t="inlineStr">
        <is>
          <t>000703</t>
        </is>
      </c>
      <c r="B255" t="n">
        <v>0.001212787132263552</v>
      </c>
      <c r="C255" t="n">
        <v>51.02040816326532</v>
      </c>
      <c r="D255" t="n">
        <v>12.73076190476191</v>
      </c>
      <c r="E255" t="n">
        <v>1.307619047619047</v>
      </c>
    </row>
    <row r="256">
      <c r="A256" t="inlineStr">
        <is>
          <t>300357</t>
        </is>
      </c>
      <c r="B256" t="n">
        <v>0.0177333165090004</v>
      </c>
      <c r="C256" t="n">
        <v>50.75639019300993</v>
      </c>
      <c r="D256" t="n">
        <v>67.03542857142857</v>
      </c>
      <c r="E256" t="n">
        <v>0.697047619047619</v>
      </c>
    </row>
    <row r="257">
      <c r="A257" t="inlineStr">
        <is>
          <t>000625</t>
        </is>
      </c>
      <c r="B257" t="n">
        <v>0.006778205215718445</v>
      </c>
      <c r="C257" t="n">
        <v>50.57647963105303</v>
      </c>
      <c r="D257" t="n">
        <v>19.14390476190476</v>
      </c>
      <c r="E257" t="n">
        <v>3.268952380952381</v>
      </c>
    </row>
    <row r="258">
      <c r="A258" t="inlineStr">
        <is>
          <t>603882</t>
        </is>
      </c>
      <c r="B258" t="n">
        <v>0.04933945861563816</v>
      </c>
      <c r="C258" t="n">
        <v>50.56315366049879</v>
      </c>
      <c r="D258" t="n">
        <v>116.3135238095238</v>
      </c>
      <c r="E258" t="n">
        <v>1.281428571428572</v>
      </c>
    </row>
    <row r="259">
      <c r="A259" t="inlineStr">
        <is>
          <t>300443</t>
        </is>
      </c>
      <c r="B259" t="n">
        <v>0.005673015327902698</v>
      </c>
      <c r="C259" t="n">
        <v>50.47048759623611</v>
      </c>
      <c r="D259" t="n">
        <v>33.35780952380953</v>
      </c>
      <c r="E259" t="n">
        <v>8.512666666666668</v>
      </c>
    </row>
    <row r="260">
      <c r="A260" t="inlineStr">
        <is>
          <t>688686</t>
        </is>
      </c>
      <c r="B260" t="n">
        <v>0.03097505332580575</v>
      </c>
      <c r="C260" t="n">
        <v>50.3690036900369</v>
      </c>
      <c r="D260" t="n">
        <v>320.7669999999999</v>
      </c>
      <c r="E260" t="n">
        <v>11.579</v>
      </c>
    </row>
    <row r="261">
      <c r="A261" t="inlineStr">
        <is>
          <t>002230</t>
        </is>
      </c>
      <c r="B261" t="n">
        <v>0.005270665301964091</v>
      </c>
      <c r="C261" t="n">
        <v>50.32979638657873</v>
      </c>
      <c r="D261" t="n">
        <v>40.18638095238095</v>
      </c>
      <c r="E261" t="n">
        <v>2.202857142857143</v>
      </c>
    </row>
    <row r="262">
      <c r="A262" t="inlineStr">
        <is>
          <t>603533</t>
        </is>
      </c>
      <c r="B262" t="n">
        <v>0.0133932747120436</v>
      </c>
      <c r="C262" t="n">
        <v>50.25989604158334</v>
      </c>
      <c r="D262" t="n">
        <v>33.38742857142857</v>
      </c>
      <c r="E262" t="n">
        <v>3.029809523809524</v>
      </c>
    </row>
    <row r="263">
      <c r="A263" t="inlineStr">
        <is>
          <t>300604</t>
        </is>
      </c>
      <c r="B263" t="n">
        <v>0.008071602961048316</v>
      </c>
      <c r="C263" t="n">
        <v>49.98159735001839</v>
      </c>
      <c r="D263" t="n">
        <v>29.29619047619048</v>
      </c>
      <c r="E263" t="n">
        <v>3.447142857142858</v>
      </c>
    </row>
    <row r="264">
      <c r="A264" t="inlineStr">
        <is>
          <t>000831</t>
        </is>
      </c>
      <c r="B264" t="n">
        <v>0.002551385968012509</v>
      </c>
      <c r="C264" t="n">
        <v>49.88452655889144</v>
      </c>
      <c r="D264" t="n">
        <v>14.19580952380952</v>
      </c>
      <c r="E264" t="n">
        <v>3.950285714285714</v>
      </c>
    </row>
    <row r="265">
      <c r="A265" t="inlineStr">
        <is>
          <t>002539</t>
        </is>
      </c>
      <c r="B265" t="n">
        <v>0.0009762953763248466</v>
      </c>
      <c r="C265" t="n">
        <v>49.64234620886982</v>
      </c>
      <c r="D265" t="n">
        <v>7.756000000000001</v>
      </c>
      <c r="E265" t="n">
        <v>2.270666666666667</v>
      </c>
    </row>
    <row r="266">
      <c r="A266" t="inlineStr">
        <is>
          <t>002714</t>
        </is>
      </c>
      <c r="B266" t="n">
        <v>0.01573056155888084</v>
      </c>
      <c r="C266" t="n">
        <v>49.62216624685136</v>
      </c>
      <c r="D266" t="n">
        <v>79.98752380952381</v>
      </c>
      <c r="E266" t="n">
        <v>1.08247619047619</v>
      </c>
    </row>
    <row r="267">
      <c r="A267" t="inlineStr">
        <is>
          <t>300363</t>
        </is>
      </c>
      <c r="B267" t="n">
        <v>0.003764145121932364</v>
      </c>
      <c r="C267" t="n">
        <v>49.55723187930469</v>
      </c>
      <c r="D267" t="n">
        <v>36.30104761904762</v>
      </c>
      <c r="E267" t="n">
        <v>1.175333333333333</v>
      </c>
    </row>
    <row r="268">
      <c r="A268" t="inlineStr">
        <is>
          <t>300760</t>
        </is>
      </c>
      <c r="B268" t="n">
        <v>0.06097681544096107</v>
      </c>
      <c r="C268" t="n">
        <v>49.46174548250673</v>
      </c>
      <c r="D268" t="n">
        <v>386.2684761904762</v>
      </c>
      <c r="E268" t="n">
        <v>0.9053333333333332</v>
      </c>
    </row>
    <row r="269">
      <c r="A269" t="inlineStr">
        <is>
          <t>600006</t>
        </is>
      </c>
      <c r="B269" t="n">
        <v>0.002772573168658442</v>
      </c>
      <c r="C269" t="n">
        <v>49.26004228329808</v>
      </c>
      <c r="D269" t="n">
        <v>6.628380952380953</v>
      </c>
      <c r="E269" t="n">
        <v>4.606571428571429</v>
      </c>
    </row>
    <row r="270">
      <c r="A270" t="inlineStr">
        <is>
          <t>002008</t>
        </is>
      </c>
      <c r="B270" t="n">
        <v>0.005606444176013101</v>
      </c>
      <c r="C270" t="n">
        <v>49.19236417033774</v>
      </c>
      <c r="D270" t="n">
        <v>40.63971428571428</v>
      </c>
      <c r="E270" t="n">
        <v>2.579809523809524</v>
      </c>
    </row>
    <row r="271">
      <c r="A271" t="inlineStr">
        <is>
          <t>600096</t>
        </is>
      </c>
      <c r="B271" t="n">
        <v>0.0007794058962914178</v>
      </c>
      <c r="C271" t="n">
        <v>49.07749077490775</v>
      </c>
      <c r="D271" t="n">
        <v>5.760761904761905</v>
      </c>
      <c r="E271" t="n">
        <v>1.682571428571428</v>
      </c>
    </row>
    <row r="272">
      <c r="A272" t="inlineStr">
        <is>
          <t>002372</t>
        </is>
      </c>
      <c r="B272" t="n">
        <v>0.002351682264184475</v>
      </c>
      <c r="C272" t="n">
        <v>48.52624011502515</v>
      </c>
      <c r="D272" t="n">
        <v>18.30533333333333</v>
      </c>
      <c r="E272" t="n">
        <v>0.758952380952381</v>
      </c>
    </row>
    <row r="273">
      <c r="A273" t="inlineStr">
        <is>
          <t>603505</t>
        </is>
      </c>
      <c r="B273" t="n">
        <v>0.004326308004910602</v>
      </c>
      <c r="C273" t="n">
        <v>48.28544949026878</v>
      </c>
      <c r="D273" t="n">
        <v>26.21152380952381</v>
      </c>
      <c r="E273" t="n">
        <v>1.6</v>
      </c>
    </row>
    <row r="274">
      <c r="A274" t="inlineStr">
        <is>
          <t>600036</t>
        </is>
      </c>
      <c r="B274" t="n">
        <v>0.005774343897269116</v>
      </c>
      <c r="C274" t="n">
        <v>48.11170212765956</v>
      </c>
      <c r="D274" t="n">
        <v>44.15219047619047</v>
      </c>
      <c r="E274" t="n">
        <v>0.292952380952381</v>
      </c>
    </row>
    <row r="275">
      <c r="A275" t="inlineStr">
        <is>
          <t>002499</t>
        </is>
      </c>
      <c r="B275" t="n">
        <v>0.003480889901857414</v>
      </c>
      <c r="C275" t="n">
        <v>48.10810810810811</v>
      </c>
      <c r="D275" t="n">
        <v>4.98704761904762</v>
      </c>
      <c r="E275" t="n">
        <v>1.125142857142857</v>
      </c>
    </row>
    <row r="276">
      <c r="A276" t="inlineStr">
        <is>
          <t>000538</t>
        </is>
      </c>
      <c r="B276" t="n">
        <v>0.02329906692439465</v>
      </c>
      <c r="C276" t="n">
        <v>47.9803699509249</v>
      </c>
      <c r="D276" t="n">
        <v>113.5385714285714</v>
      </c>
      <c r="E276" t="n">
        <v>1.392</v>
      </c>
    </row>
    <row r="277">
      <c r="A277" t="inlineStr">
        <is>
          <t>300866</t>
        </is>
      </c>
      <c r="B277" t="n">
        <v>0.01981934938929582</v>
      </c>
      <c r="C277" t="n">
        <v>47.69168356997972</v>
      </c>
      <c r="D277" t="n">
        <v>168.0949523809524</v>
      </c>
      <c r="E277" t="n">
        <v>5.466857142857143</v>
      </c>
    </row>
    <row r="278">
      <c r="A278" t="inlineStr">
        <is>
          <t>601717</t>
        </is>
      </c>
      <c r="B278" t="n">
        <v>0.001059405449636814</v>
      </c>
      <c r="C278" t="n">
        <v>47.42798353909463</v>
      </c>
      <c r="D278" t="n">
        <v>10.92542857142857</v>
      </c>
      <c r="E278" t="n">
        <v>3.137142857142857</v>
      </c>
    </row>
    <row r="279">
      <c r="A279" t="inlineStr">
        <is>
          <t>600003</t>
        </is>
      </c>
      <c r="B279" t="n">
        <v>0.001270097679414206</v>
      </c>
      <c r="C279" t="n">
        <v>47.14828897338403</v>
      </c>
      <c r="D279" t="n">
        <v>2.673619047619048</v>
      </c>
      <c r="E279" t="n">
        <v>0</v>
      </c>
    </row>
    <row r="280">
      <c r="A280" t="inlineStr">
        <is>
          <t>002054</t>
        </is>
      </c>
      <c r="B280" t="n">
        <v>0.001229007249791892</v>
      </c>
      <c r="C280" t="n">
        <v>47.13375796178345</v>
      </c>
      <c r="D280" t="n">
        <v>8.304666666666668</v>
      </c>
      <c r="E280" t="n">
        <v>3.358761904761904</v>
      </c>
    </row>
    <row r="281">
      <c r="A281" t="inlineStr">
        <is>
          <t>600166</t>
        </is>
      </c>
      <c r="B281" t="n">
        <v>0.0003371541179643526</v>
      </c>
      <c r="C281" t="n">
        <v>46.9090909090909</v>
      </c>
      <c r="D281" t="n">
        <v>3.069238095238096</v>
      </c>
      <c r="E281" t="n">
        <v>3.160000000000001</v>
      </c>
    </row>
    <row r="282">
      <c r="A282" t="inlineStr">
        <is>
          <t>603195</t>
        </is>
      </c>
      <c r="B282" t="n">
        <v>0.03560185258112693</v>
      </c>
      <c r="C282" t="n">
        <v>46.87642796527189</v>
      </c>
      <c r="D282" t="n">
        <v>195.3907619047619</v>
      </c>
      <c r="E282" t="n">
        <v>3.175523809523809</v>
      </c>
    </row>
    <row r="283">
      <c r="A283" t="inlineStr">
        <is>
          <t>000015</t>
        </is>
      </c>
      <c r="B283" t="n">
        <v>0.001784888763493109</v>
      </c>
      <c r="C283" t="n">
        <v>46.68094218415418</v>
      </c>
      <c r="D283" t="n">
        <v>5.786666666666666</v>
      </c>
      <c r="E283" t="n">
        <v>0</v>
      </c>
    </row>
    <row r="284">
      <c r="A284" t="inlineStr">
        <is>
          <t>600916</t>
        </is>
      </c>
      <c r="B284" t="n">
        <v>0.00151383013342011</v>
      </c>
      <c r="C284" t="n">
        <v>46.45340751043114</v>
      </c>
      <c r="D284" t="n">
        <v>8.779999999999999</v>
      </c>
      <c r="E284" t="n">
        <v>0.3</v>
      </c>
    </row>
    <row r="285">
      <c r="A285" t="inlineStr">
        <is>
          <t>600519</t>
        </is>
      </c>
      <c r="B285" t="n">
        <v>0.2322092838986334</v>
      </c>
      <c r="C285" t="n">
        <v>46.38625592417061</v>
      </c>
      <c r="D285" t="n">
        <v>1862.503428571428</v>
      </c>
      <c r="E285" t="n">
        <v>0.2281904761904762</v>
      </c>
    </row>
    <row r="286">
      <c r="A286" t="inlineStr">
        <is>
          <t>688188</t>
        </is>
      </c>
      <c r="B286" t="n">
        <v>0.02698658433886911</v>
      </c>
      <c r="C286" t="n">
        <v>45.93051624865814</v>
      </c>
      <c r="D286" t="n">
        <v>266.9349523809524</v>
      </c>
      <c r="E286" t="n">
        <v>2.293809523809524</v>
      </c>
    </row>
    <row r="287">
      <c r="A287" t="inlineStr">
        <is>
          <t>300759</t>
        </is>
      </c>
      <c r="B287" t="n">
        <v>0.02697559245239208</v>
      </c>
      <c r="C287" t="n">
        <v>45.8989898989899</v>
      </c>
      <c r="D287" t="n">
        <v>115.8705714285714</v>
      </c>
      <c r="E287" t="n">
        <v>1.540095238095238</v>
      </c>
    </row>
    <row r="288">
      <c r="A288" t="inlineStr">
        <is>
          <t>300285</t>
        </is>
      </c>
      <c r="B288" t="n">
        <v>0.004389817741771348</v>
      </c>
      <c r="C288" t="n">
        <v>45.58103581551145</v>
      </c>
      <c r="D288" t="n">
        <v>42.95457142857143</v>
      </c>
      <c r="E288" t="n">
        <v>1.45</v>
      </c>
    </row>
    <row r="289">
      <c r="A289" t="inlineStr">
        <is>
          <t>300863</t>
        </is>
      </c>
      <c r="B289" t="n">
        <v>0.03525519064207491</v>
      </c>
      <c r="C289" t="n">
        <v>45.50825632479927</v>
      </c>
      <c r="D289" t="n">
        <v>126.4073333333333</v>
      </c>
      <c r="E289" t="n">
        <v>26.37142857142857</v>
      </c>
    </row>
    <row r="290">
      <c r="A290" t="inlineStr">
        <is>
          <t>300623</t>
        </is>
      </c>
      <c r="B290" t="n">
        <v>0.00957689569124252</v>
      </c>
      <c r="C290" t="n">
        <v>45.44483985765122</v>
      </c>
      <c r="D290" t="n">
        <v>44.07857142857143</v>
      </c>
      <c r="E290" t="n">
        <v>7.272190476190476</v>
      </c>
    </row>
    <row r="291">
      <c r="A291" t="inlineStr">
        <is>
          <t>600765</t>
        </is>
      </c>
      <c r="B291" t="n">
        <v>0.00627398390183843</v>
      </c>
      <c r="C291" t="n">
        <v>45.12099921935986</v>
      </c>
      <c r="D291" t="n">
        <v>17.68761904761904</v>
      </c>
      <c r="E291" t="n">
        <v>3.172952380952381</v>
      </c>
    </row>
    <row r="292">
      <c r="A292" t="inlineStr">
        <is>
          <t>000817</t>
        </is>
      </c>
      <c r="B292" t="n">
        <v>0.001172270591366359</v>
      </c>
      <c r="C292" t="n">
        <v>44.86754966887416</v>
      </c>
      <c r="D292" t="n">
        <v>7.346857142857144</v>
      </c>
      <c r="E292" t="n">
        <v>0</v>
      </c>
    </row>
    <row r="293">
      <c r="A293" t="inlineStr">
        <is>
          <t>002163</t>
        </is>
      </c>
      <c r="B293" t="n">
        <v>0.001442469732034902</v>
      </c>
      <c r="C293" t="n">
        <v>44.84574868322046</v>
      </c>
      <c r="D293" t="n">
        <v>19.28066666666667</v>
      </c>
      <c r="E293" t="n">
        <v>2.831142857142857</v>
      </c>
    </row>
    <row r="294">
      <c r="A294" t="inlineStr">
        <is>
          <t>000960</t>
        </is>
      </c>
      <c r="B294" t="n">
        <v>0.001090507371954684</v>
      </c>
      <c r="C294" t="n">
        <v>44.700944386149</v>
      </c>
      <c r="D294" t="n">
        <v>10.38190476190476</v>
      </c>
      <c r="E294" t="n">
        <v>1.619333333333333</v>
      </c>
    </row>
    <row r="295">
      <c r="A295" t="inlineStr">
        <is>
          <t>300442</t>
        </is>
      </c>
      <c r="B295" t="n">
        <v>0.006361182199976361</v>
      </c>
      <c r="C295" t="n">
        <v>44.68172484599586</v>
      </c>
      <c r="D295" t="n">
        <v>33.05638095238095</v>
      </c>
      <c r="E295" t="n">
        <v>1.932190476190476</v>
      </c>
    </row>
    <row r="296">
      <c r="A296" t="inlineStr">
        <is>
          <t>300323</t>
        </is>
      </c>
      <c r="B296" t="n">
        <v>0.001849624891242894</v>
      </c>
      <c r="C296" t="n">
        <v>44.46280991735539</v>
      </c>
      <c r="D296" t="n">
        <v>12.41809523809524</v>
      </c>
      <c r="E296" t="n">
        <v>3.023714285714286</v>
      </c>
    </row>
    <row r="297">
      <c r="A297" t="inlineStr">
        <is>
          <t>002139</t>
        </is>
      </c>
      <c r="B297" t="n">
        <v>0.001424184663960285</v>
      </c>
      <c r="C297" t="n">
        <v>43.54609929078013</v>
      </c>
      <c r="D297" t="n">
        <v>8.316857142857142</v>
      </c>
      <c r="E297" t="n">
        <v>4.298761904761904</v>
      </c>
    </row>
    <row r="298">
      <c r="A298" t="inlineStr">
        <is>
          <t>603298</t>
        </is>
      </c>
      <c r="B298" t="n">
        <v>0.002208656808401103</v>
      </c>
      <c r="C298" t="n">
        <v>43.37837837837837</v>
      </c>
      <c r="D298" t="n">
        <v>19.442</v>
      </c>
      <c r="E298" t="n">
        <v>0.7819047619047619</v>
      </c>
    </row>
    <row r="299">
      <c r="A299" t="inlineStr">
        <is>
          <t>600810</t>
        </is>
      </c>
      <c r="B299" t="n">
        <v>0.001476898770598604</v>
      </c>
      <c r="C299" t="n">
        <v>43.2051282051282</v>
      </c>
      <c r="D299" t="n">
        <v>8.976761904761904</v>
      </c>
      <c r="E299" t="n">
        <v>2.808190476190476</v>
      </c>
    </row>
    <row r="300">
      <c r="A300" t="inlineStr">
        <is>
          <t>600803</t>
        </is>
      </c>
      <c r="B300" t="n">
        <v>0.001562368146953321</v>
      </c>
      <c r="C300" t="n">
        <v>43.09764309764308</v>
      </c>
      <c r="D300" t="n">
        <v>13.71857142857143</v>
      </c>
      <c r="E300" t="n">
        <v>0.9625714285714285</v>
      </c>
    </row>
    <row r="301">
      <c r="A301" t="inlineStr">
        <is>
          <t>002254</t>
        </is>
      </c>
      <c r="B301" t="n">
        <v>0.0007321951232281904</v>
      </c>
      <c r="C301" t="n">
        <v>43.06826178747358</v>
      </c>
      <c r="D301" t="n">
        <v>16.00438095238095</v>
      </c>
      <c r="E301" t="n">
        <v>2.144285714285714</v>
      </c>
    </row>
    <row r="302">
      <c r="A302" t="inlineStr">
        <is>
          <t>300243</t>
        </is>
      </c>
      <c r="B302" t="n">
        <v>0.002526166714727082</v>
      </c>
      <c r="C302" t="n">
        <v>42.88039056143207</v>
      </c>
      <c r="D302" t="n">
        <v>14.46457142857143</v>
      </c>
      <c r="E302" t="n">
        <v>5.045238095238094</v>
      </c>
    </row>
    <row r="303">
      <c r="A303" t="inlineStr">
        <is>
          <t>603338</t>
        </is>
      </c>
      <c r="B303" t="n">
        <v>0.00729042068432477</v>
      </c>
      <c r="C303" t="n">
        <v>42.6922673381597</v>
      </c>
      <c r="D303" t="n">
        <v>105.0419047619048</v>
      </c>
      <c r="E303" t="n">
        <v>0.5668571428571428</v>
      </c>
    </row>
    <row r="304">
      <c r="A304" t="inlineStr">
        <is>
          <t>002730</t>
        </is>
      </c>
      <c r="B304" t="n">
        <v>0.001507884296321069</v>
      </c>
      <c r="C304" t="n">
        <v>42.66666666666667</v>
      </c>
      <c r="D304" t="n">
        <v>11.54257142857143</v>
      </c>
      <c r="E304" t="n">
        <v>2.662380952380953</v>
      </c>
    </row>
    <row r="305">
      <c r="A305" t="inlineStr">
        <is>
          <t>002706</t>
        </is>
      </c>
      <c r="B305" t="n">
        <v>0.001518782640453128</v>
      </c>
      <c r="C305" t="n">
        <v>42.2060164083865</v>
      </c>
      <c r="D305" t="n">
        <v>27.28504761904762</v>
      </c>
      <c r="E305" t="n">
        <v>0.9393333333333332</v>
      </c>
    </row>
    <row r="306">
      <c r="A306" t="inlineStr">
        <is>
          <t>603816</t>
        </is>
      </c>
      <c r="B306" t="n">
        <v>0.007618511375313591</v>
      </c>
      <c r="C306" t="n">
        <v>42.13948951390019</v>
      </c>
      <c r="D306" t="n">
        <v>73.10704761904762</v>
      </c>
      <c r="E306" t="n">
        <v>0.5592380952380952</v>
      </c>
    </row>
    <row r="307">
      <c r="A307" t="inlineStr">
        <is>
          <t>600258</t>
        </is>
      </c>
      <c r="B307" t="n">
        <v>0.003442826862447218</v>
      </c>
      <c r="C307" t="n">
        <v>41.94630872483223</v>
      </c>
      <c r="D307" t="n">
        <v>20.73980952380953</v>
      </c>
      <c r="E307" t="n">
        <v>1.514285714285714</v>
      </c>
    </row>
    <row r="308">
      <c r="A308" t="inlineStr">
        <is>
          <t>000713</t>
        </is>
      </c>
      <c r="B308" t="n">
        <v>0.004287785858695193</v>
      </c>
      <c r="C308" t="n">
        <v>41.86046511627908</v>
      </c>
      <c r="D308" t="n">
        <v>12.21047619047619</v>
      </c>
      <c r="E308" t="n">
        <v>9.563619047619047</v>
      </c>
    </row>
    <row r="309">
      <c r="A309" t="inlineStr">
        <is>
          <t>600773</t>
        </is>
      </c>
      <c r="B309" t="n">
        <v>0.001602533877836916</v>
      </c>
      <c r="C309" t="n">
        <v>41.69329073482429</v>
      </c>
      <c r="D309" t="n">
        <v>6.768190476190476</v>
      </c>
      <c r="E309" t="n">
        <v>2.384</v>
      </c>
    </row>
    <row r="310">
      <c r="A310" t="inlineStr">
        <is>
          <t>603899</t>
        </is>
      </c>
      <c r="B310" t="n">
        <v>0.01000507809412231</v>
      </c>
      <c r="C310" t="n">
        <v>41.59715786221811</v>
      </c>
      <c r="D310" t="n">
        <v>82.39019047619047</v>
      </c>
      <c r="E310" t="n">
        <v>0.3271428571428572</v>
      </c>
    </row>
    <row r="311">
      <c r="A311" t="inlineStr">
        <is>
          <t>300327</t>
        </is>
      </c>
      <c r="B311" t="n">
        <v>0.001656888774847971</v>
      </c>
      <c r="C311" t="n">
        <v>41.58075601374571</v>
      </c>
      <c r="D311" t="n">
        <v>35.69247619047619</v>
      </c>
      <c r="E311" t="n">
        <v>3.156285714285714</v>
      </c>
    </row>
    <row r="312">
      <c r="A312" t="inlineStr">
        <is>
          <t>002841</t>
        </is>
      </c>
      <c r="B312" t="n">
        <v>0.01409054399527321</v>
      </c>
      <c r="C312" t="n">
        <v>41.41692150866463</v>
      </c>
      <c r="D312" t="n">
        <v>108.2157142857143</v>
      </c>
      <c r="E312" t="n">
        <v>0.3132380952380953</v>
      </c>
    </row>
    <row r="313">
      <c r="A313" t="inlineStr">
        <is>
          <t>300196</t>
        </is>
      </c>
      <c r="B313" t="n">
        <v>0.002644813465522165</v>
      </c>
      <c r="C313" t="n">
        <v>41.35977337110484</v>
      </c>
      <c r="D313" t="n">
        <v>15.7567619047619</v>
      </c>
      <c r="E313" t="n">
        <v>2.269238095238095</v>
      </c>
    </row>
    <row r="314">
      <c r="A314" t="inlineStr">
        <is>
          <t>600711</t>
        </is>
      </c>
      <c r="B314" t="n">
        <v>0.002006617923615595</v>
      </c>
      <c r="C314" t="n">
        <v>41.3153456998314</v>
      </c>
      <c r="D314" t="n">
        <v>6.953333333333333</v>
      </c>
      <c r="E314" t="n">
        <v>6.844666666666667</v>
      </c>
    </row>
    <row r="315">
      <c r="A315" t="inlineStr">
        <is>
          <t>002867</t>
        </is>
      </c>
      <c r="B315" t="n">
        <v>0.002664687500871351</v>
      </c>
      <c r="C315" t="n">
        <v>41.00549882168105</v>
      </c>
      <c r="D315" t="n">
        <v>27.18542857142857</v>
      </c>
      <c r="E315" t="n">
        <v>0.6998095238095237</v>
      </c>
    </row>
    <row r="316">
      <c r="A316" t="inlineStr">
        <is>
          <t>002572</t>
        </is>
      </c>
      <c r="B316" t="n">
        <v>0.002467604903990356</v>
      </c>
      <c r="C316" t="n">
        <v>40.74074074074072</v>
      </c>
      <c r="D316" t="n">
        <v>28.3707619047619</v>
      </c>
      <c r="E316" t="n">
        <v>1.807238095238096</v>
      </c>
    </row>
    <row r="317">
      <c r="A317" t="inlineStr">
        <is>
          <t>603223</t>
        </is>
      </c>
      <c r="B317" t="n">
        <v>0.003569098426050098</v>
      </c>
      <c r="C317" t="n">
        <v>40.70671378091873</v>
      </c>
      <c r="D317" t="n">
        <v>18.44561904761905</v>
      </c>
      <c r="E317" t="n">
        <v>1.259809523809524</v>
      </c>
    </row>
    <row r="318">
      <c r="A318" t="inlineStr">
        <is>
          <t>600970</t>
        </is>
      </c>
      <c r="B318" t="n">
        <v>0.0006637250515576467</v>
      </c>
      <c r="C318" t="n">
        <v>40.61990212071778</v>
      </c>
      <c r="D318" t="n">
        <v>7.133142857142857</v>
      </c>
      <c r="E318" t="n">
        <v>1.839619047619047</v>
      </c>
    </row>
    <row r="319">
      <c r="A319" t="inlineStr">
        <is>
          <t>002891</t>
        </is>
      </c>
      <c r="B319" t="n">
        <v>0.006997398550003568</v>
      </c>
      <c r="C319" t="n">
        <v>40.6172839506173</v>
      </c>
      <c r="D319" t="n">
        <v>53.16742857142857</v>
      </c>
      <c r="E319" t="n">
        <v>1.606857142857143</v>
      </c>
    </row>
    <row r="320">
      <c r="A320" t="inlineStr">
        <is>
          <t>002196</t>
        </is>
      </c>
      <c r="B320" t="n">
        <v>0.001219650343539398</v>
      </c>
      <c r="C320" t="n">
        <v>40.38834951456312</v>
      </c>
      <c r="D320" t="n">
        <v>6.751619047619047</v>
      </c>
      <c r="E320" t="n">
        <v>7.813047619047619</v>
      </c>
    </row>
    <row r="321">
      <c r="A321" t="inlineStr">
        <is>
          <t>603489</t>
        </is>
      </c>
      <c r="B321" t="n">
        <v>0.01758568850897739</v>
      </c>
      <c r="C321" t="n">
        <v>40.21887824897401</v>
      </c>
      <c r="D321" t="n">
        <v>186.4263809523809</v>
      </c>
      <c r="E321" t="n">
        <v>1.462666666666667</v>
      </c>
    </row>
    <row r="322">
      <c r="A322" t="inlineStr">
        <is>
          <t>600019</t>
        </is>
      </c>
      <c r="B322" t="n">
        <v>0.0006321538405840354</v>
      </c>
      <c r="C322" t="n">
        <v>40.19607843137256</v>
      </c>
      <c r="D322" t="n">
        <v>5.959142857142857</v>
      </c>
      <c r="E322" t="n">
        <v>0.4892380952380952</v>
      </c>
    </row>
    <row r="323">
      <c r="A323" t="inlineStr">
        <is>
          <t>002625</t>
        </is>
      </c>
      <c r="B323" t="n">
        <v>0.002510090448037973</v>
      </c>
      <c r="C323" t="n">
        <v>40.15029522275899</v>
      </c>
      <c r="D323" t="n">
        <v>21.90009523809524</v>
      </c>
      <c r="E323" t="n">
        <v>2.688285714285714</v>
      </c>
    </row>
    <row r="324">
      <c r="A324" t="inlineStr">
        <is>
          <t>601799</t>
        </is>
      </c>
      <c r="B324" t="n">
        <v>0.02219984985372307</v>
      </c>
      <c r="C324" t="n">
        <v>40.1406070438721</v>
      </c>
      <c r="D324" t="n">
        <v>185.3542857142858</v>
      </c>
      <c r="E324" t="n">
        <v>0.5725714285714286</v>
      </c>
    </row>
    <row r="325">
      <c r="A325" t="inlineStr">
        <is>
          <t>603416</t>
        </is>
      </c>
      <c r="B325" t="n">
        <v>0.007376511742266415</v>
      </c>
      <c r="C325" t="n">
        <v>40.05361173814899</v>
      </c>
      <c r="D325" t="n">
        <v>89.74857142857141</v>
      </c>
      <c r="E325" t="n">
        <v>1.749047619047619</v>
      </c>
    </row>
    <row r="326">
      <c r="A326" t="inlineStr">
        <is>
          <t>002532</t>
        </is>
      </c>
      <c r="B326" t="n">
        <v>0.0008053167647452725</v>
      </c>
      <c r="C326" t="n">
        <v>40.02770083102494</v>
      </c>
      <c r="D326" t="n">
        <v>7.744857142857144</v>
      </c>
      <c r="E326" t="n">
        <v>3.309523809523809</v>
      </c>
    </row>
    <row r="327">
      <c r="A327" t="inlineStr">
        <is>
          <t>603026</t>
        </is>
      </c>
      <c r="B327" t="n">
        <v>0.007920454577325927</v>
      </c>
      <c r="C327" t="n">
        <v>39.83353151010702</v>
      </c>
      <c r="D327" t="n">
        <v>51.14314285714286</v>
      </c>
      <c r="E327" t="n">
        <v>6.06704761904762</v>
      </c>
    </row>
    <row r="328">
      <c r="A328" t="inlineStr">
        <is>
          <t>600160</t>
        </is>
      </c>
      <c r="B328" t="n">
        <v>0.0007282243533960298</v>
      </c>
      <c r="C328" t="n">
        <v>39.80028530670472</v>
      </c>
      <c r="D328" t="n">
        <v>7.614</v>
      </c>
      <c r="E328" t="n">
        <v>1.032666666666667</v>
      </c>
    </row>
    <row r="329">
      <c r="A329" t="inlineStr">
        <is>
          <t>300568</t>
        </is>
      </c>
      <c r="B329" t="n">
        <v>0.007206392256948649</v>
      </c>
      <c r="C329" t="n">
        <v>39.45205479452054</v>
      </c>
      <c r="D329" t="n">
        <v>25.33085714285714</v>
      </c>
      <c r="E329" t="n">
        <v>5.164857142857143</v>
      </c>
    </row>
    <row r="330">
      <c r="A330" t="inlineStr">
        <is>
          <t>002001</t>
        </is>
      </c>
      <c r="B330" t="n">
        <v>0.003989377169453778</v>
      </c>
      <c r="C330" t="n">
        <v>39.43248532289627</v>
      </c>
      <c r="D330" t="n">
        <v>33.24571428571429</v>
      </c>
      <c r="E330" t="n">
        <v>0.9926666666666667</v>
      </c>
    </row>
    <row r="331">
      <c r="A331" t="inlineStr">
        <is>
          <t>002876</t>
        </is>
      </c>
      <c r="B331" t="n">
        <v>0.003896239176190726</v>
      </c>
      <c r="C331" t="n">
        <v>39.39838591342626</v>
      </c>
      <c r="D331" t="n">
        <v>46.6832380952381</v>
      </c>
      <c r="E331" t="n">
        <v>2.287238095238096</v>
      </c>
    </row>
    <row r="332">
      <c r="A332" t="inlineStr">
        <is>
          <t>000980</t>
        </is>
      </c>
      <c r="B332" t="n">
        <v>0.0001871504157218443</v>
      </c>
      <c r="C332" t="n">
        <v>39.31034482758622</v>
      </c>
      <c r="D332" t="n">
        <v>1.472571428571428</v>
      </c>
      <c r="E332" t="n">
        <v>2.215904761904762</v>
      </c>
    </row>
    <row r="333">
      <c r="A333" t="inlineStr">
        <is>
          <t>603236</t>
        </is>
      </c>
      <c r="B333" t="n">
        <v>0.0210197872415485</v>
      </c>
      <c r="C333" t="n">
        <v>39.22550052687037</v>
      </c>
      <c r="D333" t="n">
        <v>197.4478095238095</v>
      </c>
      <c r="E333" t="n">
        <v>2.041714285714285</v>
      </c>
    </row>
    <row r="334">
      <c r="A334" t="inlineStr">
        <is>
          <t>002352</t>
        </is>
      </c>
      <c r="B334" t="n">
        <v>0.008167512258863745</v>
      </c>
      <c r="C334" t="n">
        <v>39.16835942167523</v>
      </c>
      <c r="D334" t="n">
        <v>86.16085714285715</v>
      </c>
      <c r="E334" t="n">
        <v>0.4381904761904762</v>
      </c>
    </row>
    <row r="335">
      <c r="A335" t="inlineStr">
        <is>
          <t>000589</t>
        </is>
      </c>
      <c r="B335" t="n">
        <v>0.0004063947269256723</v>
      </c>
      <c r="C335" t="n">
        <v>39.09090909090909</v>
      </c>
      <c r="D335" t="n">
        <v>6.615333333333333</v>
      </c>
      <c r="E335" t="n">
        <v>3.596190476190476</v>
      </c>
    </row>
    <row r="336">
      <c r="A336" t="inlineStr">
        <is>
          <t>002472</t>
        </is>
      </c>
      <c r="B336" t="n">
        <v>0.0009708107754426622</v>
      </c>
      <c r="C336" t="n">
        <v>39.05579399141632</v>
      </c>
      <c r="D336" t="n">
        <v>7.366857142857143</v>
      </c>
      <c r="E336" t="n">
        <v>1.245809523809524</v>
      </c>
    </row>
    <row r="337">
      <c r="A337" t="inlineStr">
        <is>
          <t>603129</t>
        </is>
      </c>
      <c r="B337" t="n">
        <v>0.01564038518314989</v>
      </c>
      <c r="C337" t="n">
        <v>38.95726495726497</v>
      </c>
      <c r="D337" t="n">
        <v>158.0858095238095</v>
      </c>
      <c r="E337" t="n">
        <v>0.9504761904761904</v>
      </c>
    </row>
    <row r="338">
      <c r="A338" t="inlineStr">
        <is>
          <t>002258</t>
        </is>
      </c>
      <c r="B338" t="n">
        <v>0.002062034783066387</v>
      </c>
      <c r="C338" t="n">
        <v>38.79518072289157</v>
      </c>
      <c r="D338" t="n">
        <v>22.35314285714286</v>
      </c>
      <c r="E338" t="n">
        <v>2.237904761904762</v>
      </c>
    </row>
    <row r="339">
      <c r="A339" t="inlineStr">
        <is>
          <t>300618</t>
        </is>
      </c>
      <c r="B339" t="n">
        <v>0.02910456706846641</v>
      </c>
      <c r="C339" t="n">
        <v>38.74622356495468</v>
      </c>
      <c r="D339" t="n">
        <v>79.51057142857144</v>
      </c>
      <c r="E339" t="n">
        <v>5.914666666666666</v>
      </c>
    </row>
    <row r="340">
      <c r="A340" t="inlineStr">
        <is>
          <t>600760</t>
        </is>
      </c>
      <c r="B340" t="n">
        <v>0.02326331025541486</v>
      </c>
      <c r="C340" t="n">
        <v>38.54382332643203</v>
      </c>
      <c r="D340" t="n">
        <v>65.854</v>
      </c>
      <c r="E340" t="n">
        <v>3.037619047619048</v>
      </c>
    </row>
    <row r="341">
      <c r="A341" t="inlineStr">
        <is>
          <t>000768</t>
        </is>
      </c>
      <c r="B341" t="n">
        <v>0.0082317550997271</v>
      </c>
      <c r="C341" t="n">
        <v>38.42173350582148</v>
      </c>
      <c r="D341" t="n">
        <v>29.12171428571429</v>
      </c>
      <c r="E341" t="n">
        <v>1.507142857142857</v>
      </c>
    </row>
    <row r="342">
      <c r="A342" t="inlineStr">
        <is>
          <t>600817</t>
        </is>
      </c>
      <c r="B342" t="n">
        <v>0.001664537242077724</v>
      </c>
      <c r="C342" t="n">
        <v>38.32752613240417</v>
      </c>
      <c r="D342" t="n">
        <v>13.37190476190476</v>
      </c>
      <c r="E342" t="n">
        <v>0.8334285714285715</v>
      </c>
    </row>
    <row r="343">
      <c r="A343" t="inlineStr">
        <is>
          <t>600926</t>
        </is>
      </c>
      <c r="B343" t="n">
        <v>0.001119418628926415</v>
      </c>
      <c r="C343" t="n">
        <v>38.27450980392155</v>
      </c>
      <c r="D343" t="n">
        <v>14.09542857142857</v>
      </c>
      <c r="E343" t="n">
        <v>0.6956190476190476</v>
      </c>
    </row>
    <row r="344">
      <c r="A344" t="inlineStr">
        <is>
          <t>603100</t>
        </is>
      </c>
      <c r="B344" t="n">
        <v>0.00148324570449791</v>
      </c>
      <c r="C344" t="n">
        <v>38.0729653882133</v>
      </c>
      <c r="D344" t="n">
        <v>11.62161904761905</v>
      </c>
      <c r="E344" t="n">
        <v>1.577428571428572</v>
      </c>
    </row>
    <row r="345">
      <c r="A345" t="inlineStr">
        <is>
          <t>600616</t>
        </is>
      </c>
      <c r="B345" t="n">
        <v>0.006753613523313441</v>
      </c>
      <c r="C345" t="n">
        <v>37.80991735537192</v>
      </c>
      <c r="D345" t="n">
        <v>6.885142857142856</v>
      </c>
      <c r="E345" t="n">
        <v>6.097619047619047</v>
      </c>
    </row>
    <row r="346">
      <c r="A346" t="inlineStr">
        <is>
          <t>600595</t>
        </is>
      </c>
      <c r="B346" t="n">
        <v>0.0001941636296558725</v>
      </c>
      <c r="C346" t="n">
        <v>37.56345177664975</v>
      </c>
      <c r="D346" t="n">
        <v>2.359047619047619</v>
      </c>
      <c r="E346" t="n">
        <v>0.4967619047619047</v>
      </c>
    </row>
    <row r="347">
      <c r="A347" t="inlineStr">
        <is>
          <t>603306</t>
        </is>
      </c>
      <c r="B347" t="n">
        <v>0.002372940084923477</v>
      </c>
      <c r="C347" t="n">
        <v>37.35735735735737</v>
      </c>
      <c r="D347" t="n">
        <v>21.20780952380953</v>
      </c>
      <c r="E347" t="n">
        <v>1.586952380952381</v>
      </c>
    </row>
    <row r="348">
      <c r="A348" t="inlineStr">
        <is>
          <t>600255</t>
        </is>
      </c>
      <c r="B348" t="n">
        <v>0.0003608157488048297</v>
      </c>
      <c r="C348" t="n">
        <v>37.22627737226276</v>
      </c>
      <c r="D348" t="n">
        <v>1.674666666666667</v>
      </c>
      <c r="E348" t="n">
        <v>1.341904761904762</v>
      </c>
    </row>
    <row r="349">
      <c r="A349" t="inlineStr">
        <is>
          <t>603517</t>
        </is>
      </c>
      <c r="B349" t="n">
        <v>0.006780451679343471</v>
      </c>
      <c r="C349" t="n">
        <v>37.17567567567568</v>
      </c>
      <c r="D349" t="n">
        <v>81.39266666666666</v>
      </c>
      <c r="E349" t="n">
        <v>0.7359047619047618</v>
      </c>
    </row>
    <row r="350">
      <c r="A350" t="inlineStr">
        <is>
          <t>601225</t>
        </is>
      </c>
      <c r="B350" t="n">
        <v>0.0005720747516290027</v>
      </c>
      <c r="C350" t="n">
        <v>37.16707021791768</v>
      </c>
      <c r="D350" t="n">
        <v>9.680571428571429</v>
      </c>
      <c r="E350" t="n">
        <v>0.5355238095238095</v>
      </c>
    </row>
    <row r="351">
      <c r="A351" t="inlineStr">
        <is>
          <t>002311</t>
        </is>
      </c>
      <c r="B351" t="n">
        <v>0.005197979060852176</v>
      </c>
      <c r="C351" t="n">
        <v>37.12428919577582</v>
      </c>
      <c r="D351" t="n">
        <v>63.17057142857144</v>
      </c>
      <c r="E351" t="n">
        <v>0.5661904761904762</v>
      </c>
    </row>
    <row r="352">
      <c r="A352" t="inlineStr">
        <is>
          <t>688111</t>
        </is>
      </c>
      <c r="B352" t="n">
        <v>0.06132360120662255</v>
      </c>
      <c r="C352" t="n">
        <v>36.64546367592904</v>
      </c>
      <c r="D352" t="n">
        <v>358.2442857142856</v>
      </c>
      <c r="E352" t="n">
        <v>1.452761904761905</v>
      </c>
    </row>
    <row r="353">
      <c r="A353" t="inlineStr">
        <is>
          <t>603027</t>
        </is>
      </c>
      <c r="B353" t="n">
        <v>0.003680216709057273</v>
      </c>
      <c r="C353" t="n">
        <v>36.63793103448276</v>
      </c>
      <c r="D353" t="n">
        <v>39.916</v>
      </c>
      <c r="E353" t="n">
        <v>1.342190476190476</v>
      </c>
    </row>
    <row r="354">
      <c r="A354" t="inlineStr">
        <is>
          <t>601208</t>
        </is>
      </c>
      <c r="B354" t="n">
        <v>0.000862068887852512</v>
      </c>
      <c r="C354" t="n">
        <v>36.5707434052758</v>
      </c>
      <c r="D354" t="n">
        <v>10.48980952380952</v>
      </c>
      <c r="E354" t="n">
        <v>1.766571428571429</v>
      </c>
    </row>
    <row r="355">
      <c r="A355" t="inlineStr">
        <is>
          <t>000618</t>
        </is>
      </c>
      <c r="B355" t="n">
        <v>0.0002799099118436669</v>
      </c>
      <c r="C355" t="n">
        <v>36.45833333333335</v>
      </c>
      <c r="D355" t="n">
        <v>4.889714285714286</v>
      </c>
      <c r="E355" t="n">
        <v>0</v>
      </c>
    </row>
    <row r="356">
      <c r="A356" t="inlineStr">
        <is>
          <t>601021</t>
        </is>
      </c>
      <c r="B356" t="n">
        <v>0.00607094655401586</v>
      </c>
      <c r="C356" t="n">
        <v>36.43295911883075</v>
      </c>
      <c r="D356" t="n">
        <v>50.64038095238095</v>
      </c>
      <c r="E356" t="n">
        <v>0.6277142857142858</v>
      </c>
    </row>
    <row r="357">
      <c r="A357" t="inlineStr">
        <is>
          <t>300724</t>
        </is>
      </c>
      <c r="B357" t="n">
        <v>0.02430547676225886</v>
      </c>
      <c r="C357" t="n">
        <v>36.43279797125951</v>
      </c>
      <c r="D357" t="n">
        <v>119.2930476190476</v>
      </c>
      <c r="E357" t="n">
        <v>2.246</v>
      </c>
    </row>
    <row r="358">
      <c r="A358" t="inlineStr">
        <is>
          <t>002129</t>
        </is>
      </c>
      <c r="B358" t="n">
        <v>0.003165932612311368</v>
      </c>
      <c r="C358" t="n">
        <v>36.30103295622236</v>
      </c>
      <c r="D358" t="n">
        <v>25.01057142857143</v>
      </c>
      <c r="E358" t="n">
        <v>2.602857142857143</v>
      </c>
    </row>
    <row r="359">
      <c r="A359" t="inlineStr">
        <is>
          <t>600315</t>
        </is>
      </c>
      <c r="B359" t="n">
        <v>0.002533662399120458</v>
      </c>
      <c r="C359" t="n">
        <v>36.25354290131408</v>
      </c>
      <c r="D359" t="n">
        <v>39.36238095238095</v>
      </c>
      <c r="E359" t="n">
        <v>0.928952380952381</v>
      </c>
    </row>
    <row r="360">
      <c r="A360" t="inlineStr">
        <is>
          <t>000591</t>
        </is>
      </c>
      <c r="B360" t="n">
        <v>0.002033970328580687</v>
      </c>
      <c r="C360" t="n">
        <v>36.21867881548977</v>
      </c>
      <c r="D360" t="n">
        <v>5.421333333333332</v>
      </c>
      <c r="E360" t="n">
        <v>7.011523809523811</v>
      </c>
    </row>
    <row r="361">
      <c r="A361" t="inlineStr">
        <is>
          <t>300073</t>
        </is>
      </c>
      <c r="B361" t="n">
        <v>0.01006598399672809</v>
      </c>
      <c r="C361" t="n">
        <v>36.11257233035244</v>
      </c>
      <c r="D361" t="n">
        <v>52.50761904761905</v>
      </c>
      <c r="E361" t="n">
        <v>4.022476190476191</v>
      </c>
    </row>
    <row r="362">
      <c r="A362" t="inlineStr">
        <is>
          <t>002371</t>
        </is>
      </c>
      <c r="B362" t="n">
        <v>0.02157870903289532</v>
      </c>
      <c r="C362" t="n">
        <v>36.09677419354838</v>
      </c>
      <c r="D362" t="n">
        <v>180.0532380952381</v>
      </c>
      <c r="E362" t="n">
        <v>1.645047619047619</v>
      </c>
    </row>
    <row r="363">
      <c r="A363" t="inlineStr">
        <is>
          <t>300727</t>
        </is>
      </c>
      <c r="B363" t="n">
        <v>0.02199707620849427</v>
      </c>
      <c r="C363" t="n">
        <v>36.07085346215781</v>
      </c>
      <c r="D363" t="n">
        <v>28.85438095238095</v>
      </c>
      <c r="E363" t="n">
        <v>18.91</v>
      </c>
    </row>
    <row r="364">
      <c r="A364" t="inlineStr">
        <is>
          <t>601658</t>
        </is>
      </c>
      <c r="B364" t="n">
        <v>0.0003353221940373183</v>
      </c>
      <c r="C364" t="n">
        <v>35.94771241830066</v>
      </c>
      <c r="D364" t="n">
        <v>4.916857142857142</v>
      </c>
      <c r="E364" t="n">
        <v>1.665333333333334</v>
      </c>
    </row>
    <row r="365">
      <c r="A365" t="inlineStr">
        <is>
          <t>601601</t>
        </is>
      </c>
      <c r="B365" t="n">
        <v>0.002648171375692975</v>
      </c>
      <c r="C365" t="n">
        <v>35.60830860534126</v>
      </c>
      <c r="D365" t="n">
        <v>35.42523809523809</v>
      </c>
      <c r="E365" t="n">
        <v>0.6567619047619047</v>
      </c>
    </row>
    <row r="366">
      <c r="A366" t="inlineStr">
        <is>
          <t>601155</t>
        </is>
      </c>
      <c r="B366" t="n">
        <v>0.00357929802990417</v>
      </c>
      <c r="C366" t="n">
        <v>35.59831629585089</v>
      </c>
      <c r="D366" t="n">
        <v>36.21447619047619</v>
      </c>
      <c r="E366" t="n">
        <v>0.3815238095238095</v>
      </c>
    </row>
    <row r="367">
      <c r="A367" t="inlineStr">
        <is>
          <t>600885</t>
        </is>
      </c>
      <c r="B367" t="n">
        <v>0.004181038602205544</v>
      </c>
      <c r="C367" t="n">
        <v>35.37906137184115</v>
      </c>
      <c r="D367" t="n">
        <v>51.62561904761905</v>
      </c>
      <c r="E367" t="n">
        <v>1.049619047619047</v>
      </c>
    </row>
    <row r="368">
      <c r="A368" t="inlineStr">
        <is>
          <t>600696</t>
        </is>
      </c>
      <c r="B368" t="n">
        <v>0.003493411248130175</v>
      </c>
      <c r="C368" t="n">
        <v>35.37414965986394</v>
      </c>
      <c r="D368" t="n">
        <v>9.760952380952382</v>
      </c>
      <c r="E368" t="n">
        <v>0.5764761904761904</v>
      </c>
    </row>
    <row r="369">
      <c r="A369" t="inlineStr">
        <is>
          <t>600141</t>
        </is>
      </c>
      <c r="B369" t="n">
        <v>0.0008987138287064934</v>
      </c>
      <c r="C369" t="n">
        <v>35.16587677725119</v>
      </c>
      <c r="D369" t="n">
        <v>11.87047619047619</v>
      </c>
      <c r="E369" t="n">
        <v>2.815714285714285</v>
      </c>
    </row>
    <row r="370">
      <c r="A370" t="inlineStr">
        <is>
          <t>600779</t>
        </is>
      </c>
      <c r="B370" t="n">
        <v>0.01173196398139573</v>
      </c>
      <c r="C370" t="n">
        <v>35.05957836846931</v>
      </c>
      <c r="D370" t="n">
        <v>76.64742857142858</v>
      </c>
      <c r="E370" t="n">
        <v>1.46447619047619</v>
      </c>
    </row>
    <row r="371">
      <c r="A371" t="inlineStr">
        <is>
          <t>300083</t>
        </is>
      </c>
      <c r="B371" t="n">
        <v>0.002282390991994035</v>
      </c>
      <c r="C371" t="n">
        <v>35.0194552529183</v>
      </c>
      <c r="D371" t="n">
        <v>10.07390476190476</v>
      </c>
      <c r="E371" t="n">
        <v>3.722666666666667</v>
      </c>
    </row>
    <row r="372">
      <c r="A372" t="inlineStr">
        <is>
          <t>688198</t>
        </is>
      </c>
      <c r="B372" t="n">
        <v>0.01037399653744348</v>
      </c>
      <c r="C372" t="n">
        <v>35.01611170784103</v>
      </c>
      <c r="D372" t="n">
        <v>91.45352380952382</v>
      </c>
      <c r="E372" t="n">
        <v>1.965142857142857</v>
      </c>
    </row>
    <row r="373">
      <c r="A373" t="inlineStr">
        <is>
          <t>300861</t>
        </is>
      </c>
      <c r="B373" t="n">
        <v>0.003540793741393651</v>
      </c>
      <c r="C373" t="n">
        <v>34.83660130718955</v>
      </c>
      <c r="D373" t="n">
        <v>51.93990476190475</v>
      </c>
      <c r="E373" t="n">
        <v>10.81857142857143</v>
      </c>
    </row>
    <row r="374">
      <c r="A374" t="inlineStr">
        <is>
          <t>601965</t>
        </is>
      </c>
      <c r="B374" t="n">
        <v>0.002357502383766701</v>
      </c>
      <c r="C374" t="n">
        <v>34.80801335559265</v>
      </c>
      <c r="D374" t="n">
        <v>14.64504761904762</v>
      </c>
      <c r="E374" t="n">
        <v>1.128380952380952</v>
      </c>
    </row>
    <row r="375">
      <c r="A375" t="inlineStr">
        <is>
          <t>000659</t>
        </is>
      </c>
      <c r="B375" t="n">
        <v>0.0006974221349909779</v>
      </c>
      <c r="C375" t="n">
        <v>34.70149253731343</v>
      </c>
      <c r="D375" t="n">
        <v>2.756952380952381</v>
      </c>
      <c r="E375" t="n">
        <v>1.298571428571429</v>
      </c>
    </row>
    <row r="376">
      <c r="A376" t="inlineStr">
        <is>
          <t>300747</t>
        </is>
      </c>
      <c r="B376" t="n">
        <v>0.01350459542951695</v>
      </c>
      <c r="C376" t="n">
        <v>34.66743449467322</v>
      </c>
      <c r="D376" t="n">
        <v>80.05047619047619</v>
      </c>
      <c r="E376" t="n">
        <v>2.616285714285714</v>
      </c>
    </row>
    <row r="377">
      <c r="A377" t="inlineStr">
        <is>
          <t>002402</t>
        </is>
      </c>
      <c r="B377" t="n">
        <v>0.00170030950733803</v>
      </c>
      <c r="C377" t="n">
        <v>34.24821002386633</v>
      </c>
      <c r="D377" t="n">
        <v>17.77209523809524</v>
      </c>
      <c r="E377" t="n">
        <v>3.207619047619048</v>
      </c>
    </row>
    <row r="378">
      <c r="A378" t="inlineStr">
        <is>
          <t>603737</t>
        </is>
      </c>
      <c r="B378" t="n">
        <v>0.006994332002767665</v>
      </c>
      <c r="C378" t="n">
        <v>34.22968355370672</v>
      </c>
      <c r="D378" t="n">
        <v>151.4238095238095</v>
      </c>
      <c r="E378" t="n">
        <v>0.5652380952380952</v>
      </c>
    </row>
    <row r="379">
      <c r="A379" t="inlineStr">
        <is>
          <t>002978</t>
        </is>
      </c>
      <c r="B379" t="n">
        <v>0.006910265581252325</v>
      </c>
      <c r="C379" t="n">
        <v>33.8735818476499</v>
      </c>
      <c r="D379" t="n">
        <v>43.23428571428572</v>
      </c>
      <c r="E379" t="n">
        <v>7.872666666666666</v>
      </c>
    </row>
    <row r="380">
      <c r="A380" t="inlineStr">
        <is>
          <t>000963</t>
        </is>
      </c>
      <c r="B380" t="n">
        <v>0.001579316634617486</v>
      </c>
      <c r="C380" t="n">
        <v>33.8486574450773</v>
      </c>
      <c r="D380" t="n">
        <v>27.68057142857143</v>
      </c>
      <c r="E380" t="n">
        <v>1.319333333333334</v>
      </c>
    </row>
    <row r="381">
      <c r="A381" t="inlineStr">
        <is>
          <t>000602</t>
        </is>
      </c>
      <c r="B381" t="n">
        <v>0.00282841625926789</v>
      </c>
      <c r="C381" t="n">
        <v>33.69890329012961</v>
      </c>
      <c r="D381" t="n">
        <v>11.29390476190476</v>
      </c>
      <c r="E381" t="n">
        <v>0</v>
      </c>
    </row>
    <row r="382">
      <c r="A382" t="inlineStr">
        <is>
          <t>300722</t>
        </is>
      </c>
      <c r="B382" t="n">
        <v>0.03438929949940034</v>
      </c>
      <c r="C382" t="n">
        <v>33.67549668874172</v>
      </c>
      <c r="D382" t="n">
        <v>56.62561904761905</v>
      </c>
      <c r="E382" t="n">
        <v>22.6752380952381</v>
      </c>
    </row>
    <row r="383">
      <c r="A383" t="inlineStr">
        <is>
          <t>600223</t>
        </is>
      </c>
      <c r="B383" t="n">
        <v>0.001390579996067921</v>
      </c>
      <c r="C383" t="n">
        <v>33.66834170854274</v>
      </c>
      <c r="D383" t="n">
        <v>10.75161904761905</v>
      </c>
      <c r="E383" t="n">
        <v>3.050190476190476</v>
      </c>
    </row>
    <row r="384">
      <c r="A384" t="inlineStr">
        <is>
          <t>600497</t>
        </is>
      </c>
      <c r="B384" t="n">
        <v>0.000519710107023615</v>
      </c>
      <c r="C384" t="n">
        <v>33.66583541147135</v>
      </c>
      <c r="D384" t="n">
        <v>4.463904761904762</v>
      </c>
      <c r="E384" t="n">
        <v>1.613333333333333</v>
      </c>
    </row>
    <row r="385">
      <c r="A385" t="inlineStr">
        <is>
          <t>600071</t>
        </is>
      </c>
      <c r="B385" t="n">
        <v>0.003378481734028749</v>
      </c>
      <c r="C385" t="n">
        <v>33.60881542699725</v>
      </c>
      <c r="D385" t="n">
        <v>11.54104761904762</v>
      </c>
      <c r="E385" t="n">
        <v>1.974857142857143</v>
      </c>
    </row>
    <row r="386">
      <c r="A386" t="inlineStr">
        <is>
          <t>300151</t>
        </is>
      </c>
      <c r="B386" t="n">
        <v>0.00358865711476331</v>
      </c>
      <c r="C386" t="n">
        <v>33.57879234167893</v>
      </c>
      <c r="D386" t="n">
        <v>25.312</v>
      </c>
      <c r="E386" t="n">
        <v>1.792285714285714</v>
      </c>
    </row>
    <row r="387">
      <c r="A387" t="inlineStr">
        <is>
          <t>002541</t>
        </is>
      </c>
      <c r="B387" t="n">
        <v>0.006571610341137788</v>
      </c>
      <c r="C387" t="n">
        <v>33.51687814220732</v>
      </c>
      <c r="D387" t="n">
        <v>41.59942857142858</v>
      </c>
      <c r="E387" t="n">
        <v>1.995238095238095</v>
      </c>
    </row>
    <row r="388">
      <c r="A388" t="inlineStr">
        <is>
          <t>603629</t>
        </is>
      </c>
      <c r="B388" t="n">
        <v>0.003170293557233057</v>
      </c>
      <c r="C388" t="n">
        <v>33.43936381709742</v>
      </c>
      <c r="D388" t="n">
        <v>31.76009523809524</v>
      </c>
      <c r="E388" t="n">
        <v>7.537809523809523</v>
      </c>
    </row>
    <row r="389">
      <c r="A389" t="inlineStr">
        <is>
          <t>688599</t>
        </is>
      </c>
      <c r="B389" t="n">
        <v>0.004555697820236046</v>
      </c>
      <c r="C389" t="n">
        <v>33.39768339768341</v>
      </c>
      <c r="D389" t="n">
        <v>19.688</v>
      </c>
      <c r="E389" t="n">
        <v>8.325904761904761</v>
      </c>
    </row>
    <row r="390">
      <c r="A390" t="inlineStr">
        <is>
          <t>600733</t>
        </is>
      </c>
      <c r="B390" t="n">
        <v>0.002035206167323093</v>
      </c>
      <c r="C390" t="n">
        <v>33.28358208955222</v>
      </c>
      <c r="D390" t="n">
        <v>7.817523809523811</v>
      </c>
      <c r="E390" t="n">
        <v>3.086571428571428</v>
      </c>
    </row>
    <row r="391">
      <c r="A391" t="inlineStr">
        <is>
          <t>603087</t>
        </is>
      </c>
      <c r="B391" t="n">
        <v>0.02183020287496895</v>
      </c>
      <c r="C391" t="n">
        <v>33.13678265924758</v>
      </c>
      <c r="D391" t="n">
        <v>131.4229523809524</v>
      </c>
      <c r="E391" t="n">
        <v>4.208380952380952</v>
      </c>
    </row>
    <row r="392">
      <c r="A392" t="inlineStr">
        <is>
          <t>000418</t>
        </is>
      </c>
      <c r="B392" t="n">
        <v>0.008655960884776111</v>
      </c>
      <c r="C392" t="n">
        <v>33.09369202226347</v>
      </c>
      <c r="D392" t="n">
        <v>48.57409523809523</v>
      </c>
      <c r="E392" t="n">
        <v>0.6487619047619047</v>
      </c>
    </row>
    <row r="393">
      <c r="A393" t="inlineStr">
        <is>
          <t>603187</t>
        </is>
      </c>
      <c r="B393" t="n">
        <v>0.006037046692582146</v>
      </c>
      <c r="C393" t="n">
        <v>32.92937735060593</v>
      </c>
      <c r="D393" t="n">
        <v>56.24990476190476</v>
      </c>
      <c r="E393" t="n">
        <v>1.846285714285714</v>
      </c>
    </row>
    <row r="394">
      <c r="A394" t="inlineStr">
        <is>
          <t>300470</t>
        </is>
      </c>
      <c r="B394" t="n">
        <v>0.001556069548530729</v>
      </c>
      <c r="C394" t="n">
        <v>32.7659574468085</v>
      </c>
      <c r="D394" t="n">
        <v>44.37295238095237</v>
      </c>
      <c r="E394" t="n">
        <v>1.404952380952381</v>
      </c>
    </row>
    <row r="395">
      <c r="A395" t="inlineStr">
        <is>
          <t>601311</t>
        </is>
      </c>
      <c r="B395" t="n">
        <v>0.0007923228450357123</v>
      </c>
      <c r="C395" t="n">
        <v>32.05128205128207</v>
      </c>
      <c r="D395" t="n">
        <v>8.948285714285714</v>
      </c>
      <c r="E395" t="n">
        <v>3.020380952380952</v>
      </c>
    </row>
    <row r="396">
      <c r="A396" t="inlineStr">
        <is>
          <t>600876</t>
        </is>
      </c>
      <c r="B396" t="n">
        <v>0.001201707415639523</v>
      </c>
      <c r="C396" t="n">
        <v>31.78239083750893</v>
      </c>
      <c r="D396" t="n">
        <v>16.16</v>
      </c>
      <c r="E396" t="n">
        <v>3.152095238095238</v>
      </c>
    </row>
    <row r="397">
      <c r="A397" t="inlineStr">
        <is>
          <t>002967</t>
        </is>
      </c>
      <c r="B397" t="n">
        <v>0.00395766065690531</v>
      </c>
      <c r="C397" t="n">
        <v>31.57360406091372</v>
      </c>
      <c r="D397" t="n">
        <v>31.42219047619048</v>
      </c>
      <c r="E397" t="n">
        <v>2.554666666666667</v>
      </c>
    </row>
    <row r="398">
      <c r="A398" t="inlineStr">
        <is>
          <t>002643</t>
        </is>
      </c>
      <c r="B398" t="n">
        <v>0.001853077355434327</v>
      </c>
      <c r="C398" t="n">
        <v>31.41210374639769</v>
      </c>
      <c r="D398" t="n">
        <v>19.98009523809524</v>
      </c>
      <c r="E398" t="n">
        <v>1.189904761904762</v>
      </c>
    </row>
    <row r="399">
      <c r="A399" t="inlineStr">
        <is>
          <t>600849</t>
        </is>
      </c>
      <c r="B399" t="n">
        <v>0.001887981073827636</v>
      </c>
      <c r="C399" t="n">
        <v>31.34991119005328</v>
      </c>
      <c r="D399" t="n">
        <v>13.69019047619048</v>
      </c>
      <c r="E399" t="n">
        <v>0</v>
      </c>
    </row>
    <row r="400">
      <c r="A400" t="inlineStr">
        <is>
          <t>600722</t>
        </is>
      </c>
      <c r="B400" t="n">
        <v>0.0002946145282640248</v>
      </c>
      <c r="C400" t="n">
        <v>31.17782909930715</v>
      </c>
      <c r="D400" t="n">
        <v>4.102476190476191</v>
      </c>
      <c r="E400" t="n">
        <v>1.895428571428571</v>
      </c>
    </row>
    <row r="401">
      <c r="A401" t="inlineStr">
        <is>
          <t>600908</t>
        </is>
      </c>
      <c r="B401" t="n">
        <v>0.0002518149705571325</v>
      </c>
      <c r="C401" t="n">
        <v>31.0880829015544</v>
      </c>
      <c r="D401" t="n">
        <v>5.934380952380952</v>
      </c>
      <c r="E401" t="n">
        <v>1.944476190476191</v>
      </c>
    </row>
    <row r="402">
      <c r="A402" t="inlineStr">
        <is>
          <t>688139</t>
        </is>
      </c>
      <c r="B402" t="n">
        <v>0.008012988488806827</v>
      </c>
      <c r="C402" t="n">
        <v>31.02430555555555</v>
      </c>
      <c r="D402" t="n">
        <v>71.17047619047619</v>
      </c>
      <c r="E402" t="n">
        <v>1.950857142857143</v>
      </c>
    </row>
    <row r="403">
      <c r="A403" t="inlineStr">
        <is>
          <t>688368</t>
        </is>
      </c>
      <c r="B403" t="n">
        <v>0.02390454379843506</v>
      </c>
      <c r="C403" t="n">
        <v>30.99700740274059</v>
      </c>
      <c r="D403" t="n">
        <v>164.8258095238095</v>
      </c>
      <c r="E403" t="n">
        <v>2.516857142857143</v>
      </c>
    </row>
    <row r="404">
      <c r="A404" t="inlineStr">
        <is>
          <t>002390</t>
        </is>
      </c>
      <c r="B404" t="n">
        <v>0.001266620802951746</v>
      </c>
      <c r="C404" t="n">
        <v>30.96960926193923</v>
      </c>
      <c r="D404" t="n">
        <v>7.259904761904761</v>
      </c>
      <c r="E404" t="n">
        <v>1.405333333333333</v>
      </c>
    </row>
    <row r="405">
      <c r="A405" t="inlineStr">
        <is>
          <t>000100</t>
        </is>
      </c>
      <c r="B405" t="n">
        <v>0.001572720033240131</v>
      </c>
      <c r="C405" t="n">
        <v>30.9659090909091</v>
      </c>
      <c r="D405" t="n">
        <v>7.290095238095239</v>
      </c>
      <c r="E405" t="n">
        <v>3.412095238095239</v>
      </c>
    </row>
    <row r="406">
      <c r="A406" t="inlineStr">
        <is>
          <t>600798</t>
        </is>
      </c>
      <c r="B406" t="n">
        <v>0.00149491541518123</v>
      </c>
      <c r="C406" t="n">
        <v>30.9375</v>
      </c>
      <c r="D406" t="n">
        <v>3.734380952380953</v>
      </c>
      <c r="E406" t="n">
        <v>4.528571428571429</v>
      </c>
    </row>
    <row r="407">
      <c r="A407" t="inlineStr">
        <is>
          <t>601388</t>
        </is>
      </c>
      <c r="B407" t="n">
        <v>0.0003877085420686212</v>
      </c>
      <c r="C407" t="n">
        <v>30.48780487804878</v>
      </c>
      <c r="D407" t="n">
        <v>2.766285714285714</v>
      </c>
      <c r="E407" t="n">
        <v>4.554666666666667</v>
      </c>
    </row>
    <row r="408">
      <c r="A408" t="inlineStr">
        <is>
          <t>002884</t>
        </is>
      </c>
      <c r="B408" t="n">
        <v>0.00191882923714412</v>
      </c>
      <c r="C408" t="n">
        <v>30.31440638198031</v>
      </c>
      <c r="D408" t="n">
        <v>25.7847619047619</v>
      </c>
      <c r="E408" t="n">
        <v>1.503428571428571</v>
      </c>
    </row>
    <row r="409">
      <c r="A409" t="inlineStr">
        <is>
          <t>688396</t>
        </is>
      </c>
      <c r="B409" t="n">
        <v>0.008764654953847635</v>
      </c>
      <c r="C409" t="n">
        <v>30.10662763955676</v>
      </c>
      <c r="D409" t="n">
        <v>59.34828571428571</v>
      </c>
      <c r="E409" t="n">
        <v>6.198666666666667</v>
      </c>
    </row>
    <row r="410">
      <c r="A410" t="inlineStr">
        <is>
          <t>600352</t>
        </is>
      </c>
      <c r="B410" t="n">
        <v>0.0003869331883369024</v>
      </c>
      <c r="C410" t="n">
        <v>30.0859598853868</v>
      </c>
      <c r="D410" t="n">
        <v>14.32933333333333</v>
      </c>
      <c r="E410" t="n">
        <v>1.502952380952381</v>
      </c>
    </row>
    <row r="411">
      <c r="A411" t="inlineStr">
        <is>
          <t>002142</t>
        </is>
      </c>
      <c r="B411" t="n">
        <v>0.001795188525324647</v>
      </c>
      <c r="C411" t="n">
        <v>30.07836045810728</v>
      </c>
      <c r="D411" t="n">
        <v>35.89323809523809</v>
      </c>
      <c r="E411" t="n">
        <v>0.5982857142857143</v>
      </c>
    </row>
    <row r="412">
      <c r="A412" t="inlineStr">
        <is>
          <t>600740</t>
        </is>
      </c>
      <c r="B412" t="n">
        <v>0.0008222296895340648</v>
      </c>
      <c r="C412" t="n">
        <v>29.85685071574642</v>
      </c>
      <c r="D412" t="n">
        <v>5.726285714285714</v>
      </c>
      <c r="E412" t="n">
        <v>4.343238095238095</v>
      </c>
    </row>
    <row r="413">
      <c r="A413" t="inlineStr">
        <is>
          <t>000550</t>
        </is>
      </c>
      <c r="B413" t="n">
        <v>0.001962114810836616</v>
      </c>
      <c r="C413" t="n">
        <v>29.81795354676711</v>
      </c>
      <c r="D413" t="n">
        <v>19</v>
      </c>
      <c r="E413" t="n">
        <v>3.345904761904762</v>
      </c>
    </row>
    <row r="414">
      <c r="A414" t="inlineStr">
        <is>
          <t>002206</t>
        </is>
      </c>
      <c r="B414" t="n">
        <v>0.0001850207075495235</v>
      </c>
      <c r="C414" t="n">
        <v>29.73684210526315</v>
      </c>
      <c r="D414" t="n">
        <v>4.09</v>
      </c>
      <c r="E414" t="n">
        <v>1.557809523809524</v>
      </c>
    </row>
    <row r="415">
      <c r="A415" t="inlineStr">
        <is>
          <t>600596</t>
        </is>
      </c>
      <c r="B415" t="n">
        <v>0.003377520237801511</v>
      </c>
      <c r="C415" t="n">
        <v>29.6988577362409</v>
      </c>
      <c r="D415" t="n">
        <v>11.02857142857143</v>
      </c>
      <c r="E415" t="n">
        <v>6.851999999999999</v>
      </c>
    </row>
    <row r="416">
      <c r="A416" t="inlineStr">
        <is>
          <t>002378</t>
        </is>
      </c>
      <c r="B416" t="n">
        <v>0.0002774673469995847</v>
      </c>
      <c r="C416" t="n">
        <v>29.42386831275719</v>
      </c>
      <c r="D416" t="n">
        <v>5.327142857142857</v>
      </c>
      <c r="E416" t="n">
        <v>2.347142857142857</v>
      </c>
    </row>
    <row r="417">
      <c r="A417" t="inlineStr">
        <is>
          <t>688002</t>
        </is>
      </c>
      <c r="B417" t="n">
        <v>0.01618672643338717</v>
      </c>
      <c r="C417" t="n">
        <v>29.39994978659302</v>
      </c>
      <c r="D417" t="n">
        <v>95.73152380952381</v>
      </c>
      <c r="E417" t="n">
        <v>1.889238095238095</v>
      </c>
    </row>
    <row r="418">
      <c r="A418" t="inlineStr">
        <is>
          <t>002324</t>
        </is>
      </c>
      <c r="B418" t="n">
        <v>0.002255334486354083</v>
      </c>
      <c r="C418" t="n">
        <v>29.2413793103448</v>
      </c>
      <c r="D418" t="n">
        <v>16.19647619047619</v>
      </c>
      <c r="E418" t="n">
        <v>1.966190476190476</v>
      </c>
    </row>
    <row r="419">
      <c r="A419" t="inlineStr">
        <is>
          <t>002819</t>
        </is>
      </c>
      <c r="B419" t="n">
        <v>0.002970064801809539</v>
      </c>
      <c r="C419" t="n">
        <v>29.13982569154982</v>
      </c>
      <c r="D419" t="n">
        <v>34.09390476190476</v>
      </c>
      <c r="E419" t="n">
        <v>1.660761904761905</v>
      </c>
    </row>
    <row r="420">
      <c r="A420" t="inlineStr">
        <is>
          <t>600059</t>
        </is>
      </c>
      <c r="B420" t="n">
        <v>0.005813314859161796</v>
      </c>
      <c r="C420" t="n">
        <v>28.76404494382023</v>
      </c>
      <c r="D420" t="n">
        <v>11.68419047619048</v>
      </c>
      <c r="E420" t="n">
        <v>4.943999999999999</v>
      </c>
    </row>
    <row r="421">
      <c r="A421" t="inlineStr">
        <is>
          <t>002833</t>
        </is>
      </c>
      <c r="B421" t="n">
        <v>0.003504638908149009</v>
      </c>
      <c r="C421" t="n">
        <v>28.70297290186794</v>
      </c>
      <c r="D421" t="n">
        <v>43.16638095238096</v>
      </c>
      <c r="E421" t="n">
        <v>1.811904761904762</v>
      </c>
    </row>
    <row r="422">
      <c r="A422" t="inlineStr">
        <is>
          <t>600316</t>
        </is>
      </c>
      <c r="B422" t="n">
        <v>0.01480698162593331</v>
      </c>
      <c r="C422" t="n">
        <v>28.55882352941177</v>
      </c>
      <c r="D422" t="n">
        <v>40.31390476190476</v>
      </c>
      <c r="E422" t="n">
        <v>4.108285714285715</v>
      </c>
    </row>
    <row r="423">
      <c r="A423" t="inlineStr">
        <is>
          <t>002975</t>
        </is>
      </c>
      <c r="B423" t="n">
        <v>0.01923199722754318</v>
      </c>
      <c r="C423" t="n">
        <v>28.37473002159827</v>
      </c>
      <c r="D423" t="n">
        <v>103.7007619047619</v>
      </c>
      <c r="E423" t="n">
        <v>6.465238095238094</v>
      </c>
    </row>
    <row r="424">
      <c r="A424" t="inlineStr">
        <is>
          <t>688008</t>
        </is>
      </c>
      <c r="B424" t="n">
        <v>0.005524081213162287</v>
      </c>
      <c r="C424" t="n">
        <v>28.26888919251262</v>
      </c>
      <c r="D424" t="n">
        <v>82.53485714285716</v>
      </c>
      <c r="E424" t="n">
        <v>1.49752380952381</v>
      </c>
    </row>
    <row r="425">
      <c r="A425" t="inlineStr">
        <is>
          <t>000528</t>
        </is>
      </c>
      <c r="B425" t="n">
        <v>0.0002409806480999397</v>
      </c>
      <c r="C425" t="n">
        <v>28.21229050279328</v>
      </c>
      <c r="D425" t="n">
        <v>7.563238095238095</v>
      </c>
      <c r="E425" t="n">
        <v>2.037809523809524</v>
      </c>
    </row>
    <row r="426">
      <c r="A426" t="inlineStr">
        <is>
          <t>600792</t>
        </is>
      </c>
      <c r="B426" t="n">
        <v>0.0003940637355008273</v>
      </c>
      <c r="C426" t="n">
        <v>28.0373831775701</v>
      </c>
      <c r="D426" t="n">
        <v>3.353333333333333</v>
      </c>
      <c r="E426" t="n">
        <v>2.459714285714286</v>
      </c>
    </row>
    <row r="427">
      <c r="A427" t="inlineStr">
        <is>
          <t>002821</t>
        </is>
      </c>
      <c r="B427" t="n">
        <v>0.02034873818173575</v>
      </c>
      <c r="C427" t="n">
        <v>27.98942686917849</v>
      </c>
      <c r="D427" t="n">
        <v>278.9734285714286</v>
      </c>
      <c r="E427" t="n">
        <v>1.080095238095238</v>
      </c>
    </row>
    <row r="428">
      <c r="A428" t="inlineStr">
        <is>
          <t>000536</t>
        </is>
      </c>
      <c r="B428" t="n">
        <v>0.000806185418555798</v>
      </c>
      <c r="C428" t="n">
        <v>27.66990291262135</v>
      </c>
      <c r="D428" t="n">
        <v>2.453523809523809</v>
      </c>
      <c r="E428" t="n">
        <v>1.108380952380952</v>
      </c>
    </row>
    <row r="429">
      <c r="A429" t="inlineStr">
        <is>
          <t>600481</t>
        </is>
      </c>
      <c r="B429" t="n">
        <v>0.0005186397535298046</v>
      </c>
      <c r="C429" t="n">
        <v>27.49244712990935</v>
      </c>
      <c r="D429" t="n">
        <v>4.003714285714286</v>
      </c>
      <c r="E429" t="n">
        <v>3.265428571428572</v>
      </c>
    </row>
    <row r="430">
      <c r="A430" t="inlineStr">
        <is>
          <t>603605</t>
        </is>
      </c>
      <c r="B430" t="n">
        <v>0.01922390023241176</v>
      </c>
      <c r="C430" t="n">
        <v>27.46210856646858</v>
      </c>
      <c r="D430" t="n">
        <v>171.1055238095238</v>
      </c>
      <c r="E430" t="n">
        <v>1.584380952380952</v>
      </c>
    </row>
    <row r="431">
      <c r="A431" t="inlineStr">
        <is>
          <t>002409</t>
        </is>
      </c>
      <c r="B431" t="n">
        <v>0.004733800157086698</v>
      </c>
      <c r="C431" t="n">
        <v>27.45135444486837</v>
      </c>
      <c r="D431" t="n">
        <v>58.90238095238095</v>
      </c>
      <c r="E431" t="n">
        <v>3.478571428571429</v>
      </c>
    </row>
    <row r="432">
      <c r="A432" t="inlineStr">
        <is>
          <t>002221</t>
        </is>
      </c>
      <c r="B432" t="n">
        <v>0.00067781341845774</v>
      </c>
      <c r="C432" t="n">
        <v>26.82119205298012</v>
      </c>
      <c r="D432" t="n">
        <v>10.24333333333333</v>
      </c>
      <c r="E432" t="n">
        <v>1.177619047619048</v>
      </c>
    </row>
    <row r="433">
      <c r="A433" t="inlineStr">
        <is>
          <t>600259</t>
        </is>
      </c>
      <c r="B433" t="n">
        <v>0.001803044999415788</v>
      </c>
      <c r="C433" t="n">
        <v>26.5195137555982</v>
      </c>
      <c r="D433" t="n">
        <v>31.59847619047619</v>
      </c>
      <c r="E433" t="n">
        <v>2.458857142857142</v>
      </c>
    </row>
    <row r="434">
      <c r="A434" t="inlineStr">
        <is>
          <t>000718</t>
        </is>
      </c>
      <c r="B434" t="n">
        <v>0.00040914397100375</v>
      </c>
      <c r="C434" t="n">
        <v>26.45348837209303</v>
      </c>
      <c r="D434" t="n">
        <v>3.468190476190476</v>
      </c>
      <c r="E434" t="n">
        <v>1.491619047619048</v>
      </c>
    </row>
    <row r="435">
      <c r="A435" t="inlineStr">
        <is>
          <t>688122</t>
        </is>
      </c>
      <c r="B435" t="n">
        <v>0.01045003615068689</v>
      </c>
      <c r="C435" t="n">
        <v>26.38946068340882</v>
      </c>
      <c r="D435" t="n">
        <v>60.39609523809524</v>
      </c>
      <c r="E435" t="n">
        <v>1.862857142857143</v>
      </c>
    </row>
    <row r="436">
      <c r="A436" t="inlineStr">
        <is>
          <t>600485</t>
        </is>
      </c>
      <c r="B436" t="n">
        <v>0.002221281879846355</v>
      </c>
      <c r="C436" t="n">
        <v>26.36363636363635</v>
      </c>
      <c r="D436" t="n">
        <v>1.937047619047619</v>
      </c>
      <c r="E436" t="n">
        <v>3.415047619047618</v>
      </c>
    </row>
    <row r="437">
      <c r="A437" t="inlineStr">
        <is>
          <t>600584</t>
        </is>
      </c>
      <c r="B437" t="n">
        <v>0.00291159462544956</v>
      </c>
      <c r="C437" t="n">
        <v>26.30185348631951</v>
      </c>
      <c r="D437" t="n">
        <v>40.70457142857143</v>
      </c>
      <c r="E437" t="n">
        <v>4.456190476190477</v>
      </c>
    </row>
    <row r="438">
      <c r="A438" t="inlineStr">
        <is>
          <t>002360</t>
        </is>
      </c>
      <c r="B438" t="n">
        <v>0.001390844754500254</v>
      </c>
      <c r="C438" t="n">
        <v>25.94670406732118</v>
      </c>
      <c r="D438" t="n">
        <v>7.097238095238096</v>
      </c>
      <c r="E438" t="n">
        <v>3.500190476190476</v>
      </c>
    </row>
    <row r="439">
      <c r="A439" t="inlineStr">
        <is>
          <t>600862</t>
        </is>
      </c>
      <c r="B439" t="n">
        <v>0.007657867656939881</v>
      </c>
      <c r="C439" t="n">
        <v>25.87589700295483</v>
      </c>
      <c r="D439" t="n">
        <v>27.55771428571429</v>
      </c>
      <c r="E439" t="n">
        <v>1.327809523809524</v>
      </c>
    </row>
    <row r="440">
      <c r="A440" t="inlineStr">
        <is>
          <t>601600</t>
        </is>
      </c>
      <c r="B440" t="n">
        <v>0.0003827527584590633</v>
      </c>
      <c r="C440" t="n">
        <v>25.79617834394905</v>
      </c>
      <c r="D440" t="n">
        <v>3.409523809523809</v>
      </c>
      <c r="E440" t="n">
        <v>1.001333333333333</v>
      </c>
    </row>
    <row r="441">
      <c r="A441" t="inlineStr">
        <is>
          <t>000403</t>
        </is>
      </c>
      <c r="B441" t="n">
        <v>0.003408044703590934</v>
      </c>
      <c r="C441" t="n">
        <v>25.7792754844145</v>
      </c>
      <c r="D441" t="n">
        <v>38.64371428571429</v>
      </c>
      <c r="E441" t="n">
        <v>0.6095238095238095</v>
      </c>
    </row>
    <row r="442">
      <c r="A442" t="inlineStr">
        <is>
          <t>002050</t>
        </is>
      </c>
      <c r="B442" t="n">
        <v>0.001098873691615266</v>
      </c>
      <c r="C442" t="n">
        <v>25.48732943469785</v>
      </c>
      <c r="D442" t="n">
        <v>23.92790476190476</v>
      </c>
      <c r="E442" t="n">
        <v>0.8925714285714287</v>
      </c>
    </row>
    <row r="443">
      <c r="A443" t="inlineStr">
        <is>
          <t>601866</t>
        </is>
      </c>
      <c r="B443" t="n">
        <v>0.0006093821741036988</v>
      </c>
      <c r="C443" t="n">
        <v>25.35885167464116</v>
      </c>
      <c r="D443" t="n">
        <v>2.578666666666666</v>
      </c>
      <c r="E443" t="n">
        <v>1.707619047619048</v>
      </c>
    </row>
    <row r="444">
      <c r="A444" t="inlineStr">
        <is>
          <t>600827</t>
        </is>
      </c>
      <c r="B444" t="n">
        <v>0.002081914008561811</v>
      </c>
      <c r="C444" t="n">
        <v>24.77815699658703</v>
      </c>
      <c r="D444" t="n">
        <v>15.72285714285714</v>
      </c>
      <c r="E444" t="n">
        <v>1.513142857142857</v>
      </c>
    </row>
    <row r="445">
      <c r="A445" t="inlineStr">
        <is>
          <t>002925</t>
        </is>
      </c>
      <c r="B445" t="n">
        <v>0.002267624626139165</v>
      </c>
      <c r="C445" t="n">
        <v>24.70671880554567</v>
      </c>
      <c r="D445" t="n">
        <v>63.89990476190476</v>
      </c>
      <c r="E445" t="n">
        <v>1.758190476190476</v>
      </c>
    </row>
    <row r="446">
      <c r="A446" t="inlineStr">
        <is>
          <t>002723</t>
        </is>
      </c>
      <c r="B446" t="n">
        <v>0.000963715164290445</v>
      </c>
      <c r="C446" t="n">
        <v>24.41767068273093</v>
      </c>
      <c r="D446" t="n">
        <v>12.96971428571429</v>
      </c>
      <c r="E446" t="n">
        <v>1.987238095238095</v>
      </c>
    </row>
    <row r="447">
      <c r="A447" t="inlineStr">
        <is>
          <t>603987</t>
        </is>
      </c>
      <c r="B447" t="n">
        <v>0.001480231603453853</v>
      </c>
      <c r="C447" t="n">
        <v>24.09937888198757</v>
      </c>
      <c r="D447" t="n">
        <v>16.01619047619047</v>
      </c>
      <c r="E447" t="n">
        <v>2.065047619047619</v>
      </c>
    </row>
    <row r="448">
      <c r="A448" t="inlineStr">
        <is>
          <t>600738</t>
        </is>
      </c>
      <c r="B448" t="n">
        <v>0.0006304649959185537</v>
      </c>
      <c r="C448" t="n">
        <v>23.96396396396396</v>
      </c>
      <c r="D448" t="n">
        <v>6.487333333333334</v>
      </c>
      <c r="E448" t="n">
        <v>1.602285714285714</v>
      </c>
    </row>
    <row r="449">
      <c r="A449" t="inlineStr">
        <is>
          <t>600207</t>
        </is>
      </c>
      <c r="B449" t="n">
        <v>0.0004093746782226842</v>
      </c>
      <c r="C449" t="n">
        <v>23.93822393822393</v>
      </c>
      <c r="D449" t="n">
        <v>5.729904761904762</v>
      </c>
      <c r="E449" t="n">
        <v>1.753428571428571</v>
      </c>
    </row>
    <row r="450">
      <c r="A450" t="inlineStr">
        <is>
          <t>002389</t>
        </is>
      </c>
      <c r="B450" t="n">
        <v>0.006054908333244818</v>
      </c>
      <c r="C450" t="n">
        <v>23.90793799906059</v>
      </c>
      <c r="D450" t="n">
        <v>26.04466666666666</v>
      </c>
      <c r="E450" t="n">
        <v>4.140285714285715</v>
      </c>
    </row>
    <row r="451">
      <c r="A451" t="inlineStr">
        <is>
          <t>002299</t>
        </is>
      </c>
      <c r="B451" t="n">
        <v>0.002024735781883419</v>
      </c>
      <c r="C451" t="n">
        <v>23.82352941176469</v>
      </c>
      <c r="D451" t="n">
        <v>25.90466666666666</v>
      </c>
      <c r="E451" t="n">
        <v>1.166666666666667</v>
      </c>
    </row>
    <row r="452">
      <c r="A452" t="inlineStr">
        <is>
          <t>688567</t>
        </is>
      </c>
      <c r="B452" t="n">
        <v>0.008916583926870532</v>
      </c>
      <c r="C452" t="n">
        <v>23.58712715855573</v>
      </c>
      <c r="D452" t="n">
        <v>33.42276190476191</v>
      </c>
      <c r="E452" t="n">
        <v>6.244095238095238</v>
      </c>
    </row>
    <row r="453">
      <c r="A453" t="inlineStr">
        <is>
          <t>000748</t>
        </is>
      </c>
      <c r="B453" t="n">
        <v>0.001277505035610682</v>
      </c>
      <c r="C453" t="n">
        <v>23.31511839708562</v>
      </c>
      <c r="D453" t="n">
        <v>19.764</v>
      </c>
      <c r="E453" t="n">
        <v>2.777047619047619</v>
      </c>
    </row>
    <row r="454">
      <c r="A454" t="inlineStr">
        <is>
          <t>600623</t>
        </is>
      </c>
      <c r="B454" t="n">
        <v>0.0002090252581299907</v>
      </c>
      <c r="C454" t="n">
        <v>23.19859402460456</v>
      </c>
      <c r="D454" t="n">
        <v>5.926857142857142</v>
      </c>
      <c r="E454" t="n">
        <v>0.5902857142857143</v>
      </c>
    </row>
    <row r="455">
      <c r="A455" t="inlineStr">
        <is>
          <t>002646</t>
        </is>
      </c>
      <c r="B455" t="n">
        <v>0.0113757969457719</v>
      </c>
      <c r="C455" t="n">
        <v>23.15270935960591</v>
      </c>
      <c r="D455" t="n">
        <v>14.77152380952381</v>
      </c>
      <c r="E455" t="n">
        <v>4.895333333333333</v>
      </c>
    </row>
    <row r="456">
      <c r="A456" t="inlineStr">
        <is>
          <t>603589</t>
        </is>
      </c>
      <c r="B456" t="n">
        <v>0.006238025269709161</v>
      </c>
      <c r="C456" t="n">
        <v>23.06522152500474</v>
      </c>
      <c r="D456" t="n">
        <v>62.42009523809524</v>
      </c>
      <c r="E456" t="n">
        <v>1.787238095238096</v>
      </c>
    </row>
    <row r="457">
      <c r="A457" t="inlineStr">
        <is>
          <t>002998</t>
        </is>
      </c>
      <c r="B457" t="n">
        <v>0.0008522797571941245</v>
      </c>
      <c r="C457" t="n">
        <v>22.92161520190024</v>
      </c>
      <c r="D457" t="n">
        <v>9.749139784946239</v>
      </c>
      <c r="E457" t="n">
        <v>12.90709677419355</v>
      </c>
    </row>
    <row r="458">
      <c r="A458" t="inlineStr">
        <is>
          <t>603583</t>
        </is>
      </c>
      <c r="B458" t="n">
        <v>0.01118520471159277</v>
      </c>
      <c r="C458" t="n">
        <v>22.88984263233189</v>
      </c>
      <c r="D458" t="n">
        <v>74.09076190476191</v>
      </c>
      <c r="E458" t="n">
        <v>1.28</v>
      </c>
    </row>
    <row r="459">
      <c r="A459" t="inlineStr">
        <is>
          <t>002484</t>
        </is>
      </c>
      <c r="B459" t="n">
        <v>0.0003610516339159268</v>
      </c>
      <c r="C459" t="n">
        <v>22.74081429990069</v>
      </c>
      <c r="D459" t="n">
        <v>10.78885714285714</v>
      </c>
      <c r="E459" t="n">
        <v>1.675714285714286</v>
      </c>
    </row>
    <row r="460">
      <c r="A460" t="inlineStr">
        <is>
          <t>600600</t>
        </is>
      </c>
      <c r="B460" t="n">
        <v>0.01188408719078076</v>
      </c>
      <c r="C460" t="n">
        <v>22.60602827420646</v>
      </c>
      <c r="D460" t="n">
        <v>89.04876190476192</v>
      </c>
      <c r="E460" t="n">
        <v>0.9866666666666666</v>
      </c>
    </row>
    <row r="461">
      <c r="A461" t="inlineStr">
        <is>
          <t>603456</t>
        </is>
      </c>
      <c r="B461" t="n">
        <v>0.003367413441767338</v>
      </c>
      <c r="C461" t="n">
        <v>22.54870648355158</v>
      </c>
      <c r="D461" t="n">
        <v>33.71542857142857</v>
      </c>
      <c r="E461" t="n">
        <v>0.926</v>
      </c>
    </row>
    <row r="462">
      <c r="A462" t="inlineStr">
        <is>
          <t>603733</t>
        </is>
      </c>
      <c r="B462" t="n">
        <v>0.003224476461925038</v>
      </c>
      <c r="C462" t="n">
        <v>22.46851385390427</v>
      </c>
      <c r="D462" t="n">
        <v>22.55152380952381</v>
      </c>
      <c r="E462" t="n">
        <v>7.023047619047619</v>
      </c>
    </row>
    <row r="463">
      <c r="A463" t="inlineStr">
        <is>
          <t>688366</t>
        </is>
      </c>
      <c r="B463" t="n">
        <v>0.0121919465849718</v>
      </c>
      <c r="C463" t="n">
        <v>22.31373662785192</v>
      </c>
      <c r="D463" t="n">
        <v>106.6543809523809</v>
      </c>
      <c r="E463" t="n">
        <v>3.044190476190476</v>
      </c>
    </row>
    <row r="464">
      <c r="A464" t="inlineStr">
        <is>
          <t>600395</t>
        </is>
      </c>
      <c r="B464" t="n">
        <v>0.000865153537820396</v>
      </c>
      <c r="C464" t="n">
        <v>22.25913621262461</v>
      </c>
      <c r="D464" t="n">
        <v>7.009904761904761</v>
      </c>
      <c r="E464" t="n">
        <v>1.100095238095238</v>
      </c>
    </row>
    <row r="465">
      <c r="A465" t="inlineStr">
        <is>
          <t>603713</t>
        </is>
      </c>
      <c r="B465" t="n">
        <v>0.005820591573238324</v>
      </c>
      <c r="C465" t="n">
        <v>22.08333333333334</v>
      </c>
      <c r="D465" t="n">
        <v>125.0188571428572</v>
      </c>
      <c r="E465" t="n">
        <v>1.440952380952381</v>
      </c>
    </row>
    <row r="466">
      <c r="A466" t="inlineStr">
        <is>
          <t>603826</t>
        </is>
      </c>
      <c r="B466" t="n">
        <v>0.002785286153622758</v>
      </c>
      <c r="C466" t="n">
        <v>21.72448635904345</v>
      </c>
      <c r="D466" t="n">
        <v>36.26514285714286</v>
      </c>
      <c r="E466" t="n">
        <v>0.4775238095238095</v>
      </c>
    </row>
    <row r="467">
      <c r="A467" t="inlineStr">
        <is>
          <t>603277</t>
        </is>
      </c>
      <c r="B467" t="n">
        <v>0.001645820337970552</v>
      </c>
      <c r="C467" t="n">
        <v>21.65137614678898</v>
      </c>
      <c r="D467" t="n">
        <v>12.62047619047619</v>
      </c>
      <c r="E467" t="n">
        <v>0.9056190476190477</v>
      </c>
    </row>
    <row r="468">
      <c r="A468" t="inlineStr">
        <is>
          <t>600761</t>
        </is>
      </c>
      <c r="B468" t="n">
        <v>0.0007225082216135514</v>
      </c>
      <c r="C468" t="n">
        <v>21.57534246575341</v>
      </c>
      <c r="D468" t="n">
        <v>14.35257142857143</v>
      </c>
      <c r="E468" t="n">
        <v>1.208380952380952</v>
      </c>
    </row>
    <row r="469">
      <c r="A469" t="inlineStr">
        <is>
          <t>601003</t>
        </is>
      </c>
      <c r="B469" t="n">
        <v>0.0002901459781857086</v>
      </c>
      <c r="C469" t="n">
        <v>21.42857142857142</v>
      </c>
      <c r="D469" t="n">
        <v>5.090095238095238</v>
      </c>
      <c r="E469" t="n">
        <v>0.3646666666666666</v>
      </c>
    </row>
    <row r="470">
      <c r="A470" t="inlineStr">
        <is>
          <t>600470</t>
        </is>
      </c>
      <c r="B470" t="n">
        <v>0.0002304886454468087</v>
      </c>
      <c r="C470" t="n">
        <v>21.30177514792899</v>
      </c>
      <c r="D470" t="n">
        <v>3.908952380952381</v>
      </c>
      <c r="E470" t="n">
        <v>0.9569523809523809</v>
      </c>
    </row>
    <row r="471">
      <c r="A471" t="inlineStr">
        <is>
          <t>601877</t>
        </is>
      </c>
      <c r="B471" t="n">
        <v>0.003245352262754824</v>
      </c>
      <c r="C471" t="n">
        <v>21.13207547169813</v>
      </c>
      <c r="D471" t="n">
        <v>33.94761904761905</v>
      </c>
      <c r="E471" t="n">
        <v>0.6052380952380952</v>
      </c>
    </row>
    <row r="472">
      <c r="A472" t="inlineStr">
        <is>
          <t>603319</t>
        </is>
      </c>
      <c r="B472" t="n">
        <v>0.003850238959019494</v>
      </c>
      <c r="C472" t="n">
        <v>21.08725761772854</v>
      </c>
      <c r="D472" t="n">
        <v>38.97628571428572</v>
      </c>
      <c r="E472" t="n">
        <v>3.124761904761904</v>
      </c>
    </row>
    <row r="473">
      <c r="A473" t="inlineStr">
        <is>
          <t>688289</t>
        </is>
      </c>
      <c r="B473" t="n">
        <v>0.007222595748136056</v>
      </c>
      <c r="C473" t="n">
        <v>21.05153348633424</v>
      </c>
      <c r="D473" t="n">
        <v>114.1882857142857</v>
      </c>
      <c r="E473" t="n">
        <v>6.565047619047618</v>
      </c>
    </row>
    <row r="474">
      <c r="A474" t="inlineStr">
        <is>
          <t>688656</t>
        </is>
      </c>
      <c r="B474" t="n">
        <v>0.007188192923427597</v>
      </c>
      <c r="C474" t="n">
        <v>20.98437500000001</v>
      </c>
      <c r="D474" t="n">
        <v>78.93954545454545</v>
      </c>
      <c r="E474" t="n">
        <v>21.25045454545454</v>
      </c>
    </row>
    <row r="475">
      <c r="A475" t="inlineStr">
        <is>
          <t>603369</t>
        </is>
      </c>
      <c r="B475" t="n">
        <v>0.005074208027993242</v>
      </c>
      <c r="C475" t="n">
        <v>20.81504702194357</v>
      </c>
      <c r="D475" t="n">
        <v>53.17019047619048</v>
      </c>
      <c r="E475" t="n">
        <v>1.112952380952381</v>
      </c>
    </row>
    <row r="476">
      <c r="A476" t="inlineStr">
        <is>
          <t>600607</t>
        </is>
      </c>
      <c r="B476" t="n">
        <v>0.001621662438562535</v>
      </c>
      <c r="C476" t="n">
        <v>20.61538461538461</v>
      </c>
      <c r="D476" t="n">
        <v>21.73638095238096</v>
      </c>
      <c r="E476" t="n">
        <v>0</v>
      </c>
    </row>
    <row r="477">
      <c r="A477" t="inlineStr">
        <is>
          <t>600774</t>
        </is>
      </c>
      <c r="B477" t="n">
        <v>0.0007890581933392541</v>
      </c>
      <c r="C477" t="n">
        <v>20.37643207855975</v>
      </c>
      <c r="D477" t="n">
        <v>12.98171428571429</v>
      </c>
      <c r="E477" t="n">
        <v>0.5463809523809524</v>
      </c>
    </row>
    <row r="478">
      <c r="A478" t="inlineStr">
        <is>
          <t>600507</t>
        </is>
      </c>
      <c r="B478" t="n">
        <v>0.0007450802491532487</v>
      </c>
      <c r="C478" t="n">
        <v>20.33613445378151</v>
      </c>
      <c r="D478" t="n">
        <v>6.55152380952381</v>
      </c>
      <c r="E478" t="n">
        <v>1.709714285714286</v>
      </c>
    </row>
    <row r="479">
      <c r="A479" t="inlineStr">
        <is>
          <t>600933</t>
        </is>
      </c>
      <c r="B479" t="n">
        <v>0.0005158645880044399</v>
      </c>
      <c r="C479" t="n">
        <v>20.15895953757225</v>
      </c>
      <c r="D479" t="n">
        <v>15.21066666666666</v>
      </c>
      <c r="E479" t="n">
        <v>0.7795238095238095</v>
      </c>
    </row>
    <row r="480">
      <c r="A480" t="inlineStr">
        <is>
          <t>603515</t>
        </is>
      </c>
      <c r="B480" t="n">
        <v>0.001872412553075757</v>
      </c>
      <c r="C480" t="n">
        <v>20.15885022692889</v>
      </c>
      <c r="D480" t="n">
        <v>30.07209523809524</v>
      </c>
      <c r="E480" t="n">
        <v>0.2771428571428572</v>
      </c>
    </row>
    <row r="481">
      <c r="A481" t="inlineStr">
        <is>
          <t>688019</t>
        </is>
      </c>
      <c r="B481" t="n">
        <v>0.01197448992568397</v>
      </c>
      <c r="C481" t="n">
        <v>20.08529422767573</v>
      </c>
      <c r="D481" t="n">
        <v>311.044</v>
      </c>
      <c r="E481" t="n">
        <v>3.112571428571429</v>
      </c>
    </row>
    <row r="482">
      <c r="A482" t="inlineStr">
        <is>
          <t>603308</t>
        </is>
      </c>
      <c r="B482" t="n">
        <v>0.004162727733855075</v>
      </c>
      <c r="C482" t="n">
        <v>20.05287009063444</v>
      </c>
      <c r="D482" t="n">
        <v>28.62638095238095</v>
      </c>
      <c r="E482" t="n">
        <v>1.465523809523809</v>
      </c>
    </row>
    <row r="483">
      <c r="A483" t="inlineStr">
        <is>
          <t>603612</t>
        </is>
      </c>
      <c r="B483" t="n">
        <v>0.001417487436184598</v>
      </c>
      <c r="C483" t="n">
        <v>20</v>
      </c>
      <c r="D483" t="n">
        <v>14.566</v>
      </c>
      <c r="E483" t="n">
        <v>3.426571428571428</v>
      </c>
    </row>
    <row r="484">
      <c r="A484" t="inlineStr">
        <is>
          <t>603650</t>
        </is>
      </c>
      <c r="B484" t="n">
        <v>0.00251948927605847</v>
      </c>
      <c r="C484" t="n">
        <v>19.94909322303533</v>
      </c>
      <c r="D484" t="n">
        <v>34.48180952380952</v>
      </c>
      <c r="E484" t="n">
        <v>2.928952380952381</v>
      </c>
    </row>
    <row r="485">
      <c r="A485" t="inlineStr">
        <is>
          <t>600177</t>
        </is>
      </c>
      <c r="B485" t="n">
        <v>7.728701796786791e-05</v>
      </c>
      <c r="C485" t="n">
        <v>19.88716502115657</v>
      </c>
      <c r="D485" t="n">
        <v>7.220666666666666</v>
      </c>
      <c r="E485" t="n">
        <v>0.3910476190476191</v>
      </c>
    </row>
    <row r="486">
      <c r="A486" t="inlineStr">
        <is>
          <t>600771</t>
        </is>
      </c>
      <c r="B486" t="n">
        <v>0.001128396633578731</v>
      </c>
      <c r="C486" t="n">
        <v>19.72448340638697</v>
      </c>
      <c r="D486" t="n">
        <v>15.76647619047619</v>
      </c>
      <c r="E486" t="n">
        <v>2.687333333333334</v>
      </c>
    </row>
    <row r="487">
      <c r="A487" t="inlineStr">
        <is>
          <t>600875</t>
        </is>
      </c>
      <c r="B487" t="n">
        <v>0.0005330919025909414</v>
      </c>
      <c r="C487" t="n">
        <v>19.16996047430832</v>
      </c>
      <c r="D487" t="n">
        <v>10.92647619047619</v>
      </c>
      <c r="E487" t="n">
        <v>2.046952380952381</v>
      </c>
    </row>
    <row r="488">
      <c r="A488" t="inlineStr">
        <is>
          <t>603519</t>
        </is>
      </c>
      <c r="B488" t="n">
        <v>0.0008557942244264769</v>
      </c>
      <c r="C488" t="n">
        <v>18.96684656900538</v>
      </c>
      <c r="D488" t="n">
        <v>14.468</v>
      </c>
      <c r="E488" t="n">
        <v>1.311714285714286</v>
      </c>
    </row>
    <row r="489">
      <c r="A489" t="inlineStr">
        <is>
          <t>600418</t>
        </is>
      </c>
      <c r="B489" t="n">
        <v>0.002797658817790582</v>
      </c>
      <c r="C489" t="n">
        <v>18.83691529709228</v>
      </c>
      <c r="D489" t="n">
        <v>9.629619047619048</v>
      </c>
      <c r="E489" t="n">
        <v>5.665714285714286</v>
      </c>
    </row>
    <row r="490">
      <c r="A490" t="inlineStr">
        <is>
          <t>603288</t>
        </is>
      </c>
      <c r="B490" t="n">
        <v>0.01870351287725544</v>
      </c>
      <c r="C490" t="n">
        <v>18.81686595342984</v>
      </c>
      <c r="D490" t="n">
        <v>179.8740000000001</v>
      </c>
      <c r="E490" t="n">
        <v>0.1236190476190476</v>
      </c>
    </row>
    <row r="491">
      <c r="A491" t="inlineStr">
        <is>
          <t>600691</t>
        </is>
      </c>
      <c r="B491" t="n">
        <v>0.0001392039644140485</v>
      </c>
      <c r="C491" t="n">
        <v>18.58407079646021</v>
      </c>
      <c r="D491" t="n">
        <v>2.244</v>
      </c>
      <c r="E491" t="n">
        <v>1.321047619047619</v>
      </c>
    </row>
    <row r="492">
      <c r="A492" t="inlineStr">
        <is>
          <t>603076</t>
        </is>
      </c>
      <c r="B492" t="n">
        <v>0.004552928954517383</v>
      </c>
      <c r="C492" t="n">
        <v>18.58190709046457</v>
      </c>
      <c r="D492" t="n">
        <v>43.59761904761905</v>
      </c>
      <c r="E492" t="n">
        <v>4.718952380952381</v>
      </c>
    </row>
    <row r="493">
      <c r="A493" t="inlineStr">
        <is>
          <t>603126</t>
        </is>
      </c>
      <c r="B493" t="n">
        <v>0.0005466561326630252</v>
      </c>
      <c r="C493" t="n">
        <v>18.58037578288099</v>
      </c>
      <c r="D493" t="n">
        <v>5.440190476190477</v>
      </c>
      <c r="E493" t="n">
        <v>2.316285714285715</v>
      </c>
    </row>
    <row r="494">
      <c r="A494" t="inlineStr">
        <is>
          <t>603005</t>
        </is>
      </c>
      <c r="B494" t="n">
        <v>0.004656411399067337</v>
      </c>
      <c r="C494" t="n">
        <v>18.36898825800226</v>
      </c>
      <c r="D494" t="n">
        <v>69.7837142857143</v>
      </c>
      <c r="E494" t="n">
        <v>3.114380952380952</v>
      </c>
    </row>
    <row r="495">
      <c r="A495" t="inlineStr">
        <is>
          <t>600835</t>
        </is>
      </c>
      <c r="B495" t="n">
        <v>0.001627268864237657</v>
      </c>
      <c r="C495" t="n">
        <v>18.33436917339963</v>
      </c>
      <c r="D495" t="n">
        <v>19.42819047619047</v>
      </c>
      <c r="E495" t="n">
        <v>0.804095238095238</v>
      </c>
    </row>
    <row r="496">
      <c r="A496" t="inlineStr">
        <is>
          <t>600741</t>
        </is>
      </c>
      <c r="B496" t="n">
        <v>0.001956898376155409</v>
      </c>
      <c r="C496" t="n">
        <v>18.09145129224652</v>
      </c>
      <c r="D496" t="n">
        <v>29.7992380952381</v>
      </c>
      <c r="E496" t="n">
        <v>0.6708571428571428</v>
      </c>
    </row>
    <row r="497">
      <c r="A497" t="inlineStr">
        <is>
          <t>600753</t>
        </is>
      </c>
      <c r="B497" t="n">
        <v>0.002051163055753447</v>
      </c>
      <c r="C497" t="n">
        <v>17.97752808988764</v>
      </c>
      <c r="D497" t="n">
        <v>16.30676190476191</v>
      </c>
      <c r="E497" t="n">
        <v>1.670857142857143</v>
      </c>
    </row>
    <row r="498">
      <c r="A498" t="inlineStr">
        <is>
          <t>600873</t>
        </is>
      </c>
      <c r="B498" t="n">
        <v>0.0003603813336519164</v>
      </c>
      <c r="C498" t="n">
        <v>17.7304964539007</v>
      </c>
      <c r="D498" t="n">
        <v>5.374190476190476</v>
      </c>
      <c r="E498" t="n">
        <v>1.117142857142857</v>
      </c>
    </row>
    <row r="499">
      <c r="A499" t="inlineStr">
        <is>
          <t>601577</t>
        </is>
      </c>
      <c r="B499" t="n">
        <v>0.0002208361415366811</v>
      </c>
      <c r="C499" t="n">
        <v>17.64705882352942</v>
      </c>
      <c r="D499" t="n">
        <v>9.353333333333335</v>
      </c>
      <c r="E499" t="n">
        <v>2.001619047619048</v>
      </c>
    </row>
    <row r="500">
      <c r="A500" t="inlineStr">
        <is>
          <t>603970</t>
        </is>
      </c>
      <c r="B500" t="n">
        <v>0.003613793978383845</v>
      </c>
      <c r="C500" t="n">
        <v>17.64705882352939</v>
      </c>
      <c r="D500" t="n">
        <v>18.72495238095238</v>
      </c>
      <c r="E500" t="n">
        <v>3.285714285714286</v>
      </c>
    </row>
    <row r="501">
      <c r="A501" t="inlineStr">
        <is>
          <t>600308</t>
        </is>
      </c>
      <c r="B501" t="n">
        <v>8.606507059545731e-05</v>
      </c>
      <c r="C501" t="n">
        <v>17.41682974559686</v>
      </c>
      <c r="D501" t="n">
        <v>5.309333333333334</v>
      </c>
      <c r="E501" t="n">
        <v>1.630952380952381</v>
      </c>
    </row>
    <row r="502">
      <c r="A502" t="inlineStr">
        <is>
          <t>603177</t>
        </is>
      </c>
      <c r="B502" t="n">
        <v>0.0003630787702489852</v>
      </c>
      <c r="C502" t="n">
        <v>17.26057906458795</v>
      </c>
      <c r="D502" t="n">
        <v>8.951619047619049</v>
      </c>
      <c r="E502" t="n">
        <v>0.725142857142857</v>
      </c>
    </row>
    <row r="503">
      <c r="A503" t="inlineStr">
        <is>
          <t>688050</t>
        </is>
      </c>
      <c r="B503" t="n">
        <v>0.01473996846313965</v>
      </c>
      <c r="C503" t="n">
        <v>17.0534813319879</v>
      </c>
      <c r="D503" t="n">
        <v>191.6891428571428</v>
      </c>
      <c r="E503" t="n">
        <v>3.718857142857142</v>
      </c>
    </row>
    <row r="504">
      <c r="A504" t="inlineStr">
        <is>
          <t>688526</t>
        </is>
      </c>
      <c r="B504" t="n">
        <v>0.004015133280452133</v>
      </c>
      <c r="C504" t="n">
        <v>16.97276757441419</v>
      </c>
      <c r="D504" t="n">
        <v>41.06927083333333</v>
      </c>
      <c r="E504" t="n">
        <v>6.855312499999999</v>
      </c>
    </row>
    <row r="505">
      <c r="A505" t="inlineStr">
        <is>
          <t>600887</t>
        </is>
      </c>
      <c r="B505" t="n">
        <v>0.002875915304323558</v>
      </c>
      <c r="C505" t="n">
        <v>16.92621904518763</v>
      </c>
      <c r="D505" t="n">
        <v>41.78990476190476</v>
      </c>
      <c r="E505" t="n">
        <v>1.017142857142857</v>
      </c>
    </row>
    <row r="506">
      <c r="A506" t="inlineStr">
        <is>
          <t>603680</t>
        </is>
      </c>
      <c r="B506" t="n">
        <v>0.001015954022565274</v>
      </c>
      <c r="C506" t="n">
        <v>16.82484900776531</v>
      </c>
      <c r="D506" t="n">
        <v>11.9647619047619</v>
      </c>
      <c r="E506" t="n">
        <v>0.775047619047619</v>
      </c>
    </row>
    <row r="507">
      <c r="A507" t="inlineStr">
        <is>
          <t>601218</t>
        </is>
      </c>
      <c r="B507" t="n">
        <v>0.0002228931149615531</v>
      </c>
      <c r="C507" t="n">
        <v>16.61891117478511</v>
      </c>
      <c r="D507" t="n">
        <v>3.789904761904762</v>
      </c>
      <c r="E507" t="n">
        <v>3.368571428571429</v>
      </c>
    </row>
    <row r="508">
      <c r="A508" t="inlineStr">
        <is>
          <t>600509</t>
        </is>
      </c>
      <c r="B508" t="n">
        <v>0.0007120611730379553</v>
      </c>
      <c r="C508" t="n">
        <v>16.58163265306123</v>
      </c>
      <c r="D508" t="n">
        <v>4.386190476190476</v>
      </c>
      <c r="E508" t="n">
        <v>2.94047619047619</v>
      </c>
    </row>
    <row r="509">
      <c r="A509" t="inlineStr">
        <is>
          <t>600842</t>
        </is>
      </c>
      <c r="B509" t="n">
        <v>0.0008950900701276707</v>
      </c>
      <c r="C509" t="n">
        <v>16.23646960865945</v>
      </c>
      <c r="D509" t="n">
        <v>12.96295238095238</v>
      </c>
      <c r="E509" t="n">
        <v>0</v>
      </c>
    </row>
    <row r="510">
      <c r="A510" t="inlineStr">
        <is>
          <t>600276</t>
        </is>
      </c>
      <c r="B510" t="n">
        <v>0.009464680326370685</v>
      </c>
      <c r="C510" t="n">
        <v>16.16832779623478</v>
      </c>
      <c r="D510" t="n">
        <v>96.79238095238094</v>
      </c>
      <c r="E510" t="n">
        <v>0.4651428571428571</v>
      </c>
    </row>
    <row r="511">
      <c r="A511" t="inlineStr">
        <is>
          <t>601689</t>
        </is>
      </c>
      <c r="B511" t="n">
        <v>0.004181122843254698</v>
      </c>
      <c r="C511" t="n">
        <v>16.09570418705819</v>
      </c>
      <c r="D511" t="n">
        <v>40.17657142857143</v>
      </c>
      <c r="E511" t="n">
        <v>0.9941904761904763</v>
      </c>
    </row>
    <row r="512">
      <c r="A512" t="inlineStr">
        <is>
          <t>603299</t>
        </is>
      </c>
      <c r="B512" t="n">
        <v>0.0003498545109061007</v>
      </c>
      <c r="C512" t="n">
        <v>15.98302687411597</v>
      </c>
      <c r="D512" t="n">
        <v>7.051714285714287</v>
      </c>
      <c r="E512" t="n">
        <v>2.425142857142857</v>
      </c>
    </row>
    <row r="513">
      <c r="A513" t="inlineStr">
        <is>
          <t>603786</t>
        </is>
      </c>
      <c r="B513" t="n">
        <v>0.004011726128722695</v>
      </c>
      <c r="C513" t="n">
        <v>15.86226361840248</v>
      </c>
      <c r="D513" t="n">
        <v>72.04504761904761</v>
      </c>
      <c r="E513" t="n">
        <v>3.059428571428572</v>
      </c>
    </row>
    <row r="514">
      <c r="A514" t="inlineStr">
        <is>
          <t>601117</t>
        </is>
      </c>
      <c r="B514" t="n">
        <v>0.0001793722990361646</v>
      </c>
      <c r="C514" t="n">
        <v>15.77060931899641</v>
      </c>
      <c r="D514" t="n">
        <v>5.788095238095239</v>
      </c>
      <c r="E514" t="n">
        <v>0.9375238095238095</v>
      </c>
    </row>
    <row r="515">
      <c r="A515" t="inlineStr">
        <is>
          <t>600306</t>
        </is>
      </c>
      <c r="B515" t="n">
        <v>0.0004816144523301091</v>
      </c>
      <c r="C515" t="n">
        <v>15.3846153846154</v>
      </c>
      <c r="D515" t="n">
        <v>4.912285714285714</v>
      </c>
      <c r="E515" t="n">
        <v>0.7842857142857143</v>
      </c>
    </row>
    <row r="516">
      <c r="A516" t="inlineStr">
        <is>
          <t>600305</t>
        </is>
      </c>
      <c r="B516" t="n">
        <v>0.001477726392298515</v>
      </c>
      <c r="C516" t="n">
        <v>15.18987341772153</v>
      </c>
      <c r="D516" t="n">
        <v>22.57371428571428</v>
      </c>
      <c r="E516" t="n">
        <v>1.711428571428571</v>
      </c>
    </row>
    <row r="517">
      <c r="A517" t="inlineStr">
        <is>
          <t>600699</t>
        </is>
      </c>
      <c r="B517" t="n">
        <v>0.001549251502808386</v>
      </c>
      <c r="C517" t="n">
        <v>15.12681159420291</v>
      </c>
      <c r="D517" t="n">
        <v>24.92780952380952</v>
      </c>
      <c r="E517" t="n">
        <v>2.095714285714286</v>
      </c>
    </row>
    <row r="518">
      <c r="A518" t="inlineStr">
        <is>
          <t>600151</t>
        </is>
      </c>
      <c r="B518" t="n">
        <v>0.0005444505248407776</v>
      </c>
      <c r="C518" t="n">
        <v>15.02659574468086</v>
      </c>
      <c r="D518" t="n">
        <v>7.874190476190476</v>
      </c>
      <c r="E518" t="n">
        <v>2.620761904761905</v>
      </c>
    </row>
    <row r="519">
      <c r="A519" t="inlineStr">
        <is>
          <t>601939</t>
        </is>
      </c>
      <c r="B519" t="n">
        <v>0.0001294935654511362</v>
      </c>
      <c r="C519" t="n">
        <v>14.88673139158576</v>
      </c>
      <c r="D519" t="n">
        <v>6.492761904761903</v>
      </c>
      <c r="E519" t="n">
        <v>1.379523809523809</v>
      </c>
    </row>
    <row r="520">
      <c r="A520" t="inlineStr">
        <is>
          <t>601702</t>
        </is>
      </c>
      <c r="B520" t="n">
        <v>0.001244735710822781</v>
      </c>
      <c r="C520" t="n">
        <v>14.797507788162</v>
      </c>
      <c r="D520" t="n">
        <v>7.502285714285715</v>
      </c>
      <c r="E520" t="n">
        <v>18.97447619047619</v>
      </c>
    </row>
    <row r="521">
      <c r="A521" t="inlineStr">
        <is>
          <t>688006</t>
        </is>
      </c>
      <c r="B521" t="n">
        <v>0.01686672079330159</v>
      </c>
      <c r="C521" t="n">
        <v>14.61916461916464</v>
      </c>
      <c r="D521" t="n">
        <v>64.416</v>
      </c>
      <c r="E521" t="n">
        <v>2.575333333333333</v>
      </c>
    </row>
    <row r="522">
      <c r="A522" t="inlineStr">
        <is>
          <t>600104</t>
        </is>
      </c>
      <c r="B522" t="n">
        <v>0.002460008181590374</v>
      </c>
      <c r="C522" t="n">
        <v>14.53125</v>
      </c>
      <c r="D522" t="n">
        <v>23.23514285714286</v>
      </c>
      <c r="E522" t="n">
        <v>0.5794285714285714</v>
      </c>
    </row>
    <row r="523">
      <c r="A523" t="inlineStr">
        <is>
          <t>603060</t>
        </is>
      </c>
      <c r="B523" t="n">
        <v>0.0009423465295476075</v>
      </c>
      <c r="C523" t="n">
        <v>14.44277861069463</v>
      </c>
      <c r="D523" t="n">
        <v>20.10628571428572</v>
      </c>
      <c r="E523" t="n">
        <v>0.6834285714285715</v>
      </c>
    </row>
    <row r="524">
      <c r="A524" t="inlineStr">
        <is>
          <t>603233</t>
        </is>
      </c>
      <c r="B524" t="n">
        <v>0.005352756695629889</v>
      </c>
      <c r="C524" t="n">
        <v>14.43170488534398</v>
      </c>
      <c r="D524" t="n">
        <v>87.30790476190477</v>
      </c>
      <c r="E524" t="n">
        <v>0.5412380952380952</v>
      </c>
    </row>
    <row r="525">
      <c r="A525" t="inlineStr">
        <is>
          <t>600732</t>
        </is>
      </c>
      <c r="B525" t="n">
        <v>0.001856753981816702</v>
      </c>
      <c r="C525" t="n">
        <v>14.379622021364</v>
      </c>
      <c r="D525" t="n">
        <v>15.716</v>
      </c>
      <c r="E525" t="n">
        <v>3.682285714285714</v>
      </c>
    </row>
    <row r="526">
      <c r="A526" t="inlineStr">
        <is>
          <t>603979</t>
        </is>
      </c>
      <c r="B526" t="n">
        <v>0.000440094505711187</v>
      </c>
      <c r="C526" t="n">
        <v>14.35941530524505</v>
      </c>
      <c r="D526" t="n">
        <v>12.02133333333334</v>
      </c>
      <c r="E526" t="n">
        <v>1.513904761904762</v>
      </c>
    </row>
    <row r="527">
      <c r="A527" t="inlineStr">
        <is>
          <t>600379</t>
        </is>
      </c>
      <c r="B527" t="n">
        <v>0.0005507825607571748</v>
      </c>
      <c r="C527" t="n">
        <v>14.2857142857143</v>
      </c>
      <c r="D527" t="n">
        <v>6.056190476190476</v>
      </c>
      <c r="E527" t="n">
        <v>2.832666666666667</v>
      </c>
    </row>
    <row r="528">
      <c r="A528" t="inlineStr">
        <is>
          <t>600703</t>
        </is>
      </c>
      <c r="B528" t="n">
        <v>0.003520468216788946</v>
      </c>
      <c r="C528" t="n">
        <v>14.18604651162791</v>
      </c>
      <c r="D528" t="n">
        <v>27.2887619047619</v>
      </c>
      <c r="E528" t="n">
        <v>1.909619047619048</v>
      </c>
    </row>
    <row r="529">
      <c r="A529" t="inlineStr">
        <is>
          <t>600588</t>
        </is>
      </c>
      <c r="B529" t="n">
        <v>0.001990547226216856</v>
      </c>
      <c r="C529" t="n">
        <v>14.17176282903483</v>
      </c>
      <c r="D529" t="n">
        <v>43.37019047619047</v>
      </c>
      <c r="E529" t="n">
        <v>0.623047619047619</v>
      </c>
    </row>
    <row r="530">
      <c r="A530" t="inlineStr">
        <is>
          <t>600005</t>
        </is>
      </c>
      <c r="B530" t="n">
        <v>0.0002425886427413404</v>
      </c>
      <c r="C530" t="n">
        <v>14.15384615384616</v>
      </c>
      <c r="D530" t="n">
        <v>3.207619047619047</v>
      </c>
      <c r="E530" t="n">
        <v>0.684952380952381</v>
      </c>
    </row>
    <row r="531">
      <c r="A531" t="inlineStr">
        <is>
          <t>600263</t>
        </is>
      </c>
      <c r="B531" t="n">
        <v>8.847595843552865e-05</v>
      </c>
      <c r="C531" t="n">
        <v>13.78116343490305</v>
      </c>
      <c r="D531" t="n">
        <v>14.66219047619048</v>
      </c>
      <c r="E531" t="n">
        <v>0</v>
      </c>
    </row>
    <row r="532">
      <c r="A532" t="inlineStr">
        <is>
          <t>603317</t>
        </is>
      </c>
      <c r="B532" t="n">
        <v>0.003057941743714398</v>
      </c>
      <c r="C532" t="n">
        <v>13.78116343490305</v>
      </c>
      <c r="D532" t="n">
        <v>66.6652380952381</v>
      </c>
      <c r="E532" t="n">
        <v>2.817238095238096</v>
      </c>
    </row>
    <row r="533">
      <c r="A533" t="inlineStr">
        <is>
          <t>600531</t>
        </is>
      </c>
      <c r="B533" t="n">
        <v>0.0002953543816912819</v>
      </c>
      <c r="C533" t="n">
        <v>13.75245579567781</v>
      </c>
      <c r="D533" t="n">
        <v>5.336285714285715</v>
      </c>
      <c r="E533" t="n">
        <v>3.947809523809524</v>
      </c>
    </row>
    <row r="534">
      <c r="A534" t="inlineStr">
        <is>
          <t>600028</t>
        </is>
      </c>
      <c r="B534" t="n">
        <v>3.17004233232481e-05</v>
      </c>
      <c r="C534" t="n">
        <v>13.70558375634518</v>
      </c>
      <c r="D534" t="n">
        <v>4.034285714285715</v>
      </c>
      <c r="E534" t="n">
        <v>0.07638095238095238</v>
      </c>
    </row>
    <row r="535">
      <c r="A535" t="inlineStr">
        <is>
          <t>601777</t>
        </is>
      </c>
      <c r="B535" t="n">
        <v>0.0001996416264983059</v>
      </c>
      <c r="C535" t="n">
        <v>13.38912133891212</v>
      </c>
      <c r="D535" t="n">
        <v>5.284285714285714</v>
      </c>
      <c r="E535" t="n">
        <v>0.9197142857142858</v>
      </c>
    </row>
    <row r="536">
      <c r="A536" t="inlineStr">
        <is>
          <t>600237</t>
        </is>
      </c>
      <c r="B536" t="n">
        <v>0.0003111938684629203</v>
      </c>
      <c r="C536" t="n">
        <v>13.37868480725623</v>
      </c>
      <c r="D536" t="n">
        <v>4.65752380952381</v>
      </c>
      <c r="E536" t="n">
        <v>6.295428571428572</v>
      </c>
    </row>
    <row r="537">
      <c r="A537" t="inlineStr">
        <is>
          <t>601598</t>
        </is>
      </c>
      <c r="B537" t="n">
        <v>0.0002888762335085204</v>
      </c>
      <c r="C537" t="n">
        <v>13.33333333333333</v>
      </c>
      <c r="D537" t="n">
        <v>4.279809523809524</v>
      </c>
      <c r="E537" t="n">
        <v>3.723333333333334</v>
      </c>
    </row>
    <row r="538">
      <c r="A538" t="inlineStr">
        <is>
          <t>601949</t>
        </is>
      </c>
      <c r="B538" t="n">
        <v>0.0002317959354487372</v>
      </c>
      <c r="C538" t="n">
        <v>13.25301204819278</v>
      </c>
      <c r="D538" t="n">
        <v>5.638761904761904</v>
      </c>
      <c r="E538" t="n">
        <v>0.5425714285714286</v>
      </c>
    </row>
    <row r="539">
      <c r="A539" t="inlineStr">
        <is>
          <t>603596</t>
        </is>
      </c>
      <c r="B539" t="n">
        <v>0.001458679299198677</v>
      </c>
      <c r="C539" t="n">
        <v>13.19569120287252</v>
      </c>
      <c r="D539" t="n">
        <v>35.99285714285714</v>
      </c>
      <c r="E539" t="n">
        <v>1.842666666666667</v>
      </c>
    </row>
    <row r="540">
      <c r="A540" t="inlineStr">
        <is>
          <t>688180</t>
        </is>
      </c>
      <c r="B540" t="n">
        <v>0.009416764360924071</v>
      </c>
      <c r="C540" t="n">
        <v>12.93981481481481</v>
      </c>
      <c r="D540" t="n">
        <v>81.12714285714286</v>
      </c>
      <c r="E540" t="n">
        <v>3.540952380952382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5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300274</t>
        </is>
      </c>
      <c r="B3" t="n">
        <v>0.1261333762369973</v>
      </c>
      <c r="C3" t="n">
        <v>418.7780772686433</v>
      </c>
      <c r="D3" t="n">
        <v>55.98772727272727</v>
      </c>
      <c r="E3" t="n">
        <v>4.89409090909091</v>
      </c>
    </row>
    <row r="4">
      <c r="A4" t="inlineStr">
        <is>
          <t>601015</t>
        </is>
      </c>
      <c r="B4" t="n">
        <v>0.006500613369179048</v>
      </c>
      <c r="C4" t="n">
        <v>263.265306122449</v>
      </c>
      <c r="D4" t="n">
        <v>4.145545454545455</v>
      </c>
      <c r="E4" t="n">
        <v>2.924727272727274</v>
      </c>
    </row>
    <row r="5">
      <c r="A5" t="inlineStr">
        <is>
          <t>300896</t>
        </is>
      </c>
      <c r="B5" t="n">
        <v>0.4274469741989257</v>
      </c>
      <c r="C5" t="n">
        <v>262.2552190532196</v>
      </c>
      <c r="D5" t="n">
        <v>624.3268478260869</v>
      </c>
      <c r="E5" t="n">
        <v>6.461847826086957</v>
      </c>
    </row>
    <row r="6">
      <c r="A6" t="inlineStr">
        <is>
          <t>000995</t>
        </is>
      </c>
      <c r="B6" t="n">
        <v>0.07745143014689675</v>
      </c>
      <c r="C6" t="n">
        <v>258.1196581196582</v>
      </c>
      <c r="D6" t="n">
        <v>12.47527272727273</v>
      </c>
      <c r="E6" t="n">
        <v>6.302727272727271</v>
      </c>
    </row>
    <row r="7">
      <c r="A7" t="inlineStr">
        <is>
          <t>000155</t>
        </is>
      </c>
      <c r="B7" t="n">
        <v>0.01565632106560224</v>
      </c>
      <c r="C7" t="n">
        <v>216.9734151329243</v>
      </c>
      <c r="D7" t="n">
        <v>7.844454545454545</v>
      </c>
      <c r="E7" t="n">
        <v>6.090727272727274</v>
      </c>
    </row>
    <row r="8">
      <c r="A8" t="inlineStr">
        <is>
          <t>600392</t>
        </is>
      </c>
      <c r="B8" t="n">
        <v>0.0117723125153326</v>
      </c>
      <c r="C8" t="n">
        <v>203.5856573705179</v>
      </c>
      <c r="D8" t="n">
        <v>9.45109090909091</v>
      </c>
      <c r="E8" t="n">
        <v>4.149181818181818</v>
      </c>
    </row>
    <row r="9">
      <c r="A9" t="inlineStr">
        <is>
          <t>603486</t>
        </is>
      </c>
      <c r="B9" t="n">
        <v>0.0782321155091007</v>
      </c>
      <c r="C9" t="n">
        <v>194.4951923076923</v>
      </c>
      <c r="D9" t="n">
        <v>74.36272727272727</v>
      </c>
      <c r="E9" t="n">
        <v>2.323818181818182</v>
      </c>
    </row>
    <row r="10">
      <c r="A10" t="inlineStr">
        <is>
          <t>002192</t>
        </is>
      </c>
      <c r="B10" t="n">
        <v>0.04691109361707541</v>
      </c>
      <c r="C10" t="n">
        <v>186.6588648332358</v>
      </c>
      <c r="D10" t="n">
        <v>30.30190909090909</v>
      </c>
      <c r="E10" t="n">
        <v>2.657272727272727</v>
      </c>
    </row>
    <row r="11">
      <c r="A11" t="inlineStr">
        <is>
          <t>688536</t>
        </is>
      </c>
      <c r="B11" t="n">
        <v>0.1983581243267858</v>
      </c>
      <c r="C11" t="n">
        <v>184.9853658536586</v>
      </c>
      <c r="D11" t="n">
        <v>385.6886597938145</v>
      </c>
      <c r="E11" t="n">
        <v>7.130515463917524</v>
      </c>
    </row>
    <row r="12">
      <c r="A12" t="inlineStr">
        <is>
          <t>603025</t>
        </is>
      </c>
      <c r="B12" t="n">
        <v>0.03484065088030158</v>
      </c>
      <c r="C12" t="n">
        <v>178.4905660377358</v>
      </c>
      <c r="D12" t="n">
        <v>14.90972727272727</v>
      </c>
      <c r="E12" t="n">
        <v>2.190545454545454</v>
      </c>
    </row>
    <row r="13">
      <c r="A13" t="inlineStr">
        <is>
          <t>002594</t>
        </is>
      </c>
      <c r="B13" t="n">
        <v>0.1318493855446565</v>
      </c>
      <c r="C13" t="n">
        <v>174.6447507953341</v>
      </c>
      <c r="D13" t="n">
        <v>173.4128181818182</v>
      </c>
      <c r="E13" t="n">
        <v>3.753727272727272</v>
      </c>
    </row>
    <row r="14">
      <c r="A14" t="inlineStr">
        <is>
          <t>603799</t>
        </is>
      </c>
      <c r="B14" t="n">
        <v>0.08291387482984225</v>
      </c>
      <c r="C14" t="n">
        <v>172.3007063572149</v>
      </c>
      <c r="D14" t="n">
        <v>59.70727272727273</v>
      </c>
      <c r="E14" t="n">
        <v>3.382181818181818</v>
      </c>
    </row>
    <row r="15">
      <c r="A15" t="inlineStr">
        <is>
          <t>603110</t>
        </is>
      </c>
      <c r="B15" t="n">
        <v>0.03607539625494996</v>
      </c>
      <c r="C15" t="n">
        <v>170.139697322468</v>
      </c>
      <c r="D15" t="n">
        <v>26.04754545454545</v>
      </c>
      <c r="E15" t="n">
        <v>3.209090909090909</v>
      </c>
    </row>
    <row r="16">
      <c r="A16" t="inlineStr">
        <is>
          <t>300313</t>
        </is>
      </c>
      <c r="B16" t="n">
        <v>0.009355224646073071</v>
      </c>
      <c r="C16" t="n">
        <v>164.4366197183099</v>
      </c>
      <c r="D16" t="n">
        <v>19.83509090909091</v>
      </c>
      <c r="E16" t="n">
        <v>13.24545454545455</v>
      </c>
    </row>
    <row r="17">
      <c r="A17" t="inlineStr">
        <is>
          <t>002612</t>
        </is>
      </c>
      <c r="B17" t="n">
        <v>0.0206191889396547</v>
      </c>
      <c r="C17" t="n">
        <v>163.5214007782101</v>
      </c>
      <c r="D17" t="n">
        <v>16.08209090909091</v>
      </c>
      <c r="E17" t="n">
        <v>10.07245454545455</v>
      </c>
    </row>
    <row r="18">
      <c r="A18" t="inlineStr">
        <is>
          <t>601633</t>
        </is>
      </c>
      <c r="B18" t="n">
        <v>0.02550753050999871</v>
      </c>
      <c r="C18" t="n">
        <v>160.8150470219436</v>
      </c>
      <c r="D18" t="n">
        <v>28.95</v>
      </c>
      <c r="E18" t="n">
        <v>0.6809090909090908</v>
      </c>
    </row>
    <row r="19">
      <c r="A19" t="inlineStr">
        <is>
          <t>002176</t>
        </is>
      </c>
      <c r="B19" t="n">
        <v>0.006343035016593454</v>
      </c>
      <c r="C19" t="n">
        <v>160.3686635944701</v>
      </c>
      <c r="D19" t="n">
        <v>3.248454545454545</v>
      </c>
      <c r="E19" t="n">
        <v>2.33</v>
      </c>
    </row>
    <row r="20">
      <c r="A20" t="inlineStr">
        <is>
          <t>002460</t>
        </is>
      </c>
      <c r="B20" t="n">
        <v>0.09163618030259907</v>
      </c>
      <c r="C20" t="n">
        <v>159.5680181887078</v>
      </c>
      <c r="D20" t="n">
        <v>84.78909090909092</v>
      </c>
      <c r="E20" t="n">
        <v>3.870181818181818</v>
      </c>
    </row>
    <row r="21">
      <c r="A21" t="inlineStr">
        <is>
          <t>002759</t>
        </is>
      </c>
      <c r="B21" t="n">
        <v>0.01050170168945418</v>
      </c>
      <c r="C21" t="n">
        <v>158.639455782313</v>
      </c>
      <c r="D21" t="n">
        <v>15.62772727272727</v>
      </c>
      <c r="E21" t="n">
        <v>5.64490909090909</v>
      </c>
    </row>
    <row r="22">
      <c r="A22" t="inlineStr">
        <is>
          <t>689009</t>
        </is>
      </c>
      <c r="B22" t="n">
        <v>0.02309838016018629</v>
      </c>
      <c r="C22" t="n">
        <v>156.2597402597402</v>
      </c>
      <c r="D22" t="n">
        <v>78.31386666666668</v>
      </c>
      <c r="E22" t="n">
        <v>17.2484</v>
      </c>
    </row>
    <row r="23">
      <c r="A23" t="inlineStr">
        <is>
          <t>002756</t>
        </is>
      </c>
      <c r="B23" t="n">
        <v>0.07216392360552749</v>
      </c>
      <c r="C23" t="n">
        <v>154.8335123523093</v>
      </c>
      <c r="D23" t="n">
        <v>33.01327272727273</v>
      </c>
      <c r="E23" t="n">
        <v>4.500636363636363</v>
      </c>
    </row>
    <row r="24">
      <c r="A24" t="inlineStr">
        <is>
          <t>000615</t>
        </is>
      </c>
      <c r="B24" t="n">
        <v>0.008577135381714595</v>
      </c>
      <c r="C24" t="n">
        <v>153.7757437070938</v>
      </c>
      <c r="D24" t="n">
        <v>6.205727272727274</v>
      </c>
      <c r="E24" t="n">
        <v>3.875</v>
      </c>
    </row>
    <row r="25">
      <c r="A25" t="inlineStr">
        <is>
          <t>600121</t>
        </is>
      </c>
      <c r="B25" t="n">
        <v>0.01148144080643966</v>
      </c>
      <c r="C25" t="n">
        <v>153.5</v>
      </c>
      <c r="D25" t="n">
        <v>4.146636363636363</v>
      </c>
      <c r="E25" t="n">
        <v>7.49590909090909</v>
      </c>
    </row>
    <row r="26">
      <c r="A26" t="inlineStr">
        <is>
          <t>002466</t>
        </is>
      </c>
      <c r="B26" t="n">
        <v>0.0623279112253538</v>
      </c>
      <c r="C26" t="n">
        <v>153.4313725490196</v>
      </c>
      <c r="D26" t="n">
        <v>33.322</v>
      </c>
      <c r="E26" t="n">
        <v>6.553818181818182</v>
      </c>
    </row>
    <row r="27">
      <c r="A27" t="inlineStr">
        <is>
          <t>002648</t>
        </is>
      </c>
      <c r="B27" t="n">
        <v>0.01437632624776699</v>
      </c>
      <c r="C27" t="n">
        <v>148.6403283735249</v>
      </c>
      <c r="D27" t="n">
        <v>26.19954545454545</v>
      </c>
      <c r="E27" t="n">
        <v>1.142909090909091</v>
      </c>
    </row>
    <row r="28">
      <c r="A28" t="inlineStr">
        <is>
          <t>300850</t>
        </is>
      </c>
      <c r="B28" t="n">
        <v>0.1288885432422442</v>
      </c>
      <c r="C28" t="n">
        <v>146.1038961038961</v>
      </c>
      <c r="D28" t="n">
        <v>117.8799090909091</v>
      </c>
      <c r="E28" t="n">
        <v>12.21790909090909</v>
      </c>
    </row>
    <row r="29">
      <c r="A29" t="inlineStr">
        <is>
          <t>603185</t>
        </is>
      </c>
      <c r="B29" t="n">
        <v>0.1195228747324477</v>
      </c>
      <c r="C29" t="n">
        <v>144.6980854197349</v>
      </c>
      <c r="D29" t="n">
        <v>107.9814545454546</v>
      </c>
      <c r="E29" t="n">
        <v>9.413818181818181</v>
      </c>
    </row>
    <row r="30">
      <c r="A30" t="inlineStr">
        <is>
          <t>000301</t>
        </is>
      </c>
      <c r="B30" t="n">
        <v>0.008437063230285828</v>
      </c>
      <c r="C30" t="n">
        <v>142.2893481717011</v>
      </c>
      <c r="D30" t="n">
        <v>9.500090909090908</v>
      </c>
      <c r="E30" t="n">
        <v>2.319909090909091</v>
      </c>
    </row>
    <row r="31">
      <c r="A31" t="inlineStr">
        <is>
          <t>688036</t>
        </is>
      </c>
      <c r="B31" t="n">
        <v>0.09140232714550492</v>
      </c>
      <c r="C31" t="n">
        <v>139.3144529208904</v>
      </c>
      <c r="D31" t="n">
        <v>136.5971818181818</v>
      </c>
      <c r="E31" t="n">
        <v>1.270545454545454</v>
      </c>
    </row>
    <row r="32">
      <c r="A32" t="inlineStr">
        <is>
          <t>601058</t>
        </is>
      </c>
      <c r="B32" t="n">
        <v>0.004612882868216142</v>
      </c>
      <c r="C32" t="n">
        <v>136.1305361305361</v>
      </c>
      <c r="D32" t="n">
        <v>6.068636363636364</v>
      </c>
      <c r="E32" t="n">
        <v>2.296545454545455</v>
      </c>
    </row>
    <row r="33">
      <c r="A33" t="inlineStr">
        <is>
          <t>300225</t>
        </is>
      </c>
      <c r="B33" t="n">
        <v>0.007334624332068651</v>
      </c>
      <c r="C33" t="n">
        <v>135.7142857142857</v>
      </c>
      <c r="D33" t="n">
        <v>17.09009090909091</v>
      </c>
      <c r="E33" t="n">
        <v>6.052272727272728</v>
      </c>
    </row>
    <row r="34">
      <c r="A34" t="inlineStr">
        <is>
          <t>601966</t>
        </is>
      </c>
      <c r="B34" t="n">
        <v>0.01436327361702857</v>
      </c>
      <c r="C34" t="n">
        <v>134.9397590361446</v>
      </c>
      <c r="D34" t="n">
        <v>33.80999999999999</v>
      </c>
      <c r="E34" t="n">
        <v>0.9057272727272727</v>
      </c>
    </row>
    <row r="35">
      <c r="A35" t="inlineStr">
        <is>
          <t>688179</t>
        </is>
      </c>
      <c r="B35" t="n">
        <v>0.03176953566849546</v>
      </c>
      <c r="C35" t="n">
        <v>134.8646249445184</v>
      </c>
      <c r="D35" t="n">
        <v>69.85858974358975</v>
      </c>
      <c r="E35" t="n">
        <v>11.02256410256411</v>
      </c>
    </row>
    <row r="36">
      <c r="A36" t="inlineStr">
        <is>
          <t>600809</t>
        </is>
      </c>
      <c r="B36" t="n">
        <v>0.1870739753416689</v>
      </c>
      <c r="C36" t="n">
        <v>132.4395962891222</v>
      </c>
      <c r="D36" t="n">
        <v>283.5704545454546</v>
      </c>
      <c r="E36" t="n">
        <v>0.6301818181818183</v>
      </c>
    </row>
    <row r="37">
      <c r="A37" t="inlineStr">
        <is>
          <t>688169</t>
        </is>
      </c>
      <c r="B37" t="n">
        <v>0.5147657843594861</v>
      </c>
      <c r="C37" t="n">
        <v>130.1712619944127</v>
      </c>
      <c r="D37" t="n">
        <v>856.9428181818181</v>
      </c>
      <c r="E37" t="n">
        <v>2.673181818181818</v>
      </c>
    </row>
    <row r="38">
      <c r="A38" t="inlineStr">
        <is>
          <t>002568</t>
        </is>
      </c>
      <c r="B38" t="n">
        <v>0.0638559343180078</v>
      </c>
      <c r="C38" t="n">
        <v>125.1644459436667</v>
      </c>
      <c r="D38" t="n">
        <v>84.95181818181818</v>
      </c>
      <c r="E38" t="n">
        <v>1.185818181818182</v>
      </c>
    </row>
    <row r="39">
      <c r="A39" t="inlineStr">
        <is>
          <t>002497</t>
        </is>
      </c>
      <c r="B39" t="n">
        <v>0.01877450806402044</v>
      </c>
      <c r="C39" t="n">
        <v>125.1287332646755</v>
      </c>
      <c r="D39" t="n">
        <v>16.57490909090909</v>
      </c>
      <c r="E39" t="n">
        <v>8.286090909090909</v>
      </c>
    </row>
    <row r="40">
      <c r="A40" t="inlineStr">
        <is>
          <t>688005</t>
        </is>
      </c>
      <c r="B40" t="n">
        <v>0.03837226375379057</v>
      </c>
      <c r="C40" t="n">
        <v>122.8630993745657</v>
      </c>
      <c r="D40" t="n">
        <v>42.87781818181818</v>
      </c>
      <c r="E40" t="n">
        <v>2.994454545454546</v>
      </c>
    </row>
    <row r="41">
      <c r="A41" t="inlineStr">
        <is>
          <t>601919</t>
        </is>
      </c>
      <c r="B41" t="n">
        <v>0.01006121871021479</v>
      </c>
      <c r="C41" t="n">
        <v>121.6014897579143</v>
      </c>
      <c r="D41" t="n">
        <v>9.339454545454545</v>
      </c>
      <c r="E41" t="n">
        <v>1.616909090909091</v>
      </c>
    </row>
    <row r="42">
      <c r="A42" t="inlineStr">
        <is>
          <t>600346</t>
        </is>
      </c>
      <c r="B42" t="n">
        <v>0.02120230612240944</v>
      </c>
      <c r="C42" t="n">
        <v>120.539517274018</v>
      </c>
      <c r="D42" t="n">
        <v>26.75936363636363</v>
      </c>
      <c r="E42" t="n">
        <v>0.695</v>
      </c>
    </row>
    <row r="43">
      <c r="A43" t="inlineStr">
        <is>
          <t>002493</t>
        </is>
      </c>
      <c r="B43" t="n">
        <v>0.0161396560171559</v>
      </c>
      <c r="C43" t="n">
        <v>118.0451127819549</v>
      </c>
      <c r="D43" t="n">
        <v>25.50281818181818</v>
      </c>
      <c r="E43" t="n">
        <v>0.5198181818181818</v>
      </c>
    </row>
    <row r="44">
      <c r="A44" t="inlineStr">
        <is>
          <t>600409</t>
        </is>
      </c>
      <c r="B44" t="n">
        <v>0.004390208237823867</v>
      </c>
      <c r="C44" t="n">
        <v>116.2686567164179</v>
      </c>
      <c r="D44" t="n">
        <v>8.934909090909093</v>
      </c>
      <c r="E44" t="n">
        <v>2.321636363636363</v>
      </c>
    </row>
    <row r="45">
      <c r="A45" t="inlineStr">
        <is>
          <t>688017</t>
        </is>
      </c>
      <c r="B45" t="n">
        <v>0.07074982166290227</v>
      </c>
      <c r="C45" t="n">
        <v>115.4260089686098</v>
      </c>
      <c r="D45" t="n">
        <v>111.0598181818182</v>
      </c>
      <c r="E45" t="n">
        <v>4.931181818181818</v>
      </c>
    </row>
    <row r="46">
      <c r="A46" t="inlineStr">
        <is>
          <t>002245</t>
        </is>
      </c>
      <c r="B46" t="n">
        <v>0.007245992381918339</v>
      </c>
      <c r="C46" t="n">
        <v>115.0197628458499</v>
      </c>
      <c r="D46" t="n">
        <v>8.886090909090909</v>
      </c>
      <c r="E46" t="n">
        <v>6.649454545454545</v>
      </c>
    </row>
    <row r="47">
      <c r="A47" t="inlineStr">
        <is>
          <t>600438</t>
        </is>
      </c>
      <c r="B47" t="n">
        <v>0.01511166732566562</v>
      </c>
      <c r="C47" t="n">
        <v>114.4726407613006</v>
      </c>
      <c r="D47" t="n">
        <v>33.66290909090909</v>
      </c>
      <c r="E47" t="n">
        <v>2.089454545454545</v>
      </c>
    </row>
    <row r="48">
      <c r="A48" t="inlineStr">
        <is>
          <t>002601</t>
        </is>
      </c>
      <c r="B48" t="n">
        <v>0.01254532592415884</v>
      </c>
      <c r="C48" t="n">
        <v>114.1787758696609</v>
      </c>
      <c r="D48" t="n">
        <v>31.491</v>
      </c>
      <c r="E48" t="n">
        <v>1.828</v>
      </c>
    </row>
    <row r="49">
      <c r="A49" t="inlineStr">
        <is>
          <t>000816</t>
        </is>
      </c>
      <c r="B49" t="n">
        <v>0.003584281074227114</v>
      </c>
      <c r="C49" t="n">
        <v>111.8421052631579</v>
      </c>
      <c r="D49" t="n">
        <v>2.896272727272728</v>
      </c>
      <c r="E49" t="n">
        <v>8.888090909090909</v>
      </c>
    </row>
    <row r="50">
      <c r="A50" t="inlineStr">
        <is>
          <t>000626</t>
        </is>
      </c>
      <c r="B50" t="n">
        <v>0.007880856192889012</v>
      </c>
      <c r="C50" t="n">
        <v>109.6644295302013</v>
      </c>
      <c r="D50" t="n">
        <v>10.57163636363637</v>
      </c>
      <c r="E50" t="n">
        <v>1.175272727272727</v>
      </c>
    </row>
    <row r="51">
      <c r="A51" t="inlineStr">
        <is>
          <t>688408</t>
        </is>
      </c>
      <c r="B51" t="n">
        <v>0.04752579406044712</v>
      </c>
      <c r="C51" t="n">
        <v>109.4072164948454</v>
      </c>
      <c r="D51" t="n">
        <v>145.9301818181818</v>
      </c>
      <c r="E51" t="n">
        <v>4.280272727272727</v>
      </c>
    </row>
    <row r="52">
      <c r="A52" t="inlineStr">
        <is>
          <t>600499</t>
        </is>
      </c>
      <c r="B52" t="n">
        <v>0.006011618847681075</v>
      </c>
      <c r="C52" t="n">
        <v>109.2165898617512</v>
      </c>
      <c r="D52" t="n">
        <v>5.996636363636363</v>
      </c>
      <c r="E52" t="n">
        <v>1.908545454545455</v>
      </c>
    </row>
    <row r="53">
      <c r="A53" t="inlineStr">
        <is>
          <t>002709</t>
        </is>
      </c>
      <c r="B53" t="n">
        <v>0.06147372399330312</v>
      </c>
      <c r="C53" t="n">
        <v>109.1928251121076</v>
      </c>
      <c r="D53" t="n">
        <v>78.49181818181818</v>
      </c>
      <c r="E53" t="n">
        <v>2.896181818181818</v>
      </c>
    </row>
    <row r="54">
      <c r="A54" t="inlineStr">
        <is>
          <t>300999</t>
        </is>
      </c>
      <c r="B54" t="n">
        <v>0.09655118831453291</v>
      </c>
      <c r="C54" t="n">
        <v>109.0357142857143</v>
      </c>
      <c r="D54" t="n">
        <v>87.73952941176471</v>
      </c>
      <c r="E54" t="n">
        <v>18.40470588235294</v>
      </c>
    </row>
    <row r="55">
      <c r="A55" t="inlineStr">
        <is>
          <t>600399</t>
        </is>
      </c>
      <c r="B55" t="n">
        <v>0.009188068185936775</v>
      </c>
      <c r="C55" t="n">
        <v>107.8947368421053</v>
      </c>
      <c r="D55" t="n">
        <v>11.40127272727272</v>
      </c>
      <c r="E55" t="n">
        <v>1.235090909090909</v>
      </c>
    </row>
    <row r="56">
      <c r="A56" t="inlineStr">
        <is>
          <t>600877</t>
        </is>
      </c>
      <c r="B56" t="n">
        <v>0.008040256007474806</v>
      </c>
      <c r="C56" t="n">
        <v>107.244094488189</v>
      </c>
      <c r="D56" t="n">
        <v>7.809454545454544</v>
      </c>
      <c r="E56" t="n">
        <v>1.069454545454545</v>
      </c>
    </row>
    <row r="57">
      <c r="A57" t="inlineStr">
        <is>
          <t>601168</t>
        </is>
      </c>
      <c r="B57" t="n">
        <v>0.004187084388847556</v>
      </c>
      <c r="C57" t="n">
        <v>107.2229140722292</v>
      </c>
      <c r="D57" t="n">
        <v>11.60945454545455</v>
      </c>
      <c r="E57" t="n">
        <v>2.866727272727272</v>
      </c>
    </row>
    <row r="58">
      <c r="A58" t="inlineStr">
        <is>
          <t>000916</t>
        </is>
      </c>
      <c r="B58" t="n">
        <v>0.002160772981419078</v>
      </c>
      <c r="C58" t="n">
        <v>107.0422535211268</v>
      </c>
      <c r="D58" t="n">
        <v>8.779999999999999</v>
      </c>
      <c r="E58" t="n">
        <v>3.611909090909091</v>
      </c>
    </row>
    <row r="59">
      <c r="A59" t="inlineStr">
        <is>
          <t>688133</t>
        </is>
      </c>
      <c r="B59" t="n">
        <v>0.0294344689296572</v>
      </c>
      <c r="C59" t="n">
        <v>106.2216167120799</v>
      </c>
      <c r="D59" t="n">
        <v>115.0624324324324</v>
      </c>
      <c r="E59" t="n">
        <v>11.48027027027027</v>
      </c>
    </row>
    <row r="60">
      <c r="A60" t="inlineStr">
        <is>
          <t>300014</t>
        </is>
      </c>
      <c r="B60" t="n">
        <v>0.05400492864486885</v>
      </c>
      <c r="C60" t="n">
        <v>105.7188244638602</v>
      </c>
      <c r="D60" t="n">
        <v>70.73654545454545</v>
      </c>
      <c r="E60" t="n">
        <v>1.686545454545454</v>
      </c>
    </row>
    <row r="61">
      <c r="A61" t="inlineStr">
        <is>
          <t>600702</t>
        </is>
      </c>
      <c r="B61" t="n">
        <v>0.0642211084181922</v>
      </c>
      <c r="C61" t="n">
        <v>105.1908396946565</v>
      </c>
      <c r="D61" t="n">
        <v>59.85372727272727</v>
      </c>
      <c r="E61" t="n">
        <v>3.355727272727273</v>
      </c>
    </row>
    <row r="62">
      <c r="A62" t="inlineStr">
        <is>
          <t>000923</t>
        </is>
      </c>
      <c r="B62" t="n">
        <v>0.01669327515557931</v>
      </c>
      <c r="C62" t="n">
        <v>104.7723935389134</v>
      </c>
      <c r="D62" t="n">
        <v>19.90609090909091</v>
      </c>
      <c r="E62" t="n">
        <v>1.873363636363636</v>
      </c>
    </row>
    <row r="63">
      <c r="A63" t="inlineStr">
        <is>
          <t>300450</t>
        </is>
      </c>
      <c r="B63" t="n">
        <v>0.0369092803391837</v>
      </c>
      <c r="C63" t="n">
        <v>104.3213897937025</v>
      </c>
      <c r="D63" t="n">
        <v>68.18863636363638</v>
      </c>
      <c r="E63" t="n">
        <v>1.547272727272727</v>
      </c>
    </row>
    <row r="64">
      <c r="A64" t="inlineStr">
        <is>
          <t>002092</t>
        </is>
      </c>
      <c r="B64" t="n">
        <v>0.002159871946772715</v>
      </c>
      <c r="C64" t="n">
        <v>103.98406374502</v>
      </c>
      <c r="D64" t="n">
        <v>6.148363636363635</v>
      </c>
      <c r="E64" t="n">
        <v>1.915909090909091</v>
      </c>
    </row>
    <row r="65">
      <c r="A65" t="inlineStr">
        <is>
          <t>600031</t>
        </is>
      </c>
      <c r="B65" t="n">
        <v>0.01384718990243351</v>
      </c>
      <c r="C65" t="n">
        <v>103.1451960361913</v>
      </c>
      <c r="D65" t="n">
        <v>31.60163636363636</v>
      </c>
      <c r="E65" t="n">
        <v>0.9909999999999998</v>
      </c>
    </row>
    <row r="66">
      <c r="A66" t="inlineStr">
        <is>
          <t>603225</t>
        </is>
      </c>
      <c r="B66" t="n">
        <v>0.007853916946472791</v>
      </c>
      <c r="C66" t="n">
        <v>103.0918727915194</v>
      </c>
      <c r="D66" t="n">
        <v>13.36163636363636</v>
      </c>
      <c r="E66" t="n">
        <v>0.5450909090909091</v>
      </c>
    </row>
    <row r="67">
      <c r="A67" t="inlineStr">
        <is>
          <t>300124</t>
        </is>
      </c>
      <c r="B67" t="n">
        <v>0.0327105408470906</v>
      </c>
      <c r="C67" t="n">
        <v>102.0353982300885</v>
      </c>
      <c r="D67" t="n">
        <v>79.10154545454546</v>
      </c>
      <c r="E67" t="n">
        <v>0.8992727272727273</v>
      </c>
    </row>
    <row r="68">
      <c r="A68" t="inlineStr">
        <is>
          <t>603218</t>
        </is>
      </c>
      <c r="B68" t="n">
        <v>0.01484558539936197</v>
      </c>
      <c r="C68" t="n">
        <v>101.2030798845043</v>
      </c>
      <c r="D68" t="n">
        <v>28.76327272727272</v>
      </c>
      <c r="E68" t="n">
        <v>1.456181818181818</v>
      </c>
    </row>
    <row r="69">
      <c r="A69" t="inlineStr">
        <is>
          <t>688339</t>
        </is>
      </c>
      <c r="B69" t="n">
        <v>0.1229024464448819</v>
      </c>
      <c r="C69" t="n">
        <v>100.6457196112369</v>
      </c>
      <c r="D69" t="n">
        <v>220.3378181818181</v>
      </c>
      <c r="E69" t="n">
        <v>7.672909090909091</v>
      </c>
    </row>
    <row r="70">
      <c r="A70" t="inlineStr">
        <is>
          <t>000708</t>
        </is>
      </c>
      <c r="B70" t="n">
        <v>0.009627224554200068</v>
      </c>
      <c r="C70" t="n">
        <v>99.66178128523113</v>
      </c>
      <c r="D70" t="n">
        <v>21.23572727272727</v>
      </c>
      <c r="E70" t="n">
        <v>0.4161818181818183</v>
      </c>
    </row>
    <row r="71">
      <c r="A71" t="inlineStr">
        <is>
          <t>000568</t>
        </is>
      </c>
      <c r="B71" t="n">
        <v>0.09537016877230788</v>
      </c>
      <c r="C71" t="n">
        <v>98.77634262406525</v>
      </c>
      <c r="D71" t="n">
        <v>197.9166363636363</v>
      </c>
      <c r="E71" t="n">
        <v>0.8728181818181817</v>
      </c>
    </row>
    <row r="72">
      <c r="A72" t="inlineStr">
        <is>
          <t>000799</t>
        </is>
      </c>
      <c r="B72" t="n">
        <v>0.1073601580182079</v>
      </c>
      <c r="C72" t="n">
        <v>98.50000000000001</v>
      </c>
      <c r="D72" t="n">
        <v>126.802</v>
      </c>
      <c r="E72" t="n">
        <v>4.322272727272727</v>
      </c>
    </row>
    <row r="73">
      <c r="A73" t="inlineStr">
        <is>
          <t>000488</t>
        </is>
      </c>
      <c r="B73" t="n">
        <v>0.001920540540666466</v>
      </c>
      <c r="C73" t="n">
        <v>98.40989399293288</v>
      </c>
      <c r="D73" t="n">
        <v>6.450090909090909</v>
      </c>
      <c r="E73" t="n">
        <v>3.841000000000001</v>
      </c>
    </row>
    <row r="74">
      <c r="A74" t="inlineStr">
        <is>
          <t>688390</t>
        </is>
      </c>
      <c r="B74" t="n">
        <v>0.1573061673028575</v>
      </c>
      <c r="C74" t="n">
        <v>98.15555555555555</v>
      </c>
      <c r="D74" t="n">
        <v>206.3128703703704</v>
      </c>
      <c r="E74" t="n">
        <v>8.048611111111111</v>
      </c>
    </row>
    <row r="75">
      <c r="A75" t="inlineStr">
        <is>
          <t>002747</t>
        </is>
      </c>
      <c r="B75" t="n">
        <v>0.01163563397336349</v>
      </c>
      <c r="C75" t="n">
        <v>97.41868869385648</v>
      </c>
      <c r="D75" t="n">
        <v>26.19809090909091</v>
      </c>
      <c r="E75" t="n">
        <v>1.355454545454545</v>
      </c>
    </row>
    <row r="76">
      <c r="A76" t="inlineStr">
        <is>
          <t>600290</t>
        </is>
      </c>
      <c r="B76" t="n">
        <v>0.000881177013855442</v>
      </c>
      <c r="C76" t="n">
        <v>96.66666666666669</v>
      </c>
      <c r="D76" t="n">
        <v>2.118363636363636</v>
      </c>
      <c r="E76" t="n">
        <v>1.974454545454545</v>
      </c>
    </row>
    <row r="77">
      <c r="A77" t="inlineStr">
        <is>
          <t>600309</t>
        </is>
      </c>
      <c r="B77" t="n">
        <v>0.03034139949282496</v>
      </c>
      <c r="C77" t="n">
        <v>95.89115646258502</v>
      </c>
      <c r="D77" t="n">
        <v>90.34027272727272</v>
      </c>
      <c r="E77" t="n">
        <v>1.263090909090909</v>
      </c>
    </row>
    <row r="78">
      <c r="A78" t="inlineStr">
        <is>
          <t>002906</t>
        </is>
      </c>
      <c r="B78" t="n">
        <v>0.01462821824479802</v>
      </c>
      <c r="C78" t="n">
        <v>93.91438886023724</v>
      </c>
      <c r="D78" t="n">
        <v>24.73690909090908</v>
      </c>
      <c r="E78" t="n">
        <v>1.537636363636364</v>
      </c>
    </row>
    <row r="79">
      <c r="A79" t="inlineStr">
        <is>
          <t>600176</t>
        </is>
      </c>
      <c r="B79" t="n">
        <v>0.007343512739434309</v>
      </c>
      <c r="C79" t="n">
        <v>92.83727399165507</v>
      </c>
      <c r="D79" t="n">
        <v>17.82163636363637</v>
      </c>
      <c r="E79" t="n">
        <v>1.350636363636364</v>
      </c>
    </row>
    <row r="80">
      <c r="A80" t="inlineStr">
        <is>
          <t>600426</t>
        </is>
      </c>
      <c r="B80" t="n">
        <v>0.01287303972937535</v>
      </c>
      <c r="C80" t="n">
        <v>92.14421252371916</v>
      </c>
      <c r="D80" t="n">
        <v>34.10336363636363</v>
      </c>
      <c r="E80" t="n">
        <v>0.9133636363636363</v>
      </c>
    </row>
    <row r="81">
      <c r="A81" t="inlineStr">
        <is>
          <t>300722</t>
        </is>
      </c>
      <c r="B81" t="n">
        <v>0.0384957186093502</v>
      </c>
      <c r="C81" t="n">
        <v>92.05518553758326</v>
      </c>
      <c r="D81" t="n">
        <v>55.274</v>
      </c>
      <c r="E81" t="n">
        <v>23.57809090909091</v>
      </c>
    </row>
    <row r="82">
      <c r="A82" t="inlineStr">
        <is>
          <t>002444</t>
        </is>
      </c>
      <c r="B82" t="n">
        <v>0.009759062269753784</v>
      </c>
      <c r="C82" t="n">
        <v>91.54929577464787</v>
      </c>
      <c r="D82" t="n">
        <v>27.15709090909091</v>
      </c>
      <c r="E82" t="n">
        <v>1.560636363636363</v>
      </c>
    </row>
    <row r="83">
      <c r="A83" t="inlineStr">
        <is>
          <t>002407</t>
        </is>
      </c>
      <c r="B83" t="n">
        <v>0.007864264026284703</v>
      </c>
      <c r="C83" t="n">
        <v>90.75425790754257</v>
      </c>
      <c r="D83" t="n">
        <v>17.15618181818182</v>
      </c>
      <c r="E83" t="n">
        <v>11.16018181818182</v>
      </c>
    </row>
    <row r="84">
      <c r="A84" t="inlineStr">
        <is>
          <t>688185</t>
        </is>
      </c>
      <c r="B84" t="n">
        <v>0.04386007107538242</v>
      </c>
      <c r="C84" t="n">
        <v>90.49064622623612</v>
      </c>
      <c r="D84" t="n">
        <v>373.7680909090909</v>
      </c>
      <c r="E84" t="n">
        <v>8.651181818181819</v>
      </c>
    </row>
    <row r="85">
      <c r="A85" t="inlineStr">
        <is>
          <t>300763</t>
        </is>
      </c>
      <c r="B85" t="n">
        <v>0.07485787650585712</v>
      </c>
      <c r="C85" t="n">
        <v>90.20895522388059</v>
      </c>
      <c r="D85" t="n">
        <v>134.927</v>
      </c>
      <c r="E85" t="n">
        <v>3.978363636363636</v>
      </c>
    </row>
    <row r="86">
      <c r="A86" t="inlineStr">
        <is>
          <t>000890</t>
        </is>
      </c>
      <c r="B86" t="n">
        <v>0.001201684851440186</v>
      </c>
      <c r="C86" t="n">
        <v>89.84375</v>
      </c>
      <c r="D86" t="n">
        <v>2.915090909090909</v>
      </c>
      <c r="E86" t="n">
        <v>1.202272727272727</v>
      </c>
    </row>
    <row r="87">
      <c r="A87" t="inlineStr">
        <is>
          <t>002240</t>
        </is>
      </c>
      <c r="B87" t="n">
        <v>0.01333428316448092</v>
      </c>
      <c r="C87" t="n">
        <v>89.74926253687315</v>
      </c>
      <c r="D87" t="n">
        <v>18.84281818181818</v>
      </c>
      <c r="E87" t="n">
        <v>6.62109090909091</v>
      </c>
    </row>
    <row r="88">
      <c r="A88" t="inlineStr">
        <is>
          <t>002064</t>
        </is>
      </c>
      <c r="B88" t="n">
        <v>0.0052186021439455</v>
      </c>
      <c r="C88" t="n">
        <v>89.47368421052629</v>
      </c>
      <c r="D88" t="n">
        <v>10.04909090909091</v>
      </c>
      <c r="E88" t="n">
        <v>2.069727272727273</v>
      </c>
    </row>
    <row r="89">
      <c r="A89" t="inlineStr">
        <is>
          <t>300712</t>
        </is>
      </c>
      <c r="B89" t="n">
        <v>0.009446411717748068</v>
      </c>
      <c r="C89" t="n">
        <v>89.33588761174967</v>
      </c>
      <c r="D89" t="n">
        <v>20.37054545454545</v>
      </c>
      <c r="E89" t="n">
        <v>6.519272727272727</v>
      </c>
    </row>
    <row r="90">
      <c r="A90" t="inlineStr">
        <is>
          <t>002571</t>
        </is>
      </c>
      <c r="B90" t="n">
        <v>0.002798194988192917</v>
      </c>
      <c r="C90" t="n">
        <v>89.29110105580695</v>
      </c>
      <c r="D90" t="n">
        <v>9.095636363636363</v>
      </c>
      <c r="E90" t="n">
        <v>4.43</v>
      </c>
    </row>
    <row r="91">
      <c r="A91" t="inlineStr">
        <is>
          <t>603128</t>
        </is>
      </c>
      <c r="B91" t="n">
        <v>0.003128999477697508</v>
      </c>
      <c r="C91" t="n">
        <v>89.20118343195264</v>
      </c>
      <c r="D91" t="n">
        <v>8.580454545454545</v>
      </c>
      <c r="E91" t="n">
        <v>3.068363636363636</v>
      </c>
    </row>
    <row r="92">
      <c r="A92" t="inlineStr">
        <is>
          <t>600586</t>
        </is>
      </c>
      <c r="B92" t="n">
        <v>0.003750658270647901</v>
      </c>
      <c r="C92" t="n">
        <v>88.20375335120643</v>
      </c>
      <c r="D92" t="n">
        <v>5.101818181818183</v>
      </c>
      <c r="E92" t="n">
        <v>4.78509090909091</v>
      </c>
    </row>
    <row r="93">
      <c r="A93" t="inlineStr">
        <is>
          <t>300750</t>
        </is>
      </c>
      <c r="B93" t="n">
        <v>0.1679465885201597</v>
      </c>
      <c r="C93" t="n">
        <v>87.8756329563201</v>
      </c>
      <c r="D93" t="n">
        <v>282.5767272727273</v>
      </c>
      <c r="E93" t="n">
        <v>1.226909090909091</v>
      </c>
    </row>
    <row r="94">
      <c r="A94" t="inlineStr">
        <is>
          <t>601908</t>
        </is>
      </c>
      <c r="B94" t="n">
        <v>0.007714803437352241</v>
      </c>
      <c r="C94" t="n">
        <v>87.44680851063831</v>
      </c>
      <c r="D94" t="n">
        <v>7.455636363636366</v>
      </c>
      <c r="E94" t="n">
        <v>3.59390909090909</v>
      </c>
    </row>
    <row r="95">
      <c r="A95" t="inlineStr">
        <is>
          <t>688598</t>
        </is>
      </c>
      <c r="B95" t="n">
        <v>0.1253873217465729</v>
      </c>
      <c r="C95" t="n">
        <v>87.02400462739806</v>
      </c>
      <c r="D95" t="n">
        <v>145.4260909090909</v>
      </c>
      <c r="E95" t="n">
        <v>5.828636363636362</v>
      </c>
    </row>
    <row r="96">
      <c r="A96" t="inlineStr">
        <is>
          <t>601899</t>
        </is>
      </c>
      <c r="B96" t="n">
        <v>0.002778105267511549</v>
      </c>
      <c r="C96" t="n">
        <v>86.39551192145862</v>
      </c>
      <c r="D96" t="n">
        <v>8.537727272727272</v>
      </c>
      <c r="E96" t="n">
        <v>1.362090909090909</v>
      </c>
    </row>
    <row r="97">
      <c r="A97" t="inlineStr">
        <is>
          <t>300581</t>
        </is>
      </c>
      <c r="B97" t="n">
        <v>0.02293683229442498</v>
      </c>
      <c r="C97" t="n">
        <v>85.96401028277636</v>
      </c>
      <c r="D97" t="n">
        <v>37.93172727272727</v>
      </c>
      <c r="E97" t="n">
        <v>9.706363636363637</v>
      </c>
    </row>
    <row r="98">
      <c r="A98" t="inlineStr">
        <is>
          <t>600472</t>
        </is>
      </c>
      <c r="B98" t="n">
        <v>0.02596938409149097</v>
      </c>
      <c r="C98" t="n">
        <v>85.86800573888091</v>
      </c>
      <c r="D98" t="n">
        <v>52.00281818181817</v>
      </c>
      <c r="E98" t="n">
        <v>0</v>
      </c>
    </row>
    <row r="99">
      <c r="A99" t="inlineStr">
        <is>
          <t>600660</t>
        </is>
      </c>
      <c r="B99" t="n">
        <v>0.02141366173966675</v>
      </c>
      <c r="C99" t="n">
        <v>85.40540540540542</v>
      </c>
      <c r="D99" t="n">
        <v>42.42572727272727</v>
      </c>
      <c r="E99" t="n">
        <v>1.377727272727272</v>
      </c>
    </row>
    <row r="100">
      <c r="A100" t="inlineStr">
        <is>
          <t>601636</t>
        </is>
      </c>
      <c r="B100" t="n">
        <v>0.003606807648150839</v>
      </c>
      <c r="C100" t="n">
        <v>85.36585365853659</v>
      </c>
      <c r="D100" t="n">
        <v>10.87172727272727</v>
      </c>
      <c r="E100" t="n">
        <v>2.641454545454545</v>
      </c>
    </row>
    <row r="101">
      <c r="A101" t="inlineStr">
        <is>
          <t>300937</t>
        </is>
      </c>
      <c r="B101" t="n">
        <v>0.04903681649202213</v>
      </c>
      <c r="C101" t="n">
        <v>84.75212819228845</v>
      </c>
      <c r="D101" t="n">
        <v>78.2325</v>
      </c>
      <c r="E101" t="n">
        <v>55.375</v>
      </c>
    </row>
    <row r="102">
      <c r="A102" t="inlineStr">
        <is>
          <t>002149</t>
        </is>
      </c>
      <c r="B102" t="n">
        <v>0.009134073550979019</v>
      </c>
      <c r="C102" t="n">
        <v>84.05063291139238</v>
      </c>
      <c r="D102" t="n">
        <v>11.59881818181818</v>
      </c>
      <c r="E102" t="n">
        <v>6.937272727272727</v>
      </c>
    </row>
    <row r="103">
      <c r="A103" t="inlineStr">
        <is>
          <t>600559</t>
        </is>
      </c>
      <c r="B103" t="n">
        <v>0.02618318241988415</v>
      </c>
      <c r="C103" t="n">
        <v>83.92036753445635</v>
      </c>
      <c r="D103" t="n">
        <v>20.328</v>
      </c>
      <c r="E103" t="n">
        <v>8.982363636363635</v>
      </c>
    </row>
    <row r="104">
      <c r="A104" t="inlineStr">
        <is>
          <t>603613</t>
        </is>
      </c>
      <c r="B104" t="n">
        <v>0.05647435544682637</v>
      </c>
      <c r="C104" t="n">
        <v>83.15354601790222</v>
      </c>
      <c r="D104" t="n">
        <v>106.8228181818182</v>
      </c>
      <c r="E104" t="n">
        <v>2.078727272727273</v>
      </c>
    </row>
    <row r="105">
      <c r="A105" t="inlineStr">
        <is>
          <t>603260</t>
        </is>
      </c>
      <c r="B105" t="n">
        <v>0.01162319501276427</v>
      </c>
      <c r="C105" t="n">
        <v>82.98881735005081</v>
      </c>
      <c r="D105" t="n">
        <v>36.42127272727272</v>
      </c>
      <c r="E105" t="n">
        <v>1.056272727272727</v>
      </c>
    </row>
    <row r="106">
      <c r="A106" t="inlineStr">
        <is>
          <t>002738</t>
        </is>
      </c>
      <c r="B106" t="n">
        <v>0.01155377324792841</v>
      </c>
      <c r="C106" t="n">
        <v>81.08935128518972</v>
      </c>
      <c r="D106" t="n">
        <v>23.32636363636364</v>
      </c>
      <c r="E106" t="n">
        <v>6.848909090909091</v>
      </c>
    </row>
    <row r="107">
      <c r="A107" t="inlineStr">
        <is>
          <t>000902</t>
        </is>
      </c>
      <c r="B107" t="n">
        <v>0.004637312196758748</v>
      </c>
      <c r="C107" t="n">
        <v>80.95623987034035</v>
      </c>
      <c r="D107" t="n">
        <v>14.58772727272727</v>
      </c>
      <c r="E107" t="n">
        <v>0.9739090909090908</v>
      </c>
    </row>
    <row r="108">
      <c r="A108" t="inlineStr">
        <is>
          <t>002553</t>
        </is>
      </c>
      <c r="B108" t="n">
        <v>0.004983392674627739</v>
      </c>
      <c r="C108" t="n">
        <v>80.85399449035815</v>
      </c>
      <c r="D108" t="n">
        <v>9.157636363636362</v>
      </c>
      <c r="E108" t="n">
        <v>11.56545454545454</v>
      </c>
    </row>
    <row r="109">
      <c r="A109" t="inlineStr">
        <is>
          <t>603063</t>
        </is>
      </c>
      <c r="B109" t="n">
        <v>0.008101403198759098</v>
      </c>
      <c r="C109" t="n">
        <v>80.531914893617</v>
      </c>
      <c r="D109" t="n">
        <v>14.91172727272728</v>
      </c>
      <c r="E109" t="n">
        <v>4.130636363636365</v>
      </c>
    </row>
    <row r="110">
      <c r="A110" t="inlineStr">
        <is>
          <t>600486</t>
        </is>
      </c>
      <c r="B110" t="n">
        <v>0.04739561840073098</v>
      </c>
      <c r="C110" t="n">
        <v>80.44788975021532</v>
      </c>
      <c r="D110" t="n">
        <v>115.439</v>
      </c>
      <c r="E110" t="n">
        <v>0.8886363636363637</v>
      </c>
    </row>
    <row r="111">
      <c r="A111" t="inlineStr">
        <is>
          <t>603501</t>
        </is>
      </c>
      <c r="B111" t="n">
        <v>0.08025865987467999</v>
      </c>
      <c r="C111" t="n">
        <v>80.36384976525819</v>
      </c>
      <c r="D111" t="n">
        <v>225.3783636363636</v>
      </c>
      <c r="E111" t="n">
        <v>1.236454545454545</v>
      </c>
    </row>
    <row r="112">
      <c r="A112" t="inlineStr">
        <is>
          <t>600199</t>
        </is>
      </c>
      <c r="B112" t="n">
        <v>0.01818547432235284</v>
      </c>
      <c r="C112" t="n">
        <v>80.25568181818181</v>
      </c>
      <c r="D112" t="n">
        <v>11.33227272727273</v>
      </c>
      <c r="E112" t="n">
        <v>8.693181818181817</v>
      </c>
    </row>
    <row r="113">
      <c r="A113" t="inlineStr">
        <is>
          <t>601012</t>
        </is>
      </c>
      <c r="B113" t="n">
        <v>0.03464567338289621</v>
      </c>
      <c r="C113" t="n">
        <v>79.82649610351417</v>
      </c>
      <c r="D113" t="n">
        <v>83.34390909090911</v>
      </c>
      <c r="E113" t="n">
        <v>1.794181818181818</v>
      </c>
    </row>
    <row r="114">
      <c r="A114" t="inlineStr">
        <is>
          <t>300595</t>
        </is>
      </c>
      <c r="B114" t="n">
        <v>0.03904503241395035</v>
      </c>
      <c r="C114" t="n">
        <v>77.51479289940831</v>
      </c>
      <c r="D114" t="n">
        <v>77.27481818181818</v>
      </c>
      <c r="E114" t="n">
        <v>1.315909090909091</v>
      </c>
    </row>
    <row r="115">
      <c r="A115" t="inlineStr">
        <is>
          <t>300593</t>
        </is>
      </c>
      <c r="B115" t="n">
        <v>0.01019935809563809</v>
      </c>
      <c r="C115" t="n">
        <v>76.89223057644111</v>
      </c>
      <c r="D115" t="n">
        <v>26.0640909090909</v>
      </c>
      <c r="E115" t="n">
        <v>9.527090909090912</v>
      </c>
    </row>
    <row r="116">
      <c r="A116" t="inlineStr">
        <is>
          <t>000762</t>
        </is>
      </c>
      <c r="B116" t="n">
        <v>0.005888248713304195</v>
      </c>
      <c r="C116" t="n">
        <v>76.26373626373626</v>
      </c>
      <c r="D116" t="n">
        <v>12.31145454545454</v>
      </c>
      <c r="E116" t="n">
        <v>4.845090909090908</v>
      </c>
    </row>
    <row r="117">
      <c r="A117" t="inlineStr">
        <is>
          <t>002501</t>
        </is>
      </c>
      <c r="B117" t="n">
        <v>0.0009156791054844942</v>
      </c>
      <c r="C117" t="n">
        <v>75.67567567567568</v>
      </c>
      <c r="D117" t="n">
        <v>1.976818181818182</v>
      </c>
      <c r="E117" t="n">
        <v>0.8518181818181819</v>
      </c>
    </row>
    <row r="118">
      <c r="A118" t="inlineStr">
        <is>
          <t>002984</t>
        </is>
      </c>
      <c r="B118" t="n">
        <v>0.007713019575558527</v>
      </c>
      <c r="C118" t="n">
        <v>75.2014652014652</v>
      </c>
      <c r="D118" t="n">
        <v>26.48456310679612</v>
      </c>
      <c r="E118" t="n">
        <v>9.384757281553398</v>
      </c>
    </row>
    <row r="119">
      <c r="A119" t="inlineStr">
        <is>
          <t>603267</t>
        </is>
      </c>
      <c r="B119" t="n">
        <v>0.05853659791867524</v>
      </c>
      <c r="C119" t="n">
        <v>75.18189167340341</v>
      </c>
      <c r="D119" t="n">
        <v>105.5858181818182</v>
      </c>
      <c r="E119" t="n">
        <v>1.67</v>
      </c>
    </row>
    <row r="120">
      <c r="A120" t="inlineStr">
        <is>
          <t>000516</t>
        </is>
      </c>
      <c r="B120" t="n">
        <v>0.00426388254371368</v>
      </c>
      <c r="C120" t="n">
        <v>74.21875</v>
      </c>
      <c r="D120" t="n">
        <v>9.056181818181818</v>
      </c>
      <c r="E120" t="n">
        <v>2.444272727272727</v>
      </c>
    </row>
    <row r="121">
      <c r="A121" t="inlineStr">
        <is>
          <t>601100</t>
        </is>
      </c>
      <c r="B121" t="n">
        <v>0.03938464398964581</v>
      </c>
      <c r="C121" t="n">
        <v>73.60191576278351</v>
      </c>
      <c r="D121" t="n">
        <v>94.46900000000001</v>
      </c>
      <c r="E121" t="n">
        <v>0.4620909090909091</v>
      </c>
    </row>
    <row r="122">
      <c r="A122" t="inlineStr">
        <is>
          <t>603599</t>
        </is>
      </c>
      <c r="B122" t="n">
        <v>0.005695612016827178</v>
      </c>
      <c r="C122" t="n">
        <v>73.47803070407623</v>
      </c>
      <c r="D122" t="n">
        <v>22.56572727272727</v>
      </c>
      <c r="E122" t="n">
        <v>2.370181818181818</v>
      </c>
    </row>
    <row r="123">
      <c r="A123" t="inlineStr">
        <is>
          <t>002390</t>
        </is>
      </c>
      <c r="B123" t="n">
        <v>0.001304786764820378</v>
      </c>
      <c r="C123" t="n">
        <v>73.04015296367112</v>
      </c>
      <c r="D123" t="n">
        <v>7.189181818181819</v>
      </c>
      <c r="E123" t="n">
        <v>1.457818181818182</v>
      </c>
    </row>
    <row r="124">
      <c r="A124" t="inlineStr">
        <is>
          <t>000956</t>
        </is>
      </c>
      <c r="B124" t="n">
        <v>0.003509619018995082</v>
      </c>
      <c r="C124" t="n">
        <v>72.10982658959537</v>
      </c>
      <c r="D124" t="n">
        <v>9.564181818181821</v>
      </c>
      <c r="E124" t="n">
        <v>0</v>
      </c>
    </row>
    <row r="125">
      <c r="A125" t="inlineStr">
        <is>
          <t>002027</t>
        </is>
      </c>
      <c r="B125" t="n">
        <v>0.001703485435227139</v>
      </c>
      <c r="C125" t="n">
        <v>71.59999999999999</v>
      </c>
      <c r="D125" t="n">
        <v>9.693272727272726</v>
      </c>
      <c r="E125" t="n">
        <v>0.9846363636363636</v>
      </c>
    </row>
    <row r="126">
      <c r="A126" t="inlineStr">
        <is>
          <t>601233</t>
        </is>
      </c>
      <c r="B126" t="n">
        <v>0.007049290965302445</v>
      </c>
      <c r="C126" t="n">
        <v>71.59763313609469</v>
      </c>
      <c r="D126" t="n">
        <v>19.34572727272727</v>
      </c>
      <c r="E126" t="n">
        <v>2.388272727272727</v>
      </c>
    </row>
    <row r="127">
      <c r="A127" t="inlineStr">
        <is>
          <t>600219</t>
        </is>
      </c>
      <c r="B127" t="n">
        <v>0.0008955842098298467</v>
      </c>
      <c r="C127" t="n">
        <v>71.53846153846153</v>
      </c>
      <c r="D127" t="n">
        <v>2.889909090909091</v>
      </c>
      <c r="E127" t="n">
        <v>1.577545454545455</v>
      </c>
    </row>
    <row r="128">
      <c r="A128" t="inlineStr">
        <is>
          <t>603993</t>
        </is>
      </c>
      <c r="B128" t="n">
        <v>0.001986317977615741</v>
      </c>
      <c r="C128" t="n">
        <v>71.15839243498816</v>
      </c>
      <c r="D128" t="n">
        <v>4.911818181818182</v>
      </c>
      <c r="E128" t="n">
        <v>1.721818181818182</v>
      </c>
    </row>
    <row r="129">
      <c r="A129" t="inlineStr">
        <is>
          <t>300782</t>
        </is>
      </c>
      <c r="B129" t="n">
        <v>0.1946240023117345</v>
      </c>
      <c r="C129" t="n">
        <v>70.85768192657424</v>
      </c>
      <c r="D129" t="n">
        <v>522.1964545454546</v>
      </c>
      <c r="E129" t="n">
        <v>2.217090909090909</v>
      </c>
    </row>
    <row r="130">
      <c r="A130" t="inlineStr">
        <is>
          <t>600707</t>
        </is>
      </c>
      <c r="B130" t="n">
        <v>0.003419427237051211</v>
      </c>
      <c r="C130" t="n">
        <v>70.57522123893807</v>
      </c>
      <c r="D130" t="n">
        <v>5.605999999999999</v>
      </c>
      <c r="E130" t="n">
        <v>2.720545454545455</v>
      </c>
    </row>
    <row r="131">
      <c r="A131" t="inlineStr">
        <is>
          <t>603008</t>
        </is>
      </c>
      <c r="B131" t="n">
        <v>0.003654876640789037</v>
      </c>
      <c r="C131" t="n">
        <v>70.46511627906975</v>
      </c>
      <c r="D131" t="n">
        <v>16.54118181818182</v>
      </c>
      <c r="E131" t="n">
        <v>1.834363636363636</v>
      </c>
    </row>
    <row r="132">
      <c r="A132" t="inlineStr">
        <is>
          <t>601888</t>
        </is>
      </c>
      <c r="B132" t="n">
        <v>0.09695299836094583</v>
      </c>
      <c r="C132" t="n">
        <v>70.35874439461882</v>
      </c>
      <c r="D132" t="n">
        <v>235.063</v>
      </c>
      <c r="E132" t="n">
        <v>0.6287272727272726</v>
      </c>
    </row>
    <row r="133">
      <c r="A133" t="inlineStr">
        <is>
          <t>600132</t>
        </is>
      </c>
      <c r="B133" t="n">
        <v>0.01895073909998699</v>
      </c>
      <c r="C133" t="n">
        <v>70.09517629245082</v>
      </c>
      <c r="D133" t="n">
        <v>113.517</v>
      </c>
      <c r="E133" t="n">
        <v>0.5417272727272727</v>
      </c>
    </row>
    <row r="134">
      <c r="A134" t="inlineStr">
        <is>
          <t>601166</t>
        </is>
      </c>
      <c r="B134" t="n">
        <v>0.003728709014575539</v>
      </c>
      <c r="C134" t="n">
        <v>69.91421568627452</v>
      </c>
      <c r="D134" t="n">
        <v>19.61418181818183</v>
      </c>
      <c r="E134" t="n">
        <v>0.5991818181818183</v>
      </c>
    </row>
    <row r="135">
      <c r="A135" t="inlineStr">
        <is>
          <t>688202</t>
        </is>
      </c>
      <c r="B135" t="n">
        <v>0.07544349738523153</v>
      </c>
      <c r="C135" t="n">
        <v>69.77029096477794</v>
      </c>
      <c r="D135" t="n">
        <v>179.7169090909091</v>
      </c>
      <c r="E135" t="n">
        <v>3.049363636363636</v>
      </c>
    </row>
    <row r="136">
      <c r="A136" t="inlineStr">
        <is>
          <t>688333</t>
        </is>
      </c>
      <c r="B136" t="n">
        <v>0.02917713197939743</v>
      </c>
      <c r="C136" t="n">
        <v>69.75408948109629</v>
      </c>
      <c r="D136" t="n">
        <v>127.1502727272727</v>
      </c>
      <c r="E136" t="n">
        <v>2.278272727272727</v>
      </c>
    </row>
    <row r="137">
      <c r="A137" t="inlineStr">
        <is>
          <t>000039</t>
        </is>
      </c>
      <c r="B137" t="n">
        <v>0.005544731104682116</v>
      </c>
      <c r="C137" t="n">
        <v>69.72477064220183</v>
      </c>
      <c r="D137" t="n">
        <v>13.22972727272727</v>
      </c>
      <c r="E137" t="n">
        <v>2.099727272727272</v>
      </c>
    </row>
    <row r="138">
      <c r="A138" t="inlineStr">
        <is>
          <t>600238</t>
        </is>
      </c>
      <c r="B138" t="n">
        <v>0.004031381185246158</v>
      </c>
      <c r="C138" t="n">
        <v>68.73706004140787</v>
      </c>
      <c r="D138" t="n">
        <v>6.17209090909091</v>
      </c>
      <c r="E138" t="n">
        <v>0.7676363636363636</v>
      </c>
    </row>
    <row r="139">
      <c r="A139" t="inlineStr">
        <is>
          <t>000786</t>
        </is>
      </c>
      <c r="B139" t="n">
        <v>0.009929377975935391</v>
      </c>
      <c r="C139" t="n">
        <v>68.56788592684441</v>
      </c>
      <c r="D139" t="n">
        <v>39.93781818181818</v>
      </c>
      <c r="E139" t="n">
        <v>0.7779999999999998</v>
      </c>
    </row>
    <row r="140">
      <c r="A140" t="inlineStr">
        <is>
          <t>600989</t>
        </is>
      </c>
      <c r="B140" t="n">
        <v>0.004186454407168663</v>
      </c>
      <c r="C140" t="n">
        <v>68.18181818181816</v>
      </c>
      <c r="D140" t="n">
        <v>12.47972727272727</v>
      </c>
      <c r="E140" t="n">
        <v>2.244818181818182</v>
      </c>
    </row>
    <row r="141">
      <c r="A141" t="inlineStr">
        <is>
          <t>000157</t>
        </is>
      </c>
      <c r="B141" t="n">
        <v>0.003438587201387892</v>
      </c>
      <c r="C141" t="n">
        <v>67.84037558685448</v>
      </c>
      <c r="D141" t="n">
        <v>9.526636363636362</v>
      </c>
      <c r="E141" t="n">
        <v>1.836818181818182</v>
      </c>
    </row>
    <row r="142">
      <c r="A142" t="inlineStr">
        <is>
          <t>603919</t>
        </is>
      </c>
      <c r="B142" t="n">
        <v>0.02850862521837843</v>
      </c>
      <c r="C142" t="n">
        <v>67.44186046511626</v>
      </c>
      <c r="D142" t="n">
        <v>33.89163636363637</v>
      </c>
      <c r="E142" t="n">
        <v>4.556454545454546</v>
      </c>
    </row>
    <row r="143">
      <c r="A143" t="inlineStr">
        <is>
          <t>300316</t>
        </is>
      </c>
      <c r="B143" t="n">
        <v>0.006363359421979803</v>
      </c>
      <c r="C143" t="n">
        <v>66.92337312283405</v>
      </c>
      <c r="D143" t="n">
        <v>32.49809090909091</v>
      </c>
      <c r="E143" t="n">
        <v>2.626999999999999</v>
      </c>
    </row>
    <row r="144">
      <c r="A144" t="inlineStr">
        <is>
          <t>000933</t>
        </is>
      </c>
      <c r="B144" t="n">
        <v>0.002384619055577135</v>
      </c>
      <c r="C144" t="n">
        <v>66.92160611854685</v>
      </c>
      <c r="D144" t="n">
        <v>6.599636363636364</v>
      </c>
      <c r="E144" t="n">
        <v>3.652454545454545</v>
      </c>
    </row>
    <row r="145">
      <c r="A145" t="inlineStr">
        <is>
          <t>600143</t>
        </is>
      </c>
      <c r="B145" t="n">
        <v>0.008011824240630577</v>
      </c>
      <c r="C145" t="n">
        <v>66.89497716894977</v>
      </c>
      <c r="D145" t="n">
        <v>18.82127272727272</v>
      </c>
      <c r="E145" t="n">
        <v>2.824</v>
      </c>
    </row>
    <row r="146">
      <c r="A146" t="inlineStr">
        <is>
          <t>000338</t>
        </is>
      </c>
      <c r="B146" t="n">
        <v>0.00339454286860243</v>
      </c>
      <c r="C146" t="n">
        <v>66.60013306719894</v>
      </c>
      <c r="D146" t="n">
        <v>17.08363636363636</v>
      </c>
      <c r="E146" t="n">
        <v>1.689909090909091</v>
      </c>
    </row>
    <row r="147">
      <c r="A147" t="inlineStr">
        <is>
          <t>601995</t>
        </is>
      </c>
      <c r="B147" t="n">
        <v>0.006817129285147883</v>
      </c>
      <c r="C147" t="n">
        <v>66.52519893899202</v>
      </c>
      <c r="D147" t="n">
        <v>63.12753424657535</v>
      </c>
      <c r="E147" t="n">
        <v>17.55575342465754</v>
      </c>
    </row>
    <row r="148">
      <c r="A148" t="inlineStr">
        <is>
          <t>600089</t>
        </is>
      </c>
      <c r="B148" t="n">
        <v>0.002697816256478053</v>
      </c>
      <c r="C148" t="n">
        <v>66.0098522167488</v>
      </c>
      <c r="D148" t="n">
        <v>9.565181818181816</v>
      </c>
      <c r="E148" t="n">
        <v>2.986545454545454</v>
      </c>
    </row>
    <row r="149">
      <c r="A149" t="inlineStr">
        <is>
          <t>000807</t>
        </is>
      </c>
      <c r="B149" t="n">
        <v>0.002168168943701328</v>
      </c>
      <c r="C149" t="n">
        <v>65.77181208053693</v>
      </c>
      <c r="D149" t="n">
        <v>7.090363636363636</v>
      </c>
      <c r="E149" t="n">
        <v>4.11809090909091</v>
      </c>
    </row>
    <row r="150">
      <c r="A150" t="inlineStr">
        <is>
          <t>600882</t>
        </is>
      </c>
      <c r="B150" t="n">
        <v>0.02243990460799797</v>
      </c>
      <c r="C150" t="n">
        <v>65.09652509652508</v>
      </c>
      <c r="D150" t="n">
        <v>45.57854545454546</v>
      </c>
      <c r="E150" t="n">
        <v>1.550545454545454</v>
      </c>
    </row>
    <row r="151">
      <c r="A151" t="inlineStr">
        <is>
          <t>300015</t>
        </is>
      </c>
      <c r="B151" t="n">
        <v>0.01534281762838093</v>
      </c>
      <c r="C151" t="n">
        <v>64.77634287853266</v>
      </c>
      <c r="D151" t="n">
        <v>65.33718181818182</v>
      </c>
      <c r="E151" t="n">
        <v>0.6914545454545454</v>
      </c>
    </row>
    <row r="152">
      <c r="A152" t="inlineStr">
        <is>
          <t>600111</t>
        </is>
      </c>
      <c r="B152" t="n">
        <v>0.003977281236616172</v>
      </c>
      <c r="C152" t="n">
        <v>64.75878986099752</v>
      </c>
      <c r="D152" t="n">
        <v>13.07618181818182</v>
      </c>
      <c r="E152" t="n">
        <v>3.230090909090908</v>
      </c>
    </row>
    <row r="153">
      <c r="A153" t="inlineStr">
        <is>
          <t>002353</t>
        </is>
      </c>
      <c r="B153" t="n">
        <v>0.01229488931470118</v>
      </c>
      <c r="C153" t="n">
        <v>63.67842683632159</v>
      </c>
      <c r="D153" t="n">
        <v>35.24972727272727</v>
      </c>
      <c r="E153" t="n">
        <v>2.218363636363637</v>
      </c>
    </row>
    <row r="154">
      <c r="A154" t="inlineStr">
        <is>
          <t>002068</t>
        </is>
      </c>
      <c r="B154" t="n">
        <v>0.001154436842841418</v>
      </c>
      <c r="C154" t="n">
        <v>63.06483300589394</v>
      </c>
      <c r="D154" t="n">
        <v>6.177272727272728</v>
      </c>
      <c r="E154" t="n">
        <v>3.167181818181819</v>
      </c>
    </row>
    <row r="155">
      <c r="A155" t="inlineStr">
        <is>
          <t>002430</t>
        </is>
      </c>
      <c r="B155" t="n">
        <v>0.003562741733235354</v>
      </c>
      <c r="C155" t="n">
        <v>62.73972602739728</v>
      </c>
      <c r="D155" t="n">
        <v>27.17263636363636</v>
      </c>
      <c r="E155" t="n">
        <v>0.9123636363636364</v>
      </c>
    </row>
    <row r="156">
      <c r="A156" t="inlineStr">
        <is>
          <t>603113</t>
        </is>
      </c>
      <c r="B156" t="n">
        <v>0.004878577476137158</v>
      </c>
      <c r="C156" t="n">
        <v>62.30712711241735</v>
      </c>
      <c r="D156" t="n">
        <v>14.87172727272727</v>
      </c>
      <c r="E156" t="n">
        <v>1.945272727272727</v>
      </c>
    </row>
    <row r="157">
      <c r="A157" t="inlineStr">
        <is>
          <t>600110</t>
        </is>
      </c>
      <c r="B157" t="n">
        <v>0.004160821773358657</v>
      </c>
      <c r="C157" t="n">
        <v>62.2866894197952</v>
      </c>
      <c r="D157" t="n">
        <v>7.820363636363635</v>
      </c>
      <c r="E157" t="n">
        <v>5.09718181818182</v>
      </c>
    </row>
    <row r="158">
      <c r="A158" t="inlineStr">
        <is>
          <t>002318</t>
        </is>
      </c>
      <c r="B158" t="n">
        <v>0.002713872601074226</v>
      </c>
      <c r="C158" t="n">
        <v>62.02127659574468</v>
      </c>
      <c r="D158" t="n">
        <v>10.74</v>
      </c>
      <c r="E158" t="n">
        <v>2.796454545454546</v>
      </c>
    </row>
    <row r="159">
      <c r="A159" t="inlineStr">
        <is>
          <t>002920</t>
        </is>
      </c>
      <c r="B159" t="n">
        <v>0.03393418827180785</v>
      </c>
      <c r="C159" t="n">
        <v>61.92038807247822</v>
      </c>
      <c r="D159" t="n">
        <v>81.80236363636364</v>
      </c>
      <c r="E159" t="n">
        <v>2.478727272727272</v>
      </c>
    </row>
    <row r="160">
      <c r="A160" t="inlineStr">
        <is>
          <t>300726</t>
        </is>
      </c>
      <c r="B160" t="n">
        <v>0.03187533437234313</v>
      </c>
      <c r="C160" t="n">
        <v>61.90476190476188</v>
      </c>
      <c r="D160" t="n">
        <v>55.87781818181819</v>
      </c>
      <c r="E160" t="n">
        <v>4.617545454545454</v>
      </c>
    </row>
    <row r="161">
      <c r="A161" t="inlineStr">
        <is>
          <t>603010</t>
        </is>
      </c>
      <c r="B161" t="n">
        <v>0.003824730433187274</v>
      </c>
      <c r="C161" t="n">
        <v>61.47821830641216</v>
      </c>
      <c r="D161" t="n">
        <v>23.48990909090909</v>
      </c>
      <c r="E161" t="n">
        <v>2.562545454545455</v>
      </c>
    </row>
    <row r="162">
      <c r="A162" t="inlineStr">
        <is>
          <t>600460</t>
        </is>
      </c>
      <c r="B162" t="n">
        <v>0.008163598915159229</v>
      </c>
      <c r="C162" t="n">
        <v>60.74429771908765</v>
      </c>
      <c r="D162" t="n">
        <v>19.862</v>
      </c>
      <c r="E162" t="n">
        <v>3.963363636363636</v>
      </c>
    </row>
    <row r="163">
      <c r="A163" t="inlineStr">
        <is>
          <t>002145</t>
        </is>
      </c>
      <c r="B163" t="n">
        <v>0.0009357569090423907</v>
      </c>
      <c r="C163" t="n">
        <v>60.72041166380788</v>
      </c>
      <c r="D163" t="n">
        <v>6.070181818181818</v>
      </c>
      <c r="E163" t="n">
        <v>3.306999999999999</v>
      </c>
    </row>
    <row r="164">
      <c r="A164" t="inlineStr">
        <is>
          <t>000625</t>
        </is>
      </c>
      <c r="B164" t="n">
        <v>0.007219290516990648</v>
      </c>
      <c r="C164" t="n">
        <v>60.04901960784312</v>
      </c>
      <c r="D164" t="n">
        <v>18.839</v>
      </c>
      <c r="E164" t="n">
        <v>3.177545454545454</v>
      </c>
    </row>
    <row r="165">
      <c r="A165" t="inlineStr">
        <is>
          <t>002158</t>
        </is>
      </c>
      <c r="B165" t="n">
        <v>0.004305395845273151</v>
      </c>
      <c r="C165" t="n">
        <v>59.99999999999999</v>
      </c>
      <c r="D165" t="n">
        <v>15.16627272727273</v>
      </c>
      <c r="E165" t="n">
        <v>2.103090909090909</v>
      </c>
    </row>
    <row r="166">
      <c r="A166" t="inlineStr">
        <is>
          <t>002074</t>
        </is>
      </c>
      <c r="B166" t="n">
        <v>0.0125937897857485</v>
      </c>
      <c r="C166" t="n">
        <v>59.72277227722771</v>
      </c>
      <c r="D166" t="n">
        <v>31.08545454545455</v>
      </c>
      <c r="E166" t="n">
        <v>4.43</v>
      </c>
    </row>
    <row r="167">
      <c r="A167" t="inlineStr">
        <is>
          <t>603915</t>
        </is>
      </c>
      <c r="B167" t="n">
        <v>0.01495458278221355</v>
      </c>
      <c r="C167" t="n">
        <v>59.64912280701755</v>
      </c>
      <c r="D167" t="n">
        <v>28.48854545454545</v>
      </c>
      <c r="E167" t="n">
        <v>3.813818181818182</v>
      </c>
    </row>
    <row r="168">
      <c r="A168" t="inlineStr">
        <is>
          <t>000406</t>
        </is>
      </c>
      <c r="B168" t="n">
        <v>0.00302308283029907</v>
      </c>
      <c r="C168" t="n">
        <v>59.62145110410093</v>
      </c>
      <c r="D168" t="n">
        <v>8.032272727272728</v>
      </c>
      <c r="E168" t="n">
        <v>0</v>
      </c>
    </row>
    <row r="169">
      <c r="A169" t="inlineStr">
        <is>
          <t>002415</t>
        </is>
      </c>
      <c r="B169" t="n">
        <v>0.01589798836760047</v>
      </c>
      <c r="C169" t="n">
        <v>59.57834461218114</v>
      </c>
      <c r="D169" t="n">
        <v>47.58245454545456</v>
      </c>
      <c r="E169" t="n">
        <v>0.5970909090909091</v>
      </c>
    </row>
    <row r="170">
      <c r="A170" t="inlineStr">
        <is>
          <t>601127</t>
        </is>
      </c>
      <c r="B170" t="n">
        <v>0.01092213380808138</v>
      </c>
      <c r="C170" t="n">
        <v>59.23852183650617</v>
      </c>
      <c r="D170" t="n">
        <v>13.11663636363636</v>
      </c>
      <c r="E170" t="n">
        <v>3.224454545454545</v>
      </c>
    </row>
    <row r="171">
      <c r="A171" t="inlineStr">
        <is>
          <t>000001</t>
        </is>
      </c>
      <c r="B171" t="n">
        <v>0.003480715009460292</v>
      </c>
      <c r="C171" t="n">
        <v>58.61618798955615</v>
      </c>
      <c r="D171" t="n">
        <v>18.72272727272728</v>
      </c>
      <c r="E171" t="n">
        <v>0.5353636363636364</v>
      </c>
    </row>
    <row r="172">
      <c r="A172" t="inlineStr">
        <is>
          <t>600408</t>
        </is>
      </c>
      <c r="B172" t="n">
        <v>0.0005500569295235735</v>
      </c>
      <c r="C172" t="n">
        <v>58.6021505376344</v>
      </c>
      <c r="D172" t="n">
        <v>2.134</v>
      </c>
      <c r="E172" t="n">
        <v>1.074363636363636</v>
      </c>
    </row>
    <row r="173">
      <c r="A173" t="inlineStr">
        <is>
          <t>600997</t>
        </is>
      </c>
      <c r="B173" t="n">
        <v>0.0007272276580821862</v>
      </c>
      <c r="C173" t="n">
        <v>58.49420849420852</v>
      </c>
      <c r="D173" t="n">
        <v>5.634545454545453</v>
      </c>
      <c r="E173" t="n">
        <v>1.448</v>
      </c>
    </row>
    <row r="174">
      <c r="A174" t="inlineStr">
        <is>
          <t>600362</t>
        </is>
      </c>
      <c r="B174" t="n">
        <v>0.004405183443068273</v>
      </c>
      <c r="C174" t="n">
        <v>58.05642633228842</v>
      </c>
      <c r="D174" t="n">
        <v>18.34954545454546</v>
      </c>
      <c r="E174" t="n">
        <v>2.327181818181818</v>
      </c>
    </row>
    <row r="175">
      <c r="A175" t="inlineStr">
        <is>
          <t>002304</t>
        </is>
      </c>
      <c r="B175" t="n">
        <v>0.05850199128362081</v>
      </c>
      <c r="C175" t="n">
        <v>57.79418150238818</v>
      </c>
      <c r="D175" t="n">
        <v>182.7994545454546</v>
      </c>
      <c r="E175" t="n">
        <v>0.8012727272727272</v>
      </c>
    </row>
    <row r="176">
      <c r="A176" t="inlineStr">
        <is>
          <t>601717</t>
        </is>
      </c>
      <c r="B176" t="n">
        <v>0.001035779904670061</v>
      </c>
      <c r="C176" t="n">
        <v>57.47252747252749</v>
      </c>
      <c r="D176" t="n">
        <v>10.86818181818182</v>
      </c>
      <c r="E176" t="n">
        <v>3.191636363636364</v>
      </c>
    </row>
    <row r="177">
      <c r="A177" t="inlineStr">
        <is>
          <t>688200</t>
        </is>
      </c>
      <c r="B177" t="n">
        <v>0.1022131194004838</v>
      </c>
      <c r="C177" t="n">
        <v>57.30027548209367</v>
      </c>
      <c r="D177" t="n">
        <v>313.0644545454545</v>
      </c>
      <c r="E177" t="n">
        <v>4.323545454545454</v>
      </c>
    </row>
    <row r="178">
      <c r="A178" t="inlineStr">
        <is>
          <t>300347</t>
        </is>
      </c>
      <c r="B178" t="n">
        <v>0.05231518036740488</v>
      </c>
      <c r="C178" t="n">
        <v>56.91163604549432</v>
      </c>
      <c r="D178" t="n">
        <v>135.5220909090909</v>
      </c>
      <c r="E178" t="n">
        <v>1.079</v>
      </c>
    </row>
    <row r="179">
      <c r="A179" t="inlineStr">
        <is>
          <t>300945</t>
        </is>
      </c>
      <c r="B179" t="n">
        <v>0.01248080682424027</v>
      </c>
      <c r="C179" t="n">
        <v>56.70620437956204</v>
      </c>
      <c r="D179" t="n">
        <v>28.135</v>
      </c>
      <c r="E179" t="n">
        <v>69.59999999999999</v>
      </c>
    </row>
    <row r="180">
      <c r="A180" t="inlineStr">
        <is>
          <t>600189</t>
        </is>
      </c>
      <c r="B180" t="n">
        <v>0.0108634082994772</v>
      </c>
      <c r="C180" t="n">
        <v>56.66251556662516</v>
      </c>
      <c r="D180" t="n">
        <v>9.578545454545454</v>
      </c>
      <c r="E180" t="n">
        <v>7.005090909090907</v>
      </c>
    </row>
    <row r="181">
      <c r="A181" t="inlineStr">
        <is>
          <t>600280</t>
        </is>
      </c>
      <c r="B181" t="n">
        <v>0.0004408315034291644</v>
      </c>
      <c r="C181" t="n">
        <v>56.64739884393064</v>
      </c>
      <c r="D181" t="n">
        <v>2.192818181818182</v>
      </c>
      <c r="E181" t="n">
        <v>0.4953636363636362</v>
      </c>
    </row>
    <row r="182">
      <c r="A182" t="inlineStr">
        <is>
          <t>603127</t>
        </is>
      </c>
      <c r="B182" t="n">
        <v>0.03310193131406957</v>
      </c>
      <c r="C182" t="n">
        <v>56.48854961832062</v>
      </c>
      <c r="D182" t="n">
        <v>108.4767272727273</v>
      </c>
      <c r="E182" t="n">
        <v>1.063</v>
      </c>
    </row>
    <row r="183">
      <c r="A183" t="inlineStr">
        <is>
          <t>603259</t>
        </is>
      </c>
      <c r="B183" t="n">
        <v>0.04674139326417653</v>
      </c>
      <c r="C183" t="n">
        <v>56.42915642915642</v>
      </c>
      <c r="D183" t="n">
        <v>123.262</v>
      </c>
      <c r="E183" t="n">
        <v>0.9857272727272727</v>
      </c>
    </row>
    <row r="184">
      <c r="A184" t="inlineStr">
        <is>
          <t>000763</t>
        </is>
      </c>
      <c r="B184" t="n">
        <v>0.001254967733325708</v>
      </c>
      <c r="C184" t="n">
        <v>56.29629629629627</v>
      </c>
      <c r="D184" t="n">
        <v>3.468</v>
      </c>
      <c r="E184" t="n">
        <v>0</v>
      </c>
    </row>
    <row r="185">
      <c r="A185" t="inlineStr">
        <is>
          <t>300496</t>
        </is>
      </c>
      <c r="B185" t="n">
        <v>0.04121968955720643</v>
      </c>
      <c r="C185" t="n">
        <v>56.22236958443854</v>
      </c>
      <c r="D185" t="n">
        <v>104.5422727272727</v>
      </c>
      <c r="E185" t="n">
        <v>2.528636363636363</v>
      </c>
    </row>
    <row r="186">
      <c r="A186" t="inlineStr">
        <is>
          <t>000830</t>
        </is>
      </c>
      <c r="B186" t="n">
        <v>0.002949377625061342</v>
      </c>
      <c r="C186" t="n">
        <v>55.7312252964427</v>
      </c>
      <c r="D186" t="n">
        <v>11.80109090909091</v>
      </c>
      <c r="E186" t="n">
        <v>3.093818181818183</v>
      </c>
    </row>
    <row r="187">
      <c r="A187" t="inlineStr">
        <is>
          <t>600763</t>
        </is>
      </c>
      <c r="B187" t="n">
        <v>0.08048290610707998</v>
      </c>
      <c r="C187" t="n">
        <v>55.45064377682402</v>
      </c>
      <c r="D187" t="n">
        <v>248.3187272727273</v>
      </c>
      <c r="E187" t="n">
        <v>0.794909090909091</v>
      </c>
    </row>
    <row r="188">
      <c r="A188" t="inlineStr">
        <is>
          <t>600746</t>
        </is>
      </c>
      <c r="B188" t="n">
        <v>0.001074768759820679</v>
      </c>
      <c r="C188" t="n">
        <v>55.19379844961239</v>
      </c>
      <c r="D188" t="n">
        <v>6.807363636363637</v>
      </c>
      <c r="E188" t="n">
        <v>2.83109090909091</v>
      </c>
    </row>
    <row r="189">
      <c r="A189" t="inlineStr">
        <is>
          <t>601677</t>
        </is>
      </c>
      <c r="B189" t="n">
        <v>0.001715708120763195</v>
      </c>
      <c r="C189" t="n">
        <v>54.89130434782612</v>
      </c>
      <c r="D189" t="n">
        <v>13.42436363636364</v>
      </c>
      <c r="E189" t="n">
        <v>2.748</v>
      </c>
    </row>
    <row r="190">
      <c r="A190" t="inlineStr">
        <is>
          <t>600166</t>
        </is>
      </c>
      <c r="B190" t="n">
        <v>0.0003403725838195241</v>
      </c>
      <c r="C190" t="n">
        <v>54.78927203065136</v>
      </c>
      <c r="D190" t="n">
        <v>3.04709090909091</v>
      </c>
      <c r="E190" t="n">
        <v>3.116909090909092</v>
      </c>
    </row>
    <row r="191">
      <c r="A191" t="inlineStr">
        <is>
          <t>600844</t>
        </is>
      </c>
      <c r="B191" t="n">
        <v>0.001687308836873786</v>
      </c>
      <c r="C191" t="n">
        <v>54.73372781065091</v>
      </c>
      <c r="D191" t="n">
        <v>3.614090909090909</v>
      </c>
      <c r="E191" t="n">
        <v>4.899363636363636</v>
      </c>
    </row>
    <row r="192">
      <c r="A192" t="inlineStr">
        <is>
          <t>300442</t>
        </is>
      </c>
      <c r="B192" t="n">
        <v>0.00679725019769937</v>
      </c>
      <c r="C192" t="n">
        <v>54.72112428634166</v>
      </c>
      <c r="D192" t="n">
        <v>32.66063636363636</v>
      </c>
      <c r="E192" t="n">
        <v>1.927181818181819</v>
      </c>
    </row>
    <row r="193">
      <c r="A193" t="inlineStr">
        <is>
          <t>300888</t>
        </is>
      </c>
      <c r="B193" t="n">
        <v>0.03317721145156161</v>
      </c>
      <c r="C193" t="n">
        <v>54.55049504950495</v>
      </c>
      <c r="D193" t="n">
        <v>159.5463636363637</v>
      </c>
      <c r="E193" t="n">
        <v>12.46656565656565</v>
      </c>
    </row>
    <row r="194">
      <c r="A194" t="inlineStr">
        <is>
          <t>600549</t>
        </is>
      </c>
      <c r="B194" t="n">
        <v>0.001749716517477917</v>
      </c>
      <c r="C194" t="n">
        <v>54.47098976109215</v>
      </c>
      <c r="D194" t="n">
        <v>15.45590909090909</v>
      </c>
      <c r="E194" t="n">
        <v>2.360090909090909</v>
      </c>
    </row>
    <row r="195">
      <c r="A195" t="inlineStr">
        <is>
          <t>603678</t>
        </is>
      </c>
      <c r="B195" t="n">
        <v>0.02400064352691344</v>
      </c>
      <c r="C195" t="n">
        <v>54.43253774963465</v>
      </c>
      <c r="D195" t="n">
        <v>55.03527272727273</v>
      </c>
      <c r="E195" t="n">
        <v>2.000454545454545</v>
      </c>
    </row>
    <row r="196">
      <c r="A196" t="inlineStr">
        <is>
          <t>603833</t>
        </is>
      </c>
      <c r="B196" t="n">
        <v>0.01598264649911124</v>
      </c>
      <c r="C196" t="n">
        <v>54.26579925650559</v>
      </c>
      <c r="D196" t="n">
        <v>127.6142727272727</v>
      </c>
      <c r="E196" t="n">
        <v>0.3216363636363636</v>
      </c>
    </row>
    <row r="197">
      <c r="A197" t="inlineStr">
        <is>
          <t>600433</t>
        </is>
      </c>
      <c r="B197" t="n">
        <v>0.0009093657065140048</v>
      </c>
      <c r="C197" t="n">
        <v>54.21348314606742</v>
      </c>
      <c r="D197" t="n">
        <v>4.096727272727272</v>
      </c>
      <c r="E197" t="n">
        <v>2.674454545454545</v>
      </c>
    </row>
    <row r="198">
      <c r="A198" t="inlineStr">
        <is>
          <t>002812</t>
        </is>
      </c>
      <c r="B198" t="n">
        <v>0.03898395910680526</v>
      </c>
      <c r="C198" t="n">
        <v>53.86928860613072</v>
      </c>
      <c r="D198" t="n">
        <v>112.6606363636364</v>
      </c>
      <c r="E198" t="n">
        <v>1.361090909090909</v>
      </c>
    </row>
    <row r="199">
      <c r="A199" t="inlineStr">
        <is>
          <t>688363</t>
        </is>
      </c>
      <c r="B199" t="n">
        <v>0.0266629354360983</v>
      </c>
      <c r="C199" t="n">
        <v>53.63961813842482</v>
      </c>
      <c r="D199" t="n">
        <v>150.3524545454545</v>
      </c>
      <c r="E199" t="n">
        <v>2.768545454545455</v>
      </c>
    </row>
    <row r="200">
      <c r="A200" t="inlineStr">
        <is>
          <t>300001</t>
        </is>
      </c>
      <c r="B200" t="n">
        <v>0.01578497388281227</v>
      </c>
      <c r="C200" t="n">
        <v>53.06976744186045</v>
      </c>
      <c r="D200" t="n">
        <v>25.81872727272727</v>
      </c>
      <c r="E200" t="n">
        <v>3.056727272727272</v>
      </c>
    </row>
    <row r="201">
      <c r="A201" t="inlineStr">
        <is>
          <t>600690</t>
        </is>
      </c>
      <c r="B201" t="n">
        <v>0.006292261824856632</v>
      </c>
      <c r="C201" t="n">
        <v>53.05936073059363</v>
      </c>
      <c r="D201" t="n">
        <v>27.44654545454546</v>
      </c>
      <c r="E201" t="n">
        <v>0.7643636363636365</v>
      </c>
    </row>
    <row r="202">
      <c r="A202" t="inlineStr">
        <is>
          <t>002088</t>
        </is>
      </c>
      <c r="B202" t="n">
        <v>0.001426442789871695</v>
      </c>
      <c r="C202" t="n">
        <v>52.94117647058825</v>
      </c>
      <c r="D202" t="n">
        <v>11.55663636363637</v>
      </c>
      <c r="E202" t="n">
        <v>2.284545454545454</v>
      </c>
    </row>
    <row r="203">
      <c r="A203" t="inlineStr">
        <is>
          <t>601865</t>
        </is>
      </c>
      <c r="B203" t="n">
        <v>0.008723251540417977</v>
      </c>
      <c r="C203" t="n">
        <v>52.05592105263157</v>
      </c>
      <c r="D203" t="n">
        <v>34.5439090909091</v>
      </c>
      <c r="E203" t="n">
        <v>5.770363636363636</v>
      </c>
    </row>
    <row r="204">
      <c r="A204" t="inlineStr">
        <is>
          <t>000866</t>
        </is>
      </c>
      <c r="B204" t="n">
        <v>0.002562687780953973</v>
      </c>
      <c r="C204" t="n">
        <v>51.75438596491229</v>
      </c>
      <c r="D204" t="n">
        <v>11.47981818181818</v>
      </c>
      <c r="E204" t="n">
        <v>0</v>
      </c>
    </row>
    <row r="205">
      <c r="A205" t="inlineStr">
        <is>
          <t>300408</t>
        </is>
      </c>
      <c r="B205" t="n">
        <v>0.005661477131175304</v>
      </c>
      <c r="C205" t="n">
        <v>51.17010129235069</v>
      </c>
      <c r="D205" t="n">
        <v>33.89627272727272</v>
      </c>
      <c r="E205" t="n">
        <v>1.203545454545454</v>
      </c>
    </row>
    <row r="206">
      <c r="A206" t="inlineStr">
        <is>
          <t>000980</t>
        </is>
      </c>
      <c r="B206" t="n">
        <v>0.0001721829118050553</v>
      </c>
      <c r="C206" t="n">
        <v>50.74626865671641</v>
      </c>
      <c r="D206" t="n">
        <v>1.471545454545454</v>
      </c>
      <c r="E206" t="n">
        <v>2.293454545454546</v>
      </c>
    </row>
    <row r="207">
      <c r="A207" t="inlineStr">
        <is>
          <t>688686</t>
        </is>
      </c>
      <c r="B207" t="n">
        <v>0.02956709635645094</v>
      </c>
      <c r="C207" t="n">
        <v>50.3690036900369</v>
      </c>
      <c r="D207" t="n">
        <v>320.7669999999999</v>
      </c>
      <c r="E207" t="n">
        <v>11.579</v>
      </c>
    </row>
    <row r="208">
      <c r="A208" t="inlineStr">
        <is>
          <t>002459</t>
        </is>
      </c>
      <c r="B208" t="n">
        <v>0.007570053480520565</v>
      </c>
      <c r="C208" t="n">
        <v>50.07686395080706</v>
      </c>
      <c r="D208" t="n">
        <v>35.66645454545456</v>
      </c>
      <c r="E208" t="n">
        <v>4.789181818181818</v>
      </c>
    </row>
    <row r="209">
      <c r="A209" t="inlineStr">
        <is>
          <t>600036</t>
        </is>
      </c>
      <c r="B209" t="n">
        <v>0.005751932008065931</v>
      </c>
      <c r="C209" t="n">
        <v>49.70430107526879</v>
      </c>
      <c r="D209" t="n">
        <v>43.83036363636363</v>
      </c>
      <c r="E209" t="n">
        <v>0.2927272727272728</v>
      </c>
    </row>
    <row r="210">
      <c r="A210" t="inlineStr">
        <is>
          <t>002280</t>
        </is>
      </c>
      <c r="B210" t="n">
        <v>0.0002411460872380182</v>
      </c>
      <c r="C210" t="n">
        <v>49.30555555555556</v>
      </c>
      <c r="D210" t="n">
        <v>1.568909090909091</v>
      </c>
      <c r="E210" t="n">
        <v>2.506818181818182</v>
      </c>
    </row>
    <row r="211">
      <c r="A211" t="inlineStr">
        <is>
          <t>600532</t>
        </is>
      </c>
      <c r="B211" t="n">
        <v>0.002027805214641405</v>
      </c>
      <c r="C211" t="n">
        <v>49.05094905094904</v>
      </c>
      <c r="D211" t="n">
        <v>12.19063636363636</v>
      </c>
      <c r="E211" t="n">
        <v>1.155181818181818</v>
      </c>
    </row>
    <row r="212">
      <c r="A212" t="inlineStr">
        <is>
          <t>600006</t>
        </is>
      </c>
      <c r="B212" t="n">
        <v>0.00278552307251559</v>
      </c>
      <c r="C212" t="n">
        <v>48.94514767932488</v>
      </c>
      <c r="D212" t="n">
        <v>6.540545454545454</v>
      </c>
      <c r="E212" t="n">
        <v>4.44090909090909</v>
      </c>
    </row>
    <row r="213">
      <c r="A213" t="inlineStr">
        <is>
          <t>002499</t>
        </is>
      </c>
      <c r="B213" t="n">
        <v>0.003337722426654665</v>
      </c>
      <c r="C213" t="n">
        <v>48.91304347826087</v>
      </c>
      <c r="D213" t="n">
        <v>4.929363636363637</v>
      </c>
      <c r="E213" t="n">
        <v>1.104818181818182</v>
      </c>
    </row>
    <row r="214">
      <c r="A214" t="inlineStr">
        <is>
          <t>000527</t>
        </is>
      </c>
      <c r="B214" t="n">
        <v>0.002860898057622667</v>
      </c>
      <c r="C214" t="n">
        <v>48.67444326617179</v>
      </c>
      <c r="D214" t="n">
        <v>12.16181818181818</v>
      </c>
      <c r="E214" t="n">
        <v>0</v>
      </c>
    </row>
    <row r="215">
      <c r="A215" t="inlineStr">
        <is>
          <t>600295</t>
        </is>
      </c>
      <c r="B215" t="n">
        <v>0.001441848864078471</v>
      </c>
      <c r="C215" t="n">
        <v>48.40132304299891</v>
      </c>
      <c r="D215" t="n">
        <v>10.19636363636364</v>
      </c>
      <c r="E215" t="n">
        <v>2.975818181818182</v>
      </c>
    </row>
    <row r="216">
      <c r="A216" t="inlineStr">
        <is>
          <t>002202</t>
        </is>
      </c>
      <c r="B216" t="n">
        <v>0.002636500850638198</v>
      </c>
      <c r="C216" t="n">
        <v>48.32535885167466</v>
      </c>
      <c r="D216" t="n">
        <v>12.64618181818182</v>
      </c>
      <c r="E216" t="n">
        <v>2.684818181818182</v>
      </c>
    </row>
    <row r="217">
      <c r="A217" t="inlineStr">
        <is>
          <t>300390</t>
        </is>
      </c>
      <c r="B217" t="n">
        <v>0.009938725347459659</v>
      </c>
      <c r="C217" t="n">
        <v>48.32402234636872</v>
      </c>
      <c r="D217" t="n">
        <v>20.038</v>
      </c>
      <c r="E217" t="n">
        <v>5.411090909090909</v>
      </c>
    </row>
    <row r="218">
      <c r="A218" t="inlineStr">
        <is>
          <t>688116</t>
        </is>
      </c>
      <c r="B218" t="n">
        <v>0.02181837899547519</v>
      </c>
      <c r="C218" t="n">
        <v>48.0217391304348</v>
      </c>
      <c r="D218" t="n">
        <v>51.79372727272727</v>
      </c>
      <c r="E218" t="n">
        <v>2.333454545454546</v>
      </c>
    </row>
    <row r="219">
      <c r="A219" t="inlineStr">
        <is>
          <t>002340</t>
        </is>
      </c>
      <c r="B219" t="n">
        <v>0.00300656977362385</v>
      </c>
      <c r="C219" t="n">
        <v>47.8743068391867</v>
      </c>
      <c r="D219" t="n">
        <v>6.027181818181817</v>
      </c>
      <c r="E219" t="n">
        <v>5.612818181818183</v>
      </c>
    </row>
    <row r="220">
      <c r="A220" t="inlineStr">
        <is>
          <t>000817</t>
        </is>
      </c>
      <c r="B220" t="n">
        <v>0.001175352373747628</v>
      </c>
      <c r="C220" t="n">
        <v>47.80405405405406</v>
      </c>
      <c r="D220" t="n">
        <v>7.285727272727273</v>
      </c>
      <c r="E220" t="n">
        <v>0</v>
      </c>
    </row>
    <row r="221">
      <c r="A221" t="inlineStr">
        <is>
          <t>601808</t>
        </is>
      </c>
      <c r="B221" t="n">
        <v>0.002368030829966502</v>
      </c>
      <c r="C221" t="n">
        <v>47.72552043176561</v>
      </c>
      <c r="D221" t="n">
        <v>13.24109090909091</v>
      </c>
      <c r="E221" t="n">
        <v>0.4046363636363636</v>
      </c>
    </row>
    <row r="222">
      <c r="A222" t="inlineStr">
        <is>
          <t>002138</t>
        </is>
      </c>
      <c r="B222" t="n">
        <v>0.002741514312649046</v>
      </c>
      <c r="C222" t="n">
        <v>47.59535655058043</v>
      </c>
      <c r="D222" t="n">
        <v>26.09272727272727</v>
      </c>
      <c r="E222" t="n">
        <v>2.398636363636363</v>
      </c>
    </row>
    <row r="223">
      <c r="A223" t="inlineStr">
        <is>
          <t>000780</t>
        </is>
      </c>
      <c r="B223" t="n">
        <v>0.0008296699672316304</v>
      </c>
      <c r="C223" t="n">
        <v>47.54716981132076</v>
      </c>
      <c r="D223" t="n">
        <v>3.166363636363636</v>
      </c>
      <c r="E223" t="n">
        <v>0.5082727272727273</v>
      </c>
    </row>
    <row r="224">
      <c r="A224" t="inlineStr">
        <is>
          <t>300769</t>
        </is>
      </c>
      <c r="B224" t="n">
        <v>0.0684379039802942</v>
      </c>
      <c r="C224" t="n">
        <v>47.51967564989268</v>
      </c>
      <c r="D224" t="n">
        <v>130.5454545454546</v>
      </c>
      <c r="E224" t="n">
        <v>4.563454545454545</v>
      </c>
    </row>
    <row r="225">
      <c r="A225" t="inlineStr">
        <is>
          <t>300121</t>
        </is>
      </c>
      <c r="B225" t="n">
        <v>0.001452976708159949</v>
      </c>
      <c r="C225" t="n">
        <v>47.31800766283527</v>
      </c>
      <c r="D225" t="n">
        <v>11.118</v>
      </c>
      <c r="E225" t="n">
        <v>1.601181818181818</v>
      </c>
    </row>
    <row r="226">
      <c r="A226" t="inlineStr">
        <is>
          <t>603290</t>
        </is>
      </c>
      <c r="B226" t="n">
        <v>0.04697825712776458</v>
      </c>
      <c r="C226" t="n">
        <v>47.25579201792136</v>
      </c>
      <c r="D226" t="n">
        <v>222.3806363636363</v>
      </c>
      <c r="E226" t="n">
        <v>7.265454545454545</v>
      </c>
    </row>
    <row r="227">
      <c r="A227" t="inlineStr">
        <is>
          <t>002179</t>
        </is>
      </c>
      <c r="B227" t="n">
        <v>0.01922785916939746</v>
      </c>
      <c r="C227" t="n">
        <v>47.19823257682268</v>
      </c>
      <c r="D227" t="n">
        <v>61.53318181818182</v>
      </c>
      <c r="E227" t="n">
        <v>0.9472727272727273</v>
      </c>
    </row>
    <row r="228">
      <c r="A228" t="inlineStr">
        <is>
          <t>300087</t>
        </is>
      </c>
      <c r="B228" t="n">
        <v>0.01259507836704928</v>
      </c>
      <c r="C228" t="n">
        <v>47.02878365831013</v>
      </c>
      <c r="D228" t="n">
        <v>24.30509090909091</v>
      </c>
      <c r="E228" t="n">
        <v>4.975545454545454</v>
      </c>
    </row>
    <row r="229">
      <c r="A229" t="inlineStr">
        <is>
          <t>600893</t>
        </is>
      </c>
      <c r="B229" t="n">
        <v>0.02674034596042002</v>
      </c>
      <c r="C229" t="n">
        <v>46.81395348837209</v>
      </c>
      <c r="D229" t="n">
        <v>48.65063636363635</v>
      </c>
      <c r="E229" t="n">
        <v>1.832909090909091</v>
      </c>
    </row>
    <row r="230">
      <c r="A230" t="inlineStr">
        <is>
          <t>300677</t>
        </is>
      </c>
      <c r="B230" t="n">
        <v>0.1376561025525792</v>
      </c>
      <c r="C230" t="n">
        <v>46.6546762589928</v>
      </c>
      <c r="D230" t="n">
        <v>158.1898181818182</v>
      </c>
      <c r="E230" t="n">
        <v>4.453181818181819</v>
      </c>
    </row>
    <row r="231">
      <c r="A231" t="inlineStr">
        <is>
          <t>600456</t>
        </is>
      </c>
      <c r="B231" t="n">
        <v>0.01602758333402855</v>
      </c>
      <c r="C231" t="n">
        <v>46.60804020100502</v>
      </c>
      <c r="D231" t="n">
        <v>39.80527272727273</v>
      </c>
      <c r="E231" t="n">
        <v>2.166818181818182</v>
      </c>
    </row>
    <row r="232">
      <c r="A232" t="inlineStr">
        <is>
          <t>600916</t>
        </is>
      </c>
      <c r="B232" t="n">
        <v>0.001445019672810105</v>
      </c>
      <c r="C232" t="n">
        <v>46.45340751043114</v>
      </c>
      <c r="D232" t="n">
        <v>8.779999999999999</v>
      </c>
      <c r="E232" t="n">
        <v>0.3</v>
      </c>
    </row>
    <row r="233">
      <c r="A233" t="inlineStr">
        <is>
          <t>603801</t>
        </is>
      </c>
      <c r="B233" t="n">
        <v>0.006130382276376225</v>
      </c>
      <c r="C233" t="n">
        <v>45.72627163083376</v>
      </c>
      <c r="D233" t="n">
        <v>36.79618181818181</v>
      </c>
      <c r="E233" t="n">
        <v>1.387272727272727</v>
      </c>
    </row>
    <row r="234">
      <c r="A234" t="inlineStr">
        <is>
          <t>002372</t>
        </is>
      </c>
      <c r="B234" t="n">
        <v>0.002576006180537464</v>
      </c>
      <c r="C234" t="n">
        <v>45.69816643159379</v>
      </c>
      <c r="D234" t="n">
        <v>18.10827272727273</v>
      </c>
      <c r="E234" t="n">
        <v>0.7407272727272729</v>
      </c>
    </row>
    <row r="235">
      <c r="A235" t="inlineStr">
        <is>
          <t>601777</t>
        </is>
      </c>
      <c r="B235" t="n">
        <v>0.0002908243640097365</v>
      </c>
      <c r="C235" t="n">
        <v>45.30831099195711</v>
      </c>
      <c r="D235" t="n">
        <v>5.231818181818181</v>
      </c>
      <c r="E235" t="n">
        <v>0.9619090909090909</v>
      </c>
    </row>
    <row r="236">
      <c r="A236" t="inlineStr">
        <is>
          <t>601388</t>
        </is>
      </c>
      <c r="B236" t="n">
        <v>0.0003985496500714325</v>
      </c>
      <c r="C236" t="n">
        <v>45.24886877828054</v>
      </c>
      <c r="D236" t="n">
        <v>2.742</v>
      </c>
      <c r="E236" t="n">
        <v>4.464727272727273</v>
      </c>
    </row>
    <row r="237">
      <c r="A237" t="inlineStr">
        <is>
          <t>000618</t>
        </is>
      </c>
      <c r="B237" t="n">
        <v>0.0003724922815351703</v>
      </c>
      <c r="C237" t="n">
        <v>44.75138121546962</v>
      </c>
      <c r="D237" t="n">
        <v>4.836090909090908</v>
      </c>
      <c r="E237" t="n">
        <v>0</v>
      </c>
    </row>
    <row r="238">
      <c r="A238" t="inlineStr">
        <is>
          <t>000659</t>
        </is>
      </c>
      <c r="B238" t="n">
        <v>0.0006441234375615241</v>
      </c>
      <c r="C238" t="n">
        <v>44.39999999999999</v>
      </c>
      <c r="D238" t="n">
        <v>2.747636363636364</v>
      </c>
      <c r="E238" t="n">
        <v>1.277545454545455</v>
      </c>
    </row>
    <row r="239">
      <c r="A239" t="inlineStr">
        <is>
          <t>000703</t>
        </is>
      </c>
      <c r="B239" t="n">
        <v>0.001119563281886799</v>
      </c>
      <c r="C239" t="n">
        <v>44.39024390243902</v>
      </c>
      <c r="D239" t="n">
        <v>12.70345454545455</v>
      </c>
      <c r="E239" t="n">
        <v>1.286363636363636</v>
      </c>
    </row>
    <row r="240">
      <c r="A240" t="inlineStr">
        <is>
          <t>688155</t>
        </is>
      </c>
      <c r="B240" t="n">
        <v>0.01837230654769677</v>
      </c>
      <c r="C240" t="n">
        <v>44.38502673796791</v>
      </c>
      <c r="D240" t="n">
        <v>71.34690909090909</v>
      </c>
      <c r="E240" t="n">
        <v>8.501818181818182</v>
      </c>
    </row>
    <row r="241">
      <c r="A241" t="inlineStr">
        <is>
          <t>603392</t>
        </is>
      </c>
      <c r="B241" t="n">
        <v>0.09976037685680593</v>
      </c>
      <c r="C241" t="n">
        <v>44.2998731739396</v>
      </c>
      <c r="D241" t="n">
        <v>216.0759090909091</v>
      </c>
      <c r="E241" t="n">
        <v>3.383181818181817</v>
      </c>
    </row>
    <row r="242">
      <c r="A242" t="inlineStr">
        <is>
          <t>300122</t>
        </is>
      </c>
      <c r="B242" t="n">
        <v>0.02157421067841924</v>
      </c>
      <c r="C242" t="n">
        <v>43.99242424242424</v>
      </c>
      <c r="D242" t="n">
        <v>146.1493636363637</v>
      </c>
      <c r="E242" t="n">
        <v>2.043636363636363</v>
      </c>
    </row>
    <row r="243">
      <c r="A243" t="inlineStr">
        <is>
          <t>300357</t>
        </is>
      </c>
      <c r="B243" t="n">
        <v>0.01652909857129794</v>
      </c>
      <c r="C243" t="n">
        <v>43.828798938288</v>
      </c>
      <c r="D243" t="n">
        <v>66.71636363636364</v>
      </c>
      <c r="E243" t="n">
        <v>0.6960909090909092</v>
      </c>
    </row>
    <row r="244">
      <c r="A244" t="inlineStr">
        <is>
          <t>300454</t>
        </is>
      </c>
      <c r="B244" t="n">
        <v>0.05888965825177978</v>
      </c>
      <c r="C244" t="n">
        <v>43.69369369369369</v>
      </c>
      <c r="D244" t="n">
        <v>230.5594545454545</v>
      </c>
      <c r="E244" t="n">
        <v>0.723181818181818</v>
      </c>
    </row>
    <row r="245">
      <c r="A245" t="inlineStr">
        <is>
          <t>600019</t>
        </is>
      </c>
      <c r="B245" t="n">
        <v>0.0006405680032257757</v>
      </c>
      <c r="C245" t="n">
        <v>43.574297188755</v>
      </c>
      <c r="D245" t="n">
        <v>5.915909090909091</v>
      </c>
      <c r="E245" t="n">
        <v>0.4783636363636364</v>
      </c>
    </row>
    <row r="246">
      <c r="A246" t="inlineStr">
        <is>
          <t>603313</t>
        </is>
      </c>
      <c r="B246" t="n">
        <v>0.005895535514928158</v>
      </c>
      <c r="C246" t="n">
        <v>43.54740061162077</v>
      </c>
      <c r="D246" t="n">
        <v>34.08636363636364</v>
      </c>
      <c r="E246" t="n">
        <v>1.587454545454545</v>
      </c>
    </row>
    <row r="247">
      <c r="A247" t="inlineStr">
        <is>
          <t>601021</t>
        </is>
      </c>
      <c r="B247" t="n">
        <v>0.005649335325172491</v>
      </c>
      <c r="C247" t="n">
        <v>43.29254727474972</v>
      </c>
      <c r="D247" t="n">
        <v>50.48699999999999</v>
      </c>
      <c r="E247" t="n">
        <v>0.6374545454545455</v>
      </c>
    </row>
    <row r="248">
      <c r="A248" t="inlineStr">
        <is>
          <t>603806</t>
        </is>
      </c>
      <c r="B248" t="n">
        <v>0.01669271917378919</v>
      </c>
      <c r="C248" t="n">
        <v>43.08042057402672</v>
      </c>
      <c r="D248" t="n">
        <v>80.72590909090908</v>
      </c>
      <c r="E248" t="n">
        <v>0.6759090909090909</v>
      </c>
    </row>
    <row r="249">
      <c r="A249" t="inlineStr">
        <is>
          <t>600096</t>
        </is>
      </c>
      <c r="B249" t="n">
        <v>0.0007157472047284784</v>
      </c>
      <c r="C249" t="n">
        <v>43.00884955752211</v>
      </c>
      <c r="D249" t="n">
        <v>5.750090909090909</v>
      </c>
      <c r="E249" t="n">
        <v>1.629090909090909</v>
      </c>
    </row>
    <row r="250">
      <c r="A250" t="inlineStr">
        <is>
          <t>600406</t>
        </is>
      </c>
      <c r="B250" t="n">
        <v>0.005214472287012635</v>
      </c>
      <c r="C250" t="n">
        <v>42.7702996092054</v>
      </c>
      <c r="D250" t="n">
        <v>24.13981818181818</v>
      </c>
      <c r="E250" t="n">
        <v>0.605909090909091</v>
      </c>
    </row>
    <row r="251">
      <c r="A251" t="inlineStr">
        <is>
          <t>603100</t>
        </is>
      </c>
      <c r="B251" t="n">
        <v>0.00141998776164663</v>
      </c>
      <c r="C251" t="n">
        <v>42.74661508704063</v>
      </c>
      <c r="D251" t="n">
        <v>11.561</v>
      </c>
      <c r="E251" t="n">
        <v>1.555090909090909</v>
      </c>
    </row>
    <row r="252">
      <c r="A252" t="inlineStr">
        <is>
          <t>600817</t>
        </is>
      </c>
      <c r="B252" t="n">
        <v>0.001625985632778021</v>
      </c>
      <c r="C252" t="n">
        <v>42.67744833782569</v>
      </c>
      <c r="D252" t="n">
        <v>13.28918181818182</v>
      </c>
      <c r="E252" t="n">
        <v>0.8378181818181819</v>
      </c>
    </row>
    <row r="253">
      <c r="A253" t="inlineStr">
        <is>
          <t>600436</t>
        </is>
      </c>
      <c r="B253" t="n">
        <v>0.05469194392752982</v>
      </c>
      <c r="C253" t="n">
        <v>42.66344180592203</v>
      </c>
      <c r="D253" t="n">
        <v>257.1865454545454</v>
      </c>
      <c r="E253" t="n">
        <v>0.7152727272727272</v>
      </c>
    </row>
    <row r="254">
      <c r="A254" t="inlineStr">
        <is>
          <t>603026</t>
        </is>
      </c>
      <c r="B254" t="n">
        <v>0.007873623967926627</v>
      </c>
      <c r="C254" t="n">
        <v>42.44186046511626</v>
      </c>
      <c r="D254" t="n">
        <v>50.7500909090909</v>
      </c>
      <c r="E254" t="n">
        <v>6.010909090909093</v>
      </c>
    </row>
    <row r="255">
      <c r="A255" t="inlineStr">
        <is>
          <t>002054</t>
        </is>
      </c>
      <c r="B255" t="n">
        <v>0.001130776177319425</v>
      </c>
      <c r="C255" t="n">
        <v>42.41676942046857</v>
      </c>
      <c r="D255" t="n">
        <v>8.286454545454548</v>
      </c>
      <c r="E255" t="n">
        <v>3.335272727272727</v>
      </c>
    </row>
    <row r="256">
      <c r="A256" t="inlineStr">
        <is>
          <t>002597</t>
        </is>
      </c>
      <c r="B256" t="n">
        <v>0.007590704228812929</v>
      </c>
      <c r="C256" t="n">
        <v>42.26973684210527</v>
      </c>
      <c r="D256" t="n">
        <v>35.59081818181818</v>
      </c>
      <c r="E256" t="n">
        <v>0.9730909090909091</v>
      </c>
    </row>
    <row r="257">
      <c r="A257" t="inlineStr">
        <is>
          <t>600754</t>
        </is>
      </c>
      <c r="B257" t="n">
        <v>0.005192228684448481</v>
      </c>
      <c r="C257" t="n">
        <v>42.26828687157494</v>
      </c>
      <c r="D257" t="n">
        <v>47.31290909090908</v>
      </c>
      <c r="E257" t="n">
        <v>0.7083636363636364</v>
      </c>
    </row>
    <row r="258">
      <c r="A258" t="inlineStr">
        <is>
          <t>300751</t>
        </is>
      </c>
      <c r="B258" t="n">
        <v>0.2218919954908605</v>
      </c>
      <c r="C258" t="n">
        <v>42.25574712643678</v>
      </c>
      <c r="D258" t="n">
        <v>483.9497272727273</v>
      </c>
      <c r="E258" t="n">
        <v>2.728727272727273</v>
      </c>
    </row>
    <row r="259">
      <c r="A259" t="inlineStr">
        <is>
          <t>002139</t>
        </is>
      </c>
      <c r="B259" t="n">
        <v>0.001377430934574306</v>
      </c>
      <c r="C259" t="n">
        <v>41.93548387096773</v>
      </c>
      <c r="D259" t="n">
        <v>8.262181818181817</v>
      </c>
      <c r="E259" t="n">
        <v>4.376545454545454</v>
      </c>
    </row>
    <row r="260">
      <c r="A260" t="inlineStr">
        <is>
          <t>300628</t>
        </is>
      </c>
      <c r="B260" t="n">
        <v>0.009537685297852002</v>
      </c>
      <c r="C260" t="n">
        <v>41.92821503299533</v>
      </c>
      <c r="D260" t="n">
        <v>69.44836363636365</v>
      </c>
      <c r="E260" t="n">
        <v>0.7055454545454544</v>
      </c>
    </row>
    <row r="261">
      <c r="A261" t="inlineStr">
        <is>
          <t>000858</t>
        </is>
      </c>
      <c r="B261" t="n">
        <v>0.03361461941801254</v>
      </c>
      <c r="C261" t="n">
        <v>41.91489361702128</v>
      </c>
      <c r="D261" t="n">
        <v>266.122</v>
      </c>
      <c r="E261" t="n">
        <v>0.5103636363636364</v>
      </c>
    </row>
    <row r="262">
      <c r="A262" t="inlineStr">
        <is>
          <t>600003</t>
        </is>
      </c>
      <c r="B262" t="n">
        <v>0.001157115784739338</v>
      </c>
      <c r="C262" t="n">
        <v>41.75824175824177</v>
      </c>
      <c r="D262" t="n">
        <v>2.67609090909091</v>
      </c>
      <c r="E262" t="n">
        <v>0</v>
      </c>
    </row>
    <row r="263">
      <c r="A263" t="inlineStr">
        <is>
          <t>600926</t>
        </is>
      </c>
      <c r="B263" t="n">
        <v>0.001098919359405685</v>
      </c>
      <c r="C263" t="n">
        <v>41.72025723472667</v>
      </c>
      <c r="D263" t="n">
        <v>14.02318181818182</v>
      </c>
      <c r="E263" t="n">
        <v>0.7052727272727272</v>
      </c>
    </row>
    <row r="264">
      <c r="A264" t="inlineStr">
        <is>
          <t>300725</t>
        </is>
      </c>
      <c r="B264" t="n">
        <v>0.03214355544060799</v>
      </c>
      <c r="C264" t="n">
        <v>41.58313679245283</v>
      </c>
      <c r="D264" t="n">
        <v>137.9738181818182</v>
      </c>
      <c r="E264" t="n">
        <v>1.872181818181818</v>
      </c>
    </row>
    <row r="265">
      <c r="A265" t="inlineStr">
        <is>
          <t>000960</t>
        </is>
      </c>
      <c r="B265" t="n">
        <v>0.001014175299691386</v>
      </c>
      <c r="C265" t="n">
        <v>41.58110882956878</v>
      </c>
      <c r="D265" t="n">
        <v>10.35118181818182</v>
      </c>
      <c r="E265" t="n">
        <v>1.581090909090909</v>
      </c>
    </row>
    <row r="266">
      <c r="A266" t="inlineStr">
        <is>
          <t>688388</t>
        </is>
      </c>
      <c r="B266" t="n">
        <v>0.02897131348127657</v>
      </c>
      <c r="C266" t="n">
        <v>41.03053435114505</v>
      </c>
      <c r="D266" t="n">
        <v>65.83636363636364</v>
      </c>
      <c r="E266" t="n">
        <v>2.259</v>
      </c>
    </row>
    <row r="267">
      <c r="A267" t="inlineStr">
        <is>
          <t>000589</t>
        </is>
      </c>
      <c r="B267" t="n">
        <v>0.0004502481078585306</v>
      </c>
      <c r="C267" t="n">
        <v>40.625</v>
      </c>
      <c r="D267" t="n">
        <v>6.564181818181819</v>
      </c>
      <c r="E267" t="n">
        <v>3.553272727272728</v>
      </c>
    </row>
    <row r="268">
      <c r="A268" t="inlineStr">
        <is>
          <t>002791</t>
        </is>
      </c>
      <c r="B268" t="n">
        <v>0.02574873189272134</v>
      </c>
      <c r="C268" t="n">
        <v>40.6162865517981</v>
      </c>
      <c r="D268" t="n">
        <v>144.5544545454545</v>
      </c>
      <c r="E268" t="n">
        <v>0.9953636363636363</v>
      </c>
    </row>
    <row r="269">
      <c r="A269" t="inlineStr">
        <is>
          <t>601225</t>
        </is>
      </c>
      <c r="B269" t="n">
        <v>0.0006236826912214856</v>
      </c>
      <c r="C269" t="n">
        <v>40.22277227722773</v>
      </c>
      <c r="D269" t="n">
        <v>9.610454545454544</v>
      </c>
      <c r="E269" t="n">
        <v>0.5268181818181819</v>
      </c>
    </row>
    <row r="270">
      <c r="A270" t="inlineStr">
        <is>
          <t>600884</t>
        </is>
      </c>
      <c r="B270" t="n">
        <v>0.004503775022493841</v>
      </c>
      <c r="C270" t="n">
        <v>40.21071115013169</v>
      </c>
      <c r="D270" t="n">
        <v>14.06345454545454</v>
      </c>
      <c r="E270" t="n">
        <v>2.890818181818181</v>
      </c>
    </row>
    <row r="271">
      <c r="A271" t="inlineStr">
        <is>
          <t>300059</t>
        </is>
      </c>
      <c r="B271" t="n">
        <v>0.00785255029311006</v>
      </c>
      <c r="C271" t="n">
        <v>40.1639344262295</v>
      </c>
      <c r="D271" t="n">
        <v>28.55936363636364</v>
      </c>
      <c r="E271" t="n">
        <v>3.747909090909091</v>
      </c>
    </row>
    <row r="272">
      <c r="A272" t="inlineStr">
        <is>
          <t>688099</t>
        </is>
      </c>
      <c r="B272" t="n">
        <v>0.007027595493238971</v>
      </c>
      <c r="C272" t="n">
        <v>40.09360374414976</v>
      </c>
      <c r="D272" t="n">
        <v>73.25672727272728</v>
      </c>
      <c r="E272" t="n">
        <v>1.329454545454545</v>
      </c>
    </row>
    <row r="273">
      <c r="A273" t="inlineStr">
        <is>
          <t>000015</t>
        </is>
      </c>
      <c r="B273" t="n">
        <v>0.001721222858702226</v>
      </c>
      <c r="C273" t="n">
        <v>40.08179959100205</v>
      </c>
      <c r="D273" t="n">
        <v>5.737636363636362</v>
      </c>
      <c r="E273" t="n">
        <v>0</v>
      </c>
    </row>
    <row r="274">
      <c r="A274" t="inlineStr">
        <is>
          <t>002841</t>
        </is>
      </c>
      <c r="B274" t="n">
        <v>0.01315411639992565</v>
      </c>
      <c r="C274" t="n">
        <v>40.06057546693589</v>
      </c>
      <c r="D274" t="n">
        <v>107.8270909090909</v>
      </c>
      <c r="E274" t="n">
        <v>0.315090909090909</v>
      </c>
    </row>
    <row r="275">
      <c r="A275" t="inlineStr">
        <is>
          <t>300727</t>
        </is>
      </c>
      <c r="B275" t="n">
        <v>0.02206871850113492</v>
      </c>
      <c r="C275" t="n">
        <v>39.90066225165562</v>
      </c>
      <c r="D275" t="n">
        <v>28.356</v>
      </c>
      <c r="E275" t="n">
        <v>18.45890909090909</v>
      </c>
    </row>
    <row r="276">
      <c r="A276" t="inlineStr">
        <is>
          <t>600760</t>
        </is>
      </c>
      <c r="B276" t="n">
        <v>0.02185809370218653</v>
      </c>
      <c r="C276" t="n">
        <v>39.65217391304348</v>
      </c>
      <c r="D276" t="n">
        <v>65.43181818181819</v>
      </c>
      <c r="E276" t="n">
        <v>3.083272727272728</v>
      </c>
    </row>
    <row r="277">
      <c r="A277" t="inlineStr">
        <is>
          <t>603505</t>
        </is>
      </c>
      <c r="B277" t="n">
        <v>0.004159642203998266</v>
      </c>
      <c r="C277" t="n">
        <v>39.06996957844415</v>
      </c>
      <c r="D277" t="n">
        <v>26.04945454545455</v>
      </c>
      <c r="E277" t="n">
        <v>1.558272727272727</v>
      </c>
    </row>
    <row r="278">
      <c r="A278" t="inlineStr">
        <is>
          <t>603533</t>
        </is>
      </c>
      <c r="B278" t="n">
        <v>0.01289884054529743</v>
      </c>
      <c r="C278" t="n">
        <v>39.03070662227152</v>
      </c>
      <c r="D278" t="n">
        <v>33.07145454545455</v>
      </c>
      <c r="E278" t="n">
        <v>3.043636363636364</v>
      </c>
    </row>
    <row r="279">
      <c r="A279" t="inlineStr">
        <is>
          <t>000831</t>
        </is>
      </c>
      <c r="B279" t="n">
        <v>0.002345591057665164</v>
      </c>
      <c r="C279" t="n">
        <v>38.97216274089934</v>
      </c>
      <c r="D279" t="n">
        <v>14.16418181818182</v>
      </c>
      <c r="E279" t="n">
        <v>3.868272727272727</v>
      </c>
    </row>
    <row r="280">
      <c r="A280" t="inlineStr">
        <is>
          <t>603337</t>
        </is>
      </c>
      <c r="B280" t="n">
        <v>0.002335893629522134</v>
      </c>
      <c r="C280" t="n">
        <v>38.90909090909091</v>
      </c>
      <c r="D280" t="n">
        <v>29.55181818181818</v>
      </c>
      <c r="E280" t="n">
        <v>0.6665454545454548</v>
      </c>
    </row>
    <row r="281">
      <c r="A281" t="inlineStr">
        <is>
          <t>601702</t>
        </is>
      </c>
      <c r="B281" t="n">
        <v>0.001256128158193325</v>
      </c>
      <c r="C281" t="n">
        <v>38.79472693032015</v>
      </c>
      <c r="D281" t="n">
        <v>7.46626168224299</v>
      </c>
      <c r="E281" t="n">
        <v>18.62542056074766</v>
      </c>
    </row>
    <row r="282">
      <c r="A282" t="inlineStr">
        <is>
          <t>600711</t>
        </is>
      </c>
      <c r="B282" t="n">
        <v>0.001900140186626166</v>
      </c>
      <c r="C282" t="n">
        <v>38.74172185430464</v>
      </c>
      <c r="D282" t="n">
        <v>6.907181818181818</v>
      </c>
      <c r="E282" t="n">
        <v>6.628909090909091</v>
      </c>
    </row>
    <row r="283">
      <c r="A283" t="inlineStr">
        <is>
          <t>000733</t>
        </is>
      </c>
      <c r="B283" t="n">
        <v>0.01082291920685543</v>
      </c>
      <c r="C283" t="n">
        <v>38.64406779661018</v>
      </c>
      <c r="D283" t="n">
        <v>48.94890909090909</v>
      </c>
      <c r="E283" t="n">
        <v>2.234181818181818</v>
      </c>
    </row>
    <row r="284">
      <c r="A284" t="inlineStr">
        <is>
          <t>000333</t>
        </is>
      </c>
      <c r="B284" t="n">
        <v>0.01349914483543455</v>
      </c>
      <c r="C284" t="n">
        <v>38.58733963062173</v>
      </c>
      <c r="D284" t="n">
        <v>86.3357272727273</v>
      </c>
      <c r="E284" t="n">
        <v>0.4113636363636364</v>
      </c>
    </row>
    <row r="285">
      <c r="A285" t="inlineStr">
        <is>
          <t>000550</t>
        </is>
      </c>
      <c r="B285" t="n">
        <v>0.002105792771925314</v>
      </c>
      <c r="C285" t="n">
        <v>38.51306095110516</v>
      </c>
      <c r="D285" t="n">
        <v>18.83209090909091</v>
      </c>
      <c r="E285" t="n">
        <v>3.304636363636364</v>
      </c>
    </row>
    <row r="286">
      <c r="A286" t="inlineStr">
        <is>
          <t>300243</t>
        </is>
      </c>
      <c r="B286" t="n">
        <v>0.002334663643883791</v>
      </c>
      <c r="C286" t="n">
        <v>38.26771653543306</v>
      </c>
      <c r="D286" t="n">
        <v>14.42654545454545</v>
      </c>
      <c r="E286" t="n">
        <v>5.101818181818182</v>
      </c>
    </row>
    <row r="287">
      <c r="A287" t="inlineStr">
        <is>
          <t>600595</t>
        </is>
      </c>
      <c r="B287" t="n">
        <v>0.0002086125348312846</v>
      </c>
      <c r="C287" t="n">
        <v>38.26530612244898</v>
      </c>
      <c r="D287" t="n">
        <v>2.339818181818182</v>
      </c>
      <c r="E287" t="n">
        <v>0.4986363636363636</v>
      </c>
    </row>
    <row r="288">
      <c r="A288" t="inlineStr">
        <is>
          <t>002472</t>
        </is>
      </c>
      <c r="B288" t="n">
        <v>0.0008890901942161524</v>
      </c>
      <c r="C288" t="n">
        <v>38.26458036984353</v>
      </c>
      <c r="D288" t="n">
        <v>7.356818181818181</v>
      </c>
      <c r="E288" t="n">
        <v>1.316363636363636</v>
      </c>
    </row>
    <row r="289">
      <c r="A289" t="inlineStr">
        <is>
          <t>600810</t>
        </is>
      </c>
      <c r="B289" t="n">
        <v>0.001398429359189284</v>
      </c>
      <c r="C289" t="n">
        <v>38.24257425742574</v>
      </c>
      <c r="D289" t="n">
        <v>8.930636363636363</v>
      </c>
      <c r="E289" t="n">
        <v>2.740636363636364</v>
      </c>
    </row>
    <row r="290">
      <c r="A290" t="inlineStr">
        <is>
          <t>002196</t>
        </is>
      </c>
      <c r="B290" t="n">
        <v>0.001272658669350961</v>
      </c>
      <c r="C290" t="n">
        <v>38.24091778202676</v>
      </c>
      <c r="D290" t="n">
        <v>6.679363636363637</v>
      </c>
      <c r="E290" t="n">
        <v>7.517545454545454</v>
      </c>
    </row>
    <row r="291">
      <c r="A291" t="inlineStr">
        <is>
          <t>600970</t>
        </is>
      </c>
      <c r="B291" t="n">
        <v>0.0006455618018868874</v>
      </c>
      <c r="C291" t="n">
        <v>38.14102564102561</v>
      </c>
      <c r="D291" t="n">
        <v>7.095909090909091</v>
      </c>
      <c r="E291" t="n">
        <v>1.844454545454546</v>
      </c>
    </row>
    <row r="292">
      <c r="A292" t="inlineStr">
        <is>
          <t>600765</t>
        </is>
      </c>
      <c r="B292" t="n">
        <v>0.006278380978356388</v>
      </c>
      <c r="C292" t="n">
        <v>38.11292719167905</v>
      </c>
      <c r="D292" t="n">
        <v>17.47563636363636</v>
      </c>
      <c r="E292" t="n">
        <v>3.108636363636364</v>
      </c>
    </row>
    <row r="293">
      <c r="A293" t="inlineStr">
        <is>
          <t>601615</t>
        </is>
      </c>
      <c r="B293" t="n">
        <v>0.002431947875294055</v>
      </c>
      <c r="C293" t="n">
        <v>37.99373040752351</v>
      </c>
      <c r="D293" t="n">
        <v>17.86272727272728</v>
      </c>
      <c r="E293" t="n">
        <v>4.350818181818181</v>
      </c>
    </row>
    <row r="294">
      <c r="A294" t="inlineStr">
        <is>
          <t>600696</t>
        </is>
      </c>
      <c r="B294" t="n">
        <v>0.003237804325213459</v>
      </c>
      <c r="C294" t="n">
        <v>37.87528868360277</v>
      </c>
      <c r="D294" t="n">
        <v>9.717000000000001</v>
      </c>
      <c r="E294" t="n">
        <v>0.5668181818181818</v>
      </c>
    </row>
    <row r="295">
      <c r="A295" t="inlineStr">
        <is>
          <t>600519</t>
        </is>
      </c>
      <c r="B295" t="n">
        <v>0.2146814362002571</v>
      </c>
      <c r="C295" t="n">
        <v>37.66016713091922</v>
      </c>
      <c r="D295" t="n">
        <v>1857.779636363636</v>
      </c>
      <c r="E295" t="n">
        <v>0.2273636363636364</v>
      </c>
    </row>
    <row r="296">
      <c r="A296" t="inlineStr">
        <is>
          <t>300623</t>
        </is>
      </c>
      <c r="B296" t="n">
        <v>0.01033899128160148</v>
      </c>
      <c r="C296" t="n">
        <v>37.6557763556753</v>
      </c>
      <c r="D296" t="n">
        <v>43.49636363636363</v>
      </c>
      <c r="E296" t="n">
        <v>7.278272727272727</v>
      </c>
    </row>
    <row r="297">
      <c r="A297" t="inlineStr">
        <is>
          <t>002539</t>
        </is>
      </c>
      <c r="B297" t="n">
        <v>0.0008997317440163003</v>
      </c>
      <c r="C297" t="n">
        <v>37.45072273324575</v>
      </c>
      <c r="D297" t="n">
        <v>7.739000000000002</v>
      </c>
      <c r="E297" t="n">
        <v>2.215545454545454</v>
      </c>
    </row>
    <row r="298">
      <c r="A298" t="inlineStr">
        <is>
          <t>002078</t>
        </is>
      </c>
      <c r="B298" t="n">
        <v>0.001623587287340082</v>
      </c>
      <c r="C298" t="n">
        <v>37.44827586206896</v>
      </c>
      <c r="D298" t="n">
        <v>14.90618181818182</v>
      </c>
      <c r="E298" t="n">
        <v>1.003181818181818</v>
      </c>
    </row>
    <row r="299">
      <c r="A299" t="inlineStr">
        <is>
          <t>002230</t>
        </is>
      </c>
      <c r="B299" t="n">
        <v>0.004928467367019853</v>
      </c>
      <c r="C299" t="n">
        <v>37.33298401886298</v>
      </c>
      <c r="D299" t="n">
        <v>40.03954545454545</v>
      </c>
      <c r="E299" t="n">
        <v>2.162545454545455</v>
      </c>
    </row>
    <row r="300">
      <c r="A300" t="inlineStr">
        <is>
          <t>002008</t>
        </is>
      </c>
      <c r="B300" t="n">
        <v>0.005365091082172555</v>
      </c>
      <c r="C300" t="n">
        <v>37.11201079622133</v>
      </c>
      <c r="D300" t="n">
        <v>40.42163636363637</v>
      </c>
      <c r="E300" t="n">
        <v>2.553636363636363</v>
      </c>
    </row>
    <row r="301">
      <c r="A301" t="inlineStr">
        <is>
          <t>600966</t>
        </is>
      </c>
      <c r="B301" t="n">
        <v>0.002185556572284246</v>
      </c>
      <c r="C301" t="n">
        <v>37.04755145493257</v>
      </c>
      <c r="D301" t="n">
        <v>14.47609090909091</v>
      </c>
      <c r="E301" t="n">
        <v>1.603363636363636</v>
      </c>
    </row>
    <row r="302">
      <c r="A302" t="inlineStr">
        <is>
          <t>002810</t>
        </is>
      </c>
      <c r="B302" t="n">
        <v>0.009461305790628505</v>
      </c>
      <c r="C302" t="n">
        <v>37.03050163851776</v>
      </c>
      <c r="D302" t="n">
        <v>39.8550909090909</v>
      </c>
      <c r="E302" t="n">
        <v>1.848</v>
      </c>
    </row>
    <row r="303">
      <c r="A303" t="inlineStr">
        <is>
          <t>603345</t>
        </is>
      </c>
      <c r="B303" t="n">
        <v>0.0403052477897466</v>
      </c>
      <c r="C303" t="n">
        <v>36.92002442002442</v>
      </c>
      <c r="D303" t="n">
        <v>189.4736363636364</v>
      </c>
      <c r="E303" t="n">
        <v>0.7625454545454546</v>
      </c>
    </row>
    <row r="304">
      <c r="A304" t="inlineStr">
        <is>
          <t>603198</t>
        </is>
      </c>
      <c r="B304" t="n">
        <v>0.01187490668195857</v>
      </c>
      <c r="C304" t="n">
        <v>36.84657883552911</v>
      </c>
      <c r="D304" t="n">
        <v>30.00954545454546</v>
      </c>
      <c r="E304" t="n">
        <v>2.370363636363636</v>
      </c>
    </row>
    <row r="305">
      <c r="A305" t="inlineStr">
        <is>
          <t>002867</t>
        </is>
      </c>
      <c r="B305" t="n">
        <v>0.002458958042362815</v>
      </c>
      <c r="C305" t="n">
        <v>36.50190114068441</v>
      </c>
      <c r="D305" t="n">
        <v>27.12818181818182</v>
      </c>
      <c r="E305" t="n">
        <v>0.7037272727272726</v>
      </c>
    </row>
    <row r="306">
      <c r="A306" t="inlineStr">
        <is>
          <t>300323</t>
        </is>
      </c>
      <c r="B306" t="n">
        <v>0.001721003981016553</v>
      </c>
      <c r="C306" t="n">
        <v>36.34945397815912</v>
      </c>
      <c r="D306" t="n">
        <v>12.46354545454545</v>
      </c>
      <c r="E306" t="n">
        <v>3.173090909090909</v>
      </c>
    </row>
    <row r="307">
      <c r="A307" t="inlineStr">
        <is>
          <t>000536</t>
        </is>
      </c>
      <c r="B307" t="n">
        <v>0.0007742200884128307</v>
      </c>
      <c r="C307" t="n">
        <v>36.26943005181347</v>
      </c>
      <c r="D307" t="n">
        <v>2.433090909090909</v>
      </c>
      <c r="E307" t="n">
        <v>1.103909090909091</v>
      </c>
    </row>
    <row r="308">
      <c r="A308" t="inlineStr">
        <is>
          <t>600563</t>
        </is>
      </c>
      <c r="B308" t="n">
        <v>0.01891967810940154</v>
      </c>
      <c r="C308" t="n">
        <v>36.26312880044222</v>
      </c>
      <c r="D308" t="n">
        <v>91.16354545454546</v>
      </c>
      <c r="E308" t="n">
        <v>1.594</v>
      </c>
    </row>
    <row r="309">
      <c r="A309" t="inlineStr">
        <is>
          <t>600798</t>
        </is>
      </c>
      <c r="B309" t="n">
        <v>0.001419027936926431</v>
      </c>
      <c r="C309" t="n">
        <v>36.03896103896105</v>
      </c>
      <c r="D309" t="n">
        <v>3.704545454545455</v>
      </c>
      <c r="E309" t="n">
        <v>4.349727272727273</v>
      </c>
    </row>
    <row r="310">
      <c r="A310" t="inlineStr">
        <is>
          <t>600733</t>
        </is>
      </c>
      <c r="B310" t="n">
        <v>0.001939657827606733</v>
      </c>
      <c r="C310" t="n">
        <v>35.92085235920852</v>
      </c>
      <c r="D310" t="n">
        <v>7.76336363636364</v>
      </c>
      <c r="E310" t="n">
        <v>2.975818181818182</v>
      </c>
    </row>
    <row r="311">
      <c r="A311" t="inlineStr">
        <is>
          <t>600607</t>
        </is>
      </c>
      <c r="B311" t="n">
        <v>0.001658348545800365</v>
      </c>
      <c r="C311" t="n">
        <v>35.87521663778163</v>
      </c>
      <c r="D311" t="n">
        <v>21.604</v>
      </c>
      <c r="E311" t="n">
        <v>0</v>
      </c>
    </row>
    <row r="312">
      <c r="A312" t="inlineStr">
        <is>
          <t>601658</t>
        </is>
      </c>
      <c r="B312" t="n">
        <v>0.0003146464254811383</v>
      </c>
      <c r="C312" t="n">
        <v>35.35791757049891</v>
      </c>
      <c r="D312" t="n">
        <v>4.902363636363638</v>
      </c>
      <c r="E312" t="n">
        <v>1.638181818181818</v>
      </c>
    </row>
    <row r="313">
      <c r="A313" t="inlineStr">
        <is>
          <t>000049</t>
        </is>
      </c>
      <c r="B313" t="n">
        <v>0.01371045958440412</v>
      </c>
      <c r="C313" t="n">
        <v>35.28997003349199</v>
      </c>
      <c r="D313" t="n">
        <v>57.99972727272727</v>
      </c>
      <c r="E313" t="n">
        <v>2.216454545454546</v>
      </c>
    </row>
    <row r="314">
      <c r="A314" t="inlineStr">
        <is>
          <t>600255</t>
        </is>
      </c>
      <c r="B314" t="n">
        <v>0.0003499957278500325</v>
      </c>
      <c r="C314" t="n">
        <v>35.25179856115108</v>
      </c>
      <c r="D314" t="n">
        <v>1.661909090909091</v>
      </c>
      <c r="E314" t="n">
        <v>1.327727272727273</v>
      </c>
    </row>
    <row r="315">
      <c r="A315" t="inlineStr">
        <is>
          <t>600792</t>
        </is>
      </c>
      <c r="B315" t="n">
        <v>0.0003715475029443627</v>
      </c>
      <c r="C315" t="n">
        <v>34.75409836065575</v>
      </c>
      <c r="D315" t="n">
        <v>3.339545454545454</v>
      </c>
      <c r="E315" t="n">
        <v>2.376</v>
      </c>
    </row>
    <row r="316">
      <c r="A316" t="inlineStr">
        <is>
          <t>603882</t>
        </is>
      </c>
      <c r="B316" t="n">
        <v>0.04539987019929385</v>
      </c>
      <c r="C316" t="n">
        <v>34.61607624527963</v>
      </c>
      <c r="D316" t="n">
        <v>115.9362727272727</v>
      </c>
      <c r="E316" t="n">
        <v>1.303818181818182</v>
      </c>
    </row>
    <row r="317">
      <c r="A317" t="inlineStr">
        <is>
          <t>603223</t>
        </is>
      </c>
      <c r="B317" t="n">
        <v>0.003595561606720349</v>
      </c>
      <c r="C317" t="n">
        <v>34.52702702702701</v>
      </c>
      <c r="D317" t="n">
        <v>18.27281818181818</v>
      </c>
      <c r="E317" t="n">
        <v>1.251454545454545</v>
      </c>
    </row>
    <row r="318">
      <c r="A318" t="inlineStr">
        <is>
          <t>600481</t>
        </is>
      </c>
      <c r="B318" t="n">
        <v>0.0005410120061107144</v>
      </c>
      <c r="C318" t="n">
        <v>34.39490445859872</v>
      </c>
      <c r="D318" t="n">
        <v>3.967363636363636</v>
      </c>
      <c r="E318" t="n">
        <v>3.160818181818182</v>
      </c>
    </row>
    <row r="319">
      <c r="A319" t="inlineStr">
        <is>
          <t>600773</t>
        </is>
      </c>
      <c r="B319" t="n">
        <v>0.001472676439147821</v>
      </c>
      <c r="C319" t="n">
        <v>34.3939393939394</v>
      </c>
      <c r="D319" t="n">
        <v>6.751454545454545</v>
      </c>
      <c r="E319" t="n">
        <v>2.346090909090909</v>
      </c>
    </row>
    <row r="320">
      <c r="A320" t="inlineStr">
        <is>
          <t>300760</t>
        </is>
      </c>
      <c r="B320" t="n">
        <v>0.05853946440531457</v>
      </c>
      <c r="C320" t="n">
        <v>34.32191189173626</v>
      </c>
      <c r="D320" t="n">
        <v>383.9934545454546</v>
      </c>
      <c r="E320" t="n">
        <v>0.8998181818181817</v>
      </c>
    </row>
    <row r="321">
      <c r="A321" t="inlineStr">
        <is>
          <t>600160</t>
        </is>
      </c>
      <c r="B321" t="n">
        <v>0.0006729295553214464</v>
      </c>
      <c r="C321" t="n">
        <v>34.24657534246576</v>
      </c>
      <c r="D321" t="n">
        <v>7.597363636363636</v>
      </c>
      <c r="E321" t="n">
        <v>1.041727272727273</v>
      </c>
    </row>
    <row r="322">
      <c r="A322" t="inlineStr">
        <is>
          <t>688368</t>
        </is>
      </c>
      <c r="B322" t="n">
        <v>0.02585904163630305</v>
      </c>
      <c r="C322" t="n">
        <v>34.1776236186174</v>
      </c>
      <c r="D322" t="n">
        <v>163.0170909090909</v>
      </c>
      <c r="E322" t="n">
        <v>2.519545454545455</v>
      </c>
    </row>
    <row r="323">
      <c r="A323" t="inlineStr">
        <is>
          <t>601601</t>
        </is>
      </c>
      <c r="B323" t="n">
        <v>0.002702284213845352</v>
      </c>
      <c r="C323" t="n">
        <v>34.14872798434443</v>
      </c>
      <c r="D323" t="n">
        <v>35.201</v>
      </c>
      <c r="E323" t="n">
        <v>0.6416363636363634</v>
      </c>
    </row>
    <row r="324">
      <c r="A324" t="inlineStr">
        <is>
          <t>002164</t>
        </is>
      </c>
      <c r="B324" t="n">
        <v>0.001345374935043685</v>
      </c>
      <c r="C324" t="n">
        <v>33.87358184764992</v>
      </c>
      <c r="D324" t="n">
        <v>6.212636363636364</v>
      </c>
      <c r="E324" t="n">
        <v>5.676636363636364</v>
      </c>
    </row>
    <row r="325">
      <c r="A325" t="inlineStr">
        <is>
          <t>000591</t>
        </is>
      </c>
      <c r="B325" t="n">
        <v>0.001955888197258549</v>
      </c>
      <c r="C325" t="n">
        <v>33.78076062639823</v>
      </c>
      <c r="D325" t="n">
        <v>5.372454545454544</v>
      </c>
      <c r="E325" t="n">
        <v>6.810727272727275</v>
      </c>
    </row>
    <row r="326">
      <c r="A326" t="inlineStr">
        <is>
          <t>603195</t>
        </is>
      </c>
      <c r="B326" t="n">
        <v>0.03452504742390354</v>
      </c>
      <c r="C326" t="n">
        <v>33.54700854700856</v>
      </c>
      <c r="D326" t="n">
        <v>194.0239090909091</v>
      </c>
      <c r="E326" t="n">
        <v>3.151000000000001</v>
      </c>
    </row>
    <row r="327">
      <c r="A327" t="inlineStr">
        <is>
          <t>300604</t>
        </is>
      </c>
      <c r="B327" t="n">
        <v>0.007362753157940424</v>
      </c>
      <c r="C327" t="n">
        <v>33.43156516044532</v>
      </c>
      <c r="D327" t="n">
        <v>29.33281818181819</v>
      </c>
      <c r="E327" t="n">
        <v>3.447636363636364</v>
      </c>
    </row>
    <row r="328">
      <c r="A328" t="inlineStr">
        <is>
          <t>300073</t>
        </is>
      </c>
      <c r="B328" t="n">
        <v>0.01060073003039472</v>
      </c>
      <c r="C328" t="n">
        <v>33.4106728538283</v>
      </c>
      <c r="D328" t="n">
        <v>51.90854545454546</v>
      </c>
      <c r="E328" t="n">
        <v>3.964909090909091</v>
      </c>
    </row>
    <row r="329">
      <c r="A329" t="inlineStr">
        <is>
          <t>300415</t>
        </is>
      </c>
      <c r="B329" t="n">
        <v>0.001200284560539127</v>
      </c>
      <c r="C329" t="n">
        <v>33.33333333333335</v>
      </c>
      <c r="D329" t="n">
        <v>14.64818181818181</v>
      </c>
      <c r="E329" t="n">
        <v>2.477</v>
      </c>
    </row>
    <row r="330">
      <c r="A330" t="inlineStr">
        <is>
          <t>603638</t>
        </is>
      </c>
      <c r="B330" t="n">
        <v>0.01671514346203061</v>
      </c>
      <c r="C330" t="n">
        <v>33.31285516817692</v>
      </c>
      <c r="D330" t="n">
        <v>64.37345454545454</v>
      </c>
      <c r="E330" t="n">
        <v>0.3107272727272728</v>
      </c>
    </row>
    <row r="331">
      <c r="A331" t="inlineStr">
        <is>
          <t>600803</t>
        </is>
      </c>
      <c r="B331" t="n">
        <v>0.001461261033357648</v>
      </c>
      <c r="C331" t="n">
        <v>33.12451057165231</v>
      </c>
      <c r="D331" t="n">
        <v>13.67063636363637</v>
      </c>
      <c r="E331" t="n">
        <v>0.9666363636363636</v>
      </c>
    </row>
    <row r="332">
      <c r="A332" t="inlineStr">
        <is>
          <t>300618</t>
        </is>
      </c>
      <c r="B332" t="n">
        <v>0.02730751363404231</v>
      </c>
      <c r="C332" t="n">
        <v>33.09665265903489</v>
      </c>
      <c r="D332" t="n">
        <v>79.00490909090909</v>
      </c>
      <c r="E332" t="n">
        <v>5.804454545454545</v>
      </c>
    </row>
    <row r="333">
      <c r="A333" t="inlineStr">
        <is>
          <t>002714</t>
        </is>
      </c>
      <c r="B333" t="n">
        <v>0.01450427140742012</v>
      </c>
      <c r="C333" t="n">
        <v>33.0496136185463</v>
      </c>
      <c r="D333" t="n">
        <v>80.26418181818185</v>
      </c>
      <c r="E333" t="n">
        <v>1.088090909090909</v>
      </c>
    </row>
    <row r="334">
      <c r="A334" t="inlineStr">
        <is>
          <t>002352</t>
        </is>
      </c>
      <c r="B334" t="n">
        <v>0.007466461220091137</v>
      </c>
      <c r="C334" t="n">
        <v>32.9869833295273</v>
      </c>
      <c r="D334" t="n">
        <v>86.10063636363638</v>
      </c>
      <c r="E334" t="n">
        <v>0.449</v>
      </c>
    </row>
    <row r="335">
      <c r="A335" t="inlineStr">
        <is>
          <t>002572</t>
        </is>
      </c>
      <c r="B335" t="n">
        <v>0.002259990750520064</v>
      </c>
      <c r="C335" t="n">
        <v>32.97258297258298</v>
      </c>
      <c r="D335" t="n">
        <v>28.342</v>
      </c>
      <c r="E335" t="n">
        <v>1.871818181818182</v>
      </c>
    </row>
    <row r="336">
      <c r="A336" t="inlineStr">
        <is>
          <t>300866</t>
        </is>
      </c>
      <c r="B336" t="n">
        <v>0.0219626693250358</v>
      </c>
      <c r="C336" t="n">
        <v>32.69427030179326</v>
      </c>
      <c r="D336" t="n">
        <v>166.3221818181818</v>
      </c>
      <c r="E336" t="n">
        <v>6.013454545454546</v>
      </c>
    </row>
    <row r="337">
      <c r="A337" t="inlineStr">
        <is>
          <t>600497</t>
        </is>
      </c>
      <c r="B337" t="n">
        <v>0.0004927219168197811</v>
      </c>
      <c r="C337" t="n">
        <v>32.67326732673268</v>
      </c>
      <c r="D337" t="n">
        <v>4.444</v>
      </c>
      <c r="E337" t="n">
        <v>1.56790909090909</v>
      </c>
    </row>
    <row r="338">
      <c r="A338" t="inlineStr">
        <is>
          <t>600849</t>
        </is>
      </c>
      <c r="B338" t="n">
        <v>0.001898496738783443</v>
      </c>
      <c r="C338" t="n">
        <v>32.6457399103139</v>
      </c>
      <c r="D338" t="n">
        <v>13.58209090909091</v>
      </c>
      <c r="E338" t="n">
        <v>0</v>
      </c>
    </row>
    <row r="339">
      <c r="A339" t="inlineStr">
        <is>
          <t>600485</t>
        </is>
      </c>
      <c r="B339" t="n">
        <v>0.002207153133261051</v>
      </c>
      <c r="C339" t="n">
        <v>32.38095238095238</v>
      </c>
      <c r="D339" t="n">
        <v>1.899363636363636</v>
      </c>
      <c r="E339" t="n">
        <v>3.42990909090909</v>
      </c>
    </row>
    <row r="340">
      <c r="A340" t="inlineStr">
        <is>
          <t>600258</t>
        </is>
      </c>
      <c r="B340" t="n">
        <v>0.0032330947393074</v>
      </c>
      <c r="C340" t="n">
        <v>32.32533889468196</v>
      </c>
      <c r="D340" t="n">
        <v>20.64645454545455</v>
      </c>
      <c r="E340" t="n">
        <v>1.504181818181818</v>
      </c>
    </row>
    <row r="341">
      <c r="A341" t="inlineStr">
        <is>
          <t>603816</t>
        </is>
      </c>
      <c r="B341" t="n">
        <v>0.007277808757508292</v>
      </c>
      <c r="C341" t="n">
        <v>32.20928474217452</v>
      </c>
      <c r="D341" t="n">
        <v>72.77054545454544</v>
      </c>
      <c r="E341" t="n">
        <v>0.5494545454545453</v>
      </c>
    </row>
    <row r="342">
      <c r="A342" t="inlineStr">
        <is>
          <t>002978</t>
        </is>
      </c>
      <c r="B342" t="n">
        <v>0.006694145145480839</v>
      </c>
      <c r="C342" t="n">
        <v>32.19525206721791</v>
      </c>
      <c r="D342" t="n">
        <v>42.95163636363637</v>
      </c>
      <c r="E342" t="n">
        <v>7.645272727272728</v>
      </c>
    </row>
    <row r="343">
      <c r="A343" t="inlineStr">
        <is>
          <t>000768</t>
        </is>
      </c>
      <c r="B343" t="n">
        <v>0.007979308205326474</v>
      </c>
      <c r="C343" t="n">
        <v>32.15314944421574</v>
      </c>
      <c r="D343" t="n">
        <v>28.87290909090909</v>
      </c>
      <c r="E343" t="n">
        <v>1.467727272727273</v>
      </c>
    </row>
    <row r="344">
      <c r="A344" t="inlineStr">
        <is>
          <t>601208</t>
        </is>
      </c>
      <c r="B344" t="n">
        <v>0.0009733693444551921</v>
      </c>
      <c r="C344" t="n">
        <v>32.13457076566127</v>
      </c>
      <c r="D344" t="n">
        <v>10.39109090909091</v>
      </c>
      <c r="E344" t="n">
        <v>1.738636363636364</v>
      </c>
    </row>
    <row r="345">
      <c r="A345" t="inlineStr">
        <is>
          <t>600722</t>
        </is>
      </c>
      <c r="B345" t="n">
        <v>0.000271026120528443</v>
      </c>
      <c r="C345" t="n">
        <v>32.09302325581396</v>
      </c>
      <c r="D345" t="n">
        <v>4.109999999999999</v>
      </c>
      <c r="E345" t="n">
        <v>1.864818181818182</v>
      </c>
    </row>
    <row r="346">
      <c r="A346" t="inlineStr">
        <is>
          <t>600616</t>
        </is>
      </c>
      <c r="B346" t="n">
        <v>0.006447640276200502</v>
      </c>
      <c r="C346" t="n">
        <v>32.07920792079209</v>
      </c>
      <c r="D346" t="n">
        <v>6.797727272727272</v>
      </c>
      <c r="E346" t="n">
        <v>5.866363636363636</v>
      </c>
    </row>
    <row r="347">
      <c r="A347" t="inlineStr">
        <is>
          <t>002254</t>
        </is>
      </c>
      <c r="B347" t="n">
        <v>0.0007022625033600926</v>
      </c>
      <c r="C347" t="n">
        <v>32.012987012987</v>
      </c>
      <c r="D347" t="n">
        <v>15.95381818181818</v>
      </c>
      <c r="E347" t="n">
        <v>2.092090909090909</v>
      </c>
    </row>
    <row r="348">
      <c r="A348" t="inlineStr">
        <is>
          <t>002876</t>
        </is>
      </c>
      <c r="B348" t="n">
        <v>0.003701758090734757</v>
      </c>
      <c r="C348" t="n">
        <v>31.852879944483</v>
      </c>
      <c r="D348" t="n">
        <v>46.5009090909091</v>
      </c>
      <c r="E348" t="n">
        <v>2.245181818181818</v>
      </c>
    </row>
    <row r="349">
      <c r="A349" t="inlineStr">
        <is>
          <t>300301</t>
        </is>
      </c>
      <c r="B349" t="n">
        <v>0.002033281149500613</v>
      </c>
      <c r="C349" t="n">
        <v>31.73431734317342</v>
      </c>
      <c r="D349" t="n">
        <v>4.705090909090909</v>
      </c>
      <c r="E349" t="n">
        <v>13.61472727272727</v>
      </c>
    </row>
    <row r="350">
      <c r="A350" t="inlineStr">
        <is>
          <t>688188</t>
        </is>
      </c>
      <c r="B350" t="n">
        <v>0.02772199110391044</v>
      </c>
      <c r="C350" t="n">
        <v>31.4189040734719</v>
      </c>
      <c r="D350" t="n">
        <v>264.9295454545454</v>
      </c>
      <c r="E350" t="n">
        <v>2.303454545454546</v>
      </c>
    </row>
    <row r="351">
      <c r="A351" t="inlineStr">
        <is>
          <t>002723</t>
        </is>
      </c>
      <c r="B351" t="n">
        <v>0.0009183682325379566</v>
      </c>
      <c r="C351" t="n">
        <v>31.38252756573367</v>
      </c>
      <c r="D351" t="n">
        <v>12.92290909090909</v>
      </c>
      <c r="E351" t="n">
        <v>2.002545454545455</v>
      </c>
    </row>
    <row r="352">
      <c r="A352" t="inlineStr">
        <is>
          <t>002378</t>
        </is>
      </c>
      <c r="B352" t="n">
        <v>0.0002781928157350042</v>
      </c>
      <c r="C352" t="n">
        <v>31.3152400835073</v>
      </c>
      <c r="D352" t="n">
        <v>5.301363636363638</v>
      </c>
      <c r="E352" t="n">
        <v>2.272545454545454</v>
      </c>
    </row>
    <row r="353">
      <c r="A353" t="inlineStr">
        <is>
          <t>002532</t>
        </is>
      </c>
      <c r="B353" t="n">
        <v>0.0007431030236157218</v>
      </c>
      <c r="C353" t="n">
        <v>31.29870129870129</v>
      </c>
      <c r="D353" t="n">
        <v>7.729636363636366</v>
      </c>
      <c r="E353" t="n">
        <v>3.233000000000001</v>
      </c>
    </row>
    <row r="354">
      <c r="A354" t="inlineStr">
        <is>
          <t>002402</t>
        </is>
      </c>
      <c r="B354" t="n">
        <v>0.001560948723815666</v>
      </c>
      <c r="C354" t="n">
        <v>31.11888111888113</v>
      </c>
      <c r="D354" t="n">
        <v>17.74436363636363</v>
      </c>
      <c r="E354" t="n">
        <v>3.208545454545455</v>
      </c>
    </row>
    <row r="355">
      <c r="A355" t="inlineStr">
        <is>
          <t>000633</t>
        </is>
      </c>
      <c r="B355" t="n">
        <v>0.001789894899222198</v>
      </c>
      <c r="C355" t="n">
        <v>31.03448275862071</v>
      </c>
      <c r="D355" t="n">
        <v>4.960999999999999</v>
      </c>
      <c r="E355" t="n">
        <v>5.685636363636364</v>
      </c>
    </row>
    <row r="356">
      <c r="A356" t="inlineStr">
        <is>
          <t>600740</t>
        </is>
      </c>
      <c r="B356" t="n">
        <v>0.0008055362389296358</v>
      </c>
      <c r="C356" t="n">
        <v>30.65843621399176</v>
      </c>
      <c r="D356" t="n">
        <v>5.687272727272727</v>
      </c>
      <c r="E356" t="n">
        <v>4.186909090909091</v>
      </c>
    </row>
    <row r="357">
      <c r="A357" t="inlineStr">
        <is>
          <t>600908</t>
        </is>
      </c>
      <c r="B357" t="n">
        <v>0.0002314721391269076</v>
      </c>
      <c r="C357" t="n">
        <v>30.6368330464716</v>
      </c>
      <c r="D357" t="n">
        <v>5.927272727272726</v>
      </c>
      <c r="E357" t="n">
        <v>1.892454545454546</v>
      </c>
    </row>
    <row r="358">
      <c r="A358" t="inlineStr">
        <is>
          <t>300037</t>
        </is>
      </c>
      <c r="B358" t="n">
        <v>0.02738778392891068</v>
      </c>
      <c r="C358" t="n">
        <v>30.41385948026947</v>
      </c>
      <c r="D358" t="n">
        <v>80.65409090909091</v>
      </c>
      <c r="E358" t="n">
        <v>3.114636363636364</v>
      </c>
    </row>
    <row r="359">
      <c r="A359" t="inlineStr">
        <is>
          <t>002258</t>
        </is>
      </c>
      <c r="B359" t="n">
        <v>0.001885221045982781</v>
      </c>
      <c r="C359" t="n">
        <v>30.25780189959295</v>
      </c>
      <c r="D359" t="n">
        <v>22.34309090909091</v>
      </c>
      <c r="E359" t="n">
        <v>2.198909090909091</v>
      </c>
    </row>
    <row r="360">
      <c r="A360" t="inlineStr">
        <is>
          <t>300759</t>
        </is>
      </c>
      <c r="B360" t="n">
        <v>0.02500015941623537</v>
      </c>
      <c r="C360" t="n">
        <v>30.12612612612613</v>
      </c>
      <c r="D360" t="n">
        <v>115.4715454545454</v>
      </c>
      <c r="E360" t="n">
        <v>1.541181818181818</v>
      </c>
    </row>
    <row r="361">
      <c r="A361" t="inlineStr">
        <is>
          <t>300373</t>
        </is>
      </c>
      <c r="B361" t="n">
        <v>0.003200805621895228</v>
      </c>
      <c r="C361" t="n">
        <v>29.96591261233341</v>
      </c>
      <c r="D361" t="n">
        <v>43.18609090909091</v>
      </c>
      <c r="E361" t="n">
        <v>5.361636363636363</v>
      </c>
    </row>
    <row r="362">
      <c r="A362" t="inlineStr">
        <is>
          <t>600315</t>
        </is>
      </c>
      <c r="B362" t="n">
        <v>0.002366835991573008</v>
      </c>
      <c r="C362" t="n">
        <v>29.92628992628992</v>
      </c>
      <c r="D362" t="n">
        <v>39.45427272727272</v>
      </c>
      <c r="E362" t="n">
        <v>0.9435454545454545</v>
      </c>
    </row>
    <row r="363">
      <c r="A363" t="inlineStr">
        <is>
          <t>002324</t>
        </is>
      </c>
      <c r="B363" t="n">
        <v>0.002151812684362825</v>
      </c>
      <c r="C363" t="n">
        <v>29.86832986832986</v>
      </c>
      <c r="D363" t="n">
        <v>16.11154545454545</v>
      </c>
      <c r="E363" t="n">
        <v>1.962090909090909</v>
      </c>
    </row>
    <row r="364">
      <c r="A364" t="inlineStr">
        <is>
          <t>601155</t>
        </is>
      </c>
      <c r="B364" t="n">
        <v>0.003306720151971995</v>
      </c>
      <c r="C364" t="n">
        <v>29.82153137593553</v>
      </c>
      <c r="D364" t="n">
        <v>36.13145454545454</v>
      </c>
      <c r="E364" t="n">
        <v>0.3777272727272727</v>
      </c>
    </row>
    <row r="365">
      <c r="A365" t="inlineStr">
        <is>
          <t>600842</t>
        </is>
      </c>
      <c r="B365" t="n">
        <v>0.0009185225654702418</v>
      </c>
      <c r="C365" t="n">
        <v>29.73977695167287</v>
      </c>
      <c r="D365" t="n">
        <v>12.88545454545454</v>
      </c>
      <c r="E365" t="n">
        <v>0</v>
      </c>
    </row>
    <row r="366">
      <c r="A366" t="inlineStr">
        <is>
          <t>000418</t>
        </is>
      </c>
      <c r="B366" t="n">
        <v>0.008146329064974717</v>
      </c>
      <c r="C366" t="n">
        <v>29.69491525423729</v>
      </c>
      <c r="D366" t="n">
        <v>48.33909090909091</v>
      </c>
      <c r="E366" t="n">
        <v>0.6489090909090909</v>
      </c>
    </row>
    <row r="367">
      <c r="A367" t="inlineStr">
        <is>
          <t>300518</t>
        </is>
      </c>
      <c r="B367" t="n">
        <v>0.008395318457778985</v>
      </c>
      <c r="C367" t="n">
        <v>29.59511568123392</v>
      </c>
      <c r="D367" t="n">
        <v>39.65518181818182</v>
      </c>
      <c r="E367" t="n">
        <v>5.931999999999999</v>
      </c>
    </row>
    <row r="368">
      <c r="A368" t="inlineStr">
        <is>
          <t>000718</t>
        </is>
      </c>
      <c r="B368" t="n">
        <v>0.0003751541043505051</v>
      </c>
      <c r="C368" t="n">
        <v>29.4642857142857</v>
      </c>
      <c r="D368" t="n">
        <v>3.462727272727273</v>
      </c>
      <c r="E368" t="n">
        <v>1.446363636363637</v>
      </c>
    </row>
    <row r="369">
      <c r="A369" t="inlineStr">
        <is>
          <t>688396</t>
        </is>
      </c>
      <c r="B369" t="n">
        <v>0.008699992563765364</v>
      </c>
      <c r="C369" t="n">
        <v>29.4570418140212</v>
      </c>
      <c r="D369" t="n">
        <v>58.90299999999999</v>
      </c>
      <c r="E369" t="n">
        <v>6.172181818181818</v>
      </c>
    </row>
    <row r="370">
      <c r="A370" t="inlineStr">
        <is>
          <t>600738</t>
        </is>
      </c>
      <c r="B370" t="n">
        <v>0.0006474518868907462</v>
      </c>
      <c r="C370" t="n">
        <v>29.32330827067668</v>
      </c>
      <c r="D370" t="n">
        <v>6.439363636363637</v>
      </c>
      <c r="E370" t="n">
        <v>1.561090909090909</v>
      </c>
    </row>
    <row r="371">
      <c r="A371" t="inlineStr">
        <is>
          <t>600596</t>
        </is>
      </c>
      <c r="B371" t="n">
        <v>0.003161262458608321</v>
      </c>
      <c r="C371" t="n">
        <v>29.29606625258798</v>
      </c>
      <c r="D371" t="n">
        <v>10.96681818181819</v>
      </c>
      <c r="E371" t="n">
        <v>6.636454545454543</v>
      </c>
    </row>
    <row r="372">
      <c r="A372" t="inlineStr">
        <is>
          <t>300894</t>
        </is>
      </c>
      <c r="B372" t="n">
        <v>0.005729218060198168</v>
      </c>
      <c r="C372" t="n">
        <v>29.20408163265307</v>
      </c>
      <c r="D372" t="n">
        <v>56.759</v>
      </c>
      <c r="E372" t="n">
        <v>28.93166666666666</v>
      </c>
    </row>
    <row r="373">
      <c r="A373" t="inlineStr">
        <is>
          <t>000100</t>
        </is>
      </c>
      <c r="B373" t="n">
        <v>0.001435045081136153</v>
      </c>
      <c r="C373" t="n">
        <v>28.7709497206704</v>
      </c>
      <c r="D373" t="n">
        <v>7.291636363636363</v>
      </c>
      <c r="E373" t="n">
        <v>3.452</v>
      </c>
    </row>
    <row r="374">
      <c r="A374" t="inlineStr">
        <is>
          <t>300443</t>
        </is>
      </c>
      <c r="B374" t="n">
        <v>0.005915396988236407</v>
      </c>
      <c r="C374" t="n">
        <v>28.6288848263254</v>
      </c>
      <c r="D374" t="n">
        <v>33.01454545454546</v>
      </c>
      <c r="E374" t="n">
        <v>8.316272727272727</v>
      </c>
    </row>
    <row r="375">
      <c r="A375" t="inlineStr">
        <is>
          <t>688599</t>
        </is>
      </c>
      <c r="B375" t="n">
        <v>0.004495942798557931</v>
      </c>
      <c r="C375" t="n">
        <v>28.27970297029703</v>
      </c>
      <c r="D375" t="n">
        <v>19.51136363636363</v>
      </c>
      <c r="E375" t="n">
        <v>8.12309090909091</v>
      </c>
    </row>
    <row r="376">
      <c r="A376" t="inlineStr">
        <is>
          <t>002819</t>
        </is>
      </c>
      <c r="B376" t="n">
        <v>0.003374989222931819</v>
      </c>
      <c r="C376" t="n">
        <v>28.26496048174631</v>
      </c>
      <c r="D376" t="n">
        <v>33.75736363636364</v>
      </c>
      <c r="E376" t="n">
        <v>1.624363636363637</v>
      </c>
    </row>
    <row r="377">
      <c r="A377" t="inlineStr">
        <is>
          <t>000713</t>
        </is>
      </c>
      <c r="B377" t="n">
        <v>0.003944467140338354</v>
      </c>
      <c r="C377" t="n">
        <v>28.25904121110177</v>
      </c>
      <c r="D377" t="n">
        <v>12.17254545454546</v>
      </c>
      <c r="E377" t="n">
        <v>9.346636363636364</v>
      </c>
    </row>
    <row r="378">
      <c r="A378" t="inlineStr">
        <is>
          <t>603306</t>
        </is>
      </c>
      <c r="B378" t="n">
        <v>0.00247091029274255</v>
      </c>
      <c r="C378" t="n">
        <v>28.05151175811871</v>
      </c>
      <c r="D378" t="n">
        <v>21.02972727272728</v>
      </c>
      <c r="E378" t="n">
        <v>1.560090909090909</v>
      </c>
    </row>
    <row r="379">
      <c r="A379" t="inlineStr">
        <is>
          <t>002129</t>
        </is>
      </c>
      <c r="B379" t="n">
        <v>0.003100532388895858</v>
      </c>
      <c r="C379" t="n">
        <v>28.04990757855823</v>
      </c>
      <c r="D379" t="n">
        <v>24.85063636363636</v>
      </c>
      <c r="E379" t="n">
        <v>2.547636363636364</v>
      </c>
    </row>
    <row r="380">
      <c r="A380" t="inlineStr">
        <is>
          <t>300363</t>
        </is>
      </c>
      <c r="B380" t="n">
        <v>0.003498646375124249</v>
      </c>
      <c r="C380" t="n">
        <v>27.87436904094225</v>
      </c>
      <c r="D380" t="n">
        <v>36.2070909090909</v>
      </c>
      <c r="E380" t="n">
        <v>1.179090909090909</v>
      </c>
    </row>
    <row r="381">
      <c r="A381" t="inlineStr">
        <is>
          <t>603298</t>
        </is>
      </c>
      <c r="B381" t="n">
        <v>0.002282533092954345</v>
      </c>
      <c r="C381" t="n">
        <v>27.8313253012048</v>
      </c>
      <c r="D381" t="n">
        <v>19.28418181818181</v>
      </c>
      <c r="E381" t="n">
        <v>0.7829999999999999</v>
      </c>
    </row>
    <row r="382">
      <c r="A382" t="inlineStr">
        <is>
          <t>300569</t>
        </is>
      </c>
      <c r="B382" t="n">
        <v>0.004219335669923017</v>
      </c>
      <c r="C382" t="n">
        <v>27.21153846153845</v>
      </c>
      <c r="D382" t="n">
        <v>16.39463636363637</v>
      </c>
      <c r="E382" t="n">
        <v>12.02663636363637</v>
      </c>
    </row>
    <row r="383">
      <c r="A383" t="inlineStr">
        <is>
          <t>603899</t>
        </is>
      </c>
      <c r="B383" t="n">
        <v>0.009911326869849376</v>
      </c>
      <c r="C383" t="n">
        <v>27.08997643144324</v>
      </c>
      <c r="D383" t="n">
        <v>81.8401818181818</v>
      </c>
      <c r="E383" t="n">
        <v>0.3341818181818182</v>
      </c>
    </row>
    <row r="384">
      <c r="A384" t="inlineStr">
        <is>
          <t>000737</t>
        </is>
      </c>
      <c r="B384" t="n">
        <v>0.000398239992472323</v>
      </c>
      <c r="C384" t="n">
        <v>27.01949860724233</v>
      </c>
      <c r="D384" t="n">
        <v>4.183909090909091</v>
      </c>
      <c r="E384" t="n">
        <v>0.8135454545454545</v>
      </c>
    </row>
    <row r="385">
      <c r="A385" t="inlineStr">
        <is>
          <t>601600</t>
        </is>
      </c>
      <c r="B385" t="n">
        <v>0.0003624957425058697</v>
      </c>
      <c r="C385" t="n">
        <v>27.00964630225082</v>
      </c>
      <c r="D385" t="n">
        <v>3.394818181818182</v>
      </c>
      <c r="E385" t="n">
        <v>0.9735454545454545</v>
      </c>
    </row>
    <row r="386">
      <c r="A386" t="inlineStr">
        <is>
          <t>603338</t>
        </is>
      </c>
      <c r="B386" t="n">
        <v>0.006689586996156517</v>
      </c>
      <c r="C386" t="n">
        <v>26.74743709226468</v>
      </c>
      <c r="D386" t="n">
        <v>104.9730909090909</v>
      </c>
      <c r="E386" t="n">
        <v>0.5643636363636364</v>
      </c>
    </row>
    <row r="387">
      <c r="A387" t="inlineStr">
        <is>
          <t>002206</t>
        </is>
      </c>
      <c r="B387" t="n">
        <v>0.0001745924127251215</v>
      </c>
      <c r="C387" t="n">
        <v>26.73521850899743</v>
      </c>
      <c r="D387" t="n">
        <v>4.079272727272727</v>
      </c>
      <c r="E387" t="n">
        <v>1.535454545454545</v>
      </c>
    </row>
    <row r="388">
      <c r="A388" t="inlineStr">
        <is>
          <t>300285</t>
        </is>
      </c>
      <c r="B388" t="n">
        <v>0.004031047118935276</v>
      </c>
      <c r="C388" t="n">
        <v>26.68161434977578</v>
      </c>
      <c r="D388" t="n">
        <v>42.92663636363638</v>
      </c>
      <c r="E388" t="n">
        <v>1.494909090909091</v>
      </c>
    </row>
    <row r="389">
      <c r="A389" t="inlineStr">
        <is>
          <t>002172</t>
        </is>
      </c>
      <c r="B389" t="n">
        <v>0.0002711471037917066</v>
      </c>
      <c r="C389" t="n">
        <v>26.59574468085106</v>
      </c>
      <c r="D389" t="n">
        <v>2.967090909090909</v>
      </c>
      <c r="E389" t="n">
        <v>4.666818181818182</v>
      </c>
    </row>
    <row r="390">
      <c r="A390" t="inlineStr">
        <is>
          <t>600071</t>
        </is>
      </c>
      <c r="B390" t="n">
        <v>0.003080442534115706</v>
      </c>
      <c r="C390" t="n">
        <v>26.52173913043478</v>
      </c>
      <c r="D390" t="n">
        <v>11.53618181818182</v>
      </c>
      <c r="E390" t="n">
        <v>1.935454545454545</v>
      </c>
    </row>
    <row r="391">
      <c r="A391" t="inlineStr">
        <is>
          <t>600507</t>
        </is>
      </c>
      <c r="B391" t="n">
        <v>0.0007304191077841718</v>
      </c>
      <c r="C391" t="n">
        <v>26.50176678445229</v>
      </c>
      <c r="D391" t="n">
        <v>6.511363636363638</v>
      </c>
      <c r="E391" t="n">
        <v>1.668272727272727</v>
      </c>
    </row>
    <row r="392">
      <c r="A392" t="inlineStr">
        <is>
          <t>000918</t>
        </is>
      </c>
      <c r="B392" t="n">
        <v>0.000666385632255368</v>
      </c>
      <c r="C392" t="n">
        <v>26.27291242362526</v>
      </c>
      <c r="D392" t="n">
        <v>4.483454545454546</v>
      </c>
      <c r="E392" t="n">
        <v>0.5604545454545455</v>
      </c>
    </row>
    <row r="393">
      <c r="A393" t="inlineStr">
        <is>
          <t>002142</t>
        </is>
      </c>
      <c r="B393" t="n">
        <v>0.001695136115402735</v>
      </c>
      <c r="C393" t="n">
        <v>26.12507305669198</v>
      </c>
      <c r="D393" t="n">
        <v>35.7930909090909</v>
      </c>
      <c r="E393" t="n">
        <v>0.5959999999999999</v>
      </c>
    </row>
    <row r="394">
      <c r="A394" t="inlineStr">
        <is>
          <t>002360</t>
        </is>
      </c>
      <c r="B394" t="n">
        <v>0.001269097589858599</v>
      </c>
      <c r="C394" t="n">
        <v>26.12359550561798</v>
      </c>
      <c r="D394" t="n">
        <v>7.105181818181821</v>
      </c>
      <c r="E394" t="n">
        <v>3.488272727272727</v>
      </c>
    </row>
    <row r="395">
      <c r="A395" t="inlineStr">
        <is>
          <t>000723</t>
        </is>
      </c>
      <c r="B395" t="n">
        <v>0.0003067794400191538</v>
      </c>
      <c r="C395" t="n">
        <v>25.80645161290322</v>
      </c>
      <c r="D395" t="n">
        <v>6.614909090909092</v>
      </c>
      <c r="E395" t="n">
        <v>2.775272727272727</v>
      </c>
    </row>
    <row r="396">
      <c r="A396" t="inlineStr">
        <is>
          <t>688002</t>
        </is>
      </c>
      <c r="B396" t="n">
        <v>0.01546393970128197</v>
      </c>
      <c r="C396" t="n">
        <v>25.49306062819576</v>
      </c>
      <c r="D396" t="n">
        <v>95.17454545454544</v>
      </c>
      <c r="E396" t="n">
        <v>1.906454545454545</v>
      </c>
    </row>
    <row r="397">
      <c r="A397" t="inlineStr">
        <is>
          <t>600352</t>
        </is>
      </c>
      <c r="B397" t="n">
        <v>0.0003546486549038166</v>
      </c>
      <c r="C397" t="n">
        <v>25.24137931034483</v>
      </c>
      <c r="D397" t="n">
        <v>14.34190909090909</v>
      </c>
      <c r="E397" t="n">
        <v>1.51</v>
      </c>
    </row>
    <row r="398">
      <c r="A398" t="inlineStr">
        <is>
          <t>300005</t>
        </is>
      </c>
      <c r="B398" t="n">
        <v>0.0004794996485562341</v>
      </c>
      <c r="C398" t="n">
        <v>25.22686025408349</v>
      </c>
      <c r="D398" t="n">
        <v>6.414454545454546</v>
      </c>
      <c r="E398" t="n">
        <v>3.046636363636364</v>
      </c>
    </row>
    <row r="399">
      <c r="A399" t="inlineStr">
        <is>
          <t>300211</t>
        </is>
      </c>
      <c r="B399" t="n">
        <v>0.0007629829085597923</v>
      </c>
      <c r="C399" t="n">
        <v>25.08875739644971</v>
      </c>
      <c r="D399" t="n">
        <v>7.944363636363638</v>
      </c>
      <c r="E399" t="n">
        <v>2.671545454545453</v>
      </c>
    </row>
    <row r="400">
      <c r="A400" t="inlineStr">
        <is>
          <t>000538</t>
        </is>
      </c>
      <c r="B400" t="n">
        <v>0.02138299504428494</v>
      </c>
      <c r="C400" t="n">
        <v>25.03987240829346</v>
      </c>
      <c r="D400" t="n">
        <v>113.6118181818182</v>
      </c>
      <c r="E400" t="n">
        <v>1.429818181818182</v>
      </c>
    </row>
    <row r="401">
      <c r="A401" t="inlineStr">
        <is>
          <t>300616</t>
        </is>
      </c>
      <c r="B401" t="n">
        <v>0.01051409744981515</v>
      </c>
      <c r="C401" t="n">
        <v>24.99602227525855</v>
      </c>
      <c r="D401" t="n">
        <v>70.05809090909092</v>
      </c>
      <c r="E401" t="n">
        <v>0.925181818181818</v>
      </c>
    </row>
    <row r="402">
      <c r="A402" t="inlineStr">
        <is>
          <t>002833</t>
        </is>
      </c>
      <c r="B402" t="n">
        <v>0.003426320720046956</v>
      </c>
      <c r="C402" t="n">
        <v>24.95530012771392</v>
      </c>
      <c r="D402" t="n">
        <v>42.94836363636364</v>
      </c>
      <c r="E402" t="n">
        <v>1.795909090909091</v>
      </c>
    </row>
    <row r="403">
      <c r="A403" t="inlineStr">
        <is>
          <t>002730</t>
        </is>
      </c>
      <c r="B403" t="n">
        <v>0.00137673315112897</v>
      </c>
      <c r="C403" t="n">
        <v>24.72939217318901</v>
      </c>
      <c r="D403" t="n">
        <v>11.55754545454545</v>
      </c>
      <c r="E403" t="n">
        <v>2.707454545454546</v>
      </c>
    </row>
    <row r="404">
      <c r="A404" t="inlineStr">
        <is>
          <t>600691</t>
        </is>
      </c>
      <c r="B404" t="n">
        <v>0.0001284280483297683</v>
      </c>
      <c r="C404" t="n">
        <v>24.65116279069768</v>
      </c>
      <c r="D404" t="n">
        <v>2.240181818181818</v>
      </c>
      <c r="E404" t="n">
        <v>1.297272727272727</v>
      </c>
    </row>
    <row r="405">
      <c r="A405" t="inlineStr">
        <is>
          <t>300083</t>
        </is>
      </c>
      <c r="B405" t="n">
        <v>0.002100975033586736</v>
      </c>
      <c r="C405" t="n">
        <v>24.48430493273543</v>
      </c>
      <c r="D405" t="n">
        <v>10.10872727272727</v>
      </c>
      <c r="E405" t="n">
        <v>3.723818181818182</v>
      </c>
    </row>
    <row r="406">
      <c r="A406" t="inlineStr">
        <is>
          <t>000528</t>
        </is>
      </c>
      <c r="B406" t="n">
        <v>0.0002220468822822783</v>
      </c>
      <c r="C406" t="n">
        <v>24.39024390243902</v>
      </c>
      <c r="D406" t="n">
        <v>7.554</v>
      </c>
      <c r="E406" t="n">
        <v>2.009636363636363</v>
      </c>
    </row>
    <row r="407">
      <c r="A407" t="inlineStr">
        <is>
          <t>600623</t>
        </is>
      </c>
      <c r="B407" t="n">
        <v>0.0001964971793904617</v>
      </c>
      <c r="C407" t="n">
        <v>24.29078014184398</v>
      </c>
      <c r="D407" t="n">
        <v>5.913727272727272</v>
      </c>
      <c r="E407" t="n">
        <v>0.5760909090909092</v>
      </c>
    </row>
    <row r="408">
      <c r="A408" t="inlineStr">
        <is>
          <t>300327</t>
        </is>
      </c>
      <c r="B408" t="n">
        <v>0.001517204988132325</v>
      </c>
      <c r="C408" t="n">
        <v>24.23245614035088</v>
      </c>
      <c r="D408" t="n">
        <v>35.67481818181818</v>
      </c>
      <c r="E408" t="n">
        <v>3.149</v>
      </c>
    </row>
    <row r="409">
      <c r="A409" t="inlineStr">
        <is>
          <t>002006</t>
        </is>
      </c>
      <c r="B409" t="n">
        <v>0.000313663512048222</v>
      </c>
      <c r="C409" t="n">
        <v>24.13162705667278</v>
      </c>
      <c r="D409" t="n">
        <v>5.562545454545456</v>
      </c>
      <c r="E409" t="n">
        <v>3.923272727272727</v>
      </c>
    </row>
    <row r="410">
      <c r="A410" t="inlineStr">
        <is>
          <t>601311</t>
        </is>
      </c>
      <c r="B410" t="n">
        <v>0.0007644425300621018</v>
      </c>
      <c r="C410" t="n">
        <v>24.09638554216866</v>
      </c>
      <c r="D410" t="n">
        <v>8.906181818181818</v>
      </c>
      <c r="E410" t="n">
        <v>2.955272727272728</v>
      </c>
    </row>
    <row r="411">
      <c r="A411" t="inlineStr">
        <is>
          <t>600141</t>
        </is>
      </c>
      <c r="B411" t="n">
        <v>0.0008351311040578785</v>
      </c>
      <c r="C411" t="n">
        <v>23.89226759339704</v>
      </c>
      <c r="D411" t="n">
        <v>11.84272727272727</v>
      </c>
      <c r="E411" t="n">
        <v>2.751909090909091</v>
      </c>
    </row>
    <row r="412">
      <c r="A412" t="inlineStr">
        <is>
          <t>600509</t>
        </is>
      </c>
      <c r="B412" t="n">
        <v>0.0006846093745018773</v>
      </c>
      <c r="C412" t="n">
        <v>23.84823848238484</v>
      </c>
      <c r="D412" t="n">
        <v>4.359909090909091</v>
      </c>
      <c r="E412" t="n">
        <v>2.896727272727272</v>
      </c>
    </row>
    <row r="413">
      <c r="A413" t="inlineStr">
        <is>
          <t>000983</t>
        </is>
      </c>
      <c r="B413" t="n">
        <v>0.0005414162671989895</v>
      </c>
      <c r="C413" t="n">
        <v>23.26139088729015</v>
      </c>
      <c r="D413" t="n">
        <v>5.105090909090909</v>
      </c>
      <c r="E413" t="n">
        <v>1.786545454545455</v>
      </c>
    </row>
    <row r="414">
      <c r="A414" t="inlineStr">
        <is>
          <t>601003</t>
        </is>
      </c>
      <c r="B414" t="n">
        <v>0.0002706940633648271</v>
      </c>
      <c r="C414" t="n">
        <v>23.18840579710144</v>
      </c>
      <c r="D414" t="n">
        <v>5.077818181818183</v>
      </c>
      <c r="E414" t="n">
        <v>0.3580909090909092</v>
      </c>
    </row>
    <row r="415">
      <c r="A415" t="inlineStr">
        <is>
          <t>002706</t>
        </is>
      </c>
      <c r="B415" t="n">
        <v>0.001553476970113842</v>
      </c>
      <c r="C415" t="n">
        <v>22.93144208037825</v>
      </c>
      <c r="D415" t="n">
        <v>27.14209090909091</v>
      </c>
      <c r="E415" t="n">
        <v>0.9428181818181819</v>
      </c>
    </row>
    <row r="416">
      <c r="A416" t="inlineStr">
        <is>
          <t>002998</t>
        </is>
      </c>
      <c r="B416" t="n">
        <v>0.0008135397682307552</v>
      </c>
      <c r="C416" t="n">
        <v>22.92161520190024</v>
      </c>
      <c r="D416" t="n">
        <v>9.749139784946239</v>
      </c>
      <c r="E416" t="n">
        <v>12.90709677419355</v>
      </c>
    </row>
    <row r="417">
      <c r="A417" t="inlineStr">
        <is>
          <t>688122</t>
        </is>
      </c>
      <c r="B417" t="n">
        <v>0.01025346298009058</v>
      </c>
      <c r="C417" t="n">
        <v>22.82456491298259</v>
      </c>
      <c r="D417" t="n">
        <v>59.94245454545455</v>
      </c>
      <c r="E417" t="n">
        <v>1.877272727272727</v>
      </c>
    </row>
    <row r="418">
      <c r="A418" t="inlineStr">
        <is>
          <t>002563</t>
        </is>
      </c>
      <c r="B418" t="n">
        <v>0.0003477110832956476</v>
      </c>
      <c r="C418" t="n">
        <v>22.61437908496733</v>
      </c>
      <c r="D418" t="n">
        <v>8.730454545454547</v>
      </c>
      <c r="E418" t="n">
        <v>0.6896363636363636</v>
      </c>
    </row>
    <row r="419">
      <c r="A419" t="inlineStr">
        <is>
          <t>600862</t>
        </is>
      </c>
      <c r="B419" t="n">
        <v>0.007233303083487165</v>
      </c>
      <c r="C419" t="n">
        <v>22.46406570841888</v>
      </c>
      <c r="D419" t="n">
        <v>27.38690909090909</v>
      </c>
      <c r="E419" t="n">
        <v>1.316818181818182</v>
      </c>
    </row>
    <row r="420">
      <c r="A420" t="inlineStr">
        <is>
          <t>002056</t>
        </is>
      </c>
      <c r="B420" t="n">
        <v>0.001113981909906974</v>
      </c>
      <c r="C420" t="n">
        <v>22.40067624683009</v>
      </c>
      <c r="D420" t="n">
        <v>14.29318181818182</v>
      </c>
      <c r="E420" t="n">
        <v>2.809363636363637</v>
      </c>
    </row>
    <row r="421">
      <c r="A421" t="inlineStr">
        <is>
          <t>600207</t>
        </is>
      </c>
      <c r="B421" t="n">
        <v>0.0003971173296615266</v>
      </c>
      <c r="C421" t="n">
        <v>22.28571428571428</v>
      </c>
      <c r="D421" t="n">
        <v>5.704181818181818</v>
      </c>
      <c r="E421" t="n">
        <v>1.699</v>
      </c>
    </row>
    <row r="422">
      <c r="A422" t="inlineStr">
        <is>
          <t>600259</t>
        </is>
      </c>
      <c r="B422" t="n">
        <v>0.001645433963481802</v>
      </c>
      <c r="C422" t="n">
        <v>22.0679012345679</v>
      </c>
      <c r="D422" t="n">
        <v>31.61936363636364</v>
      </c>
      <c r="E422" t="n">
        <v>2.383</v>
      </c>
    </row>
    <row r="423">
      <c r="A423" t="inlineStr">
        <is>
          <t>300752</t>
        </is>
      </c>
      <c r="B423" t="n">
        <v>0.01506516222498287</v>
      </c>
      <c r="C423" t="n">
        <v>22.01465201465203</v>
      </c>
      <c r="D423" t="n">
        <v>35.47463636363637</v>
      </c>
      <c r="E423" t="n">
        <v>19.13645454545454</v>
      </c>
    </row>
    <row r="424">
      <c r="A424" t="inlineStr">
        <is>
          <t>002001</t>
        </is>
      </c>
      <c r="B424" t="n">
        <v>0.003651924582346601</v>
      </c>
      <c r="C424" t="n">
        <v>21.93382772390187</v>
      </c>
      <c r="D424" t="n">
        <v>33.26027272727272</v>
      </c>
      <c r="E424" t="n">
        <v>1.018272727272727</v>
      </c>
    </row>
    <row r="425">
      <c r="A425" t="inlineStr">
        <is>
          <t>600779</t>
        </is>
      </c>
      <c r="B425" t="n">
        <v>0.01085569811637929</v>
      </c>
      <c r="C425" t="n">
        <v>21.74332139906361</v>
      </c>
      <c r="D425" t="n">
        <v>76.44436363636365</v>
      </c>
      <c r="E425" t="n">
        <v>1.442272727272727</v>
      </c>
    </row>
    <row r="426">
      <c r="A426" t="inlineStr">
        <is>
          <t>300747</t>
        </is>
      </c>
      <c r="B426" t="n">
        <v>0.01251874058027879</v>
      </c>
      <c r="C426" t="n">
        <v>21.71763175016268</v>
      </c>
      <c r="D426" t="n">
        <v>79.78918181818182</v>
      </c>
      <c r="E426" t="n">
        <v>2.607727272727273</v>
      </c>
    </row>
    <row r="427">
      <c r="A427" t="inlineStr">
        <is>
          <t>300475</t>
        </is>
      </c>
      <c r="B427" t="n">
        <v>0.001379597454219432</v>
      </c>
      <c r="C427" t="n">
        <v>21.71428571428571</v>
      </c>
      <c r="D427" t="n">
        <v>11.78054545454546</v>
      </c>
      <c r="E427" t="n">
        <v>2.007727272727273</v>
      </c>
    </row>
    <row r="428">
      <c r="A428" t="inlineStr">
        <is>
          <t>300568</t>
        </is>
      </c>
      <c r="B428" t="n">
        <v>0.00701848488389963</v>
      </c>
      <c r="C428" t="n">
        <v>21.24821343496903</v>
      </c>
      <c r="D428" t="n">
        <v>25.1040909090909</v>
      </c>
      <c r="E428" t="n">
        <v>5.069727272727273</v>
      </c>
    </row>
    <row r="429">
      <c r="A429" t="inlineStr">
        <is>
          <t>601218</t>
        </is>
      </c>
      <c r="B429" t="n">
        <v>0.0002349916389794727</v>
      </c>
      <c r="C429" t="n">
        <v>21.13095238095239</v>
      </c>
      <c r="D429" t="n">
        <v>3.766</v>
      </c>
      <c r="E429" t="n">
        <v>3.312363636363636</v>
      </c>
    </row>
    <row r="430">
      <c r="A430" t="inlineStr">
        <is>
          <t>600395</t>
        </is>
      </c>
      <c r="B430" t="n">
        <v>0.0008423758947650709</v>
      </c>
      <c r="C430" t="n">
        <v>21.05263157894737</v>
      </c>
      <c r="D430" t="n">
        <v>6.967545454545454</v>
      </c>
      <c r="E430" t="n">
        <v>1.066272727272727</v>
      </c>
    </row>
    <row r="431">
      <c r="A431" t="inlineStr">
        <is>
          <t>002891</t>
        </is>
      </c>
      <c r="B431" t="n">
        <v>0.007004084665229659</v>
      </c>
      <c r="C431" t="n">
        <v>21.04144527098832</v>
      </c>
      <c r="D431" t="n">
        <v>52.7779090909091</v>
      </c>
      <c r="E431" t="n">
        <v>1.622545454545455</v>
      </c>
    </row>
    <row r="432">
      <c r="A432" t="inlineStr">
        <is>
          <t>600753</t>
        </is>
      </c>
      <c r="B432" t="n">
        <v>0.001879953033366125</v>
      </c>
      <c r="C432" t="n">
        <v>20.99871959026889</v>
      </c>
      <c r="D432" t="n">
        <v>16.31927272727273</v>
      </c>
      <c r="E432" t="n">
        <v>1.756272727272727</v>
      </c>
    </row>
    <row r="433">
      <c r="A433" t="inlineStr">
        <is>
          <t>000981</t>
        </is>
      </c>
      <c r="B433" t="n">
        <v>0.0002124157156846284</v>
      </c>
      <c r="C433" t="n">
        <v>20.99447513812154</v>
      </c>
      <c r="D433" t="n">
        <v>2.053909090909091</v>
      </c>
      <c r="E433" t="n">
        <v>0.702727272727273</v>
      </c>
    </row>
    <row r="434">
      <c r="A434" t="inlineStr">
        <is>
          <t>688656</t>
        </is>
      </c>
      <c r="B434" t="n">
        <v>0.006861456881453615</v>
      </c>
      <c r="C434" t="n">
        <v>20.98437500000001</v>
      </c>
      <c r="D434" t="n">
        <v>78.93954545454545</v>
      </c>
      <c r="E434" t="n">
        <v>21.25045454545454</v>
      </c>
    </row>
    <row r="435">
      <c r="A435" t="inlineStr">
        <is>
          <t>300082</t>
        </is>
      </c>
      <c r="B435" t="n">
        <v>0.002854194177013698</v>
      </c>
      <c r="C435" t="n">
        <v>20.93023255813953</v>
      </c>
      <c r="D435" t="n">
        <v>10.61618181818182</v>
      </c>
      <c r="E435" t="n">
        <v>3.553181818181817</v>
      </c>
    </row>
    <row r="436">
      <c r="A436" t="inlineStr">
        <is>
          <t>300196</t>
        </is>
      </c>
      <c r="B436" t="n">
        <v>0.002419286114342748</v>
      </c>
      <c r="C436" t="n">
        <v>20.89642640823743</v>
      </c>
      <c r="D436" t="n">
        <v>15.78072727272727</v>
      </c>
      <c r="E436" t="n">
        <v>2.268272727272727</v>
      </c>
    </row>
    <row r="437">
      <c r="A437" t="inlineStr">
        <is>
          <t>300693</t>
        </is>
      </c>
      <c r="B437" t="n">
        <v>0.002447510299870376</v>
      </c>
      <c r="C437" t="n">
        <v>20.73921971252566</v>
      </c>
      <c r="D437" t="n">
        <v>25.99545454545454</v>
      </c>
      <c r="E437" t="n">
        <v>7.495363636363637</v>
      </c>
    </row>
    <row r="438">
      <c r="A438" t="inlineStr">
        <is>
          <t>002884</t>
        </is>
      </c>
      <c r="B438" t="n">
        <v>0.001822172545347059</v>
      </c>
      <c r="C438" t="n">
        <v>20.73913043478262</v>
      </c>
      <c r="D438" t="n">
        <v>25.69472727272727</v>
      </c>
      <c r="E438" t="n">
        <v>1.714909090909091</v>
      </c>
    </row>
    <row r="439">
      <c r="A439" t="inlineStr">
        <is>
          <t>002541</t>
        </is>
      </c>
      <c r="B439" t="n">
        <v>0.006067387072443211</v>
      </c>
      <c r="C439" t="n">
        <v>20.71428571428571</v>
      </c>
      <c r="D439" t="n">
        <v>41.73636363636363</v>
      </c>
      <c r="E439" t="n">
        <v>1.993818181818182</v>
      </c>
    </row>
    <row r="440">
      <c r="A440" t="inlineStr">
        <is>
          <t>000602</t>
        </is>
      </c>
      <c r="B440" t="n">
        <v>0.002589570646007698</v>
      </c>
      <c r="C440" t="n">
        <v>20.48517520215633</v>
      </c>
      <c r="D440" t="n">
        <v>11.27518181818182</v>
      </c>
      <c r="E440" t="n">
        <v>0</v>
      </c>
    </row>
    <row r="441">
      <c r="A441" t="inlineStr">
        <is>
          <t>603416</t>
        </is>
      </c>
      <c r="B441" t="n">
        <v>0.007268655116270913</v>
      </c>
      <c r="C441" t="n">
        <v>20.47330097087377</v>
      </c>
      <c r="D441" t="n">
        <v>89.27490909090908</v>
      </c>
      <c r="E441" t="n">
        <v>1.755727272727273</v>
      </c>
    </row>
    <row r="442">
      <c r="A442" t="inlineStr">
        <is>
          <t>300035</t>
        </is>
      </c>
      <c r="B442" t="n">
        <v>0.001218505463545556</v>
      </c>
      <c r="C442" t="n">
        <v>20.27748132337248</v>
      </c>
      <c r="D442" t="n">
        <v>11.44990909090909</v>
      </c>
      <c r="E442" t="n">
        <v>5.866727272727272</v>
      </c>
    </row>
    <row r="443">
      <c r="A443" t="inlineStr">
        <is>
          <t>002668</t>
        </is>
      </c>
      <c r="B443" t="n">
        <v>0.000448810488994978</v>
      </c>
      <c r="C443" t="n">
        <v>20.1171875</v>
      </c>
      <c r="D443" t="n">
        <v>4.697363636363636</v>
      </c>
      <c r="E443" t="n">
        <v>4.286272727272728</v>
      </c>
    </row>
    <row r="444">
      <c r="A444" t="inlineStr">
        <is>
          <t>002967</t>
        </is>
      </c>
      <c r="B444" t="n">
        <v>0.003618601111930959</v>
      </c>
      <c r="C444" t="n">
        <v>20.03704847175054</v>
      </c>
      <c r="D444" t="n">
        <v>31.44190909090909</v>
      </c>
      <c r="E444" t="n">
        <v>2.542727272727273</v>
      </c>
    </row>
    <row r="445">
      <c r="A445" t="inlineStr">
        <is>
          <t>601799</t>
        </is>
      </c>
      <c r="B445" t="n">
        <v>0.02142007154257571</v>
      </c>
      <c r="C445" t="n">
        <v>19.97106481481481</v>
      </c>
      <c r="D445" t="n">
        <v>184.39</v>
      </c>
      <c r="E445" t="n">
        <v>0.5730909090909091</v>
      </c>
    </row>
    <row r="446">
      <c r="A446" t="inlineStr">
        <is>
          <t>000837</t>
        </is>
      </c>
      <c r="B446" t="n">
        <v>0.0007013986198927731</v>
      </c>
      <c r="C446" t="n">
        <v>19.96303142329021</v>
      </c>
      <c r="D446" t="n">
        <v>6.249909090909092</v>
      </c>
      <c r="E446" t="n">
        <v>0.807090909090909</v>
      </c>
    </row>
    <row r="447">
      <c r="A447" t="inlineStr">
        <is>
          <t>600876</t>
        </is>
      </c>
      <c r="B447" t="n">
        <v>0.00114382442360696</v>
      </c>
      <c r="C447" t="n">
        <v>19.93485342019545</v>
      </c>
      <c r="D447" t="n">
        <v>16.10145454545454</v>
      </c>
      <c r="E447" t="n">
        <v>3.083</v>
      </c>
    </row>
    <row r="448">
      <c r="A448" t="inlineStr">
        <is>
          <t>688198</t>
        </is>
      </c>
      <c r="B448" t="n">
        <v>0.009471647485830433</v>
      </c>
      <c r="C448" t="n">
        <v>19.67629324024118</v>
      </c>
      <c r="D448" t="n">
        <v>91.54072727272728</v>
      </c>
      <c r="E448" t="n">
        <v>1.942363636363637</v>
      </c>
    </row>
    <row r="449">
      <c r="A449" t="inlineStr">
        <is>
          <t>601866</t>
        </is>
      </c>
      <c r="B449" t="n">
        <v>0.000587875979333412</v>
      </c>
      <c r="C449" t="n">
        <v>19.63470319634704</v>
      </c>
      <c r="D449" t="n">
        <v>2.559181818181818</v>
      </c>
      <c r="E449" t="n">
        <v>1.651</v>
      </c>
    </row>
    <row r="450">
      <c r="A450" t="inlineStr">
        <is>
          <t>002469</t>
        </is>
      </c>
      <c r="B450" t="n">
        <v>0.0001983340703781006</v>
      </c>
      <c r="C450" t="n">
        <v>19.57773512476009</v>
      </c>
      <c r="D450" t="n">
        <v>5.526636363636364</v>
      </c>
      <c r="E450" t="n">
        <v>1.316090909090909</v>
      </c>
    </row>
    <row r="451">
      <c r="A451" t="inlineStr">
        <is>
          <t>600059</t>
        </is>
      </c>
      <c r="B451" t="n">
        <v>0.005524088835579075</v>
      </c>
      <c r="C451" t="n">
        <v>19.49947862356623</v>
      </c>
      <c r="D451" t="n">
        <v>11.58036363636364</v>
      </c>
      <c r="E451" t="n">
        <v>4.773727272727272</v>
      </c>
    </row>
    <row r="452">
      <c r="A452" t="inlineStr">
        <is>
          <t>000748</t>
        </is>
      </c>
      <c r="B452" t="n">
        <v>0.001327924977455513</v>
      </c>
      <c r="C452" t="n">
        <v>19.40035273368606</v>
      </c>
      <c r="D452" t="n">
        <v>19.63727272727273</v>
      </c>
      <c r="E452" t="n">
        <v>2.776909090909091</v>
      </c>
    </row>
    <row r="453">
      <c r="A453" t="inlineStr">
        <is>
          <t>002219</t>
        </is>
      </c>
      <c r="B453" t="n">
        <v>7.62450516354032e-05</v>
      </c>
      <c r="C453" t="n">
        <v>19.33333333333334</v>
      </c>
      <c r="D453" t="n">
        <v>1.664636363636363</v>
      </c>
      <c r="E453" t="n">
        <v>0.6594545454545456</v>
      </c>
    </row>
    <row r="454">
      <c r="A454" t="inlineStr">
        <is>
          <t>603629</t>
        </is>
      </c>
      <c r="B454" t="n">
        <v>0.003326375351117776</v>
      </c>
      <c r="C454" t="n">
        <v>19.26083866382375</v>
      </c>
      <c r="D454" t="n">
        <v>31.51227272727273</v>
      </c>
      <c r="E454" t="n">
        <v>7.985272727272728</v>
      </c>
    </row>
    <row r="455">
      <c r="A455" t="inlineStr">
        <is>
          <t>002610</t>
        </is>
      </c>
      <c r="B455" t="n">
        <v>0.0002610276037424727</v>
      </c>
      <c r="C455" t="n">
        <v>19.19642857142856</v>
      </c>
      <c r="D455" t="n">
        <v>2.511909090909091</v>
      </c>
      <c r="E455" t="n">
        <v>4.933909090909089</v>
      </c>
    </row>
    <row r="456">
      <c r="A456" t="inlineStr">
        <is>
          <t>600470</t>
        </is>
      </c>
      <c r="B456" t="n">
        <v>0.0002369633401367684</v>
      </c>
      <c r="C456" t="n">
        <v>19.1860465116279</v>
      </c>
      <c r="D456" t="n">
        <v>3.886090909090909</v>
      </c>
      <c r="E456" t="n">
        <v>0.9558181818181818</v>
      </c>
    </row>
    <row r="457">
      <c r="A457" t="inlineStr">
        <is>
          <t>002625</t>
        </is>
      </c>
      <c r="B457" t="n">
        <v>0.002323766675366945</v>
      </c>
      <c r="C457" t="n">
        <v>18.89799635701275</v>
      </c>
      <c r="D457" t="n">
        <v>21.86227272727273</v>
      </c>
      <c r="E457" t="n">
        <v>2.738636363636363</v>
      </c>
    </row>
    <row r="458">
      <c r="A458" t="inlineStr">
        <is>
          <t>002331</t>
        </is>
      </c>
      <c r="B458" t="n">
        <v>0.001673710413658439</v>
      </c>
      <c r="C458" t="n">
        <v>18.87323943661972</v>
      </c>
      <c r="D458" t="n">
        <v>11.87472727272727</v>
      </c>
      <c r="E458" t="n">
        <v>2.647818181818182</v>
      </c>
    </row>
    <row r="459">
      <c r="A459" t="inlineStr">
        <is>
          <t>000557</t>
        </is>
      </c>
      <c r="B459" t="n">
        <v>0.0001312395490481059</v>
      </c>
      <c r="C459" t="n">
        <v>18.75</v>
      </c>
      <c r="D459" t="n">
        <v>3.620090909090909</v>
      </c>
      <c r="E459" t="n">
        <v>1.267090909090909</v>
      </c>
    </row>
    <row r="460">
      <c r="A460" t="inlineStr">
        <is>
          <t>600774</t>
        </is>
      </c>
      <c r="B460" t="n">
        <v>0.000737358957703485</v>
      </c>
      <c r="C460" t="n">
        <v>18.72477804681194</v>
      </c>
      <c r="D460" t="n">
        <v>12.94863636363636</v>
      </c>
      <c r="E460" t="n">
        <v>0.5369090909090908</v>
      </c>
    </row>
    <row r="461">
      <c r="A461" t="inlineStr">
        <is>
          <t>000963</t>
        </is>
      </c>
      <c r="B461" t="n">
        <v>0.001466646958105218</v>
      </c>
      <c r="C461" t="n">
        <v>18.60129776496036</v>
      </c>
      <c r="D461" t="n">
        <v>27.63154545454546</v>
      </c>
      <c r="E461" t="n">
        <v>1.314454545454546</v>
      </c>
    </row>
    <row r="462">
      <c r="A462" t="inlineStr">
        <is>
          <t>002162</t>
        </is>
      </c>
      <c r="B462" t="n">
        <v>0.0002359590185574451</v>
      </c>
      <c r="C462" t="n">
        <v>18.58407079646016</v>
      </c>
      <c r="D462" t="n">
        <v>3.59709090909091</v>
      </c>
      <c r="E462" t="n">
        <v>2.546636363636363</v>
      </c>
    </row>
    <row r="463">
      <c r="A463" t="inlineStr">
        <is>
          <t>002312</t>
        </is>
      </c>
      <c r="B463" t="n">
        <v>0.0003979031792122701</v>
      </c>
      <c r="C463" t="n">
        <v>18.49529780564263</v>
      </c>
      <c r="D463" t="n">
        <v>6.306818181818182</v>
      </c>
      <c r="E463" t="n">
        <v>1.978090909090909</v>
      </c>
    </row>
    <row r="464">
      <c r="A464" t="inlineStr">
        <is>
          <t>603612</t>
        </is>
      </c>
      <c r="B464" t="n">
        <v>0.001299581129280416</v>
      </c>
      <c r="C464" t="n">
        <v>18.46590909090908</v>
      </c>
      <c r="D464" t="n">
        <v>14.55381818181819</v>
      </c>
      <c r="E464" t="n">
        <v>3.475181818181817</v>
      </c>
    </row>
    <row r="465">
      <c r="A465" t="inlineStr">
        <is>
          <t>601016</t>
        </is>
      </c>
      <c r="B465" t="n">
        <v>0.00041688519425123</v>
      </c>
      <c r="C465" t="n">
        <v>18.2795698924731</v>
      </c>
      <c r="D465" t="n">
        <v>3.069</v>
      </c>
      <c r="E465" t="n">
        <v>2.732181818181818</v>
      </c>
    </row>
    <row r="466">
      <c r="A466" t="inlineStr">
        <is>
          <t>603517</t>
        </is>
      </c>
      <c r="B466" t="n">
        <v>0.006254218241787114</v>
      </c>
      <c r="C466" t="n">
        <v>18.07607304873793</v>
      </c>
      <c r="D466" t="n">
        <v>81.40954545454545</v>
      </c>
      <c r="E466" t="n">
        <v>0.7374545454545455</v>
      </c>
    </row>
    <row r="467">
      <c r="A467" t="inlineStr">
        <is>
          <t>603087</t>
        </is>
      </c>
      <c r="B467" t="n">
        <v>0.0200220783773154</v>
      </c>
      <c r="C467" t="n">
        <v>18.01383981154299</v>
      </c>
      <c r="D467" t="n">
        <v>131.3230909090909</v>
      </c>
      <c r="E467" t="n">
        <v>4.208272727272726</v>
      </c>
    </row>
    <row r="468">
      <c r="A468" t="inlineStr">
        <is>
          <t>600885</t>
        </is>
      </c>
      <c r="B468" t="n">
        <v>0.003894158397604288</v>
      </c>
      <c r="C468" t="n">
        <v>17.87819253438114</v>
      </c>
      <c r="D468" t="n">
        <v>51.508</v>
      </c>
      <c r="E468" t="n">
        <v>1.047636363636364</v>
      </c>
    </row>
    <row r="469">
      <c r="A469" t="inlineStr">
        <is>
          <t>002080</t>
        </is>
      </c>
      <c r="B469" t="n">
        <v>0.003093171759887997</v>
      </c>
      <c r="C469" t="n">
        <v>17.85370548604426</v>
      </c>
      <c r="D469" t="n">
        <v>21.80190909090909</v>
      </c>
      <c r="E469" t="n">
        <v>1.549909090909091</v>
      </c>
    </row>
    <row r="470">
      <c r="A470" t="inlineStr">
        <is>
          <t>002801</t>
        </is>
      </c>
      <c r="B470" t="n">
        <v>0.001558518326570205</v>
      </c>
      <c r="C470" t="n">
        <v>17.81701444622794</v>
      </c>
      <c r="D470" t="n">
        <v>34.22418181818182</v>
      </c>
      <c r="E470" t="n">
        <v>3.467909090909091</v>
      </c>
    </row>
    <row r="471">
      <c r="A471" t="inlineStr">
        <is>
          <t>600875</t>
        </is>
      </c>
      <c r="B471" t="n">
        <v>0.0005009083649947129</v>
      </c>
      <c r="C471" t="n">
        <v>17.65853658536587</v>
      </c>
      <c r="D471" t="n">
        <v>10.89845454545454</v>
      </c>
      <c r="E471" t="n">
        <v>2.017818181818182</v>
      </c>
    </row>
    <row r="472">
      <c r="A472" t="inlineStr">
        <is>
          <t>002342</t>
        </is>
      </c>
      <c r="B472" t="n">
        <v>0.001287929433868319</v>
      </c>
      <c r="C472" t="n">
        <v>17.62917933130699</v>
      </c>
      <c r="D472" t="n">
        <v>3.808545454545454</v>
      </c>
      <c r="E472" t="n">
        <v>6.502272727272727</v>
      </c>
    </row>
    <row r="473">
      <c r="A473" t="inlineStr">
        <is>
          <t>603126</t>
        </is>
      </c>
      <c r="B473" t="n">
        <v>0.000537106676750204</v>
      </c>
      <c r="C473" t="n">
        <v>17.35537190082643</v>
      </c>
      <c r="D473" t="n">
        <v>5.408363636363637</v>
      </c>
      <c r="E473" t="n">
        <v>2.242545454545455</v>
      </c>
    </row>
    <row r="474">
      <c r="A474" t="inlineStr">
        <is>
          <t>600985</t>
        </is>
      </c>
      <c r="B474" t="n">
        <v>0.0003332931060777109</v>
      </c>
      <c r="C474" t="n">
        <v>17.25239616613417</v>
      </c>
      <c r="D474" t="n">
        <v>10.72481818181818</v>
      </c>
      <c r="E474" t="n">
        <v>1.996090909090908</v>
      </c>
    </row>
    <row r="475">
      <c r="A475" t="inlineStr">
        <is>
          <t>002371</t>
        </is>
      </c>
      <c r="B475" t="n">
        <v>0.01982806641610574</v>
      </c>
      <c r="C475" t="n">
        <v>17.17491529189579</v>
      </c>
      <c r="D475" t="n">
        <v>179.9534545454545</v>
      </c>
      <c r="E475" t="n">
        <v>1.663636363636364</v>
      </c>
    </row>
    <row r="476">
      <c r="A476" t="inlineStr">
        <is>
          <t>002643</t>
        </is>
      </c>
      <c r="B476" t="n">
        <v>0.001738337891170792</v>
      </c>
      <c r="C476" t="n">
        <v>17.1634121274409</v>
      </c>
      <c r="D476" t="n">
        <v>19.91709090909091</v>
      </c>
      <c r="E476" t="n">
        <v>1.195363636363636</v>
      </c>
    </row>
    <row r="477">
      <c r="A477" t="inlineStr">
        <is>
          <t>600933</t>
        </is>
      </c>
      <c r="B477" t="n">
        <v>0.0004879776086543834</v>
      </c>
      <c r="C477" t="n">
        <v>17.11267605633802</v>
      </c>
      <c r="D477" t="n">
        <v>15.17772727272727</v>
      </c>
      <c r="E477" t="n">
        <v>0.8925454545454546</v>
      </c>
    </row>
    <row r="478">
      <c r="A478" t="inlineStr">
        <is>
          <t>000630</t>
        </is>
      </c>
      <c r="B478" t="n">
        <v>0.0001013550634814418</v>
      </c>
      <c r="C478" t="n">
        <v>17.03056768558952</v>
      </c>
      <c r="D478" t="n">
        <v>2.426272727272726</v>
      </c>
      <c r="E478" t="n">
        <v>1.295090909090909</v>
      </c>
    </row>
    <row r="479">
      <c r="A479" t="inlineStr">
        <is>
          <t>603877</t>
        </is>
      </c>
      <c r="B479" t="n">
        <v>0.005269445267527564</v>
      </c>
      <c r="C479" t="n">
        <v>16.9921875</v>
      </c>
      <c r="D479" t="n">
        <v>33.00045454545455</v>
      </c>
      <c r="E479" t="n">
        <v>0.4179090909090908</v>
      </c>
    </row>
    <row r="480">
      <c r="A480" t="inlineStr">
        <is>
          <t>000422</t>
        </is>
      </c>
      <c r="B480" t="n">
        <v>0.0001627974014431322</v>
      </c>
      <c r="C480" t="n">
        <v>16.9811320754717</v>
      </c>
      <c r="D480" t="n">
        <v>2.845363636363636</v>
      </c>
      <c r="E480" t="n">
        <v>0.5424545454545454</v>
      </c>
    </row>
    <row r="481">
      <c r="A481" t="inlineStr">
        <is>
          <t>688526</t>
        </is>
      </c>
      <c r="B481" t="n">
        <v>0.003832627222249763</v>
      </c>
      <c r="C481" t="n">
        <v>16.97276757441419</v>
      </c>
      <c r="D481" t="n">
        <v>41.06927083333333</v>
      </c>
      <c r="E481" t="n">
        <v>6.855312499999999</v>
      </c>
    </row>
    <row r="482">
      <c r="A482" t="inlineStr">
        <is>
          <t>002646</t>
        </is>
      </c>
      <c r="B482" t="n">
        <v>0.01098130597495999</v>
      </c>
      <c r="C482" t="n">
        <v>16.93171188026192</v>
      </c>
      <c r="D482" t="n">
        <v>14.58018181818182</v>
      </c>
      <c r="E482" t="n">
        <v>4.705818181818182</v>
      </c>
    </row>
    <row r="483">
      <c r="A483" t="inlineStr">
        <is>
          <t>002440</t>
        </is>
      </c>
      <c r="B483" t="n">
        <v>0.0002262828509341855</v>
      </c>
      <c r="C483" t="n">
        <v>16.91995947315097</v>
      </c>
      <c r="D483" t="n">
        <v>9.714727272727272</v>
      </c>
      <c r="E483" t="n">
        <v>1.069090909090909</v>
      </c>
    </row>
    <row r="484">
      <c r="A484" t="inlineStr">
        <is>
          <t>603236</t>
        </is>
      </c>
      <c r="B484" t="n">
        <v>0.02018015782243508</v>
      </c>
      <c r="C484" t="n">
        <v>16.89891616898915</v>
      </c>
      <c r="D484" t="n">
        <v>198.3128181818182</v>
      </c>
      <c r="E484" t="n">
        <v>2.191090909090909</v>
      </c>
    </row>
    <row r="485">
      <c r="A485" t="inlineStr">
        <is>
          <t>002221</t>
        </is>
      </c>
      <c r="B485" t="n">
        <v>0.000639915474091786</v>
      </c>
      <c r="C485" t="n">
        <v>16.88708036622584</v>
      </c>
      <c r="D485" t="n">
        <v>10.21172727272727</v>
      </c>
      <c r="E485" t="n">
        <v>1.156818181818182</v>
      </c>
    </row>
    <row r="486">
      <c r="A486" t="inlineStr">
        <is>
          <t>000403</t>
        </is>
      </c>
      <c r="B486" t="n">
        <v>0.003113198441416902</v>
      </c>
      <c r="C486" t="n">
        <v>16.88413361169101</v>
      </c>
      <c r="D486" t="n">
        <v>38.61354545454546</v>
      </c>
      <c r="E486" t="n">
        <v>0.5977272727272726</v>
      </c>
    </row>
    <row r="487">
      <c r="A487" t="inlineStr">
        <is>
          <t>002739</t>
        </is>
      </c>
      <c r="B487" t="n">
        <v>0.001421305293446741</v>
      </c>
      <c r="C487" t="n">
        <v>16.87898089171975</v>
      </c>
      <c r="D487" t="n">
        <v>18.37345454545454</v>
      </c>
      <c r="E487" t="n">
        <v>1.556909090909091</v>
      </c>
    </row>
    <row r="488">
      <c r="A488" t="inlineStr">
        <is>
          <t>688111</t>
        </is>
      </c>
      <c r="B488" t="n">
        <v>0.05794318846885128</v>
      </c>
      <c r="C488" t="n">
        <v>16.66714306131198</v>
      </c>
      <c r="D488" t="n">
        <v>356.5533636363635</v>
      </c>
      <c r="E488" t="n">
        <v>1.540363636363636</v>
      </c>
    </row>
    <row r="489">
      <c r="A489" t="inlineStr">
        <is>
          <t>600428</t>
        </is>
      </c>
      <c r="B489" t="n">
        <v>0.0007949196491181101</v>
      </c>
      <c r="C489" t="n">
        <v>16.42228739002933</v>
      </c>
      <c r="D489" t="n">
        <v>3.984636363636362</v>
      </c>
      <c r="E489" t="n">
        <v>2.222545454545454</v>
      </c>
    </row>
    <row r="490">
      <c r="A490" t="inlineStr">
        <is>
          <t>601577</t>
        </is>
      </c>
      <c r="B490" t="n">
        <v>0.0002058301724326557</v>
      </c>
      <c r="C490" t="n">
        <v>16.3556531284303</v>
      </c>
      <c r="D490" t="n">
        <v>9.339636363636364</v>
      </c>
      <c r="E490" t="n">
        <v>1.967545454545455</v>
      </c>
    </row>
    <row r="491">
      <c r="A491" t="inlineStr">
        <is>
          <t>600104</t>
        </is>
      </c>
      <c r="B491" t="n">
        <v>0.002517402495281227</v>
      </c>
      <c r="C491" t="n">
        <v>16.28767847699628</v>
      </c>
      <c r="D491" t="n">
        <v>23.05918181818182</v>
      </c>
      <c r="E491" t="n">
        <v>0.5757272727272728</v>
      </c>
    </row>
    <row r="492">
      <c r="A492" t="inlineStr">
        <is>
          <t>600741</t>
        </is>
      </c>
      <c r="B492" t="n">
        <v>0.002061531784516015</v>
      </c>
      <c r="C492" t="n">
        <v>16.19718309859155</v>
      </c>
      <c r="D492" t="n">
        <v>29.59772727272728</v>
      </c>
      <c r="E492" t="n">
        <v>0.6663636363636365</v>
      </c>
    </row>
    <row r="493">
      <c r="A493" t="inlineStr">
        <is>
          <t>600379</t>
        </is>
      </c>
      <c r="B493" t="n">
        <v>0.0005033374804955134</v>
      </c>
      <c r="C493" t="n">
        <v>16.12903225806452</v>
      </c>
      <c r="D493" t="n">
        <v>6.063545454545456</v>
      </c>
      <c r="E493" t="n">
        <v>2.761181818181818</v>
      </c>
    </row>
    <row r="494">
      <c r="A494" t="inlineStr">
        <is>
          <t>002409</t>
        </is>
      </c>
      <c r="B494" t="n">
        <v>0.004371473258785447</v>
      </c>
      <c r="C494" t="n">
        <v>15.98958333333334</v>
      </c>
      <c r="D494" t="n">
        <v>58.79254545454545</v>
      </c>
      <c r="E494" t="n">
        <v>3.512090909090909</v>
      </c>
    </row>
    <row r="495">
      <c r="A495" t="inlineStr">
        <is>
          <t>688567</t>
        </is>
      </c>
      <c r="B495" t="n">
        <v>0.008762482470137828</v>
      </c>
      <c r="C495" t="n">
        <v>15.98526703499079</v>
      </c>
      <c r="D495" t="n">
        <v>33.11136363636363</v>
      </c>
      <c r="E495" t="n">
        <v>6.258727272727273</v>
      </c>
    </row>
    <row r="496">
      <c r="A496" t="inlineStr">
        <is>
          <t>603650</t>
        </is>
      </c>
      <c r="B496" t="n">
        <v>0.002365393515091184</v>
      </c>
      <c r="C496" t="n">
        <v>15.75069081977281</v>
      </c>
      <c r="D496" t="n">
        <v>34.37881818181818</v>
      </c>
      <c r="E496" t="n">
        <v>2.922818181818183</v>
      </c>
    </row>
    <row r="497">
      <c r="A497" t="inlineStr">
        <is>
          <t>603489</t>
        </is>
      </c>
      <c r="B497" t="n">
        <v>0.01611819734952303</v>
      </c>
      <c r="C497" t="n">
        <v>15.64102564102565</v>
      </c>
      <c r="D497" t="n">
        <v>186.4338181818181</v>
      </c>
      <c r="E497" t="n">
        <v>1.523545454545454</v>
      </c>
    </row>
    <row r="498">
      <c r="A498" t="inlineStr">
        <is>
          <t>603177</t>
        </is>
      </c>
      <c r="B498" t="n">
        <v>0.0003312775936569198</v>
      </c>
      <c r="C498" t="n">
        <v>15.58726673984632</v>
      </c>
      <c r="D498" t="n">
        <v>8.954545454545455</v>
      </c>
      <c r="E498" t="n">
        <v>0.7327272727272727</v>
      </c>
    </row>
    <row r="499">
      <c r="A499" t="inlineStr">
        <is>
          <t>600230</t>
        </is>
      </c>
      <c r="B499" t="n">
        <v>0.001338547216454637</v>
      </c>
      <c r="C499" t="n">
        <v>15.54621848739495</v>
      </c>
      <c r="D499" t="n">
        <v>9.947545454545452</v>
      </c>
      <c r="E499" t="n">
        <v>2.127363636363636</v>
      </c>
    </row>
    <row r="500">
      <c r="A500" t="inlineStr">
        <is>
          <t>002925</t>
        </is>
      </c>
      <c r="B500" t="n">
        <v>0.002170873030460889</v>
      </c>
      <c r="C500" t="n">
        <v>15.20525451559933</v>
      </c>
      <c r="D500" t="n">
        <v>63.72845454545454</v>
      </c>
      <c r="E500" t="n">
        <v>1.824090909090909</v>
      </c>
    </row>
    <row r="501">
      <c r="A501" t="inlineStr">
        <is>
          <t>603277</t>
        </is>
      </c>
      <c r="B501" t="n">
        <v>0.001551273210357871</v>
      </c>
      <c r="C501" t="n">
        <v>15.10416666666667</v>
      </c>
      <c r="D501" t="n">
        <v>12.56636363636364</v>
      </c>
      <c r="E501" t="n">
        <v>1.048727272727273</v>
      </c>
    </row>
    <row r="502">
      <c r="A502" t="inlineStr">
        <is>
          <t>603308</t>
        </is>
      </c>
      <c r="B502" t="n">
        <v>0.003805734290554913</v>
      </c>
      <c r="C502" t="n">
        <v>15.09775524981896</v>
      </c>
      <c r="D502" t="n">
        <v>28.59327272727273</v>
      </c>
      <c r="E502" t="n">
        <v>1.481818181818181</v>
      </c>
    </row>
    <row r="503">
      <c r="A503" t="inlineStr">
        <is>
          <t>000767</t>
        </is>
      </c>
      <c r="B503" t="n">
        <v>0.001105681818181818</v>
      </c>
      <c r="C503" t="n">
        <v>15.07936507936507</v>
      </c>
      <c r="D503" t="n">
        <v>2.879999999999999</v>
      </c>
      <c r="E503" t="n">
        <v>1.947909090909091</v>
      </c>
    </row>
    <row r="504">
      <c r="A504" t="inlineStr">
        <is>
          <t>601939</t>
        </is>
      </c>
      <c r="B504" t="n">
        <v>0.0001256260984794353</v>
      </c>
      <c r="C504" t="n">
        <v>15.07293354943273</v>
      </c>
      <c r="D504" t="n">
        <v>6.477090909090908</v>
      </c>
      <c r="E504" t="n">
        <v>1.348727272727273</v>
      </c>
    </row>
    <row r="505">
      <c r="A505" t="inlineStr">
        <is>
          <t>600316</t>
        </is>
      </c>
      <c r="B505" t="n">
        <v>0.01366471485895672</v>
      </c>
      <c r="C505" t="n">
        <v>15.05659384048434</v>
      </c>
      <c r="D505" t="n">
        <v>40.16963636363636</v>
      </c>
      <c r="E505" t="n">
        <v>4.061272727272727</v>
      </c>
    </row>
    <row r="506">
      <c r="A506" t="inlineStr">
        <is>
          <t>002256</t>
        </is>
      </c>
      <c r="B506" t="n">
        <v>0.0001194305435292308</v>
      </c>
      <c r="C506" t="n">
        <v>15.03759398496241</v>
      </c>
      <c r="D506" t="n">
        <v>1.211272727272727</v>
      </c>
      <c r="E506" t="n">
        <v>1.757818181818182</v>
      </c>
    </row>
    <row r="507">
      <c r="A507" t="inlineStr">
        <is>
          <t>000712</t>
        </is>
      </c>
      <c r="B507" t="n">
        <v>0.0004548789870001248</v>
      </c>
      <c r="C507" t="n">
        <v>14.80987324883256</v>
      </c>
      <c r="D507" t="n">
        <v>14.85363636363637</v>
      </c>
      <c r="E507" t="n">
        <v>2.269727272727273</v>
      </c>
    </row>
    <row r="508">
      <c r="A508" t="inlineStr">
        <is>
          <t>603129</t>
        </is>
      </c>
      <c r="B508" t="n">
        <v>0.01632838852556383</v>
      </c>
      <c r="C508" t="n">
        <v>14.73535638673256</v>
      </c>
      <c r="D508" t="n">
        <v>156.8706363636364</v>
      </c>
      <c r="E508" t="n">
        <v>0.9634545454545452</v>
      </c>
    </row>
    <row r="509">
      <c r="A509" t="inlineStr">
        <is>
          <t>002975</t>
        </is>
      </c>
      <c r="B509" t="n">
        <v>0.01959661768733025</v>
      </c>
      <c r="C509" t="n">
        <v>14.71652593486126</v>
      </c>
      <c r="D509" t="n">
        <v>102.6918181818181</v>
      </c>
      <c r="E509" t="n">
        <v>6.322181818181817</v>
      </c>
    </row>
    <row r="510">
      <c r="A510" t="inlineStr">
        <is>
          <t>002928</t>
        </is>
      </c>
      <c r="B510" t="n">
        <v>0.0006641520297643138</v>
      </c>
      <c r="C510" t="n">
        <v>14.49386503067485</v>
      </c>
      <c r="D510" t="n">
        <v>13.02918181818182</v>
      </c>
      <c r="E510" t="n">
        <v>3.074727272727273</v>
      </c>
    </row>
    <row r="511">
      <c r="A511" t="inlineStr">
        <is>
          <t>002851</t>
        </is>
      </c>
      <c r="B511" t="n">
        <v>0.001241791813835131</v>
      </c>
      <c r="C511" t="n">
        <v>14.44020356234095</v>
      </c>
      <c r="D511" t="n">
        <v>34.452</v>
      </c>
      <c r="E511" t="n">
        <v>1.082454545454545</v>
      </c>
    </row>
    <row r="512">
      <c r="A512" t="inlineStr">
        <is>
          <t>600308</t>
        </is>
      </c>
      <c r="B512" t="n">
        <v>8.125012577958542e-05</v>
      </c>
      <c r="C512" t="n">
        <v>14.28571428571428</v>
      </c>
      <c r="D512" t="n">
        <v>5.301272727272727</v>
      </c>
      <c r="E512" t="n">
        <v>1.603</v>
      </c>
    </row>
    <row r="513">
      <c r="A513" t="inlineStr">
        <is>
          <t>002249</t>
        </is>
      </c>
      <c r="B513" t="n">
        <v>0.000133556048240998</v>
      </c>
      <c r="C513" t="n">
        <v>14.2156862745098</v>
      </c>
      <c r="D513" t="n">
        <v>4.180363636363635</v>
      </c>
      <c r="E513" t="n">
        <v>3.863636363636364</v>
      </c>
    </row>
    <row r="514">
      <c r="A514" t="inlineStr">
        <is>
          <t>002311</t>
        </is>
      </c>
      <c r="B514" t="n">
        <v>0.005064198568623821</v>
      </c>
      <c r="C514" t="n">
        <v>14.023236962983</v>
      </c>
      <c r="D514" t="n">
        <v>63.4517272727273</v>
      </c>
      <c r="E514" t="n">
        <v>0.5718181818181818</v>
      </c>
    </row>
    <row r="515">
      <c r="A515" t="inlineStr">
        <is>
          <t>600237</t>
        </is>
      </c>
      <c r="B515" t="n">
        <v>0.0002871916742327696</v>
      </c>
      <c r="C515" t="n">
        <v>13.89521640091116</v>
      </c>
      <c r="D515" t="n">
        <v>4.649727272727273</v>
      </c>
      <c r="E515" t="n">
        <v>6.300272727272728</v>
      </c>
    </row>
    <row r="516">
      <c r="A516" t="inlineStr">
        <is>
          <t>603826</t>
        </is>
      </c>
      <c r="B516" t="n">
        <v>0.002809967429129812</v>
      </c>
      <c r="C516" t="n">
        <v>13.86263390044109</v>
      </c>
      <c r="D516" t="n">
        <v>36.046</v>
      </c>
      <c r="E516" t="n">
        <v>0.4784545454545455</v>
      </c>
    </row>
    <row r="517">
      <c r="A517" t="inlineStr">
        <is>
          <t>000922</t>
        </is>
      </c>
      <c r="B517" t="n">
        <v>0.0005288664999250099</v>
      </c>
      <c r="C517" t="n">
        <v>13.76912378303199</v>
      </c>
      <c r="D517" t="n">
        <v>7.924909090909091</v>
      </c>
      <c r="E517" t="n">
        <v>2.141181818181818</v>
      </c>
    </row>
    <row r="518">
      <c r="A518" t="inlineStr">
        <is>
          <t>688050</t>
        </is>
      </c>
      <c r="B518" t="n">
        <v>0.01368322172340562</v>
      </c>
      <c r="C518" t="n">
        <v>13.73664084714188</v>
      </c>
      <c r="D518" t="n">
        <v>192.2225454545454</v>
      </c>
      <c r="E518" t="n">
        <v>3.738272727272728</v>
      </c>
    </row>
    <row r="519">
      <c r="A519" t="inlineStr">
        <is>
          <t>600203</t>
        </is>
      </c>
      <c r="B519" t="n">
        <v>0.001274774811831803</v>
      </c>
      <c r="C519" t="n">
        <v>13.68563685636857</v>
      </c>
      <c r="D519" t="n">
        <v>9.023090909090909</v>
      </c>
      <c r="E519" t="n">
        <v>2.356818181818182</v>
      </c>
    </row>
    <row r="520">
      <c r="A520" t="inlineStr">
        <is>
          <t>600991</t>
        </is>
      </c>
      <c r="B520" t="n">
        <v>0.000227980513723901</v>
      </c>
      <c r="C520" t="n">
        <v>13.64795918367347</v>
      </c>
      <c r="D520" t="n">
        <v>15.77345454545455</v>
      </c>
      <c r="E520" t="n">
        <v>0</v>
      </c>
    </row>
    <row r="521">
      <c r="A521" t="inlineStr">
        <is>
          <t>000951</t>
        </is>
      </c>
      <c r="B521" t="n">
        <v>0.003491949687478433</v>
      </c>
      <c r="C521" t="n">
        <v>13.63746663431204</v>
      </c>
      <c r="D521" t="n">
        <v>36.75490909090909</v>
      </c>
      <c r="E521" t="n">
        <v>1.244454545454545</v>
      </c>
    </row>
    <row r="522">
      <c r="A522" t="inlineStr">
        <is>
          <t>603519</t>
        </is>
      </c>
      <c r="B522" t="n">
        <v>0.0008105899906580893</v>
      </c>
      <c r="C522" t="n">
        <v>13.62297496318114</v>
      </c>
      <c r="D522" t="n">
        <v>14.42245454545455</v>
      </c>
      <c r="E522" t="n">
        <v>1.277</v>
      </c>
    </row>
    <row r="523">
      <c r="A523" t="inlineStr">
        <is>
          <t>601339</t>
        </is>
      </c>
      <c r="B523" t="n">
        <v>0.0002421587994144733</v>
      </c>
      <c r="C523" t="n">
        <v>13.38582677165354</v>
      </c>
      <c r="D523" t="n">
        <v>4.056272727272726</v>
      </c>
      <c r="E523" t="n">
        <v>1.046</v>
      </c>
    </row>
    <row r="524">
      <c r="A524" t="inlineStr">
        <is>
          <t>603970</t>
        </is>
      </c>
      <c r="B524" t="n">
        <v>0.003446267181365681</v>
      </c>
      <c r="C524" t="n">
        <v>13.30049261083743</v>
      </c>
      <c r="D524" t="n">
        <v>18.611</v>
      </c>
      <c r="E524" t="n">
        <v>3.234545454545455</v>
      </c>
    </row>
    <row r="525">
      <c r="A525" t="inlineStr">
        <is>
          <t>688008</t>
        </is>
      </c>
      <c r="B525" t="n">
        <v>0.005068672746382469</v>
      </c>
      <c r="C525" t="n">
        <v>13.27220077220077</v>
      </c>
      <c r="D525" t="n">
        <v>82.48454545454548</v>
      </c>
      <c r="E525" t="n">
        <v>1.476727272727273</v>
      </c>
    </row>
    <row r="526">
      <c r="A526" t="inlineStr">
        <is>
          <t>600584</t>
        </is>
      </c>
      <c r="B526" t="n">
        <v>0.002800986799731665</v>
      </c>
      <c r="C526" t="n">
        <v>13.27176781002639</v>
      </c>
      <c r="D526" t="n">
        <v>40.54154545454545</v>
      </c>
      <c r="E526" t="n">
        <v>4.489181818181819</v>
      </c>
    </row>
    <row r="527">
      <c r="A527" t="inlineStr">
        <is>
          <t>600703</t>
        </is>
      </c>
      <c r="B527" t="n">
        <v>0.003225250921628555</v>
      </c>
      <c r="C527" t="n">
        <v>13.26412918108419</v>
      </c>
      <c r="D527" t="n">
        <v>27.27772727272727</v>
      </c>
      <c r="E527" t="n">
        <v>1.947272727272727</v>
      </c>
    </row>
    <row r="528">
      <c r="A528" t="inlineStr">
        <is>
          <t>600177</t>
        </is>
      </c>
      <c r="B528" t="n">
        <v>7.328574810984997e-05</v>
      </c>
      <c r="C528" t="n">
        <v>12.88180610889773</v>
      </c>
      <c r="D528" t="n">
        <v>7.228545454545454</v>
      </c>
      <c r="E528" t="n">
        <v>0.4148181818181818</v>
      </c>
    </row>
    <row r="529">
      <c r="A529" t="inlineStr">
        <is>
          <t>603733</t>
        </is>
      </c>
      <c r="B529" t="n">
        <v>0.002990117888131234</v>
      </c>
      <c r="C529" t="n">
        <v>12.8597957288765</v>
      </c>
      <c r="D529" t="n">
        <v>22.48390909090909</v>
      </c>
      <c r="E529" t="n">
        <v>7.003636363636365</v>
      </c>
    </row>
    <row r="530">
      <c r="A530" t="inlineStr">
        <is>
          <t>600786</t>
        </is>
      </c>
      <c r="B530" t="n">
        <v>0.005048945185417553</v>
      </c>
      <c r="C530" t="n">
        <v>12.81910513313205</v>
      </c>
      <c r="D530" t="n">
        <v>77.07227272727273</v>
      </c>
      <c r="E530" t="n">
        <v>0</v>
      </c>
    </row>
    <row r="531">
      <c r="A531" t="inlineStr">
        <is>
          <t>601111</t>
        </is>
      </c>
      <c r="B531" t="n">
        <v>0.0001925147927642946</v>
      </c>
      <c r="C531" t="n">
        <v>12.6740947075209</v>
      </c>
      <c r="D531" t="n">
        <v>7.403181818181817</v>
      </c>
      <c r="E531" t="n">
        <v>0.6155454545454544</v>
      </c>
    </row>
    <row r="532">
      <c r="A532" t="inlineStr">
        <is>
          <t>688289</t>
        </is>
      </c>
      <c r="B532" t="n">
        <v>0.006999781270060323</v>
      </c>
      <c r="C532" t="n">
        <v>12.64925735365498</v>
      </c>
      <c r="D532" t="n">
        <v>113.771</v>
      </c>
      <c r="E532" t="n">
        <v>6.972090909090908</v>
      </c>
    </row>
    <row r="533">
      <c r="A533" t="inlineStr">
        <is>
          <t>601965</t>
        </is>
      </c>
      <c r="B533" t="n">
        <v>0.002205716023882265</v>
      </c>
      <c r="C533" t="n">
        <v>12.62203626220362</v>
      </c>
      <c r="D533" t="n">
        <v>14.59136363636364</v>
      </c>
      <c r="E533" t="n">
        <v>1.123363636363636</v>
      </c>
    </row>
    <row r="534">
      <c r="A534" t="inlineStr">
        <is>
          <t>600163</t>
        </is>
      </c>
      <c r="B534" t="n">
        <v>0.0001515671910652096</v>
      </c>
      <c r="C534" t="n">
        <v>12.565445026178</v>
      </c>
      <c r="D534" t="n">
        <v>3.784999999999999</v>
      </c>
      <c r="E534" t="n">
        <v>1.137363636363636</v>
      </c>
    </row>
    <row r="535">
      <c r="A535" t="inlineStr">
        <is>
          <t>603299</t>
        </is>
      </c>
      <c r="B535" t="n">
        <v>0.0003197496527686477</v>
      </c>
      <c r="C535" t="n">
        <v>12.48285322359395</v>
      </c>
      <c r="D535" t="n">
        <v>7.057545454545457</v>
      </c>
      <c r="E535" t="n">
        <v>2.361</v>
      </c>
    </row>
    <row r="536">
      <c r="A536" t="inlineStr">
        <is>
          <t>600263</t>
        </is>
      </c>
      <c r="B536" t="n">
        <v>8.295273583888241e-05</v>
      </c>
      <c r="C536" t="n">
        <v>12.22677595628414</v>
      </c>
      <c r="D536" t="n">
        <v>14.65063636363637</v>
      </c>
      <c r="E536" t="n">
        <v>0</v>
      </c>
    </row>
    <row r="537">
      <c r="A537" t="inlineStr">
        <is>
          <t>600771</t>
        </is>
      </c>
      <c r="B537" t="n">
        <v>0.0010570627475661</v>
      </c>
      <c r="C537" t="n">
        <v>12.1407624633431</v>
      </c>
      <c r="D537" t="n">
        <v>15.81645454545454</v>
      </c>
      <c r="E537" t="n">
        <v>2.779545454545455</v>
      </c>
    </row>
    <row r="538">
      <c r="A538" t="inlineStr">
        <is>
          <t>603187</t>
        </is>
      </c>
      <c r="B538" t="n">
        <v>0.005595551478568167</v>
      </c>
      <c r="C538" t="n">
        <v>12.10572687224669</v>
      </c>
      <c r="D538" t="n">
        <v>56.15109090909091</v>
      </c>
      <c r="E538" t="n">
        <v>1.848454545454545</v>
      </c>
    </row>
    <row r="539">
      <c r="A539" t="inlineStr">
        <is>
          <t>603737</t>
        </is>
      </c>
      <c r="B539" t="n">
        <v>0.006622262521897219</v>
      </c>
      <c r="C539" t="n">
        <v>12.03422406844814</v>
      </c>
      <c r="D539" t="n">
        <v>151.407</v>
      </c>
      <c r="E539" t="n">
        <v>0.5774545454545454</v>
      </c>
    </row>
    <row r="540">
      <c r="A540" t="inlineStr">
        <is>
          <t>600028</t>
        </is>
      </c>
      <c r="B540" t="n">
        <v>2.921054347927364e-05</v>
      </c>
      <c r="C540" t="n">
        <v>12.00000000000001</v>
      </c>
      <c r="D540" t="n">
        <v>4.031818181818182</v>
      </c>
      <c r="E540" t="n">
        <v>0.07763636363636361</v>
      </c>
    </row>
    <row r="541">
      <c r="A541" t="inlineStr">
        <is>
          <t>603456</t>
        </is>
      </c>
      <c r="B541" t="n">
        <v>0.00309198514215849</v>
      </c>
      <c r="C541" t="n">
        <v>11.70305676855894</v>
      </c>
      <c r="D541" t="n">
        <v>33.74227272727273</v>
      </c>
      <c r="E541" t="n">
        <v>0.9191818181818184</v>
      </c>
    </row>
    <row r="542">
      <c r="A542" t="inlineStr">
        <is>
          <t>600212</t>
        </is>
      </c>
      <c r="B542" t="n">
        <v>6.790957733642378e-05</v>
      </c>
      <c r="C542" t="n">
        <v>11.63522012578615</v>
      </c>
      <c r="D542" t="n">
        <v>3.129272727272728</v>
      </c>
      <c r="E542" t="n">
        <v>0.4537272727272727</v>
      </c>
    </row>
    <row r="543">
      <c r="A543" t="inlineStr">
        <is>
          <t>601117</t>
        </is>
      </c>
      <c r="B543" t="n">
        <v>0.0001645685220897911</v>
      </c>
      <c r="C543" t="n">
        <v>11.57167530224525</v>
      </c>
      <c r="D543" t="n">
        <v>5.783818181818183</v>
      </c>
      <c r="E543" t="n">
        <v>0.9169090909090909</v>
      </c>
    </row>
    <row r="544">
      <c r="A544" t="inlineStr">
        <is>
          <t>603076</t>
        </is>
      </c>
      <c r="B544" t="n">
        <v>0.004830927954779179</v>
      </c>
      <c r="C544" t="n">
        <v>11.47289791227735</v>
      </c>
      <c r="D544" t="n">
        <v>43.99109090909091</v>
      </c>
      <c r="E544" t="n">
        <v>5.044818181818182</v>
      </c>
    </row>
    <row r="545">
      <c r="A545" t="inlineStr">
        <is>
          <t>600039</t>
        </is>
      </c>
      <c r="B545" t="n">
        <v>0.0001521369844035573</v>
      </c>
      <c r="C545" t="n">
        <v>11.46067415730336</v>
      </c>
      <c r="D545" t="n">
        <v>4.653</v>
      </c>
      <c r="E545" t="n">
        <v>0.7036363636363637</v>
      </c>
    </row>
    <row r="546">
      <c r="A546" t="inlineStr">
        <is>
          <t>600873</t>
        </is>
      </c>
      <c r="B546" t="n">
        <v>0.0003477860555856553</v>
      </c>
      <c r="C546" t="n">
        <v>11.40939597315436</v>
      </c>
      <c r="D546" t="n">
        <v>5.398454545454545</v>
      </c>
      <c r="E546" t="n">
        <v>1.116454545454545</v>
      </c>
    </row>
    <row r="547">
      <c r="A547" t="inlineStr">
        <is>
          <t>600063</t>
        </is>
      </c>
      <c r="B547" t="n">
        <v>9.441882962869634e-05</v>
      </c>
      <c r="C547" t="n">
        <v>11.25319693094628</v>
      </c>
      <c r="D547" t="n">
        <v>3.780636363636364</v>
      </c>
      <c r="E547" t="n">
        <v>1.642272727272727</v>
      </c>
    </row>
    <row r="548">
      <c r="A548" t="inlineStr">
        <is>
          <t>600870</t>
        </is>
      </c>
      <c r="B548" t="n">
        <v>7.108143854372565e-05</v>
      </c>
      <c r="C548" t="n">
        <v>11.1913357400722</v>
      </c>
      <c r="D548" t="n">
        <v>2.927181818181818</v>
      </c>
      <c r="E548" t="n">
        <v>0.487090909090909</v>
      </c>
    </row>
    <row r="549">
      <c r="A549" t="inlineStr">
        <is>
          <t>603680</t>
        </is>
      </c>
      <c r="B549" t="n">
        <v>0.0009264701669764712</v>
      </c>
      <c r="C549" t="n">
        <v>11.16584564860426</v>
      </c>
      <c r="D549" t="n">
        <v>11.96518181818182</v>
      </c>
      <c r="E549" t="n">
        <v>0.7598181818181817</v>
      </c>
    </row>
    <row r="550">
      <c r="A550" t="inlineStr">
        <is>
          <t>601818</t>
        </is>
      </c>
      <c r="B550" t="n">
        <v>9.269582084956451e-05</v>
      </c>
      <c r="C550" t="n">
        <v>11.0236220472441</v>
      </c>
      <c r="D550" t="n">
        <v>4.006454545454545</v>
      </c>
      <c r="E550" t="n">
        <v>0.3739090909090909</v>
      </c>
    </row>
    <row r="551">
      <c r="A551" t="inlineStr">
        <is>
          <t>600761</t>
        </is>
      </c>
      <c r="B551" t="n">
        <v>0.0007484252472303653</v>
      </c>
      <c r="C551" t="n">
        <v>10.93749999999998</v>
      </c>
      <c r="D551" t="n">
        <v>14.273</v>
      </c>
      <c r="E551" t="n">
        <v>1.209909090909091</v>
      </c>
    </row>
    <row r="552">
      <c r="A552" t="inlineStr">
        <is>
          <t>600674</t>
        </is>
      </c>
      <c r="B552" t="n">
        <v>9.466098031036632e-05</v>
      </c>
      <c r="C552" t="n">
        <v>10.88911088911089</v>
      </c>
      <c r="D552" t="n">
        <v>10.17827272727273</v>
      </c>
      <c r="E552" t="n">
        <v>0.1386363636363636</v>
      </c>
    </row>
    <row r="553">
      <c r="A553" t="inlineStr">
        <is>
          <t>600276</t>
        </is>
      </c>
      <c r="B553" t="n">
        <v>0.008691047568710902</v>
      </c>
      <c r="C553" t="n">
        <v>10.77085533262936</v>
      </c>
      <c r="D553" t="n">
        <v>96.63945454545454</v>
      </c>
      <c r="E553" t="n">
        <v>0.4619999999999999</v>
      </c>
    </row>
    <row r="554">
      <c r="A554" t="inlineStr">
        <is>
          <t>688180</t>
        </is>
      </c>
      <c r="B554" t="n">
        <v>0.00909322032843448</v>
      </c>
      <c r="C554" t="n">
        <v>10.50962627406569</v>
      </c>
      <c r="D554" t="n">
        <v>81.60618181818182</v>
      </c>
      <c r="E554" t="n">
        <v>3.583181818181818</v>
      </c>
    </row>
    <row r="555">
      <c r="A555" t="inlineStr">
        <is>
          <t>600306</t>
        </is>
      </c>
      <c r="B555" t="n">
        <v>0.0004610592390474279</v>
      </c>
      <c r="C555" t="n">
        <v>10.49107142857142</v>
      </c>
      <c r="D555" t="n">
        <v>4.889636363636363</v>
      </c>
      <c r="E555" t="n">
        <v>0.7788181818181819</v>
      </c>
    </row>
    <row r="556">
      <c r="A556" t="inlineStr">
        <is>
          <t>603979</t>
        </is>
      </c>
      <c r="B556" t="n">
        <v>0.0004046630428417781</v>
      </c>
      <c r="C556" t="n">
        <v>10.46511627906979</v>
      </c>
      <c r="D556" t="n">
        <v>12.00945454545455</v>
      </c>
      <c r="E556" t="n">
        <v>1.501181818181818</v>
      </c>
    </row>
    <row r="557">
      <c r="A557" t="inlineStr">
        <is>
          <t>601011</t>
        </is>
      </c>
      <c r="B557" t="n">
        <v>0.0001542025147487719</v>
      </c>
      <c r="C557" t="n">
        <v>10.36269430051813</v>
      </c>
      <c r="D557" t="n">
        <v>3.851</v>
      </c>
      <c r="E557" t="n">
        <v>2.228</v>
      </c>
    </row>
    <row r="558">
      <c r="A558" t="inlineStr">
        <is>
          <t>601838</t>
        </is>
      </c>
      <c r="B558" t="n">
        <v>0.0002632884613140714</v>
      </c>
      <c r="C558" t="n">
        <v>10.18981018981018</v>
      </c>
      <c r="D558" t="n">
        <v>10.43109090909091</v>
      </c>
      <c r="E558" t="n">
        <v>2.176727272727272</v>
      </c>
    </row>
    <row r="559">
      <c r="A559" t="inlineStr">
        <is>
          <t>600292</t>
        </is>
      </c>
      <c r="B559" t="n">
        <v>0.0006960436799761706</v>
      </c>
      <c r="C559" t="n">
        <v>10.16666666666668</v>
      </c>
      <c r="D559" t="n">
        <v>5.882000000000001</v>
      </c>
      <c r="E559" t="n">
        <v>2.155454545454545</v>
      </c>
    </row>
    <row r="560">
      <c r="A560" t="inlineStr">
        <is>
          <t>600887</t>
        </is>
      </c>
      <c r="B560" t="n">
        <v>0.002635277907595585</v>
      </c>
      <c r="C560" t="n">
        <v>10.09615384615383</v>
      </c>
      <c r="D560" t="n">
        <v>41.74845454545455</v>
      </c>
      <c r="E560" t="n">
        <v>1.026818181818182</v>
      </c>
    </row>
    <row r="561">
      <c r="A561" t="inlineStr">
        <is>
          <t>600538</t>
        </is>
      </c>
      <c r="B561" t="n">
        <v>0.0001318737136618766</v>
      </c>
      <c r="C561" t="n">
        <v>10.05025125628141</v>
      </c>
      <c r="D561" t="n">
        <v>6.194454545454547</v>
      </c>
      <c r="E561" t="n">
        <v>1.526818181818182</v>
      </c>
    </row>
    <row r="562">
      <c r="A562" t="inlineStr">
        <is>
          <t>600029</t>
        </is>
      </c>
      <c r="B562" t="n">
        <v>0.000112931170904985</v>
      </c>
      <c r="C562" t="n">
        <v>10.03460207612457</v>
      </c>
      <c r="D562" t="n">
        <v>5.972545454545455</v>
      </c>
      <c r="E562" t="n">
        <v>0.6782727272727272</v>
      </c>
    </row>
    <row r="563">
      <c r="A563" t="inlineStr">
        <is>
          <t>601678</t>
        </is>
      </c>
      <c r="B563" t="n">
        <v>0.0001382823367737719</v>
      </c>
      <c r="C563" t="n">
        <v>10.00000000000001</v>
      </c>
      <c r="D563" t="n">
        <v>5.353454545454547</v>
      </c>
      <c r="E563" t="n">
        <v>1.703181818181818</v>
      </c>
    </row>
    <row r="564">
      <c r="A564" t="inlineStr">
        <is>
          <t>600025</t>
        </is>
      </c>
      <c r="B564" t="n">
        <v>5.636871607645492e-05</v>
      </c>
      <c r="C564" t="n">
        <v>9.927360774818418</v>
      </c>
      <c r="D564" t="n">
        <v>4.31290909090909</v>
      </c>
      <c r="E564" t="n">
        <v>0.2782727272727273</v>
      </c>
    </row>
    <row r="565">
      <c r="A565" t="inlineStr">
        <is>
          <t>603717</t>
        </is>
      </c>
      <c r="B565" t="n">
        <v>0.000302254116053714</v>
      </c>
      <c r="C565" t="n">
        <v>9.927360774818418</v>
      </c>
      <c r="D565" t="n">
        <v>8.196909090909092</v>
      </c>
      <c r="E565" t="n">
        <v>0.963818181818182</v>
      </c>
    </row>
    <row r="566">
      <c r="A566" t="inlineStr">
        <is>
          <t>603987</t>
        </is>
      </c>
      <c r="B566" t="n">
        <v>0.0014191972537037</v>
      </c>
      <c r="C566" t="n">
        <v>9.90099009900991</v>
      </c>
      <c r="D566" t="n">
        <v>16.09336363636364</v>
      </c>
      <c r="E566" t="n">
        <v>2.050090909090909</v>
      </c>
    </row>
    <row r="567">
      <c r="A567" t="inlineStr">
        <is>
          <t>600827</t>
        </is>
      </c>
      <c r="B567" t="n">
        <v>0.001902935519017513</v>
      </c>
      <c r="C567" t="n">
        <v>9.85576923076923</v>
      </c>
      <c r="D567" t="n">
        <v>15.74354545454546</v>
      </c>
      <c r="E567" t="n">
        <v>1.512909090909091</v>
      </c>
    </row>
    <row r="568">
      <c r="A568" t="inlineStr">
        <is>
          <t>603589</t>
        </is>
      </c>
      <c r="B568" t="n">
        <v>0.005861105631775546</v>
      </c>
      <c r="C568" t="n">
        <v>9.80658296572785</v>
      </c>
      <c r="D568" t="n">
        <v>62.23018181818183</v>
      </c>
      <c r="E568" t="n">
        <v>1.790727272727273</v>
      </c>
    </row>
    <row r="569">
      <c r="A569" t="inlineStr">
        <is>
          <t>688366</t>
        </is>
      </c>
      <c r="B569" t="n">
        <v>0.01137876701030491</v>
      </c>
      <c r="C569" t="n">
        <v>9.677419354838701</v>
      </c>
      <c r="D569" t="n">
        <v>106.9846363636363</v>
      </c>
      <c r="E569" t="n">
        <v>3.158090909090909</v>
      </c>
    </row>
    <row r="570">
      <c r="A570" t="inlineStr">
        <is>
          <t>601163</t>
        </is>
      </c>
      <c r="B570" t="n">
        <v>0.00070951156278314</v>
      </c>
      <c r="C570" t="n">
        <v>9.671179883945857</v>
      </c>
      <c r="D570" t="n">
        <v>16.45590909090909</v>
      </c>
      <c r="E570" t="n">
        <v>1.070909090909091</v>
      </c>
    </row>
    <row r="571">
      <c r="A571" t="inlineStr">
        <is>
          <t>603369</t>
        </is>
      </c>
      <c r="B571" t="n">
        <v>0.004678054914584329</v>
      </c>
      <c r="C571" t="n">
        <v>9.654779969650985</v>
      </c>
      <c r="D571" t="n">
        <v>53.0779090909091</v>
      </c>
      <c r="E571" t="n">
        <v>1.095</v>
      </c>
    </row>
    <row r="572">
      <c r="A572" t="inlineStr">
        <is>
          <t>603583</t>
        </is>
      </c>
      <c r="B572" t="n">
        <v>0.01024415951053448</v>
      </c>
      <c r="C572" t="n">
        <v>9.552353016196925</v>
      </c>
      <c r="D572" t="n">
        <v>74.22499999999999</v>
      </c>
      <c r="E572" t="n">
        <v>1.295272727272727</v>
      </c>
    </row>
    <row r="573">
      <c r="A573" t="inlineStr">
        <is>
          <t>600333</t>
        </is>
      </c>
      <c r="B573" t="n">
        <v>0.002322007102708242</v>
      </c>
      <c r="C573" t="n">
        <v>9.501187648456067</v>
      </c>
      <c r="D573" t="n">
        <v>5.229272727272726</v>
      </c>
      <c r="E573" t="n">
        <v>4.874272727272727</v>
      </c>
    </row>
    <row r="574">
      <c r="A574" t="inlineStr">
        <is>
          <t>600005</t>
        </is>
      </c>
      <c r="B574" t="n">
        <v>0.0002226722659405693</v>
      </c>
      <c r="C574" t="n">
        <v>9.43952802359882</v>
      </c>
      <c r="D574" t="n">
        <v>3.213181818181817</v>
      </c>
      <c r="E574" t="n">
        <v>0.6799090909090908</v>
      </c>
    </row>
    <row r="575">
      <c r="A575" t="inlineStr">
        <is>
          <t>600012</t>
        </is>
      </c>
      <c r="B575" t="n">
        <v>0.0002357056175923483</v>
      </c>
      <c r="C575" t="n">
        <v>9.409594095940953</v>
      </c>
      <c r="D575" t="n">
        <v>5.702636363636362</v>
      </c>
      <c r="E575" t="n">
        <v>0.4393636363636363</v>
      </c>
    </row>
    <row r="576">
      <c r="A576" t="inlineStr">
        <is>
          <t>600169</t>
        </is>
      </c>
      <c r="B576" t="n">
        <v>3.463044030983557e-05</v>
      </c>
      <c r="C576" t="n">
        <v>9.178743961352653</v>
      </c>
      <c r="D576" t="n">
        <v>2.089181818181818</v>
      </c>
      <c r="E576" t="n">
        <v>1.205636363636364</v>
      </c>
    </row>
    <row r="577">
      <c r="A577" t="inlineStr">
        <is>
          <t>601088</t>
        </is>
      </c>
      <c r="B577" t="n">
        <v>0.0005140647958136429</v>
      </c>
      <c r="C577" t="n">
        <v>9.147869674185461</v>
      </c>
      <c r="D577" t="n">
        <v>17.52190909090909</v>
      </c>
      <c r="E577" t="n">
        <v>0.2005454545454546</v>
      </c>
    </row>
    <row r="578">
      <c r="A578" t="inlineStr">
        <is>
          <t>600600</t>
        </is>
      </c>
      <c r="B578" t="n">
        <v>0.01118477490659172</v>
      </c>
      <c r="C578" t="n">
        <v>8.857312018946129</v>
      </c>
      <c r="D578" t="n">
        <v>88.69836363636365</v>
      </c>
      <c r="E578" t="n">
        <v>0.9916363636363635</v>
      </c>
    </row>
    <row r="579">
      <c r="A579" t="inlineStr">
        <is>
          <t>688139</t>
        </is>
      </c>
      <c r="B579" t="n">
        <v>0.00746252923367219</v>
      </c>
      <c r="C579" t="n">
        <v>8.589928057553964</v>
      </c>
      <c r="D579" t="n">
        <v>70.98718181818181</v>
      </c>
      <c r="E579" t="n">
        <v>1.999818181818182</v>
      </c>
    </row>
    <row r="580">
      <c r="A580" t="inlineStr">
        <is>
          <t>603885</t>
        </is>
      </c>
      <c r="B580" t="n">
        <v>0.000375457222271793</v>
      </c>
      <c r="C580" t="n">
        <v>8.553230209281161</v>
      </c>
      <c r="D580" t="n">
        <v>11.15681818181818</v>
      </c>
      <c r="E580" t="n">
        <v>0.7385454545454547</v>
      </c>
    </row>
    <row r="581">
      <c r="A581" t="inlineStr">
        <is>
          <t>601318</t>
        </is>
      </c>
      <c r="B581" t="n">
        <v>0.002013883812242834</v>
      </c>
      <c r="C581" t="n">
        <v>8.494666139865647</v>
      </c>
      <c r="D581" t="n">
        <v>82.82954545454544</v>
      </c>
      <c r="E581" t="n">
        <v>0.6834545454545455</v>
      </c>
    </row>
    <row r="582">
      <c r="A582" t="inlineStr">
        <is>
          <t>688208</t>
        </is>
      </c>
      <c r="B582" t="n">
        <v>0.002980563283723983</v>
      </c>
      <c r="C582" t="n">
        <v>8.389891696750906</v>
      </c>
      <c r="D582" t="n">
        <v>71.79554545454545</v>
      </c>
      <c r="E582" t="n">
        <v>2.328727272727273</v>
      </c>
    </row>
    <row r="583">
      <c r="A583" t="inlineStr">
        <is>
          <t>603555</t>
        </is>
      </c>
      <c r="B583" t="n">
        <v>0.0001277872379109674</v>
      </c>
      <c r="C583" t="n">
        <v>8.376963350785328</v>
      </c>
      <c r="D583" t="n">
        <v>2.214909090909091</v>
      </c>
      <c r="E583" t="n">
        <v>0.5494545454545455</v>
      </c>
    </row>
    <row r="584">
      <c r="A584" t="inlineStr">
        <is>
          <t>600223</t>
        </is>
      </c>
      <c r="B584" t="n">
        <v>0.001290514778145689</v>
      </c>
      <c r="C584" t="n">
        <v>8.306188925081436</v>
      </c>
      <c r="D584" t="n">
        <v>10.76690909090909</v>
      </c>
      <c r="E584" t="n">
        <v>3.039272727272727</v>
      </c>
    </row>
    <row r="585">
      <c r="A585" t="inlineStr">
        <is>
          <t>600418</t>
        </is>
      </c>
      <c r="B585" t="n">
        <v>0.0026425296051446</v>
      </c>
      <c r="C585" t="n">
        <v>8.294930875576046</v>
      </c>
      <c r="D585" t="n">
        <v>9.568272727272728</v>
      </c>
      <c r="E585" t="n">
        <v>5.512818181818183</v>
      </c>
    </row>
    <row r="586">
      <c r="A586" t="inlineStr">
        <is>
          <t>600054</t>
        </is>
      </c>
      <c r="B586" t="n">
        <v>0.0001448827805934788</v>
      </c>
      <c r="C586" t="n">
        <v>8.099352051835851</v>
      </c>
      <c r="D586" t="n">
        <v>8.885454545454545</v>
      </c>
      <c r="E586" t="n">
        <v>0.8430909090909092</v>
      </c>
    </row>
    <row r="587">
      <c r="A587" t="inlineStr">
        <is>
          <t>601918</t>
        </is>
      </c>
      <c r="B587" t="n">
        <v>0.0001327933554707777</v>
      </c>
      <c r="C587" t="n">
        <v>8.045977011494255</v>
      </c>
      <c r="D587" t="n">
        <v>2.735454545454546</v>
      </c>
      <c r="E587" t="n">
        <v>1.595636363636364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5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0.03184328361222202</v>
      </c>
      <c r="C2" t="n">
        <v>478.7341772151898</v>
      </c>
      <c r="D2" t="n">
        <v>34.66095652173913</v>
      </c>
      <c r="E2" t="n">
        <v>2.64991304347826</v>
      </c>
    </row>
    <row r="3">
      <c r="A3" t="inlineStr">
        <is>
          <t>300274</t>
        </is>
      </c>
      <c r="B3" t="n">
        <v>0.1265457165145037</v>
      </c>
      <c r="C3" t="n">
        <v>474.5273631840796</v>
      </c>
      <c r="D3" t="n">
        <v>54.48295652173913</v>
      </c>
      <c r="E3" t="n">
        <v>4.764521739130434</v>
      </c>
    </row>
    <row r="4">
      <c r="A4" t="inlineStr">
        <is>
          <t>000995</t>
        </is>
      </c>
      <c r="B4" t="n">
        <v>0.07476614253178847</v>
      </c>
      <c r="C4" t="n">
        <v>265.1416122004358</v>
      </c>
      <c r="D4" t="n">
        <v>12.12965217391304</v>
      </c>
      <c r="E4" t="n">
        <v>6.184695652173913</v>
      </c>
    </row>
    <row r="5">
      <c r="A5" t="inlineStr">
        <is>
          <t>300896</t>
        </is>
      </c>
      <c r="B5" t="n">
        <v>0.4088623231467985</v>
      </c>
      <c r="C5" t="n">
        <v>262.2552190532196</v>
      </c>
      <c r="D5" t="n">
        <v>624.3268478260869</v>
      </c>
      <c r="E5" t="n">
        <v>6.461847826086957</v>
      </c>
    </row>
    <row r="6">
      <c r="A6" t="inlineStr">
        <is>
          <t>601015</t>
        </is>
      </c>
      <c r="B6" t="n">
        <v>0.006135924598183794</v>
      </c>
      <c r="C6" t="n">
        <v>254.8172757475083</v>
      </c>
      <c r="D6" t="n">
        <v>4.095739130434782</v>
      </c>
      <c r="E6" t="n">
        <v>2.815391304347826</v>
      </c>
    </row>
    <row r="7">
      <c r="A7" t="inlineStr">
        <is>
          <t>603486</t>
        </is>
      </c>
      <c r="B7" t="n">
        <v>0.07907786447798454</v>
      </c>
      <c r="C7" t="n">
        <v>221.127129750983</v>
      </c>
      <c r="D7" t="n">
        <v>72.84999999999998</v>
      </c>
      <c r="E7" t="n">
        <v>2.356869565217391</v>
      </c>
    </row>
    <row r="8">
      <c r="A8" t="inlineStr">
        <is>
          <t>000155</t>
        </is>
      </c>
      <c r="B8" t="n">
        <v>0.01494359559541672</v>
      </c>
      <c r="C8" t="n">
        <v>211.8712273641851</v>
      </c>
      <c r="D8" t="n">
        <v>7.719478260869566</v>
      </c>
      <c r="E8" t="n">
        <v>5.860521739130435</v>
      </c>
    </row>
    <row r="9">
      <c r="A9" t="inlineStr">
        <is>
          <t>002594</t>
        </is>
      </c>
      <c r="B9" t="n">
        <v>0.1394338192026063</v>
      </c>
      <c r="C9" t="n">
        <v>210.4651162790698</v>
      </c>
      <c r="D9" t="n">
        <v>169.636</v>
      </c>
      <c r="E9" t="n">
        <v>3.694173913043479</v>
      </c>
    </row>
    <row r="10">
      <c r="A10" t="inlineStr">
        <is>
          <t>601633</t>
        </is>
      </c>
      <c r="B10" t="n">
        <v>0.02673795158225168</v>
      </c>
      <c r="C10" t="n">
        <v>208.1481481481482</v>
      </c>
      <c r="D10" t="n">
        <v>28.29982608695652</v>
      </c>
      <c r="E10" t="n">
        <v>0.6637391304347826</v>
      </c>
    </row>
    <row r="11">
      <c r="A11" t="inlineStr">
        <is>
          <t>600392</t>
        </is>
      </c>
      <c r="B11" t="n">
        <v>0.01098520419965237</v>
      </c>
      <c r="C11" t="n">
        <v>204.3941411451398</v>
      </c>
      <c r="D11" t="n">
        <v>9.373043478260868</v>
      </c>
      <c r="E11" t="n">
        <v>4.034521739130435</v>
      </c>
    </row>
    <row r="12">
      <c r="A12" t="inlineStr">
        <is>
          <t>002192</t>
        </is>
      </c>
      <c r="B12" t="n">
        <v>0.04587972506653594</v>
      </c>
      <c r="C12" t="n">
        <v>188.6859163229228</v>
      </c>
      <c r="D12" t="n">
        <v>29.72678260869565</v>
      </c>
      <c r="E12" t="n">
        <v>2.576260869565218</v>
      </c>
    </row>
    <row r="13">
      <c r="A13" t="inlineStr">
        <is>
          <t>300313</t>
        </is>
      </c>
      <c r="B13" t="n">
        <v>0.01271051037027979</v>
      </c>
      <c r="C13" t="n">
        <v>185.0094876660341</v>
      </c>
      <c r="D13" t="n">
        <v>19.21147826086957</v>
      </c>
      <c r="E13" t="n">
        <v>12.88</v>
      </c>
    </row>
    <row r="14">
      <c r="A14" t="inlineStr">
        <is>
          <t>688536</t>
        </is>
      </c>
      <c r="B14" t="n">
        <v>0.1897338580517082</v>
      </c>
      <c r="C14" t="n">
        <v>184.9853658536586</v>
      </c>
      <c r="D14" t="n">
        <v>385.6886597938145</v>
      </c>
      <c r="E14" t="n">
        <v>7.130515463917524</v>
      </c>
    </row>
    <row r="15">
      <c r="A15" t="inlineStr">
        <is>
          <t>688169</t>
        </is>
      </c>
      <c r="B15" t="n">
        <v>0.5604544078381322</v>
      </c>
      <c r="C15" t="n">
        <v>183.1175298804781</v>
      </c>
      <c r="D15" t="n">
        <v>838.4010434782608</v>
      </c>
      <c r="E15" t="n">
        <v>2.75504347826087</v>
      </c>
    </row>
    <row r="16">
      <c r="A16" t="inlineStr">
        <is>
          <t>603185</t>
        </is>
      </c>
      <c r="B16" t="n">
        <v>0.1180266461075049</v>
      </c>
      <c r="C16" t="n">
        <v>180.7536329841163</v>
      </c>
      <c r="D16" t="n">
        <v>106.0593043478261</v>
      </c>
      <c r="E16" t="n">
        <v>9.260434782608696</v>
      </c>
    </row>
    <row r="17">
      <c r="A17" t="inlineStr">
        <is>
          <t>002759</t>
        </is>
      </c>
      <c r="B17" t="n">
        <v>0.0116983141527932</v>
      </c>
      <c r="C17" t="n">
        <v>179.9705449189985</v>
      </c>
      <c r="D17" t="n">
        <v>15.244</v>
      </c>
      <c r="E17" t="n">
        <v>5.474434782608697</v>
      </c>
    </row>
    <row r="18">
      <c r="A18" t="inlineStr">
        <is>
          <t>002460</t>
        </is>
      </c>
      <c r="B18" t="n">
        <v>0.09030093292138672</v>
      </c>
      <c r="C18" t="n">
        <v>178.2855982124721</v>
      </c>
      <c r="D18" t="n">
        <v>83.3173043478261</v>
      </c>
      <c r="E18" t="n">
        <v>3.815652173913044</v>
      </c>
    </row>
    <row r="19">
      <c r="A19" t="inlineStr">
        <is>
          <t>603799</t>
        </is>
      </c>
      <c r="B19" t="n">
        <v>0.07925138342647414</v>
      </c>
      <c r="C19" t="n">
        <v>170.3230653643877</v>
      </c>
      <c r="D19" t="n">
        <v>58.86513043478261</v>
      </c>
      <c r="E19" t="n">
        <v>3.330086956521739</v>
      </c>
    </row>
    <row r="20">
      <c r="A20" t="inlineStr">
        <is>
          <t>603025</t>
        </is>
      </c>
      <c r="B20" t="n">
        <v>0.0336312203732458</v>
      </c>
      <c r="C20" t="n">
        <v>168.0387409200969</v>
      </c>
      <c r="D20" t="n">
        <v>14.61756521739131</v>
      </c>
      <c r="E20" t="n">
        <v>2.120521739130435</v>
      </c>
    </row>
    <row r="21">
      <c r="A21" t="inlineStr">
        <is>
          <t>002176</t>
        </is>
      </c>
      <c r="B21" t="n">
        <v>0.006022586623832081</v>
      </c>
      <c r="C21" t="n">
        <v>167.7725118483413</v>
      </c>
      <c r="D21" t="n">
        <v>3.201217391304348</v>
      </c>
      <c r="E21" t="n">
        <v>2.300347826086957</v>
      </c>
    </row>
    <row r="22">
      <c r="A22" t="inlineStr">
        <is>
          <t>002756</t>
        </is>
      </c>
      <c r="B22" t="n">
        <v>0.06984410636656049</v>
      </c>
      <c r="C22" t="n">
        <v>167.4746335963924</v>
      </c>
      <c r="D22" t="n">
        <v>32.36382608695652</v>
      </c>
      <c r="E22" t="n">
        <v>4.34591304347826</v>
      </c>
    </row>
    <row r="23">
      <c r="A23" t="inlineStr">
        <is>
          <t>300225</t>
        </is>
      </c>
      <c r="B23" t="n">
        <v>0.008330673468638857</v>
      </c>
      <c r="C23" t="n">
        <v>164.6048109965636</v>
      </c>
      <c r="D23" t="n">
        <v>16.73086956521739</v>
      </c>
      <c r="E23" t="n">
        <v>6.143913043478261</v>
      </c>
    </row>
    <row r="24">
      <c r="A24" t="inlineStr">
        <is>
          <t>300850</t>
        </is>
      </c>
      <c r="B24" t="n">
        <v>0.1310611792620727</v>
      </c>
      <c r="C24" t="n">
        <v>164.1114982578397</v>
      </c>
      <c r="D24" t="n">
        <v>115.3584347826087</v>
      </c>
      <c r="E24" t="n">
        <v>12.37965217391304</v>
      </c>
    </row>
    <row r="25">
      <c r="A25" t="inlineStr">
        <is>
          <t>603110</t>
        </is>
      </c>
      <c r="B25" t="n">
        <v>0.03452999646944632</v>
      </c>
      <c r="C25" t="n">
        <v>162.2033898305085</v>
      </c>
      <c r="D25" t="n">
        <v>25.6735652173913</v>
      </c>
      <c r="E25" t="n">
        <v>3.237652173913043</v>
      </c>
    </row>
    <row r="26">
      <c r="A26" t="inlineStr">
        <is>
          <t>000301</t>
        </is>
      </c>
      <c r="B26" t="n">
        <v>0.008347029644055273</v>
      </c>
      <c r="C26" t="n">
        <v>158.7436332767402</v>
      </c>
      <c r="D26" t="n">
        <v>9.344086956521741</v>
      </c>
      <c r="E26" t="n">
        <v>2.262173913043478</v>
      </c>
    </row>
    <row r="27">
      <c r="A27" t="inlineStr">
        <is>
          <t>002466</t>
        </is>
      </c>
      <c r="B27" t="n">
        <v>0.05910813058571835</v>
      </c>
      <c r="C27" t="n">
        <v>157.9138321995464</v>
      </c>
      <c r="D27" t="n">
        <v>32.85495652173913</v>
      </c>
      <c r="E27" t="n">
        <v>6.379999999999999</v>
      </c>
    </row>
    <row r="28">
      <c r="A28" t="inlineStr">
        <is>
          <t>002612</t>
        </is>
      </c>
      <c r="B28" t="n">
        <v>0.01989953283941082</v>
      </c>
      <c r="C28" t="n">
        <v>157.0208728652752</v>
      </c>
      <c r="D28" t="n">
        <v>15.83478260869565</v>
      </c>
      <c r="E28" t="n">
        <v>9.759565217391303</v>
      </c>
    </row>
    <row r="29">
      <c r="A29" t="inlineStr">
        <is>
          <t>689009</t>
        </is>
      </c>
      <c r="B29" t="n">
        <v>0.02209410276191732</v>
      </c>
      <c r="C29" t="n">
        <v>156.2597402597402</v>
      </c>
      <c r="D29" t="n">
        <v>78.31386666666668</v>
      </c>
      <c r="E29" t="n">
        <v>17.2484</v>
      </c>
    </row>
    <row r="30">
      <c r="A30" t="inlineStr">
        <is>
          <t>600121</t>
        </is>
      </c>
      <c r="B30" t="n">
        <v>0.01115478242702393</v>
      </c>
      <c r="C30" t="n">
        <v>154.7738693467337</v>
      </c>
      <c r="D30" t="n">
        <v>4.053565217391304</v>
      </c>
      <c r="E30" t="n">
        <v>7.191478260869565</v>
      </c>
    </row>
    <row r="31">
      <c r="A31" t="inlineStr">
        <is>
          <t>000615</t>
        </is>
      </c>
      <c r="B31" t="n">
        <v>0.008145422523741912</v>
      </c>
      <c r="C31" t="n">
        <v>153.7757437070938</v>
      </c>
      <c r="D31" t="n">
        <v>6.126434782608697</v>
      </c>
      <c r="E31" t="n">
        <v>3.75104347826087</v>
      </c>
    </row>
    <row r="32">
      <c r="A32" t="inlineStr">
        <is>
          <t>688408</t>
        </is>
      </c>
      <c r="B32" t="n">
        <v>0.05144368054299552</v>
      </c>
      <c r="C32" t="n">
        <v>150.6426735218509</v>
      </c>
      <c r="D32" t="n">
        <v>144.1957522123894</v>
      </c>
      <c r="E32" t="n">
        <v>5.53504424778761</v>
      </c>
    </row>
    <row r="33">
      <c r="A33" t="inlineStr">
        <is>
          <t>002648</t>
        </is>
      </c>
      <c r="B33" t="n">
        <v>0.01391717359317481</v>
      </c>
      <c r="C33" t="n">
        <v>149.922640536359</v>
      </c>
      <c r="D33" t="n">
        <v>25.91060869565217</v>
      </c>
      <c r="E33" t="n">
        <v>1.123043478260869</v>
      </c>
    </row>
    <row r="34">
      <c r="A34" t="inlineStr">
        <is>
          <t>600399</t>
        </is>
      </c>
      <c r="B34" t="n">
        <v>0.009259770459112599</v>
      </c>
      <c r="C34" t="n">
        <v>149.211356466877</v>
      </c>
      <c r="D34" t="n">
        <v>11.19913043478261</v>
      </c>
      <c r="E34" t="n">
        <v>1.221739130434783</v>
      </c>
    </row>
    <row r="35">
      <c r="A35" t="inlineStr">
        <is>
          <t>600409</t>
        </is>
      </c>
      <c r="B35" t="n">
        <v>0.004427654004853244</v>
      </c>
      <c r="C35" t="n">
        <v>148.5420240137221</v>
      </c>
      <c r="D35" t="n">
        <v>8.808347826086958</v>
      </c>
      <c r="E35" t="n">
        <v>2.353652173913043</v>
      </c>
    </row>
    <row r="36">
      <c r="A36" t="inlineStr">
        <is>
          <t>600438</t>
        </is>
      </c>
      <c r="B36" t="n">
        <v>0.01509391108525807</v>
      </c>
      <c r="C36" t="n">
        <v>146.7609489051095</v>
      </c>
      <c r="D36" t="n">
        <v>33.23139130434782</v>
      </c>
      <c r="E36" t="n">
        <v>2.068086956521739</v>
      </c>
    </row>
    <row r="37">
      <c r="A37" t="inlineStr">
        <is>
          <t>688017</t>
        </is>
      </c>
      <c r="B37" t="n">
        <v>0.0724662064671842</v>
      </c>
      <c r="C37" t="n">
        <v>144.561343967419</v>
      </c>
      <c r="D37" t="n">
        <v>109.6555752212389</v>
      </c>
      <c r="E37" t="n">
        <v>6.09991150442478</v>
      </c>
    </row>
    <row r="38">
      <c r="A38" t="inlineStr">
        <is>
          <t>600809</t>
        </is>
      </c>
      <c r="B38" t="n">
        <v>0.1842369376434957</v>
      </c>
      <c r="C38" t="n">
        <v>142.4242424242424</v>
      </c>
      <c r="D38" t="n">
        <v>279.6253913043478</v>
      </c>
      <c r="E38" t="n">
        <v>0.6325217391304347</v>
      </c>
    </row>
    <row r="39">
      <c r="A39" t="inlineStr">
        <is>
          <t>002497</t>
        </is>
      </c>
      <c r="B39" t="n">
        <v>0.01864967221958978</v>
      </c>
      <c r="C39" t="n">
        <v>140.4840484048405</v>
      </c>
      <c r="D39" t="n">
        <v>16.26339130434783</v>
      </c>
      <c r="E39" t="n">
        <v>8.03313043478261</v>
      </c>
    </row>
    <row r="40">
      <c r="A40" t="inlineStr">
        <is>
          <t>601058</t>
        </is>
      </c>
      <c r="B40" t="n">
        <v>0.004462594248081501</v>
      </c>
      <c r="C40" t="n">
        <v>140.0473933649289</v>
      </c>
      <c r="D40" t="n">
        <v>5.991913043478261</v>
      </c>
      <c r="E40" t="n">
        <v>2.26704347826087</v>
      </c>
    </row>
    <row r="41">
      <c r="A41" t="inlineStr">
        <is>
          <t>002747</t>
        </is>
      </c>
      <c r="B41" t="n">
        <v>0.01186630674035945</v>
      </c>
      <c r="C41" t="n">
        <v>137.8109452736319</v>
      </c>
      <c r="D41" t="n">
        <v>25.82278260869565</v>
      </c>
      <c r="E41" t="n">
        <v>1.36495652173913</v>
      </c>
    </row>
    <row r="42">
      <c r="A42" t="inlineStr">
        <is>
          <t>600702</t>
        </is>
      </c>
      <c r="B42" t="n">
        <v>0.06353780221225995</v>
      </c>
      <c r="C42" t="n">
        <v>137.7358490566038</v>
      </c>
      <c r="D42" t="n">
        <v>58.78965217391304</v>
      </c>
      <c r="E42" t="n">
        <v>3.429217391304348</v>
      </c>
    </row>
    <row r="43">
      <c r="A43" t="inlineStr">
        <is>
          <t>600346</t>
        </is>
      </c>
      <c r="B43" t="n">
        <v>0.02016604226954908</v>
      </c>
      <c r="C43" t="n">
        <v>136.5482233502538</v>
      </c>
      <c r="D43" t="n">
        <v>26.4811304347826</v>
      </c>
      <c r="E43" t="n">
        <v>0.6943478260869566</v>
      </c>
    </row>
    <row r="44">
      <c r="A44" t="inlineStr">
        <is>
          <t>688179</t>
        </is>
      </c>
      <c r="B44" t="n">
        <v>0.03038825150899566</v>
      </c>
      <c r="C44" t="n">
        <v>134.8646249445184</v>
      </c>
      <c r="D44" t="n">
        <v>69.85858974358975</v>
      </c>
      <c r="E44" t="n">
        <v>11.02256410256411</v>
      </c>
    </row>
    <row r="45">
      <c r="A45" t="inlineStr">
        <is>
          <t>002709</t>
        </is>
      </c>
      <c r="B45" t="n">
        <v>0.06412893483823844</v>
      </c>
      <c r="C45" t="n">
        <v>133.5419274092616</v>
      </c>
      <c r="D45" t="n">
        <v>76.85339130434785</v>
      </c>
      <c r="E45" t="n">
        <v>2.867478260869565</v>
      </c>
    </row>
    <row r="46">
      <c r="A46" t="inlineStr">
        <is>
          <t>688005</t>
        </is>
      </c>
      <c r="B46" t="n">
        <v>0.03748085362275929</v>
      </c>
      <c r="C46" t="n">
        <v>133.0668604651163</v>
      </c>
      <c r="D46" t="n">
        <v>42.24034782608695</v>
      </c>
      <c r="E46" t="n">
        <v>2.906086956521739</v>
      </c>
    </row>
    <row r="47">
      <c r="A47" t="inlineStr">
        <is>
          <t>000799</t>
        </is>
      </c>
      <c r="B47" t="n">
        <v>0.1049507439395067</v>
      </c>
      <c r="C47" t="n">
        <v>131.211118464593</v>
      </c>
      <c r="D47" t="n">
        <v>124.9730434782609</v>
      </c>
      <c r="E47" t="n">
        <v>4.482869565217392</v>
      </c>
    </row>
    <row r="48">
      <c r="A48" t="inlineStr">
        <is>
          <t>601919</t>
        </is>
      </c>
      <c r="B48" t="n">
        <v>0.01000170674231212</v>
      </c>
      <c r="C48" t="n">
        <v>127.5334608030593</v>
      </c>
      <c r="D48" t="n">
        <v>9.16678260869565</v>
      </c>
      <c r="E48" t="n">
        <v>1.572869565217391</v>
      </c>
    </row>
    <row r="49">
      <c r="A49" t="inlineStr">
        <is>
          <t>002493</t>
        </is>
      </c>
      <c r="B49" t="n">
        <v>0.01538461475732783</v>
      </c>
      <c r="C49" t="n">
        <v>122.9625832906202</v>
      </c>
      <c r="D49" t="n">
        <v>25.25330434782609</v>
      </c>
      <c r="E49" t="n">
        <v>0.5236521739130434</v>
      </c>
    </row>
    <row r="50">
      <c r="A50" t="inlineStr">
        <is>
          <t>002571</t>
        </is>
      </c>
      <c r="B50" t="n">
        <v>0.002981575813850025</v>
      </c>
      <c r="C50" t="n">
        <v>122.9129662522203</v>
      </c>
      <c r="D50" t="n">
        <v>8.962086956521739</v>
      </c>
      <c r="E50" t="n">
        <v>4.464956521739131</v>
      </c>
    </row>
    <row r="51">
      <c r="A51" t="inlineStr">
        <is>
          <t>002568</t>
        </is>
      </c>
      <c r="B51" t="n">
        <v>0.06161147383452587</v>
      </c>
      <c r="C51" t="n">
        <v>121.1729622266402</v>
      </c>
      <c r="D51" t="n">
        <v>83.91252173913044</v>
      </c>
      <c r="E51" t="n">
        <v>1.17704347826087</v>
      </c>
    </row>
    <row r="52">
      <c r="A52" t="inlineStr">
        <is>
          <t>600176</t>
        </is>
      </c>
      <c r="B52" t="n">
        <v>0.007290211980683424</v>
      </c>
      <c r="C52" t="n">
        <v>118.6908517350158</v>
      </c>
      <c r="D52" t="n">
        <v>17.60947826086957</v>
      </c>
      <c r="E52" t="n">
        <v>1.347565217391304</v>
      </c>
    </row>
    <row r="53">
      <c r="A53" t="inlineStr">
        <is>
          <t>601168</t>
        </is>
      </c>
      <c r="B53" t="n">
        <v>0.004325407542955969</v>
      </c>
      <c r="C53" t="n">
        <v>118.3727034120735</v>
      </c>
      <c r="D53" t="n">
        <v>11.44739130434783</v>
      </c>
      <c r="E53" t="n">
        <v>2.783217391304347</v>
      </c>
    </row>
    <row r="54">
      <c r="A54" t="inlineStr">
        <is>
          <t>002407</t>
        </is>
      </c>
      <c r="B54" t="n">
        <v>0.008102908642371781</v>
      </c>
      <c r="C54" t="n">
        <v>115.3846153846154</v>
      </c>
      <c r="D54" t="n">
        <v>16.89130434782609</v>
      </c>
      <c r="E54" t="n">
        <v>10.7455652173913</v>
      </c>
    </row>
    <row r="55">
      <c r="A55" t="inlineStr">
        <is>
          <t>688036</t>
        </is>
      </c>
      <c r="B55" t="n">
        <v>0.08640818102152759</v>
      </c>
      <c r="C55" t="n">
        <v>114.6204311152765</v>
      </c>
      <c r="D55" t="n">
        <v>135.4015652173913</v>
      </c>
      <c r="E55" t="n">
        <v>1.372173913043478</v>
      </c>
    </row>
    <row r="56">
      <c r="A56" t="inlineStr">
        <is>
          <t>002064</t>
        </is>
      </c>
      <c r="B56" t="n">
        <v>0.00501202566828779</v>
      </c>
      <c r="C56" t="n">
        <v>114.002642007926</v>
      </c>
      <c r="D56" t="n">
        <v>9.95095652173913</v>
      </c>
      <c r="E56" t="n">
        <v>2.07991304347826</v>
      </c>
    </row>
    <row r="57">
      <c r="A57" t="inlineStr">
        <is>
          <t>603218</t>
        </is>
      </c>
      <c r="B57" t="n">
        <v>0.01472739889248064</v>
      </c>
      <c r="C57" t="n">
        <v>113.7525562372189</v>
      </c>
      <c r="D57" t="n">
        <v>28.38565217391304</v>
      </c>
      <c r="E57" t="n">
        <v>1.465130434782609</v>
      </c>
    </row>
    <row r="58">
      <c r="A58" t="inlineStr">
        <is>
          <t>000626</t>
        </is>
      </c>
      <c r="B58" t="n">
        <v>0.007645129812292137</v>
      </c>
      <c r="C58" t="n">
        <v>113.3879781420765</v>
      </c>
      <c r="D58" t="n">
        <v>10.43539130434783</v>
      </c>
      <c r="E58" t="n">
        <v>1.146086956521739</v>
      </c>
    </row>
    <row r="59">
      <c r="A59" t="inlineStr">
        <is>
          <t>601966</t>
        </is>
      </c>
      <c r="B59" t="n">
        <v>0.01422304802312488</v>
      </c>
      <c r="C59" t="n">
        <v>113.0316035895435</v>
      </c>
      <c r="D59" t="n">
        <v>33.40991304347826</v>
      </c>
      <c r="E59" t="n">
        <v>0.9246956521739128</v>
      </c>
    </row>
    <row r="60">
      <c r="A60" t="inlineStr">
        <is>
          <t>300581</t>
        </is>
      </c>
      <c r="B60" t="n">
        <v>0.02546934343022577</v>
      </c>
      <c r="C60" t="n">
        <v>112.5146886016451</v>
      </c>
      <c r="D60" t="n">
        <v>37.05339130434783</v>
      </c>
      <c r="E60" t="n">
        <v>9.419391304347826</v>
      </c>
    </row>
    <row r="61">
      <c r="A61" t="inlineStr">
        <is>
          <t>601012</t>
        </is>
      </c>
      <c r="B61" t="n">
        <v>0.03403124273514496</v>
      </c>
      <c r="C61" t="n">
        <v>112.3263888888889</v>
      </c>
      <c r="D61" t="n">
        <v>82.43086956521738</v>
      </c>
      <c r="E61" t="n">
        <v>1.782</v>
      </c>
    </row>
    <row r="62">
      <c r="A62" t="inlineStr">
        <is>
          <t>600031</t>
        </is>
      </c>
      <c r="B62" t="n">
        <v>0.01383124126489992</v>
      </c>
      <c r="C62" t="n">
        <v>111.9101123595506</v>
      </c>
      <c r="D62" t="n">
        <v>31.19826086956521</v>
      </c>
      <c r="E62" t="n">
        <v>0.9878260869565219</v>
      </c>
    </row>
    <row r="63">
      <c r="A63" t="inlineStr">
        <is>
          <t>300712</t>
        </is>
      </c>
      <c r="B63" t="n">
        <v>0.009320178001464124</v>
      </c>
      <c r="C63" t="n">
        <v>111.7857142857143</v>
      </c>
      <c r="D63" t="n">
        <v>20.126</v>
      </c>
      <c r="E63" t="n">
        <v>6.444521739130436</v>
      </c>
    </row>
    <row r="64">
      <c r="A64" t="inlineStr">
        <is>
          <t>600189</t>
        </is>
      </c>
      <c r="B64" t="n">
        <v>0.01040251691308328</v>
      </c>
      <c r="C64" t="n">
        <v>111.7845117845118</v>
      </c>
      <c r="D64" t="n">
        <v>9.453304347826087</v>
      </c>
      <c r="E64" t="n">
        <v>7.117217391304347</v>
      </c>
    </row>
    <row r="65">
      <c r="A65" t="inlineStr">
        <is>
          <t>300722</t>
        </is>
      </c>
      <c r="B65" t="n">
        <v>0.04466990758106747</v>
      </c>
      <c r="C65" t="n">
        <v>111.6937598321972</v>
      </c>
      <c r="D65" t="n">
        <v>53.73460869565217</v>
      </c>
      <c r="E65" t="n">
        <v>23.11982608695651</v>
      </c>
    </row>
    <row r="66">
      <c r="A66" t="inlineStr">
        <is>
          <t>000568</t>
        </is>
      </c>
      <c r="B66" t="n">
        <v>0.09331550338253745</v>
      </c>
      <c r="C66" t="n">
        <v>111.5774240231548</v>
      </c>
      <c r="D66" t="n">
        <v>195.6545217391304</v>
      </c>
      <c r="E66" t="n">
        <v>0.8908695652173914</v>
      </c>
    </row>
    <row r="67">
      <c r="A67" t="inlineStr">
        <is>
          <t>000488</t>
        </is>
      </c>
      <c r="B67" t="n">
        <v>0.0018149053444868</v>
      </c>
      <c r="C67" t="n">
        <v>111.0902255639098</v>
      </c>
      <c r="D67" t="n">
        <v>6.411217391304349</v>
      </c>
      <c r="E67" t="n">
        <v>3.85904347826087</v>
      </c>
    </row>
    <row r="68">
      <c r="A68" t="inlineStr">
        <is>
          <t>002245</t>
        </is>
      </c>
      <c r="B68" t="n">
        <v>0.007336689729808569</v>
      </c>
      <c r="C68" t="n">
        <v>110.8527131782946</v>
      </c>
      <c r="D68" t="n">
        <v>8.72304347826087</v>
      </c>
      <c r="E68" t="n">
        <v>6.508173913043478</v>
      </c>
    </row>
    <row r="69">
      <c r="A69" t="inlineStr">
        <is>
          <t>603128</t>
        </is>
      </c>
      <c r="B69" t="n">
        <v>0.003107882423988107</v>
      </c>
      <c r="C69" t="n">
        <v>110.3618421052631</v>
      </c>
      <c r="D69" t="n">
        <v>8.48408695652174</v>
      </c>
      <c r="E69" t="n">
        <v>3.109652173913044</v>
      </c>
    </row>
    <row r="70">
      <c r="A70" t="inlineStr">
        <is>
          <t>300450</t>
        </is>
      </c>
      <c r="B70" t="n">
        <v>0.03714927946747811</v>
      </c>
      <c r="C70" t="n">
        <v>109.2283744718702</v>
      </c>
      <c r="D70" t="n">
        <v>67.18391304347827</v>
      </c>
      <c r="E70" t="n">
        <v>1.526173913043478</v>
      </c>
    </row>
    <row r="71">
      <c r="A71" t="inlineStr">
        <is>
          <t>600290</t>
        </is>
      </c>
      <c r="B71" t="n">
        <v>0.0008954512888290364</v>
      </c>
      <c r="C71" t="n">
        <v>109.2198581560284</v>
      </c>
      <c r="D71" t="n">
        <v>2.089217391304348</v>
      </c>
      <c r="E71" t="n">
        <v>1.951478260869565</v>
      </c>
    </row>
    <row r="72">
      <c r="A72" t="inlineStr">
        <is>
          <t>300999</t>
        </is>
      </c>
      <c r="B72" t="n">
        <v>0.09235331056172713</v>
      </c>
      <c r="C72" t="n">
        <v>109.0357142857143</v>
      </c>
      <c r="D72" t="n">
        <v>87.73952941176471</v>
      </c>
      <c r="E72" t="n">
        <v>18.40470588235294</v>
      </c>
    </row>
    <row r="73">
      <c r="A73" t="inlineStr">
        <is>
          <t>002601</t>
        </is>
      </c>
      <c r="B73" t="n">
        <v>0.01237121702017535</v>
      </c>
      <c r="C73" t="n">
        <v>108.6658086658087</v>
      </c>
      <c r="D73" t="n">
        <v>31.13878260869565</v>
      </c>
      <c r="E73" t="n">
        <v>1.795130434782609</v>
      </c>
    </row>
    <row r="74">
      <c r="A74" t="inlineStr">
        <is>
          <t>600660</t>
        </is>
      </c>
      <c r="B74" t="n">
        <v>0.02147922229904352</v>
      </c>
      <c r="C74" t="n">
        <v>108.5479256080114</v>
      </c>
      <c r="D74" t="n">
        <v>41.83347826086956</v>
      </c>
      <c r="E74" t="n">
        <v>1.368086956521739</v>
      </c>
    </row>
    <row r="75">
      <c r="A75" t="inlineStr">
        <is>
          <t>000816</t>
        </is>
      </c>
      <c r="B75" t="n">
        <v>0.00358367244635953</v>
      </c>
      <c r="C75" t="n">
        <v>107.741935483871</v>
      </c>
      <c r="D75" t="n">
        <v>2.837130434782609</v>
      </c>
      <c r="E75" t="n">
        <v>8.55408695652174</v>
      </c>
    </row>
    <row r="76">
      <c r="A76" t="inlineStr">
        <is>
          <t>600309</t>
        </is>
      </c>
      <c r="B76" t="n">
        <v>0.02932819438248805</v>
      </c>
      <c r="C76" t="n">
        <v>107.7034045008656</v>
      </c>
      <c r="D76" t="n">
        <v>89.5582608695652</v>
      </c>
      <c r="E76" t="n">
        <v>1.255739130434782</v>
      </c>
    </row>
    <row r="77">
      <c r="A77" t="inlineStr">
        <is>
          <t>600586</t>
        </is>
      </c>
      <c r="B77" t="n">
        <v>0.003640400923641782</v>
      </c>
      <c r="C77" t="n">
        <v>106.4705882352941</v>
      </c>
      <c r="D77" t="n">
        <v>5.036434782608695</v>
      </c>
      <c r="E77" t="n">
        <v>4.693652173913043</v>
      </c>
    </row>
    <row r="78">
      <c r="A78" t="inlineStr">
        <is>
          <t>688133</t>
        </is>
      </c>
      <c r="B78" t="n">
        <v>0.02815470941097645</v>
      </c>
      <c r="C78" t="n">
        <v>106.2216167120799</v>
      </c>
      <c r="D78" t="n">
        <v>115.0624324324324</v>
      </c>
      <c r="E78" t="n">
        <v>11.48027027027027</v>
      </c>
    </row>
    <row r="79">
      <c r="A79" t="inlineStr">
        <is>
          <t>300014</t>
        </is>
      </c>
      <c r="B79" t="n">
        <v>0.05228806490098189</v>
      </c>
      <c r="C79" t="n">
        <v>105.4332738449336</v>
      </c>
      <c r="D79" t="n">
        <v>69.83304347826086</v>
      </c>
      <c r="E79" t="n">
        <v>1.688869565217391</v>
      </c>
    </row>
    <row r="80">
      <c r="A80" t="inlineStr">
        <is>
          <t>002092</t>
        </is>
      </c>
      <c r="B80" t="n">
        <v>0.002067536839527098</v>
      </c>
      <c r="C80" t="n">
        <v>104.8</v>
      </c>
      <c r="D80" t="n">
        <v>6.099304347826085</v>
      </c>
      <c r="E80" t="n">
        <v>1.881652173913043</v>
      </c>
    </row>
    <row r="81">
      <c r="A81" t="inlineStr">
        <is>
          <t>300750</t>
        </is>
      </c>
      <c r="B81" t="n">
        <v>0.163221073343947</v>
      </c>
      <c r="C81" t="n">
        <v>104.2181069958848</v>
      </c>
      <c r="D81" t="n">
        <v>279.2320869565218</v>
      </c>
      <c r="E81" t="n">
        <v>1.238869565217392</v>
      </c>
    </row>
    <row r="82">
      <c r="A82" t="inlineStr">
        <is>
          <t>600499</t>
        </is>
      </c>
      <c r="B82" t="n">
        <v>0.005708537998414923</v>
      </c>
      <c r="C82" t="n">
        <v>104.0449438202247</v>
      </c>
      <c r="D82" t="n">
        <v>5.929391304347827</v>
      </c>
      <c r="E82" t="n">
        <v>1.844347826086957</v>
      </c>
    </row>
    <row r="83">
      <c r="A83" t="inlineStr">
        <is>
          <t>300124</t>
        </is>
      </c>
      <c r="B83" t="n">
        <v>0.03253285164825637</v>
      </c>
      <c r="C83" t="n">
        <v>103.8392857142857</v>
      </c>
      <c r="D83" t="n">
        <v>78.14643478260869</v>
      </c>
      <c r="E83" t="n">
        <v>0.9103478260869565</v>
      </c>
    </row>
    <row r="84">
      <c r="A84" t="inlineStr">
        <is>
          <t>603613</t>
        </is>
      </c>
      <c r="B84" t="n">
        <v>0.05462831453705502</v>
      </c>
      <c r="C84" t="n">
        <v>103.7013401403957</v>
      </c>
      <c r="D84" t="n">
        <v>105.6842608695652</v>
      </c>
      <c r="E84" t="n">
        <v>2.102608695652174</v>
      </c>
    </row>
    <row r="85">
      <c r="A85" t="inlineStr">
        <is>
          <t>601899</t>
        </is>
      </c>
      <c r="B85" t="n">
        <v>0.002693083845957033</v>
      </c>
      <c r="C85" t="n">
        <v>103.5222052067381</v>
      </c>
      <c r="D85" t="n">
        <v>8.463826086956521</v>
      </c>
      <c r="E85" t="n">
        <v>1.386</v>
      </c>
    </row>
    <row r="86">
      <c r="A86" t="inlineStr">
        <is>
          <t>600877</t>
        </is>
      </c>
      <c r="B86" t="n">
        <v>0.007485090541719305</v>
      </c>
      <c r="C86" t="n">
        <v>103.4003091190108</v>
      </c>
      <c r="D86" t="n">
        <v>7.754</v>
      </c>
      <c r="E86" t="n">
        <v>1.063826086956522</v>
      </c>
    </row>
    <row r="87">
      <c r="A87" t="inlineStr">
        <is>
          <t>300593</t>
        </is>
      </c>
      <c r="B87" t="n">
        <v>0.01029580192400554</v>
      </c>
      <c r="C87" t="n">
        <v>102.3509174311926</v>
      </c>
      <c r="D87" t="n">
        <v>25.72895652173913</v>
      </c>
      <c r="E87" t="n">
        <v>9.367130434782609</v>
      </c>
    </row>
    <row r="88">
      <c r="A88" t="inlineStr">
        <is>
          <t>300763</t>
        </is>
      </c>
      <c r="B88" t="n">
        <v>0.07338744422500448</v>
      </c>
      <c r="C88" t="n">
        <v>100.9671993271657</v>
      </c>
      <c r="D88" t="n">
        <v>133.2513043478261</v>
      </c>
      <c r="E88" t="n">
        <v>3.934260869565218</v>
      </c>
    </row>
    <row r="89">
      <c r="A89" t="inlineStr">
        <is>
          <t>000923</t>
        </is>
      </c>
      <c r="B89" t="n">
        <v>0.01614862029855562</v>
      </c>
      <c r="C89" t="n">
        <v>100.7919366450684</v>
      </c>
      <c r="D89" t="n">
        <v>19.64365217391304</v>
      </c>
      <c r="E89" t="n">
        <v>1.816782608695652</v>
      </c>
    </row>
    <row r="90">
      <c r="A90" t="inlineStr">
        <is>
          <t>603225</t>
        </is>
      </c>
      <c r="B90" t="n">
        <v>0.007341762424969481</v>
      </c>
      <c r="C90" t="n">
        <v>100.7860262008734</v>
      </c>
      <c r="D90" t="n">
        <v>13.27478260869565</v>
      </c>
      <c r="E90" t="n">
        <v>0.5404347826086956</v>
      </c>
    </row>
    <row r="91">
      <c r="A91" t="inlineStr">
        <is>
          <t>000708</t>
        </is>
      </c>
      <c r="B91" t="n">
        <v>0.009055615308168449</v>
      </c>
      <c r="C91" t="n">
        <v>99.88713318284425</v>
      </c>
      <c r="D91" t="n">
        <v>21.09217391304347</v>
      </c>
      <c r="E91" t="n">
        <v>0.424</v>
      </c>
    </row>
    <row r="92">
      <c r="A92" t="inlineStr">
        <is>
          <t>688598</t>
        </is>
      </c>
      <c r="B92" t="n">
        <v>0.1209581025403516</v>
      </c>
      <c r="C92" t="n">
        <v>98.95395344067275</v>
      </c>
      <c r="D92" t="n">
        <v>143.5446086956522</v>
      </c>
      <c r="E92" t="n">
        <v>5.812260869565218</v>
      </c>
    </row>
    <row r="93">
      <c r="A93" t="inlineStr">
        <is>
          <t>603599</t>
        </is>
      </c>
      <c r="B93" t="n">
        <v>0.00564324154598603</v>
      </c>
      <c r="C93" t="n">
        <v>98.36561743341407</v>
      </c>
      <c r="D93" t="n">
        <v>22.35817391304348</v>
      </c>
      <c r="E93" t="n">
        <v>2.360782608695652</v>
      </c>
    </row>
    <row r="94">
      <c r="A94" t="inlineStr">
        <is>
          <t>002240</t>
        </is>
      </c>
      <c r="B94" t="n">
        <v>0.01295034824940272</v>
      </c>
      <c r="C94" t="n">
        <v>98.22804314329738</v>
      </c>
      <c r="D94" t="n">
        <v>18.60330434782608</v>
      </c>
      <c r="E94" t="n">
        <v>6.456695652173913</v>
      </c>
    </row>
    <row r="95">
      <c r="A95" t="inlineStr">
        <is>
          <t>688390</t>
        </is>
      </c>
      <c r="B95" t="n">
        <v>0.1504667687244724</v>
      </c>
      <c r="C95" t="n">
        <v>98.15555555555555</v>
      </c>
      <c r="D95" t="n">
        <v>206.3128703703704</v>
      </c>
      <c r="E95" t="n">
        <v>8.048611111111111</v>
      </c>
    </row>
    <row r="96">
      <c r="A96" t="inlineStr">
        <is>
          <t>000516</t>
        </is>
      </c>
      <c r="B96" t="n">
        <v>0.00436327080512346</v>
      </c>
      <c r="C96" t="n">
        <v>96.64902998236333</v>
      </c>
      <c r="D96" t="n">
        <v>8.919565217391304</v>
      </c>
      <c r="E96" t="n">
        <v>2.409304347826087</v>
      </c>
    </row>
    <row r="97">
      <c r="A97" t="inlineStr">
        <is>
          <t>000902</t>
        </is>
      </c>
      <c r="B97" t="n">
        <v>0.004475994277095876</v>
      </c>
      <c r="C97" t="n">
        <v>96.22144112478028</v>
      </c>
      <c r="D97" t="n">
        <v>14.46617391304348</v>
      </c>
      <c r="E97" t="n">
        <v>0.972</v>
      </c>
    </row>
    <row r="98">
      <c r="A98" t="inlineStr">
        <is>
          <t>000916</t>
        </is>
      </c>
      <c r="B98" t="n">
        <v>0.002809877621700302</v>
      </c>
      <c r="C98" t="n">
        <v>95.13274336283189</v>
      </c>
      <c r="D98" t="n">
        <v>8.591739130434782</v>
      </c>
      <c r="E98" t="n">
        <v>3.477739130434783</v>
      </c>
    </row>
    <row r="99">
      <c r="A99" t="inlineStr">
        <is>
          <t>600426</t>
        </is>
      </c>
      <c r="B99" t="n">
        <v>0.0124405302415535</v>
      </c>
      <c r="C99" t="n">
        <v>93.83614088820826</v>
      </c>
      <c r="D99" t="n">
        <v>33.79165217391304</v>
      </c>
      <c r="E99" t="n">
        <v>0.9062608695652173</v>
      </c>
    </row>
    <row r="100">
      <c r="A100" t="inlineStr">
        <is>
          <t>603267</t>
        </is>
      </c>
      <c r="B100" t="n">
        <v>0.05825013990273739</v>
      </c>
      <c r="C100" t="n">
        <v>92.62222222222223</v>
      </c>
      <c r="D100" t="n">
        <v>104.1270434782609</v>
      </c>
      <c r="E100" t="n">
        <v>1.689217391304348</v>
      </c>
    </row>
    <row r="101">
      <c r="A101" t="inlineStr">
        <is>
          <t>601100</t>
        </is>
      </c>
      <c r="B101" t="n">
        <v>0.03972035202123384</v>
      </c>
      <c r="C101" t="n">
        <v>92.56249999999999</v>
      </c>
      <c r="D101" t="n">
        <v>93.22078260869564</v>
      </c>
      <c r="E101" t="n">
        <v>0.4629565217391304</v>
      </c>
    </row>
    <row r="102">
      <c r="A102" t="inlineStr">
        <is>
          <t>002149</t>
        </is>
      </c>
      <c r="B102" t="n">
        <v>0.008951826465212422</v>
      </c>
      <c r="C102" t="n">
        <v>92.07397622192866</v>
      </c>
      <c r="D102" t="n">
        <v>11.43095652173913</v>
      </c>
      <c r="E102" t="n">
        <v>6.691304347826087</v>
      </c>
    </row>
    <row r="103">
      <c r="A103" t="inlineStr">
        <is>
          <t>002906</t>
        </is>
      </c>
      <c r="B103" t="n">
        <v>0.01388181023521426</v>
      </c>
      <c r="C103" t="n">
        <v>91.83673469387755</v>
      </c>
      <c r="D103" t="n">
        <v>24.51695652173913</v>
      </c>
      <c r="E103" t="n">
        <v>1.533130434782609</v>
      </c>
    </row>
    <row r="104">
      <c r="A104" t="inlineStr">
        <is>
          <t>002553</t>
        </is>
      </c>
      <c r="B104" t="n">
        <v>0.004799552930600855</v>
      </c>
      <c r="C104" t="n">
        <v>90.28985507246377</v>
      </c>
      <c r="D104" t="n">
        <v>9.062608695652175</v>
      </c>
      <c r="E104" t="n">
        <v>11.14669565217391</v>
      </c>
    </row>
    <row r="105">
      <c r="A105" t="inlineStr">
        <is>
          <t>002738</t>
        </is>
      </c>
      <c r="B105" t="n">
        <v>0.0115551204759176</v>
      </c>
      <c r="C105" t="n">
        <v>88.47133757961785</v>
      </c>
      <c r="D105" t="n">
        <v>23.00895652173913</v>
      </c>
      <c r="E105" t="n">
        <v>6.598434782608695</v>
      </c>
    </row>
    <row r="106">
      <c r="A106" t="inlineStr">
        <is>
          <t>601636</t>
        </is>
      </c>
      <c r="B106" t="n">
        <v>0.003563972557377216</v>
      </c>
      <c r="C106" t="n">
        <v>88.11881188118811</v>
      </c>
      <c r="D106" t="n">
        <v>10.75834782608696</v>
      </c>
      <c r="E106" t="n">
        <v>2.605217391304348</v>
      </c>
    </row>
    <row r="107">
      <c r="A107" t="inlineStr">
        <is>
          <t>601717</t>
        </is>
      </c>
      <c r="B107" t="n">
        <v>0.00116926064594807</v>
      </c>
      <c r="C107" t="n">
        <v>87.81127129750983</v>
      </c>
      <c r="D107" t="n">
        <v>10.76173913043478</v>
      </c>
      <c r="E107" t="n">
        <v>3.314869565217391</v>
      </c>
    </row>
    <row r="108">
      <c r="A108" t="inlineStr">
        <is>
          <t>002390</t>
        </is>
      </c>
      <c r="B108" t="n">
        <v>0.001475815407208515</v>
      </c>
      <c r="C108" t="n">
        <v>87.75933609958506</v>
      </c>
      <c r="D108" t="n">
        <v>7.090260869565217</v>
      </c>
      <c r="E108" t="n">
        <v>1.43695652173913</v>
      </c>
    </row>
    <row r="109">
      <c r="A109" t="inlineStr">
        <is>
          <t>601908</t>
        </is>
      </c>
      <c r="B109" t="n">
        <v>0.007514853651230883</v>
      </c>
      <c r="C109" t="n">
        <v>87.44680851063831</v>
      </c>
      <c r="D109" t="n">
        <v>7.340521739130436</v>
      </c>
      <c r="E109" t="n">
        <v>3.476782608695652</v>
      </c>
    </row>
    <row r="110">
      <c r="A110" t="inlineStr">
        <is>
          <t>603260</t>
        </is>
      </c>
      <c r="B110" t="n">
        <v>0.01122996829792219</v>
      </c>
      <c r="C110" t="n">
        <v>87.36988202637058</v>
      </c>
      <c r="D110" t="n">
        <v>36.11295652173913</v>
      </c>
      <c r="E110" t="n">
        <v>1.039478260869565</v>
      </c>
    </row>
    <row r="111">
      <c r="A111" t="inlineStr">
        <is>
          <t>601888</t>
        </is>
      </c>
      <c r="B111" t="n">
        <v>0.09011593150714489</v>
      </c>
      <c r="C111" t="n">
        <v>86.65552989731242</v>
      </c>
      <c r="D111" t="n">
        <v>233.9960869565217</v>
      </c>
      <c r="E111" t="n">
        <v>0.632</v>
      </c>
    </row>
    <row r="112">
      <c r="A112" t="inlineStr">
        <is>
          <t>603063</t>
        </is>
      </c>
      <c r="B112" t="n">
        <v>0.008291619981358819</v>
      </c>
      <c r="C112" t="n">
        <v>85.87075575027379</v>
      </c>
      <c r="D112" t="n">
        <v>14.67078260869565</v>
      </c>
      <c r="E112" t="n">
        <v>4.065913043478261</v>
      </c>
    </row>
    <row r="113">
      <c r="A113" t="inlineStr">
        <is>
          <t>688339</t>
        </is>
      </c>
      <c r="B113" t="n">
        <v>0.1208923968055644</v>
      </c>
      <c r="C113" t="n">
        <v>85.82614056720101</v>
      </c>
      <c r="D113" t="n">
        <v>217.5277391304348</v>
      </c>
      <c r="E113" t="n">
        <v>7.751217391304348</v>
      </c>
    </row>
    <row r="114">
      <c r="A114" t="inlineStr">
        <is>
          <t>002444</t>
        </is>
      </c>
      <c r="B114" t="n">
        <v>0.009316135686931182</v>
      </c>
      <c r="C114" t="n">
        <v>85.70778334091943</v>
      </c>
      <c r="D114" t="n">
        <v>26.94704347826086</v>
      </c>
      <c r="E114" t="n">
        <v>1.588</v>
      </c>
    </row>
    <row r="115">
      <c r="A115" t="inlineStr">
        <is>
          <t>600559</t>
        </is>
      </c>
      <c r="B115" t="n">
        <v>0.02526937129480938</v>
      </c>
      <c r="C115" t="n">
        <v>84.76923076923077</v>
      </c>
      <c r="D115" t="n">
        <v>20.01478260869565</v>
      </c>
      <c r="E115" t="n">
        <v>8.805739130434784</v>
      </c>
    </row>
    <row r="116">
      <c r="A116" t="inlineStr">
        <is>
          <t>300937</t>
        </is>
      </c>
      <c r="B116" t="n">
        <v>0.04690478099236899</v>
      </c>
      <c r="C116" t="n">
        <v>84.75212819228845</v>
      </c>
      <c r="D116" t="n">
        <v>78.2325</v>
      </c>
      <c r="E116" t="n">
        <v>55.375</v>
      </c>
    </row>
    <row r="117">
      <c r="A117" t="inlineStr">
        <is>
          <t>300595</t>
        </is>
      </c>
      <c r="B117" t="n">
        <v>0.03666871285676729</v>
      </c>
      <c r="C117" t="n">
        <v>84.61538461538463</v>
      </c>
      <c r="D117" t="n">
        <v>76.74739130434783</v>
      </c>
      <c r="E117" t="n">
        <v>1.344521739130435</v>
      </c>
    </row>
    <row r="118">
      <c r="A118" t="inlineStr">
        <is>
          <t>603127</t>
        </is>
      </c>
      <c r="B118" t="n">
        <v>0.03088869902206198</v>
      </c>
      <c r="C118" t="n">
        <v>83.8358928371259</v>
      </c>
      <c r="D118" t="n">
        <v>108.019652173913</v>
      </c>
      <c r="E118" t="n">
        <v>1.094869565217391</v>
      </c>
    </row>
    <row r="119">
      <c r="A119" t="inlineStr">
        <is>
          <t>603915</t>
        </is>
      </c>
      <c r="B119" t="n">
        <v>0.01402406340679255</v>
      </c>
      <c r="C119" t="n">
        <v>83.56223175965667</v>
      </c>
      <c r="D119" t="n">
        <v>28.29939130434783</v>
      </c>
      <c r="E119" t="n">
        <v>3.938</v>
      </c>
    </row>
    <row r="120">
      <c r="A120" t="inlineStr">
        <is>
          <t>601233</t>
        </is>
      </c>
      <c r="B120" t="n">
        <v>0.006691905806602984</v>
      </c>
      <c r="C120" t="n">
        <v>82.38993710691824</v>
      </c>
      <c r="D120" t="n">
        <v>19.20617391304348</v>
      </c>
      <c r="E120" t="n">
        <v>2.331652173913044</v>
      </c>
    </row>
    <row r="121">
      <c r="A121" t="inlineStr">
        <is>
          <t>688202</t>
        </is>
      </c>
      <c r="B121" t="n">
        <v>0.06998566488137889</v>
      </c>
      <c r="C121" t="n">
        <v>82.13182624696063</v>
      </c>
      <c r="D121" t="n">
        <v>178.9732173913044</v>
      </c>
      <c r="E121" t="n">
        <v>3.162782608695652</v>
      </c>
    </row>
    <row r="122">
      <c r="A122" t="inlineStr">
        <is>
          <t>603501</t>
        </is>
      </c>
      <c r="B122" t="n">
        <v>0.07907981725089909</v>
      </c>
      <c r="C122" t="n">
        <v>81.21462264150942</v>
      </c>
      <c r="D122" t="n">
        <v>222.9999130434782</v>
      </c>
      <c r="E122" t="n">
        <v>1.300260869565217</v>
      </c>
    </row>
    <row r="123">
      <c r="A123" t="inlineStr">
        <is>
          <t>300726</t>
        </is>
      </c>
      <c r="B123" t="n">
        <v>0.0307443470420007</v>
      </c>
      <c r="C123" t="n">
        <v>80.70528967254404</v>
      </c>
      <c r="D123" t="n">
        <v>55.27895652173913</v>
      </c>
      <c r="E123" t="n">
        <v>4.743826086956522</v>
      </c>
    </row>
    <row r="124">
      <c r="A124" t="inlineStr">
        <is>
          <t>600110</t>
        </is>
      </c>
      <c r="B124" t="n">
        <v>0.004115318758204993</v>
      </c>
      <c r="C124" t="n">
        <v>80.11363636363636</v>
      </c>
      <c r="D124" t="n">
        <v>7.718608695652174</v>
      </c>
      <c r="E124" t="n">
        <v>5.038956521739131</v>
      </c>
    </row>
    <row r="125">
      <c r="A125" t="inlineStr">
        <is>
          <t>300316</t>
        </is>
      </c>
      <c r="B125" t="n">
        <v>0.006370248204301677</v>
      </c>
      <c r="C125" t="n">
        <v>79.87551867219918</v>
      </c>
      <c r="D125" t="n">
        <v>32.21217391304347</v>
      </c>
      <c r="E125" t="n">
        <v>2.674521739130435</v>
      </c>
    </row>
    <row r="126">
      <c r="A126" t="inlineStr">
        <is>
          <t>688185</t>
        </is>
      </c>
      <c r="B126" t="n">
        <v>0.05227438783533694</v>
      </c>
      <c r="C126" t="n">
        <v>79.54220314735335</v>
      </c>
      <c r="D126" t="n">
        <v>369.0466956521739</v>
      </c>
      <c r="E126" t="n">
        <v>8.791652173913045</v>
      </c>
    </row>
    <row r="127">
      <c r="A127" t="inlineStr">
        <is>
          <t>600472</t>
        </is>
      </c>
      <c r="B127" t="n">
        <v>0.02806973030738111</v>
      </c>
      <c r="C127" t="n">
        <v>79.06012439530062</v>
      </c>
      <c r="D127" t="n">
        <v>50.99226086956521</v>
      </c>
      <c r="E127" t="n">
        <v>0</v>
      </c>
    </row>
    <row r="128">
      <c r="A128" t="inlineStr">
        <is>
          <t>002501</t>
        </is>
      </c>
      <c r="B128" t="n">
        <v>0.0008994156788672754</v>
      </c>
      <c r="C128" t="n">
        <v>78.08219178082192</v>
      </c>
      <c r="D128" t="n">
        <v>1.953826086956521</v>
      </c>
      <c r="E128" t="n">
        <v>0.8393913043478261</v>
      </c>
    </row>
    <row r="129">
      <c r="A129" t="inlineStr">
        <is>
          <t>600199</t>
        </is>
      </c>
      <c r="B129" t="n">
        <v>0.01746315673900271</v>
      </c>
      <c r="C129" t="n">
        <v>77.73109243697478</v>
      </c>
      <c r="D129" t="n">
        <v>11.15226086956522</v>
      </c>
      <c r="E129" t="n">
        <v>8.498086956521741</v>
      </c>
    </row>
    <row r="130">
      <c r="A130" t="inlineStr">
        <is>
          <t>600132</t>
        </is>
      </c>
      <c r="B130" t="n">
        <v>0.01927662213317224</v>
      </c>
      <c r="C130" t="n">
        <v>77.54572138180178</v>
      </c>
      <c r="D130" t="n">
        <v>112.4953913043478</v>
      </c>
      <c r="E130" t="n">
        <v>0.5468695652173913</v>
      </c>
    </row>
    <row r="131">
      <c r="A131" t="inlineStr">
        <is>
          <t>600436</t>
        </is>
      </c>
      <c r="B131" t="n">
        <v>0.05104069000343283</v>
      </c>
      <c r="C131" t="n">
        <v>76.95454545454545</v>
      </c>
      <c r="D131" t="n">
        <v>256.2854782608696</v>
      </c>
      <c r="E131" t="n">
        <v>0.7320869565217392</v>
      </c>
    </row>
    <row r="132">
      <c r="A132" t="inlineStr">
        <is>
          <t>601166</t>
        </is>
      </c>
      <c r="B132" t="n">
        <v>0.003687384703835211</v>
      </c>
      <c r="C132" t="n">
        <v>76.51177593889243</v>
      </c>
      <c r="D132" t="n">
        <v>19.45573913043479</v>
      </c>
      <c r="E132" t="n">
        <v>0.604086956521739</v>
      </c>
    </row>
    <row r="133">
      <c r="A133" t="inlineStr">
        <is>
          <t>002318</t>
        </is>
      </c>
      <c r="B133" t="n">
        <v>0.00262771183868277</v>
      </c>
      <c r="C133" t="n">
        <v>76.47740440324449</v>
      </c>
      <c r="D133" t="n">
        <v>10.65739130434783</v>
      </c>
      <c r="E133" t="n">
        <v>2.767913043478261</v>
      </c>
    </row>
    <row r="134">
      <c r="A134" t="inlineStr">
        <is>
          <t>000956</t>
        </is>
      </c>
      <c r="B134" t="n">
        <v>0.003541987102839562</v>
      </c>
      <c r="C134" t="n">
        <v>76.18343195266273</v>
      </c>
      <c r="D134" t="n">
        <v>9.444521739130435</v>
      </c>
      <c r="E134" t="n">
        <v>0</v>
      </c>
    </row>
    <row r="135">
      <c r="A135" t="inlineStr">
        <is>
          <t>300015</t>
        </is>
      </c>
      <c r="B135" t="n">
        <v>0.01525035422723647</v>
      </c>
      <c r="C135" t="n">
        <v>76.15046018407365</v>
      </c>
      <c r="D135" t="n">
        <v>64.73486956521738</v>
      </c>
      <c r="E135" t="n">
        <v>0.7057391304347825</v>
      </c>
    </row>
    <row r="136">
      <c r="A136" t="inlineStr">
        <is>
          <t>002984</t>
        </is>
      </c>
      <c r="B136" t="n">
        <v>0.00737767089836033</v>
      </c>
      <c r="C136" t="n">
        <v>75.2014652014652</v>
      </c>
      <c r="D136" t="n">
        <v>26.48456310679612</v>
      </c>
      <c r="E136" t="n">
        <v>9.384757281553398</v>
      </c>
    </row>
    <row r="137">
      <c r="A137" t="inlineStr">
        <is>
          <t>603919</t>
        </is>
      </c>
      <c r="B137" t="n">
        <v>0.02939922500542374</v>
      </c>
      <c r="C137" t="n">
        <v>74.83443708609269</v>
      </c>
      <c r="D137" t="n">
        <v>33.19860869565218</v>
      </c>
      <c r="E137" t="n">
        <v>4.463652173913044</v>
      </c>
    </row>
    <row r="138">
      <c r="A138" t="inlineStr">
        <is>
          <t>300782</t>
        </is>
      </c>
      <c r="B138" t="n">
        <v>0.1926382583492374</v>
      </c>
      <c r="C138" t="n">
        <v>74.41816917232893</v>
      </c>
      <c r="D138" t="n">
        <v>516.3857391304348</v>
      </c>
      <c r="E138" t="n">
        <v>2.237913043478261</v>
      </c>
    </row>
    <row r="139">
      <c r="A139" t="inlineStr">
        <is>
          <t>600486</t>
        </is>
      </c>
      <c r="B139" t="n">
        <v>0.04503938380158789</v>
      </c>
      <c r="C139" t="n">
        <v>74.31097243889755</v>
      </c>
      <c r="D139" t="n">
        <v>114.5450434782609</v>
      </c>
      <c r="E139" t="n">
        <v>0.8898260869565219</v>
      </c>
    </row>
    <row r="140">
      <c r="A140" t="inlineStr">
        <is>
          <t>603993</t>
        </is>
      </c>
      <c r="B140" t="n">
        <v>0.001861379554516476</v>
      </c>
      <c r="C140" t="n">
        <v>74.03846153846155</v>
      </c>
      <c r="D140" t="n">
        <v>4.882869565217391</v>
      </c>
      <c r="E140" t="n">
        <v>1.685652173913044</v>
      </c>
    </row>
    <row r="141">
      <c r="A141" t="inlineStr">
        <is>
          <t>600143</t>
        </is>
      </c>
      <c r="B141" t="n">
        <v>0.007390801466905398</v>
      </c>
      <c r="C141" t="n">
        <v>73.84066587395957</v>
      </c>
      <c r="D141" t="n">
        <v>18.76260869565217</v>
      </c>
      <c r="E141" t="n">
        <v>2.823217391304348</v>
      </c>
    </row>
    <row r="142">
      <c r="A142" t="inlineStr">
        <is>
          <t>600763</t>
        </is>
      </c>
      <c r="B142" t="n">
        <v>0.07530970532274549</v>
      </c>
      <c r="C142" t="n">
        <v>72.88782816229116</v>
      </c>
      <c r="D142" t="n">
        <v>247.0587826086957</v>
      </c>
      <c r="E142" t="n">
        <v>0.7949565217391305</v>
      </c>
    </row>
    <row r="143">
      <c r="A143" t="inlineStr">
        <is>
          <t>002459</t>
        </is>
      </c>
      <c r="B143" t="n">
        <v>0.008675600605523049</v>
      </c>
      <c r="C143" t="n">
        <v>72.86409915891987</v>
      </c>
      <c r="D143" t="n">
        <v>35.11860869565218</v>
      </c>
      <c r="E143" t="n">
        <v>4.743043478260869</v>
      </c>
    </row>
    <row r="144">
      <c r="A144" t="inlineStr">
        <is>
          <t>600238</t>
        </is>
      </c>
      <c r="B144" t="n">
        <v>0.003832287994981055</v>
      </c>
      <c r="C144" t="n">
        <v>72.3044397463002</v>
      </c>
      <c r="D144" t="n">
        <v>6.113304347826087</v>
      </c>
      <c r="E144" t="n">
        <v>0.7493043478260869</v>
      </c>
    </row>
    <row r="145">
      <c r="A145" t="inlineStr">
        <is>
          <t>600219</t>
        </is>
      </c>
      <c r="B145" t="n">
        <v>0.0008326895968101962</v>
      </c>
      <c r="C145" t="n">
        <v>72.20077220077221</v>
      </c>
      <c r="D145" t="n">
        <v>2.87791304347826</v>
      </c>
      <c r="E145" t="n">
        <v>1.577217391304347</v>
      </c>
    </row>
    <row r="146">
      <c r="A146" t="inlineStr">
        <is>
          <t>002068</t>
        </is>
      </c>
      <c r="B146" t="n">
        <v>0.001170000964841726</v>
      </c>
      <c r="C146" t="n">
        <v>72.19917012448134</v>
      </c>
      <c r="D146" t="n">
        <v>6.119652173913044</v>
      </c>
      <c r="E146" t="n">
        <v>3.070434782608695</v>
      </c>
    </row>
    <row r="147">
      <c r="A147" t="inlineStr">
        <is>
          <t>000890</t>
        </is>
      </c>
      <c r="B147" t="n">
        <v>0.001105339867682205</v>
      </c>
      <c r="C147" t="n">
        <v>71.1267605633803</v>
      </c>
      <c r="D147" t="n">
        <v>2.90895652173913</v>
      </c>
      <c r="E147" t="n">
        <v>1.219652173913043</v>
      </c>
    </row>
    <row r="148">
      <c r="A148" t="inlineStr">
        <is>
          <t>002353</t>
        </is>
      </c>
      <c r="B148" t="n">
        <v>0.01129122839898173</v>
      </c>
      <c r="C148" t="n">
        <v>70.79058539529271</v>
      </c>
      <c r="D148" t="n">
        <v>35.18782608695652</v>
      </c>
      <c r="E148" t="n">
        <v>2.205304347826087</v>
      </c>
    </row>
    <row r="149">
      <c r="A149" t="inlineStr">
        <is>
          <t>000625</t>
        </is>
      </c>
      <c r="B149" t="n">
        <v>0.00765679097436011</v>
      </c>
      <c r="C149" t="n">
        <v>70.05208333333334</v>
      </c>
      <c r="D149" t="n">
        <v>18.53686956521739</v>
      </c>
      <c r="E149" t="n">
        <v>3.094782608695652</v>
      </c>
    </row>
    <row r="150">
      <c r="A150" t="inlineStr">
        <is>
          <t>000406</t>
        </is>
      </c>
      <c r="B150" t="n">
        <v>0.002964674084430887</v>
      </c>
      <c r="C150" t="n">
        <v>69.79865771812079</v>
      </c>
      <c r="D150" t="n">
        <v>7.948608695652173</v>
      </c>
      <c r="E150" t="n">
        <v>0</v>
      </c>
    </row>
    <row r="151">
      <c r="A151" t="inlineStr">
        <is>
          <t>000001</t>
        </is>
      </c>
      <c r="B151" t="n">
        <v>0.003510508450694342</v>
      </c>
      <c r="C151" t="n">
        <v>69.10229645093948</v>
      </c>
      <c r="D151" t="n">
        <v>18.55373913043478</v>
      </c>
      <c r="E151" t="n">
        <v>0.5394782608695652</v>
      </c>
    </row>
    <row r="152">
      <c r="A152" t="inlineStr">
        <is>
          <t>300087</t>
        </is>
      </c>
      <c r="B152" t="n">
        <v>0.01181389066705373</v>
      </c>
      <c r="C152" t="n">
        <v>68.90666666666667</v>
      </c>
      <c r="D152" t="n">
        <v>24.14921739130435</v>
      </c>
      <c r="E152" t="n">
        <v>4.990260869565218</v>
      </c>
    </row>
    <row r="153">
      <c r="A153" t="inlineStr">
        <is>
          <t>603678</t>
        </is>
      </c>
      <c r="B153" t="n">
        <v>0.02361314442601751</v>
      </c>
      <c r="C153" t="n">
        <v>68.82321618743342</v>
      </c>
      <c r="D153" t="n">
        <v>54.40913043478262</v>
      </c>
      <c r="E153" t="n">
        <v>2.013391304347826</v>
      </c>
    </row>
    <row r="154">
      <c r="A154" t="inlineStr">
        <is>
          <t>000762</t>
        </is>
      </c>
      <c r="B154" t="n">
        <v>0.005665821954336511</v>
      </c>
      <c r="C154" t="n">
        <v>68.4873949579832</v>
      </c>
      <c r="D154" t="n">
        <v>12.19173913043478</v>
      </c>
      <c r="E154" t="n">
        <v>4.732869565217391</v>
      </c>
    </row>
    <row r="155">
      <c r="A155" t="inlineStr">
        <is>
          <t>600707</t>
        </is>
      </c>
      <c r="B155" t="n">
        <v>0.003228314994500878</v>
      </c>
      <c r="C155" t="n">
        <v>68.34061135371179</v>
      </c>
      <c r="D155" t="n">
        <v>5.559739130434783</v>
      </c>
      <c r="E155" t="n">
        <v>2.65</v>
      </c>
    </row>
    <row r="156">
      <c r="A156" t="inlineStr">
        <is>
          <t>600362</t>
        </is>
      </c>
      <c r="B156" t="n">
        <v>0.004225130673943448</v>
      </c>
      <c r="C156" t="n">
        <v>68.06666666666668</v>
      </c>
      <c r="D156" t="n">
        <v>18.22486956521739</v>
      </c>
      <c r="E156" t="n">
        <v>2.267478260869566</v>
      </c>
    </row>
    <row r="157">
      <c r="A157" t="inlineStr">
        <is>
          <t>002074</t>
        </is>
      </c>
      <c r="B157" t="n">
        <v>0.01205115580868851</v>
      </c>
      <c r="C157" t="n">
        <v>67.90174854288094</v>
      </c>
      <c r="D157" t="n">
        <v>30.82356521739131</v>
      </c>
      <c r="E157" t="n">
        <v>4.328695652173913</v>
      </c>
    </row>
    <row r="158">
      <c r="A158" t="inlineStr">
        <is>
          <t>002027</t>
        </is>
      </c>
      <c r="B158" t="n">
        <v>0.001748820342316723</v>
      </c>
      <c r="C158" t="n">
        <v>67.79661016949152</v>
      </c>
      <c r="D158" t="n">
        <v>9.599652173913041</v>
      </c>
      <c r="E158" t="n">
        <v>0.9963478260869565</v>
      </c>
    </row>
    <row r="159">
      <c r="A159" t="inlineStr">
        <is>
          <t>000157</t>
        </is>
      </c>
      <c r="B159" t="n">
        <v>0.003194549429738186</v>
      </c>
      <c r="C159" t="n">
        <v>67.64361078546308</v>
      </c>
      <c r="D159" t="n">
        <v>9.485217391304348</v>
      </c>
      <c r="E159" t="n">
        <v>1.792521739130435</v>
      </c>
    </row>
    <row r="160">
      <c r="A160" t="inlineStr">
        <is>
          <t>002812</t>
        </is>
      </c>
      <c r="B160" t="n">
        <v>0.03956380455191868</v>
      </c>
      <c r="C160" t="n">
        <v>67.63705103969757</v>
      </c>
      <c r="D160" t="n">
        <v>111.2478260869565</v>
      </c>
      <c r="E160" t="n">
        <v>1.354521739130435</v>
      </c>
    </row>
    <row r="161">
      <c r="A161" t="inlineStr">
        <is>
          <t>300347</t>
        </is>
      </c>
      <c r="B161" t="n">
        <v>0.04976829302770629</v>
      </c>
      <c r="C161" t="n">
        <v>67.61682242990655</v>
      </c>
      <c r="D161" t="n">
        <v>134.4933043478261</v>
      </c>
      <c r="E161" t="n">
        <v>1.099478260869565</v>
      </c>
    </row>
    <row r="162">
      <c r="A162" t="inlineStr">
        <is>
          <t>600563</t>
        </is>
      </c>
      <c r="B162" t="n">
        <v>0.02087554687736376</v>
      </c>
      <c r="C162" t="n">
        <v>67.60156382797892</v>
      </c>
      <c r="D162" t="n">
        <v>89.93121739130434</v>
      </c>
      <c r="E162" t="n">
        <v>1.623130434782609</v>
      </c>
    </row>
    <row r="163">
      <c r="A163" t="inlineStr">
        <is>
          <t>688333</t>
        </is>
      </c>
      <c r="B163" t="n">
        <v>0.02980317412858694</v>
      </c>
      <c r="C163" t="n">
        <v>67.5040085515767</v>
      </c>
      <c r="D163" t="n">
        <v>125.7898260869565</v>
      </c>
      <c r="E163" t="n">
        <v>2.279130434782609</v>
      </c>
    </row>
    <row r="164">
      <c r="A164" t="inlineStr">
        <is>
          <t>300415</t>
        </is>
      </c>
      <c r="B164" t="n">
        <v>0.0012394604755847</v>
      </c>
      <c r="C164" t="n">
        <v>67.2790901137358</v>
      </c>
      <c r="D164" t="n">
        <v>14.55252173913043</v>
      </c>
      <c r="E164" t="n">
        <v>2.460347826086957</v>
      </c>
    </row>
    <row r="165">
      <c r="A165" t="inlineStr">
        <is>
          <t>600089</t>
        </is>
      </c>
      <c r="B165" t="n">
        <v>0.002560620739072803</v>
      </c>
      <c r="C165" t="n">
        <v>67.24565756823822</v>
      </c>
      <c r="D165" t="n">
        <v>9.503652173913045</v>
      </c>
      <c r="E165" t="n">
        <v>2.902521739130435</v>
      </c>
    </row>
    <row r="166">
      <c r="A166" t="inlineStr">
        <is>
          <t>300408</t>
        </is>
      </c>
      <c r="B166" t="n">
        <v>0.005727138850947677</v>
      </c>
      <c r="C166" t="n">
        <v>67.23338485316847</v>
      </c>
      <c r="D166" t="n">
        <v>33.60321739130435</v>
      </c>
      <c r="E166" t="n">
        <v>1.187130434782609</v>
      </c>
    </row>
    <row r="167">
      <c r="A167" t="inlineStr">
        <is>
          <t>601865</t>
        </is>
      </c>
      <c r="B167" t="n">
        <v>0.009446237931557177</v>
      </c>
      <c r="C167" t="n">
        <v>67.1790235081374</v>
      </c>
      <c r="D167" t="n">
        <v>34.05530434782609</v>
      </c>
      <c r="E167" t="n">
        <v>5.63573913043478</v>
      </c>
    </row>
    <row r="168">
      <c r="A168" t="inlineStr">
        <is>
          <t>000807</t>
        </is>
      </c>
      <c r="B168" t="n">
        <v>0.002054124549402796</v>
      </c>
      <c r="C168" t="n">
        <v>66.61045531197306</v>
      </c>
      <c r="D168" t="n">
        <v>7.044521739130434</v>
      </c>
      <c r="E168" t="n">
        <v>4.018260869565218</v>
      </c>
    </row>
    <row r="169">
      <c r="A169" t="inlineStr">
        <is>
          <t>603008</t>
        </is>
      </c>
      <c r="B169" t="n">
        <v>0.003601906812064189</v>
      </c>
      <c r="C169" t="n">
        <v>66.59090909090908</v>
      </c>
      <c r="D169" t="n">
        <v>16.40104347826087</v>
      </c>
      <c r="E169" t="n">
        <v>1.804260869565217</v>
      </c>
    </row>
    <row r="170">
      <c r="A170" t="inlineStr">
        <is>
          <t>601995</t>
        </is>
      </c>
      <c r="B170" t="n">
        <v>0.00652073235970667</v>
      </c>
      <c r="C170" t="n">
        <v>66.52519893899202</v>
      </c>
      <c r="D170" t="n">
        <v>63.12753424657535</v>
      </c>
      <c r="E170" t="n">
        <v>17.55575342465754</v>
      </c>
    </row>
    <row r="171">
      <c r="A171" t="inlineStr">
        <is>
          <t>000039</t>
        </is>
      </c>
      <c r="B171" t="n">
        <v>0.005680401948727712</v>
      </c>
      <c r="C171" t="n">
        <v>66.10549943883277</v>
      </c>
      <c r="D171" t="n">
        <v>13.03913043478261</v>
      </c>
      <c r="E171" t="n">
        <v>2.05104347826087</v>
      </c>
    </row>
    <row r="172">
      <c r="A172" t="inlineStr">
        <is>
          <t>603113</t>
        </is>
      </c>
      <c r="B172" t="n">
        <v>0.004539356916414525</v>
      </c>
      <c r="C172" t="n">
        <v>66.09022556390975</v>
      </c>
      <c r="D172" t="n">
        <v>14.80678260869565</v>
      </c>
      <c r="E172" t="n">
        <v>1.924608695652174</v>
      </c>
    </row>
    <row r="173">
      <c r="A173" t="inlineStr">
        <is>
          <t>603833</t>
        </is>
      </c>
      <c r="B173" t="n">
        <v>0.01664059179956461</v>
      </c>
      <c r="C173" t="n">
        <v>66.00660066006603</v>
      </c>
      <c r="D173" t="n">
        <v>126.5022608695652</v>
      </c>
      <c r="E173" t="n">
        <v>0.3194782608695653</v>
      </c>
    </row>
    <row r="174">
      <c r="A174" t="inlineStr">
        <is>
          <t>000933</t>
        </is>
      </c>
      <c r="B174" t="n">
        <v>0.002295594669971519</v>
      </c>
      <c r="C174" t="n">
        <v>65.96958174904945</v>
      </c>
      <c r="D174" t="n">
        <v>6.542695652173912</v>
      </c>
      <c r="E174" t="n">
        <v>3.569739130434783</v>
      </c>
    </row>
    <row r="175">
      <c r="A175" t="inlineStr">
        <is>
          <t>002430</t>
        </is>
      </c>
      <c r="B175" t="n">
        <v>0.003615473659130788</v>
      </c>
      <c r="C175" t="n">
        <v>65.61338289962826</v>
      </c>
      <c r="D175" t="n">
        <v>26.95869565217391</v>
      </c>
      <c r="E175" t="n">
        <v>0.9360000000000001</v>
      </c>
    </row>
    <row r="176">
      <c r="A176" t="inlineStr">
        <is>
          <t>600111</t>
        </is>
      </c>
      <c r="B176" t="n">
        <v>0.003662199733213378</v>
      </c>
      <c r="C176" t="n">
        <v>65.57107641741989</v>
      </c>
      <c r="D176" t="n">
        <v>13.04513043478261</v>
      </c>
      <c r="E176" t="n">
        <v>3.167913043478261</v>
      </c>
    </row>
    <row r="177">
      <c r="A177" t="inlineStr">
        <is>
          <t>600989</t>
        </is>
      </c>
      <c r="B177" t="n">
        <v>0.003829709740250609</v>
      </c>
      <c r="C177" t="n">
        <v>65.36312849162012</v>
      </c>
      <c r="D177" t="n">
        <v>12.48382608695652</v>
      </c>
      <c r="E177" t="n">
        <v>2.323652173913043</v>
      </c>
    </row>
    <row r="178">
      <c r="A178" t="inlineStr">
        <is>
          <t>002304</t>
        </is>
      </c>
      <c r="B178" t="n">
        <v>0.05828358357032357</v>
      </c>
      <c r="C178" t="n">
        <v>64.81971426411673</v>
      </c>
      <c r="D178" t="n">
        <v>180.8225217391304</v>
      </c>
      <c r="E178" t="n">
        <v>0.805304347826087</v>
      </c>
    </row>
    <row r="179">
      <c r="A179" t="inlineStr">
        <is>
          <t>000786</t>
        </is>
      </c>
      <c r="B179" t="n">
        <v>0.009612876931855575</v>
      </c>
      <c r="C179" t="n">
        <v>64.48880822746521</v>
      </c>
      <c r="D179" t="n">
        <v>39.63017391304347</v>
      </c>
      <c r="E179" t="n">
        <v>0.771217391304348</v>
      </c>
    </row>
    <row r="180">
      <c r="A180" t="inlineStr">
        <is>
          <t>002920</t>
        </is>
      </c>
      <c r="B180" t="n">
        <v>0.0318594519669104</v>
      </c>
      <c r="C180" t="n">
        <v>64.4782608695652</v>
      </c>
      <c r="D180" t="n">
        <v>81.29147826086957</v>
      </c>
      <c r="E180" t="n">
        <v>2.476695652173913</v>
      </c>
    </row>
    <row r="181">
      <c r="A181" t="inlineStr">
        <is>
          <t>000703</t>
        </is>
      </c>
      <c r="B181" t="n">
        <v>0.001070242359229738</v>
      </c>
      <c r="C181" t="n">
        <v>63.83763837638379</v>
      </c>
      <c r="D181" t="n">
        <v>12.65939130434783</v>
      </c>
      <c r="E181" t="n">
        <v>1.290956521739131</v>
      </c>
    </row>
    <row r="182">
      <c r="A182" t="inlineStr">
        <is>
          <t>002158</t>
        </is>
      </c>
      <c r="B182" t="n">
        <v>0.003969983903798193</v>
      </c>
      <c r="C182" t="n">
        <v>63.4782608695652</v>
      </c>
      <c r="D182" t="n">
        <v>15.12756521739131</v>
      </c>
      <c r="E182" t="n">
        <v>2.126347826086957</v>
      </c>
    </row>
    <row r="183">
      <c r="A183" t="inlineStr">
        <is>
          <t>601127</t>
        </is>
      </c>
      <c r="B183" t="n">
        <v>0.01064896678323852</v>
      </c>
      <c r="C183" t="n">
        <v>63.26061997703787</v>
      </c>
      <c r="D183" t="n">
        <v>12.93060869565218</v>
      </c>
      <c r="E183" t="n">
        <v>3.09504347826087</v>
      </c>
    </row>
    <row r="184">
      <c r="A184" t="inlineStr">
        <is>
          <t>300001</t>
        </is>
      </c>
      <c r="B184" t="n">
        <v>0.01494731358410147</v>
      </c>
      <c r="C184" t="n">
        <v>63.16311353495288</v>
      </c>
      <c r="D184" t="n">
        <v>25.59417391304348</v>
      </c>
      <c r="E184" t="n">
        <v>2.980173913043479</v>
      </c>
    </row>
    <row r="185">
      <c r="A185" t="inlineStr">
        <is>
          <t>603345</t>
        </is>
      </c>
      <c r="B185" t="n">
        <v>0.03755850881556805</v>
      </c>
      <c r="C185" t="n">
        <v>63.10909090909092</v>
      </c>
      <c r="D185" t="n">
        <v>188.7999130434783</v>
      </c>
      <c r="E185" t="n">
        <v>0.7613043478260869</v>
      </c>
    </row>
    <row r="186">
      <c r="A186" t="inlineStr">
        <is>
          <t>002415</t>
        </is>
      </c>
      <c r="B186" t="n">
        <v>0.01544879195539116</v>
      </c>
      <c r="C186" t="n">
        <v>62.66914300875565</v>
      </c>
      <c r="D186" t="n">
        <v>47.14739130434781</v>
      </c>
      <c r="E186" t="n">
        <v>0.5901739130434784</v>
      </c>
    </row>
    <row r="187">
      <c r="A187" t="inlineStr">
        <is>
          <t>002352</t>
        </is>
      </c>
      <c r="B187" t="n">
        <v>0.007405241771494035</v>
      </c>
      <c r="C187" t="n">
        <v>62.64488199972072</v>
      </c>
      <c r="D187" t="n">
        <v>85.6382608695652</v>
      </c>
      <c r="E187" t="n">
        <v>0.4480869565217392</v>
      </c>
    </row>
    <row r="188">
      <c r="A188" t="inlineStr">
        <is>
          <t>000338</t>
        </is>
      </c>
      <c r="B188" t="n">
        <v>0.003208182772424137</v>
      </c>
      <c r="C188" t="n">
        <v>62.59740259740258</v>
      </c>
      <c r="D188" t="n">
        <v>16.99686956521739</v>
      </c>
      <c r="E188" t="n">
        <v>1.673739130434783</v>
      </c>
    </row>
    <row r="189">
      <c r="A189" t="inlineStr">
        <is>
          <t>688099</t>
        </is>
      </c>
      <c r="B189" t="n">
        <v>0.007340427720304691</v>
      </c>
      <c r="C189" t="n">
        <v>62.44573082489144</v>
      </c>
      <c r="D189" t="n">
        <v>72.70539130434783</v>
      </c>
      <c r="E189" t="n">
        <v>1.472782608695652</v>
      </c>
    </row>
    <row r="190">
      <c r="A190" t="inlineStr">
        <is>
          <t>600280</t>
        </is>
      </c>
      <c r="B190" t="n">
        <v>0.0004475081202477966</v>
      </c>
      <c r="C190" t="n">
        <v>62.27544910179641</v>
      </c>
      <c r="D190" t="n">
        <v>2.171478260869565</v>
      </c>
      <c r="E190" t="n">
        <v>0.4926956521739131</v>
      </c>
    </row>
    <row r="191">
      <c r="A191" t="inlineStr">
        <is>
          <t>688363</t>
        </is>
      </c>
      <c r="B191" t="n">
        <v>0.02583354237192353</v>
      </c>
      <c r="C191" t="n">
        <v>61.63201255394273</v>
      </c>
      <c r="D191" t="n">
        <v>149.3589565217391</v>
      </c>
      <c r="E191" t="n">
        <v>2.857391304347826</v>
      </c>
    </row>
    <row r="192">
      <c r="A192" t="inlineStr">
        <is>
          <t>688200</t>
        </is>
      </c>
      <c r="B192" t="n">
        <v>0.09551138704988542</v>
      </c>
      <c r="C192" t="n">
        <v>61.60377358490565</v>
      </c>
      <c r="D192" t="n">
        <v>311.5173913043479</v>
      </c>
      <c r="E192" t="n">
        <v>4.326608695652174</v>
      </c>
    </row>
    <row r="193">
      <c r="A193" t="inlineStr">
        <is>
          <t>600460</t>
        </is>
      </c>
      <c r="B193" t="n">
        <v>0.007689563716035045</v>
      </c>
      <c r="C193" t="n">
        <v>60.84084084084087</v>
      </c>
      <c r="D193" t="n">
        <v>19.7295652173913</v>
      </c>
      <c r="E193" t="n">
        <v>3.868869565217391</v>
      </c>
    </row>
    <row r="194">
      <c r="A194" t="inlineStr">
        <is>
          <t>603259</t>
        </is>
      </c>
      <c r="B194" t="n">
        <v>0.04361244582286623</v>
      </c>
      <c r="C194" t="n">
        <v>60.80449017773619</v>
      </c>
      <c r="D194" t="n">
        <v>122.6313913043478</v>
      </c>
      <c r="E194" t="n">
        <v>0.9978260869565215</v>
      </c>
    </row>
    <row r="195">
      <c r="A195" t="inlineStr">
        <is>
          <t>688122</t>
        </is>
      </c>
      <c r="B195" t="n">
        <v>0.01104264655674391</v>
      </c>
      <c r="C195" t="n">
        <v>60.10430247718381</v>
      </c>
      <c r="D195" t="n">
        <v>59.27704347826087</v>
      </c>
      <c r="E195" t="n">
        <v>1.955913043478261</v>
      </c>
    </row>
    <row r="196">
      <c r="A196" t="inlineStr">
        <is>
          <t>300390</t>
        </is>
      </c>
      <c r="B196" t="n">
        <v>0.009281888928720722</v>
      </c>
      <c r="C196" t="n">
        <v>60.03616636528029</v>
      </c>
      <c r="D196" t="n">
        <v>19.92156521739131</v>
      </c>
      <c r="E196" t="n">
        <v>5.370869565217392</v>
      </c>
    </row>
    <row r="197">
      <c r="A197" t="inlineStr">
        <is>
          <t>603026</t>
        </is>
      </c>
      <c r="B197" t="n">
        <v>0.008315350950295647</v>
      </c>
      <c r="C197" t="n">
        <v>59.82603968469693</v>
      </c>
      <c r="D197" t="n">
        <v>50.23365217391304</v>
      </c>
      <c r="E197" t="n">
        <v>5.916434782608696</v>
      </c>
    </row>
    <row r="198">
      <c r="A198" t="inlineStr">
        <is>
          <t>603100</t>
        </is>
      </c>
      <c r="B198" t="n">
        <v>0.001420264255116448</v>
      </c>
      <c r="C198" t="n">
        <v>59.74025974025974</v>
      </c>
      <c r="D198" t="n">
        <v>11.48086956521739</v>
      </c>
      <c r="E198" t="n">
        <v>1.538869565217391</v>
      </c>
    </row>
    <row r="199">
      <c r="A199" t="inlineStr">
        <is>
          <t>300121</t>
        </is>
      </c>
      <c r="B199" t="n">
        <v>0.001384465862269215</v>
      </c>
      <c r="C199" t="n">
        <v>59.7092419522326</v>
      </c>
      <c r="D199" t="n">
        <v>11.06539130434782</v>
      </c>
      <c r="E199" t="n">
        <v>1.565739130434783</v>
      </c>
    </row>
    <row r="200">
      <c r="A200" t="inlineStr">
        <is>
          <t>000980</t>
        </is>
      </c>
      <c r="B200" t="n">
        <v>0.0001679196218158122</v>
      </c>
      <c r="C200" t="n">
        <v>59.05511811023623</v>
      </c>
      <c r="D200" t="n">
        <v>1.46304347826087</v>
      </c>
      <c r="E200" t="n">
        <v>2.271391304347826</v>
      </c>
    </row>
    <row r="201">
      <c r="A201" t="inlineStr">
        <is>
          <t>688116</t>
        </is>
      </c>
      <c r="B201" t="n">
        <v>0.02045229094818544</v>
      </c>
      <c r="C201" t="n">
        <v>58.82901796127831</v>
      </c>
      <c r="D201" t="n">
        <v>51.48547826086956</v>
      </c>
      <c r="E201" t="n">
        <v>2.474869565217392</v>
      </c>
    </row>
    <row r="202">
      <c r="A202" t="inlineStr">
        <is>
          <t>600997</t>
        </is>
      </c>
      <c r="B202" t="n">
        <v>0.000677177239986662</v>
      </c>
      <c r="C202" t="n">
        <v>58.80077369439074</v>
      </c>
      <c r="D202" t="n">
        <v>5.617739130434782</v>
      </c>
      <c r="E202" t="n">
        <v>1.402956521739131</v>
      </c>
    </row>
    <row r="203">
      <c r="A203" t="inlineStr">
        <is>
          <t>600006</t>
        </is>
      </c>
      <c r="B203" t="n">
        <v>0.002801833333621959</v>
      </c>
      <c r="C203" t="n">
        <v>58.29596412556053</v>
      </c>
      <c r="D203" t="n">
        <v>6.454608695652174</v>
      </c>
      <c r="E203" t="n">
        <v>4.292608695652175</v>
      </c>
    </row>
    <row r="204">
      <c r="A204" t="inlineStr">
        <is>
          <t>002145</t>
        </is>
      </c>
      <c r="B204" t="n">
        <v>0.0008605929316563973</v>
      </c>
      <c r="C204" t="n">
        <v>57.47899159663863</v>
      </c>
      <c r="D204" t="n">
        <v>6.060608695652176</v>
      </c>
      <c r="E204" t="n">
        <v>3.227565217391304</v>
      </c>
    </row>
    <row r="205">
      <c r="A205" t="inlineStr">
        <is>
          <t>300628</t>
        </is>
      </c>
      <c r="B205" t="n">
        <v>0.009628845843552241</v>
      </c>
      <c r="C205" t="n">
        <v>57.32381801962536</v>
      </c>
      <c r="D205" t="n">
        <v>68.90147826086957</v>
      </c>
      <c r="E205" t="n">
        <v>0.707913043478261</v>
      </c>
    </row>
    <row r="206">
      <c r="A206" t="inlineStr">
        <is>
          <t>600926</t>
        </is>
      </c>
      <c r="B206" t="n">
        <v>0.001110866255653622</v>
      </c>
      <c r="C206" t="n">
        <v>56.9902048085485</v>
      </c>
      <c r="D206" t="n">
        <v>13.94426086956522</v>
      </c>
      <c r="E206" t="n">
        <v>0.7301739130434782</v>
      </c>
    </row>
    <row r="207">
      <c r="A207" t="inlineStr">
        <is>
          <t>600433</t>
        </is>
      </c>
      <c r="B207" t="n">
        <v>0.0008619338268973009</v>
      </c>
      <c r="C207" t="n">
        <v>56.85714285714288</v>
      </c>
      <c r="D207" t="n">
        <v>4.073652173913043</v>
      </c>
      <c r="E207" t="n">
        <v>2.635565217391304</v>
      </c>
    </row>
    <row r="208">
      <c r="A208" t="inlineStr">
        <is>
          <t>300496</t>
        </is>
      </c>
      <c r="B208" t="n">
        <v>0.03845656975041969</v>
      </c>
      <c r="C208" t="n">
        <v>56.75945436397913</v>
      </c>
      <c r="D208" t="n">
        <v>104.0055652173913</v>
      </c>
      <c r="E208" t="n">
        <v>2.543826086956523</v>
      </c>
    </row>
    <row r="209">
      <c r="A209" t="inlineStr">
        <is>
          <t>600549</t>
        </is>
      </c>
      <c r="B209" t="n">
        <v>0.001618268565719223</v>
      </c>
      <c r="C209" t="n">
        <v>56.71745152354571</v>
      </c>
      <c r="D209" t="n">
        <v>15.42304347826087</v>
      </c>
      <c r="E209" t="n">
        <v>2.299565217391304</v>
      </c>
    </row>
    <row r="210">
      <c r="A210" t="inlineStr">
        <is>
          <t>300945</t>
        </is>
      </c>
      <c r="B210" t="n">
        <v>0.0119381630492733</v>
      </c>
      <c r="C210" t="n">
        <v>56.70620437956204</v>
      </c>
      <c r="D210" t="n">
        <v>28.135</v>
      </c>
      <c r="E210" t="n">
        <v>69.59999999999999</v>
      </c>
    </row>
    <row r="211">
      <c r="A211" t="inlineStr">
        <is>
          <t>600408</t>
        </is>
      </c>
      <c r="B211" t="n">
        <v>0.0005143499146208281</v>
      </c>
      <c r="C211" t="n">
        <v>56.08465608465609</v>
      </c>
      <c r="D211" t="n">
        <v>2.124260869565217</v>
      </c>
      <c r="E211" t="n">
        <v>1.070347826086957</v>
      </c>
    </row>
    <row r="212">
      <c r="A212" t="inlineStr">
        <is>
          <t>002179</t>
        </is>
      </c>
      <c r="B212" t="n">
        <v>0.01877039082990709</v>
      </c>
      <c r="C212" t="n">
        <v>55.9693551819536</v>
      </c>
      <c r="D212" t="n">
        <v>60.96678260869565</v>
      </c>
      <c r="E212" t="n">
        <v>0.9609565217391305</v>
      </c>
    </row>
    <row r="213">
      <c r="A213" t="inlineStr">
        <is>
          <t>002572</t>
        </is>
      </c>
      <c r="B213" t="n">
        <v>0.002262854818658772</v>
      </c>
      <c r="C213" t="n">
        <v>55.92216582064297</v>
      </c>
      <c r="D213" t="n">
        <v>28.19626086956522</v>
      </c>
      <c r="E213" t="n">
        <v>1.917652173913043</v>
      </c>
    </row>
    <row r="214">
      <c r="A214" t="inlineStr">
        <is>
          <t>002597</t>
        </is>
      </c>
      <c r="B214" t="n">
        <v>0.006970386740024992</v>
      </c>
      <c r="C214" t="n">
        <v>55.80906634644249</v>
      </c>
      <c r="D214" t="n">
        <v>35.55652173913043</v>
      </c>
      <c r="E214" t="n">
        <v>0.979913043478261</v>
      </c>
    </row>
    <row r="215">
      <c r="A215" t="inlineStr">
        <is>
          <t>300442</t>
        </is>
      </c>
      <c r="B215" t="n">
        <v>0.007418689727880133</v>
      </c>
      <c r="C215" t="n">
        <v>55.47219770520739</v>
      </c>
      <c r="D215" t="n">
        <v>32.22713043478261</v>
      </c>
      <c r="E215" t="n">
        <v>1.874695652173913</v>
      </c>
    </row>
    <row r="216">
      <c r="A216" t="inlineStr">
        <is>
          <t>600456</t>
        </is>
      </c>
      <c r="B216" t="n">
        <v>0.01557069103259358</v>
      </c>
      <c r="C216" t="n">
        <v>55.34109816971713</v>
      </c>
      <c r="D216" t="n">
        <v>39.4104347826087</v>
      </c>
      <c r="E216" t="n">
        <v>2.132434782608696</v>
      </c>
    </row>
    <row r="217">
      <c r="A217" t="inlineStr">
        <is>
          <t>300323</t>
        </is>
      </c>
      <c r="B217" t="n">
        <v>0.001594797762859379</v>
      </c>
      <c r="C217" t="n">
        <v>55.23978685612789</v>
      </c>
      <c r="D217" t="n">
        <v>12.43991304347826</v>
      </c>
      <c r="E217" t="n">
        <v>3.241478260869565</v>
      </c>
    </row>
    <row r="218">
      <c r="A218" t="inlineStr">
        <is>
          <t>603392</t>
        </is>
      </c>
      <c r="B218" t="n">
        <v>0.09160374123723825</v>
      </c>
      <c r="C218" t="n">
        <v>54.92460537596449</v>
      </c>
      <c r="D218" t="n">
        <v>215.8385217391304</v>
      </c>
      <c r="E218" t="n">
        <v>3.436521739130435</v>
      </c>
    </row>
    <row r="219">
      <c r="A219" t="inlineStr">
        <is>
          <t>002884</t>
        </is>
      </c>
      <c r="B219" t="n">
        <v>0.002294590304732929</v>
      </c>
      <c r="C219" t="n">
        <v>54.79375696766999</v>
      </c>
      <c r="D219" t="n">
        <v>25.41904347826087</v>
      </c>
      <c r="E219" t="n">
        <v>1.744</v>
      </c>
    </row>
    <row r="220">
      <c r="A220" t="inlineStr">
        <is>
          <t>600166</t>
        </is>
      </c>
      <c r="B220" t="n">
        <v>0.0003370965342691389</v>
      </c>
      <c r="C220" t="n">
        <v>54.78927203065136</v>
      </c>
      <c r="D220" t="n">
        <v>3.027826086956522</v>
      </c>
      <c r="E220" t="n">
        <v>3.14008695652174</v>
      </c>
    </row>
    <row r="221">
      <c r="A221" t="inlineStr">
        <is>
          <t>300888</t>
        </is>
      </c>
      <c r="B221" t="n">
        <v>0.03173472399714589</v>
      </c>
      <c r="C221" t="n">
        <v>54.55049504950495</v>
      </c>
      <c r="D221" t="n">
        <v>159.5463636363637</v>
      </c>
      <c r="E221" t="n">
        <v>12.46656565656565</v>
      </c>
    </row>
    <row r="222">
      <c r="A222" t="inlineStr">
        <is>
          <t>600893</t>
        </is>
      </c>
      <c r="B222" t="n">
        <v>0.02482841905322973</v>
      </c>
      <c r="C222" t="n">
        <v>53.82553606237819</v>
      </c>
      <c r="D222" t="n">
        <v>48.41182608695652</v>
      </c>
      <c r="E222" t="n">
        <v>1.854956521739131</v>
      </c>
    </row>
    <row r="223">
      <c r="A223" t="inlineStr">
        <is>
          <t>603801</t>
        </is>
      </c>
      <c r="B223" t="n">
        <v>0.005614815094478719</v>
      </c>
      <c r="C223" t="n">
        <v>53.79081350304371</v>
      </c>
      <c r="D223" t="n">
        <v>36.7815652173913</v>
      </c>
      <c r="E223" t="n">
        <v>1.424086956521739</v>
      </c>
    </row>
    <row r="224">
      <c r="A224" t="inlineStr">
        <is>
          <t>002280</t>
        </is>
      </c>
      <c r="B224" t="n">
        <v>0.0002239086306789574</v>
      </c>
      <c r="C224" t="n">
        <v>53.57142857142858</v>
      </c>
      <c r="D224" t="n">
        <v>1.564521739130435</v>
      </c>
      <c r="E224" t="n">
        <v>2.591304347826087</v>
      </c>
    </row>
    <row r="225">
      <c r="A225" t="inlineStr">
        <is>
          <t>000733</t>
        </is>
      </c>
      <c r="B225" t="n">
        <v>0.01017301828833797</v>
      </c>
      <c r="C225" t="n">
        <v>53.52852852852852</v>
      </c>
      <c r="D225" t="n">
        <v>48.72617391304348</v>
      </c>
      <c r="E225" t="n">
        <v>2.303391304347826</v>
      </c>
    </row>
    <row r="226">
      <c r="A226" t="inlineStr">
        <is>
          <t>603010</t>
        </is>
      </c>
      <c r="B226" t="n">
        <v>0.003626276192833721</v>
      </c>
      <c r="C226" t="n">
        <v>53.29925650557623</v>
      </c>
      <c r="D226" t="n">
        <v>23.37782608695652</v>
      </c>
      <c r="E226" t="n">
        <v>2.569217391304348</v>
      </c>
    </row>
    <row r="227">
      <c r="A227" t="inlineStr">
        <is>
          <t>000780</t>
        </is>
      </c>
      <c r="B227" t="n">
        <v>0.0008017856885930577</v>
      </c>
      <c r="C227" t="n">
        <v>52.734375</v>
      </c>
      <c r="D227" t="n">
        <v>3.141826086956521</v>
      </c>
      <c r="E227" t="n">
        <v>0.4957391304347826</v>
      </c>
    </row>
    <row r="228">
      <c r="A228" t="inlineStr">
        <is>
          <t>000830</t>
        </is>
      </c>
      <c r="B228" t="n">
        <v>0.002791408035055547</v>
      </c>
      <c r="C228" t="n">
        <v>52.56534365924492</v>
      </c>
      <c r="D228" t="n">
        <v>11.73243478260869</v>
      </c>
      <c r="E228" t="n">
        <v>3.023739130434782</v>
      </c>
    </row>
    <row r="229">
      <c r="A229" t="inlineStr">
        <is>
          <t>002499</t>
        </is>
      </c>
      <c r="B229" t="n">
        <v>0.00321552393876958</v>
      </c>
      <c r="C229" t="n">
        <v>52.22222222222224</v>
      </c>
      <c r="D229" t="n">
        <v>4.872695652173914</v>
      </c>
      <c r="E229" t="n">
        <v>1.098608695652174</v>
      </c>
    </row>
    <row r="230">
      <c r="A230" t="inlineStr">
        <is>
          <t>688388</t>
        </is>
      </c>
      <c r="B230" t="n">
        <v>0.02821831558435022</v>
      </c>
      <c r="C230" t="n">
        <v>51.62084530160034</v>
      </c>
      <c r="D230" t="n">
        <v>65.14417391304347</v>
      </c>
      <c r="E230" t="n">
        <v>2.230347826086957</v>
      </c>
    </row>
    <row r="231">
      <c r="A231" t="inlineStr">
        <is>
          <t>601021</t>
        </is>
      </c>
      <c r="B231" t="n">
        <v>0.005559799998391686</v>
      </c>
      <c r="C231" t="n">
        <v>51.19718309859154</v>
      </c>
      <c r="D231" t="n">
        <v>50.18304347826087</v>
      </c>
      <c r="E231" t="n">
        <v>0.6346086956521738</v>
      </c>
    </row>
    <row r="232">
      <c r="A232" t="inlineStr">
        <is>
          <t>600295</t>
        </is>
      </c>
      <c r="B232" t="n">
        <v>0.001364307019253675</v>
      </c>
      <c r="C232" t="n">
        <v>50.72788353863382</v>
      </c>
      <c r="D232" t="n">
        <v>10.15104347826087</v>
      </c>
      <c r="E232" t="n">
        <v>2.924521739130434</v>
      </c>
    </row>
    <row r="233">
      <c r="A233" t="inlineStr">
        <is>
          <t>002088</t>
        </is>
      </c>
      <c r="B233" t="n">
        <v>0.001358317132360766</v>
      </c>
      <c r="C233" t="n">
        <v>50.72463768115942</v>
      </c>
      <c r="D233" t="n">
        <v>11.50339130434782</v>
      </c>
      <c r="E233" t="n">
        <v>2.228</v>
      </c>
    </row>
    <row r="234">
      <c r="A234" t="inlineStr">
        <is>
          <t>688686</t>
        </is>
      </c>
      <c r="B234" t="n">
        <v>0.0282815704279096</v>
      </c>
      <c r="C234" t="n">
        <v>50.3690036900369</v>
      </c>
      <c r="D234" t="n">
        <v>320.7669999999999</v>
      </c>
      <c r="E234" t="n">
        <v>11.579</v>
      </c>
    </row>
    <row r="235">
      <c r="A235" t="inlineStr">
        <is>
          <t>601615</t>
        </is>
      </c>
      <c r="B235" t="n">
        <v>0.002361431563438719</v>
      </c>
      <c r="C235" t="n">
        <v>50.34153005464481</v>
      </c>
      <c r="D235" t="n">
        <v>17.7584347826087</v>
      </c>
      <c r="E235" t="n">
        <v>4.23895652173913</v>
      </c>
    </row>
    <row r="236">
      <c r="A236" t="inlineStr">
        <is>
          <t>300769</t>
        </is>
      </c>
      <c r="B236" t="n">
        <v>0.0703640152578905</v>
      </c>
      <c r="C236" t="n">
        <v>50.31591737545564</v>
      </c>
      <c r="D236" t="n">
        <v>128.4233913043478</v>
      </c>
      <c r="E236" t="n">
        <v>4.478782608695653</v>
      </c>
    </row>
    <row r="237">
      <c r="A237" t="inlineStr">
        <is>
          <t>300725</t>
        </is>
      </c>
      <c r="B237" t="n">
        <v>0.02952981075476338</v>
      </c>
      <c r="C237" t="n">
        <v>50.07812499999999</v>
      </c>
      <c r="D237" t="n">
        <v>137.7732173913043</v>
      </c>
      <c r="E237" t="n">
        <v>1.92904347826087</v>
      </c>
    </row>
    <row r="238">
      <c r="A238" t="inlineStr">
        <is>
          <t>000538</t>
        </is>
      </c>
      <c r="B238" t="n">
        <v>0.01968308136542269</v>
      </c>
      <c r="C238" t="n">
        <v>49.67544864452081</v>
      </c>
      <c r="D238" t="n">
        <v>113.5548695652174</v>
      </c>
      <c r="E238" t="n">
        <v>1.449391304347826</v>
      </c>
    </row>
    <row r="239">
      <c r="A239" t="inlineStr">
        <is>
          <t>000866</t>
        </is>
      </c>
      <c r="B239" t="n">
        <v>0.002521770171915447</v>
      </c>
      <c r="C239" t="n">
        <v>49.62162162162163</v>
      </c>
      <c r="D239" t="n">
        <v>11.38313043478261</v>
      </c>
      <c r="E239" t="n">
        <v>0</v>
      </c>
    </row>
    <row r="240">
      <c r="A240" t="inlineStr">
        <is>
          <t>600036</t>
        </is>
      </c>
      <c r="B240" t="n">
        <v>0.005626802706599217</v>
      </c>
      <c r="C240" t="n">
        <v>49.58366908407199</v>
      </c>
      <c r="D240" t="n">
        <v>43.55678260869565</v>
      </c>
      <c r="E240" t="n">
        <v>0.2967826086956522</v>
      </c>
    </row>
    <row r="241">
      <c r="A241" t="inlineStr">
        <is>
          <t>601677</t>
        </is>
      </c>
      <c r="B241" t="n">
        <v>0.001705750641463456</v>
      </c>
      <c r="C241" t="n">
        <v>49.4755244755245</v>
      </c>
      <c r="D241" t="n">
        <v>13.33147826086957</v>
      </c>
      <c r="E241" t="n">
        <v>2.743565217391304</v>
      </c>
    </row>
    <row r="242">
      <c r="A242" t="inlineStr">
        <is>
          <t>002138</t>
        </is>
      </c>
      <c r="B242" t="n">
        <v>0.002578296199611995</v>
      </c>
      <c r="C242" t="n">
        <v>49.3288590604027</v>
      </c>
      <c r="D242" t="n">
        <v>26.00191304347827</v>
      </c>
      <c r="E242" t="n">
        <v>2.399304347826087</v>
      </c>
    </row>
    <row r="243">
      <c r="A243" t="inlineStr">
        <is>
          <t>300623</t>
        </is>
      </c>
      <c r="B243" t="n">
        <v>0.01125964749071084</v>
      </c>
      <c r="C243" t="n">
        <v>49.32407745706977</v>
      </c>
      <c r="D243" t="n">
        <v>42.88721739130435</v>
      </c>
      <c r="E243" t="n">
        <v>7.165217391304346</v>
      </c>
    </row>
    <row r="244">
      <c r="A244" t="inlineStr">
        <is>
          <t>600803</t>
        </is>
      </c>
      <c r="B244" t="n">
        <v>0.001432579153839932</v>
      </c>
      <c r="C244" t="n">
        <v>49.12280701754386</v>
      </c>
      <c r="D244" t="n">
        <v>13.59382608695652</v>
      </c>
      <c r="E244" t="n">
        <v>0.9685217391304347</v>
      </c>
    </row>
    <row r="245">
      <c r="A245" t="inlineStr">
        <is>
          <t>300727</t>
        </is>
      </c>
      <c r="B245" t="n">
        <v>0.02211524278543403</v>
      </c>
      <c r="C245" t="n">
        <v>49.11764705882354</v>
      </c>
      <c r="D245" t="n">
        <v>27.87678260869565</v>
      </c>
      <c r="E245" t="n">
        <v>17.88652173913043</v>
      </c>
    </row>
    <row r="246">
      <c r="A246" t="inlineStr">
        <is>
          <t>300059</t>
        </is>
      </c>
      <c r="B246" t="n">
        <v>0.007304906174678029</v>
      </c>
      <c r="C246" t="n">
        <v>48.81329113924049</v>
      </c>
      <c r="D246" t="n">
        <v>28.44443478260869</v>
      </c>
      <c r="E246" t="n">
        <v>3.792173913043479</v>
      </c>
    </row>
    <row r="247">
      <c r="A247" t="inlineStr">
        <is>
          <t>300589</t>
        </is>
      </c>
      <c r="B247" t="n">
        <v>0.01279910358054181</v>
      </c>
      <c r="C247" t="n">
        <v>48.78892733564015</v>
      </c>
      <c r="D247" t="n">
        <v>29.22069565217391</v>
      </c>
      <c r="E247" t="n">
        <v>18.06252173913044</v>
      </c>
    </row>
    <row r="248">
      <c r="A248" t="inlineStr">
        <is>
          <t>600690</t>
        </is>
      </c>
      <c r="B248" t="n">
        <v>0.006123847147425061</v>
      </c>
      <c r="C248" t="n">
        <v>48.31858407079645</v>
      </c>
      <c r="D248" t="n">
        <v>27.23330434782608</v>
      </c>
      <c r="E248" t="n">
        <v>0.7663478260869566</v>
      </c>
    </row>
    <row r="249">
      <c r="A249" t="inlineStr">
        <is>
          <t>600754</t>
        </is>
      </c>
      <c r="B249" t="n">
        <v>0.005070779983376556</v>
      </c>
      <c r="C249" t="n">
        <v>48.23733862959286</v>
      </c>
      <c r="D249" t="n">
        <v>47.04539130434782</v>
      </c>
      <c r="E249" t="n">
        <v>0.7167826086956521</v>
      </c>
    </row>
    <row r="250">
      <c r="A250" t="inlineStr">
        <is>
          <t>002139</t>
        </is>
      </c>
      <c r="B250" t="n">
        <v>0.001340657960681859</v>
      </c>
      <c r="C250" t="n">
        <v>48.16983894582722</v>
      </c>
      <c r="D250" t="n">
        <v>8.206782608695653</v>
      </c>
      <c r="E250" t="n">
        <v>4.438</v>
      </c>
    </row>
    <row r="251">
      <c r="A251" t="inlineStr">
        <is>
          <t>688368</t>
        </is>
      </c>
      <c r="B251" t="n">
        <v>0.02879406288198905</v>
      </c>
      <c r="C251" t="n">
        <v>48.10791559077554</v>
      </c>
      <c r="D251" t="n">
        <v>161.0018260869565</v>
      </c>
      <c r="E251" t="n">
        <v>2.51904347826087</v>
      </c>
    </row>
    <row r="252">
      <c r="A252" t="inlineStr">
        <is>
          <t>603129</t>
        </is>
      </c>
      <c r="B252" t="n">
        <v>0.01850165269292287</v>
      </c>
      <c r="C252" t="n">
        <v>47.80000000000002</v>
      </c>
      <c r="D252" t="n">
        <v>155.239304347826</v>
      </c>
      <c r="E252" t="n">
        <v>0.980782608695652</v>
      </c>
    </row>
    <row r="253">
      <c r="A253" t="inlineStr">
        <is>
          <t>600844</t>
        </is>
      </c>
      <c r="B253" t="n">
        <v>0.001552169285285933</v>
      </c>
      <c r="C253" t="n">
        <v>47.74011299435031</v>
      </c>
      <c r="D253" t="n">
        <v>3.605304347826087</v>
      </c>
      <c r="E253" t="n">
        <v>4.728521739130436</v>
      </c>
    </row>
    <row r="254">
      <c r="A254" t="inlineStr">
        <is>
          <t>603806</t>
        </is>
      </c>
      <c r="B254" t="n">
        <v>0.01581284947085015</v>
      </c>
      <c r="C254" t="n">
        <v>47.69727192725137</v>
      </c>
      <c r="D254" t="n">
        <v>80.29339130434782</v>
      </c>
      <c r="E254" t="n">
        <v>0.6680869565217391</v>
      </c>
    </row>
    <row r="255">
      <c r="A255" t="inlineStr">
        <is>
          <t>600532</t>
        </is>
      </c>
      <c r="B255" t="n">
        <v>0.001996667473458264</v>
      </c>
      <c r="C255" t="n">
        <v>47.28529121421519</v>
      </c>
      <c r="D255" t="n">
        <v>12.10104347826087</v>
      </c>
      <c r="E255" t="n">
        <v>1.192608695652174</v>
      </c>
    </row>
    <row r="256">
      <c r="A256" t="inlineStr">
        <is>
          <t>300037</t>
        </is>
      </c>
      <c r="B256" t="n">
        <v>0.02776868441697773</v>
      </c>
      <c r="C256" t="n">
        <v>47.28260869565215</v>
      </c>
      <c r="D256" t="n">
        <v>79.66078260869567</v>
      </c>
      <c r="E256" t="n">
        <v>3.103304347826087</v>
      </c>
    </row>
    <row r="257">
      <c r="A257" t="inlineStr">
        <is>
          <t>300357</t>
        </is>
      </c>
      <c r="B257" t="n">
        <v>0.01541971819304652</v>
      </c>
      <c r="C257" t="n">
        <v>47.14867617107943</v>
      </c>
      <c r="D257" t="n">
        <v>66.43582608695652</v>
      </c>
      <c r="E257" t="n">
        <v>0.6967826086956521</v>
      </c>
    </row>
    <row r="258">
      <c r="A258" t="inlineStr">
        <is>
          <t>300760</t>
        </is>
      </c>
      <c r="B258" t="n">
        <v>0.05628893294971091</v>
      </c>
      <c r="C258" t="n">
        <v>47.11911444700243</v>
      </c>
      <c r="D258" t="n">
        <v>381.846</v>
      </c>
      <c r="E258" t="n">
        <v>0.8995652173913044</v>
      </c>
    </row>
    <row r="259">
      <c r="A259" t="inlineStr">
        <is>
          <t>002372</t>
        </is>
      </c>
      <c r="B259" t="n">
        <v>0.002678627986884856</v>
      </c>
      <c r="C259" t="n">
        <v>47.04626334519573</v>
      </c>
      <c r="D259" t="n">
        <v>17.94069565217391</v>
      </c>
      <c r="E259" t="n">
        <v>0.7267826086956523</v>
      </c>
    </row>
    <row r="260">
      <c r="A260" t="inlineStr">
        <is>
          <t>600003</t>
        </is>
      </c>
      <c r="B260" t="n">
        <v>0.001059718960952357</v>
      </c>
      <c r="C260" t="n">
        <v>46.59090909090908</v>
      </c>
      <c r="D260" t="n">
        <v>2.676</v>
      </c>
      <c r="E260" t="n">
        <v>0</v>
      </c>
    </row>
    <row r="261">
      <c r="A261" t="inlineStr">
        <is>
          <t>300604</t>
        </is>
      </c>
      <c r="B261" t="n">
        <v>0.006751214241838418</v>
      </c>
      <c r="C261" t="n">
        <v>46.58273381294964</v>
      </c>
      <c r="D261" t="n">
        <v>29.31495652173913</v>
      </c>
      <c r="E261" t="n">
        <v>3.41608695652174</v>
      </c>
    </row>
    <row r="262">
      <c r="A262" t="inlineStr">
        <is>
          <t>002867</t>
        </is>
      </c>
      <c r="B262" t="n">
        <v>0.002304440277564422</v>
      </c>
      <c r="C262" t="n">
        <v>46.53061224489796</v>
      </c>
      <c r="D262" t="n">
        <v>27.05339130434783</v>
      </c>
      <c r="E262" t="n">
        <v>0.7111304347826086</v>
      </c>
    </row>
    <row r="263">
      <c r="A263" t="inlineStr">
        <is>
          <t>000527</t>
        </is>
      </c>
      <c r="B263" t="n">
        <v>0.002861995624900508</v>
      </c>
      <c r="C263" t="n">
        <v>46.49947753396029</v>
      </c>
      <c r="D263" t="n">
        <v>12.04452173913043</v>
      </c>
      <c r="E263" t="n">
        <v>0</v>
      </c>
    </row>
    <row r="264">
      <c r="A264" t="inlineStr">
        <is>
          <t>600595</t>
        </is>
      </c>
      <c r="B264" t="n">
        <v>0.000225815502163989</v>
      </c>
      <c r="C264" t="n">
        <v>46.48648648648648</v>
      </c>
      <c r="D264" t="n">
        <v>2.319739130434782</v>
      </c>
      <c r="E264" t="n">
        <v>0.5069565217391304</v>
      </c>
    </row>
    <row r="265">
      <c r="A265" t="inlineStr">
        <is>
          <t>600882</t>
        </is>
      </c>
      <c r="B265" t="n">
        <v>0.0207248853093566</v>
      </c>
      <c r="C265" t="n">
        <v>46.4717972139758</v>
      </c>
      <c r="D265" t="n">
        <v>45.42434782608696</v>
      </c>
      <c r="E265" t="n">
        <v>1.601043478260869</v>
      </c>
    </row>
    <row r="266">
      <c r="A266" t="inlineStr">
        <is>
          <t>600916</t>
        </is>
      </c>
      <c r="B266" t="n">
        <v>0.001382192730514014</v>
      </c>
      <c r="C266" t="n">
        <v>46.45340751043114</v>
      </c>
      <c r="D266" t="n">
        <v>8.779999999999999</v>
      </c>
      <c r="E266" t="n">
        <v>0.3</v>
      </c>
    </row>
    <row r="267">
      <c r="A267" t="inlineStr">
        <is>
          <t>300285</t>
        </is>
      </c>
      <c r="B267" t="n">
        <v>0.00374681685044243</v>
      </c>
      <c r="C267" t="n">
        <v>45.99483204134367</v>
      </c>
      <c r="D267" t="n">
        <v>42.83991304347825</v>
      </c>
      <c r="E267" t="n">
        <v>1.520260869565218</v>
      </c>
    </row>
    <row r="268">
      <c r="A268" t="inlineStr">
        <is>
          <t>600019</t>
        </is>
      </c>
      <c r="B268" t="n">
        <v>0.0006495178832656826</v>
      </c>
      <c r="C268" t="n">
        <v>45.91836734693877</v>
      </c>
      <c r="D268" t="n">
        <v>5.873304347826087</v>
      </c>
      <c r="E268" t="n">
        <v>0.4656521739130436</v>
      </c>
    </row>
    <row r="269">
      <c r="A269" t="inlineStr">
        <is>
          <t>000960</t>
        </is>
      </c>
      <c r="B269" t="n">
        <v>0.0009493384284465499</v>
      </c>
      <c r="C269" t="n">
        <v>45.61774023231256</v>
      </c>
      <c r="D269" t="n">
        <v>10.32008695652174</v>
      </c>
      <c r="E269" t="n">
        <v>1.551913043478261</v>
      </c>
    </row>
    <row r="270">
      <c r="A270" t="inlineStr">
        <is>
          <t>300454</t>
        </is>
      </c>
      <c r="B270" t="n">
        <v>0.05417472038762508</v>
      </c>
      <c r="C270" t="n">
        <v>45.52919708029197</v>
      </c>
      <c r="D270" t="n">
        <v>230.09</v>
      </c>
      <c r="E270" t="n">
        <v>0.7164347826086955</v>
      </c>
    </row>
    <row r="271">
      <c r="A271" t="inlineStr">
        <is>
          <t>002078</t>
        </is>
      </c>
      <c r="B271" t="n">
        <v>0.001519779451681017</v>
      </c>
      <c r="C271" t="n">
        <v>45.26239067055393</v>
      </c>
      <c r="D271" t="n">
        <v>14.85965217391304</v>
      </c>
      <c r="E271" t="n">
        <v>1.009478260869565</v>
      </c>
    </row>
    <row r="272">
      <c r="A272" t="inlineStr">
        <is>
          <t>601225</t>
        </is>
      </c>
      <c r="B272" t="n">
        <v>0.0006677793154674235</v>
      </c>
      <c r="C272" t="n">
        <v>45.25641025641025</v>
      </c>
      <c r="D272" t="n">
        <v>9.542608695652175</v>
      </c>
      <c r="E272" t="n">
        <v>0.5231304347826087</v>
      </c>
    </row>
    <row r="273">
      <c r="A273" t="inlineStr">
        <is>
          <t>002340</t>
        </is>
      </c>
      <c r="B273" t="n">
        <v>0.00277981225975368</v>
      </c>
      <c r="C273" t="n">
        <v>45.19056261343013</v>
      </c>
      <c r="D273" t="n">
        <v>6.003391304347825</v>
      </c>
      <c r="E273" t="n">
        <v>5.497043478260868</v>
      </c>
    </row>
    <row r="274">
      <c r="A274" t="inlineStr">
        <is>
          <t>600817</t>
        </is>
      </c>
      <c r="B274" t="n">
        <v>0.001640321850060617</v>
      </c>
      <c r="C274" t="n">
        <v>45.15539305301645</v>
      </c>
      <c r="D274" t="n">
        <v>13.19060869565218</v>
      </c>
      <c r="E274" t="n">
        <v>0.832</v>
      </c>
    </row>
    <row r="275">
      <c r="A275" t="inlineStr">
        <is>
          <t>000659</t>
        </is>
      </c>
      <c r="B275" t="n">
        <v>0.0005984752595798844</v>
      </c>
      <c r="C275" t="n">
        <v>44.97991967871484</v>
      </c>
      <c r="D275" t="n">
        <v>2.737652173913043</v>
      </c>
      <c r="E275" t="n">
        <v>1.243304347826087</v>
      </c>
    </row>
    <row r="276">
      <c r="A276" t="inlineStr">
        <is>
          <t>000589</t>
        </is>
      </c>
      <c r="B276" t="n">
        <v>0.000500036511444928</v>
      </c>
      <c r="C276" t="n">
        <v>44.6124763705104</v>
      </c>
      <c r="D276" t="n">
        <v>6.510521739130434</v>
      </c>
      <c r="E276" t="n">
        <v>3.456347826086957</v>
      </c>
    </row>
    <row r="277">
      <c r="A277" t="inlineStr">
        <is>
          <t>603337</t>
        </is>
      </c>
      <c r="B277" t="n">
        <v>0.00219663508815679</v>
      </c>
      <c r="C277" t="n">
        <v>44.47806354009079</v>
      </c>
      <c r="D277" t="n">
        <v>29.46521739130434</v>
      </c>
      <c r="E277" t="n">
        <v>0.6643478260869565</v>
      </c>
    </row>
    <row r="278">
      <c r="A278" t="inlineStr">
        <is>
          <t>600765</t>
        </is>
      </c>
      <c r="B278" t="n">
        <v>0.006177041109570414</v>
      </c>
      <c r="C278" t="n">
        <v>44.44444444444444</v>
      </c>
      <c r="D278" t="n">
        <v>17.29252173913043</v>
      </c>
      <c r="E278" t="n">
        <v>3.086086956521739</v>
      </c>
    </row>
    <row r="279">
      <c r="A279" t="inlineStr">
        <is>
          <t>688155</t>
        </is>
      </c>
      <c r="B279" t="n">
        <v>0.01756293443412068</v>
      </c>
      <c r="C279" t="n">
        <v>44.21632448673012</v>
      </c>
      <c r="D279" t="n">
        <v>70.86113043478261</v>
      </c>
      <c r="E279" t="n">
        <v>8.608956521739131</v>
      </c>
    </row>
    <row r="280">
      <c r="A280" t="inlineStr">
        <is>
          <t>600406</t>
        </is>
      </c>
      <c r="B280" t="n">
        <v>0.004814568908137401</v>
      </c>
      <c r="C280" t="n">
        <v>43.95796847635729</v>
      </c>
      <c r="D280" t="n">
        <v>24.078</v>
      </c>
      <c r="E280" t="n">
        <v>0.6022608695652173</v>
      </c>
    </row>
    <row r="281">
      <c r="A281" t="inlineStr">
        <is>
          <t>002472</t>
        </is>
      </c>
      <c r="B281" t="n">
        <v>0.0008401557192727606</v>
      </c>
      <c r="C281" t="n">
        <v>43.57459379615955</v>
      </c>
      <c r="D281" t="n">
        <v>7.329913043478261</v>
      </c>
      <c r="E281" t="n">
        <v>1.46295652173913</v>
      </c>
    </row>
    <row r="282">
      <c r="A282" t="inlineStr">
        <is>
          <t>603638</t>
        </is>
      </c>
      <c r="B282" t="n">
        <v>0.01538217542819049</v>
      </c>
      <c r="C282" t="n">
        <v>43.21069130506516</v>
      </c>
      <c r="D282" t="n">
        <v>64.2415652173913</v>
      </c>
      <c r="E282" t="n">
        <v>0.3106086956521739</v>
      </c>
    </row>
    <row r="283">
      <c r="A283" t="inlineStr">
        <is>
          <t>600519</t>
        </is>
      </c>
      <c r="B283" t="n">
        <v>0.1988850349331159</v>
      </c>
      <c r="C283" t="n">
        <v>43.0804863925883</v>
      </c>
      <c r="D283" t="n">
        <v>1853.558608695652</v>
      </c>
      <c r="E283" t="n">
        <v>0.2281739130434783</v>
      </c>
    </row>
    <row r="284">
      <c r="A284" t="inlineStr">
        <is>
          <t>002791</t>
        </is>
      </c>
      <c r="B284" t="n">
        <v>0.02370932871374504</v>
      </c>
      <c r="C284" t="n">
        <v>43.07121553793556</v>
      </c>
      <c r="D284" t="n">
        <v>144.2833043478261</v>
      </c>
      <c r="E284" t="n">
        <v>1.008434782608696</v>
      </c>
    </row>
    <row r="285">
      <c r="A285" t="inlineStr">
        <is>
          <t>600884</t>
        </is>
      </c>
      <c r="B285" t="n">
        <v>0.004340582317932451</v>
      </c>
      <c r="C285" t="n">
        <v>42.97224709042078</v>
      </c>
      <c r="D285" t="n">
        <v>13.94730434782609</v>
      </c>
      <c r="E285" t="n">
        <v>2.827217391304348</v>
      </c>
    </row>
    <row r="286">
      <c r="A286" t="inlineStr">
        <is>
          <t>000550</t>
        </is>
      </c>
      <c r="B286" t="n">
        <v>0.002266030407171255</v>
      </c>
      <c r="C286" t="n">
        <v>42.9163787145819</v>
      </c>
      <c r="D286" t="n">
        <v>18.65530434782609</v>
      </c>
      <c r="E286" t="n">
        <v>3.228173913043478</v>
      </c>
    </row>
    <row r="287">
      <c r="A287" t="inlineStr">
        <is>
          <t>300518</t>
        </is>
      </c>
      <c r="B287" t="n">
        <v>0.008687885662293129</v>
      </c>
      <c r="C287" t="n">
        <v>42.9128277817151</v>
      </c>
      <c r="D287" t="n">
        <v>39.22173913043478</v>
      </c>
      <c r="E287" t="n">
        <v>5.915565217391305</v>
      </c>
    </row>
    <row r="288">
      <c r="A288" t="inlineStr">
        <is>
          <t>300100</t>
        </is>
      </c>
      <c r="B288" t="n">
        <v>0.004027842932577312</v>
      </c>
      <c r="C288" t="n">
        <v>42.90220820189277</v>
      </c>
      <c r="D288" t="n">
        <v>12.53547826086957</v>
      </c>
      <c r="E288" t="n">
        <v>10.462</v>
      </c>
    </row>
    <row r="289">
      <c r="A289" t="inlineStr">
        <is>
          <t>603882</t>
        </is>
      </c>
      <c r="B289" t="n">
        <v>0.04189758636030298</v>
      </c>
      <c r="C289" t="n">
        <v>42.59047619047618</v>
      </c>
      <c r="D289" t="n">
        <v>115.5752173913044</v>
      </c>
      <c r="E289" t="n">
        <v>1.33</v>
      </c>
    </row>
    <row r="290">
      <c r="A290" t="inlineStr">
        <is>
          <t>600711</t>
        </is>
      </c>
      <c r="B290" t="n">
        <v>0.001795346961043854</v>
      </c>
      <c r="C290" t="n">
        <v>42.5170068027211</v>
      </c>
      <c r="D290" t="n">
        <v>6.866521739130436</v>
      </c>
      <c r="E290" t="n">
        <v>6.451478260869567</v>
      </c>
    </row>
    <row r="291">
      <c r="A291" t="inlineStr">
        <is>
          <t>600096</t>
        </is>
      </c>
      <c r="B291" t="n">
        <v>0.0006554256328264529</v>
      </c>
      <c r="C291" t="n">
        <v>42.50440917107583</v>
      </c>
      <c r="D291" t="n">
        <v>5.747565217391304</v>
      </c>
      <c r="E291" t="n">
        <v>1.589304347826087</v>
      </c>
    </row>
    <row r="292">
      <c r="A292" t="inlineStr">
        <is>
          <t>300317</t>
        </is>
      </c>
      <c r="B292" t="n">
        <v>0.001773229497877583</v>
      </c>
      <c r="C292" t="n">
        <v>42.29828850855748</v>
      </c>
      <c r="D292" t="n">
        <v>7.056260869565218</v>
      </c>
      <c r="E292" t="n">
        <v>6.835565217391304</v>
      </c>
    </row>
    <row r="293">
      <c r="A293" t="inlineStr">
        <is>
          <t>600746</t>
        </is>
      </c>
      <c r="B293" t="n">
        <v>0.0009882037439800865</v>
      </c>
      <c r="C293" t="n">
        <v>42.1875</v>
      </c>
      <c r="D293" t="n">
        <v>6.80008695652174</v>
      </c>
      <c r="E293" t="n">
        <v>2.833217391304348</v>
      </c>
    </row>
    <row r="294">
      <c r="A294" t="inlineStr">
        <is>
          <t>600607</t>
        </is>
      </c>
      <c r="B294" t="n">
        <v>0.001948018096119746</v>
      </c>
      <c r="C294" t="n">
        <v>41.94327097163549</v>
      </c>
      <c r="D294" t="n">
        <v>21.39017391304348</v>
      </c>
      <c r="E294" t="n">
        <v>0</v>
      </c>
    </row>
    <row r="295">
      <c r="A295" t="inlineStr">
        <is>
          <t>000333</t>
        </is>
      </c>
      <c r="B295" t="n">
        <v>0.01359300917525868</v>
      </c>
      <c r="C295" t="n">
        <v>41.8675133496897</v>
      </c>
      <c r="D295" t="n">
        <v>85.6237391304348</v>
      </c>
      <c r="E295" t="n">
        <v>0.4098260869565217</v>
      </c>
    </row>
    <row r="296">
      <c r="A296" t="inlineStr">
        <is>
          <t>300035</t>
        </is>
      </c>
      <c r="B296" t="n">
        <v>0.001409227624216343</v>
      </c>
      <c r="C296" t="n">
        <v>41.76100628930817</v>
      </c>
      <c r="D296" t="n">
        <v>11.32173913043478</v>
      </c>
      <c r="E296" t="n">
        <v>5.850347826086957</v>
      </c>
    </row>
    <row r="297">
      <c r="A297" t="inlineStr">
        <is>
          <t>002164</t>
        </is>
      </c>
      <c r="B297" t="n">
        <v>0.001234557958083755</v>
      </c>
      <c r="C297" t="n">
        <v>41.68096054888508</v>
      </c>
      <c r="D297" t="n">
        <v>6.207826086956523</v>
      </c>
      <c r="E297" t="n">
        <v>5.772260869565218</v>
      </c>
    </row>
    <row r="298">
      <c r="A298" t="inlineStr">
        <is>
          <t>300122</t>
        </is>
      </c>
      <c r="B298" t="n">
        <v>0.020082478495236</v>
      </c>
      <c r="C298" t="n">
        <v>41.31598513011152</v>
      </c>
      <c r="D298" t="n">
        <v>145.7151304347826</v>
      </c>
      <c r="E298" t="n">
        <v>2.043739130434783</v>
      </c>
    </row>
    <row r="299">
      <c r="A299" t="inlineStr">
        <is>
          <t>300751</t>
        </is>
      </c>
      <c r="B299" t="n">
        <v>0.2177735087848129</v>
      </c>
      <c r="C299" t="n">
        <v>41.23302521967365</v>
      </c>
      <c r="D299" t="n">
        <v>478.3902608695651</v>
      </c>
      <c r="E299" t="n">
        <v>2.729478260869565</v>
      </c>
    </row>
    <row r="300">
      <c r="A300" t="inlineStr">
        <is>
          <t>002230</t>
        </is>
      </c>
      <c r="B300" t="n">
        <v>0.004577356680762614</v>
      </c>
      <c r="C300" t="n">
        <v>41.17963910584432</v>
      </c>
      <c r="D300" t="n">
        <v>39.93304347826088</v>
      </c>
      <c r="E300" t="n">
        <v>2.138521739130435</v>
      </c>
    </row>
    <row r="301">
      <c r="A301" t="inlineStr">
        <is>
          <t>000858</t>
        </is>
      </c>
      <c r="B301" t="n">
        <v>0.03195696420117956</v>
      </c>
      <c r="C301" t="n">
        <v>40.92541728290724</v>
      </c>
      <c r="D301" t="n">
        <v>264.9120869565218</v>
      </c>
      <c r="E301" t="n">
        <v>0.5187826086956522</v>
      </c>
    </row>
    <row r="302">
      <c r="A302" t="inlineStr">
        <is>
          <t>603505</t>
        </is>
      </c>
      <c r="B302" t="n">
        <v>0.00396488834435962</v>
      </c>
      <c r="C302" t="n">
        <v>40.90708938793482</v>
      </c>
      <c r="D302" t="n">
        <v>25.9124347826087</v>
      </c>
      <c r="E302" t="n">
        <v>1.538173913043478</v>
      </c>
    </row>
    <row r="303">
      <c r="A303" t="inlineStr">
        <is>
          <t>002054</t>
        </is>
      </c>
      <c r="B303" t="n">
        <v>0.001036385331698988</v>
      </c>
      <c r="C303" t="n">
        <v>40.85365853658538</v>
      </c>
      <c r="D303" t="n">
        <v>8.280782608695652</v>
      </c>
      <c r="E303" t="n">
        <v>3.435304347826087</v>
      </c>
    </row>
    <row r="304">
      <c r="A304" t="inlineStr">
        <is>
          <t>002841</t>
        </is>
      </c>
      <c r="B304" t="n">
        <v>0.01231493829647561</v>
      </c>
      <c r="C304" t="n">
        <v>40.84263959390861</v>
      </c>
      <c r="D304" t="n">
        <v>107.4664347826087</v>
      </c>
      <c r="E304" t="n">
        <v>0.3190434782608696</v>
      </c>
    </row>
    <row r="305">
      <c r="A305" t="inlineStr">
        <is>
          <t>603198</t>
        </is>
      </c>
      <c r="B305" t="n">
        <v>0.01152018537767101</v>
      </c>
      <c r="C305" t="n">
        <v>40.67278287461775</v>
      </c>
      <c r="D305" t="n">
        <v>29.71834782608696</v>
      </c>
      <c r="E305" t="n">
        <v>2.354782608695652</v>
      </c>
    </row>
    <row r="306">
      <c r="A306" t="inlineStr">
        <is>
          <t>002810</t>
        </is>
      </c>
      <c r="B306" t="n">
        <v>0.008674030448295495</v>
      </c>
      <c r="C306" t="n">
        <v>40.53774560496382</v>
      </c>
      <c r="D306" t="n">
        <v>39.81478260869565</v>
      </c>
      <c r="E306" t="n">
        <v>1.852608695652174</v>
      </c>
    </row>
    <row r="307">
      <c r="A307" t="inlineStr">
        <is>
          <t>002202</t>
        </is>
      </c>
      <c r="B307" t="n">
        <v>0.002504603479913606</v>
      </c>
      <c r="C307" t="n">
        <v>40.52583862194017</v>
      </c>
      <c r="D307" t="n">
        <v>12.5755652173913</v>
      </c>
      <c r="E307" t="n">
        <v>2.651130434782609</v>
      </c>
    </row>
    <row r="308">
      <c r="A308" t="inlineStr">
        <is>
          <t>603223</t>
        </is>
      </c>
      <c r="B308" t="n">
        <v>0.003613684442039551</v>
      </c>
      <c r="C308" t="n">
        <v>40.40902679830749</v>
      </c>
      <c r="D308" t="n">
        <v>18.10626086956522</v>
      </c>
      <c r="E308" t="n">
        <v>1.239304347826087</v>
      </c>
    </row>
    <row r="309">
      <c r="A309" t="inlineStr">
        <is>
          <t>002196</t>
        </is>
      </c>
      <c r="B309" t="n">
        <v>0.001289474072421344</v>
      </c>
      <c r="C309" t="n">
        <v>40.11627906976744</v>
      </c>
      <c r="D309" t="n">
        <v>6.616608695652174</v>
      </c>
      <c r="E309" t="n">
        <v>7.260956521739131</v>
      </c>
    </row>
    <row r="310">
      <c r="A310" t="inlineStr">
        <is>
          <t>600760</t>
        </is>
      </c>
      <c r="B310" t="n">
        <v>0.02035305541702075</v>
      </c>
      <c r="C310" t="n">
        <v>40.04185559818625</v>
      </c>
      <c r="D310" t="n">
        <v>65.1355652173913</v>
      </c>
      <c r="E310" t="n">
        <v>3.182086956521739</v>
      </c>
    </row>
    <row r="311">
      <c r="A311" t="inlineStr">
        <is>
          <t>300759</t>
        </is>
      </c>
      <c r="B311" t="n">
        <v>0.02314687080919164</v>
      </c>
      <c r="C311" t="n">
        <v>39.96124031007751</v>
      </c>
      <c r="D311" t="n">
        <v>115.1430434782609</v>
      </c>
      <c r="E311" t="n">
        <v>1.556869565217391</v>
      </c>
    </row>
    <row r="312">
      <c r="A312" t="inlineStr">
        <is>
          <t>600966</t>
        </is>
      </c>
      <c r="B312" t="n">
        <v>0.002033183762282163</v>
      </c>
      <c r="C312" t="n">
        <v>39.92753623188403</v>
      </c>
      <c r="D312" t="n">
        <v>14.43269565217391</v>
      </c>
      <c r="E312" t="n">
        <v>1.625565217391305</v>
      </c>
    </row>
    <row r="313">
      <c r="A313" t="inlineStr">
        <is>
          <t>300363</t>
        </is>
      </c>
      <c r="B313" t="n">
        <v>0.00326358214742856</v>
      </c>
      <c r="C313" t="n">
        <v>39.92022092666461</v>
      </c>
      <c r="D313" t="n">
        <v>36.12791304347826</v>
      </c>
      <c r="E313" t="n">
        <v>1.241739130434783</v>
      </c>
    </row>
    <row r="314">
      <c r="A314" t="inlineStr">
        <is>
          <t>601808</t>
        </is>
      </c>
      <c r="B314" t="n">
        <v>0.002167396233976859</v>
      </c>
      <c r="C314" t="n">
        <v>39.85401459854015</v>
      </c>
      <c r="D314" t="n">
        <v>13.24634782608696</v>
      </c>
      <c r="E314" t="n">
        <v>0.4035652173913042</v>
      </c>
    </row>
    <row r="315">
      <c r="A315" t="inlineStr">
        <is>
          <t>000831</t>
        </is>
      </c>
      <c r="B315" t="n">
        <v>0.002146529379190899</v>
      </c>
      <c r="C315" t="n">
        <v>39.77027997128499</v>
      </c>
      <c r="D315" t="n">
        <v>14.16660869565217</v>
      </c>
      <c r="E315" t="n">
        <v>3.799304347826086</v>
      </c>
    </row>
    <row r="316">
      <c r="A316" t="inlineStr">
        <is>
          <t>603195</t>
        </is>
      </c>
      <c r="B316" t="n">
        <v>0.03388145958317199</v>
      </c>
      <c r="C316" t="n">
        <v>39.75155279503107</v>
      </c>
      <c r="D316" t="n">
        <v>192.5853913043479</v>
      </c>
      <c r="E316" t="n">
        <v>3.093304347826087</v>
      </c>
    </row>
    <row r="317">
      <c r="A317" t="inlineStr">
        <is>
          <t>000100</t>
        </is>
      </c>
      <c r="B317" t="n">
        <v>0.001336708373499573</v>
      </c>
      <c r="C317" t="n">
        <v>39.2749244712991</v>
      </c>
      <c r="D317" t="n">
        <v>7.266347826086957</v>
      </c>
      <c r="E317" t="n">
        <v>3.442782608695652</v>
      </c>
    </row>
    <row r="318">
      <c r="A318" t="inlineStr">
        <is>
          <t>300443</t>
        </is>
      </c>
      <c r="B318" t="n">
        <v>0.006006413598935653</v>
      </c>
      <c r="C318" t="n">
        <v>39.27157561361836</v>
      </c>
      <c r="D318" t="n">
        <v>32.71113043478261</v>
      </c>
      <c r="E318" t="n">
        <v>8.17095652173913</v>
      </c>
    </row>
    <row r="319">
      <c r="A319" t="inlineStr">
        <is>
          <t>600160</t>
        </is>
      </c>
      <c r="B319" t="n">
        <v>0.0006247687705795789</v>
      </c>
      <c r="C319" t="n">
        <v>39.00709219858158</v>
      </c>
      <c r="D319" t="n">
        <v>7.580521739130433</v>
      </c>
      <c r="E319" t="n">
        <v>1.028608695652174</v>
      </c>
    </row>
    <row r="320">
      <c r="A320" t="inlineStr">
        <is>
          <t>002723</t>
        </is>
      </c>
      <c r="B320" t="n">
        <v>0.0009033766609984266</v>
      </c>
      <c r="C320" t="n">
        <v>38.79928315412187</v>
      </c>
      <c r="D320" t="n">
        <v>12.86034782608696</v>
      </c>
      <c r="E320" t="n">
        <v>1.970086956521739</v>
      </c>
    </row>
    <row r="321">
      <c r="A321" t="inlineStr">
        <is>
          <t>601702</t>
        </is>
      </c>
      <c r="B321" t="n">
        <v>0.001201513890445789</v>
      </c>
      <c r="C321" t="n">
        <v>38.79472693032015</v>
      </c>
      <c r="D321" t="n">
        <v>7.46626168224299</v>
      </c>
      <c r="E321" t="n">
        <v>18.62542056074766</v>
      </c>
    </row>
    <row r="322">
      <c r="A322" t="inlineStr">
        <is>
          <t>000015</t>
        </is>
      </c>
      <c r="B322" t="n">
        <v>0.001644133153329906</v>
      </c>
      <c r="C322" t="n">
        <v>38.66396761133601</v>
      </c>
      <c r="D322" t="n">
        <v>5.696782608695651</v>
      </c>
      <c r="E322" t="n">
        <v>0</v>
      </c>
    </row>
    <row r="323">
      <c r="A323" t="inlineStr">
        <is>
          <t>000536</t>
        </is>
      </c>
      <c r="B323" t="n">
        <v>0.0007448782027727769</v>
      </c>
      <c r="C323" t="n">
        <v>38.42105263157896</v>
      </c>
      <c r="D323" t="n">
        <v>2.413478260869565</v>
      </c>
      <c r="E323" t="n">
        <v>1.094260869565217</v>
      </c>
    </row>
    <row r="324">
      <c r="A324" t="inlineStr">
        <is>
          <t>600258</t>
        </is>
      </c>
      <c r="B324" t="n">
        <v>0.003036931493440015</v>
      </c>
      <c r="C324" t="n">
        <v>38.31062670299725</v>
      </c>
      <c r="D324" t="n">
        <v>20.56486956521739</v>
      </c>
      <c r="E324" t="n">
        <v>1.493652173913043</v>
      </c>
    </row>
    <row r="325">
      <c r="A325" t="inlineStr">
        <is>
          <t>688567</t>
        </is>
      </c>
      <c r="B325" t="n">
        <v>0.008999310723208229</v>
      </c>
      <c r="C325" t="n">
        <v>38.29600351339482</v>
      </c>
      <c r="D325" t="n">
        <v>32.72739130434783</v>
      </c>
      <c r="E325" t="n">
        <v>6.29695652173913</v>
      </c>
    </row>
    <row r="326">
      <c r="A326" t="inlineStr">
        <is>
          <t>603816</t>
        </is>
      </c>
      <c r="B326" t="n">
        <v>0.006975139284335573</v>
      </c>
      <c r="C326" t="n">
        <v>38.25110689437066</v>
      </c>
      <c r="D326" t="n">
        <v>72.44582608695653</v>
      </c>
      <c r="E326" t="n">
        <v>0.544695652173913</v>
      </c>
    </row>
    <row r="327">
      <c r="A327" t="inlineStr">
        <is>
          <t>600733</t>
        </is>
      </c>
      <c r="B327" t="n">
        <v>0.001856051906862743</v>
      </c>
      <c r="C327" t="n">
        <v>38.23529411764706</v>
      </c>
      <c r="D327" t="n">
        <v>7.710695652173914</v>
      </c>
      <c r="E327" t="n">
        <v>2.891565217391304</v>
      </c>
    </row>
    <row r="328">
      <c r="A328" t="inlineStr">
        <is>
          <t>600810</t>
        </is>
      </c>
      <c r="B328" t="n">
        <v>0.001310598683707481</v>
      </c>
      <c r="C328" t="n">
        <v>38.07169344870209</v>
      </c>
      <c r="D328" t="n">
        <v>8.895826086956522</v>
      </c>
      <c r="E328" t="n">
        <v>2.690347826086956</v>
      </c>
    </row>
    <row r="329">
      <c r="A329" t="inlineStr">
        <is>
          <t>603298</t>
        </is>
      </c>
      <c r="B329" t="n">
        <v>0.002330922682630597</v>
      </c>
      <c r="C329" t="n">
        <v>37.8817413905133</v>
      </c>
      <c r="D329" t="n">
        <v>19.13521739130435</v>
      </c>
      <c r="E329" t="n">
        <v>0.7947826086956522</v>
      </c>
    </row>
    <row r="330">
      <c r="A330" t="inlineStr">
        <is>
          <t>300211</t>
        </is>
      </c>
      <c r="B330" t="n">
        <v>0.0007002268898589938</v>
      </c>
      <c r="C330" t="n">
        <v>37.80964797913951</v>
      </c>
      <c r="D330" t="n">
        <v>7.94495652173913</v>
      </c>
      <c r="E330" t="n">
        <v>2.820956521739129</v>
      </c>
    </row>
    <row r="331">
      <c r="A331" t="inlineStr">
        <is>
          <t>603313</t>
        </is>
      </c>
      <c r="B331" t="n">
        <v>0.005399072818989104</v>
      </c>
      <c r="C331" t="n">
        <v>37.65395894428152</v>
      </c>
      <c r="D331" t="n">
        <v>34.07208695652174</v>
      </c>
      <c r="E331" t="n">
        <v>1.600434782608696</v>
      </c>
    </row>
    <row r="332">
      <c r="A332" t="inlineStr">
        <is>
          <t>000817</t>
        </is>
      </c>
      <c r="B332" t="n">
        <v>0.001138405623035228</v>
      </c>
      <c r="C332" t="n">
        <v>37.57861635220125</v>
      </c>
      <c r="D332" t="n">
        <v>7.239999999999999</v>
      </c>
      <c r="E332" t="n">
        <v>0</v>
      </c>
    </row>
    <row r="333">
      <c r="A333" t="inlineStr">
        <is>
          <t>600792</t>
        </is>
      </c>
      <c r="B333" t="n">
        <v>0.0003515154007045507</v>
      </c>
      <c r="C333" t="n">
        <v>37.45819397993311</v>
      </c>
      <c r="D333" t="n">
        <v>3.326260869565217</v>
      </c>
      <c r="E333" t="n">
        <v>2.290695652173913</v>
      </c>
    </row>
    <row r="334">
      <c r="A334" t="inlineStr">
        <is>
          <t>000591</t>
        </is>
      </c>
      <c r="B334" t="n">
        <v>0.001864198397989207</v>
      </c>
      <c r="C334" t="n">
        <v>37.1559633027523</v>
      </c>
      <c r="D334" t="n">
        <v>5.331304347826087</v>
      </c>
      <c r="E334" t="n">
        <v>6.629652173913045</v>
      </c>
    </row>
    <row r="335">
      <c r="A335" t="inlineStr">
        <is>
          <t>000049</t>
        </is>
      </c>
      <c r="B335" t="n">
        <v>0.01258259311999914</v>
      </c>
      <c r="C335" t="n">
        <v>37.10253662022151</v>
      </c>
      <c r="D335" t="n">
        <v>57.92443478260869</v>
      </c>
      <c r="E335" t="n">
        <v>2.185043478260869</v>
      </c>
    </row>
    <row r="336">
      <c r="A336" t="inlineStr">
        <is>
          <t>002008</t>
        </is>
      </c>
      <c r="B336" t="n">
        <v>0.005021088616768038</v>
      </c>
      <c r="C336" t="n">
        <v>36.66935700834004</v>
      </c>
      <c r="D336" t="n">
        <v>40.28026086956522</v>
      </c>
      <c r="E336" t="n">
        <v>2.543217391304347</v>
      </c>
    </row>
    <row r="337">
      <c r="A337" t="inlineStr">
        <is>
          <t>300373</t>
        </is>
      </c>
      <c r="B337" t="n">
        <v>0.004020463514478973</v>
      </c>
      <c r="C337" t="n">
        <v>36.65689149560117</v>
      </c>
      <c r="D337" t="n">
        <v>42.70121739130435</v>
      </c>
      <c r="E337" t="n">
        <v>5.250260869565217</v>
      </c>
    </row>
    <row r="338">
      <c r="A338" t="inlineStr">
        <is>
          <t>601388</t>
        </is>
      </c>
      <c r="B338" t="n">
        <v>0.0003929009328403936</v>
      </c>
      <c r="C338" t="n">
        <v>36.59574468085105</v>
      </c>
      <c r="D338" t="n">
        <v>2.72295652173913</v>
      </c>
      <c r="E338" t="n">
        <v>4.373739130434783</v>
      </c>
    </row>
    <row r="339">
      <c r="A339" t="inlineStr">
        <is>
          <t>601208</t>
        </is>
      </c>
      <c r="B339" t="n">
        <v>0.001026655882231931</v>
      </c>
      <c r="C339" t="n">
        <v>36.40718562874252</v>
      </c>
      <c r="D339" t="n">
        <v>10.30782608695652</v>
      </c>
      <c r="E339" t="n">
        <v>1.750695652173913</v>
      </c>
    </row>
    <row r="340">
      <c r="A340" t="inlineStr">
        <is>
          <t>300082</t>
        </is>
      </c>
      <c r="B340" t="n">
        <v>0.002713957004333625</v>
      </c>
      <c r="C340" t="n">
        <v>36.37400228050171</v>
      </c>
      <c r="D340" t="n">
        <v>10.54817391304348</v>
      </c>
      <c r="E340" t="n">
        <v>3.444782608695653</v>
      </c>
    </row>
    <row r="341">
      <c r="A341" t="inlineStr">
        <is>
          <t>002402</t>
        </is>
      </c>
      <c r="B341" t="n">
        <v>0.001444250531325047</v>
      </c>
      <c r="C341" t="n">
        <v>36.36363636363635</v>
      </c>
      <c r="D341" t="n">
        <v>17.71121739130435</v>
      </c>
      <c r="E341" t="n">
        <v>3.194782608695653</v>
      </c>
    </row>
    <row r="342">
      <c r="A342" t="inlineStr">
        <is>
          <t>002978</t>
        </is>
      </c>
      <c r="B342" t="n">
        <v>0.006457905848165199</v>
      </c>
      <c r="C342" t="n">
        <v>36.22869708631116</v>
      </c>
      <c r="D342" t="n">
        <v>42.69539130434783</v>
      </c>
      <c r="E342" t="n">
        <v>7.49886956521739</v>
      </c>
    </row>
    <row r="343">
      <c r="A343" t="inlineStr">
        <is>
          <t>300243</t>
        </is>
      </c>
      <c r="B343" t="n">
        <v>0.002209199033598151</v>
      </c>
      <c r="C343" t="n">
        <v>36.12403100775192</v>
      </c>
      <c r="D343" t="n">
        <v>14.35878260869565</v>
      </c>
      <c r="E343" t="n">
        <v>5.01591304347826</v>
      </c>
    </row>
    <row r="344">
      <c r="A344" t="inlineStr">
        <is>
          <t>603899</t>
        </is>
      </c>
      <c r="B344" t="n">
        <v>0.009715797858432521</v>
      </c>
      <c r="C344" t="n">
        <v>35.48625480342893</v>
      </c>
      <c r="D344" t="n">
        <v>81.34373913043477</v>
      </c>
      <c r="E344" t="n">
        <v>0.3397391304347825</v>
      </c>
    </row>
    <row r="345">
      <c r="A345" t="inlineStr">
        <is>
          <t>000633</t>
        </is>
      </c>
      <c r="B345" t="n">
        <v>0.001679868772993563</v>
      </c>
      <c r="C345" t="n">
        <v>35.39192399049882</v>
      </c>
      <c r="D345" t="n">
        <v>4.932260869565217</v>
      </c>
      <c r="E345" t="n">
        <v>5.538869565217391</v>
      </c>
    </row>
    <row r="346">
      <c r="A346" t="inlineStr">
        <is>
          <t>600481</t>
        </is>
      </c>
      <c r="B346" t="n">
        <v>0.0005582294785262931</v>
      </c>
      <c r="C346" t="n">
        <v>35.25641025641024</v>
      </c>
      <c r="D346" t="n">
        <v>3.932608695652174</v>
      </c>
      <c r="E346" t="n">
        <v>3.043652173913044</v>
      </c>
    </row>
    <row r="347">
      <c r="A347" t="inlineStr">
        <is>
          <t>002539</t>
        </is>
      </c>
      <c r="B347" t="n">
        <v>0.0008234739775482326</v>
      </c>
      <c r="C347" t="n">
        <v>34.96774193548389</v>
      </c>
      <c r="D347" t="n">
        <v>7.737478260869565</v>
      </c>
      <c r="E347" t="n">
        <v>2.199913043478261</v>
      </c>
    </row>
    <row r="348">
      <c r="A348" t="inlineStr">
        <is>
          <t>601658</t>
        </is>
      </c>
      <c r="B348" t="n">
        <v>0.0002936756821757945</v>
      </c>
      <c r="C348" t="n">
        <v>34.77321814254861</v>
      </c>
      <c r="D348" t="n">
        <v>4.89095652173913</v>
      </c>
      <c r="E348" t="n">
        <v>1.632347826086957</v>
      </c>
    </row>
    <row r="349">
      <c r="A349" t="inlineStr">
        <is>
          <t>600798</t>
        </is>
      </c>
      <c r="B349" t="n">
        <v>0.001343534837576586</v>
      </c>
      <c r="C349" t="n">
        <v>34.7266881028939</v>
      </c>
      <c r="D349" t="n">
        <v>3.678260869565218</v>
      </c>
      <c r="E349" t="n">
        <v>4.183478260869565</v>
      </c>
    </row>
    <row r="350">
      <c r="A350" t="inlineStr">
        <is>
          <t>002819</t>
        </is>
      </c>
      <c r="B350" t="n">
        <v>0.00371832282913377</v>
      </c>
      <c r="C350" t="n">
        <v>34.59715639810425</v>
      </c>
      <c r="D350" t="n">
        <v>33.43486956521739</v>
      </c>
      <c r="E350" t="n">
        <v>1.59895652173913</v>
      </c>
    </row>
    <row r="351">
      <c r="A351" t="inlineStr">
        <is>
          <t>002378</t>
        </is>
      </c>
      <c r="B351" t="n">
        <v>0.0002764022800923489</v>
      </c>
      <c r="C351" t="n">
        <v>34.40170940170941</v>
      </c>
      <c r="D351" t="n">
        <v>5.277565217391304</v>
      </c>
      <c r="E351" t="n">
        <v>2.210347826086956</v>
      </c>
    </row>
    <row r="352">
      <c r="A352" t="inlineStr">
        <is>
          <t>601601</t>
        </is>
      </c>
      <c r="B352" t="n">
        <v>0.002674601475071467</v>
      </c>
      <c r="C352" t="n">
        <v>34.36785364260047</v>
      </c>
      <c r="D352" t="n">
        <v>35.01547826086956</v>
      </c>
      <c r="E352" t="n">
        <v>0.6335652173913043</v>
      </c>
    </row>
    <row r="353">
      <c r="A353" t="inlineStr">
        <is>
          <t>300677</t>
        </is>
      </c>
      <c r="B353" t="n">
        <v>0.126348286708585</v>
      </c>
      <c r="C353" t="n">
        <v>34.31508203202212</v>
      </c>
      <c r="D353" t="n">
        <v>157.87</v>
      </c>
      <c r="E353" t="n">
        <v>4.433130434782608</v>
      </c>
    </row>
    <row r="354">
      <c r="A354" t="inlineStr">
        <is>
          <t>600255</t>
        </is>
      </c>
      <c r="B354" t="n">
        <v>0.0003367609137771574</v>
      </c>
      <c r="C354" t="n">
        <v>34.2857142857143</v>
      </c>
      <c r="D354" t="n">
        <v>1.650782608695653</v>
      </c>
      <c r="E354" t="n">
        <v>1.328173913043478</v>
      </c>
    </row>
    <row r="355">
      <c r="A355" t="inlineStr">
        <is>
          <t>600722</t>
        </is>
      </c>
      <c r="B355" t="n">
        <v>0.0002502195664689543</v>
      </c>
      <c r="C355" t="n">
        <v>34.27895981087467</v>
      </c>
      <c r="D355" t="n">
        <v>4.117478260869565</v>
      </c>
      <c r="E355" t="n">
        <v>1.838</v>
      </c>
    </row>
    <row r="356">
      <c r="A356" t="inlineStr">
        <is>
          <t>000768</t>
        </is>
      </c>
      <c r="B356" t="n">
        <v>0.007613486392643675</v>
      </c>
      <c r="C356" t="n">
        <v>34.2534504391468</v>
      </c>
      <c r="D356" t="n">
        <v>28.67495652173913</v>
      </c>
      <c r="E356" t="n">
        <v>1.449652173913043</v>
      </c>
    </row>
    <row r="357">
      <c r="A357" t="inlineStr">
        <is>
          <t>300569</t>
        </is>
      </c>
      <c r="B357" t="n">
        <v>0.004810483487949571</v>
      </c>
      <c r="C357" t="n">
        <v>34.04255319148937</v>
      </c>
      <c r="D357" t="n">
        <v>16.12182608695652</v>
      </c>
      <c r="E357" t="n">
        <v>11.61965217391304</v>
      </c>
    </row>
    <row r="358">
      <c r="A358" t="inlineStr">
        <is>
          <t>600497</t>
        </is>
      </c>
      <c r="B358" t="n">
        <v>0.0004660578183122121</v>
      </c>
      <c r="C358" t="n">
        <v>34.00000000000001</v>
      </c>
      <c r="D358" t="n">
        <v>4.426434782608696</v>
      </c>
      <c r="E358" t="n">
        <v>1.537043478260869</v>
      </c>
    </row>
    <row r="359">
      <c r="A359" t="inlineStr">
        <is>
          <t>300866</t>
        </is>
      </c>
      <c r="B359" t="n">
        <v>0.02245149090939583</v>
      </c>
      <c r="C359" t="n">
        <v>33.74724467303454</v>
      </c>
      <c r="D359" t="n">
        <v>164.9831304347826</v>
      </c>
      <c r="E359" t="n">
        <v>7.195304347826086</v>
      </c>
    </row>
    <row r="360">
      <c r="A360" t="inlineStr">
        <is>
          <t>300568</t>
        </is>
      </c>
      <c r="B360" t="n">
        <v>0.00687367760420847</v>
      </c>
      <c r="C360" t="n">
        <v>33.45568956476139</v>
      </c>
      <c r="D360" t="n">
        <v>24.87895652173913</v>
      </c>
      <c r="E360" t="n">
        <v>4.984000000000001</v>
      </c>
    </row>
    <row r="361">
      <c r="A361" t="inlineStr">
        <is>
          <t>002714</t>
        </is>
      </c>
      <c r="B361" t="n">
        <v>0.01354154812476147</v>
      </c>
      <c r="C361" t="n">
        <v>33.18385650224214</v>
      </c>
      <c r="D361" t="n">
        <v>80.63747826086956</v>
      </c>
      <c r="E361" t="n">
        <v>1.079739130434783</v>
      </c>
    </row>
    <row r="362">
      <c r="A362" t="inlineStr">
        <is>
          <t>002254</t>
        </is>
      </c>
      <c r="B362" t="n">
        <v>0.0006515355609222545</v>
      </c>
      <c r="C362" t="n">
        <v>32.96272073250491</v>
      </c>
      <c r="D362" t="n">
        <v>15.92860869565217</v>
      </c>
      <c r="E362" t="n">
        <v>2.058347826086957</v>
      </c>
    </row>
    <row r="363">
      <c r="A363" t="inlineStr">
        <is>
          <t>688188</t>
        </is>
      </c>
      <c r="B363" t="n">
        <v>0.02830367261336335</v>
      </c>
      <c r="C363" t="n">
        <v>32.91999999999999</v>
      </c>
      <c r="D363" t="n">
        <v>262.9977391304348</v>
      </c>
      <c r="E363" t="n">
        <v>2.323826086956522</v>
      </c>
    </row>
    <row r="364">
      <c r="A364" t="inlineStr">
        <is>
          <t>002001</t>
        </is>
      </c>
      <c r="B364" t="n">
        <v>0.003351845010504285</v>
      </c>
      <c r="C364" t="n">
        <v>32.76397515527949</v>
      </c>
      <c r="D364" t="n">
        <v>33.24469565217392</v>
      </c>
      <c r="E364" t="n">
        <v>1.048</v>
      </c>
    </row>
    <row r="365">
      <c r="A365" t="inlineStr">
        <is>
          <t>603308</t>
        </is>
      </c>
      <c r="B365" t="n">
        <v>0.003611617249840991</v>
      </c>
      <c r="C365" t="n">
        <v>32.62411347517731</v>
      </c>
      <c r="D365" t="n">
        <v>28.47713043478261</v>
      </c>
      <c r="E365" t="n">
        <v>1.491652173913043</v>
      </c>
    </row>
    <row r="366">
      <c r="A366" t="inlineStr">
        <is>
          <t>600316</t>
        </is>
      </c>
      <c r="B366" t="n">
        <v>0.01284351680335149</v>
      </c>
      <c r="C366" t="n">
        <v>32.45454545454545</v>
      </c>
      <c r="D366" t="n">
        <v>39.9491304347826</v>
      </c>
      <c r="E366" t="n">
        <v>4.09</v>
      </c>
    </row>
    <row r="367">
      <c r="A367" t="inlineStr">
        <is>
          <t>600908</t>
        </is>
      </c>
      <c r="B367" t="n">
        <v>0.0002128115833244112</v>
      </c>
      <c r="C367" t="n">
        <v>32.22996515679441</v>
      </c>
      <c r="D367" t="n">
        <v>5.923304347826088</v>
      </c>
      <c r="E367" t="n">
        <v>1.859565217391304</v>
      </c>
    </row>
    <row r="368">
      <c r="A368" t="inlineStr">
        <is>
          <t>300301</t>
        </is>
      </c>
      <c r="B368" t="n">
        <v>0.002198370485061238</v>
      </c>
      <c r="C368" t="n">
        <v>32.2222222222222</v>
      </c>
      <c r="D368" t="n">
        <v>4.619478260869565</v>
      </c>
      <c r="E368" t="n">
        <v>13.12156521739131</v>
      </c>
    </row>
    <row r="369">
      <c r="A369" t="inlineStr">
        <is>
          <t>000737</t>
        </is>
      </c>
      <c r="B369" t="n">
        <v>0.0004181402406124076</v>
      </c>
      <c r="C369" t="n">
        <v>32.17391304347825</v>
      </c>
      <c r="D369" t="n">
        <v>4.150869565217391</v>
      </c>
      <c r="E369" t="n">
        <v>0.8364347826086956</v>
      </c>
    </row>
    <row r="370">
      <c r="A370" t="inlineStr">
        <is>
          <t>600753</t>
        </is>
      </c>
      <c r="B370" t="n">
        <v>0.00184200699186154</v>
      </c>
      <c r="C370" t="n">
        <v>32.16783216783215</v>
      </c>
      <c r="D370" t="n">
        <v>16.22217391304348</v>
      </c>
      <c r="E370" t="n">
        <v>1.758869565217391</v>
      </c>
    </row>
    <row r="371">
      <c r="A371" t="inlineStr">
        <is>
          <t>603290</t>
        </is>
      </c>
      <c r="B371" t="n">
        <v>0.04585991320900421</v>
      </c>
      <c r="C371" t="n">
        <v>32.03129129446587</v>
      </c>
      <c r="D371" t="n">
        <v>220.6961739130435</v>
      </c>
      <c r="E371" t="n">
        <v>7.278434782608696</v>
      </c>
    </row>
    <row r="372">
      <c r="A372" t="inlineStr">
        <is>
          <t>300724</t>
        </is>
      </c>
      <c r="B372" t="n">
        <v>0.02560482729683474</v>
      </c>
      <c r="C372" t="n">
        <v>31.90893169877407</v>
      </c>
      <c r="D372" t="n">
        <v>116.8087826086957</v>
      </c>
      <c r="E372" t="n">
        <v>2.179391304347826</v>
      </c>
    </row>
    <row r="373">
      <c r="A373" t="inlineStr">
        <is>
          <t>600596</t>
        </is>
      </c>
      <c r="B373" t="n">
        <v>0.002978920068180527</v>
      </c>
      <c r="C373" t="n">
        <v>31.89017951425555</v>
      </c>
      <c r="D373" t="n">
        <v>10.904</v>
      </c>
      <c r="E373" t="n">
        <v>6.508347826086957</v>
      </c>
    </row>
    <row r="374">
      <c r="A374" t="inlineStr">
        <is>
          <t>000763</t>
        </is>
      </c>
      <c r="B374" t="n">
        <v>0.001169695915531929</v>
      </c>
      <c r="C374" t="n">
        <v>31.87499999999999</v>
      </c>
      <c r="D374" t="n">
        <v>3.452260869565217</v>
      </c>
      <c r="E374" t="n">
        <v>0</v>
      </c>
    </row>
    <row r="375">
      <c r="A375" t="inlineStr">
        <is>
          <t>600696</t>
        </is>
      </c>
      <c r="B375" t="n">
        <v>0.002993550101986379</v>
      </c>
      <c r="C375" t="n">
        <v>31.78807947019866</v>
      </c>
      <c r="D375" t="n">
        <v>9.684347826086958</v>
      </c>
      <c r="E375" t="n">
        <v>0.5497391304347825</v>
      </c>
    </row>
    <row r="376">
      <c r="A376" t="inlineStr">
        <is>
          <t>603338</t>
        </is>
      </c>
      <c r="B376" t="n">
        <v>0.006127990394520852</v>
      </c>
      <c r="C376" t="n">
        <v>31.77017730840035</v>
      </c>
      <c r="D376" t="n">
        <v>104.9958260869565</v>
      </c>
      <c r="E376" t="n">
        <v>0.5596521739130434</v>
      </c>
    </row>
    <row r="377">
      <c r="A377" t="inlineStr">
        <is>
          <t>002129</t>
        </is>
      </c>
      <c r="B377" t="n">
        <v>0.003015657383190767</v>
      </c>
      <c r="C377" t="n">
        <v>31.76414645744174</v>
      </c>
      <c r="D377" t="n">
        <v>24.70634782608696</v>
      </c>
      <c r="E377" t="n">
        <v>2.511478260869565</v>
      </c>
    </row>
    <row r="378">
      <c r="A378" t="inlineStr">
        <is>
          <t>002595</t>
        </is>
      </c>
      <c r="B378" t="n">
        <v>0.002910459747876491</v>
      </c>
      <c r="C378" t="n">
        <v>31.74603174603174</v>
      </c>
      <c r="D378" t="n">
        <v>27.51991304347826</v>
      </c>
      <c r="E378" t="n">
        <v>0.9473043478260871</v>
      </c>
    </row>
    <row r="379">
      <c r="A379" t="inlineStr">
        <is>
          <t>600740</t>
        </is>
      </c>
      <c r="B379" t="n">
        <v>0.0007860066881040014</v>
      </c>
      <c r="C379" t="n">
        <v>31.74273858921159</v>
      </c>
      <c r="D379" t="n">
        <v>5.651130434782608</v>
      </c>
      <c r="E379" t="n">
        <v>4.04008695652174</v>
      </c>
    </row>
    <row r="380">
      <c r="A380" t="inlineStr">
        <is>
          <t>000618</t>
        </is>
      </c>
      <c r="B380" t="n">
        <v>0.0003979094045625508</v>
      </c>
      <c r="C380" t="n">
        <v>31.65829145728645</v>
      </c>
      <c r="D380" t="n">
        <v>4.799130434782609</v>
      </c>
      <c r="E380" t="n">
        <v>0</v>
      </c>
    </row>
    <row r="381">
      <c r="A381" t="inlineStr">
        <is>
          <t>600315</t>
        </is>
      </c>
      <c r="B381" t="n">
        <v>0.002202226594516221</v>
      </c>
      <c r="C381" t="n">
        <v>31.54228855721393</v>
      </c>
      <c r="D381" t="n">
        <v>39.53286956521738</v>
      </c>
      <c r="E381" t="n">
        <v>0.9546956521739131</v>
      </c>
    </row>
    <row r="382">
      <c r="A382" t="inlineStr">
        <is>
          <t>688396</t>
        </is>
      </c>
      <c r="B382" t="n">
        <v>0.008630257773086318</v>
      </c>
      <c r="C382" t="n">
        <v>31.42555438225976</v>
      </c>
      <c r="D382" t="n">
        <v>58.47252173913044</v>
      </c>
      <c r="E382" t="n">
        <v>6.114782608695651</v>
      </c>
    </row>
    <row r="383">
      <c r="A383" t="inlineStr">
        <is>
          <t>000418</t>
        </is>
      </c>
      <c r="B383" t="n">
        <v>0.007624176783355727</v>
      </c>
      <c r="C383" t="n">
        <v>31.38736263736264</v>
      </c>
      <c r="D383" t="n">
        <v>48.15060869565218</v>
      </c>
      <c r="E383" t="n">
        <v>0.6471304347826087</v>
      </c>
    </row>
    <row r="384">
      <c r="A384" t="inlineStr">
        <is>
          <t>688002</t>
        </is>
      </c>
      <c r="B384" t="n">
        <v>0.01501959290087757</v>
      </c>
      <c r="C384" t="n">
        <v>31.29537638517386</v>
      </c>
      <c r="D384" t="n">
        <v>94.56365217391304</v>
      </c>
      <c r="E384" t="n">
        <v>1.942</v>
      </c>
    </row>
    <row r="385">
      <c r="A385" t="inlineStr">
        <is>
          <t>002172</t>
        </is>
      </c>
      <c r="B385" t="n">
        <v>0.0002530226026518357</v>
      </c>
      <c r="C385" t="n">
        <v>31.24999999999998</v>
      </c>
      <c r="D385" t="n">
        <v>2.959130434782609</v>
      </c>
      <c r="E385" t="n">
        <v>4.507391304347826</v>
      </c>
    </row>
    <row r="386">
      <c r="A386" t="inlineStr">
        <is>
          <t>300752</t>
        </is>
      </c>
      <c r="B386" t="n">
        <v>0.01481199019727811</v>
      </c>
      <c r="C386" t="n">
        <v>30.93553459119498</v>
      </c>
      <c r="D386" t="n">
        <v>35.07539130434783</v>
      </c>
      <c r="E386" t="n">
        <v>18.56147826086957</v>
      </c>
    </row>
    <row r="387">
      <c r="A387" t="inlineStr">
        <is>
          <t>300151</t>
        </is>
      </c>
      <c r="B387" t="n">
        <v>0.003302846328054102</v>
      </c>
      <c r="C387" t="n">
        <v>30.88023088023089</v>
      </c>
      <c r="D387" t="n">
        <v>25.04695652173913</v>
      </c>
      <c r="E387" t="n">
        <v>1.871913043478261</v>
      </c>
    </row>
    <row r="388">
      <c r="A388" t="inlineStr">
        <is>
          <t>601965</t>
        </is>
      </c>
      <c r="B388" t="n">
        <v>0.002105299379703608</v>
      </c>
      <c r="C388" t="n">
        <v>30.34705407586762</v>
      </c>
      <c r="D388" t="n">
        <v>14.51913043478261</v>
      </c>
      <c r="E388" t="n">
        <v>1.119652173913044</v>
      </c>
    </row>
    <row r="389">
      <c r="A389" t="inlineStr">
        <is>
          <t>002532</t>
        </is>
      </c>
      <c r="B389" t="n">
        <v>0.0006799693869546056</v>
      </c>
      <c r="C389" t="n">
        <v>30.11583011583012</v>
      </c>
      <c r="D389" t="n">
        <v>7.729826086956521</v>
      </c>
      <c r="E389" t="n">
        <v>3.164</v>
      </c>
    </row>
    <row r="390">
      <c r="A390" t="inlineStr">
        <is>
          <t>300073</t>
        </is>
      </c>
      <c r="B390" t="n">
        <v>0.01078883658914132</v>
      </c>
      <c r="C390" t="n">
        <v>30.09049773755656</v>
      </c>
      <c r="D390" t="n">
        <v>51.39278260869565</v>
      </c>
      <c r="E390" t="n">
        <v>3.930782608695652</v>
      </c>
    </row>
    <row r="391">
      <c r="A391" t="inlineStr">
        <is>
          <t>600862</t>
        </is>
      </c>
      <c r="B391" t="n">
        <v>0.00680925149803815</v>
      </c>
      <c r="C391" t="n">
        <v>29.99128160418483</v>
      </c>
      <c r="D391" t="n">
        <v>27.24060869565217</v>
      </c>
      <c r="E391" t="n">
        <v>1.332434782608696</v>
      </c>
    </row>
    <row r="392">
      <c r="A392" t="inlineStr">
        <is>
          <t>002851</t>
        </is>
      </c>
      <c r="B392" t="n">
        <v>0.00132928635955521</v>
      </c>
      <c r="C392" t="n">
        <v>29.75117201586728</v>
      </c>
      <c r="D392" t="n">
        <v>34.28373913043478</v>
      </c>
      <c r="E392" t="n">
        <v>1.151130434782609</v>
      </c>
    </row>
    <row r="393">
      <c r="A393" t="inlineStr">
        <is>
          <t>600842</t>
        </is>
      </c>
      <c r="B393" t="n">
        <v>0.0009740723506411505</v>
      </c>
      <c r="C393" t="n">
        <v>29.73977695167287</v>
      </c>
      <c r="D393" t="n">
        <v>12.79313043478261</v>
      </c>
      <c r="E393" t="n">
        <v>0</v>
      </c>
    </row>
    <row r="394">
      <c r="A394" t="inlineStr">
        <is>
          <t>002312</t>
        </is>
      </c>
      <c r="B394" t="n">
        <v>0.0003740708876993843</v>
      </c>
      <c r="C394" t="n">
        <v>29.67409948542024</v>
      </c>
      <c r="D394" t="n">
        <v>6.302347826086958</v>
      </c>
      <c r="E394" t="n">
        <v>2.038695652173913</v>
      </c>
    </row>
    <row r="395">
      <c r="A395" t="inlineStr">
        <is>
          <t>600970</t>
        </is>
      </c>
      <c r="B395" t="n">
        <v>0.0006188258705060233</v>
      </c>
      <c r="C395" t="n">
        <v>29.62406015037593</v>
      </c>
      <c r="D395" t="n">
        <v>7.065739130434783</v>
      </c>
      <c r="E395" t="n">
        <v>1.906</v>
      </c>
    </row>
    <row r="396">
      <c r="A396" t="inlineStr">
        <is>
          <t>002876</t>
        </is>
      </c>
      <c r="B396" t="n">
        <v>0.00345407856453682</v>
      </c>
      <c r="C396" t="n">
        <v>29.57490338713345</v>
      </c>
      <c r="D396" t="n">
        <v>46.38208695652173</v>
      </c>
      <c r="E396" t="n">
        <v>2.257652173913043</v>
      </c>
    </row>
    <row r="397">
      <c r="A397" t="inlineStr">
        <is>
          <t>600507</t>
        </is>
      </c>
      <c r="B397" t="n">
        <v>0.0007152731894414236</v>
      </c>
      <c r="C397" t="n">
        <v>29.47558770343579</v>
      </c>
      <c r="D397" t="n">
        <v>6.473304347826087</v>
      </c>
      <c r="E397" t="n">
        <v>1.633304347826087</v>
      </c>
    </row>
    <row r="398">
      <c r="A398" t="inlineStr">
        <is>
          <t>000713</t>
        </is>
      </c>
      <c r="B398" t="n">
        <v>0.003615159447163283</v>
      </c>
      <c r="C398" t="n">
        <v>29.45670628183363</v>
      </c>
      <c r="D398" t="n">
        <v>12.16017391304348</v>
      </c>
      <c r="E398" t="n">
        <v>9.204869565217392</v>
      </c>
    </row>
    <row r="399">
      <c r="A399" t="inlineStr">
        <is>
          <t>300894</t>
        </is>
      </c>
      <c r="B399" t="n">
        <v>0.005480121622798248</v>
      </c>
      <c r="C399" t="n">
        <v>29.20408163265307</v>
      </c>
      <c r="D399" t="n">
        <v>56.759</v>
      </c>
      <c r="E399" t="n">
        <v>28.93166666666666</v>
      </c>
    </row>
    <row r="400">
      <c r="A400" t="inlineStr">
        <is>
          <t>002833</t>
        </is>
      </c>
      <c r="B400" t="n">
        <v>0.00327087900785003</v>
      </c>
      <c r="C400" t="n">
        <v>29.14466737064414</v>
      </c>
      <c r="D400" t="n">
        <v>42.78460869565217</v>
      </c>
      <c r="E400" t="n">
        <v>1.782608695652174</v>
      </c>
    </row>
    <row r="401">
      <c r="A401" t="inlineStr">
        <is>
          <t>000718</t>
        </is>
      </c>
      <c r="B401" t="n">
        <v>0.0003439929193483177</v>
      </c>
      <c r="C401" t="n">
        <v>29.080118694362</v>
      </c>
      <c r="D401" t="n">
        <v>3.46</v>
      </c>
      <c r="E401" t="n">
        <v>1.403217391304348</v>
      </c>
    </row>
    <row r="402">
      <c r="A402" t="inlineStr">
        <is>
          <t>603826</t>
        </is>
      </c>
      <c r="B402" t="n">
        <v>0.002917141985251372</v>
      </c>
      <c r="C402" t="n">
        <v>29.07142857142857</v>
      </c>
      <c r="D402" t="n">
        <v>35.80591304347826</v>
      </c>
      <c r="E402" t="n">
        <v>0.5077391304347826</v>
      </c>
    </row>
    <row r="403">
      <c r="A403" t="inlineStr">
        <is>
          <t>600885</t>
        </is>
      </c>
      <c r="B403" t="n">
        <v>0.003691837590130091</v>
      </c>
      <c r="C403" t="n">
        <v>29.03225806451612</v>
      </c>
      <c r="D403" t="n">
        <v>51.3395652173913</v>
      </c>
      <c r="E403" t="n">
        <v>1.061565217391304</v>
      </c>
    </row>
    <row r="404">
      <c r="A404" t="inlineStr">
        <is>
          <t>300693</t>
        </is>
      </c>
      <c r="B404" t="n">
        <v>0.002334117261517348</v>
      </c>
      <c r="C404" t="n">
        <v>28.72154115586689</v>
      </c>
      <c r="D404" t="n">
        <v>25.89052173913044</v>
      </c>
      <c r="E404" t="n">
        <v>7.405913043478259</v>
      </c>
    </row>
    <row r="405">
      <c r="A405" t="inlineStr">
        <is>
          <t>600741</t>
        </is>
      </c>
      <c r="B405" t="n">
        <v>0.002202494857021832</v>
      </c>
      <c r="C405" t="n">
        <v>28.57142857142856</v>
      </c>
      <c r="D405" t="n">
        <v>29.38547826086956</v>
      </c>
      <c r="E405" t="n">
        <v>0.6641739130434782</v>
      </c>
    </row>
    <row r="406">
      <c r="A406" t="inlineStr">
        <is>
          <t>002563</t>
        </is>
      </c>
      <c r="B406" t="n">
        <v>0.0003779056853524415</v>
      </c>
      <c r="C406" t="n">
        <v>28.49315068493152</v>
      </c>
      <c r="D406" t="n">
        <v>8.680173913043479</v>
      </c>
      <c r="E406" t="n">
        <v>0.7205217391304348</v>
      </c>
    </row>
    <row r="407">
      <c r="A407" t="inlineStr">
        <is>
          <t>601218</t>
        </is>
      </c>
      <c r="B407" t="n">
        <v>0.0002384838821788324</v>
      </c>
      <c r="C407" t="n">
        <v>28.39116719242902</v>
      </c>
      <c r="D407" t="n">
        <v>3.745478260869566</v>
      </c>
      <c r="E407" t="n">
        <v>3.253478260869565</v>
      </c>
    </row>
    <row r="408">
      <c r="A408" t="inlineStr">
        <is>
          <t>300651</t>
        </is>
      </c>
      <c r="B408" t="n">
        <v>0.007185408216449025</v>
      </c>
      <c r="C408" t="n">
        <v>28.08139534883722</v>
      </c>
      <c r="D408" t="n">
        <v>40.98939130434783</v>
      </c>
      <c r="E408" t="n">
        <v>2.118086956521739</v>
      </c>
    </row>
    <row r="409">
      <c r="A409" t="inlineStr">
        <is>
          <t>600849</t>
        </is>
      </c>
      <c r="B409" t="n">
        <v>0.001890065373539536</v>
      </c>
      <c r="C409" t="n">
        <v>27.94117647058822</v>
      </c>
      <c r="D409" t="n">
        <v>13.48313043478261</v>
      </c>
      <c r="E409" t="n">
        <v>0</v>
      </c>
    </row>
    <row r="410">
      <c r="A410" t="inlineStr">
        <is>
          <t>600887</t>
        </is>
      </c>
      <c r="B410" t="n">
        <v>0.002523966699900874</v>
      </c>
      <c r="C410" t="n">
        <v>27.8615298715801</v>
      </c>
      <c r="D410" t="n">
        <v>41.64434782608695</v>
      </c>
      <c r="E410" t="n">
        <v>1.061739130434783</v>
      </c>
    </row>
    <row r="411">
      <c r="A411" t="inlineStr">
        <is>
          <t>300475</t>
        </is>
      </c>
      <c r="B411" t="n">
        <v>0.001355165343812092</v>
      </c>
      <c r="C411" t="n">
        <v>27.8</v>
      </c>
      <c r="D411" t="n">
        <v>11.70852173913044</v>
      </c>
      <c r="E411" t="n">
        <v>1.960608695652174</v>
      </c>
    </row>
    <row r="412">
      <c r="A412" t="inlineStr">
        <is>
          <t>300327</t>
        </is>
      </c>
      <c r="B412" t="n">
        <v>0.001403475650913115</v>
      </c>
      <c r="C412" t="n">
        <v>27.73393461104849</v>
      </c>
      <c r="D412" t="n">
        <v>35.71808695652174</v>
      </c>
      <c r="E412" t="n">
        <v>3.202521739130435</v>
      </c>
    </row>
    <row r="413">
      <c r="A413" t="inlineStr">
        <is>
          <t>300224</t>
        </is>
      </c>
      <c r="B413" t="n">
        <v>0.001382300357733255</v>
      </c>
      <c r="C413" t="n">
        <v>27.71966527196652</v>
      </c>
      <c r="D413" t="n">
        <v>11.4184347826087</v>
      </c>
      <c r="E413" t="n">
        <v>2.666260869565217</v>
      </c>
    </row>
    <row r="414">
      <c r="A414" t="inlineStr">
        <is>
          <t>002006</t>
        </is>
      </c>
      <c r="B414" t="n">
        <v>0.0002893249150095844</v>
      </c>
      <c r="C414" t="n">
        <v>27.63157894736841</v>
      </c>
      <c r="D414" t="n">
        <v>5.555478260869565</v>
      </c>
      <c r="E414" t="n">
        <v>3.821217391304347</v>
      </c>
    </row>
    <row r="415">
      <c r="A415" t="inlineStr">
        <is>
          <t>600616</t>
        </is>
      </c>
      <c r="B415" t="n">
        <v>0.006097126915962667</v>
      </c>
      <c r="C415" t="n">
        <v>27.53346080305925</v>
      </c>
      <c r="D415" t="n">
        <v>6.728347826086956</v>
      </c>
      <c r="E415" t="n">
        <v>5.676782608695651</v>
      </c>
    </row>
    <row r="416">
      <c r="A416" t="inlineStr">
        <is>
          <t>000528</t>
        </is>
      </c>
      <c r="B416" t="n">
        <v>0.0002054959588102498</v>
      </c>
      <c r="C416" t="n">
        <v>27.49999999999999</v>
      </c>
      <c r="D416" t="n">
        <v>7.546173913043479</v>
      </c>
      <c r="E416" t="n">
        <v>1.996173913043478</v>
      </c>
    </row>
    <row r="417">
      <c r="A417" t="inlineStr">
        <is>
          <t>002360</t>
        </is>
      </c>
      <c r="B417" t="n">
        <v>0.00116178222861499</v>
      </c>
      <c r="C417" t="n">
        <v>27.3758865248227</v>
      </c>
      <c r="D417" t="n">
        <v>7.102695652173913</v>
      </c>
      <c r="E417" t="n">
        <v>3.463652173913043</v>
      </c>
    </row>
    <row r="418">
      <c r="A418" t="inlineStr">
        <is>
          <t>300708</t>
        </is>
      </c>
      <c r="B418" t="n">
        <v>0.01009298815307991</v>
      </c>
      <c r="C418" t="n">
        <v>27.36572890025577</v>
      </c>
      <c r="D418" t="n">
        <v>28.11278260869565</v>
      </c>
      <c r="E418" t="n">
        <v>16.47521739130435</v>
      </c>
    </row>
    <row r="419">
      <c r="A419" t="inlineStr">
        <is>
          <t>300747</t>
        </is>
      </c>
      <c r="B419" t="n">
        <v>0.01168780353737085</v>
      </c>
      <c r="C419" t="n">
        <v>27.31727235606371</v>
      </c>
      <c r="D419" t="n">
        <v>79.53191304347824</v>
      </c>
      <c r="E419" t="n">
        <v>2.651826086956522</v>
      </c>
    </row>
    <row r="420">
      <c r="A420" t="inlineStr">
        <is>
          <t>600071</t>
        </is>
      </c>
      <c r="B420" t="n">
        <v>0.002820273650201846</v>
      </c>
      <c r="C420" t="n">
        <v>27.2965879265092</v>
      </c>
      <c r="D420" t="n">
        <v>11.53147826086956</v>
      </c>
      <c r="E420" t="n">
        <v>1.91295652173913</v>
      </c>
    </row>
    <row r="421">
      <c r="A421" t="inlineStr">
        <is>
          <t>600352</t>
        </is>
      </c>
      <c r="B421" t="n">
        <v>0.0003246382190995815</v>
      </c>
      <c r="C421" t="n">
        <v>27.17086834733895</v>
      </c>
      <c r="D421" t="n">
        <v>14.34147826086956</v>
      </c>
      <c r="E421" t="n">
        <v>1.498</v>
      </c>
    </row>
    <row r="422">
      <c r="A422" t="inlineStr">
        <is>
          <t>002925</t>
        </is>
      </c>
      <c r="B422" t="n">
        <v>0.002244744268372784</v>
      </c>
      <c r="C422" t="n">
        <v>27.14751721638273</v>
      </c>
      <c r="D422" t="n">
        <v>63.45591304347826</v>
      </c>
      <c r="E422" t="n">
        <v>1.907652173913044</v>
      </c>
    </row>
    <row r="423">
      <c r="A423" t="inlineStr">
        <is>
          <t>000951</t>
        </is>
      </c>
      <c r="B423" t="n">
        <v>0.003196183019382082</v>
      </c>
      <c r="C423" t="n">
        <v>26.97939262472884</v>
      </c>
      <c r="D423" t="n">
        <v>36.77217391304347</v>
      </c>
      <c r="E423" t="n">
        <v>1.220086956521739</v>
      </c>
    </row>
    <row r="424">
      <c r="A424" t="inlineStr">
        <is>
          <t>300196</t>
        </is>
      </c>
      <c r="B424" t="n">
        <v>0.002220173007463761</v>
      </c>
      <c r="C424" t="n">
        <v>26.97201017811706</v>
      </c>
      <c r="D424" t="n">
        <v>15.80078260869565</v>
      </c>
      <c r="E424" t="n">
        <v>2.300695652173913</v>
      </c>
    </row>
    <row r="425">
      <c r="A425" t="inlineStr">
        <is>
          <t>600771</t>
        </is>
      </c>
      <c r="B425" t="n">
        <v>0.0009736046795230842</v>
      </c>
      <c r="C425" t="n">
        <v>26.95883134130146</v>
      </c>
      <c r="D425" t="n">
        <v>15.80313043478261</v>
      </c>
      <c r="E425" t="n">
        <v>2.784608695652174</v>
      </c>
    </row>
    <row r="426">
      <c r="A426" t="inlineStr">
        <is>
          <t>002324</t>
        </is>
      </c>
      <c r="B426" t="n">
        <v>0.002024510934760259</v>
      </c>
      <c r="C426" t="n">
        <v>26.70723461798512</v>
      </c>
      <c r="D426" t="n">
        <v>16.04834782608696</v>
      </c>
      <c r="E426" t="n">
        <v>1.972347826086957</v>
      </c>
    </row>
    <row r="427">
      <c r="A427" t="inlineStr">
        <is>
          <t>603306</t>
        </is>
      </c>
      <c r="B427" t="n">
        <v>0.002544670687030377</v>
      </c>
      <c r="C427" t="n">
        <v>26.70360110803325</v>
      </c>
      <c r="D427" t="n">
        <v>20.86130434782609</v>
      </c>
      <c r="E427" t="n">
        <v>1.590956521739131</v>
      </c>
    </row>
    <row r="428">
      <c r="A428" t="inlineStr">
        <is>
          <t>600738</t>
        </is>
      </c>
      <c r="B428" t="n">
        <v>0.0006638394367614825</v>
      </c>
      <c r="C428" t="n">
        <v>26.7034990791897</v>
      </c>
      <c r="D428" t="n">
        <v>6.392086956521739</v>
      </c>
      <c r="E428" t="n">
        <v>1.523217391304348</v>
      </c>
    </row>
    <row r="429">
      <c r="A429" t="inlineStr">
        <is>
          <t>688599</t>
        </is>
      </c>
      <c r="B429" t="n">
        <v>0.004327958689196446</v>
      </c>
      <c r="C429" t="n">
        <v>26.55677655677657</v>
      </c>
      <c r="D429" t="n">
        <v>19.3744347826087</v>
      </c>
      <c r="E429" t="n">
        <v>7.948086956521739</v>
      </c>
    </row>
    <row r="430">
      <c r="A430" t="inlineStr">
        <is>
          <t>600623</t>
        </is>
      </c>
      <c r="B430" t="n">
        <v>0.0001859457969261271</v>
      </c>
      <c r="C430" t="n">
        <v>26.53429602888087</v>
      </c>
      <c r="D430" t="n">
        <v>5.900521739130435</v>
      </c>
      <c r="E430" t="n">
        <v>0.5627826086956521</v>
      </c>
    </row>
    <row r="431">
      <c r="A431" t="inlineStr">
        <is>
          <t>600779</t>
        </is>
      </c>
      <c r="B431" t="n">
        <v>0.0100555853179938</v>
      </c>
      <c r="C431" t="n">
        <v>26.48068669527897</v>
      </c>
      <c r="D431" t="n">
        <v>76.27339130434781</v>
      </c>
      <c r="E431" t="n">
        <v>1.429304347826087</v>
      </c>
    </row>
    <row r="432">
      <c r="A432" t="inlineStr">
        <is>
          <t>300005</t>
        </is>
      </c>
      <c r="B432" t="n">
        <v>0.000504662855837343</v>
      </c>
      <c r="C432" t="n">
        <v>26.37362637362639</v>
      </c>
      <c r="D432" t="n">
        <v>6.368956521739131</v>
      </c>
      <c r="E432" t="n">
        <v>3.078782608695653</v>
      </c>
    </row>
    <row r="433">
      <c r="A433" t="inlineStr">
        <is>
          <t>300582</t>
        </is>
      </c>
      <c r="B433" t="n">
        <v>0.005528961275898235</v>
      </c>
      <c r="C433" t="n">
        <v>26.29682997118157</v>
      </c>
      <c r="D433" t="n">
        <v>19.264</v>
      </c>
      <c r="E433" t="n">
        <v>12.20678260869565</v>
      </c>
    </row>
    <row r="434">
      <c r="A434" t="inlineStr">
        <is>
          <t>002928</t>
        </is>
      </c>
      <c r="B434" t="n">
        <v>0.000629947396947979</v>
      </c>
      <c r="C434" t="n">
        <v>26.20456466610312</v>
      </c>
      <c r="D434" t="n">
        <v>13.00234782608696</v>
      </c>
      <c r="E434" t="n">
        <v>3.142521739130436</v>
      </c>
    </row>
    <row r="435">
      <c r="A435" t="inlineStr">
        <is>
          <t>002706</t>
        </is>
      </c>
      <c r="B435" t="n">
        <v>0.001479233631961734</v>
      </c>
      <c r="C435" t="n">
        <v>26.16255560048524</v>
      </c>
      <c r="D435" t="n">
        <v>27.05660869565217</v>
      </c>
      <c r="E435" t="n">
        <v>0.9398260869565218</v>
      </c>
    </row>
    <row r="436">
      <c r="A436" t="inlineStr">
        <is>
          <t>600876</t>
        </is>
      </c>
      <c r="B436" t="n">
        <v>0.001070556042919775</v>
      </c>
      <c r="C436" t="n">
        <v>26.0958904109589</v>
      </c>
      <c r="D436" t="n">
        <v>16.06304347826087</v>
      </c>
      <c r="E436" t="n">
        <v>3.045652173913044</v>
      </c>
    </row>
    <row r="437">
      <c r="A437" t="inlineStr">
        <is>
          <t>002258</t>
        </is>
      </c>
      <c r="B437" t="n">
        <v>0.001726706964688222</v>
      </c>
      <c r="C437" t="n">
        <v>26.09457092819616</v>
      </c>
      <c r="D437" t="n">
        <v>22.36034782608696</v>
      </c>
      <c r="E437" t="n">
        <v>2.159304347826087</v>
      </c>
    </row>
    <row r="438">
      <c r="A438" t="inlineStr">
        <is>
          <t>300529</t>
        </is>
      </c>
      <c r="B438" t="n">
        <v>0.004829458508117492</v>
      </c>
      <c r="C438" t="n">
        <v>26.05703048180923</v>
      </c>
      <c r="D438" t="n">
        <v>73.60313043478261</v>
      </c>
      <c r="E438" t="n">
        <v>1.37904347826087</v>
      </c>
    </row>
    <row r="439">
      <c r="A439" t="inlineStr">
        <is>
          <t>000918</t>
        </is>
      </c>
      <c r="B439" t="n">
        <v>0.0006259240885210498</v>
      </c>
      <c r="C439" t="n">
        <v>26.01626016260163</v>
      </c>
      <c r="D439" t="n">
        <v>4.504608695652173</v>
      </c>
      <c r="E439" t="n">
        <v>0.545913043478261</v>
      </c>
    </row>
    <row r="440">
      <c r="A440" t="inlineStr">
        <is>
          <t>002610</t>
        </is>
      </c>
      <c r="B440" t="n">
        <v>0.0002576413931517862</v>
      </c>
      <c r="C440" t="n">
        <v>25.94339622641508</v>
      </c>
      <c r="D440" t="n">
        <v>2.497043478260869</v>
      </c>
      <c r="E440" t="n">
        <v>4.868347826086957</v>
      </c>
    </row>
    <row r="441">
      <c r="A441" t="inlineStr">
        <is>
          <t>603629</t>
        </is>
      </c>
      <c r="B441" t="n">
        <v>0.003316394332778228</v>
      </c>
      <c r="C441" t="n">
        <v>25.92870544090058</v>
      </c>
      <c r="D441" t="n">
        <v>31.30921739130435</v>
      </c>
      <c r="E441" t="n">
        <v>7.956521739130435</v>
      </c>
    </row>
    <row r="442">
      <c r="A442" t="inlineStr">
        <is>
          <t>002056</t>
        </is>
      </c>
      <c r="B442" t="n">
        <v>0.001213632854315488</v>
      </c>
      <c r="C442" t="n">
        <v>25.80364900086882</v>
      </c>
      <c r="D442" t="n">
        <v>14.17591304347826</v>
      </c>
      <c r="E442" t="n">
        <v>2.746608695652174</v>
      </c>
    </row>
    <row r="443">
      <c r="A443" t="inlineStr">
        <is>
          <t>002206</t>
        </is>
      </c>
      <c r="B443" t="n">
        <v>0.0001629492025423236</v>
      </c>
      <c r="C443" t="n">
        <v>25.76530612244898</v>
      </c>
      <c r="D443" t="n">
        <v>4.071478260869565</v>
      </c>
      <c r="E443" t="n">
        <v>1.517304347826087</v>
      </c>
    </row>
    <row r="444">
      <c r="A444" t="inlineStr">
        <is>
          <t>300062</t>
        </is>
      </c>
      <c r="B444" t="n">
        <v>0.01255282251044864</v>
      </c>
      <c r="C444" t="n">
        <v>25.72815533980581</v>
      </c>
      <c r="D444" t="n">
        <v>11.49226086956522</v>
      </c>
      <c r="E444" t="n">
        <v>18.44626086956522</v>
      </c>
    </row>
    <row r="445">
      <c r="A445" t="inlineStr">
        <is>
          <t>601799</t>
        </is>
      </c>
      <c r="B445" t="n">
        <v>0.02027335170042774</v>
      </c>
      <c r="C445" t="n">
        <v>25.72624173691553</v>
      </c>
      <c r="D445" t="n">
        <v>183.6407826086956</v>
      </c>
      <c r="E445" t="n">
        <v>0.5686086956521739</v>
      </c>
    </row>
    <row r="446">
      <c r="A446" t="inlineStr">
        <is>
          <t>603583</t>
        </is>
      </c>
      <c r="B446" t="n">
        <v>0.009438955568022378</v>
      </c>
      <c r="C446" t="n">
        <v>25.58479532163742</v>
      </c>
      <c r="D446" t="n">
        <v>74.17799999999998</v>
      </c>
      <c r="E446" t="n">
        <v>1.314782608695652</v>
      </c>
    </row>
    <row r="447">
      <c r="A447" t="inlineStr">
        <is>
          <t>300802</t>
        </is>
      </c>
      <c r="B447" t="n">
        <v>0.005723374390738545</v>
      </c>
      <c r="C447" t="n">
        <v>25.57049077836826</v>
      </c>
      <c r="D447" t="n">
        <v>36.81991304347825</v>
      </c>
      <c r="E447" t="n">
        <v>5.958956521739132</v>
      </c>
    </row>
    <row r="448">
      <c r="A448" t="inlineStr">
        <is>
          <t>002625</t>
        </is>
      </c>
      <c r="B448" t="n">
        <v>0.0021410086735648</v>
      </c>
      <c r="C448" t="n">
        <v>25.46852474771746</v>
      </c>
      <c r="D448" t="n">
        <v>21.86226086956522</v>
      </c>
      <c r="E448" t="n">
        <v>2.86504347826087</v>
      </c>
    </row>
    <row r="449">
      <c r="A449" t="inlineStr">
        <is>
          <t>600470</t>
        </is>
      </c>
      <c r="B449" t="n">
        <v>0.0002458277194233766</v>
      </c>
      <c r="C449" t="n">
        <v>25.38226299694188</v>
      </c>
      <c r="D449" t="n">
        <v>3.862608695652174</v>
      </c>
      <c r="E449" t="n">
        <v>0.9538260869565216</v>
      </c>
    </row>
    <row r="450">
      <c r="A450" t="inlineStr">
        <is>
          <t>603416</t>
        </is>
      </c>
      <c r="B450" t="n">
        <v>0.007006725119149621</v>
      </c>
      <c r="C450" t="n">
        <v>25.29344945096552</v>
      </c>
      <c r="D450" t="n">
        <v>88.88999999999999</v>
      </c>
      <c r="E450" t="n">
        <v>1.807130434782609</v>
      </c>
    </row>
    <row r="451">
      <c r="A451" t="inlineStr">
        <is>
          <t>600691</t>
        </is>
      </c>
      <c r="B451" t="n">
        <v>0.0001191772398256739</v>
      </c>
      <c r="C451" t="n">
        <v>25.23364485981308</v>
      </c>
      <c r="D451" t="n">
        <v>2.236086956521739</v>
      </c>
      <c r="E451" t="n">
        <v>1.281391304347826</v>
      </c>
    </row>
    <row r="452">
      <c r="A452" t="inlineStr">
        <is>
          <t>600395</t>
        </is>
      </c>
      <c r="B452" t="n">
        <v>0.0008283299611541576</v>
      </c>
      <c r="C452" t="n">
        <v>25.17006802721089</v>
      </c>
      <c r="D452" t="n">
        <v>6.923913043478261</v>
      </c>
      <c r="E452" t="n">
        <v>1.032608695652174</v>
      </c>
    </row>
    <row r="453">
      <c r="A453" t="inlineStr">
        <is>
          <t>002142</t>
        </is>
      </c>
      <c r="B453" t="n">
        <v>0.001562477311610731</v>
      </c>
      <c r="C453" t="n">
        <v>25.13772107857348</v>
      </c>
      <c r="D453" t="n">
        <v>35.76304347826087</v>
      </c>
      <c r="E453" t="n">
        <v>0.5971304347826087</v>
      </c>
    </row>
    <row r="454">
      <c r="A454" t="inlineStr">
        <is>
          <t>600141</t>
        </is>
      </c>
      <c r="B454" t="n">
        <v>0.0007680710624985669</v>
      </c>
      <c r="C454" t="n">
        <v>25.0877192982456</v>
      </c>
      <c r="D454" t="n">
        <v>11.8304347826087</v>
      </c>
      <c r="E454" t="n">
        <v>2.738521739130435</v>
      </c>
    </row>
    <row r="455">
      <c r="A455" t="inlineStr">
        <is>
          <t>601311</t>
        </is>
      </c>
      <c r="B455" t="n">
        <v>0.0007197050514561769</v>
      </c>
      <c r="C455" t="n">
        <v>24.69733656174336</v>
      </c>
      <c r="D455" t="n">
        <v>8.877304347826087</v>
      </c>
      <c r="E455" t="n">
        <v>2.931043478260869</v>
      </c>
    </row>
    <row r="456">
      <c r="A456" t="inlineStr">
        <is>
          <t>600875</t>
        </is>
      </c>
      <c r="B456" t="n">
        <v>0.0004891724973441922</v>
      </c>
      <c r="C456" t="n">
        <v>24.58677685950414</v>
      </c>
      <c r="D456" t="n">
        <v>10.85886956521739</v>
      </c>
      <c r="E456" t="n">
        <v>1.973304347826087</v>
      </c>
    </row>
    <row r="457">
      <c r="A457" t="inlineStr">
        <is>
          <t>002891</t>
        </is>
      </c>
      <c r="B457" t="n">
        <v>0.006717952593335163</v>
      </c>
      <c r="C457" t="n">
        <v>24.5080891998251</v>
      </c>
      <c r="D457" t="n">
        <v>52.50513043478261</v>
      </c>
      <c r="E457" t="n">
        <v>1.640521739130435</v>
      </c>
    </row>
    <row r="458">
      <c r="A458" t="inlineStr">
        <is>
          <t>601155</t>
        </is>
      </c>
      <c r="B458" t="n">
        <v>0.003028648357081195</v>
      </c>
      <c r="C458" t="n">
        <v>24.44812362030904</v>
      </c>
      <c r="D458" t="n">
        <v>36.11799999999999</v>
      </c>
      <c r="E458" t="n">
        <v>0.3783478260869564</v>
      </c>
    </row>
    <row r="459">
      <c r="A459" t="inlineStr">
        <is>
          <t>002409</t>
        </is>
      </c>
      <c r="B459" t="n">
        <v>0.004049298241311436</v>
      </c>
      <c r="C459" t="n">
        <v>24.34394193188165</v>
      </c>
      <c r="D459" t="n">
        <v>58.70104347826086</v>
      </c>
      <c r="E459" t="n">
        <v>3.540173913043478</v>
      </c>
    </row>
    <row r="460">
      <c r="A460" t="inlineStr">
        <is>
          <t>000723</t>
        </is>
      </c>
      <c r="B460" t="n">
        <v>0.0002808442635213905</v>
      </c>
      <c r="C460" t="n">
        <v>24.27921092564491</v>
      </c>
      <c r="D460" t="n">
        <v>6.615391304347826</v>
      </c>
      <c r="E460" t="n">
        <v>2.710695652173913</v>
      </c>
    </row>
    <row r="461">
      <c r="A461" t="inlineStr">
        <is>
          <t>603236</t>
        </is>
      </c>
      <c r="B461" t="n">
        <v>0.01875251822513082</v>
      </c>
      <c r="C461" t="n">
        <v>24.12513504626803</v>
      </c>
      <c r="D461" t="n">
        <v>198.8840869565217</v>
      </c>
      <c r="E461" t="n">
        <v>2.20895652173913</v>
      </c>
    </row>
    <row r="462">
      <c r="A462" t="inlineStr">
        <is>
          <t>601777</t>
        </is>
      </c>
      <c r="B462" t="n">
        <v>0.0003898886347414829</v>
      </c>
      <c r="C462" t="n">
        <v>24.02745995423341</v>
      </c>
      <c r="D462" t="n">
        <v>5.176086956521739</v>
      </c>
      <c r="E462" t="n">
        <v>0.9331304347826087</v>
      </c>
    </row>
    <row r="463">
      <c r="A463" t="inlineStr">
        <is>
          <t>601600</t>
        </is>
      </c>
      <c r="B463" t="n">
        <v>0.0003375263121070239</v>
      </c>
      <c r="C463" t="n">
        <v>23.82445141065832</v>
      </c>
      <c r="D463" t="n">
        <v>3.385478260869565</v>
      </c>
      <c r="E463" t="n">
        <v>0.9520869565217392</v>
      </c>
    </row>
    <row r="464">
      <c r="A464" t="inlineStr">
        <is>
          <t>688111</t>
        </is>
      </c>
      <c r="B464" t="n">
        <v>0.05393045846548836</v>
      </c>
      <c r="C464" t="n">
        <v>23.76360714394008</v>
      </c>
      <c r="D464" t="n">
        <v>355.4126086956522</v>
      </c>
      <c r="E464" t="n">
        <v>1.584173913043478</v>
      </c>
    </row>
    <row r="465">
      <c r="A465" t="inlineStr">
        <is>
          <t>600259</t>
        </is>
      </c>
      <c r="B465" t="n">
        <v>0.001515563543189184</v>
      </c>
      <c r="C465" t="n">
        <v>23.59374999999999</v>
      </c>
      <c r="D465" t="n">
        <v>31.66104347826087</v>
      </c>
      <c r="E465" t="n">
        <v>2.325826086956522</v>
      </c>
    </row>
    <row r="466">
      <c r="A466" t="inlineStr">
        <is>
          <t>600230</t>
        </is>
      </c>
      <c r="B466" t="n">
        <v>0.00126734791192643</v>
      </c>
      <c r="C466" t="n">
        <v>23.53998203054806</v>
      </c>
      <c r="D466" t="n">
        <v>9.998000000000001</v>
      </c>
      <c r="E466" t="n">
        <v>2.145130434782609</v>
      </c>
    </row>
    <row r="467">
      <c r="A467" t="inlineStr">
        <is>
          <t>000963</t>
        </is>
      </c>
      <c r="B467" t="n">
        <v>0.001352692674255677</v>
      </c>
      <c r="C467" t="n">
        <v>23.4984984984985</v>
      </c>
      <c r="D467" t="n">
        <v>27.62173913043478</v>
      </c>
      <c r="E467" t="n">
        <v>1.326956521739131</v>
      </c>
    </row>
    <row r="468">
      <c r="A468" t="inlineStr">
        <is>
          <t>000983</t>
        </is>
      </c>
      <c r="B468" t="n">
        <v>0.0005561398386883992</v>
      </c>
      <c r="C468" t="n">
        <v>23.26139088729015</v>
      </c>
      <c r="D468" t="n">
        <v>5.066260869565218</v>
      </c>
      <c r="E468" t="n">
        <v>1.727478260869565</v>
      </c>
    </row>
    <row r="469">
      <c r="A469" t="inlineStr">
        <is>
          <t>603489</t>
        </is>
      </c>
      <c r="B469" t="n">
        <v>0.01482714699803307</v>
      </c>
      <c r="C469" t="n">
        <v>23.23077763812229</v>
      </c>
      <c r="D469" t="n">
        <v>186.4118260869565</v>
      </c>
      <c r="E469" t="n">
        <v>1.643913043478261</v>
      </c>
    </row>
    <row r="470">
      <c r="A470" t="inlineStr">
        <is>
          <t>600177</t>
        </is>
      </c>
      <c r="B470" t="n">
        <v>7.372301596323007e-05</v>
      </c>
      <c r="C470" t="n">
        <v>23.18840579710144</v>
      </c>
      <c r="D470" t="n">
        <v>7.227652173913044</v>
      </c>
      <c r="E470" t="n">
        <v>0.4517391304347826</v>
      </c>
    </row>
    <row r="471">
      <c r="A471" t="inlineStr">
        <is>
          <t>603187</t>
        </is>
      </c>
      <c r="B471" t="n">
        <v>0.005163337885034373</v>
      </c>
      <c r="C471" t="n">
        <v>23.15137437088657</v>
      </c>
      <c r="D471" t="n">
        <v>56.08600000000001</v>
      </c>
      <c r="E471" t="n">
        <v>1.873391304347826</v>
      </c>
    </row>
    <row r="472">
      <c r="A472" t="inlineStr">
        <is>
          <t>002541</t>
        </is>
      </c>
      <c r="B472" t="n">
        <v>0.005801669836451659</v>
      </c>
      <c r="C472" t="n">
        <v>23.03110522832563</v>
      </c>
      <c r="D472" t="n">
        <v>41.9806956521739</v>
      </c>
      <c r="E472" t="n">
        <v>2.017043478260869</v>
      </c>
    </row>
    <row r="473">
      <c r="A473" t="inlineStr">
        <is>
          <t>600207</t>
        </is>
      </c>
      <c r="B473" t="n">
        <v>0.0003773503309032157</v>
      </c>
      <c r="C473" t="n">
        <v>22.98850574712643</v>
      </c>
      <c r="D473" t="n">
        <v>5.684782608695652</v>
      </c>
      <c r="E473" t="n">
        <v>1.649913043478261</v>
      </c>
    </row>
    <row r="474">
      <c r="A474" t="inlineStr">
        <is>
          <t>601003</t>
        </is>
      </c>
      <c r="B474" t="n">
        <v>0.0002509714972645955</v>
      </c>
      <c r="C474" t="n">
        <v>22.93388429752068</v>
      </c>
      <c r="D474" t="n">
        <v>5.069217391304349</v>
      </c>
      <c r="E474" t="n">
        <v>0.3546086956521738</v>
      </c>
    </row>
    <row r="475">
      <c r="A475" t="inlineStr">
        <is>
          <t>002998</t>
        </is>
      </c>
      <c r="B475" t="n">
        <v>0.0007781684739598529</v>
      </c>
      <c r="C475" t="n">
        <v>22.92161520190024</v>
      </c>
      <c r="D475" t="n">
        <v>9.749139784946239</v>
      </c>
      <c r="E475" t="n">
        <v>12.90709677419355</v>
      </c>
    </row>
    <row r="476">
      <c r="A476" t="inlineStr">
        <is>
          <t>002342</t>
        </is>
      </c>
      <c r="B476" t="n">
        <v>0.001220371032906312</v>
      </c>
      <c r="C476" t="n">
        <v>22.85714285714286</v>
      </c>
      <c r="D476" t="n">
        <v>3.782695652173913</v>
      </c>
      <c r="E476" t="n">
        <v>6.262608695652174</v>
      </c>
    </row>
    <row r="477">
      <c r="A477" t="inlineStr">
        <is>
          <t>000837</t>
        </is>
      </c>
      <c r="B477" t="n">
        <v>0.0006854549530177156</v>
      </c>
      <c r="C477" t="n">
        <v>22.68431001890359</v>
      </c>
      <c r="D477" t="n">
        <v>6.214086956521739</v>
      </c>
      <c r="E477" t="n">
        <v>0.7993043478260869</v>
      </c>
    </row>
    <row r="478">
      <c r="A478" t="inlineStr">
        <is>
          <t>002727</t>
        </is>
      </c>
      <c r="B478" t="n">
        <v>0.001965888416207495</v>
      </c>
      <c r="C478" t="n">
        <v>22.54054054054055</v>
      </c>
      <c r="D478" t="n">
        <v>38.78104347826087</v>
      </c>
      <c r="E478" t="n">
        <v>2.058521739130435</v>
      </c>
    </row>
    <row r="479">
      <c r="A479" t="inlineStr">
        <is>
          <t>600509</t>
        </is>
      </c>
      <c r="B479" t="n">
        <v>0.0006617139600399497</v>
      </c>
      <c r="C479" t="n">
        <v>22.52010723860591</v>
      </c>
      <c r="D479" t="n">
        <v>4.333217391304347</v>
      </c>
      <c r="E479" t="n">
        <v>2.808782608695652</v>
      </c>
    </row>
    <row r="480">
      <c r="A480" t="inlineStr">
        <is>
          <t>002311</t>
        </is>
      </c>
      <c r="B480" t="n">
        <v>0.004926143548054154</v>
      </c>
      <c r="C480" t="n">
        <v>22.49637155297533</v>
      </c>
      <c r="D480" t="n">
        <v>63.77060869565216</v>
      </c>
      <c r="E480" t="n">
        <v>0.5592173913043479</v>
      </c>
    </row>
    <row r="481">
      <c r="A481" t="inlineStr">
        <is>
          <t>603877</t>
        </is>
      </c>
      <c r="B481" t="n">
        <v>0.005585320913777804</v>
      </c>
      <c r="C481" t="n">
        <v>22.14518760195758</v>
      </c>
      <c r="D481" t="n">
        <v>32.65304347826087</v>
      </c>
      <c r="E481" t="n">
        <v>0.435391304347826</v>
      </c>
    </row>
    <row r="482">
      <c r="A482" t="inlineStr">
        <is>
          <t>002919</t>
        </is>
      </c>
      <c r="B482" t="n">
        <v>0.009213179496158321</v>
      </c>
      <c r="C482" t="n">
        <v>21.97999487047962</v>
      </c>
      <c r="D482" t="n">
        <v>43.34721739130434</v>
      </c>
      <c r="E482" t="n">
        <v>4.372608695652174</v>
      </c>
    </row>
    <row r="483">
      <c r="A483" t="inlineStr">
        <is>
          <t>600933</t>
        </is>
      </c>
      <c r="B483" t="n">
        <v>0.0005267777919636483</v>
      </c>
      <c r="C483" t="n">
        <v>21.92082111436948</v>
      </c>
      <c r="D483" t="n">
        <v>15.09982608695652</v>
      </c>
      <c r="E483" t="n">
        <v>0.920086956521739</v>
      </c>
    </row>
    <row r="484">
      <c r="A484" t="inlineStr">
        <is>
          <t>002967</t>
        </is>
      </c>
      <c r="B484" t="n">
        <v>0.003330719652693823</v>
      </c>
      <c r="C484" t="n">
        <v>21.50000000000001</v>
      </c>
      <c r="D484" t="n">
        <v>31.50304347826087</v>
      </c>
      <c r="E484" t="n">
        <v>2.55095652173913</v>
      </c>
    </row>
    <row r="485">
      <c r="A485" t="inlineStr">
        <is>
          <t>002162</t>
        </is>
      </c>
      <c r="B485" t="n">
        <v>0.0002216905311490445</v>
      </c>
      <c r="C485" t="n">
        <v>21.4501510574018</v>
      </c>
      <c r="D485" t="n">
        <v>3.587304347826087</v>
      </c>
      <c r="E485" t="n">
        <v>2.465478260869566</v>
      </c>
    </row>
    <row r="486">
      <c r="A486" t="inlineStr">
        <is>
          <t>002256</t>
        </is>
      </c>
      <c r="B486" t="n">
        <v>0.0001100065784011465</v>
      </c>
      <c r="C486" t="n">
        <v>21.42857142857142</v>
      </c>
      <c r="D486" t="n">
        <v>1.213652173913043</v>
      </c>
      <c r="E486" t="n">
        <v>1.774260869565217</v>
      </c>
    </row>
    <row r="487">
      <c r="A487" t="inlineStr">
        <is>
          <t>600379</t>
        </is>
      </c>
      <c r="B487" t="n">
        <v>0.0004611260036181068</v>
      </c>
      <c r="C487" t="n">
        <v>21.41652613827993</v>
      </c>
      <c r="D487" t="n">
        <v>6.065217391304348</v>
      </c>
      <c r="E487" t="n">
        <v>2.678521739130435</v>
      </c>
    </row>
    <row r="488">
      <c r="A488" t="inlineStr">
        <is>
          <t>000725</t>
        </is>
      </c>
      <c r="B488" t="n">
        <v>0.0005898244529488459</v>
      </c>
      <c r="C488" t="n">
        <v>21.38613861386138</v>
      </c>
      <c r="D488" t="n">
        <v>5.553652173913042</v>
      </c>
      <c r="E488" t="n">
        <v>2.752347826086956</v>
      </c>
    </row>
    <row r="489">
      <c r="A489" t="inlineStr">
        <is>
          <t>600237</t>
        </is>
      </c>
      <c r="B489" t="n">
        <v>0.0002796609168241965</v>
      </c>
      <c r="C489" t="n">
        <v>21.06537530266344</v>
      </c>
      <c r="D489" t="n">
        <v>4.630260869565219</v>
      </c>
      <c r="E489" t="n">
        <v>6.18904347826087</v>
      </c>
    </row>
    <row r="490">
      <c r="A490" t="inlineStr">
        <is>
          <t>688656</t>
        </is>
      </c>
      <c r="B490" t="n">
        <v>0.006563132669216502</v>
      </c>
      <c r="C490" t="n">
        <v>20.98437500000001</v>
      </c>
      <c r="D490" t="n">
        <v>78.93954545454545</v>
      </c>
      <c r="E490" t="n">
        <v>21.25045454545454</v>
      </c>
    </row>
    <row r="491">
      <c r="A491" t="inlineStr">
        <is>
          <t>002410</t>
        </is>
      </c>
      <c r="B491" t="n">
        <v>0.004834427300088306</v>
      </c>
      <c r="C491" t="n">
        <v>20.97881665449233</v>
      </c>
      <c r="D491" t="n">
        <v>74.50313043478263</v>
      </c>
      <c r="E491" t="n">
        <v>0.7674782608695653</v>
      </c>
    </row>
    <row r="492">
      <c r="A492" t="inlineStr">
        <is>
          <t>002331</t>
        </is>
      </c>
      <c r="B492" t="n">
        <v>0.001591805081160591</v>
      </c>
      <c r="C492" t="n">
        <v>20.91690544412608</v>
      </c>
      <c r="D492" t="n">
        <v>11.81756521739131</v>
      </c>
      <c r="E492" t="n">
        <v>2.571304347826086</v>
      </c>
    </row>
    <row r="493">
      <c r="A493" t="inlineStr">
        <is>
          <t>600226</t>
        </is>
      </c>
      <c r="B493" t="n">
        <v>6.304872925855914e-05</v>
      </c>
      <c r="C493" t="n">
        <v>20.91503267973858</v>
      </c>
      <c r="D493" t="n">
        <v>1.728</v>
      </c>
      <c r="E493" t="n">
        <v>1.545130434782609</v>
      </c>
    </row>
    <row r="494">
      <c r="A494" t="inlineStr">
        <is>
          <t>002821</t>
        </is>
      </c>
      <c r="B494" t="n">
        <v>0.01790403703217299</v>
      </c>
      <c r="C494" t="n">
        <v>20.84538287842175</v>
      </c>
      <c r="D494" t="n">
        <v>277.6547826086957</v>
      </c>
      <c r="E494" t="n">
        <v>1.072434782608696</v>
      </c>
    </row>
    <row r="495">
      <c r="A495" t="inlineStr">
        <is>
          <t>600039</t>
        </is>
      </c>
      <c r="B495" t="n">
        <v>0.0001469049822002806</v>
      </c>
      <c r="C495" t="n">
        <v>20.68126520681264</v>
      </c>
      <c r="D495" t="n">
        <v>4.641565217391304</v>
      </c>
      <c r="E495" t="n">
        <v>0.7496521739130435</v>
      </c>
    </row>
    <row r="496">
      <c r="A496" t="inlineStr">
        <is>
          <t>002315</t>
        </is>
      </c>
      <c r="B496" t="n">
        <v>0.002174732323830097</v>
      </c>
      <c r="C496" t="n">
        <v>20.4656862745098</v>
      </c>
      <c r="D496" t="n">
        <v>18.67260869565217</v>
      </c>
      <c r="E496" t="n">
        <v>5.393913043478261</v>
      </c>
    </row>
    <row r="497">
      <c r="A497" t="inlineStr">
        <is>
          <t>603277</t>
        </is>
      </c>
      <c r="B497" t="n">
        <v>0.001507396848083987</v>
      </c>
      <c r="C497" t="n">
        <v>20.43596730245232</v>
      </c>
      <c r="D497" t="n">
        <v>12.49417391304348</v>
      </c>
      <c r="E497" t="n">
        <v>1.054173913043478</v>
      </c>
    </row>
    <row r="498">
      <c r="A498" t="inlineStr">
        <is>
          <t>000630</t>
        </is>
      </c>
      <c r="B498" t="n">
        <v>9.613571246544893e-05</v>
      </c>
      <c r="C498" t="n">
        <v>20.17937219730943</v>
      </c>
      <c r="D498" t="n">
        <v>2.420173913043478</v>
      </c>
      <c r="E498" t="n">
        <v>1.267565217391304</v>
      </c>
    </row>
    <row r="499">
      <c r="A499" t="inlineStr">
        <is>
          <t>600104</t>
        </is>
      </c>
      <c r="B499" t="n">
        <v>0.00260699685191168</v>
      </c>
      <c r="C499" t="n">
        <v>20.1639344262295</v>
      </c>
      <c r="D499" t="n">
        <v>22.87504347826087</v>
      </c>
      <c r="E499" t="n">
        <v>0.5765217391304349</v>
      </c>
    </row>
    <row r="500">
      <c r="A500" t="inlineStr">
        <is>
          <t>000422</t>
        </is>
      </c>
      <c r="B500" t="n">
        <v>0.0001567440388283472</v>
      </c>
      <c r="C500" t="n">
        <v>19.6911196911197</v>
      </c>
      <c r="D500" t="n">
        <v>2.835043478260869</v>
      </c>
      <c r="E500" t="n">
        <v>0.538608695652174</v>
      </c>
    </row>
    <row r="501">
      <c r="A501" t="inlineStr">
        <is>
          <t>600151</t>
        </is>
      </c>
      <c r="B501" t="n">
        <v>0.0004711189165834333</v>
      </c>
      <c r="C501" t="n">
        <v>19.64038727524204</v>
      </c>
      <c r="D501" t="n">
        <v>7.886347826086956</v>
      </c>
      <c r="E501" t="n">
        <v>2.76304347826087</v>
      </c>
    </row>
    <row r="502">
      <c r="A502" t="inlineStr">
        <is>
          <t>601866</t>
        </is>
      </c>
      <c r="B502" t="n">
        <v>0.0005608936431380672</v>
      </c>
      <c r="C502" t="n">
        <v>19.63470319634704</v>
      </c>
      <c r="D502" t="n">
        <v>2.54304347826087</v>
      </c>
      <c r="E502" t="n">
        <v>1.609652173913043</v>
      </c>
    </row>
    <row r="503">
      <c r="A503" t="inlineStr">
        <is>
          <t>002440</t>
        </is>
      </c>
      <c r="B503" t="n">
        <v>0.0002072712633434108</v>
      </c>
      <c r="C503" t="n">
        <v>19.58549222797925</v>
      </c>
      <c r="D503" t="n">
        <v>9.717043478260869</v>
      </c>
      <c r="E503" t="n">
        <v>1.057217391304348</v>
      </c>
    </row>
    <row r="504">
      <c r="A504" t="inlineStr">
        <is>
          <t>000913</t>
        </is>
      </c>
      <c r="B504" t="n">
        <v>0.001473400960857894</v>
      </c>
      <c r="C504" t="n">
        <v>19.57488877904103</v>
      </c>
      <c r="D504" t="n">
        <v>26.11895652173913</v>
      </c>
      <c r="E504" t="n">
        <v>1.225652173913043</v>
      </c>
    </row>
    <row r="505">
      <c r="A505" t="inlineStr">
        <is>
          <t>002484</t>
        </is>
      </c>
      <c r="B505" t="n">
        <v>0.0003065539439225719</v>
      </c>
      <c r="C505" t="n">
        <v>19.5357833655706</v>
      </c>
      <c r="D505" t="n">
        <v>10.78130434782609</v>
      </c>
      <c r="E505" t="n">
        <v>1.754086956521739</v>
      </c>
    </row>
    <row r="506">
      <c r="A506" t="inlineStr">
        <is>
          <t>002080</t>
        </is>
      </c>
      <c r="B506" t="n">
        <v>0.002861045883063686</v>
      </c>
      <c r="C506" t="n">
        <v>19.46341463414634</v>
      </c>
      <c r="D506" t="n">
        <v>21.75121739130435</v>
      </c>
      <c r="E506" t="n">
        <v>1.536434782608696</v>
      </c>
    </row>
    <row r="507">
      <c r="A507" t="inlineStr">
        <is>
          <t>002469</t>
        </is>
      </c>
      <c r="B507" t="n">
        <v>0.0001868960176071852</v>
      </c>
      <c r="C507" t="n">
        <v>19.12045889101339</v>
      </c>
      <c r="D507" t="n">
        <v>5.514608695652174</v>
      </c>
      <c r="E507" t="n">
        <v>1.317304347826087</v>
      </c>
    </row>
    <row r="508">
      <c r="A508" t="inlineStr">
        <is>
          <t>002716</t>
        </is>
      </c>
      <c r="B508" t="n">
        <v>0.0002070780171371215</v>
      </c>
      <c r="C508" t="n">
        <v>19.02439024390246</v>
      </c>
      <c r="D508" t="n">
        <v>2.340521739130434</v>
      </c>
      <c r="E508" t="n">
        <v>2.420173913043478</v>
      </c>
    </row>
    <row r="509">
      <c r="A509" t="inlineStr">
        <is>
          <t>601577</t>
        </is>
      </c>
      <c r="B509" t="n">
        <v>0.0001914535157655235</v>
      </c>
      <c r="C509" t="n">
        <v>18.83408071748878</v>
      </c>
      <c r="D509" t="n">
        <v>9.32930434782609</v>
      </c>
      <c r="E509" t="n">
        <v>1.966</v>
      </c>
    </row>
    <row r="510">
      <c r="A510" t="inlineStr">
        <is>
          <t>002389</t>
        </is>
      </c>
      <c r="B510" t="n">
        <v>0.005385836677882163</v>
      </c>
      <c r="C510" t="n">
        <v>18.82882882882884</v>
      </c>
      <c r="D510" t="n">
        <v>25.76921739130434</v>
      </c>
      <c r="E510" t="n">
        <v>4.093565217391304</v>
      </c>
    </row>
    <row r="511">
      <c r="A511" t="inlineStr">
        <is>
          <t>600774</t>
        </is>
      </c>
      <c r="B511" t="n">
        <v>0.0006807628895562061</v>
      </c>
      <c r="C511" t="n">
        <v>18.62903225806452</v>
      </c>
      <c r="D511" t="n">
        <v>12.93026086956522</v>
      </c>
      <c r="E511" t="n">
        <v>0.5273043478260869</v>
      </c>
    </row>
    <row r="512">
      <c r="A512" t="inlineStr">
        <is>
          <t>601456</t>
        </is>
      </c>
      <c r="B512" t="n">
        <v>0.001611554035454476</v>
      </c>
      <c r="C512" t="n">
        <v>18.61174675819985</v>
      </c>
      <c r="D512" t="n">
        <v>17.86008695652174</v>
      </c>
      <c r="E512" t="n">
        <v>17.3375652173913</v>
      </c>
    </row>
    <row r="513">
      <c r="A513" t="inlineStr">
        <is>
          <t>603979</t>
        </is>
      </c>
      <c r="B513" t="n">
        <v>0.0003778986678803727</v>
      </c>
      <c r="C513" t="n">
        <v>18.53832442067736</v>
      </c>
      <c r="D513" t="n">
        <v>11.99634782608696</v>
      </c>
      <c r="E513" t="n">
        <v>1.493130434782609</v>
      </c>
    </row>
    <row r="514">
      <c r="A514" t="inlineStr">
        <is>
          <t>601598</t>
        </is>
      </c>
      <c r="B514" t="n">
        <v>0.000284371190912331</v>
      </c>
      <c r="C514" t="n">
        <v>18.38440111420614</v>
      </c>
      <c r="D514" t="n">
        <v>4.243565217391304</v>
      </c>
      <c r="E514" t="n">
        <v>3.973304347826088</v>
      </c>
    </row>
    <row r="515">
      <c r="A515" t="inlineStr">
        <is>
          <t>600773</t>
        </is>
      </c>
      <c r="B515" t="n">
        <v>0.001361890307712065</v>
      </c>
      <c r="C515" t="n">
        <v>18.26666666666665</v>
      </c>
      <c r="D515" t="n">
        <v>6.772434782608696</v>
      </c>
      <c r="E515" t="n">
        <v>2.429043478260869</v>
      </c>
    </row>
    <row r="516">
      <c r="A516" t="inlineStr">
        <is>
          <t>000932</t>
        </is>
      </c>
      <c r="B516" t="n">
        <v>0.0001605252576247688</v>
      </c>
      <c r="C516" t="n">
        <v>17.93721973094169</v>
      </c>
      <c r="D516" t="n">
        <v>5.100173913043478</v>
      </c>
      <c r="E516" t="n">
        <v>1.465391304347826</v>
      </c>
    </row>
    <row r="517">
      <c r="A517" t="inlineStr">
        <is>
          <t>002221</t>
        </is>
      </c>
      <c r="B517" t="n">
        <v>0.0005922489920804085</v>
      </c>
      <c r="C517" t="n">
        <v>17.84615384615385</v>
      </c>
      <c r="D517" t="n">
        <v>10.1944347826087</v>
      </c>
      <c r="E517" t="n">
        <v>1.137652173913043</v>
      </c>
    </row>
    <row r="518">
      <c r="A518" t="inlineStr">
        <is>
          <t>603126</t>
        </is>
      </c>
      <c r="B518" t="n">
        <v>0.0005152909822817719</v>
      </c>
      <c r="C518" t="n">
        <v>17.84232365145226</v>
      </c>
      <c r="D518" t="n">
        <v>5.383739130434782</v>
      </c>
      <c r="E518" t="n">
        <v>2.184695652173913</v>
      </c>
    </row>
    <row r="519">
      <c r="A519" t="inlineStr">
        <is>
          <t>002219</t>
        </is>
      </c>
      <c r="B519" t="n">
        <v>7.433447671997857e-05</v>
      </c>
      <c r="C519" t="n">
        <v>17.76315789473684</v>
      </c>
      <c r="D519" t="n">
        <v>1.658521739130435</v>
      </c>
      <c r="E519" t="n">
        <v>0.6476521739130434</v>
      </c>
    </row>
    <row r="520">
      <c r="A520" t="inlineStr">
        <is>
          <t>002801</t>
        </is>
      </c>
      <c r="B520" t="n">
        <v>0.001526079656128834</v>
      </c>
      <c r="C520" t="n">
        <v>17.74141803015721</v>
      </c>
      <c r="D520" t="n">
        <v>34.09443478260869</v>
      </c>
      <c r="E520" t="n">
        <v>3.383565217391304</v>
      </c>
    </row>
    <row r="521">
      <c r="A521" t="inlineStr">
        <is>
          <t>002643</t>
        </is>
      </c>
      <c r="B521" t="n">
        <v>0.001592702143653606</v>
      </c>
      <c r="C521" t="n">
        <v>17.70779556014455</v>
      </c>
      <c r="D521" t="n">
        <v>19.90756521739131</v>
      </c>
      <c r="E521" t="n">
        <v>1.215130434782609</v>
      </c>
    </row>
    <row r="522">
      <c r="A522" t="inlineStr">
        <is>
          <t>002050</t>
        </is>
      </c>
      <c r="B522" t="n">
        <v>0.00103273112056508</v>
      </c>
      <c r="C522" t="n">
        <v>17.68738574040221</v>
      </c>
      <c r="D522" t="n">
        <v>23.77895652173913</v>
      </c>
      <c r="E522" t="n">
        <v>0.9166956521739131</v>
      </c>
    </row>
    <row r="523">
      <c r="A523" t="inlineStr">
        <is>
          <t>002013</t>
        </is>
      </c>
      <c r="B523" t="n">
        <v>0.0005931947920327073</v>
      </c>
      <c r="C523" t="n">
        <v>17.62886597938145</v>
      </c>
      <c r="D523" t="n">
        <v>11.21139130434783</v>
      </c>
      <c r="E523" t="n">
        <v>1.524173913043478</v>
      </c>
    </row>
    <row r="524">
      <c r="A524" t="inlineStr">
        <is>
          <t>603555</t>
        </is>
      </c>
      <c r="B524" t="n">
        <v>0.0001445318371025453</v>
      </c>
      <c r="C524" t="n">
        <v>17.61363636363635</v>
      </c>
      <c r="D524" t="n">
        <v>2.197652173913043</v>
      </c>
      <c r="E524" t="n">
        <v>0.5539130434782609</v>
      </c>
    </row>
    <row r="525">
      <c r="A525" t="inlineStr">
        <is>
          <t>000403</t>
        </is>
      </c>
      <c r="B525" t="n">
        <v>0.0028619994103398</v>
      </c>
      <c r="C525" t="n">
        <v>17.55905511811022</v>
      </c>
      <c r="D525" t="n">
        <v>38.57495652173914</v>
      </c>
      <c r="E525" t="n">
        <v>0.5965217391304348</v>
      </c>
    </row>
    <row r="526">
      <c r="A526" t="inlineStr">
        <is>
          <t>603612</t>
        </is>
      </c>
      <c r="B526" t="n">
        <v>0.001190996677460527</v>
      </c>
      <c r="C526" t="n">
        <v>17.46478873239436</v>
      </c>
      <c r="D526" t="n">
        <v>14.55191304347826</v>
      </c>
      <c r="E526" t="n">
        <v>3.456347826086957</v>
      </c>
    </row>
    <row r="527">
      <c r="A527" t="inlineStr">
        <is>
          <t>601016</t>
        </is>
      </c>
      <c r="B527" t="n">
        <v>0.0003889077792855347</v>
      </c>
      <c r="C527" t="n">
        <v>17.02127659574468</v>
      </c>
      <c r="D527" t="n">
        <v>3.05904347826087</v>
      </c>
      <c r="E527" t="n">
        <v>2.656869565217391</v>
      </c>
    </row>
    <row r="528">
      <c r="A528" t="inlineStr">
        <is>
          <t>688526</t>
        </is>
      </c>
      <c r="B528" t="n">
        <v>0.003665991256064991</v>
      </c>
      <c r="C528" t="n">
        <v>16.97276757441419</v>
      </c>
      <c r="D528" t="n">
        <v>41.06927083333333</v>
      </c>
      <c r="E528" t="n">
        <v>6.855312499999999</v>
      </c>
    </row>
    <row r="529">
      <c r="A529" t="inlineStr">
        <is>
          <t>600428</t>
        </is>
      </c>
      <c r="B529" t="n">
        <v>0.0007598809554344901</v>
      </c>
      <c r="C529" t="n">
        <v>16.76470588235295</v>
      </c>
      <c r="D529" t="n">
        <v>3.960521739130435</v>
      </c>
      <c r="E529" t="n">
        <v>2.142086956521739</v>
      </c>
    </row>
    <row r="530">
      <c r="A530" t="inlineStr">
        <is>
          <t>600761</t>
        </is>
      </c>
      <c r="B530" t="n">
        <v>0.0007694572851983895</v>
      </c>
      <c r="C530" t="n">
        <v>16.58456486042692</v>
      </c>
      <c r="D530" t="n">
        <v>14.19634782608696</v>
      </c>
      <c r="E530" t="n">
        <v>1.217478260869565</v>
      </c>
    </row>
    <row r="531">
      <c r="A531" t="inlineStr">
        <is>
          <t>600985</t>
        </is>
      </c>
      <c r="B531" t="n">
        <v>0.0003562645642762242</v>
      </c>
      <c r="C531" t="n">
        <v>16.50793650793652</v>
      </c>
      <c r="D531" t="n">
        <v>10.67226086956522</v>
      </c>
      <c r="E531" t="n">
        <v>1.942782608695652</v>
      </c>
    </row>
    <row r="532">
      <c r="A532" t="inlineStr">
        <is>
          <t>600059</t>
        </is>
      </c>
      <c r="B532" t="n">
        <v>0.005173849571564584</v>
      </c>
      <c r="C532" t="n">
        <v>16.46341463414636</v>
      </c>
      <c r="D532" t="n">
        <v>11.508</v>
      </c>
      <c r="E532" t="n">
        <v>4.626608695652174</v>
      </c>
    </row>
    <row r="533">
      <c r="A533" t="inlineStr">
        <is>
          <t>688006</t>
        </is>
      </c>
      <c r="B533" t="n">
        <v>0.01445961528688462</v>
      </c>
      <c r="C533" t="n">
        <v>16.45863052781742</v>
      </c>
      <c r="D533" t="n">
        <v>63.9855652173913</v>
      </c>
      <c r="E533" t="n">
        <v>2.489391304347826</v>
      </c>
    </row>
    <row r="534">
      <c r="A534" t="inlineStr">
        <is>
          <t>600827</t>
        </is>
      </c>
      <c r="B534" t="n">
        <v>0.001741173776302975</v>
      </c>
      <c r="C534" t="n">
        <v>16.06349206349207</v>
      </c>
      <c r="D534" t="n">
        <v>15.74782608695652</v>
      </c>
      <c r="E534" t="n">
        <v>1.518</v>
      </c>
    </row>
    <row r="535">
      <c r="A535" t="inlineStr">
        <is>
          <t>600308</t>
        </is>
      </c>
      <c r="B535" t="n">
        <v>7.470497936852392e-05</v>
      </c>
      <c r="C535" t="n">
        <v>16.05415860735009</v>
      </c>
      <c r="D535" t="n">
        <v>5.299391304347826</v>
      </c>
      <c r="E535" t="n">
        <v>1.595565217391304</v>
      </c>
    </row>
    <row r="536">
      <c r="A536" t="inlineStr">
        <is>
          <t>688008</t>
        </is>
      </c>
      <c r="B536" t="n">
        <v>0.004639478022866348</v>
      </c>
      <c r="C536" t="n">
        <v>15.45935309310047</v>
      </c>
      <c r="D536" t="n">
        <v>82.48678260869565</v>
      </c>
      <c r="E536" t="n">
        <v>1.451478260869565</v>
      </c>
    </row>
    <row r="537">
      <c r="A537" t="inlineStr">
        <is>
          <t>603737</t>
        </is>
      </c>
      <c r="B537" t="n">
        <v>0.006150187997519933</v>
      </c>
      <c r="C537" t="n">
        <v>15.4042661898071</v>
      </c>
      <c r="D537" t="n">
        <v>151.6838260869565</v>
      </c>
      <c r="E537" t="n">
        <v>0.573913043478261</v>
      </c>
    </row>
    <row r="538">
      <c r="A538" t="inlineStr">
        <is>
          <t>601939</t>
        </is>
      </c>
      <c r="B538" t="n">
        <v>0.0001200059197688238</v>
      </c>
      <c r="C538" t="n">
        <v>15.25974025974026</v>
      </c>
      <c r="D538" t="n">
        <v>6.464347826086957</v>
      </c>
      <c r="E538" t="n">
        <v>1.32295652173913</v>
      </c>
    </row>
    <row r="539">
      <c r="A539" t="inlineStr">
        <is>
          <t>603233</t>
        </is>
      </c>
      <c r="B539" t="n">
        <v>0.004640262914639821</v>
      </c>
      <c r="C539" t="n">
        <v>15.062656641604</v>
      </c>
      <c r="D539" t="n">
        <v>87.00808695652174</v>
      </c>
      <c r="E539" t="n">
        <v>0.5492173913043478</v>
      </c>
    </row>
    <row r="540">
      <c r="A540" t="inlineStr">
        <is>
          <t>603533</t>
        </is>
      </c>
      <c r="B540" t="n">
        <v>0.01206649926089027</v>
      </c>
      <c r="C540" t="n">
        <v>14.92354740061161</v>
      </c>
      <c r="D540" t="n">
        <v>32.90295652173912</v>
      </c>
      <c r="E540" t="n">
        <v>3.14695652173913</v>
      </c>
    </row>
    <row r="541">
      <c r="A541" t="inlineStr">
        <is>
          <t>603650</t>
        </is>
      </c>
      <c r="B541" t="n">
        <v>0.002179575215060274</v>
      </c>
      <c r="C541" t="n">
        <v>14.90399268515696</v>
      </c>
      <c r="D541" t="n">
        <v>34.33791304347826</v>
      </c>
      <c r="E541" t="n">
        <v>3.03504347826087</v>
      </c>
    </row>
    <row r="542">
      <c r="A542" t="inlineStr">
        <is>
          <t>603369</t>
        </is>
      </c>
      <c r="B542" t="n">
        <v>0.004306627196815115</v>
      </c>
      <c r="C542" t="n">
        <v>14.79348689436062</v>
      </c>
      <c r="D542" t="n">
        <v>53.05339130434782</v>
      </c>
      <c r="E542" t="n">
        <v>1.082956521739131</v>
      </c>
    </row>
    <row r="543">
      <c r="A543" t="inlineStr">
        <is>
          <t>603087</t>
        </is>
      </c>
      <c r="B543" t="n">
        <v>0.01835084126984459</v>
      </c>
      <c r="C543" t="n">
        <v>14.62996067214874</v>
      </c>
      <c r="D543" t="n">
        <v>131.4573043478261</v>
      </c>
      <c r="E543" t="n">
        <v>4.25391304347826</v>
      </c>
    </row>
    <row r="544">
      <c r="A544" t="inlineStr">
        <is>
          <t>601163</t>
        </is>
      </c>
      <c r="B544" t="n">
        <v>0.0006864472861760374</v>
      </c>
      <c r="C544" t="n">
        <v>14.54545454545455</v>
      </c>
      <c r="D544" t="n">
        <v>16.40234782608696</v>
      </c>
      <c r="E544" t="n">
        <v>1.063304347826087</v>
      </c>
    </row>
    <row r="545">
      <c r="A545" t="inlineStr">
        <is>
          <t>603987</t>
        </is>
      </c>
      <c r="B545" t="n">
        <v>0.001370676704996713</v>
      </c>
      <c r="C545" t="n">
        <v>14.49856733524355</v>
      </c>
      <c r="D545" t="n">
        <v>16.17182608695652</v>
      </c>
      <c r="E545" t="n">
        <v>2.059652173913044</v>
      </c>
    </row>
    <row r="546">
      <c r="A546" t="inlineStr">
        <is>
          <t>603733</t>
        </is>
      </c>
      <c r="B546" t="n">
        <v>0.002750847252578457</v>
      </c>
      <c r="C546" t="n">
        <v>14.45386064030132</v>
      </c>
      <c r="D546" t="n">
        <v>22.45052173913043</v>
      </c>
      <c r="E546" t="n">
        <v>7.156000000000001</v>
      </c>
    </row>
    <row r="547">
      <c r="A547" t="inlineStr">
        <is>
          <t>688139</t>
        </is>
      </c>
      <c r="B547" t="n">
        <v>0.006877402719942671</v>
      </c>
      <c r="C547" t="n">
        <v>14.34848484848485</v>
      </c>
      <c r="D547" t="n">
        <v>70.88191304347826</v>
      </c>
      <c r="E547" t="n">
        <v>2.039826086956522</v>
      </c>
    </row>
    <row r="548">
      <c r="A548" t="inlineStr">
        <is>
          <t>688208</t>
        </is>
      </c>
      <c r="B548" t="n">
        <v>0.002789069610706402</v>
      </c>
      <c r="C548" t="n">
        <v>14.33358720487432</v>
      </c>
      <c r="D548" t="n">
        <v>71.69886956521739</v>
      </c>
      <c r="E548" t="n">
        <v>2.501652173913044</v>
      </c>
    </row>
    <row r="549">
      <c r="A549" t="inlineStr">
        <is>
          <t>601111</t>
        </is>
      </c>
      <c r="B549" t="n">
        <v>0.0001793579573786242</v>
      </c>
      <c r="C549" t="n">
        <v>14.26553672316384</v>
      </c>
      <c r="D549" t="n">
        <v>7.392869565217392</v>
      </c>
      <c r="E549" t="n">
        <v>0.6075652173913043</v>
      </c>
    </row>
    <row r="550">
      <c r="A550" t="inlineStr">
        <is>
          <t>601949</t>
        </is>
      </c>
      <c r="B550" t="n">
        <v>0.000212856575330413</v>
      </c>
      <c r="C550" t="n">
        <v>14.23611111111112</v>
      </c>
      <c r="D550" t="n">
        <v>5.672</v>
      </c>
      <c r="E550" t="n">
        <v>0.5535652173913043</v>
      </c>
    </row>
    <row r="551">
      <c r="A551" t="inlineStr">
        <is>
          <t>603517</t>
        </is>
      </c>
      <c r="B551" t="n">
        <v>0.006051528123236567</v>
      </c>
      <c r="C551" t="n">
        <v>14.17163423686876</v>
      </c>
      <c r="D551" t="n">
        <v>81.78417391304346</v>
      </c>
      <c r="E551" t="n">
        <v>0.7464347826086957</v>
      </c>
    </row>
    <row r="552">
      <c r="A552" t="inlineStr">
        <is>
          <t>600025</t>
        </is>
      </c>
      <c r="B552" t="n">
        <v>5.806609171394987e-05</v>
      </c>
      <c r="C552" t="n">
        <v>14.07035175879397</v>
      </c>
      <c r="D552" t="n">
        <v>4.30104347826087</v>
      </c>
      <c r="E552" t="n">
        <v>0.2780869565217391</v>
      </c>
    </row>
    <row r="553">
      <c r="A553" t="inlineStr">
        <is>
          <t>603299</t>
        </is>
      </c>
      <c r="B553" t="n">
        <v>0.0002952171426738681</v>
      </c>
      <c r="C553" t="n">
        <v>13.73092926490984</v>
      </c>
      <c r="D553" t="n">
        <v>7.067565217391305</v>
      </c>
      <c r="E553" t="n">
        <v>2.32608695652174</v>
      </c>
    </row>
    <row r="554">
      <c r="A554" t="inlineStr">
        <is>
          <t>603519</t>
        </is>
      </c>
      <c r="B554" t="n">
        <v>0.0007638755861137966</v>
      </c>
      <c r="C554" t="n">
        <v>13.70670596904937</v>
      </c>
      <c r="D554" t="n">
        <v>14.3835652173913</v>
      </c>
      <c r="E554" t="n">
        <v>1.243913043478261</v>
      </c>
    </row>
    <row r="555">
      <c r="A555" t="inlineStr">
        <is>
          <t>600699</t>
        </is>
      </c>
      <c r="B555" t="n">
        <v>0.001378330610675361</v>
      </c>
      <c r="C555" t="n">
        <v>13.6851520572451</v>
      </c>
      <c r="D555" t="n">
        <v>24.796</v>
      </c>
      <c r="E555" t="n">
        <v>2.033739130434783</v>
      </c>
    </row>
    <row r="556">
      <c r="A556" t="inlineStr">
        <is>
          <t>601339</t>
        </is>
      </c>
      <c r="B556" t="n">
        <v>0.0002260034351631337</v>
      </c>
      <c r="C556" t="n">
        <v>13.68421052631581</v>
      </c>
      <c r="D556" t="n">
        <v>4.047217391304348</v>
      </c>
      <c r="E556" t="n">
        <v>1.014086956521739</v>
      </c>
    </row>
    <row r="557">
      <c r="A557" t="inlineStr">
        <is>
          <t>600870</t>
        </is>
      </c>
      <c r="B557" t="n">
        <v>6.996688703491827e-05</v>
      </c>
      <c r="C557" t="n">
        <v>13.65313653136533</v>
      </c>
      <c r="D557" t="n">
        <v>2.918695652173913</v>
      </c>
      <c r="E557" t="n">
        <v>0.4806956521739131</v>
      </c>
    </row>
    <row r="558">
      <c r="A558" t="inlineStr">
        <is>
          <t>600319</t>
        </is>
      </c>
      <c r="B558" t="n">
        <v>0.0007008537563383623</v>
      </c>
      <c r="C558" t="n">
        <v>13.63636363636362</v>
      </c>
      <c r="D558" t="n">
        <v>4.96104347826087</v>
      </c>
      <c r="E558" t="n">
        <v>0.5139130434782608</v>
      </c>
    </row>
    <row r="559">
      <c r="A559" t="inlineStr">
        <is>
          <t>600163</t>
        </is>
      </c>
      <c r="B559" t="n">
        <v>0.0001391016193903288</v>
      </c>
      <c r="C559" t="n">
        <v>13.45646437994723</v>
      </c>
      <c r="D559" t="n">
        <v>3.787826086956521</v>
      </c>
      <c r="E559" t="n">
        <v>1.113565217391304</v>
      </c>
    </row>
    <row r="560">
      <c r="A560" t="inlineStr">
        <is>
          <t>600066</t>
        </is>
      </c>
      <c r="B560" t="n">
        <v>0.001046378118448205</v>
      </c>
      <c r="C560" t="n">
        <v>13.21299638989171</v>
      </c>
      <c r="D560" t="n">
        <v>15.97434782608695</v>
      </c>
      <c r="E560" t="n">
        <v>0.8441739130434782</v>
      </c>
    </row>
    <row r="561">
      <c r="A561" t="inlineStr">
        <is>
          <t>601678</t>
        </is>
      </c>
      <c r="B561" t="n">
        <v>0.0001338657755715207</v>
      </c>
      <c r="C561" t="n">
        <v>12.87726358148895</v>
      </c>
      <c r="D561" t="n">
        <v>5.339652173913043</v>
      </c>
      <c r="E561" t="n">
        <v>1.655478260869565</v>
      </c>
    </row>
    <row r="562">
      <c r="A562" t="inlineStr">
        <is>
          <t>603970</t>
        </is>
      </c>
      <c r="B562" t="n">
        <v>0.003283647381074876</v>
      </c>
      <c r="C562" t="n">
        <v>12.67605633802818</v>
      </c>
      <c r="D562" t="n">
        <v>18.50669565217391</v>
      </c>
      <c r="E562" t="n">
        <v>3.202782608695652</v>
      </c>
    </row>
    <row r="563">
      <c r="A563" t="inlineStr">
        <is>
          <t>600203</t>
        </is>
      </c>
      <c r="B563" t="n">
        <v>0.001276656683906812</v>
      </c>
      <c r="C563" t="n">
        <v>12.46648793565683</v>
      </c>
      <c r="D563" t="n">
        <v>8.954260869565218</v>
      </c>
      <c r="E563" t="n">
        <v>2.325652173913044</v>
      </c>
    </row>
    <row r="564">
      <c r="A564" t="inlineStr">
        <is>
          <t>600054</t>
        </is>
      </c>
      <c r="B564" t="n">
        <v>0.0001343424342760879</v>
      </c>
      <c r="C564" t="n">
        <v>12.21973094170403</v>
      </c>
      <c r="D564" t="n">
        <v>8.893304347826088</v>
      </c>
      <c r="E564" t="n">
        <v>0.8441739130434784</v>
      </c>
    </row>
    <row r="565">
      <c r="A565" t="inlineStr">
        <is>
          <t>603330</t>
        </is>
      </c>
      <c r="B565" t="n">
        <v>0.00180356463631807</v>
      </c>
      <c r="C565" t="n">
        <v>12.1923076923077</v>
      </c>
      <c r="D565" t="n">
        <v>28.19947826086957</v>
      </c>
      <c r="E565" t="n">
        <v>1.729739130434783</v>
      </c>
    </row>
    <row r="566">
      <c r="A566" t="inlineStr">
        <is>
          <t>601011</t>
        </is>
      </c>
      <c r="B566" t="n">
        <v>0.0001412181861309417</v>
      </c>
      <c r="C566" t="n">
        <v>12.10526315789473</v>
      </c>
      <c r="D566" t="n">
        <v>3.851652173913044</v>
      </c>
      <c r="E566" t="n">
        <v>2.170086956521739</v>
      </c>
    </row>
    <row r="567">
      <c r="A567" t="inlineStr">
        <is>
          <t>601838</t>
        </is>
      </c>
      <c r="B567" t="n">
        <v>0.0002473603817006566</v>
      </c>
      <c r="C567" t="n">
        <v>12.09349593495934</v>
      </c>
      <c r="D567" t="n">
        <v>10.41495652173913</v>
      </c>
      <c r="E567" t="n">
        <v>2.204608695652174</v>
      </c>
    </row>
    <row r="568">
      <c r="A568" t="inlineStr">
        <is>
          <t>601088</t>
        </is>
      </c>
      <c r="B568" t="n">
        <v>0.0005316727164810841</v>
      </c>
      <c r="C568" t="n">
        <v>11.95372750642674</v>
      </c>
      <c r="D568" t="n">
        <v>17.44930434782608</v>
      </c>
      <c r="E568" t="n">
        <v>0.2000869565217391</v>
      </c>
    </row>
    <row r="569">
      <c r="A569" t="inlineStr">
        <is>
          <t>603589</t>
        </is>
      </c>
      <c r="B569" t="n">
        <v>0.005463504631651291</v>
      </c>
      <c r="C569" t="n">
        <v>11.91423136780219</v>
      </c>
      <c r="D569" t="n">
        <v>62.06686956521739</v>
      </c>
      <c r="E569" t="n">
        <v>1.817217391304348</v>
      </c>
    </row>
    <row r="570">
      <c r="A570" t="inlineStr">
        <is>
          <t>603605</t>
        </is>
      </c>
      <c r="B570" t="n">
        <v>0.01623568041206307</v>
      </c>
      <c r="C570" t="n">
        <v>11.80742649642732</v>
      </c>
      <c r="D570" t="n">
        <v>171.5122608695652</v>
      </c>
      <c r="E570" t="n">
        <v>1.749043478260869</v>
      </c>
    </row>
    <row r="571">
      <c r="A571" t="inlineStr">
        <is>
          <t>600029</t>
        </is>
      </c>
      <c r="B571" t="n">
        <v>0.0001068086532398984</v>
      </c>
      <c r="C571" t="n">
        <v>11.7750439367311</v>
      </c>
      <c r="D571" t="n">
        <v>5.963217391304348</v>
      </c>
      <c r="E571" t="n">
        <v>0.6794782608695651</v>
      </c>
    </row>
    <row r="572">
      <c r="A572" t="inlineStr">
        <is>
          <t>600873</t>
        </is>
      </c>
      <c r="B572" t="n">
        <v>0.0003416384256149758</v>
      </c>
      <c r="C572" t="n">
        <v>11.59663865546216</v>
      </c>
      <c r="D572" t="n">
        <v>5.424869565217391</v>
      </c>
      <c r="E572" t="n">
        <v>1.125130434782609</v>
      </c>
    </row>
    <row r="573">
      <c r="A573" t="inlineStr">
        <is>
          <t>600600</t>
        </is>
      </c>
      <c r="B573" t="n">
        <v>0.01028521777131667</v>
      </c>
      <c r="C573" t="n">
        <v>11.30887516648504</v>
      </c>
      <c r="D573" t="n">
        <v>88.62339130434783</v>
      </c>
      <c r="E573" t="n">
        <v>1.021304347826087</v>
      </c>
    </row>
    <row r="574">
      <c r="A574" t="inlineStr">
        <is>
          <t>601117</t>
        </is>
      </c>
      <c r="B574" t="n">
        <v>0.0001507390856589312</v>
      </c>
      <c r="C574" t="n">
        <v>11.18760757314974</v>
      </c>
      <c r="D574" t="n">
        <v>5.785739130434782</v>
      </c>
      <c r="E574" t="n">
        <v>0.9003478260869566</v>
      </c>
    </row>
    <row r="575">
      <c r="A575" t="inlineStr">
        <is>
          <t>600999</t>
        </is>
      </c>
      <c r="B575" t="n">
        <v>0.0009550887622519166</v>
      </c>
      <c r="C575" t="n">
        <v>11.1645813282002</v>
      </c>
      <c r="D575" t="n">
        <v>22.50017391304348</v>
      </c>
      <c r="E575" t="n">
        <v>0.5840869565217391</v>
      </c>
    </row>
    <row r="576">
      <c r="A576" t="inlineStr">
        <is>
          <t>600888</t>
        </is>
      </c>
      <c r="B576" t="n">
        <v>0.0002754809098163431</v>
      </c>
      <c r="C576" t="n">
        <v>11.13138686131385</v>
      </c>
      <c r="D576" t="n">
        <v>5.959217391304349</v>
      </c>
      <c r="E576" t="n">
        <v>3.462869565217392</v>
      </c>
    </row>
    <row r="577">
      <c r="A577" t="inlineStr">
        <is>
          <t>603786</t>
        </is>
      </c>
      <c r="B577" t="n">
        <v>0.003442157570906687</v>
      </c>
      <c r="C577" t="n">
        <v>11.09607577807847</v>
      </c>
      <c r="D577" t="n">
        <v>72.27286956521739</v>
      </c>
      <c r="E577" t="n">
        <v>2.940869565217391</v>
      </c>
    </row>
    <row r="578">
      <c r="A578" t="inlineStr">
        <is>
          <t>600333</t>
        </is>
      </c>
      <c r="B578" t="n">
        <v>0.002220026695631118</v>
      </c>
      <c r="C578" t="n">
        <v>11.0843373493976</v>
      </c>
      <c r="D578" t="n">
        <v>5.183652173913043</v>
      </c>
      <c r="E578" t="n">
        <v>4.67904347826087</v>
      </c>
    </row>
    <row r="579">
      <c r="A579" t="inlineStr">
        <is>
          <t>600354</t>
        </is>
      </c>
      <c r="B579" t="n">
        <v>0.0002158036818419156</v>
      </c>
      <c r="C579" t="n">
        <v>11.08312342569269</v>
      </c>
      <c r="D579" t="n">
        <v>4.144869565217392</v>
      </c>
      <c r="E579" t="n">
        <v>1.533478260869565</v>
      </c>
    </row>
    <row r="580">
      <c r="A580" t="inlineStr">
        <is>
          <t>603680</t>
        </is>
      </c>
      <c r="B580" t="n">
        <v>0.0008492509015543804</v>
      </c>
      <c r="C580" t="n">
        <v>11.07465135356849</v>
      </c>
      <c r="D580" t="n">
        <v>11.97747826086957</v>
      </c>
      <c r="E580" t="n">
        <v>0.7418260869565217</v>
      </c>
    </row>
    <row r="581">
      <c r="A581" t="inlineStr">
        <is>
          <t>600012</t>
        </is>
      </c>
      <c r="B581" t="n">
        <v>0.0002230788069431435</v>
      </c>
      <c r="C581" t="n">
        <v>11.04868913857677</v>
      </c>
      <c r="D581" t="n">
        <v>5.688434782608696</v>
      </c>
      <c r="E581" t="n">
        <v>0.4287826086956522</v>
      </c>
    </row>
    <row r="582">
      <c r="A582" t="inlineStr">
        <is>
          <t>603885</t>
        </is>
      </c>
      <c r="B582" t="n">
        <v>0.0003484159283494601</v>
      </c>
      <c r="C582" t="n">
        <v>10.97674418604651</v>
      </c>
      <c r="D582" t="n">
        <v>11.14243478260869</v>
      </c>
      <c r="E582" t="n">
        <v>0.7422608695652174</v>
      </c>
    </row>
    <row r="583">
      <c r="A583" t="inlineStr">
        <is>
          <t>600063</t>
        </is>
      </c>
      <c r="B583" t="n">
        <v>8.836406257548511e-05</v>
      </c>
      <c r="C583" t="n">
        <v>10.96938775510203</v>
      </c>
      <c r="D583" t="n">
        <v>3.787043478260871</v>
      </c>
      <c r="E583" t="n">
        <v>1.627130434782609</v>
      </c>
    </row>
    <row r="584">
      <c r="A584" t="inlineStr">
        <is>
          <t>600276</t>
        </is>
      </c>
      <c r="B584" t="n">
        <v>0.007975867446120829</v>
      </c>
      <c r="C584" t="n">
        <v>10.91139775851133</v>
      </c>
      <c r="D584" t="n">
        <v>96.55026086956521</v>
      </c>
      <c r="E584" t="n">
        <v>0.4620869565217391</v>
      </c>
    </row>
    <row r="585">
      <c r="A585" t="inlineStr">
        <is>
          <t>688198</t>
        </is>
      </c>
      <c r="B585" t="n">
        <v>0.008903824088230764</v>
      </c>
      <c r="C585" t="n">
        <v>10.85742283194513</v>
      </c>
      <c r="D585" t="n">
        <v>91.87739130434782</v>
      </c>
      <c r="E585" t="n">
        <v>1.992434782608696</v>
      </c>
    </row>
    <row r="586">
      <c r="A586" t="inlineStr">
        <is>
          <t>600263</t>
        </is>
      </c>
      <c r="B586" t="n">
        <v>7.664934933599916e-05</v>
      </c>
      <c r="C586" t="n">
        <v>10.63973063973065</v>
      </c>
      <c r="D586" t="n">
        <v>14.65834782608695</v>
      </c>
      <c r="E586" t="n">
        <v>0</v>
      </c>
    </row>
    <row r="587">
      <c r="A587" t="inlineStr">
        <is>
          <t>600028</t>
        </is>
      </c>
      <c r="B587" t="n">
        <v>2.673151408160008e-05</v>
      </c>
      <c r="C587" t="n">
        <v>10.6172839506173</v>
      </c>
      <c r="D587" t="n">
        <v>4.031913043478261</v>
      </c>
      <c r="E587" t="n">
        <v>0.07913043478260869</v>
      </c>
    </row>
    <row r="588">
      <c r="A588" t="inlineStr">
        <is>
          <t>600212</t>
        </is>
      </c>
      <c r="B588" t="n">
        <v>6.314654703222528e-05</v>
      </c>
      <c r="C588" t="n">
        <v>10.59190031152648</v>
      </c>
      <c r="D588" t="n">
        <v>3.133478260869565</v>
      </c>
      <c r="E588" t="n">
        <v>0.4546956521739131</v>
      </c>
    </row>
    <row r="589">
      <c r="A589" t="inlineStr">
        <is>
          <t>603027</t>
        </is>
      </c>
      <c r="B589" t="n">
        <v>0.00336183516079031</v>
      </c>
      <c r="C589" t="n">
        <v>10.5813953488372</v>
      </c>
      <c r="D589" t="n">
        <v>40.12860869565218</v>
      </c>
      <c r="E589" t="n">
        <v>1.421391304347826</v>
      </c>
    </row>
    <row r="590">
      <c r="A590" t="inlineStr">
        <is>
          <t>600292</t>
        </is>
      </c>
      <c r="B590" t="n">
        <v>0.0006368998668505331</v>
      </c>
      <c r="C590" t="n">
        <v>10.53511705685619</v>
      </c>
      <c r="D590" t="n">
        <v>5.882608695652173</v>
      </c>
      <c r="E590" t="n">
        <v>2.092086956521739</v>
      </c>
    </row>
    <row r="591">
      <c r="A591" t="inlineStr">
        <is>
          <t>601818</t>
        </is>
      </c>
      <c r="B591" t="n">
        <v>8.737922105924151e-05</v>
      </c>
      <c r="C591" t="n">
        <v>10.44386422976502</v>
      </c>
      <c r="D591" t="n">
        <v>3.999391304347826</v>
      </c>
      <c r="E591" t="n">
        <v>0.3693913043478261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5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0.1268100426276298</v>
      </c>
      <c r="C2" t="n">
        <v>480.0100452034154</v>
      </c>
      <c r="D2" t="n">
        <v>53.04766666666666</v>
      </c>
      <c r="E2" t="n">
        <v>4.656166666666667</v>
      </c>
    </row>
    <row r="3">
      <c r="A3" t="inlineStr">
        <is>
          <t>300186</t>
        </is>
      </c>
      <c r="B3" t="n">
        <v>0.03724366755005157</v>
      </c>
      <c r="C3" t="n">
        <v>472.2152690863579</v>
      </c>
      <c r="D3" t="n">
        <v>33.5515</v>
      </c>
      <c r="E3" t="n">
        <v>2.60675</v>
      </c>
    </row>
    <row r="4">
      <c r="A4" t="inlineStr">
        <is>
          <t>300896</t>
        </is>
      </c>
      <c r="B4" t="n">
        <v>0.391826393015682</v>
      </c>
      <c r="C4" t="n">
        <v>262.2552190532196</v>
      </c>
      <c r="D4" t="n">
        <v>624.3268478260869</v>
      </c>
      <c r="E4" t="n">
        <v>6.461847826086957</v>
      </c>
    </row>
    <row r="5">
      <c r="A5" t="inlineStr">
        <is>
          <t>601015</t>
        </is>
      </c>
      <c r="B5" t="n">
        <v>0.005777560553317069</v>
      </c>
      <c r="C5" t="n">
        <v>239.047619047619</v>
      </c>
      <c r="D5" t="n">
        <v>4.053666666666667</v>
      </c>
      <c r="E5" t="n">
        <v>2.723333333333333</v>
      </c>
    </row>
    <row r="6">
      <c r="A6" t="inlineStr">
        <is>
          <t>002594</t>
        </is>
      </c>
      <c r="B6" t="n">
        <v>0.1470206469398484</v>
      </c>
      <c r="C6" t="n">
        <v>225.1600753295668</v>
      </c>
      <c r="D6" t="n">
        <v>165.905</v>
      </c>
      <c r="E6" t="n">
        <v>3.592249999999999</v>
      </c>
    </row>
    <row r="7">
      <c r="A7" t="inlineStr">
        <is>
          <t>603486</t>
        </is>
      </c>
      <c r="B7" t="n">
        <v>0.07960241401599334</v>
      </c>
      <c r="C7" t="n">
        <v>217.5479523068948</v>
      </c>
      <c r="D7" t="n">
        <v>71.41616666666668</v>
      </c>
      <c r="E7" t="n">
        <v>2.403416666666666</v>
      </c>
    </row>
    <row r="8">
      <c r="A8" t="inlineStr">
        <is>
          <t>601633</t>
        </is>
      </c>
      <c r="B8" t="n">
        <v>0.0275925684660241</v>
      </c>
      <c r="C8" t="n">
        <v>193.3709449929478</v>
      </c>
      <c r="D8" t="n">
        <v>27.69841666666667</v>
      </c>
      <c r="E8" t="n">
        <v>0.6441666666666668</v>
      </c>
    </row>
    <row r="9">
      <c r="A9" t="inlineStr">
        <is>
          <t>000155</t>
        </is>
      </c>
      <c r="B9" t="n">
        <v>0.01418747902531553</v>
      </c>
      <c r="C9" t="n">
        <v>191.9020715630885</v>
      </c>
      <c r="D9" t="n">
        <v>7.614999999999999</v>
      </c>
      <c r="E9" t="n">
        <v>5.65725</v>
      </c>
    </row>
    <row r="10">
      <c r="A10" t="inlineStr">
        <is>
          <t>000995</t>
        </is>
      </c>
      <c r="B10" t="n">
        <v>0.07165771074768328</v>
      </c>
      <c r="C10" t="n">
        <v>188.4681583476765</v>
      </c>
      <c r="D10" t="n">
        <v>11.84325</v>
      </c>
      <c r="E10" t="n">
        <v>6.018666666666666</v>
      </c>
    </row>
    <row r="11">
      <c r="A11" t="inlineStr">
        <is>
          <t>002759</t>
        </is>
      </c>
      <c r="B11" t="n">
        <v>0.0126025613905491</v>
      </c>
      <c r="C11" t="n">
        <v>185.4354354354355</v>
      </c>
      <c r="D11" t="n">
        <v>14.891</v>
      </c>
      <c r="E11" t="n">
        <v>5.310583333333335</v>
      </c>
    </row>
    <row r="12">
      <c r="A12" t="inlineStr">
        <is>
          <t>688536</t>
        </is>
      </c>
      <c r="B12" t="n">
        <v>0.181828280632887</v>
      </c>
      <c r="C12" t="n">
        <v>184.9853658536586</v>
      </c>
      <c r="D12" t="n">
        <v>385.6886597938145</v>
      </c>
      <c r="E12" t="n">
        <v>7.130515463917524</v>
      </c>
    </row>
    <row r="13">
      <c r="A13" t="inlineStr">
        <is>
          <t>600392</t>
        </is>
      </c>
      <c r="B13" t="n">
        <v>0.01022928834498104</v>
      </c>
      <c r="C13" t="n">
        <v>184.3283582089553</v>
      </c>
      <c r="D13" t="n">
        <v>9.312749999999999</v>
      </c>
      <c r="E13" t="n">
        <v>4.026666666666666</v>
      </c>
    </row>
    <row r="14">
      <c r="A14" t="inlineStr">
        <is>
          <t>002612</t>
        </is>
      </c>
      <c r="B14" t="n">
        <v>0.01931127863859888</v>
      </c>
      <c r="C14" t="n">
        <v>182.4817518248175</v>
      </c>
      <c r="D14" t="n">
        <v>15.58858333333333</v>
      </c>
      <c r="E14" t="n">
        <v>9.436749999999998</v>
      </c>
    </row>
    <row r="15">
      <c r="A15" t="inlineStr">
        <is>
          <t>002192</t>
        </is>
      </c>
      <c r="B15" t="n">
        <v>0.04454256103515779</v>
      </c>
      <c r="C15" t="n">
        <v>179.9428571428572</v>
      </c>
      <c r="D15" t="n">
        <v>29.22116666666667</v>
      </c>
      <c r="E15" t="n">
        <v>2.516333333333333</v>
      </c>
    </row>
    <row r="16">
      <c r="A16" t="inlineStr">
        <is>
          <t>688169</t>
        </is>
      </c>
      <c r="B16" t="n">
        <v>0.598536895180123</v>
      </c>
      <c r="C16" t="n">
        <v>178.3490011750881</v>
      </c>
      <c r="D16" t="n">
        <v>820.754</v>
      </c>
      <c r="E16" t="n">
        <v>2.734416666666667</v>
      </c>
    </row>
    <row r="17">
      <c r="A17" t="inlineStr">
        <is>
          <t>002176</t>
        </is>
      </c>
      <c r="B17" t="n">
        <v>0.00572665885082147</v>
      </c>
      <c r="C17" t="n">
        <v>174.2718446601942</v>
      </c>
      <c r="D17" t="n">
        <v>3.157166666666667</v>
      </c>
      <c r="E17" t="n">
        <v>2.36625</v>
      </c>
    </row>
    <row r="18">
      <c r="A18" t="inlineStr">
        <is>
          <t>300313</t>
        </is>
      </c>
      <c r="B18" t="n">
        <v>0.01542223565783387</v>
      </c>
      <c r="C18" t="n">
        <v>169.6588868940754</v>
      </c>
      <c r="D18" t="n">
        <v>18.63741666666667</v>
      </c>
      <c r="E18" t="n">
        <v>12.51941666666667</v>
      </c>
    </row>
    <row r="19">
      <c r="A19" t="inlineStr">
        <is>
          <t>603025</t>
        </is>
      </c>
      <c r="B19" t="n">
        <v>0.03235928716957476</v>
      </c>
      <c r="C19" t="n">
        <v>169.0157958687728</v>
      </c>
      <c r="D19" t="n">
        <v>14.3565</v>
      </c>
      <c r="E19" t="n">
        <v>2.067583333333333</v>
      </c>
    </row>
    <row r="20">
      <c r="A20" t="inlineStr">
        <is>
          <t>600809</t>
        </is>
      </c>
      <c r="B20" t="n">
        <v>0.1851751506793504</v>
      </c>
      <c r="C20" t="n">
        <v>165.9977833518054</v>
      </c>
      <c r="D20" t="n">
        <v>275.2656666666667</v>
      </c>
      <c r="E20" t="n">
        <v>0.6284166666666666</v>
      </c>
    </row>
    <row r="21">
      <c r="A21" t="inlineStr">
        <is>
          <t>000301</t>
        </is>
      </c>
      <c r="B21" t="n">
        <v>0.00825527165517672</v>
      </c>
      <c r="C21" t="n">
        <v>165.0434782608696</v>
      </c>
      <c r="D21" t="n">
        <v>9.194833333333333</v>
      </c>
      <c r="E21" t="n">
        <v>2.1995</v>
      </c>
    </row>
    <row r="22">
      <c r="A22" t="inlineStr">
        <is>
          <t>600472</t>
        </is>
      </c>
      <c r="B22" t="n">
        <v>0.03168811815188245</v>
      </c>
      <c r="C22" t="n">
        <v>159.6192384769539</v>
      </c>
      <c r="D22" t="n">
        <v>49.82191666666666</v>
      </c>
      <c r="E22" t="n">
        <v>0</v>
      </c>
    </row>
    <row r="23">
      <c r="A23" t="inlineStr">
        <is>
          <t>600409</t>
        </is>
      </c>
      <c r="B23" t="n">
        <v>0.004455691089247701</v>
      </c>
      <c r="C23" t="n">
        <v>156.9148936170213</v>
      </c>
      <c r="D23" t="n">
        <v>8.686083333333334</v>
      </c>
      <c r="E23" t="n">
        <v>2.347333333333334</v>
      </c>
    </row>
    <row r="24">
      <c r="A24" t="inlineStr">
        <is>
          <t>689009</t>
        </is>
      </c>
      <c r="B24" t="n">
        <v>0.02117351514683743</v>
      </c>
      <c r="C24" t="n">
        <v>156.2597402597402</v>
      </c>
      <c r="D24" t="n">
        <v>78.31386666666668</v>
      </c>
      <c r="E24" t="n">
        <v>17.2484</v>
      </c>
    </row>
    <row r="25">
      <c r="A25" t="inlineStr">
        <is>
          <t>603799</t>
        </is>
      </c>
      <c r="B25" t="n">
        <v>0.07509370592322068</v>
      </c>
      <c r="C25" t="n">
        <v>155.177304964539</v>
      </c>
      <c r="D25" t="n">
        <v>58.19758333333333</v>
      </c>
      <c r="E25" t="n">
        <v>3.351416666666666</v>
      </c>
    </row>
    <row r="26">
      <c r="A26" t="inlineStr">
        <is>
          <t>002756</t>
        </is>
      </c>
      <c r="B26" t="n">
        <v>0.06740470556875507</v>
      </c>
      <c r="C26" t="n">
        <v>154.8335123523093</v>
      </c>
      <c r="D26" t="n">
        <v>31.77725</v>
      </c>
      <c r="E26" t="n">
        <v>4.204083333333333</v>
      </c>
    </row>
    <row r="27">
      <c r="A27" t="inlineStr">
        <is>
          <t>603110</t>
        </is>
      </c>
      <c r="B27" t="n">
        <v>0.03294564132971502</v>
      </c>
      <c r="C27" t="n">
        <v>154.7200878155872</v>
      </c>
      <c r="D27" t="n">
        <v>25.34433333333333</v>
      </c>
      <c r="E27" t="n">
        <v>3.401166666666667</v>
      </c>
    </row>
    <row r="28">
      <c r="A28" t="inlineStr">
        <is>
          <t>002460</t>
        </is>
      </c>
      <c r="B28" t="n">
        <v>0.08799532769547315</v>
      </c>
      <c r="C28" t="n">
        <v>152.7209002029146</v>
      </c>
      <c r="D28" t="n">
        <v>82.04616666666668</v>
      </c>
      <c r="E28" t="n">
        <v>3.743583333333333</v>
      </c>
    </row>
    <row r="29">
      <c r="A29" t="inlineStr">
        <is>
          <t>300850</t>
        </is>
      </c>
      <c r="B29" t="n">
        <v>0.1308312717943935</v>
      </c>
      <c r="C29" t="n">
        <v>151.4930325149303</v>
      </c>
      <c r="D29" t="n">
        <v>113.1683333333333</v>
      </c>
      <c r="E29" t="n">
        <v>12.62941666666667</v>
      </c>
    </row>
    <row r="30">
      <c r="A30" t="inlineStr">
        <is>
          <t>688408</t>
        </is>
      </c>
      <c r="B30" t="n">
        <v>0.04930019385370404</v>
      </c>
      <c r="C30" t="n">
        <v>150.6426735218509</v>
      </c>
      <c r="D30" t="n">
        <v>144.1957522123894</v>
      </c>
      <c r="E30" t="n">
        <v>5.53504424778761</v>
      </c>
    </row>
    <row r="31">
      <c r="A31" t="inlineStr">
        <is>
          <t>000615</t>
        </is>
      </c>
      <c r="B31" t="n">
        <v>0.007713486299108616</v>
      </c>
      <c r="C31" t="n">
        <v>146.9933184855234</v>
      </c>
      <c r="D31" t="n">
        <v>6.058000000000001</v>
      </c>
      <c r="E31" t="n">
        <v>3.659166666666667</v>
      </c>
    </row>
    <row r="32">
      <c r="A32" t="inlineStr">
        <is>
          <t>600189</t>
        </is>
      </c>
      <c r="B32" t="n">
        <v>0.01036152221728289</v>
      </c>
      <c r="C32" t="n">
        <v>145.703125</v>
      </c>
      <c r="D32" t="n">
        <v>9.279249999999999</v>
      </c>
      <c r="E32" t="n">
        <v>6.932166666666665</v>
      </c>
    </row>
    <row r="33">
      <c r="A33" t="inlineStr">
        <is>
          <t>688017</t>
        </is>
      </c>
      <c r="B33" t="n">
        <v>0.06944678119771819</v>
      </c>
      <c r="C33" t="n">
        <v>144.561343967419</v>
      </c>
      <c r="D33" t="n">
        <v>109.6555752212389</v>
      </c>
      <c r="E33" t="n">
        <v>6.09991150442478</v>
      </c>
    </row>
    <row r="34">
      <c r="A34" t="inlineStr">
        <is>
          <t>002648</t>
        </is>
      </c>
      <c r="B34" t="n">
        <v>0.01338636725109066</v>
      </c>
      <c r="C34" t="n">
        <v>142.3</v>
      </c>
      <c r="D34" t="n">
        <v>25.65758333333333</v>
      </c>
      <c r="E34" t="n">
        <v>1.118083333333334</v>
      </c>
    </row>
    <row r="35">
      <c r="A35" t="inlineStr">
        <is>
          <t>600438</t>
        </is>
      </c>
      <c r="B35" t="n">
        <v>0.01510413646852139</v>
      </c>
      <c r="C35" t="n">
        <v>139.9733806566105</v>
      </c>
      <c r="D35" t="n">
        <v>32.80608333333333</v>
      </c>
      <c r="E35" t="n">
        <v>2.040583333333333</v>
      </c>
    </row>
    <row r="36">
      <c r="A36" t="inlineStr">
        <is>
          <t>603185</t>
        </is>
      </c>
      <c r="B36" t="n">
        <v>0.1160798817915636</v>
      </c>
      <c r="C36" t="n">
        <v>139.6855164454703</v>
      </c>
      <c r="D36" t="n">
        <v>104.2819166666667</v>
      </c>
      <c r="E36" t="n">
        <v>9.120666666666667</v>
      </c>
    </row>
    <row r="37">
      <c r="A37" t="inlineStr">
        <is>
          <t>688036</t>
        </is>
      </c>
      <c r="B37" t="n">
        <v>0.08398966050151603</v>
      </c>
      <c r="C37" t="n">
        <v>138.5416666666667</v>
      </c>
      <c r="D37" t="n">
        <v>133.8046666666667</v>
      </c>
      <c r="E37" t="n">
        <v>1.413083333333333</v>
      </c>
    </row>
    <row r="38">
      <c r="A38" t="inlineStr">
        <is>
          <t>600346</t>
        </is>
      </c>
      <c r="B38" t="n">
        <v>0.0193801218220058</v>
      </c>
      <c r="C38" t="n">
        <v>138.3631713554987</v>
      </c>
      <c r="D38" t="n">
        <v>26.18375</v>
      </c>
      <c r="E38" t="n">
        <v>0.7035000000000001</v>
      </c>
    </row>
    <row r="39">
      <c r="A39" t="inlineStr">
        <is>
          <t>600121</t>
        </is>
      </c>
      <c r="B39" t="n">
        <v>0.0107858329864973</v>
      </c>
      <c r="C39" t="n">
        <v>138.0281690140845</v>
      </c>
      <c r="D39" t="n">
        <v>3.971083333333333</v>
      </c>
      <c r="E39" t="n">
        <v>6.938583333333333</v>
      </c>
    </row>
    <row r="40">
      <c r="A40" t="inlineStr">
        <is>
          <t>000799</t>
        </is>
      </c>
      <c r="B40" t="n">
        <v>0.1051033312681551</v>
      </c>
      <c r="C40" t="n">
        <v>135.1009421265141</v>
      </c>
      <c r="D40" t="n">
        <v>122.8483333333333</v>
      </c>
      <c r="E40" t="n">
        <v>4.504499999999999</v>
      </c>
    </row>
    <row r="41">
      <c r="A41" t="inlineStr">
        <is>
          <t>688179</t>
        </is>
      </c>
      <c r="B41" t="n">
        <v>0.02912207436278751</v>
      </c>
      <c r="C41" t="n">
        <v>134.8646249445184</v>
      </c>
      <c r="D41" t="n">
        <v>69.85858974358975</v>
      </c>
      <c r="E41" t="n">
        <v>11.02256410256411</v>
      </c>
    </row>
    <row r="42">
      <c r="A42" t="inlineStr">
        <is>
          <t>002709</t>
        </is>
      </c>
      <c r="B42" t="n">
        <v>0.06586592422530876</v>
      </c>
      <c r="C42" t="n">
        <v>132.7844311377246</v>
      </c>
      <c r="D42" t="n">
        <v>75.34483333333334</v>
      </c>
      <c r="E42" t="n">
        <v>2.8555</v>
      </c>
    </row>
    <row r="43">
      <c r="A43" t="inlineStr">
        <is>
          <t>002747</t>
        </is>
      </c>
      <c r="B43" t="n">
        <v>0.01216128740068642</v>
      </c>
      <c r="C43" t="n">
        <v>129.9458809380638</v>
      </c>
      <c r="D43" t="n">
        <v>25.44083333333333</v>
      </c>
      <c r="E43" t="n">
        <v>1.351083333333334</v>
      </c>
    </row>
    <row r="44">
      <c r="A44" t="inlineStr">
        <is>
          <t>000568</t>
        </is>
      </c>
      <c r="B44" t="n">
        <v>0.094511474793238</v>
      </c>
      <c r="C44" t="n">
        <v>128.6697427074372</v>
      </c>
      <c r="D44" t="n">
        <v>192.89825</v>
      </c>
      <c r="E44" t="n">
        <v>0.8930833333333333</v>
      </c>
    </row>
    <row r="45">
      <c r="A45" t="inlineStr">
        <is>
          <t>601012</t>
        </is>
      </c>
      <c r="B45" t="n">
        <v>0.03475580059564282</v>
      </c>
      <c r="C45" t="n">
        <v>128.4273440418379</v>
      </c>
      <c r="D45" t="n">
        <v>81.29716666666667</v>
      </c>
      <c r="E45" t="n">
        <v>1.7735</v>
      </c>
    </row>
    <row r="46">
      <c r="A46" t="inlineStr">
        <is>
          <t>600702</t>
        </is>
      </c>
      <c r="B46" t="n">
        <v>0.06295582634689571</v>
      </c>
      <c r="C46" t="n">
        <v>125.819098291795</v>
      </c>
      <c r="D46" t="n">
        <v>57.75575000000001</v>
      </c>
      <c r="E46" t="n">
        <v>3.466</v>
      </c>
    </row>
    <row r="47">
      <c r="A47" t="inlineStr">
        <is>
          <t>601058</t>
        </is>
      </c>
      <c r="B47" t="n">
        <v>0.004278534552045402</v>
      </c>
      <c r="C47" t="n">
        <v>125.6124721603563</v>
      </c>
      <c r="D47" t="n">
        <v>5.92725</v>
      </c>
      <c r="E47" t="n">
        <v>2.241916666666667</v>
      </c>
    </row>
    <row r="48">
      <c r="A48" t="inlineStr">
        <is>
          <t>002568</t>
        </is>
      </c>
      <c r="B48" t="n">
        <v>0.05948258255864948</v>
      </c>
      <c r="C48" t="n">
        <v>125.1644459436667</v>
      </c>
      <c r="D48" t="n">
        <v>82.93108333333333</v>
      </c>
      <c r="E48" t="n">
        <v>1.172333333333333</v>
      </c>
    </row>
    <row r="49">
      <c r="A49" t="inlineStr">
        <is>
          <t>600399</t>
        </is>
      </c>
      <c r="B49" t="n">
        <v>0.009270866030199902</v>
      </c>
      <c r="C49" t="n">
        <v>124.113475177305</v>
      </c>
      <c r="D49" t="n">
        <v>11.01058333333333</v>
      </c>
      <c r="E49" t="n">
        <v>1.2125</v>
      </c>
    </row>
    <row r="50">
      <c r="A50" t="inlineStr">
        <is>
          <t>688005</t>
        </is>
      </c>
      <c r="B50" t="n">
        <v>0.03629374854512242</v>
      </c>
      <c r="C50" t="n">
        <v>123.3286908077995</v>
      </c>
      <c r="D50" t="n">
        <v>41.68608333333334</v>
      </c>
      <c r="E50" t="n">
        <v>2.823416666666666</v>
      </c>
    </row>
    <row r="51">
      <c r="A51" t="inlineStr">
        <is>
          <t>600031</t>
        </is>
      </c>
      <c r="B51" t="n">
        <v>0.01386265245433116</v>
      </c>
      <c r="C51" t="n">
        <v>121.7779868297272</v>
      </c>
      <c r="D51" t="n">
        <v>30.79891666666667</v>
      </c>
      <c r="E51" t="n">
        <v>0.9849166666666667</v>
      </c>
    </row>
    <row r="52">
      <c r="A52" t="inlineStr">
        <is>
          <t>002497</t>
        </is>
      </c>
      <c r="B52" t="n">
        <v>0.0182976293140882</v>
      </c>
      <c r="C52" t="n">
        <v>121.4792299898683</v>
      </c>
      <c r="D52" t="n">
        <v>15.9925</v>
      </c>
      <c r="E52" t="n">
        <v>7.795416666666666</v>
      </c>
    </row>
    <row r="53">
      <c r="A53" t="inlineStr">
        <is>
          <t>002466</t>
        </is>
      </c>
      <c r="B53" t="n">
        <v>0.05556097696847904</v>
      </c>
      <c r="C53" t="n">
        <v>121.1979774406845</v>
      </c>
      <c r="D53" t="n">
        <v>32.511</v>
      </c>
      <c r="E53" t="n">
        <v>6.237666666666667</v>
      </c>
    </row>
    <row r="54">
      <c r="A54" t="inlineStr">
        <is>
          <t>601919</t>
        </is>
      </c>
      <c r="B54" t="n">
        <v>0.009918617929320975</v>
      </c>
      <c r="C54" t="n">
        <v>121.1895910780669</v>
      </c>
      <c r="D54" t="n">
        <v>9.003666666666668</v>
      </c>
      <c r="E54" t="n">
        <v>1.533166666666667</v>
      </c>
    </row>
    <row r="55">
      <c r="A55" t="inlineStr">
        <is>
          <t>002245</t>
        </is>
      </c>
      <c r="B55" t="n">
        <v>0.007430000706830879</v>
      </c>
      <c r="C55" t="n">
        <v>120.6896551724138</v>
      </c>
      <c r="D55" t="n">
        <v>8.563916666666666</v>
      </c>
      <c r="E55" t="n">
        <v>6.295333333333334</v>
      </c>
    </row>
    <row r="56">
      <c r="A56" t="inlineStr">
        <is>
          <t>300225</t>
        </is>
      </c>
      <c r="B56" t="n">
        <v>0.008554092114241166</v>
      </c>
      <c r="C56" t="n">
        <v>119.1650853889943</v>
      </c>
      <c r="D56" t="n">
        <v>16.47408333333333</v>
      </c>
      <c r="E56" t="n">
        <v>6.388166666666667</v>
      </c>
    </row>
    <row r="57">
      <c r="A57" t="inlineStr">
        <is>
          <t>000488</t>
        </is>
      </c>
      <c r="B57" t="n">
        <v>0.001739645909326259</v>
      </c>
      <c r="C57" t="n">
        <v>115.9615384615385</v>
      </c>
      <c r="D57" t="n">
        <v>6.366333333333333</v>
      </c>
      <c r="E57" t="n">
        <v>3.825666666666667</v>
      </c>
    </row>
    <row r="58">
      <c r="A58" t="inlineStr">
        <is>
          <t>002064</t>
        </is>
      </c>
      <c r="B58" t="n">
        <v>0.004857637795914108</v>
      </c>
      <c r="C58" t="n">
        <v>114.2857142857143</v>
      </c>
      <c r="D58" t="n">
        <v>9.84825</v>
      </c>
      <c r="E58" t="n">
        <v>2.067</v>
      </c>
    </row>
    <row r="59">
      <c r="A59" t="inlineStr">
        <is>
          <t>600309</t>
        </is>
      </c>
      <c r="B59" t="n">
        <v>0.02873855454950798</v>
      </c>
      <c r="C59" t="n">
        <v>112.7992905704995</v>
      </c>
      <c r="D59" t="n">
        <v>88.71350000000001</v>
      </c>
      <c r="E59" t="n">
        <v>1.255833333333334</v>
      </c>
    </row>
    <row r="60">
      <c r="A60" t="inlineStr">
        <is>
          <t>601966</t>
        </is>
      </c>
      <c r="B60" t="n">
        <v>0.01381509918335845</v>
      </c>
      <c r="C60" t="n">
        <v>111.709965102753</v>
      </c>
      <c r="D60" t="n">
        <v>33.08208333333334</v>
      </c>
      <c r="E60" t="n">
        <v>0.9415833333333334</v>
      </c>
    </row>
    <row r="61">
      <c r="A61" t="inlineStr">
        <is>
          <t>601168</t>
        </is>
      </c>
      <c r="B61" t="n">
        <v>0.004401259815708084</v>
      </c>
      <c r="C61" t="n">
        <v>110.8998732572877</v>
      </c>
      <c r="D61" t="n">
        <v>11.2985</v>
      </c>
      <c r="E61" t="n">
        <v>2.709083333333333</v>
      </c>
    </row>
    <row r="62">
      <c r="A62" t="inlineStr">
        <is>
          <t>300595</t>
        </is>
      </c>
      <c r="B62" t="n">
        <v>0.03548327728184395</v>
      </c>
      <c r="C62" t="n">
        <v>109.2414995640802</v>
      </c>
      <c r="D62" t="n">
        <v>75.98833333333333</v>
      </c>
      <c r="E62" t="n">
        <v>1.341</v>
      </c>
    </row>
    <row r="63">
      <c r="A63" t="inlineStr">
        <is>
          <t>300999</t>
        </is>
      </c>
      <c r="B63" t="n">
        <v>0.08850525595498851</v>
      </c>
      <c r="C63" t="n">
        <v>109.0357142857143</v>
      </c>
      <c r="D63" t="n">
        <v>87.73952941176471</v>
      </c>
      <c r="E63" t="n">
        <v>18.40470588235294</v>
      </c>
    </row>
    <row r="64">
      <c r="A64" t="inlineStr">
        <is>
          <t>300750</t>
        </is>
      </c>
      <c r="B64" t="n">
        <v>0.1605120498255744</v>
      </c>
      <c r="C64" t="n">
        <v>108.7386297912614</v>
      </c>
      <c r="D64" t="n">
        <v>275.7038333333333</v>
      </c>
      <c r="E64" t="n">
        <v>1.245083333333334</v>
      </c>
    </row>
    <row r="65">
      <c r="A65" t="inlineStr">
        <is>
          <t>000816</t>
        </is>
      </c>
      <c r="B65" t="n">
        <v>0.003553463947353539</v>
      </c>
      <c r="C65" t="n">
        <v>107.741935483871</v>
      </c>
      <c r="D65" t="n">
        <v>2.783416666666667</v>
      </c>
      <c r="E65" t="n">
        <v>8.24525</v>
      </c>
    </row>
    <row r="66">
      <c r="A66" t="inlineStr">
        <is>
          <t>603613</t>
        </is>
      </c>
      <c r="B66" t="n">
        <v>0.05347797867467685</v>
      </c>
      <c r="C66" t="n">
        <v>107.6772934287573</v>
      </c>
      <c r="D66" t="n">
        <v>104.4664166666667</v>
      </c>
      <c r="E66" t="n">
        <v>2.087333333333333</v>
      </c>
    </row>
    <row r="67">
      <c r="A67" t="inlineStr">
        <is>
          <t>300722</t>
        </is>
      </c>
      <c r="B67" t="n">
        <v>0.04981523409395926</v>
      </c>
      <c r="C67" t="n">
        <v>107.4511819116136</v>
      </c>
      <c r="D67" t="n">
        <v>52.28941666666666</v>
      </c>
      <c r="E67" t="n">
        <v>22.42291666666667</v>
      </c>
    </row>
    <row r="68">
      <c r="A68" t="inlineStr">
        <is>
          <t>000916</t>
        </is>
      </c>
      <c r="B68" t="n">
        <v>0.003311398089860208</v>
      </c>
      <c r="C68" t="n">
        <v>107.0422535211268</v>
      </c>
      <c r="D68" t="n">
        <v>8.41925</v>
      </c>
      <c r="E68" t="n">
        <v>3.364833333333333</v>
      </c>
    </row>
    <row r="69">
      <c r="A69" t="inlineStr">
        <is>
          <t>002407</t>
        </is>
      </c>
      <c r="B69" t="n">
        <v>0.008160648426037082</v>
      </c>
      <c r="C69" t="n">
        <v>107.0422535211268</v>
      </c>
      <c r="D69" t="n">
        <v>16.66</v>
      </c>
      <c r="E69" t="n">
        <v>10.37241666666667</v>
      </c>
    </row>
    <row r="70">
      <c r="A70" t="inlineStr">
        <is>
          <t>300014</t>
        </is>
      </c>
      <c r="B70" t="n">
        <v>0.05030426268403897</v>
      </c>
      <c r="C70" t="n">
        <v>106.8277101217808</v>
      </c>
      <c r="D70" t="n">
        <v>69.04674999999999</v>
      </c>
      <c r="E70" t="n">
        <v>1.697</v>
      </c>
    </row>
    <row r="71">
      <c r="A71" t="inlineStr">
        <is>
          <t>002493</t>
        </is>
      </c>
      <c r="B71" t="n">
        <v>0.01451282103855418</v>
      </c>
      <c r="C71" t="n">
        <v>106.6508313539192</v>
      </c>
      <c r="D71" t="n">
        <v>25.06333333333334</v>
      </c>
      <c r="E71" t="n">
        <v>0.5245</v>
      </c>
    </row>
    <row r="72">
      <c r="A72" t="inlineStr">
        <is>
          <t>688133</t>
        </is>
      </c>
      <c r="B72" t="n">
        <v>0.02698159651885243</v>
      </c>
      <c r="C72" t="n">
        <v>106.2216167120799</v>
      </c>
      <c r="D72" t="n">
        <v>115.0624324324324</v>
      </c>
      <c r="E72" t="n">
        <v>11.48027027027027</v>
      </c>
    </row>
    <row r="73">
      <c r="A73" t="inlineStr">
        <is>
          <t>600176</t>
        </is>
      </c>
      <c r="B73" t="n">
        <v>0.007116001006624064</v>
      </c>
      <c r="C73" t="n">
        <v>104.4985250737463</v>
      </c>
      <c r="D73" t="n">
        <v>17.43083333333333</v>
      </c>
      <c r="E73" t="n">
        <v>1.373666666666667</v>
      </c>
    </row>
    <row r="74">
      <c r="A74" t="inlineStr">
        <is>
          <t>601899</t>
        </is>
      </c>
      <c r="B74" t="n">
        <v>0.002658098247253876</v>
      </c>
      <c r="C74" t="n">
        <v>104.4615384615384</v>
      </c>
      <c r="D74" t="n">
        <v>8.380500000000001</v>
      </c>
      <c r="E74" t="n">
        <v>1.40675</v>
      </c>
    </row>
    <row r="75">
      <c r="A75" t="inlineStr">
        <is>
          <t>600660</t>
        </is>
      </c>
      <c r="B75" t="n">
        <v>0.02141452443933927</v>
      </c>
      <c r="C75" t="n">
        <v>104.1666666666667</v>
      </c>
      <c r="D75" t="n">
        <v>41.27983333333334</v>
      </c>
      <c r="E75" t="n">
        <v>1.357</v>
      </c>
    </row>
    <row r="76">
      <c r="A76" t="inlineStr">
        <is>
          <t>688202</t>
        </is>
      </c>
      <c r="B76" t="n">
        <v>0.06744416796541784</v>
      </c>
      <c r="C76" t="n">
        <v>103.2934790581677</v>
      </c>
      <c r="D76" t="n">
        <v>177.4496666666667</v>
      </c>
      <c r="E76" t="n">
        <v>3.346083333333333</v>
      </c>
    </row>
    <row r="77">
      <c r="A77" t="inlineStr">
        <is>
          <t>603218</t>
        </is>
      </c>
      <c r="B77" t="n">
        <v>0.01458953524124101</v>
      </c>
      <c r="C77" t="n">
        <v>103.2571706368498</v>
      </c>
      <c r="D77" t="n">
        <v>28.02541666666666</v>
      </c>
      <c r="E77" t="n">
        <v>1.454833333333333</v>
      </c>
    </row>
    <row r="78">
      <c r="A78" t="inlineStr">
        <is>
          <t>300581</t>
        </is>
      </c>
      <c r="B78" t="n">
        <v>0.02746897077868647</v>
      </c>
      <c r="C78" t="n">
        <v>103.2022471910112</v>
      </c>
      <c r="D78" t="n">
        <v>36.23433333333333</v>
      </c>
      <c r="E78" t="n">
        <v>9.0885</v>
      </c>
    </row>
    <row r="79">
      <c r="A79" t="inlineStr">
        <is>
          <t>002601</t>
        </is>
      </c>
      <c r="B79" t="n">
        <v>0.01206332298847105</v>
      </c>
      <c r="C79" t="n">
        <v>102.6666666666667</v>
      </c>
      <c r="D79" t="n">
        <v>30.83141666666667</v>
      </c>
      <c r="E79" t="n">
        <v>1.763833333333334</v>
      </c>
    </row>
    <row r="80">
      <c r="A80" t="inlineStr">
        <is>
          <t>300124</t>
        </is>
      </c>
      <c r="B80" t="n">
        <v>0.03239391076834968</v>
      </c>
      <c r="C80" t="n">
        <v>102.3218716767104</v>
      </c>
      <c r="D80" t="n">
        <v>77.21599999999999</v>
      </c>
      <c r="E80" t="n">
        <v>0.9101666666666668</v>
      </c>
    </row>
    <row r="81">
      <c r="A81" t="inlineStr">
        <is>
          <t>300712</t>
        </is>
      </c>
      <c r="B81" t="n">
        <v>0.009167056837198739</v>
      </c>
      <c r="C81" t="n">
        <v>102.1131561008862</v>
      </c>
      <c r="D81" t="n">
        <v>19.89633333333333</v>
      </c>
      <c r="E81" t="n">
        <v>6.272833333333334</v>
      </c>
    </row>
    <row r="82">
      <c r="A82" t="inlineStr">
        <is>
          <t>603128</t>
        </is>
      </c>
      <c r="B82" t="n">
        <v>0.003068390027487407</v>
      </c>
      <c r="C82" t="n">
        <v>102.0537124802527</v>
      </c>
      <c r="D82" t="n">
        <v>8.394416666666666</v>
      </c>
      <c r="E82" t="n">
        <v>3.060666666666667</v>
      </c>
    </row>
    <row r="83">
      <c r="A83" t="inlineStr">
        <is>
          <t>601717</t>
        </is>
      </c>
      <c r="B83" t="n">
        <v>0.001415814410028535</v>
      </c>
      <c r="C83" t="n">
        <v>100.9817671809257</v>
      </c>
      <c r="D83" t="n">
        <v>10.62708333333333</v>
      </c>
      <c r="E83" t="n">
        <v>3.383</v>
      </c>
    </row>
    <row r="84">
      <c r="A84" t="inlineStr">
        <is>
          <t>600877</t>
        </is>
      </c>
      <c r="B84" t="n">
        <v>0.006983126171142097</v>
      </c>
      <c r="C84" t="n">
        <v>100.609756097561</v>
      </c>
      <c r="D84" t="n">
        <v>7.703583333333333</v>
      </c>
      <c r="E84" t="n">
        <v>1.076833333333333</v>
      </c>
    </row>
    <row r="85">
      <c r="A85" t="inlineStr">
        <is>
          <t>600426</t>
        </is>
      </c>
      <c r="B85" t="n">
        <v>0.01222362076042624</v>
      </c>
      <c r="C85" t="n">
        <v>100.2768987341772</v>
      </c>
      <c r="D85" t="n">
        <v>33.44725</v>
      </c>
      <c r="E85" t="n">
        <v>0.9034166666666666</v>
      </c>
    </row>
    <row r="86">
      <c r="A86" t="inlineStr">
        <is>
          <t>000626</t>
        </is>
      </c>
      <c r="B86" t="n">
        <v>0.007356054936377177</v>
      </c>
      <c r="C86" t="n">
        <v>99.4891443167305</v>
      </c>
      <c r="D86" t="n">
        <v>10.31833333333334</v>
      </c>
      <c r="E86" t="n">
        <v>1.145083333333333</v>
      </c>
    </row>
    <row r="87">
      <c r="A87" t="inlineStr">
        <is>
          <t>603063</t>
        </is>
      </c>
      <c r="B87" t="n">
        <v>0.008538909904701573</v>
      </c>
      <c r="C87" t="n">
        <v>99.17840375586854</v>
      </c>
      <c r="D87" t="n">
        <v>14.42641666666667</v>
      </c>
      <c r="E87" t="n">
        <v>3.97875</v>
      </c>
    </row>
    <row r="88">
      <c r="A88" t="inlineStr">
        <is>
          <t>002027</t>
        </is>
      </c>
      <c r="B88" t="n">
        <v>0.001861606052648775</v>
      </c>
      <c r="C88" t="n">
        <v>98.6111111111111</v>
      </c>
      <c r="D88" t="n">
        <v>9.494083333333332</v>
      </c>
      <c r="E88" t="n">
        <v>1.044833333333333</v>
      </c>
    </row>
    <row r="89">
      <c r="A89" t="inlineStr">
        <is>
          <t>300450</t>
        </is>
      </c>
      <c r="B89" t="n">
        <v>0.0369150092807243</v>
      </c>
      <c r="C89" t="n">
        <v>98.54399662376029</v>
      </c>
      <c r="D89" t="n">
        <v>66.28633333333333</v>
      </c>
      <c r="E89" t="n">
        <v>1.548916666666667</v>
      </c>
    </row>
    <row r="90">
      <c r="A90" t="inlineStr">
        <is>
          <t>688390</t>
        </is>
      </c>
      <c r="B90" t="n">
        <v>0.1441973200276194</v>
      </c>
      <c r="C90" t="n">
        <v>98.15555555555555</v>
      </c>
      <c r="D90" t="n">
        <v>206.3128703703704</v>
      </c>
      <c r="E90" t="n">
        <v>8.048611111111111</v>
      </c>
    </row>
    <row r="91">
      <c r="A91" t="inlineStr">
        <is>
          <t>300015</t>
        </is>
      </c>
      <c r="B91" t="n">
        <v>0.01615284756686303</v>
      </c>
      <c r="C91" t="n">
        <v>97.84269662921349</v>
      </c>
      <c r="D91" t="n">
        <v>63.92525</v>
      </c>
      <c r="E91" t="n">
        <v>0.6934166666666667</v>
      </c>
    </row>
    <row r="92">
      <c r="A92" t="inlineStr">
        <is>
          <t>600586</t>
        </is>
      </c>
      <c r="B92" t="n">
        <v>0.003542554037560259</v>
      </c>
      <c r="C92" t="n">
        <v>97.74647887323944</v>
      </c>
      <c r="D92" t="n">
        <v>4.97275</v>
      </c>
      <c r="E92" t="n">
        <v>4.544833333333333</v>
      </c>
    </row>
    <row r="93">
      <c r="A93" t="inlineStr">
        <is>
          <t>600499</t>
        </is>
      </c>
      <c r="B93" t="n">
        <v>0.005401932682952596</v>
      </c>
      <c r="C93" t="n">
        <v>96.96312364425161</v>
      </c>
      <c r="D93" t="n">
        <v>5.871916666666667</v>
      </c>
      <c r="E93" t="n">
        <v>1.786583333333333</v>
      </c>
    </row>
    <row r="94">
      <c r="A94" t="inlineStr">
        <is>
          <t>002571</t>
        </is>
      </c>
      <c r="B94" t="n">
        <v>0.003089196448767247</v>
      </c>
      <c r="C94" t="n">
        <v>96.70846394984326</v>
      </c>
      <c r="D94" t="n">
        <v>8.842000000000001</v>
      </c>
      <c r="E94" t="n">
        <v>4.7295</v>
      </c>
    </row>
    <row r="95">
      <c r="A95" t="inlineStr">
        <is>
          <t>002430</t>
        </is>
      </c>
      <c r="B95" t="n">
        <v>0.004032645726151108</v>
      </c>
      <c r="C95" t="n">
        <v>96.68874172185429</v>
      </c>
      <c r="D95" t="n">
        <v>26.6615</v>
      </c>
      <c r="E95" t="n">
        <v>0.9621666666666666</v>
      </c>
    </row>
    <row r="96">
      <c r="A96" t="inlineStr">
        <is>
          <t>300763</t>
        </is>
      </c>
      <c r="B96" t="n">
        <v>0.0710694607651898</v>
      </c>
      <c r="C96" t="n">
        <v>95.08113072762528</v>
      </c>
      <c r="D96" t="n">
        <v>131.8299166666667</v>
      </c>
      <c r="E96" t="n">
        <v>3.90225</v>
      </c>
    </row>
    <row r="97">
      <c r="A97" t="inlineStr">
        <is>
          <t>603599</t>
        </is>
      </c>
      <c r="B97" t="n">
        <v>0.005665548517071189</v>
      </c>
      <c r="C97" t="n">
        <v>94.94348602022609</v>
      </c>
      <c r="D97" t="n">
        <v>22.13525</v>
      </c>
      <c r="E97" t="n">
        <v>2.308083333333334</v>
      </c>
    </row>
    <row r="98">
      <c r="A98" t="inlineStr">
        <is>
          <t>601100</t>
        </is>
      </c>
      <c r="B98" t="n">
        <v>0.04051567548167676</v>
      </c>
      <c r="C98" t="n">
        <v>94.93831066118317</v>
      </c>
      <c r="D98" t="n">
        <v>91.92233333333334</v>
      </c>
      <c r="E98" t="n">
        <v>0.4639166666666667</v>
      </c>
    </row>
    <row r="99">
      <c r="A99" t="inlineStr">
        <is>
          <t>600290</t>
        </is>
      </c>
      <c r="B99" t="n">
        <v>0.0008919886396773487</v>
      </c>
      <c r="C99" t="n">
        <v>94.07894736842107</v>
      </c>
      <c r="D99" t="n">
        <v>2.063916666666667</v>
      </c>
      <c r="E99" t="n">
        <v>1.928666666666667</v>
      </c>
    </row>
    <row r="100">
      <c r="A100" t="inlineStr">
        <is>
          <t>000923</t>
        </is>
      </c>
      <c r="B100" t="n">
        <v>0.01550243862425348</v>
      </c>
      <c r="C100" t="n">
        <v>93.41192787794729</v>
      </c>
      <c r="D100" t="n">
        <v>19.41875</v>
      </c>
      <c r="E100" t="n">
        <v>1.7655</v>
      </c>
    </row>
    <row r="101">
      <c r="A101" t="inlineStr">
        <is>
          <t>688339</t>
        </is>
      </c>
      <c r="B101" t="n">
        <v>0.1162857070601405</v>
      </c>
      <c r="C101" t="n">
        <v>91.98089171974524</v>
      </c>
      <c r="D101" t="n">
        <v>215.38425</v>
      </c>
      <c r="E101" t="n">
        <v>8.130916666666668</v>
      </c>
    </row>
    <row r="102">
      <c r="A102" t="inlineStr">
        <is>
          <t>600132</t>
        </is>
      </c>
      <c r="B102" t="n">
        <v>0.02042663233250754</v>
      </c>
      <c r="C102" t="n">
        <v>91.79268292682927</v>
      </c>
      <c r="D102" t="n">
        <v>111.2854166666667</v>
      </c>
      <c r="E102" t="n">
        <v>0.5633333333333332</v>
      </c>
    </row>
    <row r="103">
      <c r="A103" t="inlineStr">
        <is>
          <t>600436</t>
        </is>
      </c>
      <c r="B103" t="n">
        <v>0.0506279396149231</v>
      </c>
      <c r="C103" t="n">
        <v>91.40567382860516</v>
      </c>
      <c r="D103" t="n">
        <v>254.1789166666667</v>
      </c>
      <c r="E103" t="n">
        <v>0.7276666666666667</v>
      </c>
    </row>
    <row r="104">
      <c r="A104" t="inlineStr">
        <is>
          <t>601456</t>
        </is>
      </c>
      <c r="B104" t="n">
        <v>0.002734100344830501</v>
      </c>
      <c r="C104" t="n">
        <v>91.03194103194103</v>
      </c>
      <c r="D104" t="n">
        <v>17.53008333333333</v>
      </c>
      <c r="E104" t="n">
        <v>16.624</v>
      </c>
    </row>
    <row r="105">
      <c r="A105" t="inlineStr">
        <is>
          <t>600486</t>
        </is>
      </c>
      <c r="B105" t="n">
        <v>0.04310959260427838</v>
      </c>
      <c r="C105" t="n">
        <v>90.88838268792712</v>
      </c>
      <c r="D105" t="n">
        <v>113.6365833333333</v>
      </c>
      <c r="E105" t="n">
        <v>0.8985833333333333</v>
      </c>
    </row>
    <row r="106">
      <c r="A106" t="inlineStr">
        <is>
          <t>603127</t>
        </is>
      </c>
      <c r="B106" t="n">
        <v>0.03012954345803046</v>
      </c>
      <c r="C106" t="n">
        <v>90.74203303093742</v>
      </c>
      <c r="D106" t="n">
        <v>107.0995</v>
      </c>
      <c r="E106" t="n">
        <v>1.12475</v>
      </c>
    </row>
    <row r="107">
      <c r="A107" t="inlineStr">
        <is>
          <t>601888</t>
        </is>
      </c>
      <c r="B107" t="n">
        <v>0.08480429432196127</v>
      </c>
      <c r="C107" t="n">
        <v>89.95</v>
      </c>
      <c r="D107" t="n">
        <v>232.6396666666667</v>
      </c>
      <c r="E107" t="n">
        <v>0.6385833333333334</v>
      </c>
    </row>
    <row r="108">
      <c r="A108" t="inlineStr">
        <is>
          <t>002906</t>
        </is>
      </c>
      <c r="B108" t="n">
        <v>0.01319224644671288</v>
      </c>
      <c r="C108" t="n">
        <v>89.4206549118388</v>
      </c>
      <c r="D108" t="n">
        <v>24.31108333333333</v>
      </c>
      <c r="E108" t="n">
        <v>1.544083333333333</v>
      </c>
    </row>
    <row r="109">
      <c r="A109" t="inlineStr">
        <is>
          <t>300593</t>
        </is>
      </c>
      <c r="B109" t="n">
        <v>0.01038364238537327</v>
      </c>
      <c r="C109" t="n">
        <v>88.9186295503212</v>
      </c>
      <c r="D109" t="n">
        <v>25.4025</v>
      </c>
      <c r="E109" t="n">
        <v>9.227166666666669</v>
      </c>
    </row>
    <row r="110">
      <c r="A110" t="inlineStr">
        <is>
          <t>002390</t>
        </is>
      </c>
      <c r="B110" t="n">
        <v>0.00160131685478878</v>
      </c>
      <c r="C110" t="n">
        <v>88.14968814968817</v>
      </c>
      <c r="D110" t="n">
        <v>6.998999999999999</v>
      </c>
      <c r="E110" t="n">
        <v>1.41125</v>
      </c>
    </row>
    <row r="111">
      <c r="A111" t="inlineStr">
        <is>
          <t>603919</t>
        </is>
      </c>
      <c r="B111" t="n">
        <v>0.02996633684941684</v>
      </c>
      <c r="C111" t="n">
        <v>87.5666074600355</v>
      </c>
      <c r="D111" t="n">
        <v>32.55608333333333</v>
      </c>
      <c r="E111" t="n">
        <v>4.376083333333333</v>
      </c>
    </row>
    <row r="112">
      <c r="A112" t="inlineStr">
        <is>
          <t>603225</t>
        </is>
      </c>
      <c r="B112" t="n">
        <v>0.006831799702457285</v>
      </c>
      <c r="C112" t="n">
        <v>87.0626525630594</v>
      </c>
      <c r="D112" t="n">
        <v>13.21316666666667</v>
      </c>
      <c r="E112" t="n">
        <v>0.5369166666666667</v>
      </c>
    </row>
    <row r="113">
      <c r="A113" t="inlineStr">
        <is>
          <t>002553</t>
        </is>
      </c>
      <c r="B113" t="n">
        <v>0.00460719720412007</v>
      </c>
      <c r="C113" t="n">
        <v>86.50568181818184</v>
      </c>
      <c r="D113" t="n">
        <v>8.976833333333335</v>
      </c>
      <c r="E113" t="n">
        <v>10.73433333333333</v>
      </c>
    </row>
    <row r="114">
      <c r="A114" t="inlineStr">
        <is>
          <t>002092</t>
        </is>
      </c>
      <c r="B114" t="n">
        <v>0.001933506253336385</v>
      </c>
      <c r="C114" t="n">
        <v>86.18181818181819</v>
      </c>
      <c r="D114" t="n">
        <v>6.070833333333332</v>
      </c>
      <c r="E114" t="n">
        <v>1.843083333333333</v>
      </c>
    </row>
    <row r="115">
      <c r="A115" t="inlineStr">
        <is>
          <t>000708</t>
        </is>
      </c>
      <c r="B115" t="n">
        <v>0.008433614722308202</v>
      </c>
      <c r="C115" t="n">
        <v>85.93175853018373</v>
      </c>
      <c r="D115" t="n">
        <v>20.9995</v>
      </c>
      <c r="E115" t="n">
        <v>0.4335833333333333</v>
      </c>
    </row>
    <row r="116">
      <c r="A116" t="inlineStr">
        <is>
          <t>600763</t>
        </is>
      </c>
      <c r="B116" t="n">
        <v>0.07321982408741677</v>
      </c>
      <c r="C116" t="n">
        <v>84.79591836734693</v>
      </c>
      <c r="D116" t="n">
        <v>244.967</v>
      </c>
      <c r="E116" t="n">
        <v>0.7954166666666665</v>
      </c>
    </row>
    <row r="117">
      <c r="A117" t="inlineStr">
        <is>
          <t>300937</t>
        </is>
      </c>
      <c r="B117" t="n">
        <v>0.04495041511768695</v>
      </c>
      <c r="C117" t="n">
        <v>84.75212819228845</v>
      </c>
      <c r="D117" t="n">
        <v>78.2325</v>
      </c>
      <c r="E117" t="n">
        <v>55.375</v>
      </c>
    </row>
    <row r="118">
      <c r="A118" t="inlineStr">
        <is>
          <t>603267</t>
        </is>
      </c>
      <c r="B118" t="n">
        <v>0.05765095553825666</v>
      </c>
      <c r="C118" t="n">
        <v>84.6875</v>
      </c>
      <c r="D118" t="n">
        <v>102.7683333333333</v>
      </c>
      <c r="E118" t="n">
        <v>1.728333333333333</v>
      </c>
    </row>
    <row r="119">
      <c r="A119" t="inlineStr">
        <is>
          <t>002444</t>
        </is>
      </c>
      <c r="B119" t="n">
        <v>0.008885098905251965</v>
      </c>
      <c r="C119" t="n">
        <v>84.19864559819412</v>
      </c>
      <c r="D119" t="n">
        <v>26.754</v>
      </c>
      <c r="E119" t="n">
        <v>1.583833333333333</v>
      </c>
    </row>
    <row r="120">
      <c r="A120" t="inlineStr">
        <is>
          <t>000902</t>
        </is>
      </c>
      <c r="B120" t="n">
        <v>0.004309549376068723</v>
      </c>
      <c r="C120" t="n">
        <v>84.08903544929925</v>
      </c>
      <c r="D120" t="n">
        <v>14.35491666666667</v>
      </c>
      <c r="E120" t="n">
        <v>1.00475</v>
      </c>
    </row>
    <row r="121">
      <c r="A121" t="inlineStr">
        <is>
          <t>603915</t>
        </is>
      </c>
      <c r="B121" t="n">
        <v>0.0133328285521133</v>
      </c>
      <c r="C121" t="n">
        <v>83.64104765993991</v>
      </c>
      <c r="D121" t="n">
        <v>28.07425</v>
      </c>
      <c r="E121" t="n">
        <v>3.959166666666667</v>
      </c>
    </row>
    <row r="122">
      <c r="A122" t="inlineStr">
        <is>
          <t>002149</t>
        </is>
      </c>
      <c r="B122" t="n">
        <v>0.00872273619073888</v>
      </c>
      <c r="C122" t="n">
        <v>83.58585858585859</v>
      </c>
      <c r="D122" t="n">
        <v>11.27933333333333</v>
      </c>
      <c r="E122" t="n">
        <v>6.482249999999999</v>
      </c>
    </row>
    <row r="123">
      <c r="A123" t="inlineStr">
        <is>
          <t>600143</t>
        </is>
      </c>
      <c r="B123" t="n">
        <v>0.006922718577293424</v>
      </c>
      <c r="C123" t="n">
        <v>83.5530445699937</v>
      </c>
      <c r="D123" t="n">
        <v>18.66558333333333</v>
      </c>
      <c r="E123" t="n">
        <v>2.795583333333334</v>
      </c>
    </row>
    <row r="124">
      <c r="A124" t="inlineStr">
        <is>
          <t>600559</t>
        </is>
      </c>
      <c r="B124" t="n">
        <v>0.02439624153799346</v>
      </c>
      <c r="C124" t="n">
        <v>82.6615969581749</v>
      </c>
      <c r="D124" t="n">
        <v>19.7205</v>
      </c>
      <c r="E124" t="n">
        <v>8.604166666666666</v>
      </c>
    </row>
    <row r="125">
      <c r="A125" t="inlineStr">
        <is>
          <t>600219</t>
        </is>
      </c>
      <c r="B125" t="n">
        <v>0.0007904343176101544</v>
      </c>
      <c r="C125" t="n">
        <v>82.0408163265306</v>
      </c>
      <c r="D125" t="n">
        <v>2.86025</v>
      </c>
      <c r="E125" t="n">
        <v>1.541916666666667</v>
      </c>
    </row>
    <row r="126">
      <c r="A126" t="inlineStr">
        <is>
          <t>000516</t>
        </is>
      </c>
      <c r="B126" t="n">
        <v>0.004380460549162602</v>
      </c>
      <c r="C126" t="n">
        <v>81.00649350649351</v>
      </c>
      <c r="D126" t="n">
        <v>8.798750000000002</v>
      </c>
      <c r="E126" t="n">
        <v>2.359583333333334</v>
      </c>
    </row>
    <row r="127">
      <c r="A127" t="inlineStr">
        <is>
          <t>603260</t>
        </is>
      </c>
      <c r="B127" t="n">
        <v>0.0107487619170104</v>
      </c>
      <c r="C127" t="n">
        <v>80.72289156626506</v>
      </c>
      <c r="D127" t="n">
        <v>35.85366666666667</v>
      </c>
      <c r="E127" t="n">
        <v>1.029416666666667</v>
      </c>
    </row>
    <row r="128">
      <c r="A128" t="inlineStr">
        <is>
          <t>300347</t>
        </is>
      </c>
      <c r="B128" t="n">
        <v>0.04873970656571725</v>
      </c>
      <c r="C128" t="n">
        <v>80.59611318094852</v>
      </c>
      <c r="D128" t="n">
        <v>133.1589166666667</v>
      </c>
      <c r="E128" t="n">
        <v>1.09725</v>
      </c>
    </row>
    <row r="129">
      <c r="A129" t="inlineStr">
        <is>
          <t>000890</t>
        </is>
      </c>
      <c r="B129" t="n">
        <v>0.001019189976912971</v>
      </c>
      <c r="C129" t="n">
        <v>80</v>
      </c>
      <c r="D129" t="n">
        <v>2.903666666666667</v>
      </c>
      <c r="E129" t="n">
        <v>1.227833333333333</v>
      </c>
    </row>
    <row r="130">
      <c r="A130" t="inlineStr">
        <is>
          <t>002459</t>
        </is>
      </c>
      <c r="B130" t="n">
        <v>0.009649250806677638</v>
      </c>
      <c r="C130" t="n">
        <v>79.78821362799262</v>
      </c>
      <c r="D130" t="n">
        <v>34.58975</v>
      </c>
      <c r="E130" t="n">
        <v>4.80225</v>
      </c>
    </row>
    <row r="131">
      <c r="A131" t="inlineStr">
        <is>
          <t>002738</t>
        </is>
      </c>
      <c r="B131" t="n">
        <v>0.01139577019692835</v>
      </c>
      <c r="C131" t="n">
        <v>79.44208611279564</v>
      </c>
      <c r="D131" t="n">
        <v>22.73058333333334</v>
      </c>
      <c r="E131" t="n">
        <v>6.362333333333333</v>
      </c>
    </row>
    <row r="132">
      <c r="A132" t="inlineStr">
        <is>
          <t>600110</t>
        </is>
      </c>
      <c r="B132" t="n">
        <v>0.004072639821477608</v>
      </c>
      <c r="C132" t="n">
        <v>79.43396226415094</v>
      </c>
      <c r="D132" t="n">
        <v>7.620166666666667</v>
      </c>
      <c r="E132" t="n">
        <v>4.980666666666667</v>
      </c>
    </row>
    <row r="133">
      <c r="A133" t="inlineStr">
        <is>
          <t>600199</t>
        </is>
      </c>
      <c r="B133" t="n">
        <v>0.01680464971995811</v>
      </c>
      <c r="C133" t="n">
        <v>77.73109243697478</v>
      </c>
      <c r="D133" t="n">
        <v>10.9805</v>
      </c>
      <c r="E133" t="n">
        <v>8.282833333333334</v>
      </c>
    </row>
    <row r="134">
      <c r="A134" t="inlineStr">
        <is>
          <t>300316</t>
        </is>
      </c>
      <c r="B134" t="n">
        <v>0.006509340413027001</v>
      </c>
      <c r="C134" t="n">
        <v>77.15570085819373</v>
      </c>
      <c r="D134" t="n">
        <v>31.89841666666667</v>
      </c>
      <c r="E134" t="n">
        <v>2.643666666666667</v>
      </c>
    </row>
    <row r="135">
      <c r="A135" t="inlineStr">
        <is>
          <t>002240</t>
        </is>
      </c>
      <c r="B135" t="n">
        <v>0.01237776872800402</v>
      </c>
      <c r="C135" t="n">
        <v>76.96011004126548</v>
      </c>
      <c r="D135" t="n">
        <v>18.41666666666667</v>
      </c>
      <c r="E135" t="n">
        <v>6.267</v>
      </c>
    </row>
    <row r="136">
      <c r="A136" t="inlineStr">
        <is>
          <t>601908</t>
        </is>
      </c>
      <c r="B136" t="n">
        <v>0.007275290398516659</v>
      </c>
      <c r="C136" t="n">
        <v>76.55310621242486</v>
      </c>
      <c r="D136" t="n">
        <v>7.238416666666666</v>
      </c>
      <c r="E136" t="n">
        <v>3.38</v>
      </c>
    </row>
    <row r="137">
      <c r="A137" t="inlineStr">
        <is>
          <t>002352</t>
        </is>
      </c>
      <c r="B137" t="n">
        <v>0.008060569779375939</v>
      </c>
      <c r="C137" t="n">
        <v>75.93655589123867</v>
      </c>
      <c r="D137" t="n">
        <v>84.91233333333334</v>
      </c>
      <c r="E137" t="n">
        <v>0.4469166666666666</v>
      </c>
    </row>
    <row r="138">
      <c r="A138" t="inlineStr">
        <is>
          <t>002812</t>
        </is>
      </c>
      <c r="B138" t="n">
        <v>0.04063645589245014</v>
      </c>
      <c r="C138" t="n">
        <v>75.53444180522565</v>
      </c>
      <c r="D138" t="n">
        <v>109.7716666666667</v>
      </c>
      <c r="E138" t="n">
        <v>1.35825</v>
      </c>
    </row>
    <row r="139">
      <c r="A139" t="inlineStr">
        <is>
          <t>002318</t>
        </is>
      </c>
      <c r="B139" t="n">
        <v>0.002565328078101749</v>
      </c>
      <c r="C139" t="n">
        <v>75.258918296893</v>
      </c>
      <c r="D139" t="n">
        <v>10.57191666666667</v>
      </c>
      <c r="E139" t="n">
        <v>2.701583333333334</v>
      </c>
    </row>
    <row r="140">
      <c r="A140" t="inlineStr">
        <is>
          <t>002984</t>
        </is>
      </c>
      <c r="B140" t="n">
        <v>0.007070267944261983</v>
      </c>
      <c r="C140" t="n">
        <v>75.2014652014652</v>
      </c>
      <c r="D140" t="n">
        <v>26.48456310679612</v>
      </c>
      <c r="E140" t="n">
        <v>9.384757281553398</v>
      </c>
    </row>
    <row r="141">
      <c r="A141" t="inlineStr">
        <is>
          <t>002353</t>
        </is>
      </c>
      <c r="B141" t="n">
        <v>0.01044612325871966</v>
      </c>
      <c r="C141" t="n">
        <v>74.10027683789605</v>
      </c>
      <c r="D141" t="n">
        <v>35.09683333333333</v>
      </c>
      <c r="E141" t="n">
        <v>2.194333333333333</v>
      </c>
    </row>
    <row r="142">
      <c r="A142" t="inlineStr">
        <is>
          <t>002501</t>
        </is>
      </c>
      <c r="B142" t="n">
        <v>0.0008681548644303778</v>
      </c>
      <c r="C142" t="n">
        <v>73.33333333333334</v>
      </c>
      <c r="D142" t="n">
        <v>1.93525</v>
      </c>
      <c r="E142" t="n">
        <v>0.8243333333333335</v>
      </c>
    </row>
    <row r="143">
      <c r="A143" t="inlineStr">
        <is>
          <t>000406</t>
        </is>
      </c>
      <c r="B143" t="n">
        <v>0.002947321094075818</v>
      </c>
      <c r="C143" t="n">
        <v>72.991452991453</v>
      </c>
      <c r="D143" t="n">
        <v>7.859499999999999</v>
      </c>
      <c r="E143" t="n">
        <v>0</v>
      </c>
    </row>
    <row r="144">
      <c r="A144" t="inlineStr">
        <is>
          <t>601166</t>
        </is>
      </c>
      <c r="B144" t="n">
        <v>0.003628131443916942</v>
      </c>
      <c r="C144" t="n">
        <v>72.88029925187034</v>
      </c>
      <c r="D144" t="n">
        <v>19.30833333333333</v>
      </c>
      <c r="E144" t="n">
        <v>0.5945833333333332</v>
      </c>
    </row>
    <row r="145">
      <c r="A145" t="inlineStr">
        <is>
          <t>601233</t>
        </is>
      </c>
      <c r="B145" t="n">
        <v>0.006295972011332763</v>
      </c>
      <c r="C145" t="n">
        <v>72.72185824895772</v>
      </c>
      <c r="D145" t="n">
        <v>19.099</v>
      </c>
      <c r="E145" t="n">
        <v>2.298583333333334</v>
      </c>
    </row>
    <row r="146">
      <c r="A146" t="inlineStr">
        <is>
          <t>688598</t>
        </is>
      </c>
      <c r="B146" t="n">
        <v>0.1157125195986739</v>
      </c>
      <c r="C146" t="n">
        <v>72.13842058562554</v>
      </c>
      <c r="D146" t="n">
        <v>141.9691666666667</v>
      </c>
      <c r="E146" t="n">
        <v>5.904833333333333</v>
      </c>
    </row>
    <row r="147">
      <c r="A147" t="inlineStr">
        <is>
          <t>300726</t>
        </is>
      </c>
      <c r="B147" t="n">
        <v>0.02966479720805671</v>
      </c>
      <c r="C147" t="n">
        <v>71.75005985156808</v>
      </c>
      <c r="D147" t="n">
        <v>54.71033333333333</v>
      </c>
      <c r="E147" t="n">
        <v>4.808833333333333</v>
      </c>
    </row>
    <row r="148">
      <c r="A148" t="inlineStr">
        <is>
          <t>000625</t>
        </is>
      </c>
      <c r="B148" t="n">
        <v>0.008017122145503588</v>
      </c>
      <c r="C148" t="n">
        <v>69.17098445595855</v>
      </c>
      <c r="D148" t="n">
        <v>18.2485</v>
      </c>
      <c r="E148" t="n">
        <v>3.004416666666666</v>
      </c>
    </row>
    <row r="149">
      <c r="A149" t="inlineStr">
        <is>
          <t>000956</t>
        </is>
      </c>
      <c r="B149" t="n">
        <v>0.003512980055276989</v>
      </c>
      <c r="C149" t="n">
        <v>68.69688385269124</v>
      </c>
      <c r="D149" t="n">
        <v>9.340166666666667</v>
      </c>
      <c r="E149" t="n">
        <v>0</v>
      </c>
    </row>
    <row r="150">
      <c r="A150" t="inlineStr">
        <is>
          <t>000157</t>
        </is>
      </c>
      <c r="B150" t="n">
        <v>0.002981480272316929</v>
      </c>
      <c r="C150" t="n">
        <v>68.63207547169812</v>
      </c>
      <c r="D150" t="n">
        <v>9.444333333333335</v>
      </c>
      <c r="E150" t="n">
        <v>1.762583333333333</v>
      </c>
    </row>
    <row r="151">
      <c r="A151" t="inlineStr">
        <is>
          <t>002158</t>
        </is>
      </c>
      <c r="B151" t="n">
        <v>0.003718111930396263</v>
      </c>
      <c r="C151" t="n">
        <v>68.23266219239372</v>
      </c>
      <c r="D151" t="n">
        <v>15.06225</v>
      </c>
      <c r="E151" t="n">
        <v>2.1005</v>
      </c>
    </row>
    <row r="152">
      <c r="A152" t="inlineStr">
        <is>
          <t>300782</t>
        </is>
      </c>
      <c r="B152" t="n">
        <v>0.1906433017870618</v>
      </c>
      <c r="C152" t="n">
        <v>68.00484423716149</v>
      </c>
      <c r="D152" t="n">
        <v>510.7859166666667</v>
      </c>
      <c r="E152" t="n">
        <v>2.256416666666667</v>
      </c>
    </row>
    <row r="153">
      <c r="A153" t="inlineStr">
        <is>
          <t>601636</t>
        </is>
      </c>
      <c r="B153" t="n">
        <v>0.003429391551946981</v>
      </c>
      <c r="C153" t="n">
        <v>67.77041942604856</v>
      </c>
      <c r="D153" t="n">
        <v>10.67416666666667</v>
      </c>
      <c r="E153" t="n">
        <v>2.5925</v>
      </c>
    </row>
    <row r="154">
      <c r="A154" t="inlineStr">
        <is>
          <t>002304</t>
        </is>
      </c>
      <c r="B154" t="n">
        <v>0.05874033526896885</v>
      </c>
      <c r="C154" t="n">
        <v>66.96531127957729</v>
      </c>
      <c r="D154" t="n">
        <v>178.75625</v>
      </c>
      <c r="E154" t="n">
        <v>0.7930833333333335</v>
      </c>
    </row>
    <row r="155">
      <c r="A155" t="inlineStr">
        <is>
          <t>688099</t>
        </is>
      </c>
      <c r="B155" t="n">
        <v>0.008662907820923722</v>
      </c>
      <c r="C155" t="n">
        <v>66.88347890726629</v>
      </c>
      <c r="D155" t="n">
        <v>71.87491666666666</v>
      </c>
      <c r="E155" t="n">
        <v>1.504</v>
      </c>
    </row>
    <row r="156">
      <c r="A156" t="inlineStr">
        <is>
          <t>601995</t>
        </is>
      </c>
      <c r="B156" t="n">
        <v>0.006249035178052226</v>
      </c>
      <c r="C156" t="n">
        <v>66.52519893899202</v>
      </c>
      <c r="D156" t="n">
        <v>63.12753424657535</v>
      </c>
      <c r="E156" t="n">
        <v>17.55575342465754</v>
      </c>
    </row>
    <row r="157">
      <c r="A157" t="inlineStr">
        <is>
          <t>300725</t>
        </is>
      </c>
      <c r="B157" t="n">
        <v>0.02814955934694435</v>
      </c>
      <c r="C157" t="n">
        <v>66.46447140381282</v>
      </c>
      <c r="D157" t="n">
        <v>136.9941666666667</v>
      </c>
      <c r="E157" t="n">
        <v>1.910916666666667</v>
      </c>
    </row>
    <row r="158">
      <c r="A158" t="inlineStr">
        <is>
          <t>000618</t>
        </is>
      </c>
      <c r="B158" t="n">
        <v>0.0005250751790617459</v>
      </c>
      <c r="C158" t="n">
        <v>66.34920634920636</v>
      </c>
      <c r="D158" t="n">
        <v>4.737916666666666</v>
      </c>
      <c r="E158" t="n">
        <v>0</v>
      </c>
    </row>
    <row r="159">
      <c r="A159" t="inlineStr">
        <is>
          <t>603113</t>
        </is>
      </c>
      <c r="B159" t="n">
        <v>0.004232179201261747</v>
      </c>
      <c r="C159" t="n">
        <v>65.84084084084083</v>
      </c>
      <c r="D159" t="n">
        <v>14.74733333333333</v>
      </c>
      <c r="E159" t="n">
        <v>1.8825</v>
      </c>
    </row>
    <row r="160">
      <c r="A160" t="inlineStr">
        <is>
          <t>600238</t>
        </is>
      </c>
      <c r="B160" t="n">
        <v>0.003624912384470799</v>
      </c>
      <c r="C160" t="n">
        <v>65.65040650406505</v>
      </c>
      <c r="D160" t="n">
        <v>6.064083333333333</v>
      </c>
      <c r="E160" t="n">
        <v>0.7394166666666666</v>
      </c>
    </row>
    <row r="161">
      <c r="A161" t="inlineStr">
        <is>
          <t>300415</t>
        </is>
      </c>
      <c r="B161" t="n">
        <v>0.001335478857277199</v>
      </c>
      <c r="C161" t="n">
        <v>65.11226252158895</v>
      </c>
      <c r="D161" t="n">
        <v>14.43441666666667</v>
      </c>
      <c r="E161" t="n">
        <v>2.410833333333333</v>
      </c>
    </row>
    <row r="162">
      <c r="A162" t="inlineStr">
        <is>
          <t>000786</t>
        </is>
      </c>
      <c r="B162" t="n">
        <v>0.009179722283641206</v>
      </c>
      <c r="C162" t="n">
        <v>64.5385779122542</v>
      </c>
      <c r="D162" t="n">
        <v>39.38491666666666</v>
      </c>
      <c r="E162" t="n">
        <v>0.7769999999999999</v>
      </c>
    </row>
    <row r="163">
      <c r="A163" t="inlineStr">
        <is>
          <t>603501</t>
        </is>
      </c>
      <c r="B163" t="n">
        <v>0.07527911872376845</v>
      </c>
      <c r="C163" t="n">
        <v>64.08969567538705</v>
      </c>
      <c r="D163" t="n">
        <v>221.4343333333333</v>
      </c>
      <c r="E163" t="n">
        <v>1.46425</v>
      </c>
    </row>
    <row r="164">
      <c r="A164" t="inlineStr">
        <is>
          <t>603993</t>
        </is>
      </c>
      <c r="B164" t="n">
        <v>0.001731946979043507</v>
      </c>
      <c r="C164" t="n">
        <v>63.80090497737558</v>
      </c>
      <c r="D164" t="n">
        <v>4.86325</v>
      </c>
      <c r="E164" t="n">
        <v>1.659333333333333</v>
      </c>
    </row>
    <row r="165">
      <c r="A165" t="inlineStr">
        <is>
          <t>603008</t>
        </is>
      </c>
      <c r="B165" t="n">
        <v>0.003496653073050123</v>
      </c>
      <c r="C165" t="n">
        <v>62.64792899408283</v>
      </c>
      <c r="D165" t="n">
        <v>16.28283333333333</v>
      </c>
      <c r="E165" t="n">
        <v>1.790083333333333</v>
      </c>
    </row>
    <row r="166">
      <c r="A166" t="inlineStr">
        <is>
          <t>603882</t>
        </is>
      </c>
      <c r="B166" t="n">
        <v>0.03985456766121224</v>
      </c>
      <c r="C166" t="n">
        <v>62.03463203463202</v>
      </c>
      <c r="D166" t="n">
        <v>114.7709166666667</v>
      </c>
      <c r="E166" t="n">
        <v>1.388333333333333</v>
      </c>
    </row>
    <row r="167">
      <c r="A167" t="inlineStr">
        <is>
          <t>603259</t>
        </is>
      </c>
      <c r="B167" t="n">
        <v>0.0410521385191483</v>
      </c>
      <c r="C167" t="n">
        <v>61.74256680466692</v>
      </c>
      <c r="D167" t="n">
        <v>121.9323333333333</v>
      </c>
      <c r="E167" t="n">
        <v>0.9885</v>
      </c>
    </row>
    <row r="168">
      <c r="A168" t="inlineStr">
        <is>
          <t>688333</t>
        </is>
      </c>
      <c r="B168" t="n">
        <v>0.02975888889808382</v>
      </c>
      <c r="C168" t="n">
        <v>61.5463917525773</v>
      </c>
      <c r="D168" t="n">
        <v>124.61575</v>
      </c>
      <c r="E168" t="n">
        <v>2.341083333333333</v>
      </c>
    </row>
    <row r="169">
      <c r="A169" t="inlineStr">
        <is>
          <t>600280</t>
        </is>
      </c>
      <c r="B169" t="n">
        <v>0.0004532602483629741</v>
      </c>
      <c r="C169" t="n">
        <v>61.30952380952381</v>
      </c>
      <c r="D169" t="n">
        <v>2.15075</v>
      </c>
      <c r="E169" t="n">
        <v>0.4845833333333334</v>
      </c>
    </row>
    <row r="170">
      <c r="A170" t="inlineStr">
        <is>
          <t>603129</t>
        </is>
      </c>
      <c r="B170" t="n">
        <v>0.02294182237689229</v>
      </c>
      <c r="C170" t="n">
        <v>61.28968253968257</v>
      </c>
      <c r="D170" t="n">
        <v>153.1096666666667</v>
      </c>
      <c r="E170" t="n">
        <v>0.9719166666666665</v>
      </c>
    </row>
    <row r="171">
      <c r="A171" t="inlineStr">
        <is>
          <t>000001</t>
        </is>
      </c>
      <c r="B171" t="n">
        <v>0.003530869170754891</v>
      </c>
      <c r="C171" t="n">
        <v>60.9271523178808</v>
      </c>
      <c r="D171" t="n">
        <v>18.39066666666667</v>
      </c>
      <c r="E171" t="n">
        <v>0.5395000000000001</v>
      </c>
    </row>
    <row r="172">
      <c r="A172" t="inlineStr">
        <is>
          <t>300001</t>
        </is>
      </c>
      <c r="B172" t="n">
        <v>0.01419880329531607</v>
      </c>
      <c r="C172" t="n">
        <v>60.85043988269791</v>
      </c>
      <c r="D172" t="n">
        <v>25.37833333333333</v>
      </c>
      <c r="E172" t="n">
        <v>2.905833333333334</v>
      </c>
    </row>
    <row r="173">
      <c r="A173" t="inlineStr">
        <is>
          <t>002415</t>
        </is>
      </c>
      <c r="B173" t="n">
        <v>0.01488358630772971</v>
      </c>
      <c r="C173" t="n">
        <v>60.74986890403775</v>
      </c>
      <c r="D173" t="n">
        <v>46.77108333333333</v>
      </c>
      <c r="E173" t="n">
        <v>0.58875</v>
      </c>
    </row>
    <row r="174">
      <c r="A174" t="inlineStr">
        <is>
          <t>002139</t>
        </is>
      </c>
      <c r="B174" t="n">
        <v>0.001350566634415538</v>
      </c>
      <c r="C174" t="n">
        <v>60.63492063492062</v>
      </c>
      <c r="D174" t="n">
        <v>8.139250000000001</v>
      </c>
      <c r="E174" t="n">
        <v>4.516166666666667</v>
      </c>
    </row>
    <row r="175">
      <c r="A175" t="inlineStr">
        <is>
          <t>600362</t>
        </is>
      </c>
      <c r="B175" t="n">
        <v>0.004041919679922127</v>
      </c>
      <c r="C175" t="n">
        <v>60.26700572155117</v>
      </c>
      <c r="D175" t="n">
        <v>18.11133333333333</v>
      </c>
      <c r="E175" t="n">
        <v>2.207833333333333</v>
      </c>
    </row>
    <row r="176">
      <c r="A176" t="inlineStr">
        <is>
          <t>000807</t>
        </is>
      </c>
      <c r="B176" t="n">
        <v>0.001934194559397908</v>
      </c>
      <c r="C176" t="n">
        <v>60.12965964343599</v>
      </c>
      <c r="D176" t="n">
        <v>7.007666666666666</v>
      </c>
      <c r="E176" t="n">
        <v>3.976833333333333</v>
      </c>
    </row>
    <row r="177">
      <c r="A177" t="inlineStr">
        <is>
          <t>601865</t>
        </is>
      </c>
      <c r="B177" t="n">
        <v>0.01003912006024669</v>
      </c>
      <c r="C177" t="n">
        <v>60.08658008658006</v>
      </c>
      <c r="D177" t="n">
        <v>33.58875</v>
      </c>
      <c r="E177" t="n">
        <v>5.495583333333333</v>
      </c>
    </row>
    <row r="178">
      <c r="A178" t="inlineStr">
        <is>
          <t>600707</t>
        </is>
      </c>
      <c r="B178" t="n">
        <v>0.003016930475156777</v>
      </c>
      <c r="C178" t="n">
        <v>59.95850622406638</v>
      </c>
      <c r="D178" t="n">
        <v>5.528</v>
      </c>
      <c r="E178" t="n">
        <v>2.599</v>
      </c>
    </row>
    <row r="179">
      <c r="A179" t="inlineStr">
        <is>
          <t>002068</t>
        </is>
      </c>
      <c r="B179" t="n">
        <v>0.001131741790670864</v>
      </c>
      <c r="C179" t="n">
        <v>59.92292870905589</v>
      </c>
      <c r="D179" t="n">
        <v>6.079916666666667</v>
      </c>
      <c r="E179" t="n">
        <v>3.006083333333334</v>
      </c>
    </row>
    <row r="180">
      <c r="A180" t="inlineStr">
        <is>
          <t>603345</t>
        </is>
      </c>
      <c r="B180" t="n">
        <v>0.03511366100265084</v>
      </c>
      <c r="C180" t="n">
        <v>59.53171310017784</v>
      </c>
      <c r="D180" t="n">
        <v>188.1129166666667</v>
      </c>
      <c r="E180" t="n">
        <v>0.7711666666666667</v>
      </c>
    </row>
    <row r="181">
      <c r="A181" t="inlineStr">
        <is>
          <t>000039</t>
        </is>
      </c>
      <c r="B181" t="n">
        <v>0.005670430432244166</v>
      </c>
      <c r="C181" t="n">
        <v>59.48275862068968</v>
      </c>
      <c r="D181" t="n">
        <v>12.87766666666667</v>
      </c>
      <c r="E181" t="n">
        <v>2.031416666666666</v>
      </c>
    </row>
    <row r="182">
      <c r="A182" t="inlineStr">
        <is>
          <t>002179</t>
        </is>
      </c>
      <c r="B182" t="n">
        <v>0.01873351924777532</v>
      </c>
      <c r="C182" t="n">
        <v>59.46475195822456</v>
      </c>
      <c r="D182" t="n">
        <v>60.33116666666667</v>
      </c>
      <c r="E182" t="n">
        <v>0.9788333333333334</v>
      </c>
    </row>
    <row r="183">
      <c r="A183" t="inlineStr">
        <is>
          <t>000338</t>
        </is>
      </c>
      <c r="B183" t="n">
        <v>0.002993903964177877</v>
      </c>
      <c r="C183" t="n">
        <v>59.28753180661577</v>
      </c>
      <c r="D183" t="n">
        <v>16.93966666666667</v>
      </c>
      <c r="E183" t="n">
        <v>1.638583333333334</v>
      </c>
    </row>
    <row r="184">
      <c r="A184" t="inlineStr">
        <is>
          <t>300496</t>
        </is>
      </c>
      <c r="B184" t="n">
        <v>0.03606226826047329</v>
      </c>
      <c r="C184" t="n">
        <v>58.180393912265</v>
      </c>
      <c r="D184" t="n">
        <v>103.4606666666667</v>
      </c>
      <c r="E184" t="n">
        <v>2.542833333333334</v>
      </c>
    </row>
    <row r="185">
      <c r="A185" t="inlineStr">
        <is>
          <t>300408</t>
        </is>
      </c>
      <c r="B185" t="n">
        <v>0.005692364360201365</v>
      </c>
      <c r="C185" t="n">
        <v>58.12933869199854</v>
      </c>
      <c r="D185" t="n">
        <v>33.34266666666667</v>
      </c>
      <c r="E185" t="n">
        <v>1.162</v>
      </c>
    </row>
    <row r="186">
      <c r="A186" t="inlineStr">
        <is>
          <t>002280</t>
        </is>
      </c>
      <c r="B186" t="n">
        <v>0.0002124227321897697</v>
      </c>
      <c r="C186" t="n">
        <v>58.08823529411762</v>
      </c>
      <c r="D186" t="n">
        <v>1.557833333333333</v>
      </c>
      <c r="E186" t="n">
        <v>2.634333333333333</v>
      </c>
    </row>
    <row r="187">
      <c r="A187" t="inlineStr">
        <is>
          <t>002078</t>
        </is>
      </c>
      <c r="B187" t="n">
        <v>0.001453153912375404</v>
      </c>
      <c r="C187" t="n">
        <v>58.04916732751786</v>
      </c>
      <c r="D187" t="n">
        <v>14.79966666666667</v>
      </c>
      <c r="E187" t="n">
        <v>1.022</v>
      </c>
    </row>
    <row r="188">
      <c r="A188" t="inlineStr">
        <is>
          <t>603026</t>
        </is>
      </c>
      <c r="B188" t="n">
        <v>0.008812273977762242</v>
      </c>
      <c r="C188" t="n">
        <v>58.0220370868046</v>
      </c>
      <c r="D188" t="n">
        <v>49.70191666666666</v>
      </c>
      <c r="E188" t="n">
        <v>5.779416666666666</v>
      </c>
    </row>
    <row r="189">
      <c r="A189" t="inlineStr">
        <is>
          <t>300390</t>
        </is>
      </c>
      <c r="B189" t="n">
        <v>0.008746440740491222</v>
      </c>
      <c r="C189" t="n">
        <v>57.9417013682332</v>
      </c>
      <c r="D189" t="n">
        <v>19.79116666666667</v>
      </c>
      <c r="E189" t="n">
        <v>5.280166666666665</v>
      </c>
    </row>
    <row r="190">
      <c r="A190" t="inlineStr">
        <is>
          <t>000762</t>
        </is>
      </c>
      <c r="B190" t="n">
        <v>0.005367753858524098</v>
      </c>
      <c r="C190" t="n">
        <v>57.87401574803148</v>
      </c>
      <c r="D190" t="n">
        <v>12.10283333333333</v>
      </c>
      <c r="E190" t="n">
        <v>4.662666666666667</v>
      </c>
    </row>
    <row r="191">
      <c r="A191" t="inlineStr">
        <is>
          <t>603010</t>
        </is>
      </c>
      <c r="B191" t="n">
        <v>0.003378138937539964</v>
      </c>
      <c r="C191" t="n">
        <v>57.84688995215313</v>
      </c>
      <c r="D191" t="n">
        <v>23.31416666666667</v>
      </c>
      <c r="E191" t="n">
        <v>2.61975</v>
      </c>
    </row>
    <row r="192">
      <c r="A192" t="inlineStr">
        <is>
          <t>600408</t>
        </is>
      </c>
      <c r="B192" t="n">
        <v>0.000483725923955172</v>
      </c>
      <c r="C192" t="n">
        <v>57.75401069518718</v>
      </c>
      <c r="D192" t="n">
        <v>2.11425</v>
      </c>
      <c r="E192" t="n">
        <v>1.056333333333334</v>
      </c>
    </row>
    <row r="193">
      <c r="A193" t="inlineStr">
        <is>
          <t>603833</t>
        </is>
      </c>
      <c r="B193" t="n">
        <v>0.01692079796955004</v>
      </c>
      <c r="C193" t="n">
        <v>57.18750000000001</v>
      </c>
      <c r="D193" t="n">
        <v>125.5076666666667</v>
      </c>
      <c r="E193" t="n">
        <v>0.3184166666666667</v>
      </c>
    </row>
    <row r="194">
      <c r="A194" t="inlineStr">
        <is>
          <t>300945</t>
        </is>
      </c>
      <c r="B194" t="n">
        <v>0.01144073958888691</v>
      </c>
      <c r="C194" t="n">
        <v>56.70620437956204</v>
      </c>
      <c r="D194" t="n">
        <v>28.135</v>
      </c>
      <c r="E194" t="n">
        <v>69.59999999999999</v>
      </c>
    </row>
    <row r="195">
      <c r="A195" t="inlineStr">
        <is>
          <t>600595</t>
        </is>
      </c>
      <c r="B195" t="n">
        <v>0.0002573923259490481</v>
      </c>
      <c r="C195" t="n">
        <v>56.64739884393064</v>
      </c>
      <c r="D195" t="n">
        <v>2.295916666666666</v>
      </c>
      <c r="E195" t="n">
        <v>0.5204166666666666</v>
      </c>
    </row>
    <row r="196">
      <c r="A196" t="inlineStr">
        <is>
          <t>603313</t>
        </is>
      </c>
      <c r="B196" t="n">
        <v>0.005053729273183449</v>
      </c>
      <c r="C196" t="n">
        <v>56.46666666666667</v>
      </c>
      <c r="D196" t="n">
        <v>33.967</v>
      </c>
      <c r="E196" t="n">
        <v>1.640666666666667</v>
      </c>
    </row>
    <row r="197">
      <c r="A197" t="inlineStr">
        <is>
          <t>601127</t>
        </is>
      </c>
      <c r="B197" t="n">
        <v>0.01032037442794937</v>
      </c>
      <c r="C197" t="n">
        <v>56.43564356435644</v>
      </c>
      <c r="D197" t="n">
        <v>12.76475</v>
      </c>
      <c r="E197" t="n">
        <v>2.979</v>
      </c>
    </row>
    <row r="198">
      <c r="A198" t="inlineStr">
        <is>
          <t>688200</t>
        </is>
      </c>
      <c r="B198" t="n">
        <v>0.08968604018137168</v>
      </c>
      <c r="C198" t="n">
        <v>56.35268346111722</v>
      </c>
      <c r="D198" t="n">
        <v>309.94825</v>
      </c>
      <c r="E198" t="n">
        <v>4.290500000000001</v>
      </c>
    </row>
    <row r="199">
      <c r="A199" t="inlineStr">
        <is>
          <t>688122</t>
        </is>
      </c>
      <c r="B199" t="n">
        <v>0.01227158065232999</v>
      </c>
      <c r="C199" t="n">
        <v>55.83756345177666</v>
      </c>
      <c r="D199" t="n">
        <v>58.498</v>
      </c>
      <c r="E199" t="n">
        <v>1.95625</v>
      </c>
    </row>
    <row r="200">
      <c r="A200" t="inlineStr">
        <is>
          <t>600433</t>
        </is>
      </c>
      <c r="B200" t="n">
        <v>0.0008234680552983379</v>
      </c>
      <c r="C200" t="n">
        <v>55.52407932011334</v>
      </c>
      <c r="D200" t="n">
        <v>4.04975</v>
      </c>
      <c r="E200" t="n">
        <v>2.593083333333333</v>
      </c>
    </row>
    <row r="201">
      <c r="A201" t="inlineStr">
        <is>
          <t>000980</t>
        </is>
      </c>
      <c r="B201" t="n">
        <v>0.0001605508830148377</v>
      </c>
      <c r="C201" t="n">
        <v>55.38461538461539</v>
      </c>
      <c r="D201" t="n">
        <v>1.4565</v>
      </c>
      <c r="E201" t="n">
        <v>2.255666666666667</v>
      </c>
    </row>
    <row r="202">
      <c r="A202" t="inlineStr">
        <is>
          <t>603100</t>
        </is>
      </c>
      <c r="B202" t="n">
        <v>0.001423843810916179</v>
      </c>
      <c r="C202" t="n">
        <v>55.36842105263158</v>
      </c>
      <c r="D202" t="n">
        <v>11.4</v>
      </c>
      <c r="E202" t="n">
        <v>1.504583333333333</v>
      </c>
    </row>
    <row r="203">
      <c r="A203" t="inlineStr">
        <is>
          <t>002074</t>
        </is>
      </c>
      <c r="B203" t="n">
        <v>0.0114726764243408</v>
      </c>
      <c r="C203" t="n">
        <v>55.3543913713405</v>
      </c>
      <c r="D203" t="n">
        <v>30.597</v>
      </c>
      <c r="E203" t="n">
        <v>4.2365</v>
      </c>
    </row>
    <row r="204">
      <c r="A204" t="inlineStr">
        <is>
          <t>300759</t>
        </is>
      </c>
      <c r="B204" t="n">
        <v>0.02259239155853382</v>
      </c>
      <c r="C204" t="n">
        <v>55.27843474521607</v>
      </c>
      <c r="D204" t="n">
        <v>114.3098333333333</v>
      </c>
      <c r="E204" t="n">
        <v>1.545083333333333</v>
      </c>
    </row>
    <row r="205">
      <c r="A205" t="inlineStr">
        <is>
          <t>000703</t>
        </is>
      </c>
      <c r="B205" t="n">
        <v>0.00105240683275476</v>
      </c>
      <c r="C205" t="n">
        <v>54.9738219895288</v>
      </c>
      <c r="D205" t="n">
        <v>12.59483333333333</v>
      </c>
      <c r="E205" t="n">
        <v>1.279083333333333</v>
      </c>
    </row>
    <row r="206">
      <c r="A206" t="inlineStr">
        <is>
          <t>300317</t>
        </is>
      </c>
      <c r="B206" t="n">
        <v>0.002156795975281891</v>
      </c>
      <c r="C206" t="n">
        <v>54.78723404255321</v>
      </c>
      <c r="D206" t="n">
        <v>6.9225</v>
      </c>
      <c r="E206" t="n">
        <v>6.737333333333334</v>
      </c>
    </row>
    <row r="207">
      <c r="A207" t="inlineStr">
        <is>
          <t>300888</t>
        </is>
      </c>
      <c r="B207" t="n">
        <v>0.03041244383059814</v>
      </c>
      <c r="C207" t="n">
        <v>54.55049504950495</v>
      </c>
      <c r="D207" t="n">
        <v>159.5463636363637</v>
      </c>
      <c r="E207" t="n">
        <v>12.46656565656565</v>
      </c>
    </row>
    <row r="208">
      <c r="A208" t="inlineStr">
        <is>
          <t>688363</t>
        </is>
      </c>
      <c r="B208" t="n">
        <v>0.02415856070919644</v>
      </c>
      <c r="C208" t="n">
        <v>54.37649880095923</v>
      </c>
      <c r="D208" t="n">
        <v>148.8569166666667</v>
      </c>
      <c r="E208" t="n">
        <v>2.839916666666666</v>
      </c>
    </row>
    <row r="209">
      <c r="A209" t="inlineStr">
        <is>
          <t>600989</t>
        </is>
      </c>
      <c r="B209" t="n">
        <v>0.003519402974021743</v>
      </c>
      <c r="C209" t="n">
        <v>54.28145941921072</v>
      </c>
      <c r="D209" t="n">
        <v>12.50333333333333</v>
      </c>
      <c r="E209" t="n">
        <v>2.417</v>
      </c>
    </row>
    <row r="210">
      <c r="A210" t="inlineStr">
        <is>
          <t>300454</t>
        </is>
      </c>
      <c r="B210" t="n">
        <v>0.05040154073219164</v>
      </c>
      <c r="C210" t="n">
        <v>53.78681965000241</v>
      </c>
      <c r="D210" t="n">
        <v>229.44775</v>
      </c>
      <c r="E210" t="n">
        <v>0.7321666666666666</v>
      </c>
    </row>
    <row r="211">
      <c r="A211" t="inlineStr">
        <is>
          <t>603678</t>
        </is>
      </c>
      <c r="B211" t="n">
        <v>0.02313741778989512</v>
      </c>
      <c r="C211" t="n">
        <v>53.31237911025144</v>
      </c>
      <c r="D211" t="n">
        <v>53.82550000000001</v>
      </c>
      <c r="E211" t="n">
        <v>2.0345</v>
      </c>
    </row>
    <row r="212">
      <c r="A212" t="inlineStr">
        <is>
          <t>300727</t>
        </is>
      </c>
      <c r="B212" t="n">
        <v>0.0221733573888063</v>
      </c>
      <c r="C212" t="n">
        <v>52.71084337349397</v>
      </c>
      <c r="D212" t="n">
        <v>27.41108333333333</v>
      </c>
      <c r="E212" t="n">
        <v>17.28208333333333</v>
      </c>
    </row>
    <row r="213">
      <c r="A213" t="inlineStr">
        <is>
          <t>600460</t>
        </is>
      </c>
      <c r="B213" t="n">
        <v>0.007194962589897685</v>
      </c>
      <c r="C213" t="n">
        <v>52.41889584519066</v>
      </c>
      <c r="D213" t="n">
        <v>19.63008333333334</v>
      </c>
      <c r="E213" t="n">
        <v>3.810166666666667</v>
      </c>
    </row>
    <row r="214">
      <c r="A214" t="inlineStr">
        <is>
          <t>000538</t>
        </is>
      </c>
      <c r="B214" t="n">
        <v>0.01847530172060967</v>
      </c>
      <c r="C214" t="n">
        <v>52.27736233854523</v>
      </c>
      <c r="D214" t="n">
        <v>113.1166666666667</v>
      </c>
      <c r="E214" t="n">
        <v>1.418416666666666</v>
      </c>
    </row>
    <row r="215">
      <c r="A215" t="inlineStr">
        <is>
          <t>002572</t>
        </is>
      </c>
      <c r="B215" t="n">
        <v>0.002294063261160605</v>
      </c>
      <c r="C215" t="n">
        <v>51.87474248042852</v>
      </c>
      <c r="D215" t="n">
        <v>28.02433333333333</v>
      </c>
      <c r="E215" t="n">
        <v>1.902166666666667</v>
      </c>
    </row>
    <row r="216">
      <c r="A216" t="inlineStr">
        <is>
          <t>002145</t>
        </is>
      </c>
      <c r="B216" t="n">
        <v>0.0007922294135281221</v>
      </c>
      <c r="C216" t="n">
        <v>51.86385737439221</v>
      </c>
      <c r="D216" t="n">
        <v>6.06925</v>
      </c>
      <c r="E216" t="n">
        <v>3.1865</v>
      </c>
    </row>
    <row r="217">
      <c r="A217" t="inlineStr">
        <is>
          <t>300100</t>
        </is>
      </c>
      <c r="B217" t="n">
        <v>0.00492171695896897</v>
      </c>
      <c r="C217" t="n">
        <v>51.75879396984926</v>
      </c>
      <c r="D217" t="n">
        <v>12.26533333333333</v>
      </c>
      <c r="E217" t="n">
        <v>10.13275</v>
      </c>
    </row>
    <row r="218">
      <c r="A218" t="inlineStr">
        <is>
          <t>002920</t>
        </is>
      </c>
      <c r="B218" t="n">
        <v>0.0296752201664054</v>
      </c>
      <c r="C218" t="n">
        <v>51.62324649298598</v>
      </c>
      <c r="D218" t="n">
        <v>80.94466666666668</v>
      </c>
      <c r="E218" t="n">
        <v>2.489083333333333</v>
      </c>
    </row>
    <row r="219">
      <c r="A219" t="inlineStr">
        <is>
          <t>002088</t>
        </is>
      </c>
      <c r="B219" t="n">
        <v>0.001287687927392387</v>
      </c>
      <c r="C219" t="n">
        <v>51.45631067961163</v>
      </c>
      <c r="D219" t="n">
        <v>11.45783333333333</v>
      </c>
      <c r="E219" t="n">
        <v>2.185166666666667</v>
      </c>
    </row>
    <row r="220">
      <c r="A220" t="inlineStr">
        <is>
          <t>600882</t>
        </is>
      </c>
      <c r="B220" t="n">
        <v>0.0191433756776345</v>
      </c>
      <c r="C220" t="n">
        <v>51.34497404436053</v>
      </c>
      <c r="D220" t="n">
        <v>45.30841666666667</v>
      </c>
      <c r="E220" t="n">
        <v>1.581833333333333</v>
      </c>
    </row>
    <row r="221">
      <c r="A221" t="inlineStr">
        <is>
          <t>601677</t>
        </is>
      </c>
      <c r="B221" t="n">
        <v>0.001663657995411472</v>
      </c>
      <c r="C221" t="n">
        <v>51.32743362831859</v>
      </c>
      <c r="D221" t="n">
        <v>13.25366666666667</v>
      </c>
      <c r="E221" t="n">
        <v>2.75125</v>
      </c>
    </row>
    <row r="222">
      <c r="A222" t="inlineStr">
        <is>
          <t>300121</t>
        </is>
      </c>
      <c r="B222" t="n">
        <v>0.001298842900413712</v>
      </c>
      <c r="C222" t="n">
        <v>51.08055009823185</v>
      </c>
      <c r="D222" t="n">
        <v>11.02933333333333</v>
      </c>
      <c r="E222" t="n">
        <v>1.53675</v>
      </c>
    </row>
    <row r="223">
      <c r="A223" t="inlineStr">
        <is>
          <t>300760</t>
        </is>
      </c>
      <c r="B223" t="n">
        <v>0.05597162169245638</v>
      </c>
      <c r="C223" t="n">
        <v>50.97087378640776</v>
      </c>
      <c r="D223" t="n">
        <v>379.0773333333333</v>
      </c>
      <c r="E223" t="n">
        <v>0.8945</v>
      </c>
    </row>
    <row r="224">
      <c r="A224" t="inlineStr">
        <is>
          <t>300751</t>
        </is>
      </c>
      <c r="B224" t="n">
        <v>0.2181443043815716</v>
      </c>
      <c r="C224" t="n">
        <v>50.93447970974725</v>
      </c>
      <c r="D224" t="n">
        <v>472.2168333333333</v>
      </c>
      <c r="E224" t="n">
        <v>2.710333333333333</v>
      </c>
    </row>
    <row r="225">
      <c r="A225" t="inlineStr">
        <is>
          <t>600563</t>
        </is>
      </c>
      <c r="B225" t="n">
        <v>0.02233455982207953</v>
      </c>
      <c r="C225" t="n">
        <v>50.83371577176072</v>
      </c>
      <c r="D225" t="n">
        <v>88.77250000000001</v>
      </c>
      <c r="E225" t="n">
        <v>1.613666666666667</v>
      </c>
    </row>
    <row r="226">
      <c r="A226" t="inlineStr">
        <is>
          <t>600997</t>
        </is>
      </c>
      <c r="B226" t="n">
        <v>0.0006290882030341474</v>
      </c>
      <c r="C226" t="n">
        <v>50.64220183486239</v>
      </c>
      <c r="D226" t="n">
        <v>5.605333333333334</v>
      </c>
      <c r="E226" t="n">
        <v>1.374583333333333</v>
      </c>
    </row>
    <row r="227">
      <c r="A227" t="inlineStr">
        <is>
          <t>300037</t>
        </is>
      </c>
      <c r="B227" t="n">
        <v>0.02826638031493393</v>
      </c>
      <c r="C227" t="n">
        <v>50.55555555555556</v>
      </c>
      <c r="D227" t="n">
        <v>78.66200000000001</v>
      </c>
      <c r="E227" t="n">
        <v>3.063083333333333</v>
      </c>
    </row>
    <row r="228">
      <c r="A228" t="inlineStr">
        <is>
          <t>600926</t>
        </is>
      </c>
      <c r="B228" t="n">
        <v>0.001168757006271868</v>
      </c>
      <c r="C228" t="n">
        <v>50.42662116040955</v>
      </c>
      <c r="D228" t="n">
        <v>13.84341666666666</v>
      </c>
      <c r="E228" t="n">
        <v>0.7293333333333333</v>
      </c>
    </row>
    <row r="229">
      <c r="A229" t="inlineStr">
        <is>
          <t>603806</t>
        </is>
      </c>
      <c r="B229" t="n">
        <v>0.01528396909171868</v>
      </c>
      <c r="C229" t="n">
        <v>50.3882915173238</v>
      </c>
      <c r="D229" t="n">
        <v>79.76766666666668</v>
      </c>
      <c r="E229" t="n">
        <v>0.6664166666666667</v>
      </c>
    </row>
    <row r="230">
      <c r="A230" t="inlineStr">
        <is>
          <t>000830</t>
        </is>
      </c>
      <c r="B230" t="n">
        <v>0.002615072948417397</v>
      </c>
      <c r="C230" t="n">
        <v>50.38167938931297</v>
      </c>
      <c r="D230" t="n">
        <v>11.68316666666667</v>
      </c>
      <c r="E230" t="n">
        <v>2.972666666666667</v>
      </c>
    </row>
    <row r="231">
      <c r="A231" t="inlineStr">
        <is>
          <t>688686</t>
        </is>
      </c>
      <c r="B231" t="n">
        <v>0.02710317166008003</v>
      </c>
      <c r="C231" t="n">
        <v>50.3690036900369</v>
      </c>
      <c r="D231" t="n">
        <v>320.7669999999999</v>
      </c>
      <c r="E231" t="n">
        <v>11.579</v>
      </c>
    </row>
    <row r="232">
      <c r="A232" t="inlineStr">
        <is>
          <t>000933</t>
        </is>
      </c>
      <c r="B232" t="n">
        <v>0.00216316300616169</v>
      </c>
      <c r="C232" t="n">
        <v>50.25817555938039</v>
      </c>
      <c r="D232" t="n">
        <v>6.50525</v>
      </c>
      <c r="E232" t="n">
        <v>3.646166666666667</v>
      </c>
    </row>
    <row r="233">
      <c r="A233" t="inlineStr">
        <is>
          <t>000858</t>
        </is>
      </c>
      <c r="B233" t="n">
        <v>0.03176667430076585</v>
      </c>
      <c r="C233" t="n">
        <v>50.0900090009001</v>
      </c>
      <c r="D233" t="n">
        <v>263.18775</v>
      </c>
      <c r="E233" t="n">
        <v>0.52</v>
      </c>
    </row>
    <row r="234">
      <c r="A234" t="inlineStr">
        <is>
          <t>300518</t>
        </is>
      </c>
      <c r="B234" t="n">
        <v>0.009212170566485538</v>
      </c>
      <c r="C234" t="n">
        <v>50.03720238095237</v>
      </c>
      <c r="D234" t="n">
        <v>38.74408333333334</v>
      </c>
      <c r="E234" t="n">
        <v>5.809</v>
      </c>
    </row>
    <row r="235">
      <c r="A235" t="inlineStr">
        <is>
          <t>600549</t>
        </is>
      </c>
      <c r="B235" t="n">
        <v>0.001496591764243584</v>
      </c>
      <c r="C235" t="n">
        <v>49.86754966887417</v>
      </c>
      <c r="D235" t="n">
        <v>15.39858333333333</v>
      </c>
      <c r="E235" t="n">
        <v>2.261</v>
      </c>
    </row>
    <row r="236">
      <c r="A236" t="inlineStr">
        <is>
          <t>688368</t>
        </is>
      </c>
      <c r="B236" t="n">
        <v>0.03096099531885382</v>
      </c>
      <c r="C236" t="n">
        <v>49.85585585585586</v>
      </c>
      <c r="D236" t="n">
        <v>159.1391666666667</v>
      </c>
      <c r="E236" t="n">
        <v>2.566166666666667</v>
      </c>
    </row>
    <row r="237">
      <c r="A237" t="inlineStr">
        <is>
          <t>300363</t>
        </is>
      </c>
      <c r="B237" t="n">
        <v>0.003336070806717468</v>
      </c>
      <c r="C237" t="n">
        <v>49.85211961879725</v>
      </c>
      <c r="D237" t="n">
        <v>35.88433333333333</v>
      </c>
      <c r="E237" t="n">
        <v>1.245666666666666</v>
      </c>
    </row>
    <row r="238">
      <c r="A238" t="inlineStr">
        <is>
          <t>600532</t>
        </is>
      </c>
      <c r="B238" t="n">
        <v>0.002008163730477806</v>
      </c>
      <c r="C238" t="n">
        <v>49.79919678714859</v>
      </c>
      <c r="D238" t="n">
        <v>12.00141666666667</v>
      </c>
      <c r="E238" t="n">
        <v>1.205666666666666</v>
      </c>
    </row>
    <row r="239">
      <c r="A239" t="inlineStr">
        <is>
          <t>603392</t>
        </is>
      </c>
      <c r="B239" t="n">
        <v>0.08438517412623721</v>
      </c>
      <c r="C239" t="n">
        <v>49.78059483178936</v>
      </c>
      <c r="D239" t="n">
        <v>215.4890833333333</v>
      </c>
      <c r="E239" t="n">
        <v>3.47425</v>
      </c>
    </row>
    <row r="240">
      <c r="A240" t="inlineStr">
        <is>
          <t>600089</t>
        </is>
      </c>
      <c r="B240" t="n">
        <v>0.002400909226247271</v>
      </c>
      <c r="C240" t="n">
        <v>49.77777777777779</v>
      </c>
      <c r="D240" t="n">
        <v>9.461583333333333</v>
      </c>
      <c r="E240" t="n">
        <v>2.8895</v>
      </c>
    </row>
    <row r="241">
      <c r="A241" t="inlineStr">
        <is>
          <t>300211</t>
        </is>
      </c>
      <c r="B241" t="n">
        <v>0.0006680019275379102</v>
      </c>
      <c r="C241" t="n">
        <v>49.71671388101984</v>
      </c>
      <c r="D241" t="n">
        <v>7.91525</v>
      </c>
      <c r="E241" t="n">
        <v>2.806333333333333</v>
      </c>
    </row>
    <row r="242">
      <c r="A242" t="inlineStr">
        <is>
          <t>300589</t>
        </is>
      </c>
      <c r="B242" t="n">
        <v>0.01474493269114898</v>
      </c>
      <c r="C242" t="n">
        <v>49.61725817675715</v>
      </c>
      <c r="D242" t="n">
        <v>28.583</v>
      </c>
      <c r="E242" t="n">
        <v>17.55833333333333</v>
      </c>
    </row>
    <row r="243">
      <c r="A243" t="inlineStr">
        <is>
          <t>300059</t>
        </is>
      </c>
      <c r="B243" t="n">
        <v>0.006822259240413835</v>
      </c>
      <c r="C243" t="n">
        <v>49.52305246422893</v>
      </c>
      <c r="D243" t="n">
        <v>28.33316666666666</v>
      </c>
      <c r="E243" t="n">
        <v>3.8385</v>
      </c>
    </row>
    <row r="244">
      <c r="A244" t="inlineStr">
        <is>
          <t>300323</t>
        </is>
      </c>
      <c r="B244" t="n">
        <v>0.001492263687789984</v>
      </c>
      <c r="C244" t="n">
        <v>49.4017094017094</v>
      </c>
      <c r="D244" t="n">
        <v>12.40291666666667</v>
      </c>
      <c r="E244" t="n">
        <v>3.285666666666666</v>
      </c>
    </row>
    <row r="245">
      <c r="A245" t="inlineStr">
        <is>
          <t>002884</t>
        </is>
      </c>
      <c r="B245" t="n">
        <v>0.002738796312258313</v>
      </c>
      <c r="C245" t="n">
        <v>49.38138784292629</v>
      </c>
      <c r="D245" t="n">
        <v>25.13683333333334</v>
      </c>
      <c r="E245" t="n">
        <v>1.745583333333333</v>
      </c>
    </row>
    <row r="246">
      <c r="A246" t="inlineStr">
        <is>
          <t>600006</t>
        </is>
      </c>
      <c r="B246" t="n">
        <v>0.002768648416015441</v>
      </c>
      <c r="C246" t="n">
        <v>49.26004228329808</v>
      </c>
      <c r="D246" t="n">
        <v>6.380416666666666</v>
      </c>
      <c r="E246" t="n">
        <v>4.167</v>
      </c>
    </row>
    <row r="247">
      <c r="A247" t="inlineStr">
        <is>
          <t>300285</t>
        </is>
      </c>
      <c r="B247" t="n">
        <v>0.0036450047185463</v>
      </c>
      <c r="C247" t="n">
        <v>49.07651715039578</v>
      </c>
      <c r="D247" t="n">
        <v>42.63858333333334</v>
      </c>
      <c r="E247" t="n">
        <v>1.515666666666667</v>
      </c>
    </row>
    <row r="248">
      <c r="A248" t="inlineStr">
        <is>
          <t>000866</t>
        </is>
      </c>
      <c r="B248" t="n">
        <v>0.002469083487461888</v>
      </c>
      <c r="C248" t="n">
        <v>48.33869239013933</v>
      </c>
      <c r="D248" t="n">
        <v>11.29408333333333</v>
      </c>
      <c r="E248" t="n">
        <v>0</v>
      </c>
    </row>
    <row r="249">
      <c r="A249" t="inlineStr">
        <is>
          <t>600817</t>
        </is>
      </c>
      <c r="B249" t="n">
        <v>0.00164572026204297</v>
      </c>
      <c r="C249" t="n">
        <v>48.13432835820895</v>
      </c>
      <c r="D249" t="n">
        <v>13.09758333333333</v>
      </c>
      <c r="E249" t="n">
        <v>0.8305833333333335</v>
      </c>
    </row>
    <row r="250">
      <c r="A250" t="inlineStr">
        <is>
          <t>600607</t>
        </is>
      </c>
      <c r="B250" t="n">
        <v>0.002275562920647547</v>
      </c>
      <c r="C250" t="n">
        <v>47.36842105263157</v>
      </c>
      <c r="D250" t="n">
        <v>21.16308333333333</v>
      </c>
      <c r="E250" t="n">
        <v>0</v>
      </c>
    </row>
    <row r="251">
      <c r="A251" t="inlineStr">
        <is>
          <t>300442</t>
        </is>
      </c>
      <c r="B251" t="n">
        <v>0.007732222920934151</v>
      </c>
      <c r="C251" t="n">
        <v>46.97538589904047</v>
      </c>
      <c r="D251" t="n">
        <v>31.85425</v>
      </c>
      <c r="E251" t="n">
        <v>1.840583333333333</v>
      </c>
    </row>
    <row r="252">
      <c r="A252" t="inlineStr">
        <is>
          <t>002499</t>
        </is>
      </c>
      <c r="B252" t="n">
        <v>0.00307286701208981</v>
      </c>
      <c r="C252" t="n">
        <v>46.91689008042896</v>
      </c>
      <c r="D252" t="n">
        <v>4.825</v>
      </c>
      <c r="E252" t="n">
        <v>1.094416666666667</v>
      </c>
    </row>
    <row r="253">
      <c r="A253" t="inlineStr">
        <is>
          <t>002138</t>
        </is>
      </c>
      <c r="B253" t="n">
        <v>0.002405363563377678</v>
      </c>
      <c r="C253" t="n">
        <v>46.56237134623302</v>
      </c>
      <c r="D253" t="n">
        <v>25.93783333333333</v>
      </c>
      <c r="E253" t="n">
        <v>2.449166666666667</v>
      </c>
    </row>
    <row r="254">
      <c r="A254" t="inlineStr">
        <is>
          <t>600519</t>
        </is>
      </c>
      <c r="B254" t="n">
        <v>0.1882325096242137</v>
      </c>
      <c r="C254" t="n">
        <v>46.47302904564314</v>
      </c>
      <c r="D254" t="n">
        <v>1846.746583333334</v>
      </c>
      <c r="E254" t="n">
        <v>0.2275</v>
      </c>
    </row>
    <row r="255">
      <c r="A255" t="inlineStr">
        <is>
          <t>002164</t>
        </is>
      </c>
      <c r="B255" t="n">
        <v>0.001148391616612912</v>
      </c>
      <c r="C255" t="n">
        <v>46.45390070921987</v>
      </c>
      <c r="D255" t="n">
        <v>6.192416666666667</v>
      </c>
      <c r="E255" t="n">
        <v>5.764916666666666</v>
      </c>
    </row>
    <row r="256">
      <c r="A256" t="inlineStr">
        <is>
          <t>600916</t>
        </is>
      </c>
      <c r="B256" t="n">
        <v>0.001324601366742596</v>
      </c>
      <c r="C256" t="n">
        <v>46.45340751043114</v>
      </c>
      <c r="D256" t="n">
        <v>8.779999999999999</v>
      </c>
      <c r="E256" t="n">
        <v>0.3</v>
      </c>
    </row>
    <row r="257">
      <c r="A257" t="inlineStr">
        <is>
          <t>300357</t>
        </is>
      </c>
      <c r="B257" t="n">
        <v>0.01444241879473091</v>
      </c>
      <c r="C257" t="n">
        <v>46.10717896865519</v>
      </c>
      <c r="D257" t="n">
        <v>66.15950000000001</v>
      </c>
      <c r="E257" t="n">
        <v>0.7039166666666666</v>
      </c>
    </row>
    <row r="258">
      <c r="A258" t="inlineStr">
        <is>
          <t>600456</t>
        </is>
      </c>
      <c r="B258" t="n">
        <v>0.01496625693895027</v>
      </c>
      <c r="C258" t="n">
        <v>45.96622889305814</v>
      </c>
      <c r="D258" t="n">
        <v>39.07758333333333</v>
      </c>
      <c r="E258" t="n">
        <v>2.097583333333334</v>
      </c>
    </row>
    <row r="259">
      <c r="A259" t="inlineStr">
        <is>
          <t>300604</t>
        </is>
      </c>
      <c r="B259" t="n">
        <v>0.006232577091500476</v>
      </c>
      <c r="C259" t="n">
        <v>45.90046544933764</v>
      </c>
      <c r="D259" t="n">
        <v>29.26416666666667</v>
      </c>
      <c r="E259" t="n">
        <v>3.354583333333333</v>
      </c>
    </row>
    <row r="260">
      <c r="A260" t="inlineStr">
        <is>
          <t>002919</t>
        </is>
      </c>
      <c r="B260" t="n">
        <v>0.008994739968164854</v>
      </c>
      <c r="C260" t="n">
        <v>45.75543977934415</v>
      </c>
      <c r="D260" t="n">
        <v>43.04583333333333</v>
      </c>
      <c r="E260" t="n">
        <v>5.016666666666667</v>
      </c>
    </row>
    <row r="261">
      <c r="A261" t="inlineStr">
        <is>
          <t>600111</t>
        </is>
      </c>
      <c r="B261" t="n">
        <v>0.003366836635772708</v>
      </c>
      <c r="C261" t="n">
        <v>45.38239538239537</v>
      </c>
      <c r="D261" t="n">
        <v>13.04941666666667</v>
      </c>
      <c r="E261" t="n">
        <v>3.157833333333333</v>
      </c>
    </row>
    <row r="262">
      <c r="A262" t="inlineStr">
        <is>
          <t>600036</t>
        </is>
      </c>
      <c r="B262" t="n">
        <v>0.005456948005012853</v>
      </c>
      <c r="C262" t="n">
        <v>45.21512385919164</v>
      </c>
      <c r="D262" t="n">
        <v>43.31458333333333</v>
      </c>
      <c r="E262" t="n">
        <v>0.295</v>
      </c>
    </row>
    <row r="263">
      <c r="A263" t="inlineStr">
        <is>
          <t>600406</t>
        </is>
      </c>
      <c r="B263" t="n">
        <v>0.004461011798062504</v>
      </c>
      <c r="C263" t="n">
        <v>45.16556291390729</v>
      </c>
      <c r="D263" t="n">
        <v>24.01916666666667</v>
      </c>
      <c r="E263" t="n">
        <v>0.6056666666666667</v>
      </c>
    </row>
    <row r="264">
      <c r="A264" t="inlineStr">
        <is>
          <t>002472</t>
        </is>
      </c>
      <c r="B264" t="n">
        <v>0.0007971309105297599</v>
      </c>
      <c r="C264" t="n">
        <v>44.85842026825635</v>
      </c>
      <c r="D264" t="n">
        <v>7.301</v>
      </c>
      <c r="E264" t="n">
        <v>1.552</v>
      </c>
    </row>
    <row r="265">
      <c r="A265" t="inlineStr">
        <is>
          <t>000550</t>
        </is>
      </c>
      <c r="B265" t="n">
        <v>0.002422114041647564</v>
      </c>
      <c r="C265" t="n">
        <v>44.71658502449265</v>
      </c>
      <c r="D265" t="n">
        <v>18.47958333333333</v>
      </c>
      <c r="E265" t="n">
        <v>3.134416666666667</v>
      </c>
    </row>
    <row r="266">
      <c r="A266" t="inlineStr">
        <is>
          <t>601615</t>
        </is>
      </c>
      <c r="B266" t="n">
        <v>0.002282800425697</v>
      </c>
      <c r="C266" t="n">
        <v>44.61235216819974</v>
      </c>
      <c r="D266" t="n">
        <v>17.66166666666667</v>
      </c>
      <c r="E266" t="n">
        <v>4.148750000000001</v>
      </c>
    </row>
    <row r="267">
      <c r="A267" t="inlineStr">
        <is>
          <t>603535</t>
        </is>
      </c>
      <c r="B267" t="n">
        <v>0.006520029677038065</v>
      </c>
      <c r="C267" t="n">
        <v>44.44022770398482</v>
      </c>
      <c r="D267" t="n">
        <v>42.23866666666666</v>
      </c>
      <c r="E267" t="n">
        <v>2.195916666666667</v>
      </c>
    </row>
    <row r="268">
      <c r="A268" t="inlineStr">
        <is>
          <t>002716</t>
        </is>
      </c>
      <c r="B268" t="n">
        <v>0.0002267950620830541</v>
      </c>
      <c r="C268" t="n">
        <v>44.37869822485207</v>
      </c>
      <c r="D268" t="n">
        <v>2.320666666666667</v>
      </c>
      <c r="E268" t="n">
        <v>2.407666666666666</v>
      </c>
    </row>
    <row r="269">
      <c r="A269" t="inlineStr">
        <is>
          <t>300005</t>
        </is>
      </c>
      <c r="B269" t="n">
        <v>0.000586362853071885</v>
      </c>
      <c r="C269" t="n">
        <v>44.35146443514644</v>
      </c>
      <c r="D269" t="n">
        <v>6.30675</v>
      </c>
      <c r="E269" t="n">
        <v>3.025916666666667</v>
      </c>
    </row>
    <row r="270">
      <c r="A270" t="inlineStr">
        <is>
          <t>300106</t>
        </is>
      </c>
      <c r="B270" t="n">
        <v>0.001582037640705048</v>
      </c>
      <c r="C270" t="n">
        <v>44.34993924665858</v>
      </c>
      <c r="D270" t="n">
        <v>13.47216666666666</v>
      </c>
      <c r="E270" t="n">
        <v>12.43066666666667</v>
      </c>
    </row>
    <row r="271">
      <c r="A271" t="inlineStr">
        <is>
          <t>601021</t>
        </is>
      </c>
      <c r="B271" t="n">
        <v>0.005403480416120174</v>
      </c>
      <c r="C271" t="n">
        <v>44.0939597315436</v>
      </c>
      <c r="D271" t="n">
        <v>49.91858333333333</v>
      </c>
      <c r="E271" t="n">
        <v>0.63325</v>
      </c>
    </row>
    <row r="272">
      <c r="A272" t="inlineStr">
        <is>
          <t>600844</t>
        </is>
      </c>
      <c r="B272" t="n">
        <v>0.001426971482115369</v>
      </c>
      <c r="C272" t="n">
        <v>44.07713498622592</v>
      </c>
      <c r="D272" t="n">
        <v>3.603083333333333</v>
      </c>
      <c r="E272" t="n">
        <v>4.584166666666667</v>
      </c>
    </row>
    <row r="273">
      <c r="A273" t="inlineStr">
        <is>
          <t>300628</t>
        </is>
      </c>
      <c r="B273" t="n">
        <v>0.009470853352712087</v>
      </c>
      <c r="C273" t="n">
        <v>44.06142787126288</v>
      </c>
      <c r="D273" t="n">
        <v>68.45508333333333</v>
      </c>
      <c r="E273" t="n">
        <v>0.7212499999999999</v>
      </c>
    </row>
    <row r="274">
      <c r="A274" t="inlineStr">
        <is>
          <t>600690</t>
        </is>
      </c>
      <c r="B274" t="n">
        <v>0.005869125597661295</v>
      </c>
      <c r="C274" t="n">
        <v>43.98625429553265</v>
      </c>
      <c r="D274" t="n">
        <v>27.0615</v>
      </c>
      <c r="E274" t="n">
        <v>0.7651666666666667</v>
      </c>
    </row>
    <row r="275">
      <c r="A275" t="inlineStr">
        <is>
          <t>000780</t>
        </is>
      </c>
      <c r="B275" t="n">
        <v>0.0007669118181440647</v>
      </c>
      <c r="C275" t="n">
        <v>43.75</v>
      </c>
      <c r="D275" t="n">
        <v>3.121416666666666</v>
      </c>
      <c r="E275" t="n">
        <v>0.4979166666666667</v>
      </c>
    </row>
    <row r="276">
      <c r="A276" t="inlineStr">
        <is>
          <t>600226</t>
        </is>
      </c>
      <c r="B276" t="n">
        <v>7.837343519733112e-05</v>
      </c>
      <c r="C276" t="n">
        <v>43.41085271317831</v>
      </c>
      <c r="D276" t="n">
        <v>1.71525</v>
      </c>
      <c r="E276" t="n">
        <v>1.703166666666667</v>
      </c>
    </row>
    <row r="277">
      <c r="A277" t="inlineStr">
        <is>
          <t>603223</t>
        </is>
      </c>
      <c r="B277" t="n">
        <v>0.003723218874504437</v>
      </c>
      <c r="C277" t="n">
        <v>43.23741007194244</v>
      </c>
      <c r="D277" t="n">
        <v>17.92058333333333</v>
      </c>
      <c r="E277" t="n">
        <v>1.273833333333333</v>
      </c>
    </row>
    <row r="278">
      <c r="A278" t="inlineStr">
        <is>
          <t>600970</t>
        </is>
      </c>
      <c r="B278" t="n">
        <v>0.0006082127278761584</v>
      </c>
      <c r="C278" t="n">
        <v>43.18936877076411</v>
      </c>
      <c r="D278" t="n">
        <v>7.030500000000001</v>
      </c>
      <c r="E278" t="n">
        <v>1.957583333333333</v>
      </c>
    </row>
    <row r="279">
      <c r="A279" t="inlineStr">
        <is>
          <t>688185</t>
        </is>
      </c>
      <c r="B279" t="n">
        <v>0.05040381726569018</v>
      </c>
      <c r="C279" t="n">
        <v>43.01994301994303</v>
      </c>
      <c r="D279" t="n">
        <v>367.3416666666666</v>
      </c>
      <c r="E279" t="n">
        <v>9.01525</v>
      </c>
    </row>
    <row r="280">
      <c r="A280" t="inlineStr">
        <is>
          <t>603198</t>
        </is>
      </c>
      <c r="B280" t="n">
        <v>0.01128112711956166</v>
      </c>
      <c r="C280" t="n">
        <v>42.6672574213558</v>
      </c>
      <c r="D280" t="n">
        <v>29.41733333333333</v>
      </c>
      <c r="E280" t="n">
        <v>2.331083333333333</v>
      </c>
    </row>
    <row r="281">
      <c r="A281" t="inlineStr">
        <is>
          <t>688116</t>
        </is>
      </c>
      <c r="B281" t="n">
        <v>0.01903570960891195</v>
      </c>
      <c r="C281" t="n">
        <v>42.32859531772575</v>
      </c>
      <c r="D281" t="n">
        <v>51.27575</v>
      </c>
      <c r="E281" t="n">
        <v>2.537666666666667</v>
      </c>
    </row>
    <row r="282">
      <c r="A282" t="inlineStr">
        <is>
          <t>600003</t>
        </is>
      </c>
      <c r="B282" t="n">
        <v>0.0009731700567317005</v>
      </c>
      <c r="C282" t="n">
        <v>42.27941176470586</v>
      </c>
      <c r="D282" t="n">
        <v>2.676666666666667</v>
      </c>
      <c r="E282" t="n">
        <v>0</v>
      </c>
    </row>
    <row r="283">
      <c r="A283" t="inlineStr">
        <is>
          <t>600019</t>
        </is>
      </c>
      <c r="B283" t="n">
        <v>0.0006411361387080813</v>
      </c>
      <c r="C283" t="n">
        <v>42.14711729622267</v>
      </c>
      <c r="D283" t="n">
        <v>5.837999999999999</v>
      </c>
      <c r="E283" t="n">
        <v>0.4593333333333334</v>
      </c>
    </row>
    <row r="284">
      <c r="A284" t="inlineStr">
        <is>
          <t>002539</t>
        </is>
      </c>
      <c r="B284" t="n">
        <v>0.0007614257590240793</v>
      </c>
      <c r="C284" t="n">
        <v>42.11956521739131</v>
      </c>
      <c r="D284" t="n">
        <v>7.729833333333334</v>
      </c>
      <c r="E284" t="n">
        <v>2.232083333333334</v>
      </c>
    </row>
    <row r="285">
      <c r="A285" t="inlineStr">
        <is>
          <t>002791</t>
        </is>
      </c>
      <c r="B285" t="n">
        <v>0.02182733781220645</v>
      </c>
      <c r="C285" t="n">
        <v>41.80245133381399</v>
      </c>
      <c r="D285" t="n">
        <v>144.2058333333333</v>
      </c>
      <c r="E285" t="n">
        <v>1.00775</v>
      </c>
    </row>
    <row r="286">
      <c r="A286" t="inlineStr">
        <is>
          <t>002001</t>
        </is>
      </c>
      <c r="B286" t="n">
        <v>0.003149770294030343</v>
      </c>
      <c r="C286" t="n">
        <v>41.79104477611941</v>
      </c>
      <c r="D286" t="n">
        <v>33.15858333333333</v>
      </c>
      <c r="E286" t="n">
        <v>1.084916666666667</v>
      </c>
    </row>
    <row r="287">
      <c r="A287" t="inlineStr">
        <is>
          <t>300087</t>
        </is>
      </c>
      <c r="B287" t="n">
        <v>0.0111451365006249</v>
      </c>
      <c r="C287" t="n">
        <v>41.70022371364652</v>
      </c>
      <c r="D287" t="n">
        <v>23.98883333333333</v>
      </c>
      <c r="E287" t="n">
        <v>5.023416666666666</v>
      </c>
    </row>
    <row r="288">
      <c r="A288" t="inlineStr">
        <is>
          <t>000733</t>
        </is>
      </c>
      <c r="B288" t="n">
        <v>0.009668303292356557</v>
      </c>
      <c r="C288" t="n">
        <v>41.52249134948096</v>
      </c>
      <c r="D288" t="n">
        <v>48.46466666666667</v>
      </c>
      <c r="E288" t="n">
        <v>2.345666666666667</v>
      </c>
    </row>
    <row r="289">
      <c r="A289" t="inlineStr">
        <is>
          <t>601225</t>
        </is>
      </c>
      <c r="B289" t="n">
        <v>0.0007134578504040822</v>
      </c>
      <c r="C289" t="n">
        <v>41.44818976279652</v>
      </c>
      <c r="D289" t="n">
        <v>9.473916666666666</v>
      </c>
      <c r="E289" t="n">
        <v>0.5159166666666667</v>
      </c>
    </row>
    <row r="290">
      <c r="A290" t="inlineStr">
        <is>
          <t>002841</t>
        </is>
      </c>
      <c r="B290" t="n">
        <v>0.01160279260283657</v>
      </c>
      <c r="C290" t="n">
        <v>41.4457585644372</v>
      </c>
      <c r="D290" t="n">
        <v>107.0939166666667</v>
      </c>
      <c r="E290" t="n">
        <v>0.3156666666666668</v>
      </c>
    </row>
    <row r="291">
      <c r="A291" t="inlineStr">
        <is>
          <t>002597</t>
        </is>
      </c>
      <c r="B291" t="n">
        <v>0.006406905282331511</v>
      </c>
      <c r="C291" t="n">
        <v>41.41689373297002</v>
      </c>
      <c r="D291" t="n">
        <v>35.58333333333334</v>
      </c>
      <c r="E291" t="n">
        <v>1.009166666666667</v>
      </c>
    </row>
    <row r="292">
      <c r="A292" t="inlineStr">
        <is>
          <t>300443</t>
        </is>
      </c>
      <c r="B292" t="n">
        <v>0.0061513399054047</v>
      </c>
      <c r="C292" t="n">
        <v>41.34190437926877</v>
      </c>
      <c r="D292" t="n">
        <v>32.39825</v>
      </c>
      <c r="E292" t="n">
        <v>8.020249999999999</v>
      </c>
    </row>
    <row r="293">
      <c r="A293" t="inlineStr">
        <is>
          <t>600966</t>
        </is>
      </c>
      <c r="B293" t="n">
        <v>0.001878538195769214</v>
      </c>
      <c r="C293" t="n">
        <v>41.15497076023391</v>
      </c>
      <c r="D293" t="n">
        <v>14.4155</v>
      </c>
      <c r="E293" t="n">
        <v>1.610583333333334</v>
      </c>
    </row>
    <row r="294">
      <c r="A294" t="inlineStr">
        <is>
          <t>300623</t>
        </is>
      </c>
      <c r="B294" t="n">
        <v>0.01196199837792561</v>
      </c>
      <c r="C294" t="n">
        <v>40.8339076498966</v>
      </c>
      <c r="D294" t="n">
        <v>42.31550000000001</v>
      </c>
      <c r="E294" t="n">
        <v>7.003916666666667</v>
      </c>
    </row>
    <row r="295">
      <c r="A295" t="inlineStr">
        <is>
          <t>601808</t>
        </is>
      </c>
      <c r="B295" t="n">
        <v>0.001991226504428858</v>
      </c>
      <c r="C295" t="n">
        <v>40.77883908890523</v>
      </c>
      <c r="D295" t="n">
        <v>13.259</v>
      </c>
      <c r="E295" t="n">
        <v>0.39925</v>
      </c>
    </row>
    <row r="296">
      <c r="A296" t="inlineStr">
        <is>
          <t>603638</t>
        </is>
      </c>
      <c r="B296" t="n">
        <v>0.01418344648012852</v>
      </c>
      <c r="C296" t="n">
        <v>40.68071312803889</v>
      </c>
      <c r="D296" t="n">
        <v>64.13691666666666</v>
      </c>
      <c r="E296" t="n">
        <v>0.3125000000000001</v>
      </c>
    </row>
    <row r="297">
      <c r="A297" t="inlineStr">
        <is>
          <t>002340</t>
        </is>
      </c>
      <c r="B297" t="n">
        <v>0.002564055146359898</v>
      </c>
      <c r="C297" t="n">
        <v>40.59753954305798</v>
      </c>
      <c r="D297" t="n">
        <v>5.990749999999999</v>
      </c>
      <c r="E297" t="n">
        <v>5.501500000000001</v>
      </c>
    </row>
    <row r="298">
      <c r="A298" t="inlineStr">
        <is>
          <t>300035</t>
        </is>
      </c>
      <c r="B298" t="n">
        <v>0.001646147792980896</v>
      </c>
      <c r="C298" t="n">
        <v>40.52369077306734</v>
      </c>
      <c r="D298" t="n">
        <v>11.18191666666667</v>
      </c>
      <c r="E298" t="n">
        <v>5.71675</v>
      </c>
    </row>
    <row r="299">
      <c r="A299" t="inlineStr">
        <is>
          <t>300724</t>
        </is>
      </c>
      <c r="B299" t="n">
        <v>0.02693840134535217</v>
      </c>
      <c r="C299" t="n">
        <v>40.34782608695653</v>
      </c>
      <c r="D299" t="n">
        <v>115.44375</v>
      </c>
      <c r="E299" t="n">
        <v>2.168833333333333</v>
      </c>
    </row>
    <row r="300">
      <c r="A300" t="inlineStr">
        <is>
          <t>000333</t>
        </is>
      </c>
      <c r="B300" t="n">
        <v>0.01356522713511619</v>
      </c>
      <c r="C300" t="n">
        <v>40.18824871648601</v>
      </c>
      <c r="D300" t="n">
        <v>84.9635</v>
      </c>
      <c r="E300" t="n">
        <v>0.4029166666666667</v>
      </c>
    </row>
    <row r="301">
      <c r="A301" t="inlineStr">
        <is>
          <t>300122</t>
        </is>
      </c>
      <c r="B301" t="n">
        <v>0.01870344656699773</v>
      </c>
      <c r="C301" t="n">
        <v>40.16961651917403</v>
      </c>
      <c r="D301" t="n">
        <v>145.3209166666666</v>
      </c>
      <c r="E301" t="n">
        <v>2.052833333333334</v>
      </c>
    </row>
    <row r="302">
      <c r="A302" t="inlineStr">
        <is>
          <t>002810</t>
        </is>
      </c>
      <c r="B302" t="n">
        <v>0.007969835960293383</v>
      </c>
      <c r="C302" t="n">
        <v>39.59938366718028</v>
      </c>
      <c r="D302" t="n">
        <v>39.82916666666667</v>
      </c>
      <c r="E302" t="n">
        <v>1.903583333333333</v>
      </c>
    </row>
    <row r="303">
      <c r="A303" t="inlineStr">
        <is>
          <t>000817</t>
        </is>
      </c>
      <c r="B303" t="n">
        <v>0.001102148195002515</v>
      </c>
      <c r="C303" t="n">
        <v>39.55342902711325</v>
      </c>
      <c r="D303" t="n">
        <v>7.196583333333335</v>
      </c>
      <c r="E303" t="n">
        <v>0</v>
      </c>
    </row>
    <row r="304">
      <c r="A304" t="inlineStr">
        <is>
          <t>603899</t>
        </is>
      </c>
      <c r="B304" t="n">
        <v>0.0100621525711867</v>
      </c>
      <c r="C304" t="n">
        <v>39.52815829528158</v>
      </c>
      <c r="D304" t="n">
        <v>80.67466666666665</v>
      </c>
      <c r="E304" t="n">
        <v>0.3398333333333333</v>
      </c>
    </row>
    <row r="305">
      <c r="A305" t="inlineStr">
        <is>
          <t>688155</t>
        </is>
      </c>
      <c r="B305" t="n">
        <v>0.01680304596015906</v>
      </c>
      <c r="C305" t="n">
        <v>39.35483870967742</v>
      </c>
      <c r="D305" t="n">
        <v>70.40775000000001</v>
      </c>
      <c r="E305" t="n">
        <v>8.789499999999999</v>
      </c>
    </row>
    <row r="306">
      <c r="A306" t="inlineStr">
        <is>
          <t>300461</t>
        </is>
      </c>
      <c r="B306" t="n">
        <v>0.001870732486983865</v>
      </c>
      <c r="C306" t="n">
        <v>39.22437673130192</v>
      </c>
      <c r="D306" t="n">
        <v>21.17208333333333</v>
      </c>
      <c r="E306" t="n">
        <v>8.675083333333333</v>
      </c>
    </row>
    <row r="307">
      <c r="A307" t="inlineStr">
        <is>
          <t>002867</t>
        </is>
      </c>
      <c r="B307" t="n">
        <v>0.002138205523155148</v>
      </c>
      <c r="C307" t="n">
        <v>39.09337466098413</v>
      </c>
      <c r="D307" t="n">
        <v>27.00583333333333</v>
      </c>
      <c r="E307" t="n">
        <v>0.7125</v>
      </c>
    </row>
    <row r="308">
      <c r="A308" t="inlineStr">
        <is>
          <t>603337</t>
        </is>
      </c>
      <c r="B308" t="n">
        <v>0.002086028360384508</v>
      </c>
      <c r="C308" t="n">
        <v>38.95962168061116</v>
      </c>
      <c r="D308" t="n">
        <v>29.36991666666667</v>
      </c>
      <c r="E308" t="n">
        <v>0.67325</v>
      </c>
    </row>
    <row r="309">
      <c r="A309" t="inlineStr">
        <is>
          <t>601702</t>
        </is>
      </c>
      <c r="B309" t="n">
        <v>0.001151450811677214</v>
      </c>
      <c r="C309" t="n">
        <v>38.79472693032015</v>
      </c>
      <c r="D309" t="n">
        <v>7.46626168224299</v>
      </c>
      <c r="E309" t="n">
        <v>18.62542056074766</v>
      </c>
    </row>
    <row r="310">
      <c r="A310" t="inlineStr">
        <is>
          <t>000960</t>
        </is>
      </c>
      <c r="B310" t="n">
        <v>0.0008790222708877619</v>
      </c>
      <c r="C310" t="n">
        <v>38.73239436619718</v>
      </c>
      <c r="D310" t="n">
        <v>10.30275</v>
      </c>
      <c r="E310" t="n">
        <v>1.517166666666667</v>
      </c>
    </row>
    <row r="311">
      <c r="A311" t="inlineStr">
        <is>
          <t>002230</t>
        </is>
      </c>
      <c r="B311" t="n">
        <v>0.004242504209880596</v>
      </c>
      <c r="C311" t="n">
        <v>38.49405548216644</v>
      </c>
      <c r="D311" t="n">
        <v>39.85608333333333</v>
      </c>
      <c r="E311" t="n">
        <v>2.131583333333333</v>
      </c>
    </row>
    <row r="312">
      <c r="A312" t="inlineStr">
        <is>
          <t>300677</t>
        </is>
      </c>
      <c r="B312" t="n">
        <v>0.1163071630214937</v>
      </c>
      <c r="C312" t="n">
        <v>38.4850543478261</v>
      </c>
      <c r="D312" t="n">
        <v>157.6463333333333</v>
      </c>
      <c r="E312" t="n">
        <v>4.345333333333333</v>
      </c>
    </row>
    <row r="313">
      <c r="A313" t="inlineStr">
        <is>
          <t>300083</t>
        </is>
      </c>
      <c r="B313" t="n">
        <v>0.001847307181153061</v>
      </c>
      <c r="C313" t="n">
        <v>38.24701195219124</v>
      </c>
      <c r="D313" t="n">
        <v>10.19283333333333</v>
      </c>
      <c r="E313" t="n">
        <v>3.914666666666667</v>
      </c>
    </row>
    <row r="314">
      <c r="A314" t="inlineStr">
        <is>
          <t>000737</t>
        </is>
      </c>
      <c r="B314" t="n">
        <v>0.0004412146115024424</v>
      </c>
      <c r="C314" t="n">
        <v>38.18181818181819</v>
      </c>
      <c r="D314" t="n">
        <v>4.117</v>
      </c>
      <c r="E314" t="n">
        <v>0.853</v>
      </c>
    </row>
    <row r="315">
      <c r="A315" t="inlineStr">
        <is>
          <t>300568</t>
        </is>
      </c>
      <c r="B315" t="n">
        <v>0.006792447489937889</v>
      </c>
      <c r="C315" t="n">
        <v>38.16503800217153</v>
      </c>
      <c r="D315" t="n">
        <v>24.64783333333333</v>
      </c>
      <c r="E315" t="n">
        <v>4.904750000000001</v>
      </c>
    </row>
    <row r="316">
      <c r="A316" t="inlineStr">
        <is>
          <t>002595</t>
        </is>
      </c>
      <c r="B316" t="n">
        <v>0.003131235846545488</v>
      </c>
      <c r="C316" t="n">
        <v>38.13599619591059</v>
      </c>
      <c r="D316" t="n">
        <v>27.27216666666667</v>
      </c>
      <c r="E316" t="n">
        <v>0.9354166666666667</v>
      </c>
    </row>
    <row r="317">
      <c r="A317" t="inlineStr">
        <is>
          <t>600849</t>
        </is>
      </c>
      <c r="B317" t="n">
        <v>0.001897834179738989</v>
      </c>
      <c r="C317" t="n">
        <v>37.83783783783783</v>
      </c>
      <c r="D317" t="n">
        <v>13.38175</v>
      </c>
      <c r="E317" t="n">
        <v>0</v>
      </c>
    </row>
    <row r="318">
      <c r="A318" t="inlineStr">
        <is>
          <t>601388</t>
        </is>
      </c>
      <c r="B318" t="n">
        <v>0.0003830868968679217</v>
      </c>
      <c r="C318" t="n">
        <v>37.76824034334763</v>
      </c>
      <c r="D318" t="n">
        <v>2.706166666666667</v>
      </c>
      <c r="E318" t="n">
        <v>4.285416666666666</v>
      </c>
    </row>
    <row r="319">
      <c r="A319" t="inlineStr">
        <is>
          <t>000633</t>
        </is>
      </c>
      <c r="B319" t="n">
        <v>0.001592595001643824</v>
      </c>
      <c r="C319" t="n">
        <v>37.68115942028987</v>
      </c>
      <c r="D319" t="n">
        <v>4.900499999999999</v>
      </c>
      <c r="E319" t="n">
        <v>5.381583333333333</v>
      </c>
    </row>
    <row r="320">
      <c r="A320" t="inlineStr">
        <is>
          <t>002372</t>
        </is>
      </c>
      <c r="B320" t="n">
        <v>0.002693109627576679</v>
      </c>
      <c r="C320" t="n">
        <v>37.54993342210386</v>
      </c>
      <c r="D320" t="n">
        <v>17.80033333333333</v>
      </c>
      <c r="E320" t="n">
        <v>0.7245</v>
      </c>
    </row>
    <row r="321">
      <c r="A321" t="inlineStr">
        <is>
          <t>300152</t>
        </is>
      </c>
      <c r="B321" t="n">
        <v>0.0011068315266486</v>
      </c>
      <c r="C321" t="n">
        <v>37.1841155234657</v>
      </c>
      <c r="D321" t="n">
        <v>3.69</v>
      </c>
      <c r="E321" t="n">
        <v>7.3895</v>
      </c>
    </row>
    <row r="322">
      <c r="A322" t="inlineStr">
        <is>
          <t>300769</t>
        </is>
      </c>
      <c r="B322" t="n">
        <v>0.07038354381502471</v>
      </c>
      <c r="C322" t="n">
        <v>37.12037242296608</v>
      </c>
      <c r="D322" t="n">
        <v>126.6363333333333</v>
      </c>
      <c r="E322" t="n">
        <v>4.409</v>
      </c>
    </row>
    <row r="323">
      <c r="A323" t="inlineStr">
        <is>
          <t>603826</t>
        </is>
      </c>
      <c r="B323" t="n">
        <v>0.003507166590344037</v>
      </c>
      <c r="C323" t="n">
        <v>36.94581280788177</v>
      </c>
      <c r="D323" t="n">
        <v>35.42466666666667</v>
      </c>
      <c r="E323" t="n">
        <v>0.5269166666666667</v>
      </c>
    </row>
    <row r="324">
      <c r="A324" t="inlineStr">
        <is>
          <t>000100</t>
        </is>
      </c>
      <c r="B324" t="n">
        <v>0.001252633267397524</v>
      </c>
      <c r="C324" t="n">
        <v>36.79525222551929</v>
      </c>
      <c r="D324" t="n">
        <v>7.239083333333332</v>
      </c>
      <c r="E324" t="n">
        <v>3.417666666666667</v>
      </c>
    </row>
    <row r="325">
      <c r="A325" t="inlineStr">
        <is>
          <t>600746</t>
        </is>
      </c>
      <c r="B325" t="n">
        <v>0.000924803738431861</v>
      </c>
      <c r="C325" t="n">
        <v>36.37602179836512</v>
      </c>
      <c r="D325" t="n">
        <v>6.8255</v>
      </c>
      <c r="E325" t="n">
        <v>2.789833333333333</v>
      </c>
    </row>
    <row r="326">
      <c r="A326" t="inlineStr">
        <is>
          <t>000049</t>
        </is>
      </c>
      <c r="B326" t="n">
        <v>0.01157445590117657</v>
      </c>
      <c r="C326" t="n">
        <v>36.12983327421071</v>
      </c>
      <c r="D326" t="n">
        <v>57.89899999999999</v>
      </c>
      <c r="E326" t="n">
        <v>2.159416666666667</v>
      </c>
    </row>
    <row r="327">
      <c r="A327" t="inlineStr">
        <is>
          <t>000589</t>
        </is>
      </c>
      <c r="B327" t="n">
        <v>0.000512275227348842</v>
      </c>
      <c r="C327" t="n">
        <v>36.12099644128115</v>
      </c>
      <c r="D327" t="n">
        <v>6.469500000000001</v>
      </c>
      <c r="E327" t="n">
        <v>3.385416666666667</v>
      </c>
    </row>
    <row r="328">
      <c r="A328" t="inlineStr">
        <is>
          <t>600754</t>
        </is>
      </c>
      <c r="B328" t="n">
        <v>0.004817076067068955</v>
      </c>
      <c r="C328" t="n">
        <v>36.04465709728868</v>
      </c>
      <c r="D328" t="n">
        <v>46.86166666666666</v>
      </c>
      <c r="E328" t="n">
        <v>0.7101666666666666</v>
      </c>
    </row>
    <row r="329">
      <c r="A329" t="inlineStr">
        <is>
          <t>300221</t>
        </is>
      </c>
      <c r="B329" t="n">
        <v>0.001829974665499404</v>
      </c>
      <c r="C329" t="n">
        <v>35.9778597785978</v>
      </c>
      <c r="D329" t="n">
        <v>7.662750000000001</v>
      </c>
      <c r="E329" t="n">
        <v>13.25041666666667</v>
      </c>
    </row>
    <row r="330">
      <c r="A330" t="inlineStr">
        <is>
          <t>300373</t>
        </is>
      </c>
      <c r="B330" t="n">
        <v>0.004731049643491535</v>
      </c>
      <c r="C330" t="n">
        <v>35.9481361426256</v>
      </c>
      <c r="D330" t="n">
        <v>42.23316666666666</v>
      </c>
      <c r="E330" t="n">
        <v>5.104</v>
      </c>
    </row>
    <row r="331">
      <c r="A331" t="inlineStr">
        <is>
          <t>000913</t>
        </is>
      </c>
      <c r="B331" t="n">
        <v>0.001997420498918512</v>
      </c>
      <c r="C331" t="n">
        <v>35.89887640449439</v>
      </c>
      <c r="D331" t="n">
        <v>25.83458333333333</v>
      </c>
      <c r="E331" t="n">
        <v>1.260333333333333</v>
      </c>
    </row>
    <row r="332">
      <c r="A332" t="inlineStr">
        <is>
          <t>002723</t>
        </is>
      </c>
      <c r="B332" t="n">
        <v>0.0008839835330943723</v>
      </c>
      <c r="C332" t="n">
        <v>35.63922942206654</v>
      </c>
      <c r="D332" t="n">
        <v>12.80233333333333</v>
      </c>
      <c r="E332" t="n">
        <v>1.942416666666667</v>
      </c>
    </row>
    <row r="333">
      <c r="A333" t="inlineStr">
        <is>
          <t>300073</t>
        </is>
      </c>
      <c r="B333" t="n">
        <v>0.01075224101963829</v>
      </c>
      <c r="C333" t="n">
        <v>35.5776788053445</v>
      </c>
      <c r="D333" t="n">
        <v>50.95016666666667</v>
      </c>
      <c r="E333" t="n">
        <v>3.96375</v>
      </c>
    </row>
    <row r="334">
      <c r="A334" t="inlineStr">
        <is>
          <t>000527</t>
        </is>
      </c>
      <c r="B334" t="n">
        <v>0.002821216795908905</v>
      </c>
      <c r="C334" t="n">
        <v>35.1976856316297</v>
      </c>
      <c r="D334" t="n">
        <v>11.94283333333333</v>
      </c>
      <c r="E334" t="n">
        <v>0</v>
      </c>
    </row>
    <row r="335">
      <c r="A335" t="inlineStr">
        <is>
          <t>603877</t>
        </is>
      </c>
      <c r="B335" t="n">
        <v>0.006360701419448548</v>
      </c>
      <c r="C335" t="n">
        <v>35.09246729815063</v>
      </c>
      <c r="D335" t="n">
        <v>32.21158333333333</v>
      </c>
      <c r="E335" t="n">
        <v>0.4430833333333333</v>
      </c>
    </row>
    <row r="336">
      <c r="A336" t="inlineStr">
        <is>
          <t>300693</t>
        </is>
      </c>
      <c r="B336" t="n">
        <v>0.002361084295553202</v>
      </c>
      <c r="C336" t="n">
        <v>34.98622589531679</v>
      </c>
      <c r="D336" t="n">
        <v>25.72658333333333</v>
      </c>
      <c r="E336" t="n">
        <v>7.281499999999999</v>
      </c>
    </row>
    <row r="337">
      <c r="A337" t="inlineStr">
        <is>
          <t>603801</t>
        </is>
      </c>
      <c r="B337" t="n">
        <v>0.005200940905743232</v>
      </c>
      <c r="C337" t="n">
        <v>34.90291262135921</v>
      </c>
      <c r="D337" t="n">
        <v>36.86158333333334</v>
      </c>
      <c r="E337" t="n">
        <v>1.475333333333334</v>
      </c>
    </row>
    <row r="338">
      <c r="A338" t="inlineStr">
        <is>
          <t>000659</t>
        </is>
      </c>
      <c r="B338" t="n">
        <v>0.0005518403698735474</v>
      </c>
      <c r="C338" t="n">
        <v>34.70149253731343</v>
      </c>
      <c r="D338" t="n">
        <v>2.733416666666666</v>
      </c>
      <c r="E338" t="n">
        <v>1.217416666666666</v>
      </c>
    </row>
    <row r="339">
      <c r="A339" t="inlineStr">
        <is>
          <t>603505</t>
        </is>
      </c>
      <c r="B339" t="n">
        <v>0.003710344829672511</v>
      </c>
      <c r="C339" t="n">
        <v>34.45378151260503</v>
      </c>
      <c r="D339" t="n">
        <v>25.82525</v>
      </c>
      <c r="E339" t="n">
        <v>1.525</v>
      </c>
    </row>
    <row r="340">
      <c r="A340" t="inlineStr">
        <is>
          <t>600096</t>
        </is>
      </c>
      <c r="B340" t="n">
        <v>0.0006033975140165867</v>
      </c>
      <c r="C340" t="n">
        <v>34.44259567387689</v>
      </c>
      <c r="D340" t="n">
        <v>5.755416666666666</v>
      </c>
      <c r="E340" t="n">
        <v>1.576916666666667</v>
      </c>
    </row>
    <row r="341">
      <c r="A341" t="inlineStr">
        <is>
          <t>300569</t>
        </is>
      </c>
      <c r="B341" t="n">
        <v>0.005269392802040955</v>
      </c>
      <c r="C341" t="n">
        <v>34.31472081218274</v>
      </c>
      <c r="D341" t="n">
        <v>15.86766666666667</v>
      </c>
      <c r="E341" t="n">
        <v>11.24383333333333</v>
      </c>
    </row>
    <row r="342">
      <c r="A342" t="inlineStr">
        <is>
          <t>603195</t>
        </is>
      </c>
      <c r="B342" t="n">
        <v>0.03264161541921621</v>
      </c>
      <c r="C342" t="n">
        <v>34.04825737265416</v>
      </c>
      <c r="D342" t="n">
        <v>191.4334166666667</v>
      </c>
      <c r="E342" t="n">
        <v>3.090416666666667</v>
      </c>
    </row>
    <row r="343">
      <c r="A343" t="inlineStr">
        <is>
          <t>600481</t>
        </is>
      </c>
      <c r="B343" t="n">
        <v>0.0005700773642897339</v>
      </c>
      <c r="C343" t="n">
        <v>33.96825396825396</v>
      </c>
      <c r="D343" t="n">
        <v>3.89975</v>
      </c>
      <c r="E343" t="n">
        <v>2.926666666666667</v>
      </c>
    </row>
    <row r="344">
      <c r="A344" t="inlineStr">
        <is>
          <t>002202</t>
        </is>
      </c>
      <c r="B344" t="n">
        <v>0.002345036667287536</v>
      </c>
      <c r="C344" t="n">
        <v>33.96715643906656</v>
      </c>
      <c r="D344" t="n">
        <v>12.52725</v>
      </c>
      <c r="E344" t="n">
        <v>2.590083333333334</v>
      </c>
    </row>
    <row r="345">
      <c r="A345" t="inlineStr">
        <is>
          <t>002008</t>
        </is>
      </c>
      <c r="B345" t="n">
        <v>0.004673226415424792</v>
      </c>
      <c r="C345" t="n">
        <v>33.82507903055847</v>
      </c>
      <c r="D345" t="n">
        <v>40.17966666666666</v>
      </c>
      <c r="E345" t="n">
        <v>2.521916666666667</v>
      </c>
    </row>
    <row r="346">
      <c r="A346" t="inlineStr">
        <is>
          <t>300529</t>
        </is>
      </c>
      <c r="B346" t="n">
        <v>0.004631657771691782</v>
      </c>
      <c r="C346" t="n">
        <v>33.78056052474656</v>
      </c>
      <c r="D346" t="n">
        <v>73.34691666666667</v>
      </c>
      <c r="E346" t="n">
        <v>1.372166666666667</v>
      </c>
    </row>
    <row r="347">
      <c r="A347" t="inlineStr">
        <is>
          <t>300062</t>
        </is>
      </c>
      <c r="B347" t="n">
        <v>0.01268561402210381</v>
      </c>
      <c r="C347" t="n">
        <v>33.73493975903614</v>
      </c>
      <c r="D347" t="n">
        <v>11.26</v>
      </c>
      <c r="E347" t="n">
        <v>17.87708333333333</v>
      </c>
    </row>
    <row r="348">
      <c r="A348" t="inlineStr">
        <is>
          <t>300747</t>
        </is>
      </c>
      <c r="B348" t="n">
        <v>0.01115265880108046</v>
      </c>
      <c r="C348" t="n">
        <v>33.60948435937723</v>
      </c>
      <c r="D348" t="n">
        <v>79.14958333333334</v>
      </c>
      <c r="E348" t="n">
        <v>2.626333333333333</v>
      </c>
    </row>
    <row r="349">
      <c r="A349" t="inlineStr">
        <is>
          <t>600842</t>
        </is>
      </c>
      <c r="B349" t="n">
        <v>0.001021844012048061</v>
      </c>
      <c r="C349" t="n">
        <v>33.5885167464115</v>
      </c>
      <c r="D349" t="n">
        <v>12.70375</v>
      </c>
      <c r="E349" t="n">
        <v>0</v>
      </c>
    </row>
    <row r="350">
      <c r="A350" t="inlineStr">
        <is>
          <t>002312</t>
        </is>
      </c>
      <c r="B350" t="n">
        <v>0.0003578829476147944</v>
      </c>
      <c r="C350" t="n">
        <v>33.56890459363957</v>
      </c>
      <c r="D350" t="n">
        <v>6.282166666666667</v>
      </c>
      <c r="E350" t="n">
        <v>2.0215</v>
      </c>
    </row>
    <row r="351">
      <c r="A351" t="inlineStr">
        <is>
          <t>600255</t>
        </is>
      </c>
      <c r="B351" t="n">
        <v>0.0003214812393878368</v>
      </c>
      <c r="C351" t="n">
        <v>33.33333333333333</v>
      </c>
      <c r="D351" t="n">
        <v>1.641416666666667</v>
      </c>
      <c r="E351" t="n">
        <v>1.379416666666667</v>
      </c>
    </row>
    <row r="352">
      <c r="A352" t="inlineStr">
        <is>
          <t>600696</t>
        </is>
      </c>
      <c r="B352" t="n">
        <v>0.002778387260149407</v>
      </c>
      <c r="C352" t="n">
        <v>33.11036789297657</v>
      </c>
      <c r="D352" t="n">
        <v>9.653</v>
      </c>
      <c r="E352" t="n">
        <v>0.5437499999999998</v>
      </c>
    </row>
    <row r="353">
      <c r="A353" t="inlineStr">
        <is>
          <t>002196</t>
        </is>
      </c>
      <c r="B353" t="n">
        <v>0.001274134787637708</v>
      </c>
      <c r="C353" t="n">
        <v>32.90441176470588</v>
      </c>
      <c r="D353" t="n">
        <v>6.564166666666667</v>
      </c>
      <c r="E353" t="n">
        <v>7.03025</v>
      </c>
    </row>
    <row r="354">
      <c r="A354" t="inlineStr">
        <is>
          <t>601777</t>
        </is>
      </c>
      <c r="B354" t="n">
        <v>0.000409092936473199</v>
      </c>
      <c r="C354" t="n">
        <v>32.84313725490195</v>
      </c>
      <c r="D354" t="n">
        <v>5.140583333333333</v>
      </c>
      <c r="E354" t="n">
        <v>1.000166666666667</v>
      </c>
    </row>
    <row r="355">
      <c r="A355" t="inlineStr">
        <is>
          <t>300301</t>
        </is>
      </c>
      <c r="B355" t="n">
        <v>0.002335081794912602</v>
      </c>
      <c r="C355" t="n">
        <v>32.71375464684014</v>
      </c>
      <c r="D355" t="n">
        <v>4.538083333333333</v>
      </c>
      <c r="E355" t="n">
        <v>12.6245</v>
      </c>
    </row>
    <row r="356">
      <c r="A356" t="inlineStr">
        <is>
          <t>000763</t>
        </is>
      </c>
      <c r="B356" t="n">
        <v>0.001082019490900975</v>
      </c>
      <c r="C356" t="n">
        <v>32.70440251572326</v>
      </c>
      <c r="D356" t="n">
        <v>3.443083333333333</v>
      </c>
      <c r="E356" t="n">
        <v>0</v>
      </c>
    </row>
    <row r="357">
      <c r="A357" t="inlineStr">
        <is>
          <t>002714</t>
        </is>
      </c>
      <c r="B357" t="n">
        <v>0.01273792963944754</v>
      </c>
      <c r="C357" t="n">
        <v>32.58928571428572</v>
      </c>
      <c r="D357" t="n">
        <v>81.02791666666667</v>
      </c>
      <c r="E357" t="n">
        <v>1.0665</v>
      </c>
    </row>
    <row r="358">
      <c r="A358" t="inlineStr">
        <is>
          <t>300721</t>
        </is>
      </c>
      <c r="B358" t="n">
        <v>0.002140764018795509</v>
      </c>
      <c r="C358" t="n">
        <v>32.2749196141479</v>
      </c>
      <c r="D358" t="n">
        <v>32.47525</v>
      </c>
      <c r="E358" t="n">
        <v>9.491250000000001</v>
      </c>
    </row>
    <row r="359">
      <c r="A359" t="inlineStr">
        <is>
          <t>600803</t>
        </is>
      </c>
      <c r="B359" t="n">
        <v>0.001373906128145138</v>
      </c>
      <c r="C359" t="n">
        <v>32.19284603421462</v>
      </c>
      <c r="D359" t="n">
        <v>13.535</v>
      </c>
      <c r="E359" t="n">
        <v>0.9645</v>
      </c>
    </row>
    <row r="360">
      <c r="A360" t="inlineStr">
        <is>
          <t>002054</t>
        </is>
      </c>
      <c r="B360" t="n">
        <v>0.000958081764058759</v>
      </c>
      <c r="C360" t="n">
        <v>32.00000000000001</v>
      </c>
      <c r="D360" t="n">
        <v>8.298833333333333</v>
      </c>
      <c r="E360" t="n">
        <v>3.841</v>
      </c>
    </row>
    <row r="361">
      <c r="A361" t="inlineStr">
        <is>
          <t>300196</t>
        </is>
      </c>
      <c r="B361" t="n">
        <v>0.002066337536488836</v>
      </c>
      <c r="C361" t="n">
        <v>31.92333113020489</v>
      </c>
      <c r="D361" t="n">
        <v>15.76141666666667</v>
      </c>
      <c r="E361" t="n">
        <v>2.297416666666667</v>
      </c>
    </row>
    <row r="362">
      <c r="A362" t="inlineStr">
        <is>
          <t>000951</t>
        </is>
      </c>
      <c r="B362" t="n">
        <v>0.002941717334895262</v>
      </c>
      <c r="C362" t="n">
        <v>31.84121621621621</v>
      </c>
      <c r="D362" t="n">
        <v>36.75416666666667</v>
      </c>
      <c r="E362" t="n">
        <v>1.1875</v>
      </c>
    </row>
    <row r="363">
      <c r="A363" t="inlineStr">
        <is>
          <t>600893</t>
        </is>
      </c>
      <c r="B363" t="n">
        <v>0.02289400771887061</v>
      </c>
      <c r="C363" t="n">
        <v>31.7954070981211</v>
      </c>
      <c r="D363" t="n">
        <v>48.31833333333334</v>
      </c>
      <c r="E363" t="n">
        <v>1.858666666666667</v>
      </c>
    </row>
    <row r="364">
      <c r="A364" t="inlineStr">
        <is>
          <t>600160</t>
        </is>
      </c>
      <c r="B364" t="n">
        <v>0.0005811506570646383</v>
      </c>
      <c r="C364" t="n">
        <v>31.72043010752688</v>
      </c>
      <c r="D364" t="n">
        <v>7.565916666666666</v>
      </c>
      <c r="E364" t="n">
        <v>1.025</v>
      </c>
    </row>
    <row r="365">
      <c r="A365" t="inlineStr">
        <is>
          <t>300622</t>
        </is>
      </c>
      <c r="B365" t="n">
        <v>0.001041169533266933</v>
      </c>
      <c r="C365" t="n">
        <v>31.54417836498762</v>
      </c>
      <c r="D365" t="n">
        <v>14.94866666666667</v>
      </c>
      <c r="E365" t="n">
        <v>3.883166666666667</v>
      </c>
    </row>
    <row r="366">
      <c r="A366" t="inlineStr">
        <is>
          <t>688188</t>
        </is>
      </c>
      <c r="B366" t="n">
        <v>0.02760802095807</v>
      </c>
      <c r="C366" t="n">
        <v>31.40158172231986</v>
      </c>
      <c r="D366" t="n">
        <v>261.59275</v>
      </c>
      <c r="E366" t="n">
        <v>2.361166666666667</v>
      </c>
    </row>
    <row r="367">
      <c r="A367" t="inlineStr">
        <is>
          <t>688388</t>
        </is>
      </c>
      <c r="B367" t="n">
        <v>0.02684569339325811</v>
      </c>
      <c r="C367" t="n">
        <v>31.35442587984361</v>
      </c>
      <c r="D367" t="n">
        <v>64.65358333333333</v>
      </c>
      <c r="E367" t="n">
        <v>2.198583333333333</v>
      </c>
    </row>
    <row r="368">
      <c r="A368" t="inlineStr">
        <is>
          <t>600798</t>
        </is>
      </c>
      <c r="B368" t="n">
        <v>0.00126310691900321</v>
      </c>
      <c r="C368" t="n">
        <v>31.34796238244515</v>
      </c>
      <c r="D368" t="n">
        <v>3.657666666666666</v>
      </c>
      <c r="E368" t="n">
        <v>4.036666666666666</v>
      </c>
    </row>
    <row r="369">
      <c r="A369" t="inlineStr">
        <is>
          <t>601965</t>
        </is>
      </c>
      <c r="B369" t="n">
        <v>0.002047794523360408</v>
      </c>
      <c r="C369" t="n">
        <v>31.30081300813006</v>
      </c>
      <c r="D369" t="n">
        <v>14.43166666666667</v>
      </c>
      <c r="E369" t="n">
        <v>1.1205</v>
      </c>
    </row>
    <row r="370">
      <c r="A370" t="inlineStr">
        <is>
          <t>600166</t>
        </is>
      </c>
      <c r="B370" t="n">
        <v>0.0003191908264239725</v>
      </c>
      <c r="C370" t="n">
        <v>31.16883116883116</v>
      </c>
      <c r="D370" t="n">
        <v>3.018583333333333</v>
      </c>
      <c r="E370" t="n">
        <v>3.294416666666667</v>
      </c>
    </row>
    <row r="371">
      <c r="A371" t="inlineStr">
        <is>
          <t>603298</t>
        </is>
      </c>
      <c r="B371" t="n">
        <v>0.002320927838767883</v>
      </c>
      <c r="C371" t="n">
        <v>31.14956736711989</v>
      </c>
      <c r="D371" t="n">
        <v>19.00733333333334</v>
      </c>
      <c r="E371" t="n">
        <v>0.8131666666666667</v>
      </c>
    </row>
    <row r="372">
      <c r="A372" t="inlineStr">
        <is>
          <t>600258</t>
        </is>
      </c>
      <c r="B372" t="n">
        <v>0.002825978777503286</v>
      </c>
      <c r="C372" t="n">
        <v>30.95975232198143</v>
      </c>
      <c r="D372" t="n">
        <v>20.50933333333333</v>
      </c>
      <c r="E372" t="n">
        <v>1.477583333333333</v>
      </c>
    </row>
    <row r="373">
      <c r="A373" t="inlineStr">
        <is>
          <t>300475</t>
        </is>
      </c>
      <c r="B373" t="n">
        <v>0.001345838132895653</v>
      </c>
      <c r="C373" t="n">
        <v>30.94262295081966</v>
      </c>
      <c r="D373" t="n">
        <v>11.63541666666667</v>
      </c>
      <c r="E373" t="n">
        <v>1.932166666666667</v>
      </c>
    </row>
    <row r="374">
      <c r="A374" t="inlineStr">
        <is>
          <t>601208</t>
        </is>
      </c>
      <c r="B374" t="n">
        <v>0.001029751002548408</v>
      </c>
      <c r="C374" t="n">
        <v>30.91954022988508</v>
      </c>
      <c r="D374" t="n">
        <v>10.24241666666667</v>
      </c>
      <c r="E374" t="n">
        <v>1.78775</v>
      </c>
    </row>
    <row r="375">
      <c r="A375" t="inlineStr">
        <is>
          <t>600887</t>
        </is>
      </c>
      <c r="B375" t="n">
        <v>0.002703015780915336</v>
      </c>
      <c r="C375" t="n">
        <v>30.89454129751357</v>
      </c>
      <c r="D375" t="n">
        <v>41.36266666666667</v>
      </c>
      <c r="E375" t="n">
        <v>1.056</v>
      </c>
    </row>
    <row r="376">
      <c r="A376" t="inlineStr">
        <is>
          <t>601658</t>
        </is>
      </c>
      <c r="B376" t="n">
        <v>0.0002723787868445902</v>
      </c>
      <c r="C376" t="n">
        <v>30.8176100628931</v>
      </c>
      <c r="D376" t="n">
        <v>4.8835</v>
      </c>
      <c r="E376" t="n">
        <v>1.617416666666667</v>
      </c>
    </row>
    <row r="377">
      <c r="A377" t="inlineStr">
        <is>
          <t>600596</t>
        </is>
      </c>
      <c r="B377" t="n">
        <v>0.002812557420811467</v>
      </c>
      <c r="C377" t="n">
        <v>30.78534031413611</v>
      </c>
      <c r="D377" t="n">
        <v>10.84525</v>
      </c>
      <c r="E377" t="n">
        <v>6.560166666666666</v>
      </c>
    </row>
    <row r="378">
      <c r="A378" t="inlineStr">
        <is>
          <t>002821</t>
        </is>
      </c>
      <c r="B378" t="n">
        <v>0.01793829031741828</v>
      </c>
      <c r="C378" t="n">
        <v>30.22411953041622</v>
      </c>
      <c r="D378" t="n">
        <v>276.2589166666667</v>
      </c>
      <c r="E378" t="n">
        <v>1.0695</v>
      </c>
    </row>
    <row r="379">
      <c r="A379" t="inlineStr">
        <is>
          <t>603583</t>
        </is>
      </c>
      <c r="B379" t="n">
        <v>0.008907325459076873</v>
      </c>
      <c r="C379" t="n">
        <v>29.79752190994258</v>
      </c>
      <c r="D379" t="n">
        <v>73.90233333333335</v>
      </c>
      <c r="E379" t="n">
        <v>1.331833333333333</v>
      </c>
    </row>
    <row r="380">
      <c r="A380" t="inlineStr">
        <is>
          <t>600315</t>
        </is>
      </c>
      <c r="B380" t="n">
        <v>0.002056083128568053</v>
      </c>
      <c r="C380" t="n">
        <v>29.76687116564418</v>
      </c>
      <c r="D380" t="n">
        <v>39.61175000000001</v>
      </c>
      <c r="E380" t="n">
        <v>0.9424166666666666</v>
      </c>
    </row>
    <row r="381">
      <c r="A381" t="inlineStr">
        <is>
          <t>300470</t>
        </is>
      </c>
      <c r="B381" t="n">
        <v>0.001298356933087029</v>
      </c>
      <c r="C381" t="n">
        <v>29.65045221217306</v>
      </c>
      <c r="D381" t="n">
        <v>44.29925</v>
      </c>
      <c r="E381" t="n">
        <v>1.40925</v>
      </c>
    </row>
    <row r="382">
      <c r="A382" t="inlineStr">
        <is>
          <t>300802</t>
        </is>
      </c>
      <c r="B382" t="n">
        <v>0.005491703114085683</v>
      </c>
      <c r="C382" t="n">
        <v>29.49709864603483</v>
      </c>
      <c r="D382" t="n">
        <v>36.62525</v>
      </c>
      <c r="E382" t="n">
        <v>5.880333333333334</v>
      </c>
    </row>
    <row r="383">
      <c r="A383" t="inlineStr">
        <is>
          <t>600141</t>
        </is>
      </c>
      <c r="B383" t="n">
        <v>0.0007097272001256174</v>
      </c>
      <c r="C383" t="n">
        <v>29.28377153218495</v>
      </c>
      <c r="D383" t="n">
        <v>11.82308333333333</v>
      </c>
      <c r="E383" t="n">
        <v>2.8415</v>
      </c>
    </row>
    <row r="384">
      <c r="A384" t="inlineStr">
        <is>
          <t>600779</t>
        </is>
      </c>
      <c r="B384" t="n">
        <v>0.009504132210095582</v>
      </c>
      <c r="C384" t="n">
        <v>29.2732855680655</v>
      </c>
      <c r="D384" t="n">
        <v>75.97291666666666</v>
      </c>
      <c r="E384" t="n">
        <v>1.409</v>
      </c>
    </row>
    <row r="385">
      <c r="A385" t="inlineStr">
        <is>
          <t>600792</t>
        </is>
      </c>
      <c r="B385" t="n">
        <v>0.000328994446956818</v>
      </c>
      <c r="C385" t="n">
        <v>29.24528301886793</v>
      </c>
      <c r="D385" t="n">
        <v>3.316916666666666</v>
      </c>
      <c r="E385" t="n">
        <v>2.2245</v>
      </c>
    </row>
    <row r="386">
      <c r="A386" t="inlineStr">
        <is>
          <t>300243</t>
        </is>
      </c>
      <c r="B386" t="n">
        <v>0.00206169885103862</v>
      </c>
      <c r="C386" t="n">
        <v>29.21265636497423</v>
      </c>
      <c r="D386" t="n">
        <v>14.31566666666666</v>
      </c>
      <c r="E386" t="n">
        <v>4.933916666666667</v>
      </c>
    </row>
    <row r="387">
      <c r="A387" t="inlineStr">
        <is>
          <t>300894</t>
        </is>
      </c>
      <c r="B387" t="n">
        <v>0.005251783221848321</v>
      </c>
      <c r="C387" t="n">
        <v>29.20408163265307</v>
      </c>
      <c r="D387" t="n">
        <v>56.759</v>
      </c>
      <c r="E387" t="n">
        <v>28.93166666666666</v>
      </c>
    </row>
    <row r="388">
      <c r="A388" t="inlineStr">
        <is>
          <t>300733</t>
        </is>
      </c>
      <c r="B388" t="n">
        <v>0.003760548662835091</v>
      </c>
      <c r="C388" t="n">
        <v>29.16666666666665</v>
      </c>
      <c r="D388" t="n">
        <v>20.25083333333333</v>
      </c>
      <c r="E388" t="n">
        <v>13.276</v>
      </c>
    </row>
    <row r="389">
      <c r="A389" t="inlineStr">
        <is>
          <t>603931</t>
        </is>
      </c>
      <c r="B389" t="n">
        <v>0.008494734463691733</v>
      </c>
      <c r="C389" t="n">
        <v>29.1328353361481</v>
      </c>
      <c r="D389" t="n">
        <v>45.76883333333333</v>
      </c>
      <c r="E389" t="n">
        <v>10.124</v>
      </c>
    </row>
    <row r="390">
      <c r="A390" t="inlineStr">
        <is>
          <t>603338</t>
        </is>
      </c>
      <c r="B390" t="n">
        <v>0.005633351862547434</v>
      </c>
      <c r="C390" t="n">
        <v>29.03225806451612</v>
      </c>
      <c r="D390" t="n">
        <v>105.0393333333333</v>
      </c>
      <c r="E390" t="n">
        <v>0.5645</v>
      </c>
    </row>
    <row r="391">
      <c r="A391" t="inlineStr">
        <is>
          <t>603236</t>
        </is>
      </c>
      <c r="B391" t="n">
        <v>0.01726553850099604</v>
      </c>
      <c r="C391" t="n">
        <v>28.90243902439025</v>
      </c>
      <c r="D391" t="n">
        <v>199.067</v>
      </c>
      <c r="E391" t="n">
        <v>2.207916666666667</v>
      </c>
    </row>
    <row r="392">
      <c r="A392" t="inlineStr">
        <is>
          <t>601601</t>
        </is>
      </c>
      <c r="B392" t="n">
        <v>0.00256747396667033</v>
      </c>
      <c r="C392" t="n">
        <v>28.81302849984342</v>
      </c>
      <c r="D392" t="n">
        <v>34.8805</v>
      </c>
      <c r="E392" t="n">
        <v>0.62825</v>
      </c>
    </row>
    <row r="393">
      <c r="A393" t="inlineStr">
        <is>
          <t>002563</t>
        </is>
      </c>
      <c r="B393" t="n">
        <v>0.0004116669081425673</v>
      </c>
      <c r="C393" t="n">
        <v>28.66941015089164</v>
      </c>
      <c r="D393" t="n">
        <v>8.627500000000001</v>
      </c>
      <c r="E393" t="n">
        <v>0.7212499999999999</v>
      </c>
    </row>
    <row r="394">
      <c r="A394" t="inlineStr">
        <is>
          <t>601311</t>
        </is>
      </c>
      <c r="B394" t="n">
        <v>0.0006698694686476196</v>
      </c>
      <c r="C394" t="n">
        <v>28.5892634207241</v>
      </c>
      <c r="D394" t="n">
        <v>8.865916666666665</v>
      </c>
      <c r="E394" t="n">
        <v>3.017666666666666</v>
      </c>
    </row>
    <row r="395">
      <c r="A395" t="inlineStr">
        <is>
          <t>300327</t>
        </is>
      </c>
      <c r="B395" t="n">
        <v>0.001327129708232984</v>
      </c>
      <c r="C395" t="n">
        <v>28.53091321610892</v>
      </c>
      <c r="D395" t="n">
        <v>35.73183333333333</v>
      </c>
      <c r="E395" t="n">
        <v>3.26825</v>
      </c>
    </row>
    <row r="396">
      <c r="A396" t="inlineStr">
        <is>
          <t>300151</t>
        </is>
      </c>
      <c r="B396" t="n">
        <v>0.003251028605751881</v>
      </c>
      <c r="C396" t="n">
        <v>28.28854314002829</v>
      </c>
      <c r="D396" t="n">
        <v>24.88783333333333</v>
      </c>
      <c r="E396" t="n">
        <v>1.876416666666667</v>
      </c>
    </row>
    <row r="397">
      <c r="A397" t="inlineStr">
        <is>
          <t>002925</t>
        </is>
      </c>
      <c r="B397" t="n">
        <v>0.00237251057970632</v>
      </c>
      <c r="C397" t="n">
        <v>28.26325411334551</v>
      </c>
      <c r="D397" t="n">
        <v>63.145</v>
      </c>
      <c r="E397" t="n">
        <v>1.949</v>
      </c>
    </row>
    <row r="398">
      <c r="A398" t="inlineStr">
        <is>
          <t>300129</t>
        </is>
      </c>
      <c r="B398" t="n">
        <v>0.001073429021990081</v>
      </c>
      <c r="C398" t="n">
        <v>28.13141683778235</v>
      </c>
      <c r="D398" t="n">
        <v>7.307166666666666</v>
      </c>
      <c r="E398" t="n">
        <v>9.903666666666668</v>
      </c>
    </row>
    <row r="399">
      <c r="A399" t="inlineStr">
        <is>
          <t>002967</t>
        </is>
      </c>
      <c r="B399" t="n">
        <v>0.00306532769593317</v>
      </c>
      <c r="C399" t="n">
        <v>28.10543657331137</v>
      </c>
      <c r="D399" t="n">
        <v>31.496</v>
      </c>
      <c r="E399" t="n">
        <v>2.559666666666666</v>
      </c>
    </row>
    <row r="400">
      <c r="A400" t="inlineStr">
        <is>
          <t>000418</t>
        </is>
      </c>
      <c r="B400" t="n">
        <v>0.007195994978578448</v>
      </c>
      <c r="C400" t="n">
        <v>28.04551539491298</v>
      </c>
      <c r="D400" t="n">
        <v>47.95058333333333</v>
      </c>
      <c r="E400" t="n">
        <v>0.6541666666666667</v>
      </c>
    </row>
    <row r="401">
      <c r="A401" t="inlineStr">
        <is>
          <t>000015</t>
        </is>
      </c>
      <c r="B401" t="n">
        <v>0.001525397711804588</v>
      </c>
      <c r="C401" t="n">
        <v>28.0373831775701</v>
      </c>
      <c r="D401" t="n">
        <v>5.679916666666666</v>
      </c>
      <c r="E401" t="n">
        <v>0</v>
      </c>
    </row>
    <row r="402">
      <c r="A402" t="inlineStr">
        <is>
          <t>002402</t>
        </is>
      </c>
      <c r="B402" t="n">
        <v>0.001332148137550886</v>
      </c>
      <c r="C402" t="n">
        <v>27.84090909090908</v>
      </c>
      <c r="D402" t="n">
        <v>17.69325</v>
      </c>
      <c r="E402" t="n">
        <v>3.288666666666667</v>
      </c>
    </row>
    <row r="403">
      <c r="A403" t="inlineStr">
        <is>
          <t>603816</t>
        </is>
      </c>
      <c r="B403" t="n">
        <v>0.006693042945482131</v>
      </c>
      <c r="C403" t="n">
        <v>27.80295278468061</v>
      </c>
      <c r="D403" t="n">
        <v>72.14249999999998</v>
      </c>
      <c r="E403" t="n">
        <v>0.5566666666666668</v>
      </c>
    </row>
    <row r="404">
      <c r="A404" t="inlineStr">
        <is>
          <t>600885</t>
        </is>
      </c>
      <c r="B404" t="n">
        <v>0.003515984108920611</v>
      </c>
      <c r="C404" t="n">
        <v>27.76831345826234</v>
      </c>
      <c r="D404" t="n">
        <v>51.16791666666666</v>
      </c>
      <c r="E404" t="n">
        <v>1.07225</v>
      </c>
    </row>
    <row r="405">
      <c r="A405" t="inlineStr">
        <is>
          <t>002727</t>
        </is>
      </c>
      <c r="B405" t="n">
        <v>0.001896110101872084</v>
      </c>
      <c r="C405" t="n">
        <v>27.46696654484118</v>
      </c>
      <c r="D405" t="n">
        <v>38.67049999999999</v>
      </c>
      <c r="E405" t="n">
        <v>2.100083333333333</v>
      </c>
    </row>
    <row r="406">
      <c r="A406" t="inlineStr">
        <is>
          <t>600765</t>
        </is>
      </c>
      <c r="B406" t="n">
        <v>0.005926956911253589</v>
      </c>
      <c r="C406" t="n">
        <v>27.41603838245375</v>
      </c>
      <c r="D406" t="n">
        <v>17.15666666666667</v>
      </c>
      <c r="E406" t="n">
        <v>3.064333333333333</v>
      </c>
    </row>
    <row r="407">
      <c r="A407" t="inlineStr">
        <is>
          <t>000528</t>
        </is>
      </c>
      <c r="B407" t="n">
        <v>0.0001943136502878946</v>
      </c>
      <c r="C407" t="n">
        <v>27.32316227461857</v>
      </c>
      <c r="D407" t="n">
        <v>7.532333333333333</v>
      </c>
      <c r="E407" t="n">
        <v>1.979583333333333</v>
      </c>
    </row>
    <row r="408">
      <c r="A408" t="inlineStr">
        <is>
          <t>601155</t>
        </is>
      </c>
      <c r="B408" t="n">
        <v>0.002784759179582508</v>
      </c>
      <c r="C408" t="n">
        <v>27.25733634311513</v>
      </c>
      <c r="D408" t="n">
        <v>36.10266666666666</v>
      </c>
      <c r="E408" t="n">
        <v>0.3774166666666667</v>
      </c>
    </row>
    <row r="409">
      <c r="A409" t="inlineStr">
        <is>
          <t>688599</t>
        </is>
      </c>
      <c r="B409" t="n">
        <v>0.00416646291497257</v>
      </c>
      <c r="C409" t="n">
        <v>27.17791411042945</v>
      </c>
      <c r="D409" t="n">
        <v>19.24575</v>
      </c>
      <c r="E409" t="n">
        <v>7.743333333333334</v>
      </c>
    </row>
    <row r="410">
      <c r="A410" t="inlineStr">
        <is>
          <t>002851</t>
        </is>
      </c>
      <c r="B410" t="n">
        <v>0.001646297784441766</v>
      </c>
      <c r="C410" t="n">
        <v>27.13780918727913</v>
      </c>
      <c r="D410" t="n">
        <v>34.01366666666667</v>
      </c>
      <c r="E410" t="n">
        <v>1.16425</v>
      </c>
    </row>
    <row r="411">
      <c r="A411" t="inlineStr">
        <is>
          <t>603589</t>
        </is>
      </c>
      <c r="B411" t="n">
        <v>0.005674180355207957</v>
      </c>
      <c r="C411" t="n">
        <v>26.95174578265986</v>
      </c>
      <c r="D411" t="n">
        <v>61.629</v>
      </c>
      <c r="E411" t="n">
        <v>1.811083333333333</v>
      </c>
    </row>
    <row r="412">
      <c r="A412" t="inlineStr">
        <is>
          <t>601218</t>
        </is>
      </c>
      <c r="B412" t="n">
        <v>0.000247039458957312</v>
      </c>
      <c r="C412" t="n">
        <v>26.79127725856698</v>
      </c>
      <c r="D412" t="n">
        <v>3.72275</v>
      </c>
      <c r="E412" t="n">
        <v>3.15425</v>
      </c>
    </row>
    <row r="413">
      <c r="A413" t="inlineStr">
        <is>
          <t>002978</t>
        </is>
      </c>
      <c r="B413" t="n">
        <v>0.006107611591182669</v>
      </c>
      <c r="C413" t="n">
        <v>26.6871165644172</v>
      </c>
      <c r="D413" t="n">
        <v>42.51391666666667</v>
      </c>
      <c r="E413" t="n">
        <v>7.422083333333332</v>
      </c>
    </row>
    <row r="414">
      <c r="A414" t="inlineStr">
        <is>
          <t>002819</t>
        </is>
      </c>
      <c r="B414" t="n">
        <v>0.003915772997516055</v>
      </c>
      <c r="C414" t="n">
        <v>26.40949554896142</v>
      </c>
      <c r="D414" t="n">
        <v>33.14991666666666</v>
      </c>
      <c r="E414" t="n">
        <v>1.580916666666667</v>
      </c>
    </row>
    <row r="415">
      <c r="A415" t="inlineStr">
        <is>
          <t>002056</t>
        </is>
      </c>
      <c r="B415" t="n">
        <v>0.001259856909333702</v>
      </c>
      <c r="C415" t="n">
        <v>26.24237140366172</v>
      </c>
      <c r="D415" t="n">
        <v>14.07583333333333</v>
      </c>
      <c r="E415" t="n">
        <v>2.708416666666666</v>
      </c>
    </row>
    <row r="416">
      <c r="A416" t="inlineStr">
        <is>
          <t>600711</t>
        </is>
      </c>
      <c r="B416" t="n">
        <v>0.001668483817007308</v>
      </c>
      <c r="C416" t="n">
        <v>26.01503759398496</v>
      </c>
      <c r="D416" t="n">
        <v>6.84575</v>
      </c>
      <c r="E416" t="n">
        <v>6.3415</v>
      </c>
    </row>
    <row r="417">
      <c r="A417" t="inlineStr">
        <is>
          <t>600786</t>
        </is>
      </c>
      <c r="B417" t="n">
        <v>0.004890313648972601</v>
      </c>
      <c r="C417" t="n">
        <v>25.78423871461364</v>
      </c>
      <c r="D417" t="n">
        <v>76.46475000000001</v>
      </c>
      <c r="E417" t="n">
        <v>0</v>
      </c>
    </row>
    <row r="418">
      <c r="A418" t="inlineStr">
        <is>
          <t>603187</t>
        </is>
      </c>
      <c r="B418" t="n">
        <v>0.004934880202830091</v>
      </c>
      <c r="C418" t="n">
        <v>25.73122529644267</v>
      </c>
      <c r="D418" t="n">
        <v>55.86458333333334</v>
      </c>
      <c r="E418" t="n">
        <v>1.8845</v>
      </c>
    </row>
    <row r="419">
      <c r="A419" t="inlineStr">
        <is>
          <t>002254</t>
        </is>
      </c>
      <c r="B419" t="n">
        <v>0.0005993957556047435</v>
      </c>
      <c r="C419" t="n">
        <v>25.72665429808285</v>
      </c>
      <c r="D419" t="n">
        <v>15.92525</v>
      </c>
      <c r="E419" t="n">
        <v>2.046</v>
      </c>
    </row>
    <row r="420">
      <c r="A420" t="inlineStr">
        <is>
          <t>002410</t>
        </is>
      </c>
      <c r="B420" t="n">
        <v>0.004712598171867974</v>
      </c>
      <c r="C420" t="n">
        <v>25.67916224009714</v>
      </c>
      <c r="D420" t="n">
        <v>74.19433333333333</v>
      </c>
      <c r="E420" t="n">
        <v>0.7694166666666667</v>
      </c>
    </row>
    <row r="421">
      <c r="A421" t="inlineStr">
        <is>
          <t>600908</t>
        </is>
      </c>
      <c r="B421" t="n">
        <v>0.0001956507688652555</v>
      </c>
      <c r="C421" t="n">
        <v>25.66225165562914</v>
      </c>
      <c r="D421" t="n">
        <v>5.923833333333334</v>
      </c>
      <c r="E421" t="n">
        <v>1.83525</v>
      </c>
    </row>
    <row r="422">
      <c r="A422" t="inlineStr">
        <is>
          <t>601799</t>
        </is>
      </c>
      <c r="B422" t="n">
        <v>0.0193881199188505</v>
      </c>
      <c r="C422" t="n">
        <v>25.60436231445016</v>
      </c>
      <c r="D422" t="n">
        <v>182.8324166666667</v>
      </c>
      <c r="E422" t="n">
        <v>0.5675000000000001</v>
      </c>
    </row>
    <row r="423">
      <c r="A423" t="inlineStr">
        <is>
          <t>600497</t>
        </is>
      </c>
      <c r="B423" t="n">
        <v>0.000433353249475891</v>
      </c>
      <c r="C423" t="n">
        <v>25.52693208430916</v>
      </c>
      <c r="D423" t="n">
        <v>4.416666666666667</v>
      </c>
      <c r="E423" t="n">
        <v>1.503833333333333</v>
      </c>
    </row>
    <row r="424">
      <c r="A424" t="inlineStr">
        <is>
          <t>600295</t>
        </is>
      </c>
      <c r="B424" t="n">
        <v>0.001266568859519347</v>
      </c>
      <c r="C424" t="n">
        <v>25.44268406337371</v>
      </c>
      <c r="D424" t="n">
        <v>10.139</v>
      </c>
      <c r="E424" t="n">
        <v>2.975666666666667</v>
      </c>
    </row>
    <row r="425">
      <c r="A425" t="inlineStr">
        <is>
          <t>600507</t>
        </is>
      </c>
      <c r="B425" t="n">
        <v>0.0006941092821689646</v>
      </c>
      <c r="C425" t="n">
        <v>25.17482517482519</v>
      </c>
      <c r="D425" t="n">
        <v>6.439666666666667</v>
      </c>
      <c r="E425" t="n">
        <v>1.606166666666667</v>
      </c>
    </row>
    <row r="426">
      <c r="A426" t="inlineStr">
        <is>
          <t>002206</t>
        </is>
      </c>
      <c r="B426" t="n">
        <v>0.0001508180144129872</v>
      </c>
      <c r="C426" t="n">
        <v>25.1269035532995</v>
      </c>
      <c r="D426" t="n">
        <v>4.067833333333334</v>
      </c>
      <c r="E426" t="n">
        <v>1.524166666666666</v>
      </c>
    </row>
    <row r="427">
      <c r="A427" t="inlineStr">
        <is>
          <t>603076</t>
        </is>
      </c>
      <c r="B427" t="n">
        <v>0.005463657137469724</v>
      </c>
      <c r="C427" t="n">
        <v>25.02685284640174</v>
      </c>
      <c r="D427" t="n">
        <v>44.73483333333333</v>
      </c>
      <c r="E427" t="n">
        <v>6.2415</v>
      </c>
    </row>
    <row r="428">
      <c r="A428" t="inlineStr">
        <is>
          <t>603456</t>
        </is>
      </c>
      <c r="B428" t="n">
        <v>0.002692111779429207</v>
      </c>
      <c r="C428" t="n">
        <v>25.02443792766371</v>
      </c>
      <c r="D428" t="n">
        <v>33.70816666666666</v>
      </c>
      <c r="E428" t="n">
        <v>0.9275</v>
      </c>
    </row>
    <row r="429">
      <c r="A429" t="inlineStr">
        <is>
          <t>688002</t>
        </is>
      </c>
      <c r="B429" t="n">
        <v>0.0144905658829434</v>
      </c>
      <c r="C429" t="n">
        <v>24.99090578392142</v>
      </c>
      <c r="D429" t="n">
        <v>94.01466666666668</v>
      </c>
      <c r="E429" t="n">
        <v>1.974</v>
      </c>
    </row>
    <row r="430">
      <c r="A430" t="inlineStr">
        <is>
          <t>600760</t>
        </is>
      </c>
      <c r="B430" t="n">
        <v>0.01886829235032563</v>
      </c>
      <c r="C430" t="n">
        <v>24.82512047256333</v>
      </c>
      <c r="D430" t="n">
        <v>64.95041666666667</v>
      </c>
      <c r="E430" t="n">
        <v>3.296583333333333</v>
      </c>
    </row>
    <row r="431">
      <c r="A431" t="inlineStr">
        <is>
          <t>002928</t>
        </is>
      </c>
      <c r="B431" t="n">
        <v>0.00059427626892666</v>
      </c>
      <c r="C431" t="n">
        <v>24.41666666666666</v>
      </c>
      <c r="D431" t="n">
        <v>12.97283333333333</v>
      </c>
      <c r="E431" t="n">
        <v>3.18825</v>
      </c>
    </row>
    <row r="432">
      <c r="A432" t="inlineStr">
        <is>
          <t>002256</t>
        </is>
      </c>
      <c r="B432" t="n">
        <v>0.0001010534672159286</v>
      </c>
      <c r="C432" t="n">
        <v>24.39024390243902</v>
      </c>
      <c r="D432" t="n">
        <v>1.21375</v>
      </c>
      <c r="E432" t="n">
        <v>1.759333333333333</v>
      </c>
    </row>
    <row r="433">
      <c r="A433" t="inlineStr">
        <is>
          <t>002324</t>
        </is>
      </c>
      <c r="B433" t="n">
        <v>0.001878042701817564</v>
      </c>
      <c r="C433" t="n">
        <v>24.35301924353017</v>
      </c>
      <c r="D433" t="n">
        <v>16.0135</v>
      </c>
      <c r="E433" t="n">
        <v>2.006583333333333</v>
      </c>
    </row>
    <row r="434">
      <c r="A434" t="inlineStr">
        <is>
          <t>000831</t>
        </is>
      </c>
      <c r="B434" t="n">
        <v>0.001980939861426022</v>
      </c>
      <c r="C434" t="n">
        <v>24.3295019157088</v>
      </c>
      <c r="D434" t="n">
        <v>14.18683333333333</v>
      </c>
      <c r="E434" t="n">
        <v>3.81075</v>
      </c>
    </row>
    <row r="435">
      <c r="A435" t="inlineStr">
        <is>
          <t>600740</t>
        </is>
      </c>
      <c r="B435" t="n">
        <v>0.0007524254407197736</v>
      </c>
      <c r="C435" t="n">
        <v>24.26614481409</v>
      </c>
      <c r="D435" t="n">
        <v>5.623166666666667</v>
      </c>
      <c r="E435" t="n">
        <v>3.937166666666667</v>
      </c>
    </row>
    <row r="436">
      <c r="A436" t="inlineStr">
        <is>
          <t>603629</t>
        </is>
      </c>
      <c r="B436" t="n">
        <v>0.003250787561167092</v>
      </c>
      <c r="C436" t="n">
        <v>24.15834258231595</v>
      </c>
      <c r="D436" t="n">
        <v>31.13625</v>
      </c>
      <c r="E436" t="n">
        <v>8.090833333333332</v>
      </c>
    </row>
    <row r="437">
      <c r="A437" t="inlineStr">
        <is>
          <t>000591</t>
        </is>
      </c>
      <c r="B437" t="n">
        <v>0.001758222968180595</v>
      </c>
      <c r="C437" t="n">
        <v>24.06639004149378</v>
      </c>
      <c r="D437" t="n">
        <v>5.300166666666667</v>
      </c>
      <c r="E437" t="n">
        <v>6.527749999999999</v>
      </c>
    </row>
    <row r="438">
      <c r="A438" t="inlineStr">
        <is>
          <t>688396</t>
        </is>
      </c>
      <c r="B438" t="n">
        <v>0.008349906869598486</v>
      </c>
      <c r="C438" t="n">
        <v>23.98884239888424</v>
      </c>
      <c r="D438" t="n">
        <v>58.13483333333333</v>
      </c>
      <c r="E438" t="n">
        <v>6.087999999999999</v>
      </c>
    </row>
    <row r="439">
      <c r="A439" t="inlineStr">
        <is>
          <t>002311</t>
        </is>
      </c>
      <c r="B439" t="n">
        <v>0.004673307427410901</v>
      </c>
      <c r="C439" t="n">
        <v>23.93538913362703</v>
      </c>
      <c r="D439" t="n">
        <v>64.00116666666666</v>
      </c>
      <c r="E439" t="n">
        <v>0.55425</v>
      </c>
    </row>
    <row r="440">
      <c r="A440" t="inlineStr">
        <is>
          <t>002258</t>
        </is>
      </c>
      <c r="B440" t="n">
        <v>0.001600890657247543</v>
      </c>
      <c r="C440" t="n">
        <v>23.92426850258176</v>
      </c>
      <c r="D440" t="n">
        <v>22.40516666666667</v>
      </c>
      <c r="E440" t="n">
        <v>2.1305</v>
      </c>
    </row>
    <row r="441">
      <c r="A441" t="inlineStr">
        <is>
          <t>002876</t>
        </is>
      </c>
      <c r="B441" t="n">
        <v>0.003174190032898985</v>
      </c>
      <c r="C441" t="n">
        <v>23.80538662033016</v>
      </c>
      <c r="D441" t="n">
        <v>46.39341666666667</v>
      </c>
      <c r="E441" t="n">
        <v>2.246916666666666</v>
      </c>
    </row>
    <row r="442">
      <c r="A442" t="inlineStr">
        <is>
          <t>000718</t>
        </is>
      </c>
      <c r="B442" t="n">
        <v>0.0003159426251438049</v>
      </c>
      <c r="C442" t="n">
        <v>23.57954545454544</v>
      </c>
      <c r="D442" t="n">
        <v>3.460833333333334</v>
      </c>
      <c r="E442" t="n">
        <v>1.365416666666666</v>
      </c>
    </row>
    <row r="443">
      <c r="A443" t="inlineStr">
        <is>
          <t>603489</t>
        </is>
      </c>
      <c r="B443" t="n">
        <v>0.01367441553480518</v>
      </c>
      <c r="C443" t="n">
        <v>23.52780060257462</v>
      </c>
      <c r="D443" t="n">
        <v>186.2304166666667</v>
      </c>
      <c r="E443" t="n">
        <v>1.683083333333333</v>
      </c>
    </row>
    <row r="444">
      <c r="A444" t="inlineStr">
        <is>
          <t>600616</t>
        </is>
      </c>
      <c r="B444" t="n">
        <v>0.005745115030781298</v>
      </c>
      <c r="C444" t="n">
        <v>23.51851851851852</v>
      </c>
      <c r="D444" t="n">
        <v>6.670416666666667</v>
      </c>
      <c r="E444" t="n">
        <v>5.525083333333333</v>
      </c>
    </row>
    <row r="445">
      <c r="A445" t="inlineStr">
        <is>
          <t>600884</t>
        </is>
      </c>
      <c r="B445" t="n">
        <v>0.004098177036919106</v>
      </c>
      <c r="C445" t="n">
        <v>23.32046332046334</v>
      </c>
      <c r="D445" t="n">
        <v>13.87091666666667</v>
      </c>
      <c r="E445" t="n">
        <v>2.809916666666667</v>
      </c>
    </row>
    <row r="446">
      <c r="A446" t="inlineStr">
        <is>
          <t>002142</t>
        </is>
      </c>
      <c r="B446" t="n">
        <v>0.001459702253601483</v>
      </c>
      <c r="C446" t="n">
        <v>23.06814941545479</v>
      </c>
      <c r="D446" t="n">
        <v>35.70416666666667</v>
      </c>
      <c r="E446" t="n">
        <v>0.5979166666666667</v>
      </c>
    </row>
    <row r="447">
      <c r="A447" t="inlineStr">
        <is>
          <t>603416</t>
        </is>
      </c>
      <c r="B447" t="n">
        <v>0.006823074667430973</v>
      </c>
      <c r="C447" t="n">
        <v>23.02639732308835</v>
      </c>
      <c r="D447" t="n">
        <v>88.48483333333334</v>
      </c>
      <c r="E447" t="n">
        <v>1.896083333333333</v>
      </c>
    </row>
    <row r="448">
      <c r="A448" t="inlineStr">
        <is>
          <t>000918</t>
        </is>
      </c>
      <c r="B448" t="n">
        <v>0.000589829756942526</v>
      </c>
      <c r="C448" t="n">
        <v>23.01587301587302</v>
      </c>
      <c r="D448" t="n">
        <v>4.524916666666667</v>
      </c>
      <c r="E448" t="n">
        <v>0.5335833333333333</v>
      </c>
    </row>
    <row r="449">
      <c r="A449" t="inlineStr">
        <is>
          <t>603533</t>
        </is>
      </c>
      <c r="B449" t="n">
        <v>0.01114261231414459</v>
      </c>
      <c r="C449" t="n">
        <v>22.93097808308799</v>
      </c>
      <c r="D449" t="n">
        <v>32.83366666666667</v>
      </c>
      <c r="E449" t="n">
        <v>3.146083333333334</v>
      </c>
    </row>
    <row r="450">
      <c r="A450" t="inlineStr">
        <is>
          <t>002998</t>
        </is>
      </c>
      <c r="B450" t="n">
        <v>0.000745744787544859</v>
      </c>
      <c r="C450" t="n">
        <v>22.92161520190024</v>
      </c>
      <c r="D450" t="n">
        <v>9.749139784946239</v>
      </c>
      <c r="E450" t="n">
        <v>12.90709677419355</v>
      </c>
    </row>
    <row r="451">
      <c r="A451" t="inlineStr">
        <is>
          <t>000963</t>
        </is>
      </c>
      <c r="B451" t="n">
        <v>0.001249385750792515</v>
      </c>
      <c r="C451" t="n">
        <v>22.80701754385965</v>
      </c>
      <c r="D451" t="n">
        <v>27.59325</v>
      </c>
      <c r="E451" t="n">
        <v>1.302416666666667</v>
      </c>
    </row>
    <row r="452">
      <c r="A452" t="inlineStr">
        <is>
          <t>002172</t>
        </is>
      </c>
      <c r="B452" t="n">
        <v>0.0002347993348254309</v>
      </c>
      <c r="C452" t="n">
        <v>22.68041237113401</v>
      </c>
      <c r="D452" t="n">
        <v>2.953833333333334</v>
      </c>
      <c r="E452" t="n">
        <v>4.377916666666667</v>
      </c>
    </row>
    <row r="453">
      <c r="A453" t="inlineStr">
        <is>
          <t>688567</t>
        </is>
      </c>
      <c r="B453" t="n">
        <v>0.00904512888248479</v>
      </c>
      <c r="C453" t="n">
        <v>22.62461059190031</v>
      </c>
      <c r="D453" t="n">
        <v>32.38666666666667</v>
      </c>
      <c r="E453" t="n">
        <v>6.240166666666667</v>
      </c>
    </row>
    <row r="454">
      <c r="A454" t="inlineStr">
        <is>
          <t>002378</t>
        </is>
      </c>
      <c r="B454" t="n">
        <v>0.0002596058257992145</v>
      </c>
      <c r="C454" t="n">
        <v>22.61208576998051</v>
      </c>
      <c r="D454" t="n">
        <v>5.266166666666667</v>
      </c>
      <c r="E454" t="n">
        <v>2.159916666666667</v>
      </c>
    </row>
    <row r="455">
      <c r="A455" t="inlineStr">
        <is>
          <t>002006</t>
        </is>
      </c>
      <c r="B455" t="n">
        <v>0.000265945254719938</v>
      </c>
      <c r="C455" t="n">
        <v>22.56317689530687</v>
      </c>
      <c r="D455" t="n">
        <v>5.553666666666667</v>
      </c>
      <c r="E455" t="n">
        <v>3.7525</v>
      </c>
    </row>
    <row r="456">
      <c r="A456" t="inlineStr">
        <is>
          <t>603369</t>
        </is>
      </c>
      <c r="B456" t="n">
        <v>0.004153204624357485</v>
      </c>
      <c r="C456" t="n">
        <v>22.5307333615939</v>
      </c>
      <c r="D456" t="n">
        <v>52.83416666666667</v>
      </c>
      <c r="E456" t="n">
        <v>1.07925</v>
      </c>
    </row>
    <row r="457">
      <c r="A457" t="inlineStr">
        <is>
          <t>601598</t>
        </is>
      </c>
      <c r="B457" t="n">
        <v>0.0003077066462680136</v>
      </c>
      <c r="C457" t="n">
        <v>22.47838616714697</v>
      </c>
      <c r="D457" t="n">
        <v>4.212333333333333</v>
      </c>
      <c r="E457" t="n">
        <v>3.909666666666666</v>
      </c>
    </row>
    <row r="458">
      <c r="A458" t="inlineStr">
        <is>
          <t>002833</t>
        </is>
      </c>
      <c r="B458" t="n">
        <v>0.003091915349195093</v>
      </c>
      <c r="C458" t="n">
        <v>22.33058264566141</v>
      </c>
      <c r="D458" t="n">
        <v>42.65324999999999</v>
      </c>
      <c r="E458" t="n">
        <v>1.77475</v>
      </c>
    </row>
    <row r="459">
      <c r="A459" t="inlineStr">
        <is>
          <t>600733</t>
        </is>
      </c>
      <c r="B459" t="n">
        <v>0.001742619729929226</v>
      </c>
      <c r="C459" t="n">
        <v>22.32876712328766</v>
      </c>
      <c r="D459" t="n">
        <v>7.677</v>
      </c>
      <c r="E459" t="n">
        <v>2.825083333333333</v>
      </c>
    </row>
    <row r="460">
      <c r="A460" t="inlineStr">
        <is>
          <t>600738</t>
        </is>
      </c>
      <c r="B460" t="n">
        <v>0.000646089253133905</v>
      </c>
      <c r="C460" t="n">
        <v>22.202486678508</v>
      </c>
      <c r="D460" t="n">
        <v>6.358916666666667</v>
      </c>
      <c r="E460" t="n">
        <v>1.497916666666667</v>
      </c>
    </row>
    <row r="461">
      <c r="A461" t="inlineStr">
        <is>
          <t>002617</t>
        </is>
      </c>
      <c r="B461" t="n">
        <v>0.0004587377249389361</v>
      </c>
      <c r="C461" t="n">
        <v>22.13114754098362</v>
      </c>
      <c r="D461" t="n">
        <v>7.8015</v>
      </c>
      <c r="E461" t="n">
        <v>8.973749999999999</v>
      </c>
    </row>
    <row r="462">
      <c r="A462" t="inlineStr">
        <is>
          <t>601866</t>
        </is>
      </c>
      <c r="B462" t="n">
        <v>0.0005397751095864303</v>
      </c>
      <c r="C462" t="n">
        <v>21.86046511627908</v>
      </c>
      <c r="D462" t="n">
        <v>2.526333333333334</v>
      </c>
      <c r="E462" t="n">
        <v>1.569</v>
      </c>
    </row>
    <row r="463">
      <c r="A463" t="inlineStr">
        <is>
          <t>002891</t>
        </is>
      </c>
      <c r="B463" t="n">
        <v>0.006400988929354796</v>
      </c>
      <c r="C463" t="n">
        <v>21.84424475823705</v>
      </c>
      <c r="D463" t="n">
        <v>52.27308333333334</v>
      </c>
      <c r="E463" t="n">
        <v>1.678916666666666</v>
      </c>
    </row>
    <row r="464">
      <c r="A464" t="inlineStr">
        <is>
          <t>000536</t>
        </is>
      </c>
      <c r="B464" t="n">
        <v>0.0007107331724734572</v>
      </c>
      <c r="C464" t="n">
        <v>21.75925925925926</v>
      </c>
      <c r="D464" t="n">
        <v>2.397416666666667</v>
      </c>
      <c r="E464" t="n">
        <v>1.110333333333333</v>
      </c>
    </row>
    <row r="465">
      <c r="A465" t="inlineStr">
        <is>
          <t>600177</t>
        </is>
      </c>
      <c r="B465" t="n">
        <v>7.046701252584965e-05</v>
      </c>
      <c r="C465" t="n">
        <v>21.60228898426324</v>
      </c>
      <c r="D465" t="n">
        <v>7.217666666666665</v>
      </c>
      <c r="E465" t="n">
        <v>0.45</v>
      </c>
    </row>
    <row r="466">
      <c r="A466" t="inlineStr">
        <is>
          <t>600623</t>
        </is>
      </c>
      <c r="B466" t="n">
        <v>0.0001732528402394757</v>
      </c>
      <c r="C466" t="n">
        <v>21.07081174438687</v>
      </c>
      <c r="D466" t="n">
        <v>5.892499999999999</v>
      </c>
      <c r="E466" t="n">
        <v>0.5542499999999999</v>
      </c>
    </row>
    <row r="467">
      <c r="A467" t="inlineStr">
        <is>
          <t>600771</t>
        </is>
      </c>
      <c r="B467" t="n">
        <v>0.000895049654667961</v>
      </c>
      <c r="C467" t="n">
        <v>21.0126582278481</v>
      </c>
      <c r="D467" t="n">
        <v>15.798</v>
      </c>
      <c r="E467" t="n">
        <v>2.752916666666666</v>
      </c>
    </row>
    <row r="468">
      <c r="A468" t="inlineStr">
        <is>
          <t>000578</t>
        </is>
      </c>
      <c r="B468" t="n">
        <v>0.002868759124840042</v>
      </c>
      <c r="C468" t="n">
        <v>20.99009900990101</v>
      </c>
      <c r="D468" t="n">
        <v>26.49716666666666</v>
      </c>
      <c r="E468" t="n">
        <v>0</v>
      </c>
    </row>
    <row r="469">
      <c r="A469" t="inlineStr">
        <is>
          <t>600352</t>
        </is>
      </c>
      <c r="B469" t="n">
        <v>0.0003051181602622736</v>
      </c>
      <c r="C469" t="n">
        <v>20.98600932711525</v>
      </c>
      <c r="D469" t="n">
        <v>14.36441666666667</v>
      </c>
      <c r="E469" t="n">
        <v>1.5005</v>
      </c>
    </row>
    <row r="470">
      <c r="A470" t="inlineStr">
        <is>
          <t>688656</t>
        </is>
      </c>
      <c r="B470" t="n">
        <v>0.006289668807999148</v>
      </c>
      <c r="C470" t="n">
        <v>20.98437500000001</v>
      </c>
      <c r="D470" t="n">
        <v>78.93954545454545</v>
      </c>
      <c r="E470" t="n">
        <v>21.25045454545454</v>
      </c>
    </row>
    <row r="471">
      <c r="A471" t="inlineStr">
        <is>
          <t>600722</t>
        </is>
      </c>
      <c r="B471" t="n">
        <v>0.0002466996472521028</v>
      </c>
      <c r="C471" t="n">
        <v>20.85106382978723</v>
      </c>
      <c r="D471" t="n">
        <v>4.136833333333334</v>
      </c>
      <c r="E471" t="n">
        <v>1.877</v>
      </c>
    </row>
    <row r="472">
      <c r="A472" t="inlineStr">
        <is>
          <t>600810</t>
        </is>
      </c>
      <c r="B472" t="n">
        <v>0.001209203912963779</v>
      </c>
      <c r="C472" t="n">
        <v>20.75675675675677</v>
      </c>
      <c r="D472" t="n">
        <v>8.890083333333333</v>
      </c>
      <c r="E472" t="n">
        <v>2.751666666666667</v>
      </c>
    </row>
    <row r="473">
      <c r="A473" t="inlineStr">
        <is>
          <t>600207</t>
        </is>
      </c>
      <c r="B473" t="n">
        <v>0.0003569718865465095</v>
      </c>
      <c r="C473" t="n">
        <v>20.45028142589118</v>
      </c>
      <c r="D473" t="n">
        <v>5.6685</v>
      </c>
      <c r="E473" t="n">
        <v>1.619416666666667</v>
      </c>
    </row>
    <row r="474">
      <c r="A474" t="inlineStr">
        <is>
          <t>603290</t>
        </is>
      </c>
      <c r="B474" t="n">
        <v>0.04261953245746362</v>
      </c>
      <c r="C474" t="n">
        <v>20.40973728609303</v>
      </c>
      <c r="D474" t="n">
        <v>220.0458333333333</v>
      </c>
      <c r="E474" t="n">
        <v>7.165666666666666</v>
      </c>
    </row>
    <row r="475">
      <c r="A475" t="inlineStr">
        <is>
          <t>002129</t>
        </is>
      </c>
      <c r="B475" t="n">
        <v>0.002820557629996748</v>
      </c>
      <c r="C475" t="n">
        <v>20.32132001736864</v>
      </c>
      <c r="D475" t="n">
        <v>24.63291666666667</v>
      </c>
      <c r="E475" t="n">
        <v>2.467583333333333</v>
      </c>
    </row>
    <row r="476">
      <c r="A476" t="inlineStr">
        <is>
          <t>600071</t>
        </is>
      </c>
      <c r="B476" t="n">
        <v>0.002594047996845729</v>
      </c>
      <c r="C476" t="n">
        <v>20.24793388429753</v>
      </c>
      <c r="D476" t="n">
        <v>11.554</v>
      </c>
      <c r="E476" t="n">
        <v>1.920333333333333</v>
      </c>
    </row>
    <row r="477">
      <c r="A477" t="inlineStr">
        <is>
          <t>600470</t>
        </is>
      </c>
      <c r="B477" t="n">
        <v>0.0002455382095017827</v>
      </c>
      <c r="C477" t="n">
        <v>20.23460410557183</v>
      </c>
      <c r="D477" t="n">
        <v>3.843333333333334</v>
      </c>
      <c r="E477" t="n">
        <v>0.9689166666666666</v>
      </c>
    </row>
    <row r="478">
      <c r="A478" t="inlineStr">
        <is>
          <t>000837</t>
        </is>
      </c>
      <c r="B478" t="n">
        <v>0.0006669641733628144</v>
      </c>
      <c r="C478" t="n">
        <v>20.18518518518517</v>
      </c>
      <c r="D478" t="n">
        <v>6.181</v>
      </c>
      <c r="E478" t="n">
        <v>0.8185833333333334</v>
      </c>
    </row>
    <row r="479">
      <c r="A479" t="inlineStr">
        <is>
          <t>603233</t>
        </is>
      </c>
      <c r="B479" t="n">
        <v>0.004626828775724737</v>
      </c>
      <c r="C479" t="n">
        <v>20.02614379084966</v>
      </c>
      <c r="D479" t="n">
        <v>86.6195</v>
      </c>
      <c r="E479" t="n">
        <v>0.5522500000000001</v>
      </c>
    </row>
    <row r="480">
      <c r="A480" t="inlineStr">
        <is>
          <t>600983</t>
        </is>
      </c>
      <c r="B480" t="n">
        <v>0.0009656046734116869</v>
      </c>
      <c r="C480" t="n">
        <v>19.92551210428306</v>
      </c>
      <c r="D480" t="n">
        <v>6.929666666666667</v>
      </c>
      <c r="E480" t="n">
        <v>2.233916666666667</v>
      </c>
    </row>
    <row r="481">
      <c r="A481" t="inlineStr">
        <is>
          <t>603306</t>
        </is>
      </c>
      <c r="B481" t="n">
        <v>0.002399127690985791</v>
      </c>
      <c r="C481" t="n">
        <v>19.73821989528794</v>
      </c>
      <c r="D481" t="n">
        <v>20.79258333333333</v>
      </c>
      <c r="E481" t="n">
        <v>1.619333333333333</v>
      </c>
    </row>
    <row r="482">
      <c r="A482" t="inlineStr">
        <is>
          <t>000422</t>
        </is>
      </c>
      <c r="B482" t="n">
        <v>0.0001498895965195057</v>
      </c>
      <c r="C482" t="n">
        <v>19.6911196911197</v>
      </c>
      <c r="D482" t="n">
        <v>2.826333333333333</v>
      </c>
      <c r="E482" t="n">
        <v>0.5508333333333333</v>
      </c>
    </row>
    <row r="483">
      <c r="A483" t="inlineStr">
        <is>
          <t>603277</t>
        </is>
      </c>
      <c r="B483" t="n">
        <v>0.001450957399189975</v>
      </c>
      <c r="C483" t="n">
        <v>19.67509025270757</v>
      </c>
      <c r="D483" t="n">
        <v>12.43216666666667</v>
      </c>
      <c r="E483" t="n">
        <v>1.067083333333333</v>
      </c>
    </row>
    <row r="484">
      <c r="A484" t="inlineStr">
        <is>
          <t>600933</t>
        </is>
      </c>
      <c r="B484" t="n">
        <v>0.0005360300286445971</v>
      </c>
      <c r="C484" t="n">
        <v>19.64028776978417</v>
      </c>
      <c r="D484" t="n">
        <v>15.03741666666667</v>
      </c>
      <c r="E484" t="n">
        <v>0.94325</v>
      </c>
    </row>
    <row r="485">
      <c r="A485" t="inlineStr">
        <is>
          <t>000725</t>
        </is>
      </c>
      <c r="B485" t="n">
        <v>0.0005489479633472685</v>
      </c>
      <c r="C485" t="n">
        <v>19.49317738791423</v>
      </c>
      <c r="D485" t="n">
        <v>5.5415</v>
      </c>
      <c r="E485" t="n">
        <v>2.776666666666666</v>
      </c>
    </row>
    <row r="486">
      <c r="A486" t="inlineStr">
        <is>
          <t>600104</t>
        </is>
      </c>
      <c r="B486" t="n">
        <v>0.002703684320062681</v>
      </c>
      <c r="C486" t="n">
        <v>19.44595328625747</v>
      </c>
      <c r="D486" t="n">
        <v>22.69</v>
      </c>
      <c r="E486" t="n">
        <v>0.5630833333333334</v>
      </c>
    </row>
    <row r="487">
      <c r="A487" t="inlineStr">
        <is>
          <t>601600</t>
        </is>
      </c>
      <c r="B487" t="n">
        <v>0.0003118333552444182</v>
      </c>
      <c r="C487" t="n">
        <v>19.33534743202416</v>
      </c>
      <c r="D487" t="n">
        <v>3.380666666666667</v>
      </c>
      <c r="E487" t="n">
        <v>0.9309166666666665</v>
      </c>
    </row>
    <row r="488">
      <c r="A488" t="inlineStr">
        <is>
          <t>002706</t>
        </is>
      </c>
      <c r="B488" t="n">
        <v>0.001388668761509158</v>
      </c>
      <c r="C488" t="n">
        <v>19.26605504587155</v>
      </c>
      <c r="D488" t="n">
        <v>26.99641666666666</v>
      </c>
      <c r="E488" t="n">
        <v>0.9311666666666667</v>
      </c>
    </row>
    <row r="489">
      <c r="A489" t="inlineStr">
        <is>
          <t>601003</t>
        </is>
      </c>
      <c r="B489" t="n">
        <v>0.0002316602309543138</v>
      </c>
      <c r="C489" t="n">
        <v>19.23847695390781</v>
      </c>
      <c r="D489" t="n">
        <v>5.064333333333334</v>
      </c>
      <c r="E489" t="n">
        <v>0.3560833333333333</v>
      </c>
    </row>
    <row r="490">
      <c r="A490" t="inlineStr">
        <is>
          <t>603308</t>
        </is>
      </c>
      <c r="B490" t="n">
        <v>0.003429475352174756</v>
      </c>
      <c r="C490" t="n">
        <v>19.06367041198502</v>
      </c>
      <c r="D490" t="n">
        <v>28.3595</v>
      </c>
      <c r="E490" t="n">
        <v>1.512833333333333</v>
      </c>
    </row>
    <row r="491">
      <c r="A491" t="inlineStr">
        <is>
          <t>002050</t>
        </is>
      </c>
      <c r="B491" t="n">
        <v>0.001014845735946545</v>
      </c>
      <c r="C491" t="n">
        <v>18.99260628465804</v>
      </c>
      <c r="D491" t="n">
        <v>23.69441666666667</v>
      </c>
      <c r="E491" t="n">
        <v>0.9300833333333335</v>
      </c>
    </row>
    <row r="492">
      <c r="A492" t="inlineStr">
        <is>
          <t>600741</t>
        </is>
      </c>
      <c r="B492" t="n">
        <v>0.002324495649820033</v>
      </c>
      <c r="C492" t="n">
        <v>18.89511609287429</v>
      </c>
      <c r="D492" t="n">
        <v>29.17716666666667</v>
      </c>
      <c r="E492" t="n">
        <v>0.6607500000000002</v>
      </c>
    </row>
    <row r="493">
      <c r="A493" t="inlineStr">
        <is>
          <t>000768</t>
        </is>
      </c>
      <c r="B493" t="n">
        <v>0.0071209815262263</v>
      </c>
      <c r="C493" t="n">
        <v>18.88888888888889</v>
      </c>
      <c r="D493" t="n">
        <v>28.557</v>
      </c>
      <c r="E493" t="n">
        <v>1.451666666666667</v>
      </c>
    </row>
    <row r="494">
      <c r="A494" t="inlineStr">
        <is>
          <t>000723</t>
        </is>
      </c>
      <c r="B494" t="n">
        <v>0.0002613020058137503</v>
      </c>
      <c r="C494" t="n">
        <v>18.69565217391303</v>
      </c>
      <c r="D494" t="n">
        <v>6.625416666666666</v>
      </c>
      <c r="E494" t="n">
        <v>2.708166666666667</v>
      </c>
    </row>
    <row r="495">
      <c r="A495" t="inlineStr">
        <is>
          <t>603517</t>
        </is>
      </c>
      <c r="B495" t="n">
        <v>0.005644283607005463</v>
      </c>
      <c r="C495" t="n">
        <v>18.66962824409633</v>
      </c>
      <c r="D495" t="n">
        <v>81.97833333333334</v>
      </c>
      <c r="E495" t="n">
        <v>0.7375</v>
      </c>
    </row>
    <row r="496">
      <c r="A496" t="inlineStr">
        <is>
          <t>603758</t>
        </is>
      </c>
      <c r="B496" t="n">
        <v>0.001012435735164269</v>
      </c>
      <c r="C496" t="n">
        <v>18.61198738170346</v>
      </c>
      <c r="D496" t="n">
        <v>9.458833333333333</v>
      </c>
      <c r="E496" t="n">
        <v>1.737833333333334</v>
      </c>
    </row>
    <row r="497">
      <c r="A497" t="inlineStr">
        <is>
          <t>688198</t>
        </is>
      </c>
      <c r="B497" t="n">
        <v>0.008269521419740852</v>
      </c>
      <c r="C497" t="n">
        <v>18.4979574735519</v>
      </c>
      <c r="D497" t="n">
        <v>92.07725000000001</v>
      </c>
      <c r="E497" t="n">
        <v>2.008416666666667</v>
      </c>
    </row>
    <row r="498">
      <c r="A498" t="inlineStr">
        <is>
          <t>000522</t>
        </is>
      </c>
      <c r="B498" t="n">
        <v>0.002648280594285899</v>
      </c>
      <c r="C498" t="n">
        <v>18.42239185750636</v>
      </c>
      <c r="D498" t="n">
        <v>20.6915</v>
      </c>
      <c r="E498" t="n">
        <v>0</v>
      </c>
    </row>
    <row r="499">
      <c r="A499" t="inlineStr">
        <is>
          <t>603348</t>
        </is>
      </c>
      <c r="B499" t="n">
        <v>0.003148065305241256</v>
      </c>
      <c r="C499" t="n">
        <v>17.79619697708434</v>
      </c>
      <c r="D499" t="n">
        <v>26.81591666666667</v>
      </c>
      <c r="E499" t="n">
        <v>7.395666666666667</v>
      </c>
    </row>
    <row r="500">
      <c r="A500" t="inlineStr">
        <is>
          <t>600691</t>
        </is>
      </c>
      <c r="B500" t="n">
        <v>0.000109917609863857</v>
      </c>
      <c r="C500" t="n">
        <v>17.54385964912282</v>
      </c>
      <c r="D500" t="n">
        <v>2.23825</v>
      </c>
      <c r="E500" t="n">
        <v>1.287833333333333</v>
      </c>
    </row>
    <row r="501">
      <c r="A501" t="inlineStr">
        <is>
          <t>000983</t>
        </is>
      </c>
      <c r="B501" t="n">
        <v>0.0005517422604006901</v>
      </c>
      <c r="C501" t="n">
        <v>17.08428246013667</v>
      </c>
      <c r="D501" t="n">
        <v>5.034833333333334</v>
      </c>
      <c r="E501" t="n">
        <v>1.687333333333334</v>
      </c>
    </row>
    <row r="502">
      <c r="A502" t="inlineStr">
        <is>
          <t>688526</t>
        </is>
      </c>
      <c r="B502" t="n">
        <v>0.003513241620395616</v>
      </c>
      <c r="C502" t="n">
        <v>16.97276757441419</v>
      </c>
      <c r="D502" t="n">
        <v>41.06927083333333</v>
      </c>
      <c r="E502" t="n">
        <v>6.855312499999999</v>
      </c>
    </row>
    <row r="503">
      <c r="A503" t="inlineStr">
        <is>
          <t>600059</t>
        </is>
      </c>
      <c r="B503" t="n">
        <v>0.004863529488667732</v>
      </c>
      <c r="C503" t="n">
        <v>16.93877551020408</v>
      </c>
      <c r="D503" t="n">
        <v>11.43816666666667</v>
      </c>
      <c r="E503" t="n">
        <v>4.49675</v>
      </c>
    </row>
    <row r="504">
      <c r="A504" t="inlineStr">
        <is>
          <t>600591</t>
        </is>
      </c>
      <c r="B504" t="n">
        <v>0.0002521269022864307</v>
      </c>
      <c r="C504" t="n">
        <v>16.88102893890675</v>
      </c>
      <c r="D504" t="n">
        <v>6.529666666666667</v>
      </c>
      <c r="E504" t="n">
        <v>0</v>
      </c>
    </row>
    <row r="505">
      <c r="A505" t="inlineStr">
        <is>
          <t>600876</t>
        </is>
      </c>
      <c r="B505" t="n">
        <v>0.0009964932943122276</v>
      </c>
      <c r="C505" t="n">
        <v>16.81472081218274</v>
      </c>
      <c r="D505" t="n">
        <v>16.03358333333334</v>
      </c>
      <c r="E505" t="n">
        <v>2.993</v>
      </c>
    </row>
    <row r="506">
      <c r="A506" t="inlineStr">
        <is>
          <t>600379</t>
        </is>
      </c>
      <c r="B506" t="n">
        <v>0.0004235466427220826</v>
      </c>
      <c r="C506" t="n">
        <v>16.69367909238251</v>
      </c>
      <c r="D506" t="n">
        <v>6.06725</v>
      </c>
      <c r="E506" t="n">
        <v>2.59375</v>
      </c>
    </row>
    <row r="507">
      <c r="A507" t="inlineStr">
        <is>
          <t>600875</t>
        </is>
      </c>
      <c r="B507" t="n">
        <v>0.0004704026770732308</v>
      </c>
      <c r="C507" t="n">
        <v>16.63442940038686</v>
      </c>
      <c r="D507" t="n">
        <v>10.8265</v>
      </c>
      <c r="E507" t="n">
        <v>1.936083333333333</v>
      </c>
    </row>
    <row r="508">
      <c r="A508" t="inlineStr">
        <is>
          <t>603177</t>
        </is>
      </c>
      <c r="B508" t="n">
        <v>0.0002823721686381276</v>
      </c>
      <c r="C508" t="n">
        <v>16.48230088495575</v>
      </c>
      <c r="D508" t="n">
        <v>8.968250000000001</v>
      </c>
      <c r="E508" t="n">
        <v>0.7629166666666668</v>
      </c>
    </row>
    <row r="509">
      <c r="A509" t="inlineStr">
        <is>
          <t>600753</t>
        </is>
      </c>
      <c r="B509" t="n">
        <v>0.001720684270958839</v>
      </c>
      <c r="C509" t="n">
        <v>16.16472034419176</v>
      </c>
      <c r="D509" t="n">
        <v>16.1845</v>
      </c>
      <c r="E509" t="n">
        <v>1.812583333333333</v>
      </c>
    </row>
    <row r="510">
      <c r="A510" t="inlineStr">
        <is>
          <t>603126</t>
        </is>
      </c>
      <c r="B510" t="n">
        <v>0.0004880958052000055</v>
      </c>
      <c r="C510" t="n">
        <v>15.68228105906313</v>
      </c>
      <c r="D510" t="n">
        <v>5.364666666666666</v>
      </c>
      <c r="E510" t="n">
        <v>2.145583333333334</v>
      </c>
    </row>
    <row r="511">
      <c r="A511" t="inlineStr">
        <is>
          <t>603288</t>
        </is>
      </c>
      <c r="B511" t="n">
        <v>0.01519280694284596</v>
      </c>
      <c r="C511" t="n">
        <v>15.2414087773912</v>
      </c>
      <c r="D511" t="n">
        <v>179.20625</v>
      </c>
      <c r="E511" t="n">
        <v>0.14025</v>
      </c>
    </row>
    <row r="512">
      <c r="A512" t="inlineStr">
        <is>
          <t>600319</t>
        </is>
      </c>
      <c r="B512" t="n">
        <v>0.000661226344388233</v>
      </c>
      <c r="C512" t="n">
        <v>14.9425287356322</v>
      </c>
      <c r="D512" t="n">
        <v>4.941666666666666</v>
      </c>
      <c r="E512" t="n">
        <v>0.5140833333333333</v>
      </c>
    </row>
    <row r="513">
      <c r="A513" t="inlineStr">
        <is>
          <t>600773</t>
        </is>
      </c>
      <c r="B513" t="n">
        <v>0.00127273162551768</v>
      </c>
      <c r="C513" t="n">
        <v>14.8963730569948</v>
      </c>
      <c r="D513" t="n">
        <v>6.803416666666666</v>
      </c>
      <c r="E513" t="n">
        <v>2.443</v>
      </c>
    </row>
    <row r="514">
      <c r="A514" t="inlineStr">
        <is>
          <t>600316</t>
        </is>
      </c>
      <c r="B514" t="n">
        <v>0.01198220377800953</v>
      </c>
      <c r="C514" t="n">
        <v>14.69430595644188</v>
      </c>
      <c r="D514" t="n">
        <v>39.79216666666668</v>
      </c>
      <c r="E514" t="n">
        <v>4.148166666666667</v>
      </c>
    </row>
    <row r="515">
      <c r="A515" t="inlineStr">
        <is>
          <t>600395</t>
        </is>
      </c>
      <c r="B515" t="n">
        <v>0.0007937526869260895</v>
      </c>
      <c r="C515" t="n">
        <v>14.10852713178294</v>
      </c>
      <c r="D515" t="n">
        <v>6.892083333333333</v>
      </c>
      <c r="E515" t="n">
        <v>1.020583333333333</v>
      </c>
    </row>
    <row r="516">
      <c r="A516" t="inlineStr">
        <is>
          <t>600600</t>
        </is>
      </c>
      <c r="B516" t="n">
        <v>0.00972217505434245</v>
      </c>
      <c r="C516" t="n">
        <v>14.05707196029777</v>
      </c>
      <c r="D516" t="n">
        <v>88.29891666666667</v>
      </c>
      <c r="E516" t="n">
        <v>1.02375</v>
      </c>
    </row>
    <row r="517">
      <c r="A517" t="inlineStr">
        <is>
          <t>601163</t>
        </is>
      </c>
      <c r="B517" t="n">
        <v>0.0006682265267150711</v>
      </c>
      <c r="C517" t="n">
        <v>13.70320855614973</v>
      </c>
      <c r="D517" t="n">
        <v>16.34758333333333</v>
      </c>
      <c r="E517" t="n">
        <v>1.0405</v>
      </c>
    </row>
    <row r="518">
      <c r="A518" t="inlineStr">
        <is>
          <t>601949</t>
        </is>
      </c>
      <c r="B518" t="n">
        <v>0.0001978327533985078</v>
      </c>
      <c r="C518" t="n">
        <v>13.44827586206898</v>
      </c>
      <c r="D518" t="n">
        <v>5.679916666666667</v>
      </c>
      <c r="E518" t="n">
        <v>0.5701666666666667</v>
      </c>
    </row>
    <row r="519">
      <c r="A519" t="inlineStr">
        <is>
          <t>603787</t>
        </is>
      </c>
      <c r="B519" t="n">
        <v>0.004809512232404487</v>
      </c>
      <c r="C519" t="n">
        <v>13.43079031521242</v>
      </c>
      <c r="D519" t="n">
        <v>29.77216666666667</v>
      </c>
      <c r="E519" t="n">
        <v>2.007416666666666</v>
      </c>
    </row>
    <row r="520">
      <c r="A520" t="inlineStr">
        <is>
          <t>603786</t>
        </is>
      </c>
      <c r="B520" t="n">
        <v>0.003201983364277622</v>
      </c>
      <c r="C520" t="n">
        <v>13.42912406742194</v>
      </c>
      <c r="D520" t="n">
        <v>72.35225</v>
      </c>
      <c r="E520" t="n">
        <v>2.973416666666667</v>
      </c>
    </row>
    <row r="521">
      <c r="A521" t="inlineStr">
        <is>
          <t>600985</t>
        </is>
      </c>
      <c r="B521" t="n">
        <v>0.0003609969836018739</v>
      </c>
      <c r="C521" t="n">
        <v>13.2716049382716</v>
      </c>
      <c r="D521" t="n">
        <v>10.63016666666667</v>
      </c>
      <c r="E521" t="n">
        <v>1.930916666666666</v>
      </c>
    </row>
    <row r="522">
      <c r="A522" t="inlineStr">
        <is>
          <t>603027</t>
        </is>
      </c>
      <c r="B522" t="n">
        <v>0.003126923755167139</v>
      </c>
      <c r="C522" t="n">
        <v>13.2412479161705</v>
      </c>
      <c r="D522" t="n">
        <v>40.22033333333333</v>
      </c>
      <c r="E522" t="n">
        <v>1.455833333333333</v>
      </c>
    </row>
    <row r="523">
      <c r="A523" t="inlineStr">
        <is>
          <t>601939</t>
        </is>
      </c>
      <c r="B523" t="n">
        <v>0.000113394389069646</v>
      </c>
      <c r="C523" t="n">
        <v>13.23763955342903</v>
      </c>
      <c r="D523" t="n">
        <v>6.454333333333333</v>
      </c>
      <c r="E523" t="n">
        <v>1.291083333333333</v>
      </c>
    </row>
    <row r="524">
      <c r="A524" t="inlineStr">
        <is>
          <t>603979</t>
        </is>
      </c>
      <c r="B524" t="n">
        <v>0.000352261155474866</v>
      </c>
      <c r="C524" t="n">
        <v>13.19148936170214</v>
      </c>
      <c r="D524" t="n">
        <v>11.98008333333333</v>
      </c>
      <c r="E524" t="n">
        <v>1.464583333333333</v>
      </c>
    </row>
    <row r="525">
      <c r="A525" t="inlineStr">
        <is>
          <t>600276</t>
        </is>
      </c>
      <c r="B525" t="n">
        <v>0.007396105070375341</v>
      </c>
      <c r="C525" t="n">
        <v>13.12412380028039</v>
      </c>
      <c r="D525" t="n">
        <v>96.38266666666665</v>
      </c>
      <c r="E525" t="n">
        <v>0.4591666666666667</v>
      </c>
    </row>
    <row r="526">
      <c r="A526" t="inlineStr">
        <is>
          <t>603737</t>
        </is>
      </c>
      <c r="B526" t="n">
        <v>0.005859128674163759</v>
      </c>
      <c r="C526" t="n">
        <v>12.9375</v>
      </c>
      <c r="D526" t="n">
        <v>152.0984166666667</v>
      </c>
      <c r="E526" t="n">
        <v>0.5798333333333334</v>
      </c>
    </row>
    <row r="527">
      <c r="A527" t="inlineStr">
        <is>
          <t>600259</t>
        </is>
      </c>
      <c r="B527" t="n">
        <v>0.001451414514037568</v>
      </c>
      <c r="C527" t="n">
        <v>12.9032258064516</v>
      </c>
      <c r="D527" t="n">
        <v>31.76133333333333</v>
      </c>
      <c r="E527" t="n">
        <v>2.295583333333333</v>
      </c>
    </row>
    <row r="528">
      <c r="A528" t="inlineStr">
        <is>
          <t>601577</t>
        </is>
      </c>
      <c r="B528" t="n">
        <v>0.0001767234785859614</v>
      </c>
      <c r="C528" t="n">
        <v>12.6461211477152</v>
      </c>
      <c r="D528" t="n">
        <v>9.324750000000002</v>
      </c>
      <c r="E528" t="n">
        <v>1.9935</v>
      </c>
    </row>
    <row r="529">
      <c r="A529" t="inlineStr">
        <is>
          <t>600774</t>
        </is>
      </c>
      <c r="B529" t="n">
        <v>0.0006280947592116647</v>
      </c>
      <c r="C529" t="n">
        <v>12.54781943381791</v>
      </c>
      <c r="D529" t="n">
        <v>12.93725</v>
      </c>
      <c r="E529" t="n">
        <v>0.538</v>
      </c>
    </row>
    <row r="530">
      <c r="A530" t="inlineStr">
        <is>
          <t>600039</t>
        </is>
      </c>
      <c r="B530" t="n">
        <v>0.0001438419172819497</v>
      </c>
      <c r="C530" t="n">
        <v>12.21719457013575</v>
      </c>
      <c r="D530" t="n">
        <v>4.6275</v>
      </c>
      <c r="E530" t="n">
        <v>0.744</v>
      </c>
    </row>
    <row r="531">
      <c r="A531" t="inlineStr">
        <is>
          <t>603330</t>
        </is>
      </c>
      <c r="B531" t="n">
        <v>0.001708780652976233</v>
      </c>
      <c r="C531" t="n">
        <v>12.10607225211378</v>
      </c>
      <c r="D531" t="n">
        <v>28.11641666666667</v>
      </c>
      <c r="E531" t="n">
        <v>1.722</v>
      </c>
    </row>
    <row r="532">
      <c r="A532" t="inlineStr">
        <is>
          <t>603939</t>
        </is>
      </c>
      <c r="B532" t="n">
        <v>0.001981560834264539</v>
      </c>
      <c r="C532" t="n">
        <v>11.99346405228758</v>
      </c>
      <c r="D532" t="n">
        <v>98.11558333333332</v>
      </c>
      <c r="E532" t="n">
        <v>0.7655833333333334</v>
      </c>
    </row>
    <row r="533">
      <c r="A533" t="inlineStr">
        <is>
          <t>600230</t>
        </is>
      </c>
      <c r="B533" t="n">
        <v>0.001307420007315558</v>
      </c>
      <c r="C533" t="n">
        <v>11.69780666125102</v>
      </c>
      <c r="D533" t="n">
        <v>10.08758333333333</v>
      </c>
      <c r="E533" t="n">
        <v>2.213666666666667</v>
      </c>
    </row>
    <row r="534">
      <c r="A534" t="inlineStr">
        <is>
          <t>601877</t>
        </is>
      </c>
      <c r="B534" t="n">
        <v>0.002608228826488724</v>
      </c>
      <c r="C534" t="n">
        <v>11.66982922201139</v>
      </c>
      <c r="D534" t="n">
        <v>33.77691666666666</v>
      </c>
      <c r="E534" t="n">
        <v>0.5995833333333334</v>
      </c>
    </row>
    <row r="535">
      <c r="A535" t="inlineStr">
        <is>
          <t>600428</t>
        </is>
      </c>
      <c r="B535" t="n">
        <v>0.0007186128729151984</v>
      </c>
      <c r="C535" t="n">
        <v>11.51685393258428</v>
      </c>
      <c r="D535" t="n">
        <v>3.941666666666667</v>
      </c>
      <c r="E535" t="n">
        <v>2.071916666666666</v>
      </c>
    </row>
    <row r="536">
      <c r="A536" t="inlineStr">
        <is>
          <t>603299</t>
        </is>
      </c>
      <c r="B536" t="n">
        <v>0.0002803051805156994</v>
      </c>
      <c r="C536" t="n">
        <v>11.26187245590229</v>
      </c>
      <c r="D536" t="n">
        <v>7.085666666666667</v>
      </c>
      <c r="E536" t="n">
        <v>2.33875</v>
      </c>
    </row>
    <row r="537">
      <c r="A537" t="inlineStr">
        <is>
          <t>600306</t>
        </is>
      </c>
      <c r="B537" t="n">
        <v>0.0004128403036405208</v>
      </c>
      <c r="C537" t="n">
        <v>11.23595505617978</v>
      </c>
      <c r="D537" t="n">
        <v>4.855583333333334</v>
      </c>
      <c r="E537" t="n">
        <v>0.7548333333333334</v>
      </c>
    </row>
    <row r="538">
      <c r="A538" t="inlineStr">
        <is>
          <t>601339</t>
        </is>
      </c>
      <c r="B538" t="n">
        <v>0.0002113893703260476</v>
      </c>
      <c r="C538" t="n">
        <v>11.05398457583549</v>
      </c>
      <c r="D538" t="n">
        <v>4.038833333333333</v>
      </c>
      <c r="E538" t="n">
        <v>0.9804999999999999</v>
      </c>
    </row>
    <row r="539">
      <c r="A539" t="inlineStr">
        <is>
          <t>600263</t>
        </is>
      </c>
      <c r="B539" t="n">
        <v>7.054918195604212e-05</v>
      </c>
      <c r="C539" t="n">
        <v>10.86369770580296</v>
      </c>
      <c r="D539" t="n">
        <v>14.66008333333333</v>
      </c>
      <c r="E539" t="n">
        <v>0</v>
      </c>
    </row>
    <row r="540">
      <c r="A540" t="inlineStr">
        <is>
          <t>600292</t>
        </is>
      </c>
      <c r="B540" t="n">
        <v>0.0005851127206190077</v>
      </c>
      <c r="C540" t="n">
        <v>10.72026800670018</v>
      </c>
      <c r="D540" t="n">
        <v>5.885166666666667</v>
      </c>
      <c r="E540" t="n">
        <v>2.041416666666666</v>
      </c>
    </row>
    <row r="541">
      <c r="A541" t="inlineStr">
        <is>
          <t>603555</t>
        </is>
      </c>
      <c r="B541" t="n">
        <v>0.0001501653237260613</v>
      </c>
      <c r="C541" t="n">
        <v>10.69518716577538</v>
      </c>
      <c r="D541" t="n">
        <v>2.183916666666667</v>
      </c>
      <c r="E541" t="n">
        <v>0.553</v>
      </c>
    </row>
    <row r="542">
      <c r="A542" t="inlineStr">
        <is>
          <t>600028</t>
        </is>
      </c>
      <c r="B542" t="n">
        <v>2.456352158797082e-05</v>
      </c>
      <c r="C542" t="n">
        <v>10.34482758620692</v>
      </c>
      <c r="D542" t="n">
        <v>4.032166666666667</v>
      </c>
      <c r="E542" t="n">
        <v>0.08133333333333334</v>
      </c>
    </row>
    <row r="543">
      <c r="A543" t="inlineStr">
        <is>
          <t>600674</t>
        </is>
      </c>
      <c r="B543" t="n">
        <v>8.192599910004934e-05</v>
      </c>
      <c r="C543" t="n">
        <v>10.33797216699801</v>
      </c>
      <c r="D543" t="n">
        <v>10.16516666666667</v>
      </c>
      <c r="E543" t="n">
        <v>0.1443333333333334</v>
      </c>
    </row>
    <row r="544">
      <c r="A544" t="inlineStr">
        <is>
          <t>600552</t>
        </is>
      </c>
      <c r="B544" t="n">
        <v>0.0001779870158682618</v>
      </c>
      <c r="C544" t="n">
        <v>10.3030303030303</v>
      </c>
      <c r="D544" t="n">
        <v>6.677666666666667</v>
      </c>
      <c r="E544" t="n">
        <v>2.492666666666667</v>
      </c>
    </row>
    <row r="545">
      <c r="A545" t="inlineStr">
        <is>
          <t>600308</t>
        </is>
      </c>
      <c r="B545" t="n">
        <v>7.201717063049575e-05</v>
      </c>
      <c r="C545" t="n">
        <v>10.29411764705881</v>
      </c>
      <c r="D545" t="n">
        <v>5.306083333333333</v>
      </c>
      <c r="E545" t="n">
        <v>1.642083333333333</v>
      </c>
    </row>
    <row r="546">
      <c r="A546" t="inlineStr">
        <is>
          <t>688208</t>
        </is>
      </c>
      <c r="B546" t="n">
        <v>0.002697801808355367</v>
      </c>
      <c r="C546" t="n">
        <v>10.22026431718064</v>
      </c>
      <c r="D546" t="n">
        <v>71.483</v>
      </c>
      <c r="E546" t="n">
        <v>2.782416666666667</v>
      </c>
    </row>
    <row r="547">
      <c r="A547" t="inlineStr">
        <is>
          <t>603605</t>
        </is>
      </c>
      <c r="B547" t="n">
        <v>0.01500970986572498</v>
      </c>
      <c r="C547" t="n">
        <v>10.13673339871921</v>
      </c>
      <c r="D547" t="n">
        <v>171.7495</v>
      </c>
      <c r="E547" t="n">
        <v>1.769166666666667</v>
      </c>
    </row>
    <row r="548">
      <c r="A548" t="inlineStr">
        <is>
          <t>688006</t>
        </is>
      </c>
      <c r="B548" t="n">
        <v>0.01339753138636568</v>
      </c>
      <c r="C548" t="n">
        <v>10.13490725126476</v>
      </c>
      <c r="D548" t="n">
        <v>63.82408333333333</v>
      </c>
      <c r="E548" t="n">
        <v>2.46675</v>
      </c>
    </row>
    <row r="549">
      <c r="A549" t="inlineStr">
        <is>
          <t>601111</t>
        </is>
      </c>
      <c r="B549" t="n">
        <v>0.0001655123871756888</v>
      </c>
      <c r="C549" t="n">
        <v>10.06802721088436</v>
      </c>
      <c r="D549" t="n">
        <v>7.388166666666667</v>
      </c>
      <c r="E549" t="n">
        <v>0.6183333333333334</v>
      </c>
    </row>
    <row r="550">
      <c r="A550" t="inlineStr">
        <is>
          <t>688111</t>
        </is>
      </c>
      <c r="B550" t="n">
        <v>0.04971843269075892</v>
      </c>
      <c r="C550" t="n">
        <v>10.01617250673854</v>
      </c>
      <c r="D550" t="n">
        <v>355.255</v>
      </c>
      <c r="E550" t="n">
        <v>1.6225</v>
      </c>
    </row>
    <row r="551">
      <c r="A551" t="inlineStr">
        <is>
          <t>600862</t>
        </is>
      </c>
      <c r="B551" t="n">
        <v>0.006297115448305292</v>
      </c>
      <c r="C551" t="n">
        <v>9.996311324234597</v>
      </c>
      <c r="D551" t="n">
        <v>27.18891666666666</v>
      </c>
      <c r="E551" t="n">
        <v>1.336416666666667</v>
      </c>
    </row>
    <row r="552">
      <c r="A552" t="inlineStr">
        <is>
          <t>600573</t>
        </is>
      </c>
      <c r="B552" t="n">
        <v>0.002085891348210928</v>
      </c>
      <c r="C552" t="n">
        <v>9.888579387186635</v>
      </c>
      <c r="D552" t="n">
        <v>8.790249999999999</v>
      </c>
      <c r="E552" t="n">
        <v>6.303666666666667</v>
      </c>
    </row>
    <row r="553">
      <c r="A553" t="inlineStr">
        <is>
          <t>600029</t>
        </is>
      </c>
      <c r="B553" t="n">
        <v>9.975248794500871e-05</v>
      </c>
      <c r="C553" t="n">
        <v>9.844559585492242</v>
      </c>
      <c r="D553" t="n">
        <v>5.9565</v>
      </c>
      <c r="E553" t="n">
        <v>0.7000833333333334</v>
      </c>
    </row>
    <row r="554">
      <c r="A554" t="inlineStr">
        <is>
          <t>600835</t>
        </is>
      </c>
      <c r="B554" t="n">
        <v>0.001408679917390081</v>
      </c>
      <c r="C554" t="n">
        <v>9.803921568627437</v>
      </c>
      <c r="D554" t="n">
        <v>19.22466666666667</v>
      </c>
      <c r="E554" t="n">
        <v>0.7899999999999999</v>
      </c>
    </row>
    <row r="555">
      <c r="A555" t="inlineStr">
        <is>
          <t>600025</t>
        </is>
      </c>
      <c r="B555" t="n">
        <v>5.897201395093866e-05</v>
      </c>
      <c r="C555" t="n">
        <v>9.661835748792269</v>
      </c>
      <c r="D555" t="n">
        <v>4.290166666666666</v>
      </c>
      <c r="E555" t="n">
        <v>0.2876666666666667</v>
      </c>
    </row>
    <row r="556">
      <c r="A556" t="inlineStr">
        <is>
          <t>600212</t>
        </is>
      </c>
      <c r="B556" t="n">
        <v>5.88554209755867e-05</v>
      </c>
      <c r="C556" t="n">
        <v>9.567901234567898</v>
      </c>
      <c r="D556" t="n">
        <v>3.137333333333333</v>
      </c>
      <c r="E556" t="n">
        <v>0.45875</v>
      </c>
    </row>
    <row r="557">
      <c r="A557" t="inlineStr">
        <is>
          <t>603970</t>
        </is>
      </c>
      <c r="B557" t="n">
        <v>0.003090151138637563</v>
      </c>
      <c r="C557" t="n">
        <v>9.523809523809511</v>
      </c>
      <c r="D557" t="n">
        <v>18.43008333333334</v>
      </c>
      <c r="E557" t="n">
        <v>3.222250000000001</v>
      </c>
    </row>
    <row r="558">
      <c r="A558" t="inlineStr">
        <is>
          <t>603885</t>
        </is>
      </c>
      <c r="B558" t="n">
        <v>0.0003219842364370194</v>
      </c>
      <c r="C558" t="n">
        <v>9.449541284403672</v>
      </c>
      <c r="D558" t="n">
        <v>11.13341666666667</v>
      </c>
      <c r="E558" t="n">
        <v>0.77525</v>
      </c>
    </row>
    <row r="559">
      <c r="A559" t="inlineStr">
        <is>
          <t>603179</t>
        </is>
      </c>
      <c r="B559" t="n">
        <v>0.002303115479660936</v>
      </c>
      <c r="C559" t="n">
        <v>9.312563494751092</v>
      </c>
      <c r="D559" t="n">
        <v>32.29258333333333</v>
      </c>
      <c r="E559" t="n">
        <v>0.9784166666666666</v>
      </c>
    </row>
    <row r="560">
      <c r="A560" t="inlineStr">
        <is>
          <t>603987</t>
        </is>
      </c>
      <c r="B560" t="n">
        <v>0.001348218580467073</v>
      </c>
      <c r="C560" t="n">
        <v>9.299781181619249</v>
      </c>
      <c r="D560" t="n">
        <v>16.262</v>
      </c>
      <c r="E560" t="n">
        <v>2.0675</v>
      </c>
    </row>
    <row r="561">
      <c r="A561" t="inlineStr">
        <is>
          <t>601678</t>
        </is>
      </c>
      <c r="B561" t="n">
        <v>0.0001253853031889676</v>
      </c>
      <c r="C561" t="n">
        <v>9.143968871595343</v>
      </c>
      <c r="D561" t="n">
        <v>5.33175</v>
      </c>
      <c r="E561" t="n">
        <v>1.614</v>
      </c>
    </row>
    <row r="562">
      <c r="A562" t="inlineStr">
        <is>
          <t>601016</t>
        </is>
      </c>
      <c r="B562" t="n">
        <v>0.0003593007129735727</v>
      </c>
      <c r="C562" t="n">
        <v>8.910891089108919</v>
      </c>
      <c r="D562" t="n">
        <v>3.0545</v>
      </c>
      <c r="E562" t="n">
        <v>2.612416666666667</v>
      </c>
    </row>
    <row r="563">
      <c r="A563" t="inlineStr">
        <is>
          <t>601088</t>
        </is>
      </c>
      <c r="B563" t="n">
        <v>0.0005372528059007004</v>
      </c>
      <c r="C563" t="n">
        <v>8.875000000000011</v>
      </c>
      <c r="D563" t="n">
        <v>17.384</v>
      </c>
      <c r="E563" t="n">
        <v>0.19775</v>
      </c>
    </row>
    <row r="564">
      <c r="A564" t="inlineStr">
        <is>
          <t>688008</t>
        </is>
      </c>
      <c r="B564" t="n">
        <v>0.00429713325388924</v>
      </c>
      <c r="C564" t="n">
        <v>8.858998144712427</v>
      </c>
      <c r="D564" t="n">
        <v>82.61691666666665</v>
      </c>
      <c r="E564" t="n">
        <v>1.422</v>
      </c>
    </row>
    <row r="565">
      <c r="A565" t="inlineStr">
        <is>
          <t>600509</t>
        </is>
      </c>
      <c r="B565" t="n">
        <v>0.0006267814534437106</v>
      </c>
      <c r="C565" t="n">
        <v>8.809523809523823</v>
      </c>
      <c r="D565" t="n">
        <v>4.315166666666666</v>
      </c>
      <c r="E565" t="n">
        <v>2.84175</v>
      </c>
    </row>
    <row r="566">
      <c r="A566" t="inlineStr">
        <is>
          <t>603650</t>
        </is>
      </c>
      <c r="B566" t="n">
        <v>0.00201945931180237</v>
      </c>
      <c r="C566" t="n">
        <v>8.802308802308811</v>
      </c>
      <c r="D566" t="n">
        <v>34.38975</v>
      </c>
      <c r="E566" t="n">
        <v>3.148583333333334</v>
      </c>
    </row>
    <row r="567">
      <c r="A567" t="inlineStr">
        <is>
          <t>601117</t>
        </is>
      </c>
      <c r="B567" t="n">
        <v>0.0001392549203973417</v>
      </c>
      <c r="C567" t="n">
        <v>8.754208754208737</v>
      </c>
      <c r="D567" t="n">
        <v>5.790333333333334</v>
      </c>
      <c r="E567" t="n">
        <v>0.8926666666666667</v>
      </c>
    </row>
    <row r="568">
      <c r="A568" t="inlineStr">
        <is>
          <t>600223</t>
        </is>
      </c>
      <c r="B568" t="n">
        <v>0.001174132842825346</v>
      </c>
      <c r="C568" t="n">
        <v>8.748977923139822</v>
      </c>
      <c r="D568" t="n">
        <v>10.87025</v>
      </c>
      <c r="E568" t="n">
        <v>2.950499999999999</v>
      </c>
    </row>
    <row r="569">
      <c r="A569" t="inlineStr">
        <is>
          <t>603612</t>
        </is>
      </c>
      <c r="B569" t="n">
        <v>0.001112419685673015</v>
      </c>
      <c r="C569" t="n">
        <v>8.735332464146017</v>
      </c>
      <c r="D569" t="n">
        <v>14.58966666666667</v>
      </c>
      <c r="E569" t="n">
        <v>3.432333333333333</v>
      </c>
    </row>
    <row r="570">
      <c r="A570" t="inlineStr">
        <is>
          <t>688050</t>
        </is>
      </c>
      <c r="B570" t="n">
        <v>0.01357436710597542</v>
      </c>
      <c r="C570" t="n">
        <v>8.634575763251551</v>
      </c>
      <c r="D570" t="n">
        <v>194.22875</v>
      </c>
      <c r="E570" t="n">
        <v>3.79725</v>
      </c>
    </row>
    <row r="571">
      <c r="A571" t="inlineStr">
        <is>
          <t>603519</t>
        </is>
      </c>
      <c r="B571" t="n">
        <v>0.0007054817710347105</v>
      </c>
      <c r="C571" t="n">
        <v>8.585503166783948</v>
      </c>
      <c r="D571" t="n">
        <v>14.36866666666667</v>
      </c>
      <c r="E571" t="n">
        <v>1.216083333333333</v>
      </c>
    </row>
    <row r="572">
      <c r="A572" t="inlineStr">
        <is>
          <t>600398</t>
        </is>
      </c>
      <c r="B572" t="n">
        <v>0.0001306600202135286</v>
      </c>
      <c r="C572" t="n">
        <v>8.562691131498458</v>
      </c>
      <c r="D572" t="n">
        <v>6.729083333333334</v>
      </c>
      <c r="E572" t="n">
        <v>0.24375</v>
      </c>
    </row>
    <row r="573">
      <c r="A573" t="inlineStr">
        <is>
          <t>603717</t>
        </is>
      </c>
      <c r="B573" t="n">
        <v>0.0002557184316512675</v>
      </c>
      <c r="C573" t="n">
        <v>8.482676224611719</v>
      </c>
      <c r="D573" t="n">
        <v>8.207500000000001</v>
      </c>
      <c r="E573" t="n">
        <v>0.9586666666666667</v>
      </c>
    </row>
    <row r="574">
      <c r="A574" t="inlineStr">
        <is>
          <t>600816</t>
        </is>
      </c>
      <c r="B574" t="n">
        <v>0.0002724114483335794</v>
      </c>
      <c r="C574" t="n">
        <v>8.465608465608465</v>
      </c>
      <c r="D574" t="n">
        <v>1.69275</v>
      </c>
      <c r="E574" t="n">
        <v>0.4208333333333333</v>
      </c>
    </row>
    <row r="575">
      <c r="A575" t="inlineStr">
        <is>
          <t>600054</t>
        </is>
      </c>
      <c r="B575" t="n">
        <v>0.0001274709867418455</v>
      </c>
      <c r="C575" t="n">
        <v>8.450704225352101</v>
      </c>
      <c r="D575" t="n">
        <v>8.907166666666667</v>
      </c>
      <c r="E575" t="n">
        <v>0.8598333333333333</v>
      </c>
    </row>
    <row r="576">
      <c r="A576" t="inlineStr">
        <is>
          <t>603466</t>
        </is>
      </c>
      <c r="B576" t="n">
        <v>0.001612484381280071</v>
      </c>
      <c r="C576" t="n">
        <v>8.256410256410263</v>
      </c>
      <c r="D576" t="n">
        <v>22.02366666666666</v>
      </c>
      <c r="E576" t="n">
        <v>2.6845</v>
      </c>
    </row>
    <row r="577">
      <c r="A577" t="inlineStr">
        <is>
          <t>600703</t>
        </is>
      </c>
      <c r="B577" t="n">
        <v>0.002715823197476241</v>
      </c>
      <c r="C577" t="n">
        <v>8.229243203526826</v>
      </c>
      <c r="D577" t="n">
        <v>27.25358333333334</v>
      </c>
      <c r="E577" t="n">
        <v>1.910666666666667</v>
      </c>
    </row>
    <row r="578">
      <c r="A578" t="inlineStr">
        <is>
          <t>603515</t>
        </is>
      </c>
      <c r="B578" t="n">
        <v>0.001487103960507004</v>
      </c>
      <c r="C578" t="n">
        <v>8.208446866485009</v>
      </c>
      <c r="D578" t="n">
        <v>29.94858333333333</v>
      </c>
      <c r="E578" t="n">
        <v>0.277</v>
      </c>
    </row>
    <row r="579">
      <c r="A579" t="inlineStr">
        <is>
          <t>600012</t>
        </is>
      </c>
      <c r="B579" t="n">
        <v>0.0002101079793827886</v>
      </c>
      <c r="C579" t="n">
        <v>8.014571948998173</v>
      </c>
      <c r="D579" t="n">
        <v>5.676666666666666</v>
      </c>
      <c r="E579" t="n">
        <v>0.4190833333333333</v>
      </c>
    </row>
    <row r="580">
      <c r="A580" t="inlineStr">
        <is>
          <t>600865</t>
        </is>
      </c>
      <c r="B580" t="n">
        <v>9.475296541080115e-05</v>
      </c>
      <c r="C580" t="n">
        <v>7.925072046109505</v>
      </c>
      <c r="D580" t="n">
        <v>7.439166666666667</v>
      </c>
      <c r="E580" t="n">
        <v>1.299583333333333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6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0.125891650372715</v>
      </c>
      <c r="C2" t="n">
        <v>454.9255165785681</v>
      </c>
      <c r="D2" t="n">
        <v>51.76288</v>
      </c>
      <c r="E2" t="n">
        <v>4.58112</v>
      </c>
    </row>
    <row r="3">
      <c r="A3" t="inlineStr">
        <is>
          <t>300186</t>
        </is>
      </c>
      <c r="B3" t="n">
        <v>0.04149608478914937</v>
      </c>
      <c r="C3" t="n">
        <v>432.8671328671329</v>
      </c>
      <c r="D3" t="n">
        <v>32.53488</v>
      </c>
      <c r="E3" t="n">
        <v>2.58776</v>
      </c>
    </row>
    <row r="4">
      <c r="A4" t="inlineStr">
        <is>
          <t>300896</t>
        </is>
      </c>
      <c r="B4" t="n">
        <v>0.3761533372950547</v>
      </c>
      <c r="C4" t="n">
        <v>262.2552190532196</v>
      </c>
      <c r="D4" t="n">
        <v>624.3268478260869</v>
      </c>
      <c r="E4" t="n">
        <v>6.461847826086957</v>
      </c>
    </row>
    <row r="5">
      <c r="A5" t="inlineStr">
        <is>
          <t>601015</t>
        </is>
      </c>
      <c r="B5" t="n">
        <v>0.005449761281734486</v>
      </c>
      <c r="C5" t="n">
        <v>252.4752475247525</v>
      </c>
      <c r="D5" t="n">
        <v>4.014559999999999</v>
      </c>
      <c r="E5" t="n">
        <v>2.6432</v>
      </c>
    </row>
    <row r="6">
      <c r="A6" t="inlineStr">
        <is>
          <t>603486</t>
        </is>
      </c>
      <c r="B6" t="n">
        <v>0.07938346595637179</v>
      </c>
      <c r="C6" t="n">
        <v>229.3279569892473</v>
      </c>
      <c r="D6" t="n">
        <v>70.11248000000002</v>
      </c>
      <c r="E6" t="n">
        <v>2.388879999999999</v>
      </c>
    </row>
    <row r="7">
      <c r="A7" t="inlineStr">
        <is>
          <t>002594</t>
        </is>
      </c>
      <c r="B7" t="n">
        <v>0.1515397131374188</v>
      </c>
      <c r="C7" t="n">
        <v>215.918516711393</v>
      </c>
      <c r="D7" t="n">
        <v>162.55528</v>
      </c>
      <c r="E7" t="n">
        <v>3.502159999999999</v>
      </c>
    </row>
    <row r="8">
      <c r="A8" t="inlineStr">
        <is>
          <t>002176</t>
        </is>
      </c>
      <c r="B8" t="n">
        <v>0.005532727023907666</v>
      </c>
      <c r="C8" t="n">
        <v>213.8888888888889</v>
      </c>
      <c r="D8" t="n">
        <v>3.10528</v>
      </c>
      <c r="E8" t="n">
        <v>2.34568</v>
      </c>
    </row>
    <row r="9">
      <c r="A9" t="inlineStr">
        <is>
          <t>000155</t>
        </is>
      </c>
      <c r="B9" t="n">
        <v>0.01347911364579454</v>
      </c>
      <c r="C9" t="n">
        <v>199.8065764023211</v>
      </c>
      <c r="D9" t="n">
        <v>7.5188</v>
      </c>
      <c r="E9" t="n">
        <v>5.48456</v>
      </c>
    </row>
    <row r="10">
      <c r="A10" t="inlineStr">
        <is>
          <t>300313</t>
        </is>
      </c>
      <c r="B10" t="n">
        <v>0.01766746406978902</v>
      </c>
      <c r="C10" t="n">
        <v>198.015873015873</v>
      </c>
      <c r="D10" t="n">
        <v>18.10256</v>
      </c>
      <c r="E10" t="n">
        <v>12.19248</v>
      </c>
    </row>
    <row r="11">
      <c r="A11" t="inlineStr">
        <is>
          <t>601633</t>
        </is>
      </c>
      <c r="B11" t="n">
        <v>0.02793731901816136</v>
      </c>
      <c r="C11" t="n">
        <v>196.085409252669</v>
      </c>
      <c r="D11" t="n">
        <v>27.16536</v>
      </c>
      <c r="E11" t="n">
        <v>0.6304000000000001</v>
      </c>
    </row>
    <row r="12">
      <c r="A12" t="inlineStr">
        <is>
          <t>002759</t>
        </is>
      </c>
      <c r="B12" t="n">
        <v>0.01331035790634941</v>
      </c>
      <c r="C12" t="n">
        <v>192.0122887864823</v>
      </c>
      <c r="D12" t="n">
        <v>14.56136</v>
      </c>
      <c r="E12" t="n">
        <v>5.142960000000001</v>
      </c>
    </row>
    <row r="13">
      <c r="A13" t="inlineStr">
        <is>
          <t>002192</t>
        </is>
      </c>
      <c r="B13" t="n">
        <v>0.04330506792003853</v>
      </c>
      <c r="C13" t="n">
        <v>191.9547079856973</v>
      </c>
      <c r="D13" t="n">
        <v>28.73784</v>
      </c>
      <c r="E13" t="n">
        <v>2.45728</v>
      </c>
    </row>
    <row r="14">
      <c r="A14" t="inlineStr">
        <is>
          <t>688536</t>
        </is>
      </c>
      <c r="B14" t="n">
        <v>0.1745551494075715</v>
      </c>
      <c r="C14" t="n">
        <v>184.9853658536586</v>
      </c>
      <c r="D14" t="n">
        <v>385.6886597938145</v>
      </c>
      <c r="E14" t="n">
        <v>7.130515463917524</v>
      </c>
    </row>
    <row r="15">
      <c r="A15" t="inlineStr">
        <is>
          <t>002612</t>
        </is>
      </c>
      <c r="B15" t="n">
        <v>0.01876212733129426</v>
      </c>
      <c r="C15" t="n">
        <v>183.6649214659685</v>
      </c>
      <c r="D15" t="n">
        <v>15.35336</v>
      </c>
      <c r="E15" t="n">
        <v>9.107280000000001</v>
      </c>
    </row>
    <row r="16">
      <c r="A16" t="inlineStr">
        <is>
          <t>600809</t>
        </is>
      </c>
      <c r="B16" t="n">
        <v>0.1867209826347571</v>
      </c>
      <c r="C16" t="n">
        <v>182.6329490516921</v>
      </c>
      <c r="D16" t="n">
        <v>270.932</v>
      </c>
      <c r="E16" t="n">
        <v>0.62168</v>
      </c>
    </row>
    <row r="17">
      <c r="A17" t="inlineStr">
        <is>
          <t>603025</t>
        </is>
      </c>
      <c r="B17" t="n">
        <v>0.03120624936906281</v>
      </c>
      <c r="C17" t="n">
        <v>176.75</v>
      </c>
      <c r="D17" t="n">
        <v>14.106</v>
      </c>
      <c r="E17" t="n">
        <v>2.00136</v>
      </c>
    </row>
    <row r="18">
      <c r="A18" t="inlineStr">
        <is>
          <t>600189</t>
        </is>
      </c>
      <c r="B18" t="n">
        <v>0.01040766621695982</v>
      </c>
      <c r="C18" t="n">
        <v>172.8850325379609</v>
      </c>
      <c r="D18" t="n">
        <v>9.101039999999999</v>
      </c>
      <c r="E18" t="n">
        <v>6.747679999999999</v>
      </c>
    </row>
    <row r="19">
      <c r="A19" t="inlineStr">
        <is>
          <t>000995</t>
        </is>
      </c>
      <c r="B19" t="n">
        <v>0.06826112577688967</v>
      </c>
      <c r="C19" t="n">
        <v>172.520325203252</v>
      </c>
      <c r="D19" t="n">
        <v>11.6104</v>
      </c>
      <c r="E19" t="n">
        <v>5.800239999999999</v>
      </c>
    </row>
    <row r="20">
      <c r="A20" t="inlineStr">
        <is>
          <t>603110</t>
        </is>
      </c>
      <c r="B20" t="n">
        <v>0.03155038537828022</v>
      </c>
      <c r="C20" t="n">
        <v>169.3557748113755</v>
      </c>
      <c r="D20" t="n">
        <v>25.02272</v>
      </c>
      <c r="E20" t="n">
        <v>3.58432</v>
      </c>
    </row>
    <row r="21">
      <c r="A21" t="inlineStr">
        <is>
          <t>688169</t>
        </is>
      </c>
      <c r="B21" t="n">
        <v>0.6213377077960707</v>
      </c>
      <c r="C21" t="n">
        <v>168.0908254933861</v>
      </c>
      <c r="D21" t="n">
        <v>805.03488</v>
      </c>
      <c r="E21" t="n">
        <v>2.74688</v>
      </c>
    </row>
    <row r="22">
      <c r="A22" t="inlineStr">
        <is>
          <t>000301</t>
        </is>
      </c>
      <c r="B22" t="n">
        <v>0.008119372859237277</v>
      </c>
      <c r="C22" t="n">
        <v>165.9685863874346</v>
      </c>
      <c r="D22" t="n">
        <v>9.05808</v>
      </c>
      <c r="E22" t="n">
        <v>2.12752</v>
      </c>
    </row>
    <row r="23">
      <c r="A23" t="inlineStr">
        <is>
          <t>300850</t>
        </is>
      </c>
      <c r="B23" t="n">
        <v>0.1313678289497262</v>
      </c>
      <c r="C23" t="n">
        <v>165.6852436032246</v>
      </c>
      <c r="D23" t="n">
        <v>110.96688</v>
      </c>
      <c r="E23" t="n">
        <v>12.69464</v>
      </c>
    </row>
    <row r="24">
      <c r="A24" t="inlineStr">
        <is>
          <t>600409</t>
        </is>
      </c>
      <c r="B24" t="n">
        <v>0.00453075088852747</v>
      </c>
      <c r="C24" t="n">
        <v>164.8994515539306</v>
      </c>
      <c r="D24" t="n">
        <v>8.558880000000002</v>
      </c>
      <c r="E24" t="n">
        <v>2.32544</v>
      </c>
    </row>
    <row r="25">
      <c r="A25" t="inlineStr">
        <is>
          <t>000568</t>
        </is>
      </c>
      <c r="B25" t="n">
        <v>0.09765535965569391</v>
      </c>
      <c r="C25" t="n">
        <v>163.6609558160504</v>
      </c>
      <c r="D25" t="n">
        <v>189.89616</v>
      </c>
      <c r="E25" t="n">
        <v>0.8949600000000001</v>
      </c>
    </row>
    <row r="26">
      <c r="A26" t="inlineStr">
        <is>
          <t>002648</t>
        </is>
      </c>
      <c r="B26" t="n">
        <v>0.01299310112621482</v>
      </c>
      <c r="C26" t="n">
        <v>162.9408572978839</v>
      </c>
      <c r="D26" t="n">
        <v>25.3948</v>
      </c>
      <c r="E26" t="n">
        <v>1.12296</v>
      </c>
    </row>
    <row r="27">
      <c r="A27" t="inlineStr">
        <is>
          <t>000799</t>
        </is>
      </c>
      <c r="B27" t="n">
        <v>0.105523277485308</v>
      </c>
      <c r="C27" t="n">
        <v>162.0855213803451</v>
      </c>
      <c r="D27" t="n">
        <v>120.75976</v>
      </c>
      <c r="E27" t="n">
        <v>4.621119999999999</v>
      </c>
    </row>
    <row r="28">
      <c r="A28" t="inlineStr">
        <is>
          <t>002756</t>
        </is>
      </c>
      <c r="B28" t="n">
        <v>0.06493328441846349</v>
      </c>
      <c r="C28" t="n">
        <v>160.2852441031268</v>
      </c>
      <c r="D28" t="n">
        <v>31.24344000000001</v>
      </c>
      <c r="E28" t="n">
        <v>4.08792</v>
      </c>
    </row>
    <row r="29">
      <c r="A29" t="inlineStr">
        <is>
          <t>600392</t>
        </is>
      </c>
      <c r="B29" t="n">
        <v>0.009449914599795184</v>
      </c>
      <c r="C29" t="n">
        <v>158.3050847457627</v>
      </c>
      <c r="D29" t="n">
        <v>9.296239999999999</v>
      </c>
      <c r="E29" t="n">
        <v>3.9664</v>
      </c>
    </row>
    <row r="30">
      <c r="A30" t="inlineStr">
        <is>
          <t>600121</t>
        </is>
      </c>
      <c r="B30" t="n">
        <v>0.01043191513652333</v>
      </c>
      <c r="C30" t="n">
        <v>157.3604060913706</v>
      </c>
      <c r="D30" t="n">
        <v>3.89384</v>
      </c>
      <c r="E30" t="n">
        <v>6.70504</v>
      </c>
    </row>
    <row r="31">
      <c r="A31" t="inlineStr">
        <is>
          <t>689009</t>
        </is>
      </c>
      <c r="B31" t="n">
        <v>0.02032657454096394</v>
      </c>
      <c r="C31" t="n">
        <v>156.2597402597402</v>
      </c>
      <c r="D31" t="n">
        <v>78.31386666666668</v>
      </c>
      <c r="E31" t="n">
        <v>17.2484</v>
      </c>
    </row>
    <row r="32">
      <c r="A32" t="inlineStr">
        <is>
          <t>000615</t>
        </is>
      </c>
      <c r="B32" t="n">
        <v>0.007304824439848969</v>
      </c>
      <c r="C32" t="n">
        <v>156.1200923787529</v>
      </c>
      <c r="D32" t="n">
        <v>5.996240000000001</v>
      </c>
      <c r="E32" t="n">
        <v>3.650400000000001</v>
      </c>
    </row>
    <row r="33">
      <c r="A33" t="inlineStr">
        <is>
          <t>601456</t>
        </is>
      </c>
      <c r="B33" t="n">
        <v>0.003883965625097853</v>
      </c>
      <c r="C33" t="n">
        <v>154.0849673202614</v>
      </c>
      <c r="D33" t="n">
        <v>17.26715447154471</v>
      </c>
      <c r="E33" t="n">
        <v>16.22260162601626</v>
      </c>
    </row>
    <row r="34">
      <c r="A34" t="inlineStr">
        <is>
          <t>002709</t>
        </is>
      </c>
      <c r="B34" t="n">
        <v>0.067748837524509</v>
      </c>
      <c r="C34" t="n">
        <v>152.9826464208243</v>
      </c>
      <c r="D34" t="n">
        <v>73.85040000000001</v>
      </c>
      <c r="E34" t="n">
        <v>2.830879999999999</v>
      </c>
    </row>
    <row r="35">
      <c r="A35" t="inlineStr">
        <is>
          <t>688408</t>
        </is>
      </c>
      <c r="B35" t="n">
        <v>0.04732818609955588</v>
      </c>
      <c r="C35" t="n">
        <v>150.6426735218509</v>
      </c>
      <c r="D35" t="n">
        <v>144.1957522123894</v>
      </c>
      <c r="E35" t="n">
        <v>5.53504424778761</v>
      </c>
    </row>
    <row r="36">
      <c r="A36" t="inlineStr">
        <is>
          <t>603799</t>
        </is>
      </c>
      <c r="B36" t="n">
        <v>0.07126947866160672</v>
      </c>
      <c r="C36" t="n">
        <v>149.6299722479186</v>
      </c>
      <c r="D36" t="n">
        <v>57.57111999999999</v>
      </c>
      <c r="E36" t="n">
        <v>3.31496</v>
      </c>
    </row>
    <row r="37">
      <c r="A37" t="inlineStr">
        <is>
          <t>688017</t>
        </is>
      </c>
      <c r="B37" t="n">
        <v>0.06666890994980947</v>
      </c>
      <c r="C37" t="n">
        <v>144.561343967419</v>
      </c>
      <c r="D37" t="n">
        <v>109.6555752212389</v>
      </c>
      <c r="E37" t="n">
        <v>6.09991150442478</v>
      </c>
    </row>
    <row r="38">
      <c r="A38" t="inlineStr">
        <is>
          <t>600346</t>
        </is>
      </c>
      <c r="B38" t="n">
        <v>0.01867339990719832</v>
      </c>
      <c r="C38" t="n">
        <v>144.4910807974817</v>
      </c>
      <c r="D38" t="n">
        <v>25.89607999999999</v>
      </c>
      <c r="E38" t="n">
        <v>0.7217600000000001</v>
      </c>
    </row>
    <row r="39">
      <c r="A39" t="inlineStr">
        <is>
          <t>002568</t>
        </is>
      </c>
      <c r="B39" t="n">
        <v>0.05799570230042371</v>
      </c>
      <c r="C39" t="n">
        <v>139.5908111988514</v>
      </c>
      <c r="D39" t="n">
        <v>81.90351999999999</v>
      </c>
      <c r="E39" t="n">
        <v>1.18304</v>
      </c>
    </row>
    <row r="40">
      <c r="A40" t="inlineStr">
        <is>
          <t>603185</t>
        </is>
      </c>
      <c r="B40" t="n">
        <v>0.1118185401121737</v>
      </c>
      <c r="C40" t="n">
        <v>138.1396015479432</v>
      </c>
      <c r="D40" t="n">
        <v>102.92608</v>
      </c>
      <c r="E40" t="n">
        <v>8.92224</v>
      </c>
    </row>
    <row r="41">
      <c r="A41" t="inlineStr">
        <is>
          <t>300225</t>
        </is>
      </c>
      <c r="B41" t="n">
        <v>0.008662737441819222</v>
      </c>
      <c r="C41" t="n">
        <v>137.1663244353183</v>
      </c>
      <c r="D41" t="n">
        <v>16.23904</v>
      </c>
      <c r="E41" t="n">
        <v>6.50864</v>
      </c>
    </row>
    <row r="42">
      <c r="A42" t="inlineStr">
        <is>
          <t>002460</t>
        </is>
      </c>
      <c r="B42" t="n">
        <v>0.08475645428042879</v>
      </c>
      <c r="C42" t="n">
        <v>137.0242214532872</v>
      </c>
      <c r="D42" t="n">
        <v>80.99768</v>
      </c>
      <c r="E42" t="n">
        <v>3.70024</v>
      </c>
    </row>
    <row r="43">
      <c r="A43" t="inlineStr">
        <is>
          <t>688036</t>
        </is>
      </c>
      <c r="B43" t="n">
        <v>0.0814774839123503</v>
      </c>
      <c r="C43" t="n">
        <v>135.4755784061697</v>
      </c>
      <c r="D43" t="n">
        <v>132.31944</v>
      </c>
      <c r="E43" t="n">
        <v>1.4728</v>
      </c>
    </row>
    <row r="44">
      <c r="A44" t="inlineStr">
        <is>
          <t>600702</t>
        </is>
      </c>
      <c r="B44" t="n">
        <v>0.06211321240108907</v>
      </c>
      <c r="C44" t="n">
        <v>134.8965919021264</v>
      </c>
      <c r="D44" t="n">
        <v>56.79656000000001</v>
      </c>
      <c r="E44" t="n">
        <v>3.44416</v>
      </c>
    </row>
    <row r="45">
      <c r="A45" t="inlineStr">
        <is>
          <t>688179</t>
        </is>
      </c>
      <c r="B45" t="n">
        <v>0.02795719138827601</v>
      </c>
      <c r="C45" t="n">
        <v>134.8646249445184</v>
      </c>
      <c r="D45" t="n">
        <v>69.85858974358975</v>
      </c>
      <c r="E45" t="n">
        <v>11.02256410256411</v>
      </c>
    </row>
    <row r="46">
      <c r="A46" t="inlineStr">
        <is>
          <t>601899</t>
        </is>
      </c>
      <c r="B46" t="n">
        <v>0.002703243439676238</v>
      </c>
      <c r="C46" t="n">
        <v>133.1578947368421</v>
      </c>
      <c r="D46" t="n">
        <v>8.282640000000001</v>
      </c>
      <c r="E46" t="n">
        <v>1.41448</v>
      </c>
    </row>
    <row r="47">
      <c r="A47" t="inlineStr">
        <is>
          <t>600031</t>
        </is>
      </c>
      <c r="B47" t="n">
        <v>0.0139817559655726</v>
      </c>
      <c r="C47" t="n">
        <v>132.1516494337765</v>
      </c>
      <c r="D47" t="n">
        <v>30.3944</v>
      </c>
      <c r="E47" t="n">
        <v>0.9743200000000001</v>
      </c>
    </row>
    <row r="48">
      <c r="A48" t="inlineStr">
        <is>
          <t>002493</t>
        </is>
      </c>
      <c r="B48" t="n">
        <v>0.01388616983848371</v>
      </c>
      <c r="C48" t="n">
        <v>132</v>
      </c>
      <c r="D48" t="n">
        <v>24.8396</v>
      </c>
      <c r="E48" t="n">
        <v>0.5307200000000001</v>
      </c>
    </row>
    <row r="49">
      <c r="A49" t="inlineStr">
        <is>
          <t>600132</t>
        </is>
      </c>
      <c r="B49" t="n">
        <v>0.02330916399154458</v>
      </c>
      <c r="C49" t="n">
        <v>131.9616519174041</v>
      </c>
      <c r="D49" t="n">
        <v>109.752</v>
      </c>
      <c r="E49" t="n">
        <v>0.572</v>
      </c>
    </row>
    <row r="50">
      <c r="A50" t="inlineStr">
        <is>
          <t>600438</t>
        </is>
      </c>
      <c r="B50" t="n">
        <v>0.01492867852473172</v>
      </c>
      <c r="C50" t="n">
        <v>131.7480719794345</v>
      </c>
      <c r="D50" t="n">
        <v>32.428</v>
      </c>
      <c r="E50" t="n">
        <v>2.02696</v>
      </c>
    </row>
    <row r="51">
      <c r="A51" t="inlineStr">
        <is>
          <t>600472</t>
        </is>
      </c>
      <c r="B51" t="n">
        <v>0.03516217262759228</v>
      </c>
      <c r="C51" t="n">
        <v>128.4832451499118</v>
      </c>
      <c r="D51" t="n">
        <v>48.66751999999999</v>
      </c>
      <c r="E51" t="n">
        <v>0</v>
      </c>
    </row>
    <row r="52">
      <c r="A52" t="inlineStr">
        <is>
          <t>601919</t>
        </is>
      </c>
      <c r="B52" t="n">
        <v>0.009782911147615045</v>
      </c>
      <c r="C52" t="n">
        <v>128.4069097888676</v>
      </c>
      <c r="D52" t="n">
        <v>8.85384</v>
      </c>
      <c r="E52" t="n">
        <v>1.50864</v>
      </c>
    </row>
    <row r="53">
      <c r="A53" t="inlineStr">
        <is>
          <t>601058</t>
        </is>
      </c>
      <c r="B53" t="n">
        <v>0.004083596348276332</v>
      </c>
      <c r="C53" t="n">
        <v>126.1160714285714</v>
      </c>
      <c r="D53" t="n">
        <v>5.8712</v>
      </c>
      <c r="E53" t="n">
        <v>2.31304</v>
      </c>
    </row>
    <row r="54">
      <c r="A54" t="inlineStr">
        <is>
          <t>300124</t>
        </is>
      </c>
      <c r="B54" t="n">
        <v>0.03242861537360532</v>
      </c>
      <c r="C54" t="n">
        <v>125.5037534571316</v>
      </c>
      <c r="D54" t="n">
        <v>76.28263999999999</v>
      </c>
      <c r="E54" t="n">
        <v>0.9225600000000002</v>
      </c>
    </row>
    <row r="55">
      <c r="A55" t="inlineStr">
        <is>
          <t>002747</t>
        </is>
      </c>
      <c r="B55" t="n">
        <v>0.01223818095622964</v>
      </c>
      <c r="C55" t="n">
        <v>125.4716981132075</v>
      </c>
      <c r="D55" t="n">
        <v>25.10192</v>
      </c>
      <c r="E55" t="n">
        <v>1.34984</v>
      </c>
    </row>
    <row r="56">
      <c r="A56" t="inlineStr">
        <is>
          <t>600309</t>
        </is>
      </c>
      <c r="B56" t="n">
        <v>0.02843607054040786</v>
      </c>
      <c r="C56" t="n">
        <v>123.4326505276226</v>
      </c>
      <c r="D56" t="n">
        <v>87.83736000000002</v>
      </c>
      <c r="E56" t="n">
        <v>1.2576</v>
      </c>
    </row>
    <row r="57">
      <c r="A57" t="inlineStr">
        <is>
          <t>600399</t>
        </is>
      </c>
      <c r="B57" t="n">
        <v>0.009124285576011385</v>
      </c>
      <c r="C57" t="n">
        <v>121.9101123595506</v>
      </c>
      <c r="D57" t="n">
        <v>10.85048</v>
      </c>
      <c r="E57" t="n">
        <v>1.204</v>
      </c>
    </row>
    <row r="58">
      <c r="A58" t="inlineStr">
        <is>
          <t>002064</t>
        </is>
      </c>
      <c r="B58" t="n">
        <v>0.004703574302847347</v>
      </c>
      <c r="C58" t="n">
        <v>121.6142270861833</v>
      </c>
      <c r="D58" t="n">
        <v>9.752239999999999</v>
      </c>
      <c r="E58" t="n">
        <v>2.08112</v>
      </c>
    </row>
    <row r="59">
      <c r="A59" t="inlineStr">
        <is>
          <t>601966</t>
        </is>
      </c>
      <c r="B59" t="n">
        <v>0.01350584417113475</v>
      </c>
      <c r="C59" t="n">
        <v>121.3214430482367</v>
      </c>
      <c r="D59" t="n">
        <v>32.75080000000001</v>
      </c>
      <c r="E59" t="n">
        <v>0.9457600000000002</v>
      </c>
    </row>
    <row r="60">
      <c r="A60" t="inlineStr">
        <is>
          <t>601012</t>
        </is>
      </c>
      <c r="B60" t="n">
        <v>0.03485809522476454</v>
      </c>
      <c r="C60" t="n">
        <v>120.9176300578035</v>
      </c>
      <c r="D60" t="n">
        <v>80.29024000000001</v>
      </c>
      <c r="E60" t="n">
        <v>1.74816</v>
      </c>
    </row>
    <row r="61">
      <c r="A61" t="inlineStr">
        <is>
          <t>002245</t>
        </is>
      </c>
      <c r="B61" t="n">
        <v>0.007443535595739222</v>
      </c>
      <c r="C61" t="n">
        <v>120.2429149797571</v>
      </c>
      <c r="D61" t="n">
        <v>8.419120000000001</v>
      </c>
      <c r="E61" t="n">
        <v>6.129920000000001</v>
      </c>
    </row>
    <row r="62">
      <c r="A62" t="inlineStr">
        <is>
          <t>000626</t>
        </is>
      </c>
      <c r="B62" t="n">
        <v>0.007047397221539261</v>
      </c>
      <c r="C62" t="n">
        <v>119.3820224719101</v>
      </c>
      <c r="D62" t="n">
        <v>10.21688</v>
      </c>
      <c r="E62" t="n">
        <v>1.18008</v>
      </c>
    </row>
    <row r="63">
      <c r="A63" t="inlineStr">
        <is>
          <t>603218</t>
        </is>
      </c>
      <c r="B63" t="n">
        <v>0.01437712763991195</v>
      </c>
      <c r="C63" t="n">
        <v>119.1299790356395</v>
      </c>
      <c r="D63" t="n">
        <v>27.69456</v>
      </c>
      <c r="E63" t="n">
        <v>1.46064</v>
      </c>
    </row>
    <row r="64">
      <c r="A64" t="inlineStr">
        <is>
          <t>603267</t>
        </is>
      </c>
      <c r="B64" t="n">
        <v>0.05794594997571981</v>
      </c>
      <c r="C64" t="n">
        <v>118.6680121089808</v>
      </c>
      <c r="D64" t="n">
        <v>101.3172</v>
      </c>
      <c r="E64" t="n">
        <v>1.8088</v>
      </c>
    </row>
    <row r="65">
      <c r="A65" t="inlineStr">
        <is>
          <t>000816</t>
        </is>
      </c>
      <c r="B65" t="n">
        <v>0.003523133074467774</v>
      </c>
      <c r="C65" t="n">
        <v>117.5675675675676</v>
      </c>
      <c r="D65" t="n">
        <v>2.73192</v>
      </c>
      <c r="E65" t="n">
        <v>7.977039999999999</v>
      </c>
    </row>
    <row r="66">
      <c r="A66" t="inlineStr">
        <is>
          <t>601168</t>
        </is>
      </c>
      <c r="B66" t="n">
        <v>0.004464226169899953</v>
      </c>
      <c r="C66" t="n">
        <v>117.516339869281</v>
      </c>
      <c r="D66" t="n">
        <v>11.1548</v>
      </c>
      <c r="E66" t="n">
        <v>2.64472</v>
      </c>
    </row>
    <row r="67">
      <c r="A67" t="inlineStr">
        <is>
          <t>600877</t>
        </is>
      </c>
      <c r="B67" t="n">
        <v>0.00658583986599665</v>
      </c>
      <c r="C67" t="n">
        <v>116.4473684210526</v>
      </c>
      <c r="D67" t="n">
        <v>7.6416</v>
      </c>
      <c r="E67" t="n">
        <v>1.078</v>
      </c>
    </row>
    <row r="68">
      <c r="A68" t="inlineStr">
        <is>
          <t>000488</t>
        </is>
      </c>
      <c r="B68" t="n">
        <v>0.001670721323869891</v>
      </c>
      <c r="C68" t="n">
        <v>115.5470249520154</v>
      </c>
      <c r="D68" t="n">
        <v>6.323279999999999</v>
      </c>
      <c r="E68" t="n">
        <v>3.76224</v>
      </c>
    </row>
    <row r="69">
      <c r="A69" t="inlineStr">
        <is>
          <t>002027</t>
        </is>
      </c>
      <c r="B69" t="n">
        <v>0.0020802449965833</v>
      </c>
      <c r="C69" t="n">
        <v>113.7873754152824</v>
      </c>
      <c r="D69" t="n">
        <v>9.365759999999998</v>
      </c>
      <c r="E69" t="n">
        <v>1.05184</v>
      </c>
    </row>
    <row r="70">
      <c r="A70" t="inlineStr">
        <is>
          <t>002601</t>
        </is>
      </c>
      <c r="B70" t="n">
        <v>0.01173327034983422</v>
      </c>
      <c r="C70" t="n">
        <v>113.2398071021482</v>
      </c>
      <c r="D70" t="n">
        <v>30.54704000000001</v>
      </c>
      <c r="E70" t="n">
        <v>1.76048</v>
      </c>
    </row>
    <row r="71">
      <c r="A71" t="inlineStr">
        <is>
          <t>603128</t>
        </is>
      </c>
      <c r="B71" t="n">
        <v>0.003025120577661818</v>
      </c>
      <c r="C71" t="n">
        <v>113.1666666666666</v>
      </c>
      <c r="D71" t="n">
        <v>8.30936</v>
      </c>
      <c r="E71" t="n">
        <v>3.09824</v>
      </c>
    </row>
    <row r="72">
      <c r="A72" t="inlineStr">
        <is>
          <t>601717</t>
        </is>
      </c>
      <c r="B72" t="n">
        <v>0.001814936628821762</v>
      </c>
      <c r="C72" t="n">
        <v>112.6112759643917</v>
      </c>
      <c r="D72" t="n">
        <v>10.46376</v>
      </c>
      <c r="E72" t="n">
        <v>3.294080000000001</v>
      </c>
    </row>
    <row r="73">
      <c r="A73" t="inlineStr">
        <is>
          <t>000916</t>
        </is>
      </c>
      <c r="B73" t="n">
        <v>0.00377056026371666</v>
      </c>
      <c r="C73" t="n">
        <v>111.5107913669065</v>
      </c>
      <c r="D73" t="n">
        <v>8.251280000000001</v>
      </c>
      <c r="E73" t="n">
        <v>3.24624</v>
      </c>
    </row>
    <row r="74">
      <c r="A74" t="inlineStr">
        <is>
          <t>688005</t>
        </is>
      </c>
      <c r="B74" t="n">
        <v>0.03486521907548133</v>
      </c>
      <c r="C74" t="n">
        <v>110.9868421052632</v>
      </c>
      <c r="D74" t="n">
        <v>41.21496</v>
      </c>
      <c r="E74" t="n">
        <v>2.74912</v>
      </c>
    </row>
    <row r="75">
      <c r="A75" t="inlineStr">
        <is>
          <t>002497</t>
        </is>
      </c>
      <c r="B75" t="n">
        <v>0.01770540352796746</v>
      </c>
      <c r="C75" t="n">
        <v>109.5877277085331</v>
      </c>
      <c r="D75" t="n">
        <v>15.76976</v>
      </c>
      <c r="E75" t="n">
        <v>7.689199999999998</v>
      </c>
    </row>
    <row r="76">
      <c r="A76" t="inlineStr">
        <is>
          <t>600290</t>
        </is>
      </c>
      <c r="B76" t="n">
        <v>0.0008873670285534986</v>
      </c>
      <c r="C76" t="n">
        <v>109.2198581560284</v>
      </c>
      <c r="D76" t="n">
        <v>2.03968</v>
      </c>
      <c r="E76" t="n">
        <v>1.92272</v>
      </c>
    </row>
    <row r="77">
      <c r="A77" t="inlineStr">
        <is>
          <t>300999</t>
        </is>
      </c>
      <c r="B77" t="n">
        <v>0.08496504571678896</v>
      </c>
      <c r="C77" t="n">
        <v>109.0357142857143</v>
      </c>
      <c r="D77" t="n">
        <v>87.73952941176471</v>
      </c>
      <c r="E77" t="n">
        <v>18.40470588235294</v>
      </c>
    </row>
    <row r="78">
      <c r="A78" t="inlineStr">
        <is>
          <t>600176</t>
        </is>
      </c>
      <c r="B78" t="n">
        <v>0.006866731412910634</v>
      </c>
      <c r="C78" t="n">
        <v>108.3395942900075</v>
      </c>
      <c r="D78" t="n">
        <v>17.28064</v>
      </c>
      <c r="E78" t="n">
        <v>1.43728</v>
      </c>
    </row>
    <row r="79">
      <c r="A79" t="inlineStr">
        <is>
          <t>600660</t>
        </is>
      </c>
      <c r="B79" t="n">
        <v>0.0211283983889437</v>
      </c>
      <c r="C79" t="n">
        <v>108.25</v>
      </c>
      <c r="D79" t="n">
        <v>40.78616</v>
      </c>
      <c r="E79" t="n">
        <v>1.34992</v>
      </c>
    </row>
    <row r="80">
      <c r="A80" t="inlineStr">
        <is>
          <t>002407</t>
        </is>
      </c>
      <c r="B80" t="n">
        <v>0.008102569024667711</v>
      </c>
      <c r="C80" t="n">
        <v>106.8601583113457</v>
      </c>
      <c r="D80" t="n">
        <v>16.45552</v>
      </c>
      <c r="E80" t="n">
        <v>10.06712</v>
      </c>
    </row>
    <row r="81">
      <c r="A81" t="inlineStr">
        <is>
          <t>688133</t>
        </is>
      </c>
      <c r="B81" t="n">
        <v>0.02590233265809833</v>
      </c>
      <c r="C81" t="n">
        <v>106.2216167120799</v>
      </c>
      <c r="D81" t="n">
        <v>115.0624324324324</v>
      </c>
      <c r="E81" t="n">
        <v>11.48027027027027</v>
      </c>
    </row>
    <row r="82">
      <c r="A82" t="inlineStr">
        <is>
          <t>300581</t>
        </is>
      </c>
      <c r="B82" t="n">
        <v>0.02865410247723575</v>
      </c>
      <c r="C82" t="n">
        <v>105.5113636363636</v>
      </c>
      <c r="D82" t="n">
        <v>35.51184000000001</v>
      </c>
      <c r="E82" t="n">
        <v>8.815359999999997</v>
      </c>
    </row>
    <row r="83">
      <c r="A83" t="inlineStr">
        <is>
          <t>601100</t>
        </is>
      </c>
      <c r="B83" t="n">
        <v>0.04118399299441747</v>
      </c>
      <c r="C83" t="n">
        <v>105.2631578947369</v>
      </c>
      <c r="D83" t="n">
        <v>90.66872000000002</v>
      </c>
      <c r="E83" t="n">
        <v>0.45736</v>
      </c>
    </row>
    <row r="84">
      <c r="A84" t="inlineStr">
        <is>
          <t>300712</t>
        </is>
      </c>
      <c r="B84" t="n">
        <v>0.008961571839854368</v>
      </c>
      <c r="C84" t="n">
        <v>105.1903114186851</v>
      </c>
      <c r="D84" t="n">
        <v>19.68808</v>
      </c>
      <c r="E84" t="n">
        <v>6.133119999999999</v>
      </c>
    </row>
    <row r="85">
      <c r="A85" t="inlineStr">
        <is>
          <t>300014</t>
        </is>
      </c>
      <c r="B85" t="n">
        <v>0.04814947919117073</v>
      </c>
      <c r="C85" t="n">
        <v>103.2568177359231</v>
      </c>
      <c r="D85" t="n">
        <v>68.36151999999997</v>
      </c>
      <c r="E85" t="n">
        <v>1.69712</v>
      </c>
    </row>
    <row r="86">
      <c r="A86" t="inlineStr">
        <is>
          <t>300750</t>
        </is>
      </c>
      <c r="B86" t="n">
        <v>0.1565028838207995</v>
      </c>
      <c r="C86" t="n">
        <v>102.8304296735299</v>
      </c>
      <c r="D86" t="n">
        <v>272.5796</v>
      </c>
      <c r="E86" t="n">
        <v>1.25368</v>
      </c>
    </row>
    <row r="87">
      <c r="A87" t="inlineStr">
        <is>
          <t>002466</t>
        </is>
      </c>
      <c r="B87" t="n">
        <v>0.05200701253705283</v>
      </c>
      <c r="C87" t="n">
        <v>102.7450980392157</v>
      </c>
      <c r="D87" t="n">
        <v>32.25664</v>
      </c>
      <c r="E87" t="n">
        <v>6.21776</v>
      </c>
    </row>
    <row r="88">
      <c r="A88" t="inlineStr">
        <is>
          <t>600499</t>
        </is>
      </c>
      <c r="B88" t="n">
        <v>0.005107156761035676</v>
      </c>
      <c r="C88" t="n">
        <v>101.7777777777778</v>
      </c>
      <c r="D88" t="n">
        <v>5.821120000000001</v>
      </c>
      <c r="E88" t="n">
        <v>1.74072</v>
      </c>
    </row>
    <row r="89">
      <c r="A89" t="inlineStr">
        <is>
          <t>300593</t>
        </is>
      </c>
      <c r="B89" t="n">
        <v>0.01041560895610509</v>
      </c>
      <c r="C89" t="n">
        <v>101.5419760137064</v>
      </c>
      <c r="D89" t="n">
        <v>25.09448</v>
      </c>
      <c r="E89" t="n">
        <v>9.160480000000002</v>
      </c>
    </row>
    <row r="90">
      <c r="A90" t="inlineStr">
        <is>
          <t>600559</t>
        </is>
      </c>
      <c r="B90" t="n">
        <v>0.02367920544508137</v>
      </c>
      <c r="C90" t="n">
        <v>100</v>
      </c>
      <c r="D90" t="n">
        <v>19.42656</v>
      </c>
      <c r="E90" t="n">
        <v>8.375999999999999</v>
      </c>
    </row>
    <row r="91">
      <c r="A91" t="inlineStr">
        <is>
          <t>300722</t>
        </is>
      </c>
      <c r="B91" t="n">
        <v>0.0536442127256176</v>
      </c>
      <c r="C91" t="n">
        <v>99.55511616411268</v>
      </c>
      <c r="D91" t="n">
        <v>50.97119999999999</v>
      </c>
      <c r="E91" t="n">
        <v>21.966</v>
      </c>
    </row>
    <row r="92">
      <c r="A92" t="inlineStr">
        <is>
          <t>002430</t>
        </is>
      </c>
      <c r="B92" t="n">
        <v>0.004575823032512913</v>
      </c>
      <c r="C92" t="n">
        <v>99.32885906040269</v>
      </c>
      <c r="D92" t="n">
        <v>26.328</v>
      </c>
      <c r="E92" t="n">
        <v>0.9596799999999999</v>
      </c>
    </row>
    <row r="93">
      <c r="A93" t="inlineStr">
        <is>
          <t>603063</t>
        </is>
      </c>
      <c r="B93" t="n">
        <v>0.008760869878670334</v>
      </c>
      <c r="C93" t="n">
        <v>98.71194379391102</v>
      </c>
      <c r="D93" t="n">
        <v>14.18944</v>
      </c>
      <c r="E93" t="n">
        <v>3.870000000000001</v>
      </c>
    </row>
    <row r="94">
      <c r="A94" t="inlineStr">
        <is>
          <t>600586</t>
        </is>
      </c>
      <c r="B94" t="n">
        <v>0.003426749206886453</v>
      </c>
      <c r="C94" t="n">
        <v>98.3050847457627</v>
      </c>
      <c r="D94" t="n">
        <v>4.91632</v>
      </c>
      <c r="E94" t="n">
        <v>4.447040000000001</v>
      </c>
    </row>
    <row r="95">
      <c r="A95" t="inlineStr">
        <is>
          <t>688390</t>
        </is>
      </c>
      <c r="B95" t="n">
        <v>0.1384294272265146</v>
      </c>
      <c r="C95" t="n">
        <v>98.15555555555555</v>
      </c>
      <c r="D95" t="n">
        <v>206.3128703703704</v>
      </c>
      <c r="E95" t="n">
        <v>8.048611111111111</v>
      </c>
    </row>
    <row r="96">
      <c r="A96" t="inlineStr">
        <is>
          <t>600426</t>
        </is>
      </c>
      <c r="B96" t="n">
        <v>0.01187776550453933</v>
      </c>
      <c r="C96" t="n">
        <v>97.15732087227416</v>
      </c>
      <c r="D96" t="n">
        <v>33.15024</v>
      </c>
      <c r="E96" t="n">
        <v>0.90568</v>
      </c>
    </row>
    <row r="97">
      <c r="A97" t="inlineStr">
        <is>
          <t>002444</t>
        </is>
      </c>
      <c r="B97" t="n">
        <v>0.008512452424094584</v>
      </c>
      <c r="C97" t="n">
        <v>96.15384615384612</v>
      </c>
      <c r="D97" t="n">
        <v>26.56464</v>
      </c>
      <c r="E97" t="n">
        <v>1.62048</v>
      </c>
    </row>
    <row r="98">
      <c r="A98" t="inlineStr">
        <is>
          <t>300595</t>
        </is>
      </c>
      <c r="B98" t="n">
        <v>0.03415423412644458</v>
      </c>
      <c r="C98" t="n">
        <v>95.69471624266144</v>
      </c>
      <c r="D98" t="n">
        <v>75.31519999999999</v>
      </c>
      <c r="E98" t="n">
        <v>1.34416</v>
      </c>
    </row>
    <row r="99">
      <c r="A99" t="inlineStr">
        <is>
          <t>688202</t>
        </is>
      </c>
      <c r="B99" t="n">
        <v>0.06512434966759222</v>
      </c>
      <c r="C99" t="n">
        <v>95.45133991537374</v>
      </c>
      <c r="D99" t="n">
        <v>175.95496</v>
      </c>
      <c r="E99" t="n">
        <v>3.51328</v>
      </c>
    </row>
    <row r="100">
      <c r="A100" t="inlineStr">
        <is>
          <t>603225</t>
        </is>
      </c>
      <c r="B100" t="n">
        <v>0.006363770834311002</v>
      </c>
      <c r="C100" t="n">
        <v>95.32710280373831</v>
      </c>
      <c r="D100" t="n">
        <v>13.16056</v>
      </c>
      <c r="E100" t="n">
        <v>0.53944</v>
      </c>
    </row>
    <row r="101">
      <c r="A101" t="inlineStr">
        <is>
          <t>600436</t>
        </is>
      </c>
      <c r="B101" t="n">
        <v>0.05070035985517206</v>
      </c>
      <c r="C101" t="n">
        <v>95.07917418320304</v>
      </c>
      <c r="D101" t="n">
        <v>251.9956</v>
      </c>
      <c r="E101" t="n">
        <v>0.7185600000000002</v>
      </c>
    </row>
    <row r="102">
      <c r="A102" t="inlineStr">
        <is>
          <t>603599</t>
        </is>
      </c>
      <c r="B102" t="n">
        <v>0.005635994989932006</v>
      </c>
      <c r="C102" t="n">
        <v>94.71182412358887</v>
      </c>
      <c r="D102" t="n">
        <v>21.93087999999999</v>
      </c>
      <c r="E102" t="n">
        <v>2.262960000000001</v>
      </c>
    </row>
    <row r="103">
      <c r="A103" t="inlineStr">
        <is>
          <t>603915</t>
        </is>
      </c>
      <c r="B103" t="n">
        <v>0.01289076312153361</v>
      </c>
      <c r="C103" t="n">
        <v>94.14434861552429</v>
      </c>
      <c r="D103" t="n">
        <v>27.80992</v>
      </c>
      <c r="E103" t="n">
        <v>4.028799999999999</v>
      </c>
    </row>
    <row r="104">
      <c r="A104" t="inlineStr">
        <is>
          <t>000923</t>
        </is>
      </c>
      <c r="B104" t="n">
        <v>0.01484989162873963</v>
      </c>
      <c r="C104" t="n">
        <v>94.08489909533753</v>
      </c>
      <c r="D104" t="n">
        <v>19.21584</v>
      </c>
      <c r="E104" t="n">
        <v>1.72208</v>
      </c>
    </row>
    <row r="105">
      <c r="A105" t="inlineStr">
        <is>
          <t>600110</t>
        </is>
      </c>
      <c r="B105" t="n">
        <v>0.004049871004849825</v>
      </c>
      <c r="C105" t="n">
        <v>93.68635437881873</v>
      </c>
      <c r="D105" t="n">
        <v>7.52192</v>
      </c>
      <c r="E105" t="n">
        <v>4.945440000000001</v>
      </c>
    </row>
    <row r="106">
      <c r="A106" t="inlineStr">
        <is>
          <t>000708</t>
        </is>
      </c>
      <c r="B106" t="n">
        <v>0.007904167295249835</v>
      </c>
      <c r="C106" t="n">
        <v>93.55191256830602</v>
      </c>
      <c r="D106" t="n">
        <v>20.89864</v>
      </c>
      <c r="E106" t="n">
        <v>0.43624</v>
      </c>
    </row>
    <row r="107">
      <c r="A107" t="inlineStr">
        <is>
          <t>603613</t>
        </is>
      </c>
      <c r="B107" t="n">
        <v>0.05126550477827375</v>
      </c>
      <c r="C107" t="n">
        <v>92.98669891172912</v>
      </c>
      <c r="D107" t="n">
        <v>103.55472</v>
      </c>
      <c r="E107" t="n">
        <v>2.08224</v>
      </c>
    </row>
    <row r="108">
      <c r="A108" t="inlineStr">
        <is>
          <t>601233</t>
        </is>
      </c>
      <c r="B108" t="n">
        <v>0.006041644164933318</v>
      </c>
      <c r="C108" t="n">
        <v>92.56308100929613</v>
      </c>
      <c r="D108" t="n">
        <v>18.96136</v>
      </c>
      <c r="E108" t="n">
        <v>2.265840000000001</v>
      </c>
    </row>
    <row r="109">
      <c r="A109" t="inlineStr">
        <is>
          <t>300450</t>
        </is>
      </c>
      <c r="B109" t="n">
        <v>0.03567363743266819</v>
      </c>
      <c r="C109" t="n">
        <v>92.45244426263039</v>
      </c>
      <c r="D109" t="n">
        <v>65.61832</v>
      </c>
      <c r="E109" t="n">
        <v>1.57656</v>
      </c>
    </row>
    <row r="110">
      <c r="A110" t="inlineStr">
        <is>
          <t>002919</t>
        </is>
      </c>
      <c r="B110" t="n">
        <v>0.00986828876594607</v>
      </c>
      <c r="C110" t="n">
        <v>92.31702385766276</v>
      </c>
      <c r="D110" t="n">
        <v>42.48696</v>
      </c>
      <c r="E110" t="n">
        <v>5.776800000000001</v>
      </c>
    </row>
    <row r="111">
      <c r="A111" t="inlineStr">
        <is>
          <t>300015</t>
        </is>
      </c>
      <c r="B111" t="n">
        <v>0.01676009180569995</v>
      </c>
      <c r="C111" t="n">
        <v>91.80827886710242</v>
      </c>
      <c r="D111" t="n">
        <v>63.17816</v>
      </c>
      <c r="E111" t="n">
        <v>0.68568</v>
      </c>
    </row>
    <row r="112">
      <c r="A112" t="inlineStr">
        <is>
          <t>002459</t>
        </is>
      </c>
      <c r="B112" t="n">
        <v>0.01072575945707014</v>
      </c>
      <c r="C112" t="n">
        <v>91.42156862745099</v>
      </c>
      <c r="D112" t="n">
        <v>34.04344</v>
      </c>
      <c r="E112" t="n">
        <v>4.79976</v>
      </c>
    </row>
    <row r="113">
      <c r="A113" t="inlineStr">
        <is>
          <t>002092</t>
        </is>
      </c>
      <c r="B113" t="n">
        <v>0.001807224477959464</v>
      </c>
      <c r="C113" t="n">
        <v>91.40186915887851</v>
      </c>
      <c r="D113" t="n">
        <v>6.04704</v>
      </c>
      <c r="E113" t="n">
        <v>1.81896</v>
      </c>
    </row>
    <row r="114">
      <c r="A114" t="inlineStr">
        <is>
          <t>603313</t>
        </is>
      </c>
      <c r="B114" t="n">
        <v>0.005218676764471812</v>
      </c>
      <c r="C114" t="n">
        <v>90.34874290348742</v>
      </c>
      <c r="D114" t="n">
        <v>33.67511999999999</v>
      </c>
      <c r="E114" t="n">
        <v>1.67824</v>
      </c>
    </row>
    <row r="115">
      <c r="A115" t="inlineStr">
        <is>
          <t>688598</t>
        </is>
      </c>
      <c r="B115" t="n">
        <v>0.1106328160082979</v>
      </c>
      <c r="C115" t="n">
        <v>90.32669479054252</v>
      </c>
      <c r="D115" t="n">
        <v>140.52792</v>
      </c>
      <c r="E115" t="n">
        <v>6.167680000000001</v>
      </c>
    </row>
    <row r="116">
      <c r="A116" t="inlineStr">
        <is>
          <t>002553</t>
        </is>
      </c>
      <c r="B116" t="n">
        <v>0.004409087581210561</v>
      </c>
      <c r="C116" t="n">
        <v>90.28985507246377</v>
      </c>
      <c r="D116" t="n">
        <v>8.900320000000004</v>
      </c>
      <c r="E116" t="n">
        <v>10.37056</v>
      </c>
    </row>
    <row r="117">
      <c r="A117" t="inlineStr">
        <is>
          <t>600219</t>
        </is>
      </c>
      <c r="B117" t="n">
        <v>0.0007565297629637968</v>
      </c>
      <c r="C117" t="n">
        <v>89.78723404255318</v>
      </c>
      <c r="D117" t="n">
        <v>2.841760000000001</v>
      </c>
      <c r="E117" t="n">
        <v>1.51464</v>
      </c>
    </row>
    <row r="118">
      <c r="A118" t="inlineStr">
        <is>
          <t>600763</t>
        </is>
      </c>
      <c r="B118" t="n">
        <v>0.0718738918081081</v>
      </c>
      <c r="C118" t="n">
        <v>89.75272422464376</v>
      </c>
      <c r="D118" t="n">
        <v>242.78504</v>
      </c>
      <c r="E118" t="n">
        <v>0.7948</v>
      </c>
    </row>
    <row r="119">
      <c r="A119" t="inlineStr">
        <is>
          <t>600199</t>
        </is>
      </c>
      <c r="B119" t="n">
        <v>0.01620610827065889</v>
      </c>
      <c r="C119" t="n">
        <v>89.40298507462686</v>
      </c>
      <c r="D119" t="n">
        <v>10.81568</v>
      </c>
      <c r="E119" t="n">
        <v>8.042719999999999</v>
      </c>
    </row>
    <row r="120">
      <c r="A120" t="inlineStr">
        <is>
          <t>688339</t>
        </is>
      </c>
      <c r="B120" t="n">
        <v>0.1132463678927849</v>
      </c>
      <c r="C120" t="n">
        <v>89.11406700966246</v>
      </c>
      <c r="D120" t="n">
        <v>213.05656</v>
      </c>
      <c r="E120" t="n">
        <v>8.698320000000001</v>
      </c>
    </row>
    <row r="121">
      <c r="A121" t="inlineStr">
        <is>
          <t>603919</t>
        </is>
      </c>
      <c r="B121" t="n">
        <v>0.0306398098585018</v>
      </c>
      <c r="C121" t="n">
        <v>88.23529411764707</v>
      </c>
      <c r="D121" t="n">
        <v>31.91559999999999</v>
      </c>
      <c r="E121" t="n">
        <v>4.23544</v>
      </c>
    </row>
    <row r="122">
      <c r="A122" t="inlineStr">
        <is>
          <t>601908</t>
        </is>
      </c>
      <c r="B122" t="n">
        <v>0.007046132483813878</v>
      </c>
      <c r="C122" t="n">
        <v>87.84648187633262</v>
      </c>
      <c r="D122" t="n">
        <v>7.141919999999999</v>
      </c>
      <c r="E122" t="n">
        <v>3.2896</v>
      </c>
    </row>
    <row r="123">
      <c r="A123" t="inlineStr">
        <is>
          <t>300763</t>
        </is>
      </c>
      <c r="B123" t="n">
        <v>0.06820231729362571</v>
      </c>
      <c r="C123" t="n">
        <v>87.41176470588235</v>
      </c>
      <c r="D123" t="n">
        <v>130.64032</v>
      </c>
      <c r="E123" t="n">
        <v>3.92616</v>
      </c>
    </row>
    <row r="124">
      <c r="A124" t="inlineStr">
        <is>
          <t>002906</t>
        </is>
      </c>
      <c r="B124" t="n">
        <v>0.01243211380401483</v>
      </c>
      <c r="C124" t="n">
        <v>85.31296205027108</v>
      </c>
      <c r="D124" t="n">
        <v>24.15448</v>
      </c>
      <c r="E124" t="n">
        <v>1.57112</v>
      </c>
    </row>
    <row r="125">
      <c r="A125" t="inlineStr">
        <is>
          <t>000890</t>
        </is>
      </c>
      <c r="B125" t="n">
        <v>0.0009489941514389187</v>
      </c>
      <c r="C125" t="n">
        <v>84.79087452471485</v>
      </c>
      <c r="D125" t="n">
        <v>2.89384</v>
      </c>
      <c r="E125" t="n">
        <v>1.21072</v>
      </c>
    </row>
    <row r="126">
      <c r="A126" t="inlineStr">
        <is>
          <t>300937</t>
        </is>
      </c>
      <c r="B126" t="n">
        <v>0.04315239851297947</v>
      </c>
      <c r="C126" t="n">
        <v>84.75212819228845</v>
      </c>
      <c r="D126" t="n">
        <v>78.2325</v>
      </c>
      <c r="E126" t="n">
        <v>55.375</v>
      </c>
    </row>
    <row r="127">
      <c r="A127" t="inlineStr">
        <is>
          <t>000618</t>
        </is>
      </c>
      <c r="B127" t="n">
        <v>0.0007170398010257469</v>
      </c>
      <c r="C127" t="n">
        <v>83.85964912280701</v>
      </c>
      <c r="D127" t="n">
        <v>4.663919999999999</v>
      </c>
      <c r="E127" t="n">
        <v>0</v>
      </c>
    </row>
    <row r="128">
      <c r="A128" t="inlineStr">
        <is>
          <t>601888</t>
        </is>
      </c>
      <c r="B128" t="n">
        <v>0.07935457915470776</v>
      </c>
      <c r="C128" t="n">
        <v>83.83740624243889</v>
      </c>
      <c r="D128" t="n">
        <v>231.6264</v>
      </c>
      <c r="E128" t="n">
        <v>0.64024</v>
      </c>
    </row>
    <row r="129">
      <c r="A129" t="inlineStr">
        <is>
          <t>002149</t>
        </is>
      </c>
      <c r="B129" t="n">
        <v>0.008420388735426009</v>
      </c>
      <c r="C129" t="n">
        <v>82.89308176100627</v>
      </c>
      <c r="D129" t="n">
        <v>11.15</v>
      </c>
      <c r="E129" t="n">
        <v>6.298159999999999</v>
      </c>
    </row>
    <row r="130">
      <c r="A130" t="inlineStr">
        <is>
          <t>002240</t>
        </is>
      </c>
      <c r="B130" t="n">
        <v>0.01180071495789921</v>
      </c>
      <c r="C130" t="n">
        <v>82.35294117647061</v>
      </c>
      <c r="D130" t="n">
        <v>18.25144</v>
      </c>
      <c r="E130" t="n">
        <v>6.129920000000002</v>
      </c>
    </row>
    <row r="131">
      <c r="A131" t="inlineStr">
        <is>
          <t>600486</t>
        </is>
      </c>
      <c r="B131" t="n">
        <v>0.04139323775384223</v>
      </c>
      <c r="C131" t="n">
        <v>82.27297444263186</v>
      </c>
      <c r="D131" t="n">
        <v>112.7472</v>
      </c>
      <c r="E131" t="n">
        <v>0.9092800000000001</v>
      </c>
    </row>
    <row r="132">
      <c r="A132" t="inlineStr">
        <is>
          <t>600143</t>
        </is>
      </c>
      <c r="B132" t="n">
        <v>0.006498177847338566</v>
      </c>
      <c r="C132" t="n">
        <v>82.18068535825542</v>
      </c>
      <c r="D132" t="n">
        <v>18.57496</v>
      </c>
      <c r="E132" t="n">
        <v>2.79416</v>
      </c>
    </row>
    <row r="133">
      <c r="A133" t="inlineStr">
        <is>
          <t>000786</t>
        </is>
      </c>
      <c r="B133" t="n">
        <v>0.009098459931983384</v>
      </c>
      <c r="C133" t="n">
        <v>81.93375710940114</v>
      </c>
      <c r="D133" t="n">
        <v>39.04928</v>
      </c>
      <c r="E133" t="n">
        <v>0.77072</v>
      </c>
    </row>
    <row r="134">
      <c r="A134" t="inlineStr">
        <is>
          <t>300316</t>
        </is>
      </c>
      <c r="B134" t="n">
        <v>0.006553491443784226</v>
      </c>
      <c r="C134" t="n">
        <v>81.38075313807533</v>
      </c>
      <c r="D134" t="n">
        <v>31.61248</v>
      </c>
      <c r="E134" t="n">
        <v>2.59872</v>
      </c>
    </row>
    <row r="135">
      <c r="A135" t="inlineStr">
        <is>
          <t>002738</t>
        </is>
      </c>
      <c r="B135" t="n">
        <v>0.0111366364567411</v>
      </c>
      <c r="C135" t="n">
        <v>80.42682926829269</v>
      </c>
      <c r="D135" t="n">
        <v>22.48416</v>
      </c>
      <c r="E135" t="n">
        <v>6.168639999999999</v>
      </c>
    </row>
    <row r="136">
      <c r="A136" t="inlineStr">
        <is>
          <t>000902</t>
        </is>
      </c>
      <c r="B136" t="n">
        <v>0.004061605461246345</v>
      </c>
      <c r="C136" t="n">
        <v>79.64601769911503</v>
      </c>
      <c r="D136" t="n">
        <v>14.28304</v>
      </c>
      <c r="E136" t="n">
        <v>1.06376</v>
      </c>
    </row>
    <row r="137">
      <c r="A137" t="inlineStr">
        <is>
          <t>603882</t>
        </is>
      </c>
      <c r="B137" t="n">
        <v>0.0393963923935575</v>
      </c>
      <c r="C137" t="n">
        <v>79.49886104783599</v>
      </c>
      <c r="D137" t="n">
        <v>113.61064</v>
      </c>
      <c r="E137" t="n">
        <v>1.4128</v>
      </c>
    </row>
    <row r="138">
      <c r="A138" t="inlineStr">
        <is>
          <t>688099</t>
        </is>
      </c>
      <c r="B138" t="n">
        <v>0.009974425477423549</v>
      </c>
      <c r="C138" t="n">
        <v>79.24151696606785</v>
      </c>
      <c r="D138" t="n">
        <v>71.04216</v>
      </c>
      <c r="E138" t="n">
        <v>1.50808</v>
      </c>
    </row>
    <row r="139">
      <c r="A139" t="inlineStr">
        <is>
          <t>002390</t>
        </is>
      </c>
      <c r="B139" t="n">
        <v>0.001667369470958195</v>
      </c>
      <c r="C139" t="n">
        <v>79.20792079207924</v>
      </c>
      <c r="D139" t="n">
        <v>6.919679999999998</v>
      </c>
      <c r="E139" t="n">
        <v>1.39216</v>
      </c>
    </row>
    <row r="140">
      <c r="A140" t="inlineStr">
        <is>
          <t>000157</t>
        </is>
      </c>
      <c r="B140" t="n">
        <v>0.002813758215182868</v>
      </c>
      <c r="C140" t="n">
        <v>78.52684144818977</v>
      </c>
      <c r="D140" t="n">
        <v>9.3948</v>
      </c>
      <c r="E140" t="n">
        <v>1.72408</v>
      </c>
    </row>
    <row r="141">
      <c r="A141" t="inlineStr">
        <is>
          <t>603345</t>
        </is>
      </c>
      <c r="B141" t="n">
        <v>0.03470923382310521</v>
      </c>
      <c r="C141" t="n">
        <v>78.36172045861225</v>
      </c>
      <c r="D141" t="n">
        <v>186.70352</v>
      </c>
      <c r="E141" t="n">
        <v>0.76432</v>
      </c>
    </row>
    <row r="142">
      <c r="A142" t="inlineStr">
        <is>
          <t>603260</t>
        </is>
      </c>
      <c r="B142" t="n">
        <v>0.01023752603170327</v>
      </c>
      <c r="C142" t="n">
        <v>78.27665896335425</v>
      </c>
      <c r="D142" t="n">
        <v>35.6304</v>
      </c>
      <c r="E142" t="n">
        <v>1.02744</v>
      </c>
    </row>
    <row r="143">
      <c r="A143" t="inlineStr">
        <is>
          <t>300317</t>
        </is>
      </c>
      <c r="B143" t="n">
        <v>0.002540551419109242</v>
      </c>
      <c r="C143" t="n">
        <v>77.98165137614679</v>
      </c>
      <c r="D143" t="n">
        <v>6.787920000000001</v>
      </c>
      <c r="E143" t="n">
        <v>6.588640000000001</v>
      </c>
    </row>
    <row r="144">
      <c r="A144" t="inlineStr">
        <is>
          <t>603008</t>
        </is>
      </c>
      <c r="B144" t="n">
        <v>0.003443898588023253</v>
      </c>
      <c r="C144" t="n">
        <v>77.76879547291836</v>
      </c>
      <c r="D144" t="n">
        <v>16.15664</v>
      </c>
      <c r="E144" t="n">
        <v>1.80968</v>
      </c>
    </row>
    <row r="145">
      <c r="A145" t="inlineStr">
        <is>
          <t>300347</t>
        </is>
      </c>
      <c r="B145" t="n">
        <v>0.04775584019761691</v>
      </c>
      <c r="C145" t="n">
        <v>77.55667755667754</v>
      </c>
      <c r="D145" t="n">
        <v>131.87536</v>
      </c>
      <c r="E145" t="n">
        <v>1.10296</v>
      </c>
    </row>
    <row r="146">
      <c r="A146" t="inlineStr">
        <is>
          <t>002571</t>
        </is>
      </c>
      <c r="B146" t="n">
        <v>0.002998083066308931</v>
      </c>
      <c r="C146" t="n">
        <v>76.7605633802817</v>
      </c>
      <c r="D146" t="n">
        <v>8.76624</v>
      </c>
      <c r="E146" t="n">
        <v>5.37792</v>
      </c>
    </row>
    <row r="147">
      <c r="A147" t="inlineStr">
        <is>
          <t>603129</t>
        </is>
      </c>
      <c r="B147" t="n">
        <v>0.02934732862393031</v>
      </c>
      <c r="C147" t="n">
        <v>76.18118768964024</v>
      </c>
      <c r="D147" t="n">
        <v>150.63016</v>
      </c>
      <c r="E147" t="n">
        <v>1.04104</v>
      </c>
    </row>
    <row r="148">
      <c r="A148" t="inlineStr">
        <is>
          <t>603127</t>
        </is>
      </c>
      <c r="B148" t="n">
        <v>0.02890901586594533</v>
      </c>
      <c r="C148" t="n">
        <v>75.87131367292226</v>
      </c>
      <c r="D148" t="n">
        <v>106.37808</v>
      </c>
      <c r="E148" t="n">
        <v>1.18456</v>
      </c>
    </row>
    <row r="149">
      <c r="A149" t="inlineStr">
        <is>
          <t>002501</t>
        </is>
      </c>
      <c r="B149" t="n">
        <v>0.0008351377132849635</v>
      </c>
      <c r="C149" t="n">
        <v>75.67567567567568</v>
      </c>
      <c r="D149" t="n">
        <v>1.91856</v>
      </c>
      <c r="E149" t="n">
        <v>0.8353600000000001</v>
      </c>
    </row>
    <row r="150">
      <c r="A150" t="inlineStr">
        <is>
          <t>002318</t>
        </is>
      </c>
      <c r="B150" t="n">
        <v>0.00247665224579984</v>
      </c>
      <c r="C150" t="n">
        <v>75.46082949308757</v>
      </c>
      <c r="D150" t="n">
        <v>10.4996</v>
      </c>
      <c r="E150" t="n">
        <v>2.650320000000001</v>
      </c>
    </row>
    <row r="151">
      <c r="A151" t="inlineStr">
        <is>
          <t>601636</t>
        </is>
      </c>
      <c r="B151" t="n">
        <v>0.003281247665059277</v>
      </c>
      <c r="C151" t="n">
        <v>75.31718569780853</v>
      </c>
      <c r="D151" t="n">
        <v>10.60104</v>
      </c>
      <c r="E151" t="n">
        <v>2.578400000000001</v>
      </c>
    </row>
    <row r="152">
      <c r="A152" t="inlineStr">
        <is>
          <t>002984</t>
        </is>
      </c>
      <c r="B152" t="n">
        <v>0.006787457226491504</v>
      </c>
      <c r="C152" t="n">
        <v>75.2014652014652</v>
      </c>
      <c r="D152" t="n">
        <v>26.48456310679612</v>
      </c>
      <c r="E152" t="n">
        <v>9.384757281553398</v>
      </c>
    </row>
    <row r="153">
      <c r="A153" t="inlineStr">
        <is>
          <t>000703</t>
        </is>
      </c>
      <c r="B153" t="n">
        <v>0.001080141409621224</v>
      </c>
      <c r="C153" t="n">
        <v>74.11764705882355</v>
      </c>
      <c r="D153" t="n">
        <v>12.514</v>
      </c>
      <c r="E153" t="n">
        <v>1.26392</v>
      </c>
    </row>
    <row r="154">
      <c r="A154" t="inlineStr">
        <is>
          <t>601166</t>
        </is>
      </c>
      <c r="B154" t="n">
        <v>0.003524826174550944</v>
      </c>
      <c r="C154" t="n">
        <v>73.20424734540912</v>
      </c>
      <c r="D154" t="n">
        <v>19.18248</v>
      </c>
      <c r="E154" t="n">
        <v>0.5972000000000001</v>
      </c>
    </row>
    <row r="155">
      <c r="A155" t="inlineStr">
        <is>
          <t>600238</t>
        </is>
      </c>
      <c r="B155" t="n">
        <v>0.003458083225763523</v>
      </c>
      <c r="C155" t="n">
        <v>72.66949152542375</v>
      </c>
      <c r="D155" t="n">
        <v>6.011600000000001</v>
      </c>
      <c r="E155" t="n">
        <v>0.72744</v>
      </c>
    </row>
    <row r="156">
      <c r="A156" t="inlineStr">
        <is>
          <t>603877</t>
        </is>
      </c>
      <c r="B156" t="n">
        <v>0.007463495632399601</v>
      </c>
      <c r="C156" t="n">
        <v>72.52304147465438</v>
      </c>
      <c r="D156" t="n">
        <v>31.71792</v>
      </c>
      <c r="E156" t="n">
        <v>0.4565600000000001</v>
      </c>
    </row>
    <row r="157">
      <c r="A157" t="inlineStr">
        <is>
          <t>300323</t>
        </is>
      </c>
      <c r="B157" t="n">
        <v>0.001431164625166729</v>
      </c>
      <c r="C157" t="n">
        <v>72.04724409448819</v>
      </c>
      <c r="D157" t="n">
        <v>12.35536</v>
      </c>
      <c r="E157" t="n">
        <v>3.40784</v>
      </c>
    </row>
    <row r="158">
      <c r="A158" t="inlineStr">
        <is>
          <t>002352</t>
        </is>
      </c>
      <c r="B158" t="n">
        <v>0.008786623889279671</v>
      </c>
      <c r="C158" t="n">
        <v>72.03840472673559</v>
      </c>
      <c r="D158" t="n">
        <v>84.16159999999999</v>
      </c>
      <c r="E158" t="n">
        <v>0.4418399999999999</v>
      </c>
    </row>
    <row r="159">
      <c r="A159" t="inlineStr">
        <is>
          <t>000039</t>
        </is>
      </c>
      <c r="B159" t="n">
        <v>0.005719944358772621</v>
      </c>
      <c r="C159" t="n">
        <v>71.69373549883993</v>
      </c>
      <c r="D159" t="n">
        <v>12.71</v>
      </c>
      <c r="E159" t="n">
        <v>1.998</v>
      </c>
    </row>
    <row r="160">
      <c r="A160" t="inlineStr">
        <is>
          <t>000933</t>
        </is>
      </c>
      <c r="B160" t="n">
        <v>0.002088631174465448</v>
      </c>
      <c r="C160" t="n">
        <v>71.51277013752457</v>
      </c>
      <c r="D160" t="n">
        <v>6.454</v>
      </c>
      <c r="E160" t="n">
        <v>3.57712</v>
      </c>
    </row>
    <row r="161">
      <c r="A161" t="inlineStr">
        <is>
          <t>002920</t>
        </is>
      </c>
      <c r="B161" t="n">
        <v>0.02798048772382876</v>
      </c>
      <c r="C161" t="n">
        <v>71.51277013752456</v>
      </c>
      <c r="D161" t="n">
        <v>80.52048000000001</v>
      </c>
      <c r="E161" t="n">
        <v>2.579120000000001</v>
      </c>
    </row>
    <row r="162">
      <c r="A162" t="inlineStr">
        <is>
          <t>002304</t>
        </is>
      </c>
      <c r="B162" t="n">
        <v>0.05889052903491109</v>
      </c>
      <c r="C162" t="n">
        <v>71.15943166653582</v>
      </c>
      <c r="D162" t="n">
        <v>176.80112</v>
      </c>
      <c r="E162" t="n">
        <v>0.7749600000000002</v>
      </c>
    </row>
    <row r="163">
      <c r="A163" t="inlineStr">
        <is>
          <t>002812</t>
        </is>
      </c>
      <c r="B163" t="n">
        <v>0.04052781770315018</v>
      </c>
      <c r="C163" t="n">
        <v>70.95489011695155</v>
      </c>
      <c r="D163" t="n">
        <v>108.54728</v>
      </c>
      <c r="E163" t="n">
        <v>1.36312</v>
      </c>
    </row>
    <row r="164">
      <c r="A164" t="inlineStr">
        <is>
          <t>000516</t>
        </is>
      </c>
      <c r="B164" t="n">
        <v>0.004298840811041941</v>
      </c>
      <c r="C164" t="n">
        <v>70.75038284839204</v>
      </c>
      <c r="D164" t="n">
        <v>8.699920000000001</v>
      </c>
      <c r="E164" t="n">
        <v>2.3428</v>
      </c>
    </row>
    <row r="165">
      <c r="A165" t="inlineStr">
        <is>
          <t>688333</t>
        </is>
      </c>
      <c r="B165" t="n">
        <v>0.02938066530899523</v>
      </c>
      <c r="C165" t="n">
        <v>70.58567385151315</v>
      </c>
      <c r="D165" t="n">
        <v>123.57472</v>
      </c>
      <c r="E165" t="n">
        <v>2.47632</v>
      </c>
    </row>
    <row r="166">
      <c r="A166" t="inlineStr">
        <is>
          <t>300725</t>
        </is>
      </c>
      <c r="B166" t="n">
        <v>0.02738354086606372</v>
      </c>
      <c r="C166" t="n">
        <v>69.98495708344392</v>
      </c>
      <c r="D166" t="n">
        <v>136.05096</v>
      </c>
      <c r="E166" t="n">
        <v>1.90648</v>
      </c>
    </row>
    <row r="167">
      <c r="A167" t="inlineStr">
        <is>
          <t>002158</t>
        </is>
      </c>
      <c r="B167" t="n">
        <v>0.003490943724886801</v>
      </c>
      <c r="C167" t="n">
        <v>69.87951807228916</v>
      </c>
      <c r="D167" t="n">
        <v>15.00008</v>
      </c>
      <c r="E167" t="n">
        <v>2.06848</v>
      </c>
    </row>
    <row r="168">
      <c r="A168" t="inlineStr">
        <is>
          <t>603337</t>
        </is>
      </c>
      <c r="B168" t="n">
        <v>0.002186681121122329</v>
      </c>
      <c r="C168" t="n">
        <v>69.32624113475178</v>
      </c>
      <c r="D168" t="n">
        <v>29.18504</v>
      </c>
      <c r="E168" t="n">
        <v>0.7255200000000001</v>
      </c>
    </row>
    <row r="169">
      <c r="A169" t="inlineStr">
        <is>
          <t>603010</t>
        </is>
      </c>
      <c r="B169" t="n">
        <v>0.003260205775471907</v>
      </c>
      <c r="C169" t="n">
        <v>69.26629040533609</v>
      </c>
      <c r="D169" t="n">
        <v>23.19103999999999</v>
      </c>
      <c r="E169" t="n">
        <v>2.76136</v>
      </c>
    </row>
    <row r="170">
      <c r="A170" t="inlineStr">
        <is>
          <t>002597</t>
        </is>
      </c>
      <c r="B170" t="n">
        <v>0.00599981528439453</v>
      </c>
      <c r="C170" t="n">
        <v>69.22073687642647</v>
      </c>
      <c r="D170" t="n">
        <v>35.49576</v>
      </c>
      <c r="E170" t="n">
        <v>1.0368</v>
      </c>
    </row>
    <row r="171">
      <c r="A171" t="inlineStr">
        <is>
          <t>000625</t>
        </is>
      </c>
      <c r="B171" t="n">
        <v>0.008248691372646716</v>
      </c>
      <c r="C171" t="n">
        <v>69.17098445595855</v>
      </c>
      <c r="D171" t="n">
        <v>17.98335999999999</v>
      </c>
      <c r="E171" t="n">
        <v>2.928239999999999</v>
      </c>
    </row>
    <row r="172">
      <c r="A172" t="inlineStr">
        <is>
          <t>000001</t>
        </is>
      </c>
      <c r="B172" t="n">
        <v>0.003516227782041442</v>
      </c>
      <c r="C172" t="n">
        <v>68.98470097357441</v>
      </c>
      <c r="D172" t="n">
        <v>18.242</v>
      </c>
      <c r="E172" t="n">
        <v>0.5499200000000001</v>
      </c>
    </row>
    <row r="173">
      <c r="A173" t="inlineStr">
        <is>
          <t>002353</t>
        </is>
      </c>
      <c r="B173" t="n">
        <v>0.009668085221188019</v>
      </c>
      <c r="C173" t="n">
        <v>68.45238095238095</v>
      </c>
      <c r="D173" t="n">
        <v>35.03263999999999</v>
      </c>
      <c r="E173" t="n">
        <v>2.21376</v>
      </c>
    </row>
    <row r="174">
      <c r="A174" t="inlineStr">
        <is>
          <t>000406</t>
        </is>
      </c>
      <c r="B174" t="n">
        <v>0.002870118656681153</v>
      </c>
      <c r="C174" t="n">
        <v>68.10631229235879</v>
      </c>
      <c r="D174" t="n">
        <v>7.787279999999999</v>
      </c>
      <c r="E174" t="n">
        <v>0</v>
      </c>
    </row>
    <row r="175">
      <c r="A175" t="inlineStr">
        <is>
          <t>002280</t>
        </is>
      </c>
      <c r="B175" t="n">
        <v>0.0002088332699462587</v>
      </c>
      <c r="C175" t="n">
        <v>67.96875</v>
      </c>
      <c r="D175" t="n">
        <v>1.54816</v>
      </c>
      <c r="E175" t="n">
        <v>2.65696</v>
      </c>
    </row>
    <row r="176">
      <c r="A176" t="inlineStr">
        <is>
          <t>600362</t>
        </is>
      </c>
      <c r="B176" t="n">
        <v>0.003888698115092947</v>
      </c>
      <c r="C176" t="n">
        <v>67.95469686875417</v>
      </c>
      <c r="D176" t="n">
        <v>17.99728</v>
      </c>
      <c r="E176" t="n">
        <v>2.16432</v>
      </c>
    </row>
    <row r="177">
      <c r="A177" t="inlineStr">
        <is>
          <t>600989</t>
        </is>
      </c>
      <c r="B177" t="n">
        <v>0.003248625928581929</v>
      </c>
      <c r="C177" t="n">
        <v>67.90923824959481</v>
      </c>
      <c r="D177" t="n">
        <v>12.51672</v>
      </c>
      <c r="E177" t="n">
        <v>2.66512</v>
      </c>
    </row>
    <row r="178">
      <c r="A178" t="inlineStr">
        <is>
          <t>300415</t>
        </is>
      </c>
      <c r="B178" t="n">
        <v>0.00144476346858807</v>
      </c>
      <c r="C178" t="n">
        <v>67.8665496049166</v>
      </c>
      <c r="D178" t="n">
        <v>14.31176</v>
      </c>
      <c r="E178" t="n">
        <v>2.3632</v>
      </c>
    </row>
    <row r="179">
      <c r="A179" t="inlineStr">
        <is>
          <t>603678</t>
        </is>
      </c>
      <c r="B179" t="n">
        <v>0.02265114011850455</v>
      </c>
      <c r="C179" t="n">
        <v>67.7957131516274</v>
      </c>
      <c r="D179" t="n">
        <v>53.27728</v>
      </c>
      <c r="E179" t="n">
        <v>2.11712</v>
      </c>
    </row>
    <row r="180">
      <c r="A180" t="inlineStr">
        <is>
          <t>603113</t>
        </is>
      </c>
      <c r="B180" t="n">
        <v>0.003960691160683164</v>
      </c>
      <c r="C180" t="n">
        <v>67.09531013615732</v>
      </c>
      <c r="D180" t="n">
        <v>14.68928</v>
      </c>
      <c r="E180" t="n">
        <v>1.8576</v>
      </c>
    </row>
    <row r="181">
      <c r="A181" t="inlineStr">
        <is>
          <t>000807</t>
        </is>
      </c>
      <c r="B181" t="n">
        <v>0.001835188215089315</v>
      </c>
      <c r="C181" t="n">
        <v>66.8918918918919</v>
      </c>
      <c r="D181" t="n">
        <v>6.96864</v>
      </c>
      <c r="E181" t="n">
        <v>3.940160000000001</v>
      </c>
    </row>
    <row r="182">
      <c r="A182" t="inlineStr">
        <is>
          <t>600226</t>
        </is>
      </c>
      <c r="B182" t="n">
        <v>0.0001208089568583026</v>
      </c>
      <c r="C182" t="n">
        <v>66.66666666666666</v>
      </c>
      <c r="D182" t="n">
        <v>1.69488</v>
      </c>
      <c r="E182" t="n">
        <v>1.75584</v>
      </c>
    </row>
    <row r="183">
      <c r="A183" t="inlineStr">
        <is>
          <t>601995</t>
        </is>
      </c>
      <c r="B183" t="n">
        <v>0.005999073770930136</v>
      </c>
      <c r="C183" t="n">
        <v>66.52519893899202</v>
      </c>
      <c r="D183" t="n">
        <v>63.12753424657535</v>
      </c>
      <c r="E183" t="n">
        <v>17.55575342465754</v>
      </c>
    </row>
    <row r="184">
      <c r="A184" t="inlineStr">
        <is>
          <t>603993</t>
        </is>
      </c>
      <c r="B184" t="n">
        <v>0.001616694641235241</v>
      </c>
      <c r="C184" t="n">
        <v>65.29680365296804</v>
      </c>
      <c r="D184" t="n">
        <v>4.8444</v>
      </c>
      <c r="E184" t="n">
        <v>1.63136</v>
      </c>
    </row>
    <row r="185">
      <c r="A185" t="inlineStr">
        <is>
          <t>600433</t>
        </is>
      </c>
      <c r="B185" t="n">
        <v>0.0007978957247961822</v>
      </c>
      <c r="C185" t="n">
        <v>64.86486486486487</v>
      </c>
      <c r="D185" t="n">
        <v>4.0232</v>
      </c>
      <c r="E185" t="n">
        <v>2.533519999999999</v>
      </c>
    </row>
    <row r="186">
      <c r="A186" t="inlineStr">
        <is>
          <t>300726</t>
        </is>
      </c>
      <c r="B186" t="n">
        <v>0.02811255235296804</v>
      </c>
      <c r="C186" t="n">
        <v>64.46584135717561</v>
      </c>
      <c r="D186" t="n">
        <v>54.31063999999999</v>
      </c>
      <c r="E186" t="n">
        <v>4.97008</v>
      </c>
    </row>
    <row r="187">
      <c r="A187" t="inlineStr">
        <is>
          <t>600926</t>
        </is>
      </c>
      <c r="B187" t="n">
        <v>0.00121282805208103</v>
      </c>
      <c r="C187" t="n">
        <v>64.45895522388059</v>
      </c>
      <c r="D187" t="n">
        <v>13.75088</v>
      </c>
      <c r="E187" t="n">
        <v>0.7601599999999999</v>
      </c>
    </row>
    <row r="188">
      <c r="A188" t="inlineStr">
        <is>
          <t>603501</t>
        </is>
      </c>
      <c r="B188" t="n">
        <v>0.07174914373150697</v>
      </c>
      <c r="C188" t="n">
        <v>64.30900828655437</v>
      </c>
      <c r="D188" t="n">
        <v>219.95832</v>
      </c>
      <c r="E188" t="n">
        <v>1.52488</v>
      </c>
    </row>
    <row r="189">
      <c r="A189" t="inlineStr">
        <is>
          <t>300001</t>
        </is>
      </c>
      <c r="B189" t="n">
        <v>0.01351745424608774</v>
      </c>
      <c r="C189" t="n">
        <v>64.22155688622753</v>
      </c>
      <c r="D189" t="n">
        <v>25.17216000000001</v>
      </c>
      <c r="E189" t="n">
        <v>2.8272</v>
      </c>
    </row>
    <row r="190">
      <c r="A190" t="inlineStr">
        <is>
          <t>600408</t>
        </is>
      </c>
      <c r="B190" t="n">
        <v>0.0004595529141466011</v>
      </c>
      <c r="C190" t="n">
        <v>63.88888888888889</v>
      </c>
      <c r="D190" t="n">
        <v>2.10312</v>
      </c>
      <c r="E190" t="n">
        <v>1.03888</v>
      </c>
    </row>
    <row r="191">
      <c r="A191" t="inlineStr">
        <is>
          <t>603026</t>
        </is>
      </c>
      <c r="B191" t="n">
        <v>0.009310980031368161</v>
      </c>
      <c r="C191" t="n">
        <v>63.74269005847955</v>
      </c>
      <c r="D191" t="n">
        <v>49.17087999999999</v>
      </c>
      <c r="E191" t="n">
        <v>5.64984</v>
      </c>
    </row>
    <row r="192">
      <c r="A192" t="inlineStr">
        <is>
          <t>600707</t>
        </is>
      </c>
      <c r="B192" t="n">
        <v>0.002818288302676923</v>
      </c>
      <c r="C192" t="n">
        <v>63.69426751592358</v>
      </c>
      <c r="D192" t="n">
        <v>5.501840000000001</v>
      </c>
      <c r="E192" t="n">
        <v>2.57584</v>
      </c>
    </row>
    <row r="193">
      <c r="A193" t="inlineStr">
        <is>
          <t>603833</t>
        </is>
      </c>
      <c r="B193" t="n">
        <v>0.01677455173403813</v>
      </c>
      <c r="C193" t="n">
        <v>63.21533923303835</v>
      </c>
      <c r="D193" t="n">
        <v>124.67592</v>
      </c>
      <c r="E193" t="n">
        <v>0.31848</v>
      </c>
    </row>
    <row r="194">
      <c r="A194" t="inlineStr">
        <is>
          <t>002472</t>
        </is>
      </c>
      <c r="B194" t="n">
        <v>0.0007924098109463705</v>
      </c>
      <c r="C194" t="n">
        <v>62.54180602006689</v>
      </c>
      <c r="D194" t="n">
        <v>7.2572</v>
      </c>
      <c r="E194" t="n">
        <v>1.65072</v>
      </c>
    </row>
    <row r="195">
      <c r="A195" t="inlineStr">
        <is>
          <t>300087</t>
        </is>
      </c>
      <c r="B195" t="n">
        <v>0.0104545816934335</v>
      </c>
      <c r="C195" t="n">
        <v>62.41025641025642</v>
      </c>
      <c r="D195" t="n">
        <v>23.86536</v>
      </c>
      <c r="E195" t="n">
        <v>5.037679999999999</v>
      </c>
    </row>
    <row r="196">
      <c r="A196" t="inlineStr">
        <is>
          <t>000858</t>
        </is>
      </c>
      <c r="B196" t="n">
        <v>0.03246436240666278</v>
      </c>
      <c r="C196" t="n">
        <v>61.52467670848065</v>
      </c>
      <c r="D196" t="n">
        <v>261.19488</v>
      </c>
      <c r="E196" t="n">
        <v>0.52</v>
      </c>
    </row>
    <row r="197">
      <c r="A197" t="inlineStr">
        <is>
          <t>603416</t>
        </is>
      </c>
      <c r="B197" t="n">
        <v>0.007979225926119261</v>
      </c>
      <c r="C197" t="n">
        <v>61.41463414634145</v>
      </c>
      <c r="D197" t="n">
        <v>87.66128000000002</v>
      </c>
      <c r="E197" t="n">
        <v>1.99224</v>
      </c>
    </row>
    <row r="198">
      <c r="A198" t="inlineStr">
        <is>
          <t>603535</t>
        </is>
      </c>
      <c r="B198" t="n">
        <v>0.008712731362550448</v>
      </c>
      <c r="C198" t="n">
        <v>61.20288013553581</v>
      </c>
      <c r="D198" t="n">
        <v>41.48983999999999</v>
      </c>
      <c r="E198" t="n">
        <v>2.18248</v>
      </c>
    </row>
    <row r="199">
      <c r="A199" t="inlineStr">
        <is>
          <t>300496</t>
        </is>
      </c>
      <c r="B199" t="n">
        <v>0.03396991173769239</v>
      </c>
      <c r="C199" t="n">
        <v>61.10098016868019</v>
      </c>
      <c r="D199" t="n">
        <v>102.91672</v>
      </c>
      <c r="E199" t="n">
        <v>2.55152</v>
      </c>
    </row>
    <row r="200">
      <c r="A200" t="inlineStr">
        <is>
          <t>000956</t>
        </is>
      </c>
      <c r="B200" t="n">
        <v>0.003394867096506685</v>
      </c>
      <c r="C200" t="n">
        <v>60.94594594594594</v>
      </c>
      <c r="D200" t="n">
        <v>9.26112</v>
      </c>
      <c r="E200" t="n">
        <v>0</v>
      </c>
    </row>
    <row r="201">
      <c r="A201" t="inlineStr">
        <is>
          <t>000780</t>
        </is>
      </c>
      <c r="B201" t="n">
        <v>0.0007527333326443082</v>
      </c>
      <c r="C201" t="n">
        <v>60.90534979423867</v>
      </c>
      <c r="D201" t="n">
        <v>3.096159999999999</v>
      </c>
      <c r="E201" t="n">
        <v>0.49976</v>
      </c>
    </row>
    <row r="202">
      <c r="A202" t="inlineStr">
        <is>
          <t>600595</t>
        </is>
      </c>
      <c r="B202" t="n">
        <v>0.0002897715795034338</v>
      </c>
      <c r="C202" t="n">
        <v>60.35502958579882</v>
      </c>
      <c r="D202" t="n">
        <v>2.271599999999999</v>
      </c>
      <c r="E202" t="n">
        <v>0.518</v>
      </c>
    </row>
    <row r="203">
      <c r="A203" t="inlineStr">
        <is>
          <t>002179</t>
        </is>
      </c>
      <c r="B203" t="n">
        <v>0.01842423083492151</v>
      </c>
      <c r="C203" t="n">
        <v>60.16171328671332</v>
      </c>
      <c r="D203" t="n">
        <v>59.77472000000001</v>
      </c>
      <c r="E203" t="n">
        <v>0.9788800000000001</v>
      </c>
    </row>
    <row r="204">
      <c r="A204" t="inlineStr">
        <is>
          <t>600997</t>
        </is>
      </c>
      <c r="B204" t="n">
        <v>0.0005886529937618037</v>
      </c>
      <c r="C204" t="n">
        <v>60.03898635477584</v>
      </c>
      <c r="D204" t="n">
        <v>5.591360000000003</v>
      </c>
      <c r="E204" t="n">
        <v>1.3508</v>
      </c>
    </row>
    <row r="205">
      <c r="A205" t="inlineStr">
        <is>
          <t>002884</t>
        </is>
      </c>
      <c r="B205" t="n">
        <v>0.003210699564219223</v>
      </c>
      <c r="C205" t="n">
        <v>59.5977011494253</v>
      </c>
      <c r="D205" t="n">
        <v>24.84552</v>
      </c>
      <c r="E205" t="n">
        <v>1.74056</v>
      </c>
    </row>
    <row r="206">
      <c r="A206" t="inlineStr">
        <is>
          <t>002054</t>
        </is>
      </c>
      <c r="B206" t="n">
        <v>0.0009123101075601643</v>
      </c>
      <c r="C206" t="n">
        <v>59.53038674033149</v>
      </c>
      <c r="D206" t="n">
        <v>8.270719999999999</v>
      </c>
      <c r="E206" t="n">
        <v>3.87936</v>
      </c>
    </row>
    <row r="207">
      <c r="A207" t="inlineStr">
        <is>
          <t>000338</t>
        </is>
      </c>
      <c r="B207" t="n">
        <v>0.002785363075175156</v>
      </c>
      <c r="C207" t="n">
        <v>59.49044585987262</v>
      </c>
      <c r="D207" t="n">
        <v>16.8992</v>
      </c>
      <c r="E207" t="n">
        <v>1.60824</v>
      </c>
    </row>
    <row r="208">
      <c r="A208" t="inlineStr">
        <is>
          <t>002716</t>
        </is>
      </c>
      <c r="B208" t="n">
        <v>0.0002863417572286633</v>
      </c>
      <c r="C208" t="n">
        <v>59.47712418300652</v>
      </c>
      <c r="D208" t="n">
        <v>2.29088</v>
      </c>
      <c r="E208" t="n">
        <v>2.42096</v>
      </c>
    </row>
    <row r="209">
      <c r="A209" t="inlineStr">
        <is>
          <t>600280</t>
        </is>
      </c>
      <c r="B209" t="n">
        <v>0.0004457903602354086</v>
      </c>
      <c r="C209" t="n">
        <v>59.41176470588236</v>
      </c>
      <c r="D209" t="n">
        <v>2.134160000000001</v>
      </c>
      <c r="E209" t="n">
        <v>0.4884000000000001</v>
      </c>
    </row>
    <row r="210">
      <c r="A210" t="inlineStr">
        <is>
          <t>002139</t>
        </is>
      </c>
      <c r="B210" t="n">
        <v>0.00135521884217931</v>
      </c>
      <c r="C210" t="n">
        <v>59.37007874015747</v>
      </c>
      <c r="D210" t="n">
        <v>8.074480000000001</v>
      </c>
      <c r="E210" t="n">
        <v>4.56992</v>
      </c>
    </row>
    <row r="211">
      <c r="A211" t="inlineStr">
        <is>
          <t>300106</t>
        </is>
      </c>
      <c r="B211" t="n">
        <v>0.002222757689348416</v>
      </c>
      <c r="C211" t="n">
        <v>59.24932975871315</v>
      </c>
      <c r="D211" t="n">
        <v>13.24648</v>
      </c>
      <c r="E211" t="n">
        <v>12.12624</v>
      </c>
    </row>
    <row r="212">
      <c r="A212" t="inlineStr">
        <is>
          <t>300727</t>
        </is>
      </c>
      <c r="B212" t="n">
        <v>0.02213133256014806</v>
      </c>
      <c r="C212" t="n">
        <v>59.13370998116763</v>
      </c>
      <c r="D212" t="n">
        <v>26.97344</v>
      </c>
      <c r="E212" t="n">
        <v>16.7372</v>
      </c>
    </row>
    <row r="213">
      <c r="A213" t="inlineStr">
        <is>
          <t>000980</t>
        </is>
      </c>
      <c r="B213" t="n">
        <v>0.0001538964165931157</v>
      </c>
      <c r="C213" t="n">
        <v>59.05511811023623</v>
      </c>
      <c r="D213" t="n">
        <v>1.45024</v>
      </c>
      <c r="E213" t="n">
        <v>2.247040000000001</v>
      </c>
    </row>
    <row r="214">
      <c r="A214" t="inlineStr">
        <is>
          <t>000830</t>
        </is>
      </c>
      <c r="B214" t="n">
        <v>0.002466045492957746</v>
      </c>
      <c r="C214" t="n">
        <v>58.87096774193547</v>
      </c>
      <c r="D214" t="n">
        <v>11.63264</v>
      </c>
      <c r="E214" t="n">
        <v>2.96016</v>
      </c>
    </row>
    <row r="215">
      <c r="A215" t="inlineStr">
        <is>
          <t>688122</t>
        </is>
      </c>
      <c r="B215" t="n">
        <v>0.01310988987530731</v>
      </c>
      <c r="C215" t="n">
        <v>58.77941556762347</v>
      </c>
      <c r="D215" t="n">
        <v>57.79328</v>
      </c>
      <c r="E215" t="n">
        <v>1.95944</v>
      </c>
    </row>
    <row r="216">
      <c r="A216" t="inlineStr">
        <is>
          <t>603198</t>
        </is>
      </c>
      <c r="B216" t="n">
        <v>0.01125658581416779</v>
      </c>
      <c r="C216" t="n">
        <v>58.54258985721322</v>
      </c>
      <c r="D216" t="n">
        <v>29.08344</v>
      </c>
      <c r="E216" t="n">
        <v>2.28504</v>
      </c>
    </row>
    <row r="217">
      <c r="A217" t="inlineStr">
        <is>
          <t>002088</t>
        </is>
      </c>
      <c r="B217" t="n">
        <v>0.001240142953220681</v>
      </c>
      <c r="C217" t="n">
        <v>58.53658536585367</v>
      </c>
      <c r="D217" t="n">
        <v>11.40504</v>
      </c>
      <c r="E217" t="n">
        <v>2.14096</v>
      </c>
    </row>
    <row r="218">
      <c r="A218" t="inlineStr">
        <is>
          <t>688363</t>
        </is>
      </c>
      <c r="B218" t="n">
        <v>0.02301044451068058</v>
      </c>
      <c r="C218" t="n">
        <v>58.52250865717586</v>
      </c>
      <c r="D218" t="n">
        <v>148.1568</v>
      </c>
      <c r="E218" t="n">
        <v>2.829279999999999</v>
      </c>
    </row>
    <row r="219">
      <c r="A219" t="inlineStr">
        <is>
          <t>601677</t>
        </is>
      </c>
      <c r="B219" t="n">
        <v>0.001657539336492891</v>
      </c>
      <c r="C219" t="n">
        <v>58.33333333333333</v>
      </c>
      <c r="D219" t="n">
        <v>13.1664</v>
      </c>
      <c r="E219" t="n">
        <v>2.786</v>
      </c>
    </row>
    <row r="220">
      <c r="A220" t="inlineStr">
        <is>
          <t>002078</t>
        </is>
      </c>
      <c r="B220" t="n">
        <v>0.00143186796806296</v>
      </c>
      <c r="C220" t="n">
        <v>57.67405063291137</v>
      </c>
      <c r="D220" t="n">
        <v>14.71896</v>
      </c>
      <c r="E220" t="n">
        <v>1.02432</v>
      </c>
    </row>
    <row r="221">
      <c r="A221" t="inlineStr">
        <is>
          <t>603259</t>
        </is>
      </c>
      <c r="B221" t="n">
        <v>0.03849850491083922</v>
      </c>
      <c r="C221" t="n">
        <v>57.48969308291343</v>
      </c>
      <c r="D221" t="n">
        <v>121.37624</v>
      </c>
      <c r="E221" t="n">
        <v>0.99376</v>
      </c>
    </row>
    <row r="222">
      <c r="A222" t="inlineStr">
        <is>
          <t>603801</t>
        </is>
      </c>
      <c r="B222" t="n">
        <v>0.004877885896811217</v>
      </c>
      <c r="C222" t="n">
        <v>57.00564971751412</v>
      </c>
      <c r="D222" t="n">
        <v>36.942</v>
      </c>
      <c r="E222" t="n">
        <v>1.52672</v>
      </c>
    </row>
    <row r="223">
      <c r="A223" t="inlineStr">
        <is>
          <t>603298</t>
        </is>
      </c>
      <c r="B223" t="n">
        <v>0.002437201805348646</v>
      </c>
      <c r="C223" t="n">
        <v>56.83665927568367</v>
      </c>
      <c r="D223" t="n">
        <v>18.84888000000001</v>
      </c>
      <c r="E223" t="n">
        <v>0.85984</v>
      </c>
    </row>
    <row r="224">
      <c r="A224" t="inlineStr">
        <is>
          <t>300945</t>
        </is>
      </c>
      <c r="B224" t="n">
        <v>0.01098311000533144</v>
      </c>
      <c r="C224" t="n">
        <v>56.70620437956204</v>
      </c>
      <c r="D224" t="n">
        <v>28.135</v>
      </c>
      <c r="E224" t="n">
        <v>69.59999999999999</v>
      </c>
    </row>
    <row r="225">
      <c r="A225" t="inlineStr">
        <is>
          <t>002791</t>
        </is>
      </c>
      <c r="B225" t="n">
        <v>0.02034282228932582</v>
      </c>
      <c r="C225" t="n">
        <v>56.57989013613567</v>
      </c>
      <c r="D225" t="n">
        <v>143.95784</v>
      </c>
      <c r="E225" t="n">
        <v>1.03064</v>
      </c>
    </row>
    <row r="226">
      <c r="A226" t="inlineStr">
        <is>
          <t>603100</t>
        </is>
      </c>
      <c r="B226" t="n">
        <v>0.001415231130198915</v>
      </c>
      <c r="C226" t="n">
        <v>56.52173913043479</v>
      </c>
      <c r="D226" t="n">
        <v>11.32544</v>
      </c>
      <c r="E226" t="n">
        <v>1.466</v>
      </c>
    </row>
    <row r="227">
      <c r="A227" t="inlineStr">
        <is>
          <t>300782</t>
        </is>
      </c>
      <c r="B227" t="n">
        <v>0.1833388442676716</v>
      </c>
      <c r="C227" t="n">
        <v>56.32732329529107</v>
      </c>
      <c r="D227" t="n">
        <v>506.73664</v>
      </c>
      <c r="E227" t="n">
        <v>2.274159999999999</v>
      </c>
    </row>
    <row r="228">
      <c r="A228" t="inlineStr">
        <is>
          <t>300408</t>
        </is>
      </c>
      <c r="B228" t="n">
        <v>0.005537924337720602</v>
      </c>
      <c r="C228" t="n">
        <v>56.13275613275614</v>
      </c>
      <c r="D228" t="n">
        <v>33.13224</v>
      </c>
      <c r="E228" t="n">
        <v>1.14192</v>
      </c>
    </row>
    <row r="229">
      <c r="A229" t="inlineStr">
        <is>
          <t>600406</t>
        </is>
      </c>
      <c r="B229" t="n">
        <v>0.004213068841440575</v>
      </c>
      <c r="C229" t="n">
        <v>55.97722960151805</v>
      </c>
      <c r="D229" t="n">
        <v>23.91936</v>
      </c>
      <c r="E229" t="n">
        <v>0.6014400000000001</v>
      </c>
    </row>
    <row r="230">
      <c r="A230" t="inlineStr">
        <is>
          <t>600563</t>
        </is>
      </c>
      <c r="B230" t="n">
        <v>0.02255511280884146</v>
      </c>
      <c r="C230" t="n">
        <v>55.79080423447622</v>
      </c>
      <c r="D230" t="n">
        <v>87.87680000000002</v>
      </c>
      <c r="E230" t="n">
        <v>1.60992</v>
      </c>
    </row>
    <row r="231">
      <c r="A231" t="inlineStr">
        <is>
          <t>600966</t>
        </is>
      </c>
      <c r="B231" t="n">
        <v>0.0018001975461053</v>
      </c>
      <c r="C231" t="n">
        <v>55.22508038585207</v>
      </c>
      <c r="D231" t="n">
        <v>14.34976</v>
      </c>
      <c r="E231" t="n">
        <v>1.61096</v>
      </c>
    </row>
    <row r="232">
      <c r="A232" t="inlineStr">
        <is>
          <t>600690</t>
        </is>
      </c>
      <c r="B232" t="n">
        <v>0.005680469956704803</v>
      </c>
      <c r="C232" t="n">
        <v>55.11337343822306</v>
      </c>
      <c r="D232" t="n">
        <v>26.8852</v>
      </c>
      <c r="E232" t="n">
        <v>0.7745599999999999</v>
      </c>
    </row>
    <row r="233">
      <c r="A233" t="inlineStr">
        <is>
          <t>601127</t>
        </is>
      </c>
      <c r="B233" t="n">
        <v>0.009936683846953523</v>
      </c>
      <c r="C233" t="n">
        <v>55.07088331515813</v>
      </c>
      <c r="D233" t="n">
        <v>12.62048</v>
      </c>
      <c r="E233" t="n">
        <v>2.88224</v>
      </c>
    </row>
    <row r="234">
      <c r="A234" t="inlineStr">
        <is>
          <t>300285</t>
        </is>
      </c>
      <c r="B234" t="n">
        <v>0.00363279711295082</v>
      </c>
      <c r="C234" t="n">
        <v>54.66739666027922</v>
      </c>
      <c r="D234" t="n">
        <v>42.40287999999999</v>
      </c>
      <c r="E234" t="n">
        <v>1.51344</v>
      </c>
    </row>
    <row r="235">
      <c r="A235" t="inlineStr">
        <is>
          <t>300888</t>
        </is>
      </c>
      <c r="B235" t="n">
        <v>0.02919594607737421</v>
      </c>
      <c r="C235" t="n">
        <v>54.55049504950495</v>
      </c>
      <c r="D235" t="n">
        <v>159.5463636363637</v>
      </c>
      <c r="E235" t="n">
        <v>12.46656565656565</v>
      </c>
    </row>
    <row r="236">
      <c r="A236" t="inlineStr">
        <is>
          <t>002810</t>
        </is>
      </c>
      <c r="B236" t="n">
        <v>0.007460467467415112</v>
      </c>
      <c r="C236" t="n">
        <v>54.4757033248082</v>
      </c>
      <c r="D236" t="n">
        <v>39.70551999999999</v>
      </c>
      <c r="E236" t="n">
        <v>1.92824</v>
      </c>
    </row>
    <row r="237">
      <c r="A237" t="inlineStr">
        <is>
          <t>300454</t>
        </is>
      </c>
      <c r="B237" t="n">
        <v>0.04705478690602422</v>
      </c>
      <c r="C237" t="n">
        <v>54.24040228217775</v>
      </c>
      <c r="D237" t="n">
        <v>228.72784</v>
      </c>
      <c r="E237" t="n">
        <v>0.7380800000000001</v>
      </c>
    </row>
    <row r="238">
      <c r="A238" t="inlineStr">
        <is>
          <t>300363</t>
        </is>
      </c>
      <c r="B238" t="n">
        <v>0.00336101051301779</v>
      </c>
      <c r="C238" t="n">
        <v>53.95003376097232</v>
      </c>
      <c r="D238" t="n">
        <v>35.66504</v>
      </c>
      <c r="E238" t="n">
        <v>1.27504</v>
      </c>
    </row>
    <row r="239">
      <c r="A239" t="inlineStr">
        <is>
          <t>601865</t>
        </is>
      </c>
      <c r="B239" t="n">
        <v>0.01019504379353708</v>
      </c>
      <c r="C239" t="n">
        <v>53.76299376299374</v>
      </c>
      <c r="D239" t="n">
        <v>33.20847999999999</v>
      </c>
      <c r="E239" t="n">
        <v>5.376560000000001</v>
      </c>
    </row>
    <row r="240">
      <c r="A240" t="inlineStr">
        <is>
          <t>300211</t>
        </is>
      </c>
      <c r="B240" t="n">
        <v>0.0006496229105159493</v>
      </c>
      <c r="C240" t="n">
        <v>53.63372093023258</v>
      </c>
      <c r="D240" t="n">
        <v>7.87984</v>
      </c>
      <c r="E240" t="n">
        <v>2.75568</v>
      </c>
    </row>
    <row r="241">
      <c r="A241" t="inlineStr">
        <is>
          <t>002415</t>
        </is>
      </c>
      <c r="B241" t="n">
        <v>0.0141295361511034</v>
      </c>
      <c r="C241" t="n">
        <v>53.27500000000001</v>
      </c>
      <c r="D241" t="n">
        <v>46.48896</v>
      </c>
      <c r="E241" t="n">
        <v>0.5988</v>
      </c>
    </row>
    <row r="242">
      <c r="A242" t="inlineStr">
        <is>
          <t>600089</t>
        </is>
      </c>
      <c r="B242" t="n">
        <v>0.002236216872243706</v>
      </c>
      <c r="C242" t="n">
        <v>53.18181818181817</v>
      </c>
      <c r="D242" t="n">
        <v>9.432960000000001</v>
      </c>
      <c r="E242" t="n">
        <v>2.87552</v>
      </c>
    </row>
    <row r="243">
      <c r="A243" t="inlineStr">
        <is>
          <t>300759</t>
        </is>
      </c>
      <c r="B243" t="n">
        <v>0.02210921675955617</v>
      </c>
      <c r="C243" t="n">
        <v>53.17073170731707</v>
      </c>
      <c r="D243" t="n">
        <v>113.49112</v>
      </c>
      <c r="E243" t="n">
        <v>1.54408</v>
      </c>
    </row>
    <row r="244">
      <c r="A244" t="inlineStr">
        <is>
          <t>603638</t>
        </is>
      </c>
      <c r="B244" t="n">
        <v>0.01329949882021593</v>
      </c>
      <c r="C244" t="n">
        <v>53.00546448087433</v>
      </c>
      <c r="D244" t="n">
        <v>63.91</v>
      </c>
      <c r="E244" t="n">
        <v>0.3168</v>
      </c>
    </row>
    <row r="245">
      <c r="A245" t="inlineStr">
        <is>
          <t>002164</t>
        </is>
      </c>
      <c r="B245" t="n">
        <v>0.001096579538979001</v>
      </c>
      <c r="C245" t="n">
        <v>52.68022181146026</v>
      </c>
      <c r="D245" t="n">
        <v>6.160239999999999</v>
      </c>
      <c r="E245" t="n">
        <v>5.69112</v>
      </c>
    </row>
    <row r="246">
      <c r="A246" t="inlineStr">
        <is>
          <t>688188</t>
        </is>
      </c>
      <c r="B246" t="n">
        <v>0.02814448586004056</v>
      </c>
      <c r="C246" t="n">
        <v>52.59452012857797</v>
      </c>
      <c r="D246" t="n">
        <v>259.82728</v>
      </c>
      <c r="E246" t="n">
        <v>2.422480000000001</v>
      </c>
    </row>
    <row r="247">
      <c r="A247" t="inlineStr">
        <is>
          <t>000762</t>
        </is>
      </c>
      <c r="B247" t="n">
        <v>0.005047936033182</v>
      </c>
      <c r="C247" t="n">
        <v>52.47148288973384</v>
      </c>
      <c r="D247" t="n">
        <v>12.03544</v>
      </c>
      <c r="E247" t="n">
        <v>4.70176</v>
      </c>
    </row>
    <row r="248">
      <c r="A248" t="inlineStr">
        <is>
          <t>300059</t>
        </is>
      </c>
      <c r="B248" t="n">
        <v>0.006407502860399121</v>
      </c>
      <c r="C248" t="n">
        <v>52.43111831442462</v>
      </c>
      <c r="D248" t="n">
        <v>28.21815999999999</v>
      </c>
      <c r="E248" t="n">
        <v>3.87456</v>
      </c>
    </row>
    <row r="249">
      <c r="A249" t="inlineStr">
        <is>
          <t>300751</t>
        </is>
      </c>
      <c r="B249" t="n">
        <v>0.2165315577113208</v>
      </c>
      <c r="C249" t="n">
        <v>52.1826006762988</v>
      </c>
      <c r="D249" t="n">
        <v>466.5845600000001</v>
      </c>
      <c r="E249" t="n">
        <v>2.68272</v>
      </c>
    </row>
    <row r="250">
      <c r="A250" t="inlineStr">
        <is>
          <t>600111</t>
        </is>
      </c>
      <c r="B250" t="n">
        <v>0.003105887474889673</v>
      </c>
      <c r="C250" t="n">
        <v>51.96078431372548</v>
      </c>
      <c r="D250" t="n">
        <v>13.07032</v>
      </c>
      <c r="E250" t="n">
        <v>3.14672</v>
      </c>
    </row>
    <row r="251">
      <c r="A251" t="inlineStr">
        <is>
          <t>600519</t>
        </is>
      </c>
      <c r="B251" t="n">
        <v>0.1799278774238945</v>
      </c>
      <c r="C251" t="n">
        <v>51.87928332155261</v>
      </c>
      <c r="D251" t="n">
        <v>1839.42032</v>
      </c>
      <c r="E251" t="n">
        <v>0.2272</v>
      </c>
    </row>
    <row r="252">
      <c r="A252" t="inlineStr">
        <is>
          <t>000538</t>
        </is>
      </c>
      <c r="B252" t="n">
        <v>0.01731524541379418</v>
      </c>
      <c r="C252" t="n">
        <v>51.83499564249057</v>
      </c>
      <c r="D252" t="n">
        <v>112.74784</v>
      </c>
      <c r="E252" t="n">
        <v>1.39928</v>
      </c>
    </row>
    <row r="253">
      <c r="A253" t="inlineStr">
        <is>
          <t>300623</t>
        </is>
      </c>
      <c r="B253" t="n">
        <v>0.01277396922694663</v>
      </c>
      <c r="C253" t="n">
        <v>51.42645424231196</v>
      </c>
      <c r="D253" t="n">
        <v>41.72752000000001</v>
      </c>
      <c r="E253" t="n">
        <v>6.801360000000001</v>
      </c>
    </row>
    <row r="254">
      <c r="A254" t="inlineStr">
        <is>
          <t>300100</t>
        </is>
      </c>
      <c r="B254" t="n">
        <v>0.005623678295605859</v>
      </c>
      <c r="C254" t="n">
        <v>51</v>
      </c>
      <c r="D254" t="n">
        <v>12.016</v>
      </c>
      <c r="E254" t="n">
        <v>9.844239999999999</v>
      </c>
    </row>
    <row r="255">
      <c r="A255" t="inlineStr">
        <is>
          <t>600166</t>
        </is>
      </c>
      <c r="B255" t="n">
        <v>0.0002981251142811688</v>
      </c>
      <c r="C255" t="n">
        <v>50.74626865671641</v>
      </c>
      <c r="D255" t="n">
        <v>3.01712</v>
      </c>
      <c r="E255" t="n">
        <v>3.49944</v>
      </c>
    </row>
    <row r="256">
      <c r="A256" t="inlineStr">
        <is>
          <t>300442</t>
        </is>
      </c>
      <c r="B256" t="n">
        <v>0.007913309345545752</v>
      </c>
      <c r="C256" t="n">
        <v>50.68434559452524</v>
      </c>
      <c r="D256" t="n">
        <v>31.51328</v>
      </c>
      <c r="E256" t="n">
        <v>1.81832</v>
      </c>
    </row>
    <row r="257">
      <c r="A257" t="inlineStr">
        <is>
          <t>688208</t>
        </is>
      </c>
      <c r="B257" t="n">
        <v>0.004010059199719637</v>
      </c>
      <c r="C257" t="n">
        <v>50.42084168336673</v>
      </c>
      <c r="D257" t="n">
        <v>70.76520000000001</v>
      </c>
      <c r="E257" t="n">
        <v>2.8308</v>
      </c>
    </row>
    <row r="258">
      <c r="A258" t="inlineStr">
        <is>
          <t>688686</t>
        </is>
      </c>
      <c r="B258" t="n">
        <v>0.02601904479367683</v>
      </c>
      <c r="C258" t="n">
        <v>50.3690036900369</v>
      </c>
      <c r="D258" t="n">
        <v>320.7669999999999</v>
      </c>
      <c r="E258" t="n">
        <v>11.579</v>
      </c>
    </row>
    <row r="259">
      <c r="A259" t="inlineStr">
        <is>
          <t>600607</t>
        </is>
      </c>
      <c r="B259" t="n">
        <v>0.002585048858186487</v>
      </c>
      <c r="C259" t="n">
        <v>50.19157088122606</v>
      </c>
      <c r="D259" t="n">
        <v>20.93792</v>
      </c>
      <c r="E259" t="n">
        <v>0</v>
      </c>
    </row>
    <row r="260">
      <c r="A260" t="inlineStr">
        <is>
          <t>601021</t>
        </is>
      </c>
      <c r="B260" t="n">
        <v>0.005220636801468518</v>
      </c>
      <c r="C260" t="n">
        <v>49.86040018613309</v>
      </c>
      <c r="D260" t="n">
        <v>49.68279999999999</v>
      </c>
      <c r="E260" t="n">
        <v>0.63832</v>
      </c>
    </row>
    <row r="261">
      <c r="A261" t="inlineStr">
        <is>
          <t>600456</t>
        </is>
      </c>
      <c r="B261" t="n">
        <v>0.01434337531932451</v>
      </c>
      <c r="C261" t="n">
        <v>49.85553772070625</v>
      </c>
      <c r="D261" t="n">
        <v>38.77935999999999</v>
      </c>
      <c r="E261" t="n">
        <v>2.10408</v>
      </c>
    </row>
    <row r="262">
      <c r="A262" t="inlineStr">
        <is>
          <t>002340</t>
        </is>
      </c>
      <c r="B262" t="n">
        <v>0.002382228647041492</v>
      </c>
      <c r="C262" t="n">
        <v>49.81273408239701</v>
      </c>
      <c r="D262" t="n">
        <v>5.973279999999999</v>
      </c>
      <c r="E262" t="n">
        <v>5.505439999999999</v>
      </c>
    </row>
    <row r="263">
      <c r="A263" t="inlineStr">
        <is>
          <t>300518</t>
        </is>
      </c>
      <c r="B263" t="n">
        <v>0.009612664455707413</v>
      </c>
      <c r="C263" t="n">
        <v>49.42571322712115</v>
      </c>
      <c r="D263" t="n">
        <v>38.29264</v>
      </c>
      <c r="E263" t="n">
        <v>5.66224</v>
      </c>
    </row>
    <row r="264">
      <c r="A264" t="inlineStr">
        <is>
          <t>300760</t>
        </is>
      </c>
      <c r="B264" t="n">
        <v>0.05530657441116792</v>
      </c>
      <c r="C264" t="n">
        <v>49.27999999999999</v>
      </c>
      <c r="D264" t="n">
        <v>376.508</v>
      </c>
      <c r="E264" t="n">
        <v>0.8883199999999998</v>
      </c>
    </row>
    <row r="265">
      <c r="A265" t="inlineStr">
        <is>
          <t>603076</t>
        </is>
      </c>
      <c r="B265" t="n">
        <v>0.005186137724666078</v>
      </c>
      <c r="C265" t="n">
        <v>49.26904334444728</v>
      </c>
      <c r="D265" t="n">
        <v>44.58528</v>
      </c>
      <c r="E265" t="n">
        <v>6.399840000000001</v>
      </c>
    </row>
    <row r="266">
      <c r="A266" t="inlineStr">
        <is>
          <t>600817</t>
        </is>
      </c>
      <c r="B266" t="n">
        <v>0.001669777408428515</v>
      </c>
      <c r="C266" t="n">
        <v>49.24812030075187</v>
      </c>
      <c r="D266" t="n">
        <v>12.99968</v>
      </c>
      <c r="E266" t="n">
        <v>0.8341600000000002</v>
      </c>
    </row>
    <row r="267">
      <c r="A267" t="inlineStr">
        <is>
          <t>002145</t>
        </is>
      </c>
      <c r="B267" t="n">
        <v>0.0007326926315789474</v>
      </c>
      <c r="C267" t="n">
        <v>49.20382165605093</v>
      </c>
      <c r="D267" t="n">
        <v>6.079999999999999</v>
      </c>
      <c r="E267" t="n">
        <v>3.16864</v>
      </c>
    </row>
    <row r="268">
      <c r="A268" t="inlineStr">
        <is>
          <t>300152</t>
        </is>
      </c>
      <c r="B268" t="n">
        <v>0.001116820957390847</v>
      </c>
      <c r="C268" t="n">
        <v>49.01960784313726</v>
      </c>
      <c r="D268" t="n">
        <v>3.64992</v>
      </c>
      <c r="E268" t="n">
        <v>7.287520000000001</v>
      </c>
    </row>
    <row r="269">
      <c r="A269" t="inlineStr">
        <is>
          <t>600549</t>
        </is>
      </c>
      <c r="B269" t="n">
        <v>0.001380252833275304</v>
      </c>
      <c r="C269" t="n">
        <v>48.97959183673468</v>
      </c>
      <c r="D269" t="n">
        <v>15.39448</v>
      </c>
      <c r="E269" t="n">
        <v>2.23056</v>
      </c>
    </row>
    <row r="270">
      <c r="A270" t="inlineStr">
        <is>
          <t>002068</t>
        </is>
      </c>
      <c r="B270" t="n">
        <v>0.001071876378439821</v>
      </c>
      <c r="C270" t="n">
        <v>48.74551971326166</v>
      </c>
      <c r="D270" t="n">
        <v>6.052639999999999</v>
      </c>
      <c r="E270" t="n">
        <v>3.02264</v>
      </c>
    </row>
    <row r="271">
      <c r="A271" t="inlineStr">
        <is>
          <t>600779</t>
        </is>
      </c>
      <c r="B271" t="n">
        <v>0.009421348069834906</v>
      </c>
      <c r="C271" t="n">
        <v>48.38872104733132</v>
      </c>
      <c r="D271" t="n">
        <v>75.50608</v>
      </c>
      <c r="E271" t="n">
        <v>1.40864</v>
      </c>
    </row>
    <row r="272">
      <c r="A272" t="inlineStr">
        <is>
          <t>000550</t>
        </is>
      </c>
      <c r="B272" t="n">
        <v>0.00255322607363652</v>
      </c>
      <c r="C272" t="n">
        <v>48.0314960629921</v>
      </c>
      <c r="D272" t="n">
        <v>18.31047999999999</v>
      </c>
      <c r="E272" t="n">
        <v>3.05224</v>
      </c>
    </row>
    <row r="273">
      <c r="A273" t="inlineStr">
        <is>
          <t>600255</t>
        </is>
      </c>
      <c r="B273" t="n">
        <v>0.0003126073469387754</v>
      </c>
      <c r="C273" t="n">
        <v>48.0314960629921</v>
      </c>
      <c r="D273" t="n">
        <v>1.63072</v>
      </c>
      <c r="E273" t="n">
        <v>1.43064</v>
      </c>
    </row>
    <row r="274">
      <c r="A274" t="inlineStr">
        <is>
          <t>000913</t>
        </is>
      </c>
      <c r="B274" t="n">
        <v>0.002921538266251925</v>
      </c>
      <c r="C274" t="n">
        <v>47.95107033639143</v>
      </c>
      <c r="D274" t="n">
        <v>25.46159999999999</v>
      </c>
      <c r="E274" t="n">
        <v>1.25952</v>
      </c>
    </row>
    <row r="275">
      <c r="A275" t="inlineStr">
        <is>
          <t>601225</t>
        </is>
      </c>
      <c r="B275" t="n">
        <v>0.0007506339729941159</v>
      </c>
      <c r="C275" t="n">
        <v>47.91122715404698</v>
      </c>
      <c r="D275" t="n">
        <v>9.40832</v>
      </c>
      <c r="E275" t="n">
        <v>0.5080800000000001</v>
      </c>
    </row>
    <row r="276">
      <c r="A276" t="inlineStr">
        <is>
          <t>000418</t>
        </is>
      </c>
      <c r="B276" t="n">
        <v>0.007096104824945716</v>
      </c>
      <c r="C276" t="n">
        <v>47.76004119464468</v>
      </c>
      <c r="D276" t="n">
        <v>47.64008</v>
      </c>
      <c r="E276" t="n">
        <v>0.69096</v>
      </c>
    </row>
    <row r="277">
      <c r="A277" t="inlineStr">
        <is>
          <t>000100</t>
        </is>
      </c>
      <c r="B277" t="n">
        <v>0.001195209247240177</v>
      </c>
      <c r="C277" t="n">
        <v>47.75641025641026</v>
      </c>
      <c r="D277" t="n">
        <v>7.203359999999999</v>
      </c>
      <c r="E277" t="n">
        <v>3.38896</v>
      </c>
    </row>
    <row r="278">
      <c r="A278" t="inlineStr">
        <is>
          <t>300390</t>
        </is>
      </c>
      <c r="B278" t="n">
        <v>0.008182543599740093</v>
      </c>
      <c r="C278" t="n">
        <v>47.66407119021135</v>
      </c>
      <c r="D278" t="n">
        <v>19.6992</v>
      </c>
      <c r="E278" t="n">
        <v>5.25456</v>
      </c>
    </row>
    <row r="279">
      <c r="A279" t="inlineStr">
        <is>
          <t>002572</t>
        </is>
      </c>
      <c r="B279" t="n">
        <v>0.002229552063631333</v>
      </c>
      <c r="C279" t="n">
        <v>47.49899959983994</v>
      </c>
      <c r="D279" t="n">
        <v>27.90072</v>
      </c>
      <c r="E279" t="n">
        <v>1.93008</v>
      </c>
    </row>
    <row r="280">
      <c r="A280" t="inlineStr">
        <is>
          <t>300073</t>
        </is>
      </c>
      <c r="B280" t="n">
        <v>0.01148102592685481</v>
      </c>
      <c r="C280" t="n">
        <v>47.43589743589742</v>
      </c>
      <c r="D280" t="n">
        <v>50.33496000000001</v>
      </c>
      <c r="E280" t="n">
        <v>3.96152</v>
      </c>
    </row>
    <row r="281">
      <c r="A281" t="inlineStr">
        <is>
          <t>600036</t>
        </is>
      </c>
      <c r="B281" t="n">
        <v>0.005242218609144573</v>
      </c>
      <c r="C281" t="n">
        <v>47.36702831436887</v>
      </c>
      <c r="D281" t="n">
        <v>43.11016</v>
      </c>
      <c r="E281" t="n">
        <v>0.2984000000000001</v>
      </c>
    </row>
    <row r="282">
      <c r="A282" t="inlineStr">
        <is>
          <t>300733</t>
        </is>
      </c>
      <c r="B282" t="n">
        <v>0.004584646187479669</v>
      </c>
      <c r="C282" t="n">
        <v>47.09042076991943</v>
      </c>
      <c r="D282" t="n">
        <v>19.92152</v>
      </c>
      <c r="E282" t="n">
        <v>13.02976</v>
      </c>
    </row>
    <row r="283">
      <c r="A283" t="inlineStr">
        <is>
          <t>600610</t>
        </is>
      </c>
      <c r="B283" t="n">
        <v>0.0005068155514896261</v>
      </c>
      <c r="C283" t="n">
        <v>47.01986754966889</v>
      </c>
      <c r="D283" t="n">
        <v>4.634720000000001</v>
      </c>
      <c r="E283" t="n">
        <v>1.34888</v>
      </c>
    </row>
    <row r="284">
      <c r="A284" t="inlineStr">
        <is>
          <t>600532</t>
        </is>
      </c>
      <c r="B284" t="n">
        <v>0.001947689292593288</v>
      </c>
      <c r="C284" t="n">
        <v>46.70599803343167</v>
      </c>
      <c r="D284" t="n">
        <v>11.92864</v>
      </c>
      <c r="E284" t="n">
        <v>1.24784</v>
      </c>
    </row>
    <row r="285">
      <c r="A285" t="inlineStr">
        <is>
          <t>300589</t>
        </is>
      </c>
      <c r="B285" t="n">
        <v>0.0158614335327346</v>
      </c>
      <c r="C285" t="n">
        <v>46.45776566757493</v>
      </c>
      <c r="D285" t="n">
        <v>28.04128</v>
      </c>
      <c r="E285" t="n">
        <v>17.144</v>
      </c>
    </row>
    <row r="286">
      <c r="A286" t="inlineStr">
        <is>
          <t>600916</t>
        </is>
      </c>
      <c r="B286" t="n">
        <v>0.001271617312072893</v>
      </c>
      <c r="C286" t="n">
        <v>46.45340751043114</v>
      </c>
      <c r="D286" t="n">
        <v>8.779999999999999</v>
      </c>
      <c r="E286" t="n">
        <v>0.3</v>
      </c>
    </row>
    <row r="287">
      <c r="A287" t="inlineStr">
        <is>
          <t>600970</t>
        </is>
      </c>
      <c r="B287" t="n">
        <v>0.0006100224791118232</v>
      </c>
      <c r="C287" t="n">
        <v>46.34974533106961</v>
      </c>
      <c r="D287" t="n">
        <v>6.989600000000001</v>
      </c>
      <c r="E287" t="n">
        <v>1.9436</v>
      </c>
    </row>
    <row r="288">
      <c r="A288" t="inlineStr">
        <is>
          <t>002539</t>
        </is>
      </c>
      <c r="B288" t="n">
        <v>0.0007136987808041506</v>
      </c>
      <c r="C288" t="n">
        <v>46.29370629370631</v>
      </c>
      <c r="D288" t="n">
        <v>7.71</v>
      </c>
      <c r="E288" t="n">
        <v>2.226</v>
      </c>
    </row>
    <row r="289">
      <c r="A289" t="inlineStr">
        <is>
          <t>300037</t>
        </is>
      </c>
      <c r="B289" t="n">
        <v>0.02834173679009602</v>
      </c>
      <c r="C289" t="n">
        <v>46.17044228694714</v>
      </c>
      <c r="D289" t="n">
        <v>77.76432000000001</v>
      </c>
      <c r="E289" t="n">
        <v>3.02376</v>
      </c>
    </row>
    <row r="290">
      <c r="A290" t="inlineStr">
        <is>
          <t>000737</t>
        </is>
      </c>
      <c r="B290" t="n">
        <v>0.0004808643389564535</v>
      </c>
      <c r="C290" t="n">
        <v>46.15384615384615</v>
      </c>
      <c r="D290" t="n">
        <v>4.0784</v>
      </c>
      <c r="E290" t="n">
        <v>0.8570399999999999</v>
      </c>
    </row>
    <row r="291">
      <c r="A291" t="inlineStr">
        <is>
          <t>603816</t>
        </is>
      </c>
      <c r="B291" t="n">
        <v>0.006518408835737902</v>
      </c>
      <c r="C291" t="n">
        <v>45.76525508502836</v>
      </c>
      <c r="D291" t="n">
        <v>71.81887999999999</v>
      </c>
      <c r="E291" t="n">
        <v>0.5744</v>
      </c>
    </row>
    <row r="292">
      <c r="A292" t="inlineStr">
        <is>
          <t>603758</t>
        </is>
      </c>
      <c r="B292" t="n">
        <v>0.0009826333397857134</v>
      </c>
      <c r="C292" t="n">
        <v>45.73643410852712</v>
      </c>
      <c r="D292" t="n">
        <v>9.422879999999999</v>
      </c>
      <c r="E292" t="n">
        <v>1.76192</v>
      </c>
    </row>
    <row r="293">
      <c r="A293" t="inlineStr">
        <is>
          <t>600019</t>
        </is>
      </c>
      <c r="B293" t="n">
        <v>0.0006333255164238356</v>
      </c>
      <c r="C293" t="n">
        <v>45.62118126272914</v>
      </c>
      <c r="D293" t="n">
        <v>5.80376</v>
      </c>
      <c r="E293" t="n">
        <v>0.45216</v>
      </c>
    </row>
    <row r="294">
      <c r="A294" t="inlineStr">
        <is>
          <t>300121</t>
        </is>
      </c>
      <c r="B294" t="n">
        <v>0.001209640939158247</v>
      </c>
      <c r="C294" t="n">
        <v>45.09433962264153</v>
      </c>
      <c r="D294" t="n">
        <v>11.0056</v>
      </c>
      <c r="E294" t="n">
        <v>1.51448</v>
      </c>
    </row>
    <row r="295">
      <c r="A295" t="inlineStr">
        <is>
          <t>601615</t>
        </is>
      </c>
      <c r="B295" t="n">
        <v>0.002213334403905353</v>
      </c>
      <c r="C295" t="n">
        <v>44.89795918367348</v>
      </c>
      <c r="D295" t="n">
        <v>17.56768</v>
      </c>
      <c r="E295" t="n">
        <v>4.0524</v>
      </c>
    </row>
    <row r="296">
      <c r="A296" t="inlineStr">
        <is>
          <t>601799</t>
        </is>
      </c>
      <c r="B296" t="n">
        <v>0.01945770116435925</v>
      </c>
      <c r="C296" t="n">
        <v>44.88084422391501</v>
      </c>
      <c r="D296" t="n">
        <v>181.68688</v>
      </c>
      <c r="E296" t="n">
        <v>0.5736</v>
      </c>
    </row>
    <row r="297">
      <c r="A297" t="inlineStr">
        <is>
          <t>688368</t>
        </is>
      </c>
      <c r="B297" t="n">
        <v>0.03230288157618209</v>
      </c>
      <c r="C297" t="n">
        <v>44.56805145141664</v>
      </c>
      <c r="D297" t="n">
        <v>157.45592</v>
      </c>
      <c r="E297" t="n">
        <v>2.625920000000001</v>
      </c>
    </row>
    <row r="298">
      <c r="A298" t="inlineStr">
        <is>
          <t>600006</t>
        </is>
      </c>
      <c r="B298" t="n">
        <v>0.002693441827274914</v>
      </c>
      <c r="C298" t="n">
        <v>44.37627811860941</v>
      </c>
      <c r="D298" t="n">
        <v>6.31848</v>
      </c>
      <c r="E298" t="n">
        <v>4.11472</v>
      </c>
    </row>
    <row r="299">
      <c r="A299" t="inlineStr">
        <is>
          <t>002841</t>
        </is>
      </c>
      <c r="B299" t="n">
        <v>0.01094176653528101</v>
      </c>
      <c r="C299" t="n">
        <v>44.28497139885594</v>
      </c>
      <c r="D299" t="n">
        <v>106.75544</v>
      </c>
      <c r="E299" t="n">
        <v>0.32064</v>
      </c>
    </row>
    <row r="300">
      <c r="A300" t="inlineStr">
        <is>
          <t>002074</t>
        </is>
      </c>
      <c r="B300" t="n">
        <v>0.01074169086414565</v>
      </c>
      <c r="C300" t="n">
        <v>44.241773962804</v>
      </c>
      <c r="D300" t="n">
        <v>30.45968</v>
      </c>
      <c r="E300" t="n">
        <v>4.239839999999999</v>
      </c>
    </row>
    <row r="301">
      <c r="A301" t="inlineStr">
        <is>
          <t>002230</t>
        </is>
      </c>
      <c r="B301" t="n">
        <v>0.003960211768217502</v>
      </c>
      <c r="C301" t="n">
        <v>44.12977728897445</v>
      </c>
      <c r="D301" t="n">
        <v>39.77384</v>
      </c>
      <c r="E301" t="n">
        <v>2.13672</v>
      </c>
    </row>
    <row r="302">
      <c r="A302" t="inlineStr">
        <is>
          <t>603338</t>
        </is>
      </c>
      <c r="B302" t="n">
        <v>0.005483075539349222</v>
      </c>
      <c r="C302" t="n">
        <v>44.09832591650775</v>
      </c>
      <c r="D302" t="n">
        <v>104.69432</v>
      </c>
      <c r="E302" t="n">
        <v>0.56672</v>
      </c>
    </row>
    <row r="303">
      <c r="A303" t="inlineStr">
        <is>
          <t>601388</t>
        </is>
      </c>
      <c r="B303" t="n">
        <v>0.0003703822105982702</v>
      </c>
      <c r="C303" t="n">
        <v>43.94618834080717</v>
      </c>
      <c r="D303" t="n">
        <v>2.691760000000001</v>
      </c>
      <c r="E303" t="n">
        <v>4.2956</v>
      </c>
    </row>
    <row r="304">
      <c r="A304" t="inlineStr">
        <is>
          <t>603027</t>
        </is>
      </c>
      <c r="B304" t="n">
        <v>0.003057807382122326</v>
      </c>
      <c r="C304" t="n">
        <v>43.87291981845689</v>
      </c>
      <c r="D304" t="n">
        <v>40.06696</v>
      </c>
      <c r="E304" t="n">
        <v>1.5024</v>
      </c>
    </row>
    <row r="305">
      <c r="A305" t="inlineStr">
        <is>
          <t>603806</t>
        </is>
      </c>
      <c r="B305" t="n">
        <v>0.014540718381759</v>
      </c>
      <c r="C305" t="n">
        <v>43.63143631436315</v>
      </c>
      <c r="D305" t="n">
        <v>79.37112000000002</v>
      </c>
      <c r="E305" t="n">
        <v>0.6725599999999999</v>
      </c>
    </row>
    <row r="306">
      <c r="A306" t="inlineStr">
        <is>
          <t>603899</t>
        </is>
      </c>
      <c r="B306" t="n">
        <v>0.01034967592052493</v>
      </c>
      <c r="C306" t="n">
        <v>43.5483870967742</v>
      </c>
      <c r="D306" t="n">
        <v>80.02912000000001</v>
      </c>
      <c r="E306" t="n">
        <v>0.33744</v>
      </c>
    </row>
    <row r="307">
      <c r="A307" t="inlineStr">
        <is>
          <t>002001</t>
        </is>
      </c>
      <c r="B307" t="n">
        <v>0.002995296847610285</v>
      </c>
      <c r="C307" t="n">
        <v>43.21608040201004</v>
      </c>
      <c r="D307" t="n">
        <v>33.0416</v>
      </c>
      <c r="E307" t="n">
        <v>1.09352</v>
      </c>
    </row>
    <row r="308">
      <c r="A308" t="inlineStr">
        <is>
          <t>300604</t>
        </is>
      </c>
      <c r="B308" t="n">
        <v>0.005749489609465384</v>
      </c>
      <c r="C308" t="n">
        <v>42.88218793828893</v>
      </c>
      <c r="D308" t="n">
        <v>29.25016</v>
      </c>
      <c r="E308" t="n">
        <v>3.2932</v>
      </c>
    </row>
    <row r="309">
      <c r="A309" t="inlineStr">
        <is>
          <t>601965</t>
        </is>
      </c>
      <c r="B309" t="n">
        <v>0.002100557922437983</v>
      </c>
      <c r="C309" t="n">
        <v>42.66784452296819</v>
      </c>
      <c r="D309" t="n">
        <v>14.31216</v>
      </c>
      <c r="E309" t="n">
        <v>1.12528</v>
      </c>
    </row>
    <row r="310">
      <c r="A310" t="inlineStr">
        <is>
          <t>002727</t>
        </is>
      </c>
      <c r="B310" t="n">
        <v>0.002009565825585291</v>
      </c>
      <c r="C310" t="n">
        <v>42.62346649889903</v>
      </c>
      <c r="D310" t="n">
        <v>38.45271999999999</v>
      </c>
      <c r="E310" t="n">
        <v>2.11448</v>
      </c>
    </row>
    <row r="311">
      <c r="A311" t="inlineStr">
        <is>
          <t>300005</t>
        </is>
      </c>
      <c r="B311" t="n">
        <v>0.0006727392646700751</v>
      </c>
      <c r="C311" t="n">
        <v>42.56198347107438</v>
      </c>
      <c r="D311" t="n">
        <v>6.242640000000002</v>
      </c>
      <c r="E311" t="n">
        <v>2.98008</v>
      </c>
    </row>
    <row r="312">
      <c r="A312" t="inlineStr">
        <is>
          <t>000049</t>
        </is>
      </c>
      <c r="B312" t="n">
        <v>0.01073271660058163</v>
      </c>
      <c r="C312" t="n">
        <v>42.31411088447987</v>
      </c>
      <c r="D312" t="n">
        <v>57.79624</v>
      </c>
      <c r="E312" t="n">
        <v>2.12904</v>
      </c>
    </row>
    <row r="313">
      <c r="A313" t="inlineStr">
        <is>
          <t>002833</t>
        </is>
      </c>
      <c r="B313" t="n">
        <v>0.003233221881342334</v>
      </c>
      <c r="C313" t="n">
        <v>42.2093023255814</v>
      </c>
      <c r="D313" t="n">
        <v>42.37399999999999</v>
      </c>
      <c r="E313" t="n">
        <v>1.77096</v>
      </c>
    </row>
    <row r="314">
      <c r="A314" t="inlineStr">
        <is>
          <t>600460</t>
        </is>
      </c>
      <c r="B314" t="n">
        <v>0.006660958523334259</v>
      </c>
      <c r="C314" t="n">
        <v>41.99363732767763</v>
      </c>
      <c r="D314" t="n">
        <v>19.59008</v>
      </c>
      <c r="E314" t="n">
        <v>3.82416</v>
      </c>
    </row>
    <row r="315">
      <c r="A315" t="inlineStr">
        <is>
          <t>002499</t>
        </is>
      </c>
      <c r="B315" t="n">
        <v>0.002912609185620937</v>
      </c>
      <c r="C315" t="n">
        <v>41.60206718346253</v>
      </c>
      <c r="D315" t="n">
        <v>4.78696</v>
      </c>
      <c r="E315" t="n">
        <v>1.07784</v>
      </c>
    </row>
    <row r="316">
      <c r="A316" t="inlineStr">
        <is>
          <t>600096</t>
        </is>
      </c>
      <c r="B316" t="n">
        <v>0.0005579333394441898</v>
      </c>
      <c r="C316" t="n">
        <v>41.5061295971979</v>
      </c>
      <c r="D316" t="n">
        <v>5.76024</v>
      </c>
      <c r="E316" t="n">
        <v>1.62584</v>
      </c>
    </row>
    <row r="317">
      <c r="A317" t="inlineStr">
        <is>
          <t>603195</t>
        </is>
      </c>
      <c r="B317" t="n">
        <v>0.03180847887303424</v>
      </c>
      <c r="C317" t="n">
        <v>41.50053455757501</v>
      </c>
      <c r="D317" t="n">
        <v>190.21128</v>
      </c>
      <c r="E317" t="n">
        <v>3.0924</v>
      </c>
    </row>
    <row r="318">
      <c r="A318" t="inlineStr">
        <is>
          <t>000960</t>
        </is>
      </c>
      <c r="B318" t="n">
        <v>0.0008170709506217967</v>
      </c>
      <c r="C318" t="n">
        <v>41.29098360655736</v>
      </c>
      <c r="D318" t="n">
        <v>10.28632</v>
      </c>
      <c r="E318" t="n">
        <v>1.49728</v>
      </c>
    </row>
    <row r="319">
      <c r="A319" t="inlineStr">
        <is>
          <t>300461</t>
        </is>
      </c>
      <c r="B319" t="n">
        <v>0.001880161715093737</v>
      </c>
      <c r="C319" t="n">
        <v>41.17977528089887</v>
      </c>
      <c r="D319" t="n">
        <v>21.04608000000001</v>
      </c>
      <c r="E319" t="n">
        <v>8.384079999999999</v>
      </c>
    </row>
    <row r="320">
      <c r="A320" t="inlineStr">
        <is>
          <t>000333</t>
        </is>
      </c>
      <c r="B320" t="n">
        <v>0.01328464770971429</v>
      </c>
      <c r="C320" t="n">
        <v>41.11398219925353</v>
      </c>
      <c r="D320" t="n">
        <v>84.41007999999999</v>
      </c>
      <c r="E320" t="n">
        <v>0.3964</v>
      </c>
    </row>
    <row r="321">
      <c r="A321" t="inlineStr">
        <is>
          <t>002595</t>
        </is>
      </c>
      <c r="B321" t="n">
        <v>0.003408314023820595</v>
      </c>
      <c r="C321" t="n">
        <v>41.01941747572815</v>
      </c>
      <c r="D321" t="n">
        <v>27.00856</v>
      </c>
      <c r="E321" t="n">
        <v>0.9332</v>
      </c>
    </row>
    <row r="322">
      <c r="A322" t="inlineStr">
        <is>
          <t>600844</t>
        </is>
      </c>
      <c r="B322" t="n">
        <v>0.001315700553816091</v>
      </c>
      <c r="C322" t="n">
        <v>40.97035040431267</v>
      </c>
      <c r="D322" t="n">
        <v>3.60264</v>
      </c>
      <c r="E322" t="n">
        <v>4.4656</v>
      </c>
    </row>
    <row r="323">
      <c r="A323" t="inlineStr">
        <is>
          <t>000817</t>
        </is>
      </c>
      <c r="B323" t="n">
        <v>0.001067868694096601</v>
      </c>
      <c r="C323" t="n">
        <v>40.90177133655395</v>
      </c>
      <c r="D323" t="n">
        <v>7.155200000000002</v>
      </c>
      <c r="E323" t="n">
        <v>0</v>
      </c>
    </row>
    <row r="324">
      <c r="A324" t="inlineStr">
        <is>
          <t>300628</t>
        </is>
      </c>
      <c r="B324" t="n">
        <v>0.008903096382194135</v>
      </c>
      <c r="C324" t="n">
        <v>40.88512541939606</v>
      </c>
      <c r="D324" t="n">
        <v>68.22919999999999</v>
      </c>
      <c r="E324" t="n">
        <v>0.7356</v>
      </c>
    </row>
    <row r="325">
      <c r="A325" t="inlineStr">
        <is>
          <t>300357</t>
        </is>
      </c>
      <c r="B325" t="n">
        <v>0.01340869349693431</v>
      </c>
      <c r="C325" t="n">
        <v>40.29126213592234</v>
      </c>
      <c r="D325" t="n">
        <v>66.00775999999999</v>
      </c>
      <c r="E325" t="n">
        <v>0.6997599999999998</v>
      </c>
    </row>
    <row r="326">
      <c r="A326" t="inlineStr">
        <is>
          <t>300082</t>
        </is>
      </c>
      <c r="B326" t="n">
        <v>0.002465742009683929</v>
      </c>
      <c r="C326" t="n">
        <v>40.21101992966005</v>
      </c>
      <c r="D326" t="n">
        <v>10.42552</v>
      </c>
      <c r="E326" t="n">
        <v>3.32392</v>
      </c>
    </row>
    <row r="327">
      <c r="A327" t="inlineStr">
        <is>
          <t>300035</t>
        </is>
      </c>
      <c r="B327" t="n">
        <v>0.001801415879501686</v>
      </c>
      <c r="C327" t="n">
        <v>40.17412935323384</v>
      </c>
      <c r="D327" t="n">
        <v>11.05808</v>
      </c>
      <c r="E327" t="n">
        <v>5.59528</v>
      </c>
    </row>
    <row r="328">
      <c r="A328" t="inlineStr">
        <is>
          <t>600803</t>
        </is>
      </c>
      <c r="B328" t="n">
        <v>0.001297561786372771</v>
      </c>
      <c r="C328" t="n">
        <v>39.91769547325102</v>
      </c>
      <c r="D328" t="n">
        <v>13.49416</v>
      </c>
      <c r="E328" t="n">
        <v>0.96352</v>
      </c>
    </row>
    <row r="329">
      <c r="A329" t="inlineStr">
        <is>
          <t>000951</t>
        </is>
      </c>
      <c r="B329" t="n">
        <v>0.002758954100443234</v>
      </c>
      <c r="C329" t="n">
        <v>39.74932855863922</v>
      </c>
      <c r="D329" t="n">
        <v>36.67584</v>
      </c>
      <c r="E329" t="n">
        <v>1.1696</v>
      </c>
    </row>
    <row r="330">
      <c r="A330" t="inlineStr">
        <is>
          <t>300062</t>
        </is>
      </c>
      <c r="B330" t="n">
        <v>0.01277527630747824</v>
      </c>
      <c r="C330" t="n">
        <v>39.74820143884892</v>
      </c>
      <c r="D330" t="n">
        <v>11.03896</v>
      </c>
      <c r="E330" t="n">
        <v>17.278</v>
      </c>
    </row>
    <row r="331">
      <c r="A331" t="inlineStr">
        <is>
          <t>002867</t>
        </is>
      </c>
      <c r="B331" t="n">
        <v>0.001981475500723623</v>
      </c>
      <c r="C331" t="n">
        <v>39.6343835083625</v>
      </c>
      <c r="D331" t="n">
        <v>26.97536000000001</v>
      </c>
      <c r="E331" t="n">
        <v>0.7143999999999999</v>
      </c>
    </row>
    <row r="332">
      <c r="A332" t="inlineStr">
        <is>
          <t>600765</t>
        </is>
      </c>
      <c r="B332" t="n">
        <v>0.005641631310484627</v>
      </c>
      <c r="C332" t="n">
        <v>39.56456456456456</v>
      </c>
      <c r="D332" t="n">
        <v>17.04896</v>
      </c>
      <c r="E332" t="n">
        <v>3.15456</v>
      </c>
    </row>
    <row r="333">
      <c r="A333" t="inlineStr">
        <is>
          <t>601311</t>
        </is>
      </c>
      <c r="B333" t="n">
        <v>0.0006765831830927126</v>
      </c>
      <c r="C333" t="n">
        <v>39.37753721244928</v>
      </c>
      <c r="D333" t="n">
        <v>8.816079999999999</v>
      </c>
      <c r="E333" t="n">
        <v>2.967360000000001</v>
      </c>
    </row>
    <row r="334">
      <c r="A334" t="inlineStr">
        <is>
          <t>601808</t>
        </is>
      </c>
      <c r="B334" t="n">
        <v>0.001838711325301205</v>
      </c>
      <c r="C334" t="n">
        <v>38.94126178390138</v>
      </c>
      <c r="D334" t="n">
        <v>13.28</v>
      </c>
      <c r="E334" t="n">
        <v>0.39688</v>
      </c>
    </row>
    <row r="335">
      <c r="A335" t="inlineStr">
        <is>
          <t>002372</t>
        </is>
      </c>
      <c r="B335" t="n">
        <v>0.002654948775790921</v>
      </c>
      <c r="C335" t="n">
        <v>38.84408602150538</v>
      </c>
      <c r="D335" t="n">
        <v>17.68064</v>
      </c>
      <c r="E335" t="n">
        <v>0.7275199999999998</v>
      </c>
    </row>
    <row r="336">
      <c r="A336" t="inlineStr">
        <is>
          <t>601702</t>
        </is>
      </c>
      <c r="B336" t="n">
        <v>0.001105392779210126</v>
      </c>
      <c r="C336" t="n">
        <v>38.79472693032015</v>
      </c>
      <c r="D336" t="n">
        <v>7.46626168224299</v>
      </c>
      <c r="E336" t="n">
        <v>18.62542056074766</v>
      </c>
    </row>
    <row r="337">
      <c r="A337" t="inlineStr">
        <is>
          <t>603319</t>
        </is>
      </c>
      <c r="B337" t="n">
        <v>0.004137065708750592</v>
      </c>
      <c r="C337" t="n">
        <v>38.71479571598571</v>
      </c>
      <c r="D337" t="n">
        <v>38.07376000000001</v>
      </c>
      <c r="E337" t="n">
        <v>3.55864</v>
      </c>
    </row>
    <row r="338">
      <c r="A338" t="inlineStr">
        <is>
          <t>600746</t>
        </is>
      </c>
      <c r="B338" t="n">
        <v>0.0008616206497452437</v>
      </c>
      <c r="C338" t="n">
        <v>38.45089903181189</v>
      </c>
      <c r="D338" t="n">
        <v>6.845759999999999</v>
      </c>
      <c r="E338" t="n">
        <v>2.72624</v>
      </c>
    </row>
    <row r="339">
      <c r="A339" t="inlineStr">
        <is>
          <t>300301</t>
        </is>
      </c>
      <c r="B339" t="n">
        <v>0.002433447162038614</v>
      </c>
      <c r="C339" t="n">
        <v>38.37209302325579</v>
      </c>
      <c r="D339" t="n">
        <v>4.46264</v>
      </c>
      <c r="E339" t="n">
        <v>12.18312</v>
      </c>
    </row>
    <row r="340">
      <c r="A340" t="inlineStr">
        <is>
          <t>300568</t>
        </is>
      </c>
      <c r="B340" t="n">
        <v>0.00678574326778532</v>
      </c>
      <c r="C340" t="n">
        <v>38.31521739130434</v>
      </c>
      <c r="D340" t="n">
        <v>24.40552</v>
      </c>
      <c r="E340" t="n">
        <v>4.878160000000001</v>
      </c>
    </row>
    <row r="341">
      <c r="A341" t="inlineStr">
        <is>
          <t>002488</t>
        </is>
      </c>
      <c r="B341" t="n">
        <v>0.001506970234225574</v>
      </c>
      <c r="C341" t="n">
        <v>38.20998278829604</v>
      </c>
      <c r="D341" t="n">
        <v>7.988879999999999</v>
      </c>
      <c r="E341" t="n">
        <v>4.304720000000001</v>
      </c>
    </row>
    <row r="342">
      <c r="A342" t="inlineStr">
        <is>
          <t>002723</t>
        </is>
      </c>
      <c r="B342" t="n">
        <v>0.0008548251411366205</v>
      </c>
      <c r="C342" t="n">
        <v>38.05704099821747</v>
      </c>
      <c r="D342" t="n">
        <v>12.7536</v>
      </c>
      <c r="E342" t="n">
        <v>1.93032</v>
      </c>
    </row>
    <row r="343">
      <c r="A343" t="inlineStr">
        <is>
          <t>600295</t>
        </is>
      </c>
      <c r="B343" t="n">
        <v>0.00117671044158801</v>
      </c>
      <c r="C343" t="n">
        <v>38.05128205128205</v>
      </c>
      <c r="D343" t="n">
        <v>10.11984</v>
      </c>
      <c r="E343" t="n">
        <v>2.95744</v>
      </c>
    </row>
    <row r="344">
      <c r="A344" t="inlineStr">
        <is>
          <t>300752</t>
        </is>
      </c>
      <c r="B344" t="n">
        <v>0.01429201406288224</v>
      </c>
      <c r="C344" t="n">
        <v>38.0439287194364</v>
      </c>
      <c r="D344" t="n">
        <v>34.3372</v>
      </c>
      <c r="E344" t="n">
        <v>17.582</v>
      </c>
    </row>
    <row r="345">
      <c r="A345" t="inlineStr">
        <is>
          <t>603826</t>
        </is>
      </c>
      <c r="B345" t="n">
        <v>0.003967285526524113</v>
      </c>
      <c r="C345" t="n">
        <v>37.93893129770994</v>
      </c>
      <c r="D345" t="n">
        <v>35.06696</v>
      </c>
      <c r="E345" t="n">
        <v>0.5258400000000001</v>
      </c>
    </row>
    <row r="346">
      <c r="A346" t="inlineStr">
        <is>
          <t>600596</t>
        </is>
      </c>
      <c r="B346" t="n">
        <v>0.00269718280041875</v>
      </c>
      <c r="C346" t="n">
        <v>37.70672546857772</v>
      </c>
      <c r="D346" t="n">
        <v>10.77496</v>
      </c>
      <c r="E346" t="n">
        <v>6.399360000000001</v>
      </c>
    </row>
    <row r="347">
      <c r="A347" t="inlineStr">
        <is>
          <t>300747</t>
        </is>
      </c>
      <c r="B347" t="n">
        <v>0.01053178777166333</v>
      </c>
      <c r="C347" t="n">
        <v>37.59929390997352</v>
      </c>
      <c r="D347" t="n">
        <v>78.866</v>
      </c>
      <c r="E347" t="n">
        <v>2.61248</v>
      </c>
    </row>
    <row r="348">
      <c r="A348" t="inlineStr">
        <is>
          <t>000866</t>
        </is>
      </c>
      <c r="B348" t="n">
        <v>0.00234758291496073</v>
      </c>
      <c r="C348" t="n">
        <v>37.43793445878847</v>
      </c>
      <c r="D348" t="n">
        <v>11.23528</v>
      </c>
      <c r="E348" t="n">
        <v>0</v>
      </c>
    </row>
    <row r="349">
      <c r="A349" t="inlineStr">
        <is>
          <t>000768</t>
        </is>
      </c>
      <c r="B349" t="n">
        <v>0.006717727574951196</v>
      </c>
      <c r="C349" t="n">
        <v>37.41438356164384</v>
      </c>
      <c r="D349" t="n">
        <v>28.43984</v>
      </c>
      <c r="E349" t="n">
        <v>1.4864</v>
      </c>
    </row>
    <row r="350">
      <c r="A350" t="inlineStr">
        <is>
          <t>603306</t>
        </is>
      </c>
      <c r="B350" t="n">
        <v>0.002423798345890876</v>
      </c>
      <c r="C350" t="n">
        <v>36.78229665071773</v>
      </c>
      <c r="D350" t="n">
        <v>20.65159999999999</v>
      </c>
      <c r="E350" t="n">
        <v>1.61296</v>
      </c>
    </row>
    <row r="351">
      <c r="A351" t="inlineStr">
        <is>
          <t>600160</t>
        </is>
      </c>
      <c r="B351" t="n">
        <v>0.0005391041287317383</v>
      </c>
      <c r="C351" t="n">
        <v>36.30041724617526</v>
      </c>
      <c r="D351" t="n">
        <v>7.5568</v>
      </c>
      <c r="E351" t="n">
        <v>1.03048</v>
      </c>
    </row>
    <row r="352">
      <c r="A352" t="inlineStr">
        <is>
          <t>000536</t>
        </is>
      </c>
      <c r="B352" t="n">
        <v>0.0006718529599195037</v>
      </c>
      <c r="C352" t="n">
        <v>36.26943005181347</v>
      </c>
      <c r="D352" t="n">
        <v>2.3852</v>
      </c>
      <c r="E352" t="n">
        <v>1.10512</v>
      </c>
    </row>
    <row r="353">
      <c r="A353" t="inlineStr">
        <is>
          <t>300693</t>
        </is>
      </c>
      <c r="B353" t="n">
        <v>0.002359807701325593</v>
      </c>
      <c r="C353" t="n">
        <v>36.23725671918443</v>
      </c>
      <c r="D353" t="n">
        <v>25.57648</v>
      </c>
      <c r="E353" t="n">
        <v>7.165439999999999</v>
      </c>
    </row>
    <row r="354">
      <c r="A354" t="inlineStr">
        <is>
          <t>300221</t>
        </is>
      </c>
      <c r="B354" t="n">
        <v>0.001901993091343056</v>
      </c>
      <c r="C354" t="n">
        <v>36.22920517560073</v>
      </c>
      <c r="D354" t="n">
        <v>7.574960000000001</v>
      </c>
      <c r="E354" t="n">
        <v>12.9132</v>
      </c>
    </row>
    <row r="355">
      <c r="A355" t="inlineStr">
        <is>
          <t>688200</t>
        </is>
      </c>
      <c r="B355" t="n">
        <v>0.08275944646381025</v>
      </c>
      <c r="C355" t="n">
        <v>35.96101339767603</v>
      </c>
      <c r="D355" t="n">
        <v>309.78632</v>
      </c>
      <c r="E355" t="n">
        <v>4.315440000000001</v>
      </c>
    </row>
    <row r="356">
      <c r="A356" t="inlineStr">
        <is>
          <t>002196</t>
        </is>
      </c>
      <c r="B356" t="n">
        <v>0.001245030195144702</v>
      </c>
      <c r="C356" t="n">
        <v>35.90225563909775</v>
      </c>
      <c r="D356" t="n">
        <v>6.51824</v>
      </c>
      <c r="E356" t="n">
        <v>6.82424</v>
      </c>
    </row>
    <row r="357">
      <c r="A357" t="inlineStr">
        <is>
          <t>600882</t>
        </is>
      </c>
      <c r="B357" t="n">
        <v>0.01765600216249806</v>
      </c>
      <c r="C357" t="n">
        <v>35.88983050847456</v>
      </c>
      <c r="D357" t="n">
        <v>45.31648</v>
      </c>
      <c r="E357" t="n">
        <v>1.57816</v>
      </c>
    </row>
    <row r="358">
      <c r="A358" t="inlineStr">
        <is>
          <t>300724</t>
        </is>
      </c>
      <c r="B358" t="n">
        <v>0.02778349958720964</v>
      </c>
      <c r="C358" t="n">
        <v>35.71171171171172</v>
      </c>
      <c r="D358" t="n">
        <v>114.18096</v>
      </c>
      <c r="E358" t="n">
        <v>2.138879999999999</v>
      </c>
    </row>
    <row r="359">
      <c r="A359" t="inlineStr">
        <is>
          <t>600481</t>
        </is>
      </c>
      <c r="B359" t="n">
        <v>0.0005751548263314589</v>
      </c>
      <c r="C359" t="n">
        <v>35.69131832797427</v>
      </c>
      <c r="D359" t="n">
        <v>3.86944</v>
      </c>
      <c r="E359" t="n">
        <v>2.821600000000001</v>
      </c>
    </row>
    <row r="360">
      <c r="A360" t="inlineStr">
        <is>
          <t>002643</t>
        </is>
      </c>
      <c r="B360" t="n">
        <v>0.001461212351160444</v>
      </c>
      <c r="C360" t="n">
        <v>35.63355145746581</v>
      </c>
      <c r="D360" t="n">
        <v>19.82</v>
      </c>
      <c r="E360" t="n">
        <v>1.37744</v>
      </c>
    </row>
    <row r="361">
      <c r="A361" t="inlineStr">
        <is>
          <t>300196</t>
        </is>
      </c>
      <c r="B361" t="n">
        <v>0.001928761022770641</v>
      </c>
      <c r="C361" t="n">
        <v>35.50577053632045</v>
      </c>
      <c r="D361" t="n">
        <v>15.722</v>
      </c>
      <c r="E361" t="n">
        <v>2.27832</v>
      </c>
    </row>
    <row r="362">
      <c r="A362" t="inlineStr">
        <is>
          <t>000589</t>
        </is>
      </c>
      <c r="B362" t="n">
        <v>0.0005049104510997886</v>
      </c>
      <c r="C362" t="n">
        <v>35.39823008849557</v>
      </c>
      <c r="D362" t="n">
        <v>6.437600000000002</v>
      </c>
      <c r="E362" t="n">
        <v>3.3332</v>
      </c>
    </row>
    <row r="363">
      <c r="A363" t="inlineStr">
        <is>
          <t>000659</t>
        </is>
      </c>
      <c r="B363" t="n">
        <v>0.0005089514314994291</v>
      </c>
      <c r="C363" t="n">
        <v>35.20599250936329</v>
      </c>
      <c r="D363" t="n">
        <v>2.73224</v>
      </c>
      <c r="E363" t="n">
        <v>1.21672</v>
      </c>
    </row>
    <row r="364">
      <c r="A364" t="inlineStr">
        <is>
          <t>000633</t>
        </is>
      </c>
      <c r="B364" t="n">
        <v>0.001504940674031879</v>
      </c>
      <c r="C364" t="n">
        <v>35.07109004739337</v>
      </c>
      <c r="D364" t="n">
        <v>4.873360000000001</v>
      </c>
      <c r="E364" t="n">
        <v>5.223919999999999</v>
      </c>
    </row>
    <row r="365">
      <c r="A365" t="inlineStr">
        <is>
          <t>603589</t>
        </is>
      </c>
      <c r="B365" t="n">
        <v>0.006088849324429387</v>
      </c>
      <c r="C365" t="n">
        <v>35.0584307178631</v>
      </c>
      <c r="D365" t="n">
        <v>61.12048</v>
      </c>
      <c r="E365" t="n">
        <v>1.76824</v>
      </c>
    </row>
    <row r="366">
      <c r="A366" t="inlineStr">
        <is>
          <t>603489</t>
        </is>
      </c>
      <c r="B366" t="n">
        <v>0.01309131922713264</v>
      </c>
      <c r="C366" t="n">
        <v>35.03802622911552</v>
      </c>
      <c r="D366" t="n">
        <v>185.7188</v>
      </c>
      <c r="E366" t="n">
        <v>1.76056</v>
      </c>
    </row>
    <row r="367">
      <c r="A367" t="inlineStr">
        <is>
          <t>300705</t>
        </is>
      </c>
      <c r="B367" t="n">
        <v>0.002200325903818761</v>
      </c>
      <c r="C367" t="n">
        <v>34.96240601503757</v>
      </c>
      <c r="D367" t="n">
        <v>23.5888</v>
      </c>
      <c r="E367" t="n">
        <v>2.81392</v>
      </c>
    </row>
    <row r="368">
      <c r="A368" t="inlineStr">
        <is>
          <t>002324</t>
        </is>
      </c>
      <c r="B368" t="n">
        <v>0.001797627149579124</v>
      </c>
      <c r="C368" t="n">
        <v>34.82014388489208</v>
      </c>
      <c r="D368" t="n">
        <v>15.94768</v>
      </c>
      <c r="E368" t="n">
        <v>2.05672</v>
      </c>
    </row>
    <row r="369">
      <c r="A369" t="inlineStr">
        <is>
          <t>601658</t>
        </is>
      </c>
      <c r="B369" t="n">
        <v>0.0002535888738332321</v>
      </c>
      <c r="C369" t="n">
        <v>34.77321814254861</v>
      </c>
      <c r="D369" t="n">
        <v>4.876720000000001</v>
      </c>
      <c r="E369" t="n">
        <v>1.65272</v>
      </c>
    </row>
    <row r="370">
      <c r="A370" t="inlineStr">
        <is>
          <t>603223</t>
        </is>
      </c>
      <c r="B370" t="n">
        <v>0.003745218396400211</v>
      </c>
      <c r="C370" t="n">
        <v>34.70906630581867</v>
      </c>
      <c r="D370" t="n">
        <v>17.76104</v>
      </c>
      <c r="E370" t="n">
        <v>1.33968</v>
      </c>
    </row>
    <row r="371">
      <c r="A371" t="inlineStr">
        <is>
          <t>600849</t>
        </is>
      </c>
      <c r="B371" t="n">
        <v>0.00187056522986569</v>
      </c>
      <c r="C371" t="n">
        <v>34.57688808007278</v>
      </c>
      <c r="D371" t="n">
        <v>13.29472</v>
      </c>
      <c r="E371" t="n">
        <v>0</v>
      </c>
    </row>
    <row r="372">
      <c r="A372" t="inlineStr">
        <is>
          <t>603392</t>
        </is>
      </c>
      <c r="B372" t="n">
        <v>0.07781091402079364</v>
      </c>
      <c r="C372" t="n">
        <v>34.38320209973753</v>
      </c>
      <c r="D372" t="n">
        <v>215.57376</v>
      </c>
      <c r="E372" t="n">
        <v>3.60008</v>
      </c>
    </row>
    <row r="373">
      <c r="A373" t="inlineStr">
        <is>
          <t>600003</t>
        </is>
      </c>
      <c r="B373" t="n">
        <v>0.0008986531158880176</v>
      </c>
      <c r="C373" t="n">
        <v>34.375</v>
      </c>
      <c r="D373" t="n">
        <v>2.68328</v>
      </c>
      <c r="E373" t="n">
        <v>0</v>
      </c>
    </row>
    <row r="374">
      <c r="A374" t="inlineStr">
        <is>
          <t>000733</t>
        </is>
      </c>
      <c r="B374" t="n">
        <v>0.008983483042470507</v>
      </c>
      <c r="C374" t="n">
        <v>34.24507658643326</v>
      </c>
      <c r="D374" t="n">
        <v>48.35544</v>
      </c>
      <c r="E374" t="n">
        <v>2.435840000000001</v>
      </c>
    </row>
    <row r="375">
      <c r="A375" t="inlineStr">
        <is>
          <t>300687</t>
        </is>
      </c>
      <c r="B375" t="n">
        <v>0.001976023654035136</v>
      </c>
      <c r="C375" t="n">
        <v>34.2439024390244</v>
      </c>
      <c r="D375" t="n">
        <v>25.23632</v>
      </c>
      <c r="E375" t="n">
        <v>3.7688</v>
      </c>
    </row>
    <row r="376">
      <c r="A376" t="inlineStr">
        <is>
          <t>300802</t>
        </is>
      </c>
      <c r="B376" t="n">
        <v>0.00535326093274997</v>
      </c>
      <c r="C376" t="n">
        <v>34.21316404944872</v>
      </c>
      <c r="D376" t="n">
        <v>36.40504</v>
      </c>
      <c r="E376" t="n">
        <v>5.761119999999999</v>
      </c>
    </row>
    <row r="377">
      <c r="A377" t="inlineStr">
        <is>
          <t>002819</t>
        </is>
      </c>
      <c r="B377" t="n">
        <v>0.004161965436548038</v>
      </c>
      <c r="C377" t="n">
        <v>34.17322834645668</v>
      </c>
      <c r="D377" t="n">
        <v>32.85319999999999</v>
      </c>
      <c r="E377" t="n">
        <v>1.5756</v>
      </c>
    </row>
    <row r="378">
      <c r="A378" t="inlineStr">
        <is>
          <t>000527</t>
        </is>
      </c>
      <c r="B378" t="n">
        <v>0.002666036835926983</v>
      </c>
      <c r="C378" t="n">
        <v>34.16267942583733</v>
      </c>
      <c r="D378" t="n">
        <v>11.88544</v>
      </c>
      <c r="E378" t="n">
        <v>0</v>
      </c>
    </row>
    <row r="379">
      <c r="A379" t="inlineStr">
        <is>
          <t>002851</t>
        </is>
      </c>
      <c r="B379" t="n">
        <v>0.001939330974330769</v>
      </c>
      <c r="C379" t="n">
        <v>34.053651266766</v>
      </c>
      <c r="D379" t="n">
        <v>33.74624000000001</v>
      </c>
      <c r="E379" t="n">
        <v>1.18488</v>
      </c>
    </row>
    <row r="380">
      <c r="A380" t="inlineStr">
        <is>
          <t>300373</t>
        </is>
      </c>
      <c r="B380" t="n">
        <v>0.00518639577657859</v>
      </c>
      <c r="C380" t="n">
        <v>33.99361022364216</v>
      </c>
      <c r="D380" t="n">
        <v>41.82087999999999</v>
      </c>
      <c r="E380" t="n">
        <v>4.979840000000001</v>
      </c>
    </row>
    <row r="381">
      <c r="A381" t="inlineStr">
        <is>
          <t>603629</t>
        </is>
      </c>
      <c r="B381" t="n">
        <v>0.003281056045519204</v>
      </c>
      <c r="C381" t="n">
        <v>33.86517750299163</v>
      </c>
      <c r="D381" t="n">
        <v>30.932</v>
      </c>
      <c r="E381" t="n">
        <v>8.0792</v>
      </c>
    </row>
    <row r="382">
      <c r="A382" t="inlineStr">
        <is>
          <t>600908</t>
        </is>
      </c>
      <c r="B382" t="n">
        <v>0.0001830754263639187</v>
      </c>
      <c r="C382" t="n">
        <v>33.86243386243386</v>
      </c>
      <c r="D382" t="n">
        <v>5.92264</v>
      </c>
      <c r="E382" t="n">
        <v>1.84904</v>
      </c>
    </row>
    <row r="383">
      <c r="A383" t="inlineStr">
        <is>
          <t>601208</t>
        </is>
      </c>
      <c r="B383" t="n">
        <v>0.0009995360713164669</v>
      </c>
      <c r="C383" t="n">
        <v>33.52872215709264</v>
      </c>
      <c r="D383" t="n">
        <v>10.19456</v>
      </c>
      <c r="E383" t="n">
        <v>1.81624</v>
      </c>
    </row>
    <row r="384">
      <c r="A384" t="inlineStr">
        <is>
          <t>600792</t>
        </is>
      </c>
      <c r="B384" t="n">
        <v>0.0003073758197553546</v>
      </c>
      <c r="C384" t="n">
        <v>33.44155844155845</v>
      </c>
      <c r="D384" t="n">
        <v>3.30928</v>
      </c>
      <c r="E384" t="n">
        <v>2.161920000000001</v>
      </c>
    </row>
    <row r="385">
      <c r="A385" t="inlineStr">
        <is>
          <t>600842</t>
        </is>
      </c>
      <c r="B385" t="n">
        <v>0.001028541229939073</v>
      </c>
      <c r="C385" t="n">
        <v>33.33333333333333</v>
      </c>
      <c r="D385" t="n">
        <v>12.63152</v>
      </c>
      <c r="E385" t="n">
        <v>0</v>
      </c>
    </row>
    <row r="386">
      <c r="A386" t="inlineStr">
        <is>
          <t>600141</t>
        </is>
      </c>
      <c r="B386" t="n">
        <v>0.0006758707410498036</v>
      </c>
      <c r="C386" t="n">
        <v>33.14659197012138</v>
      </c>
      <c r="D386" t="n">
        <v>11.79192</v>
      </c>
      <c r="E386" t="n">
        <v>2.92464</v>
      </c>
    </row>
    <row r="387">
      <c r="A387" t="inlineStr">
        <is>
          <t>603369</t>
        </is>
      </c>
      <c r="B387" t="n">
        <v>0.004074719696775195</v>
      </c>
      <c r="C387" t="n">
        <v>33.11075293575869</v>
      </c>
      <c r="D387" t="n">
        <v>52.59728</v>
      </c>
      <c r="E387" t="n">
        <v>1.08488</v>
      </c>
    </row>
    <row r="388">
      <c r="A388" t="inlineStr">
        <is>
          <t>600893</t>
        </is>
      </c>
      <c r="B388" t="n">
        <v>0.02110044358904989</v>
      </c>
      <c r="C388" t="n">
        <v>32.76550998948478</v>
      </c>
      <c r="D388" t="n">
        <v>48.37648</v>
      </c>
      <c r="E388" t="n">
        <v>1.87072</v>
      </c>
    </row>
    <row r="389">
      <c r="A389" t="inlineStr">
        <is>
          <t>002730</t>
        </is>
      </c>
      <c r="B389" t="n">
        <v>0.001461265995709204</v>
      </c>
      <c r="C389" t="n">
        <v>32.68379096545617</v>
      </c>
      <c r="D389" t="n">
        <v>11.78336</v>
      </c>
      <c r="E389" t="n">
        <v>2.7184</v>
      </c>
    </row>
    <row r="390">
      <c r="A390" t="inlineStr">
        <is>
          <t>002821</t>
        </is>
      </c>
      <c r="B390" t="n">
        <v>0.01896035297070324</v>
      </c>
      <c r="C390" t="n">
        <v>32.65350495738388</v>
      </c>
      <c r="D390" t="n">
        <v>274.4468000000001</v>
      </c>
      <c r="E390" t="n">
        <v>1.07792</v>
      </c>
    </row>
    <row r="391">
      <c r="A391" t="inlineStr">
        <is>
          <t>002402</t>
        </is>
      </c>
      <c r="B391" t="n">
        <v>0.001247967349090368</v>
      </c>
      <c r="C391" t="n">
        <v>32.50883392226147</v>
      </c>
      <c r="D391" t="n">
        <v>17.72583999999999</v>
      </c>
      <c r="E391" t="n">
        <v>3.58192</v>
      </c>
    </row>
    <row r="392">
      <c r="A392" t="inlineStr">
        <is>
          <t>000837</t>
        </is>
      </c>
      <c r="B392" t="n">
        <v>0.0006843809549638828</v>
      </c>
      <c r="C392" t="n">
        <v>32.44897959183672</v>
      </c>
      <c r="D392" t="n">
        <v>6.13552</v>
      </c>
      <c r="E392" t="n">
        <v>0.8154400000000001</v>
      </c>
    </row>
    <row r="393">
      <c r="A393" t="inlineStr">
        <is>
          <t>603233</t>
        </is>
      </c>
      <c r="B393" t="n">
        <v>0.005169814427969177</v>
      </c>
      <c r="C393" t="n">
        <v>32.40086517664022</v>
      </c>
      <c r="D393" t="n">
        <v>86.00095999999999</v>
      </c>
      <c r="E393" t="n">
        <v>0.5557600000000001</v>
      </c>
    </row>
    <row r="394">
      <c r="A394" t="inlineStr">
        <is>
          <t>600616</t>
        </is>
      </c>
      <c r="B394" t="n">
        <v>0.005458458908219227</v>
      </c>
      <c r="C394" t="n">
        <v>32.34126984126983</v>
      </c>
      <c r="D394" t="n">
        <v>6.60792</v>
      </c>
      <c r="E394" t="n">
        <v>5.349679999999999</v>
      </c>
    </row>
    <row r="395">
      <c r="A395" t="inlineStr">
        <is>
          <t>600711</t>
        </is>
      </c>
      <c r="B395" t="n">
        <v>0.001550968671492492</v>
      </c>
      <c r="C395" t="n">
        <v>32.17665615141958</v>
      </c>
      <c r="D395" t="n">
        <v>6.82992</v>
      </c>
      <c r="E395" t="n">
        <v>6.28304</v>
      </c>
    </row>
    <row r="396">
      <c r="A396" t="inlineStr">
        <is>
          <t>600798</t>
        </is>
      </c>
      <c r="B396" t="n">
        <v>0.001186980608405135</v>
      </c>
      <c r="C396" t="n">
        <v>32.17665615141958</v>
      </c>
      <c r="D396" t="n">
        <v>3.63968</v>
      </c>
      <c r="E396" t="n">
        <v>3.907999999999999</v>
      </c>
    </row>
    <row r="397">
      <c r="A397" t="inlineStr">
        <is>
          <t>002202</t>
        </is>
      </c>
      <c r="B397" t="n">
        <v>0.002177845460037889</v>
      </c>
      <c r="C397" t="n">
        <v>32.13981244671782</v>
      </c>
      <c r="D397" t="n">
        <v>12.49984</v>
      </c>
      <c r="E397" t="n">
        <v>2.56088</v>
      </c>
    </row>
    <row r="398">
      <c r="A398" t="inlineStr">
        <is>
          <t>688388</t>
        </is>
      </c>
      <c r="B398" t="n">
        <v>0.02514693240777718</v>
      </c>
      <c r="C398" t="n">
        <v>32.03501876005004</v>
      </c>
      <c r="D398" t="n">
        <v>64.34416</v>
      </c>
      <c r="E398" t="n">
        <v>2.19832</v>
      </c>
    </row>
    <row r="399">
      <c r="A399" t="inlineStr">
        <is>
          <t>300129</t>
        </is>
      </c>
      <c r="B399" t="n">
        <v>0.001257962415970349</v>
      </c>
      <c r="C399" t="n">
        <v>31.92389006342493</v>
      </c>
      <c r="D399" t="n">
        <v>7.20936</v>
      </c>
      <c r="E399" t="n">
        <v>9.566720000000002</v>
      </c>
    </row>
    <row r="400">
      <c r="A400" t="inlineStr">
        <is>
          <t>300549</t>
        </is>
      </c>
      <c r="B400" t="n">
        <v>0.01569601930440517</v>
      </c>
      <c r="C400" t="n">
        <v>31.91318327974277</v>
      </c>
      <c r="D400" t="n">
        <v>20.6212</v>
      </c>
      <c r="E400" t="n">
        <v>8.077920000000001</v>
      </c>
    </row>
    <row r="401">
      <c r="A401" t="inlineStr">
        <is>
          <t>300769</t>
        </is>
      </c>
      <c r="B401" t="n">
        <v>0.06814222864511385</v>
      </c>
      <c r="C401" t="n">
        <v>31.87293465515402</v>
      </c>
      <c r="D401" t="n">
        <v>125.33304</v>
      </c>
      <c r="E401" t="n">
        <v>4.29984</v>
      </c>
    </row>
    <row r="402">
      <c r="A402" t="inlineStr">
        <is>
          <t>600315</t>
        </is>
      </c>
      <c r="B402" t="n">
        <v>0.001920203702398568</v>
      </c>
      <c r="C402" t="n">
        <v>31.87032418952618</v>
      </c>
      <c r="D402" t="n">
        <v>39.68368000000001</v>
      </c>
      <c r="E402" t="n">
        <v>0.9391199999999998</v>
      </c>
    </row>
    <row r="403">
      <c r="A403" t="inlineStr">
        <is>
          <t>002138</t>
        </is>
      </c>
      <c r="B403" t="n">
        <v>0.002222898492670392</v>
      </c>
      <c r="C403" t="n">
        <v>31.85185185185187</v>
      </c>
      <c r="D403" t="n">
        <v>25.96592</v>
      </c>
      <c r="E403" t="n">
        <v>2.516800000000001</v>
      </c>
    </row>
    <row r="404">
      <c r="A404" t="inlineStr">
        <is>
          <t>300470</t>
        </is>
      </c>
      <c r="B404" t="n">
        <v>0.001285973561351005</v>
      </c>
      <c r="C404" t="n">
        <v>31.84190902311708</v>
      </c>
      <c r="D404" t="n">
        <v>44.16031999999999</v>
      </c>
      <c r="E404" t="n">
        <v>1.39368</v>
      </c>
    </row>
    <row r="405">
      <c r="A405" t="inlineStr">
        <is>
          <t>603236</t>
        </is>
      </c>
      <c r="B405" t="n">
        <v>0.01601588462973151</v>
      </c>
      <c r="C405" t="n">
        <v>31.6641753861485</v>
      </c>
      <c r="D405" t="n">
        <v>199.35912</v>
      </c>
      <c r="E405" t="n">
        <v>2.214</v>
      </c>
    </row>
    <row r="406">
      <c r="A406" t="inlineStr">
        <is>
          <t>300243</t>
        </is>
      </c>
      <c r="B406" t="n">
        <v>0.001906506228444539</v>
      </c>
      <c r="C406" t="n">
        <v>31.63418290854572</v>
      </c>
      <c r="D406" t="n">
        <v>14.30263999999999</v>
      </c>
      <c r="E406" t="n">
        <v>4.87096</v>
      </c>
    </row>
    <row r="407">
      <c r="A407" t="inlineStr">
        <is>
          <t>688116</t>
        </is>
      </c>
      <c r="B407" t="n">
        <v>0.01754801867393211</v>
      </c>
      <c r="C407" t="n">
        <v>31.54945904173108</v>
      </c>
      <c r="D407" t="n">
        <v>51.26736000000001</v>
      </c>
      <c r="E407" t="n">
        <v>2.6648</v>
      </c>
    </row>
    <row r="408">
      <c r="A408" t="inlineStr">
        <is>
          <t>601601</t>
        </is>
      </c>
      <c r="B408" t="n">
        <v>0.002447878854771288</v>
      </c>
      <c r="C408" t="n">
        <v>31.48976982097187</v>
      </c>
      <c r="D408" t="n">
        <v>34.77384</v>
      </c>
      <c r="E408" t="n">
        <v>0.63992</v>
      </c>
    </row>
    <row r="409">
      <c r="A409" t="inlineStr">
        <is>
          <t>600976</t>
        </is>
      </c>
      <c r="B409" t="n">
        <v>0.001237922423207193</v>
      </c>
      <c r="C409" t="n">
        <v>31.48057058534188</v>
      </c>
      <c r="D409" t="n">
        <v>27.35152</v>
      </c>
      <c r="E409" t="n">
        <v>1.6692</v>
      </c>
    </row>
    <row r="410">
      <c r="A410" t="inlineStr">
        <is>
          <t>603505</t>
        </is>
      </c>
      <c r="B410" t="n">
        <v>0.003454627261871125</v>
      </c>
      <c r="C410" t="n">
        <v>31.41683778234086</v>
      </c>
      <c r="D410" t="n">
        <v>25.76504</v>
      </c>
      <c r="E410" t="n">
        <v>1.5136</v>
      </c>
    </row>
    <row r="411">
      <c r="A411" t="inlineStr">
        <is>
          <t>600753</t>
        </is>
      </c>
      <c r="B411" t="n">
        <v>0.00160603846724351</v>
      </c>
      <c r="C411" t="n">
        <v>31.24999999999998</v>
      </c>
      <c r="D411" t="n">
        <v>16.18</v>
      </c>
      <c r="E411" t="n">
        <v>1.94888</v>
      </c>
    </row>
    <row r="412">
      <c r="A412" t="inlineStr">
        <is>
          <t>002254</t>
        </is>
      </c>
      <c r="B412" t="n">
        <v>0.0005615641475094341</v>
      </c>
      <c r="C412" t="n">
        <v>30.9079201545396</v>
      </c>
      <c r="D412" t="n">
        <v>15.92088</v>
      </c>
      <c r="E412" t="n">
        <v>2.06656</v>
      </c>
    </row>
    <row r="413">
      <c r="A413" t="inlineStr">
        <is>
          <t>002142</t>
        </is>
      </c>
      <c r="B413" t="n">
        <v>0.001394154594558174</v>
      </c>
      <c r="C413" t="n">
        <v>30.82752349196724</v>
      </c>
      <c r="D413" t="n">
        <v>35.6204</v>
      </c>
      <c r="E413" t="n">
        <v>0.6052000000000001</v>
      </c>
    </row>
    <row r="414">
      <c r="A414" t="inlineStr">
        <is>
          <t>300622</t>
        </is>
      </c>
      <c r="B414" t="n">
        <v>0.001117837500485154</v>
      </c>
      <c r="C414" t="n">
        <v>30.78817733990147</v>
      </c>
      <c r="D414" t="n">
        <v>14.84064</v>
      </c>
      <c r="E414" t="n">
        <v>3.80464</v>
      </c>
    </row>
    <row r="415">
      <c r="A415" t="inlineStr">
        <is>
          <t>000725</t>
        </is>
      </c>
      <c r="B415" t="n">
        <v>0.0005275533552679256</v>
      </c>
      <c r="C415" t="n">
        <v>30.70362473347548</v>
      </c>
      <c r="D415" t="n">
        <v>5.519440000000001</v>
      </c>
      <c r="E415" t="n">
        <v>2.811199999999999</v>
      </c>
    </row>
    <row r="416">
      <c r="A416" t="inlineStr">
        <is>
          <t>300122</t>
        </is>
      </c>
      <c r="B416" t="n">
        <v>0.01724942788009555</v>
      </c>
      <c r="C416" t="n">
        <v>30.41718128173459</v>
      </c>
      <c r="D416" t="n">
        <v>145.3424</v>
      </c>
      <c r="E416" t="n">
        <v>2.07952</v>
      </c>
    </row>
    <row r="417">
      <c r="A417" t="inlineStr">
        <is>
          <t>300641</t>
        </is>
      </c>
      <c r="B417" t="n">
        <v>0.0008491789005822957</v>
      </c>
      <c r="C417" t="n">
        <v>30.35019455252919</v>
      </c>
      <c r="D417" t="n">
        <v>5.990080000000002</v>
      </c>
      <c r="E417" t="n">
        <v>3.2652</v>
      </c>
    </row>
    <row r="418">
      <c r="A418" t="inlineStr">
        <is>
          <t>600696</t>
        </is>
      </c>
      <c r="B418" t="n">
        <v>0.002575056804338618</v>
      </c>
      <c r="C418" t="n">
        <v>30.34934497816593</v>
      </c>
      <c r="D418" t="n">
        <v>9.632560000000002</v>
      </c>
      <c r="E418" t="n">
        <v>0.5483999999999999</v>
      </c>
    </row>
    <row r="419">
      <c r="A419" t="inlineStr">
        <is>
          <t>002978</t>
        </is>
      </c>
      <c r="B419" t="n">
        <v>0.005730413228908886</v>
      </c>
      <c r="C419" t="n">
        <v>30.31816986589535</v>
      </c>
      <c r="D419" t="n">
        <v>42.38088</v>
      </c>
      <c r="E419" t="n">
        <v>7.3348</v>
      </c>
    </row>
    <row r="420">
      <c r="A420" t="inlineStr">
        <is>
          <t>601155</t>
        </is>
      </c>
      <c r="B420" t="n">
        <v>0.002580829880995424</v>
      </c>
      <c r="C420" t="n">
        <v>30.30915920254262</v>
      </c>
      <c r="D420" t="n">
        <v>36.06583999999999</v>
      </c>
      <c r="E420" t="n">
        <v>0.37832</v>
      </c>
    </row>
    <row r="421">
      <c r="A421" t="inlineStr">
        <is>
          <t>002925</t>
        </is>
      </c>
      <c r="B421" t="n">
        <v>0.002530709007801575</v>
      </c>
      <c r="C421" t="n">
        <v>30.16697588126158</v>
      </c>
      <c r="D421" t="n">
        <v>62.81808</v>
      </c>
      <c r="E421" t="n">
        <v>1.98384</v>
      </c>
    </row>
    <row r="422">
      <c r="A422" t="inlineStr">
        <is>
          <t>600786</t>
        </is>
      </c>
      <c r="B422" t="n">
        <v>0.005125650175553116</v>
      </c>
      <c r="C422" t="n">
        <v>30.06329113924051</v>
      </c>
      <c r="D422" t="n">
        <v>75.98384</v>
      </c>
      <c r="E422" t="n">
        <v>0</v>
      </c>
    </row>
    <row r="423">
      <c r="A423" t="inlineStr">
        <is>
          <t>002993</t>
        </is>
      </c>
      <c r="B423" t="n">
        <v>0.02567428720253897</v>
      </c>
      <c r="C423" t="n">
        <v>30.04391630069749</v>
      </c>
      <c r="D423" t="n">
        <v>76.19336065573769</v>
      </c>
      <c r="E423" t="n">
        <v>11.75147540983607</v>
      </c>
    </row>
    <row r="424">
      <c r="A424" t="inlineStr">
        <is>
          <t>600722</t>
        </is>
      </c>
      <c r="B424" t="n">
        <v>0.0002544630447577466</v>
      </c>
      <c r="C424" t="n">
        <v>29.97711670480547</v>
      </c>
      <c r="D424" t="n">
        <v>4.15928</v>
      </c>
      <c r="E424" t="n">
        <v>2.06112</v>
      </c>
    </row>
    <row r="425">
      <c r="A425" t="inlineStr">
        <is>
          <t>603583</t>
        </is>
      </c>
      <c r="B425" t="n">
        <v>0.008449006212431734</v>
      </c>
      <c r="C425" t="n">
        <v>29.95461422087748</v>
      </c>
      <c r="D425" t="n">
        <v>73.62063999999999</v>
      </c>
      <c r="E425" t="n">
        <v>1.34416</v>
      </c>
    </row>
    <row r="426">
      <c r="A426" t="inlineStr">
        <is>
          <t>000723</t>
        </is>
      </c>
      <c r="B426" t="n">
        <v>0.0002473569326605017</v>
      </c>
      <c r="C426" t="n">
        <v>29.79397781299524</v>
      </c>
      <c r="D426" t="n">
        <v>6.626719999999999</v>
      </c>
      <c r="E426" t="n">
        <v>2.699040000000001</v>
      </c>
    </row>
    <row r="427">
      <c r="A427" t="inlineStr">
        <is>
          <t>300677</t>
        </is>
      </c>
      <c r="B427" t="n">
        <v>0.1072572411493646</v>
      </c>
      <c r="C427" t="n">
        <v>29.76637596282385</v>
      </c>
      <c r="D427" t="n">
        <v>157.58272</v>
      </c>
      <c r="E427" t="n">
        <v>4.285119999999999</v>
      </c>
    </row>
    <row r="428">
      <c r="A428" t="inlineStr">
        <is>
          <t>600470</t>
        </is>
      </c>
      <c r="B428" t="n">
        <v>0.0002521410283034667</v>
      </c>
      <c r="C428" t="n">
        <v>29.74683544303796</v>
      </c>
      <c r="D428" t="n">
        <v>3.82144</v>
      </c>
      <c r="E428" t="n">
        <v>0.9981599999999998</v>
      </c>
    </row>
    <row r="429">
      <c r="A429" t="inlineStr">
        <is>
          <t>600887</t>
        </is>
      </c>
      <c r="B429" t="n">
        <v>0.002774545929527022</v>
      </c>
      <c r="C429" t="n">
        <v>29.67157417893544</v>
      </c>
      <c r="D429" t="n">
        <v>41.12328000000001</v>
      </c>
      <c r="E429" t="n">
        <v>1.04976</v>
      </c>
    </row>
    <row r="430">
      <c r="A430" t="inlineStr">
        <is>
          <t>002876</t>
        </is>
      </c>
      <c r="B430" t="n">
        <v>0.002953709331137341</v>
      </c>
      <c r="C430" t="n">
        <v>29.63384125540141</v>
      </c>
      <c r="D430" t="n">
        <v>46.33896</v>
      </c>
      <c r="E430" t="n">
        <v>2.25944</v>
      </c>
    </row>
    <row r="431">
      <c r="A431" t="inlineStr">
        <is>
          <t>002056</t>
        </is>
      </c>
      <c r="B431" t="n">
        <v>0.001339640811163814</v>
      </c>
      <c r="C431" t="n">
        <v>29.632945389436</v>
      </c>
      <c r="D431" t="n">
        <v>13.96512</v>
      </c>
      <c r="E431" t="n">
        <v>2.65608</v>
      </c>
    </row>
    <row r="432">
      <c r="A432" t="inlineStr">
        <is>
          <t>002006</t>
        </is>
      </c>
      <c r="B432" t="n">
        <v>0.0002473394634160398</v>
      </c>
      <c r="C432" t="n">
        <v>29.58015267175571</v>
      </c>
      <c r="D432" t="n">
        <v>5.552160000000002</v>
      </c>
      <c r="E432" t="n">
        <v>3.7376</v>
      </c>
    </row>
    <row r="433">
      <c r="A433" t="inlineStr">
        <is>
          <t>600771</t>
        </is>
      </c>
      <c r="B433" t="n">
        <v>0.0008368540771470015</v>
      </c>
      <c r="C433" t="n">
        <v>29.53929539295395</v>
      </c>
      <c r="D433" t="n">
        <v>15.77456</v>
      </c>
      <c r="E433" t="n">
        <v>2.7404</v>
      </c>
    </row>
    <row r="434">
      <c r="A434" t="inlineStr">
        <is>
          <t>600754</t>
        </is>
      </c>
      <c r="B434" t="n">
        <v>0.004459861017266664</v>
      </c>
      <c r="C434" t="n">
        <v>29.49468661895467</v>
      </c>
      <c r="D434" t="n">
        <v>46.80464</v>
      </c>
      <c r="E434" t="n">
        <v>0.70736</v>
      </c>
    </row>
    <row r="435">
      <c r="A435" t="inlineStr">
        <is>
          <t>600741</t>
        </is>
      </c>
      <c r="B435" t="n">
        <v>0.002471426847650143</v>
      </c>
      <c r="C435" t="n">
        <v>29.29908576404006</v>
      </c>
      <c r="D435" t="n">
        <v>28.96176</v>
      </c>
      <c r="E435" t="n">
        <v>0.6639200000000002</v>
      </c>
    </row>
    <row r="436">
      <c r="A436" t="inlineStr">
        <is>
          <t>300894</t>
        </is>
      </c>
      <c r="B436" t="n">
        <v>0.005041711892974388</v>
      </c>
      <c r="C436" t="n">
        <v>29.20408163265307</v>
      </c>
      <c r="D436" t="n">
        <v>56.759</v>
      </c>
      <c r="E436" t="n">
        <v>28.93166666666666</v>
      </c>
    </row>
    <row r="437">
      <c r="A437" t="inlineStr">
        <is>
          <t>603931</t>
        </is>
      </c>
      <c r="B437" t="n">
        <v>0.008154945085144064</v>
      </c>
      <c r="C437" t="n">
        <v>29.1328353361481</v>
      </c>
      <c r="D437" t="n">
        <v>45.76883333333333</v>
      </c>
      <c r="E437" t="n">
        <v>10.124</v>
      </c>
    </row>
    <row r="438">
      <c r="A438" t="inlineStr">
        <is>
          <t>000918</t>
        </is>
      </c>
      <c r="B438" t="n">
        <v>0.0005531069307209809</v>
      </c>
      <c r="C438" t="n">
        <v>28.89812889812891</v>
      </c>
      <c r="D438" t="n">
        <v>4.540480000000001</v>
      </c>
      <c r="E438" t="n">
        <v>0.5282400000000002</v>
      </c>
    </row>
    <row r="439">
      <c r="A439" t="inlineStr">
        <is>
          <t>002311</t>
        </is>
      </c>
      <c r="B439" t="n">
        <v>0.004391955129283798</v>
      </c>
      <c r="C439" t="n">
        <v>28.89431887599267</v>
      </c>
      <c r="D439" t="n">
        <v>64.16271999999999</v>
      </c>
      <c r="E439" t="n">
        <v>0.5504800000000001</v>
      </c>
    </row>
    <row r="440">
      <c r="A440" t="inlineStr">
        <is>
          <t>600733</t>
        </is>
      </c>
      <c r="B440" t="n">
        <v>0.0016283571958806</v>
      </c>
      <c r="C440" t="n">
        <v>28.86002886002885</v>
      </c>
      <c r="D440" t="n">
        <v>7.651599999999999</v>
      </c>
      <c r="E440" t="n">
        <v>2.77288</v>
      </c>
    </row>
    <row r="441">
      <c r="A441" t="inlineStr">
        <is>
          <t>603737</t>
        </is>
      </c>
      <c r="B441" t="n">
        <v>0.005543717924153166</v>
      </c>
      <c r="C441" t="n">
        <v>28.8505419281232</v>
      </c>
      <c r="D441" t="n">
        <v>151.8956</v>
      </c>
      <c r="E441" t="n">
        <v>0.58784</v>
      </c>
    </row>
    <row r="442">
      <c r="A442" t="inlineStr">
        <is>
          <t>600591</t>
        </is>
      </c>
      <c r="B442" t="n">
        <v>0.0002667216826342882</v>
      </c>
      <c r="C442" t="n">
        <v>28.67256637168141</v>
      </c>
      <c r="D442" t="n">
        <v>6.496479999999998</v>
      </c>
      <c r="E442" t="n">
        <v>0</v>
      </c>
    </row>
    <row r="443">
      <c r="A443" t="inlineStr">
        <is>
          <t>603330</t>
        </is>
      </c>
      <c r="B443" t="n">
        <v>0.001704233170185285</v>
      </c>
      <c r="C443" t="n">
        <v>28.61552028218697</v>
      </c>
      <c r="D443" t="n">
        <v>27.99584</v>
      </c>
      <c r="E443" t="n">
        <v>1.76592</v>
      </c>
    </row>
    <row r="444">
      <c r="A444" t="inlineStr">
        <is>
          <t>600316</t>
        </is>
      </c>
      <c r="B444" t="n">
        <v>0.0111254930349835</v>
      </c>
      <c r="C444" t="n">
        <v>28.59664607237422</v>
      </c>
      <c r="D444" t="n">
        <v>39.74216000000001</v>
      </c>
      <c r="E444" t="n">
        <v>4.24384</v>
      </c>
    </row>
    <row r="445">
      <c r="A445" t="inlineStr">
        <is>
          <t>600507</t>
        </is>
      </c>
      <c r="B445" t="n">
        <v>0.0006683957550042427</v>
      </c>
      <c r="C445" t="n">
        <v>28.54578096947935</v>
      </c>
      <c r="D445" t="n">
        <v>6.41056</v>
      </c>
      <c r="E445" t="n">
        <v>1.58832</v>
      </c>
    </row>
    <row r="446">
      <c r="A446" t="inlineStr">
        <is>
          <t>600810</t>
        </is>
      </c>
      <c r="B446" t="n">
        <v>0.001117060121594236</v>
      </c>
      <c r="C446" t="n">
        <v>28.5385500575374</v>
      </c>
      <c r="D446" t="n">
        <v>8.882</v>
      </c>
      <c r="E446" t="n">
        <v>2.7784</v>
      </c>
    </row>
    <row r="447">
      <c r="A447" t="inlineStr">
        <is>
          <t>600497</t>
        </is>
      </c>
      <c r="B447" t="n">
        <v>0.0004027556994085417</v>
      </c>
      <c r="C447" t="n">
        <v>28.53717026378897</v>
      </c>
      <c r="D447" t="n">
        <v>4.409440000000001</v>
      </c>
      <c r="E447" t="n">
        <v>1.48448</v>
      </c>
    </row>
    <row r="448">
      <c r="A448" t="inlineStr">
        <is>
          <t>002008</t>
        </is>
      </c>
      <c r="B448" t="n">
        <v>0.004311011137117417</v>
      </c>
      <c r="C448" t="n">
        <v>28.44500632111251</v>
      </c>
      <c r="D448" t="n">
        <v>40.16119999999999</v>
      </c>
      <c r="E448" t="n">
        <v>2.49064</v>
      </c>
    </row>
    <row r="449">
      <c r="A449" t="inlineStr">
        <is>
          <t>300083</t>
        </is>
      </c>
      <c r="B449" t="n">
        <v>0.001710971120199314</v>
      </c>
      <c r="C449" t="n">
        <v>28.39962997224792</v>
      </c>
      <c r="D449" t="n">
        <v>10.21104</v>
      </c>
      <c r="E449" t="n">
        <v>3.97568</v>
      </c>
    </row>
    <row r="450">
      <c r="A450" t="inlineStr">
        <is>
          <t>300529</t>
        </is>
      </c>
      <c r="B450" t="n">
        <v>0.004349186781665737</v>
      </c>
      <c r="C450" t="n">
        <v>28.2</v>
      </c>
      <c r="D450" t="n">
        <v>73.18320000000001</v>
      </c>
      <c r="E450" t="n">
        <v>1.36208</v>
      </c>
    </row>
    <row r="451">
      <c r="A451" t="inlineStr">
        <is>
          <t>002714</t>
        </is>
      </c>
      <c r="B451" t="n">
        <v>0.01212889803289925</v>
      </c>
      <c r="C451" t="n">
        <v>28.15533980582523</v>
      </c>
      <c r="D451" t="n">
        <v>81.46568000000001</v>
      </c>
      <c r="E451" t="n">
        <v>1.06064</v>
      </c>
    </row>
    <row r="452">
      <c r="A452" t="inlineStr">
        <is>
          <t>002706</t>
        </is>
      </c>
      <c r="B452" t="n">
        <v>0.001309847405212672</v>
      </c>
      <c r="C452" t="n">
        <v>28.07881773399015</v>
      </c>
      <c r="D452" t="n">
        <v>26.94664</v>
      </c>
      <c r="E452" t="n">
        <v>0.94432</v>
      </c>
    </row>
    <row r="453">
      <c r="A453" t="inlineStr">
        <is>
          <t>688599</t>
        </is>
      </c>
      <c r="B453" t="n">
        <v>0.003986692981244409</v>
      </c>
      <c r="C453" t="n">
        <v>27.96296296296297</v>
      </c>
      <c r="D453" t="n">
        <v>19.13456</v>
      </c>
      <c r="E453" t="n">
        <v>7.620400000000001</v>
      </c>
    </row>
    <row r="454">
      <c r="A454" t="inlineStr">
        <is>
          <t>600258</t>
        </is>
      </c>
      <c r="B454" t="n">
        <v>0.002625473577544934</v>
      </c>
      <c r="C454" t="n">
        <v>27.73024660291896</v>
      </c>
      <c r="D454" t="n">
        <v>20.46968</v>
      </c>
      <c r="E454" t="n">
        <v>1.48088</v>
      </c>
    </row>
    <row r="455">
      <c r="A455" t="inlineStr">
        <is>
          <t>688185</t>
        </is>
      </c>
      <c r="B455" t="n">
        <v>0.04699539290897951</v>
      </c>
      <c r="C455" t="n">
        <v>27.69962605886393</v>
      </c>
      <c r="D455" t="n">
        <v>367.4414516129033</v>
      </c>
      <c r="E455" t="n">
        <v>10.0616129032258</v>
      </c>
    </row>
    <row r="456">
      <c r="A456" t="inlineStr">
        <is>
          <t>600740</t>
        </is>
      </c>
      <c r="B456" t="n">
        <v>0.0007148252076398908</v>
      </c>
      <c r="C456" t="n">
        <v>27.51004016064256</v>
      </c>
      <c r="D456" t="n">
        <v>5.600080000000001</v>
      </c>
      <c r="E456" t="n">
        <v>3.84928</v>
      </c>
    </row>
    <row r="457">
      <c r="A457" t="inlineStr">
        <is>
          <t>300443</t>
        </is>
      </c>
      <c r="B457" t="n">
        <v>0.006060985288129524</v>
      </c>
      <c r="C457" t="n">
        <v>27.41760231800072</v>
      </c>
      <c r="D457" t="n">
        <v>32.15776</v>
      </c>
      <c r="E457" t="n">
        <v>7.933839999999998</v>
      </c>
    </row>
    <row r="458">
      <c r="A458" t="inlineStr">
        <is>
          <t>600509</t>
        </is>
      </c>
      <c r="B458" t="n">
        <v>0.0006048880442845695</v>
      </c>
      <c r="C458" t="n">
        <v>27.29805013927578</v>
      </c>
      <c r="D458" t="n">
        <v>4.29224</v>
      </c>
      <c r="E458" t="n">
        <v>2.79928</v>
      </c>
    </row>
    <row r="459">
      <c r="A459" t="inlineStr">
        <is>
          <t>601866</t>
        </is>
      </c>
      <c r="B459" t="n">
        <v>0.000524145899308102</v>
      </c>
      <c r="C459" t="n">
        <v>27.18446601941748</v>
      </c>
      <c r="D459" t="n">
        <v>2.509040000000001</v>
      </c>
      <c r="E459" t="n">
        <v>1.53112</v>
      </c>
    </row>
    <row r="460">
      <c r="A460" t="inlineStr">
        <is>
          <t>002617</t>
        </is>
      </c>
      <c r="B460" t="n">
        <v>0.0005171498397280234</v>
      </c>
      <c r="C460" t="n">
        <v>27.13310580204777</v>
      </c>
      <c r="D460" t="n">
        <v>7.741839999999999</v>
      </c>
      <c r="E460" t="n">
        <v>8.9308</v>
      </c>
    </row>
    <row r="461">
      <c r="A461" t="inlineStr">
        <is>
          <t>600151</t>
        </is>
      </c>
      <c r="B461" t="n">
        <v>0.0004200836548223349</v>
      </c>
      <c r="C461" t="n">
        <v>27.01908957415566</v>
      </c>
      <c r="D461" t="n">
        <v>7.88</v>
      </c>
      <c r="E461" t="n">
        <v>3.22144</v>
      </c>
    </row>
    <row r="462">
      <c r="A462" t="inlineStr">
        <is>
          <t>000713</t>
        </is>
      </c>
      <c r="B462" t="n">
        <v>0.003089311268448162</v>
      </c>
      <c r="C462" t="n">
        <v>26.97751873438801</v>
      </c>
      <c r="D462" t="n">
        <v>12.22344</v>
      </c>
      <c r="E462" t="n">
        <v>9.793040000000003</v>
      </c>
    </row>
    <row r="463">
      <c r="A463" t="inlineStr">
        <is>
          <t>600933</t>
        </is>
      </c>
      <c r="B463" t="n">
        <v>0.000531612846581295</v>
      </c>
      <c r="C463" t="n">
        <v>26.94656488549618</v>
      </c>
      <c r="D463" t="n">
        <v>14.98696</v>
      </c>
      <c r="E463" t="n">
        <v>0.9855200000000001</v>
      </c>
    </row>
    <row r="464">
      <c r="A464" t="inlineStr">
        <is>
          <t>000528</t>
        </is>
      </c>
      <c r="B464" t="n">
        <v>0.0001831427360537849</v>
      </c>
      <c r="C464" t="n">
        <v>26.79558011049723</v>
      </c>
      <c r="D464" t="n">
        <v>7.520319999999999</v>
      </c>
      <c r="E464" t="n">
        <v>1.96544</v>
      </c>
    </row>
    <row r="465">
      <c r="A465" t="inlineStr">
        <is>
          <t>002928</t>
        </is>
      </c>
      <c r="B465" t="n">
        <v>0.0005750710092480899</v>
      </c>
      <c r="C465" t="n">
        <v>26.74023769100171</v>
      </c>
      <c r="D465" t="n">
        <v>12.9324</v>
      </c>
      <c r="E465" t="n">
        <v>3.29672</v>
      </c>
    </row>
    <row r="466">
      <c r="A466" t="inlineStr">
        <is>
          <t>300327</t>
        </is>
      </c>
      <c r="B466" t="n">
        <v>0.001228865949229127</v>
      </c>
      <c r="C466" t="n">
        <v>26.7337807606264</v>
      </c>
      <c r="D466" t="n">
        <v>35.74648000000001</v>
      </c>
      <c r="E466" t="n">
        <v>3.31432</v>
      </c>
    </row>
    <row r="467">
      <c r="A467" t="inlineStr">
        <is>
          <t>300376</t>
        </is>
      </c>
      <c r="B467" t="n">
        <v>0.003285125496549655</v>
      </c>
      <c r="C467" t="n">
        <v>26.62721893491122</v>
      </c>
      <c r="D467" t="n">
        <v>8.532479999999998</v>
      </c>
      <c r="E467" t="n">
        <v>3.87832</v>
      </c>
    </row>
    <row r="468">
      <c r="A468" t="inlineStr">
        <is>
          <t>000983</t>
        </is>
      </c>
      <c r="B468" t="n">
        <v>0.0005574499110513853</v>
      </c>
      <c r="C468" t="n">
        <v>25.98039215686274</v>
      </c>
      <c r="D468" t="n">
        <v>5.000640000000002</v>
      </c>
      <c r="E468" t="n">
        <v>1.65264</v>
      </c>
    </row>
    <row r="469">
      <c r="A469" t="inlineStr">
        <is>
          <t>002532</t>
        </is>
      </c>
      <c r="B469" t="n">
        <v>0.0006055664044758925</v>
      </c>
      <c r="C469" t="n">
        <v>25.90286425902864</v>
      </c>
      <c r="D469" t="n">
        <v>7.77856</v>
      </c>
      <c r="E469" t="n">
        <v>3.12808</v>
      </c>
    </row>
    <row r="470">
      <c r="A470" t="inlineStr">
        <is>
          <t>002080</t>
        </is>
      </c>
      <c r="B470" t="n">
        <v>0.00245034659599997</v>
      </c>
      <c r="C470" t="n">
        <v>25.84789311408016</v>
      </c>
      <c r="D470" t="n">
        <v>21.73584</v>
      </c>
      <c r="E470" t="n">
        <v>1.59016</v>
      </c>
    </row>
    <row r="471">
      <c r="A471" t="inlineStr">
        <is>
          <t>688155</t>
        </is>
      </c>
      <c r="B471" t="n">
        <v>0.01558198308307848</v>
      </c>
      <c r="C471" t="n">
        <v>25.74588851695534</v>
      </c>
      <c r="D471" t="n">
        <v>70.26223999999999</v>
      </c>
      <c r="E471" t="n">
        <v>9.473599999999999</v>
      </c>
    </row>
    <row r="472">
      <c r="A472" t="inlineStr">
        <is>
          <t>000718</t>
        </is>
      </c>
      <c r="B472" t="n">
        <v>0.0002913777473834992</v>
      </c>
      <c r="C472" t="n">
        <v>25.72254335260116</v>
      </c>
      <c r="D472" t="n">
        <v>3.46264</v>
      </c>
      <c r="E472" t="n">
        <v>1.3324</v>
      </c>
    </row>
    <row r="473">
      <c r="A473" t="inlineStr">
        <is>
          <t>002172</t>
        </is>
      </c>
      <c r="B473" t="n">
        <v>0.0002176991744860877</v>
      </c>
      <c r="C473" t="n">
        <v>25.70422535211268</v>
      </c>
      <c r="D473" t="n">
        <v>2.94992</v>
      </c>
      <c r="E473" t="n">
        <v>4.256399999999999</v>
      </c>
    </row>
    <row r="474">
      <c r="A474" t="inlineStr">
        <is>
          <t>600230</t>
        </is>
      </c>
      <c r="B474" t="n">
        <v>0.001301837585840206</v>
      </c>
      <c r="C474" t="n">
        <v>25.68555758683731</v>
      </c>
      <c r="D474" t="n">
        <v>10.15608</v>
      </c>
      <c r="E474" t="n">
        <v>2.35392</v>
      </c>
    </row>
    <row r="475">
      <c r="A475" t="inlineStr">
        <is>
          <t>600237</t>
        </is>
      </c>
      <c r="B475" t="n">
        <v>0.0002463660018019266</v>
      </c>
      <c r="C475" t="n">
        <v>25.6281407035176</v>
      </c>
      <c r="D475" t="n">
        <v>4.617280000000001</v>
      </c>
      <c r="E475" t="n">
        <v>6.49656</v>
      </c>
    </row>
    <row r="476">
      <c r="A476" t="inlineStr">
        <is>
          <t>002312</t>
        </is>
      </c>
      <c r="B476" t="n">
        <v>0.0003373495501244337</v>
      </c>
      <c r="C476" t="n">
        <v>25.37313432835819</v>
      </c>
      <c r="D476" t="n">
        <v>6.2684</v>
      </c>
      <c r="E476" t="n">
        <v>2.03968</v>
      </c>
    </row>
    <row r="477">
      <c r="A477" t="inlineStr">
        <is>
          <t>000596</t>
        </is>
      </c>
      <c r="B477" t="n">
        <v>0.0147609767251572</v>
      </c>
      <c r="C477" t="n">
        <v>25.24252720736693</v>
      </c>
      <c r="D477" t="n">
        <v>235.5024800000001</v>
      </c>
      <c r="E477" t="n">
        <v>0.7008799999999999</v>
      </c>
    </row>
    <row r="478">
      <c r="A478" t="inlineStr">
        <is>
          <t>000763</t>
        </is>
      </c>
      <c r="B478" t="n">
        <v>0.001001425278720536</v>
      </c>
      <c r="C478" t="n">
        <v>25.22255192878337</v>
      </c>
      <c r="D478" t="n">
        <v>3.44144</v>
      </c>
      <c r="E478" t="n">
        <v>0</v>
      </c>
    </row>
    <row r="479">
      <c r="A479" t="inlineStr">
        <is>
          <t>603187</t>
        </is>
      </c>
      <c r="B479" t="n">
        <v>0.004660751003992991</v>
      </c>
      <c r="C479" t="n">
        <v>25.11307767944935</v>
      </c>
      <c r="D479" t="n">
        <v>55.69760000000001</v>
      </c>
      <c r="E479" t="n">
        <v>1.90032</v>
      </c>
    </row>
    <row r="480">
      <c r="A480" t="inlineStr">
        <is>
          <t>002315</t>
        </is>
      </c>
      <c r="B480" t="n">
        <v>0.001954077196759918</v>
      </c>
      <c r="C480" t="n">
        <v>25.06361323155215</v>
      </c>
      <c r="D480" t="n">
        <v>18.54768</v>
      </c>
      <c r="E480" t="n">
        <v>5.467280000000001</v>
      </c>
    </row>
    <row r="481">
      <c r="A481" t="inlineStr">
        <is>
          <t>600885</t>
        </is>
      </c>
      <c r="B481" t="n">
        <v>0.003293158457031311</v>
      </c>
      <c r="C481" t="n">
        <v>25.05210504376825</v>
      </c>
      <c r="D481" t="n">
        <v>51.06415999999999</v>
      </c>
      <c r="E481" t="n">
        <v>1.08296</v>
      </c>
    </row>
    <row r="482">
      <c r="A482" t="inlineStr">
        <is>
          <t>002507</t>
        </is>
      </c>
      <c r="B482" t="n">
        <v>0.002609685566991438</v>
      </c>
      <c r="C482" t="n">
        <v>24.74747474747474</v>
      </c>
      <c r="D482" t="n">
        <v>44.57704</v>
      </c>
      <c r="E482" t="n">
        <v>1.58032</v>
      </c>
    </row>
    <row r="483">
      <c r="A483" t="inlineStr">
        <is>
          <t>600884</t>
        </is>
      </c>
      <c r="B483" t="n">
        <v>0.0038056043483289</v>
      </c>
      <c r="C483" t="n">
        <v>24.66822794691648</v>
      </c>
      <c r="D483" t="n">
        <v>13.8352</v>
      </c>
      <c r="E483" t="n">
        <v>2.81112</v>
      </c>
    </row>
    <row r="484">
      <c r="A484" t="inlineStr">
        <is>
          <t>002891</t>
        </is>
      </c>
      <c r="B484" t="n">
        <v>0.006115536176351696</v>
      </c>
      <c r="C484" t="n">
        <v>24.56255468066493</v>
      </c>
      <c r="D484" t="n">
        <v>52.04872000000001</v>
      </c>
      <c r="E484" t="n">
        <v>1.71496</v>
      </c>
    </row>
    <row r="485">
      <c r="A485" t="inlineStr">
        <is>
          <t>600773</t>
        </is>
      </c>
      <c r="B485" t="n">
        <v>0.001185194670667807</v>
      </c>
      <c r="C485" t="n">
        <v>24.2296918767507</v>
      </c>
      <c r="D485" t="n">
        <v>6.824719999999999</v>
      </c>
      <c r="E485" t="n">
        <v>2.43568</v>
      </c>
    </row>
    <row r="486">
      <c r="A486" t="inlineStr">
        <is>
          <t>601003</t>
        </is>
      </c>
      <c r="B486" t="n">
        <v>0.0002160627285237499</v>
      </c>
      <c r="C486" t="n">
        <v>23.95833333333335</v>
      </c>
      <c r="D486" t="n">
        <v>5.057680000000001</v>
      </c>
      <c r="E486" t="n">
        <v>0.36104</v>
      </c>
    </row>
    <row r="487">
      <c r="A487" t="inlineStr">
        <is>
          <t>002378</t>
        </is>
      </c>
      <c r="B487" t="n">
        <v>0.0002409000684358603</v>
      </c>
      <c r="C487" t="n">
        <v>23.81889763779528</v>
      </c>
      <c r="D487" t="n">
        <v>5.260400000000001</v>
      </c>
      <c r="E487" t="n">
        <v>2.12152</v>
      </c>
    </row>
    <row r="488">
      <c r="A488" t="inlineStr">
        <is>
          <t>002410</t>
        </is>
      </c>
      <c r="B488" t="n">
        <v>0.0045764649930454</v>
      </c>
      <c r="C488" t="n">
        <v>23.74476987447698</v>
      </c>
      <c r="D488" t="n">
        <v>73.90792</v>
      </c>
      <c r="E488" t="n">
        <v>0.7794400000000002</v>
      </c>
    </row>
    <row r="489">
      <c r="A489" t="inlineStr">
        <is>
          <t>000981</t>
        </is>
      </c>
      <c r="B489" t="n">
        <v>0.0001782733618894173</v>
      </c>
      <c r="C489" t="n">
        <v>23.72881355932204</v>
      </c>
      <c r="D489" t="n">
        <v>2.03576</v>
      </c>
      <c r="E489" t="n">
        <v>0.7518400000000002</v>
      </c>
    </row>
    <row r="490">
      <c r="A490" t="inlineStr">
        <is>
          <t>600985</t>
        </is>
      </c>
      <c r="B490" t="n">
        <v>0.000403569197977535</v>
      </c>
      <c r="C490" t="n">
        <v>23.70786516853931</v>
      </c>
      <c r="D490" t="n">
        <v>10.56928</v>
      </c>
      <c r="E490" t="n">
        <v>1.89528</v>
      </c>
    </row>
    <row r="491">
      <c r="A491" t="inlineStr">
        <is>
          <t>600691</t>
        </is>
      </c>
      <c r="B491" t="n">
        <v>0.0001015489388469924</v>
      </c>
      <c r="C491" t="n">
        <v>23.50230414746546</v>
      </c>
      <c r="D491" t="n">
        <v>2.238320000000001</v>
      </c>
      <c r="E491" t="n">
        <v>1.29472</v>
      </c>
    </row>
    <row r="492">
      <c r="A492" t="inlineStr">
        <is>
          <t>600059</t>
        </is>
      </c>
      <c r="B492" t="n">
        <v>0.004606932947346931</v>
      </c>
      <c r="C492" t="n">
        <v>23.2258064516129</v>
      </c>
      <c r="D492" t="n">
        <v>11.36344</v>
      </c>
      <c r="E492" t="n">
        <v>4.351280000000001</v>
      </c>
    </row>
    <row r="493">
      <c r="A493" t="inlineStr">
        <is>
          <t>601598</t>
        </is>
      </c>
      <c r="B493" t="n">
        <v>0.0003235105459412946</v>
      </c>
      <c r="C493" t="n">
        <v>23.18840579710144</v>
      </c>
      <c r="D493" t="n">
        <v>4.1836</v>
      </c>
      <c r="E493" t="n">
        <v>3.81488</v>
      </c>
    </row>
    <row r="494">
      <c r="A494" t="inlineStr">
        <is>
          <t>600600</t>
        </is>
      </c>
      <c r="B494" t="n">
        <v>0.009537057507509064</v>
      </c>
      <c r="C494" t="n">
        <v>23.06559571619813</v>
      </c>
      <c r="D494" t="n">
        <v>87.81384000000003</v>
      </c>
      <c r="E494" t="n">
        <v>1.0148</v>
      </c>
    </row>
    <row r="495">
      <c r="A495" t="inlineStr">
        <is>
          <t>600761</t>
        </is>
      </c>
      <c r="B495" t="n">
        <v>0.0007717349245588612</v>
      </c>
      <c r="C495" t="n">
        <v>23.05025996533796</v>
      </c>
      <c r="D495" t="n">
        <v>14.0772</v>
      </c>
      <c r="E495" t="n">
        <v>1.35184</v>
      </c>
    </row>
    <row r="496">
      <c r="A496" t="inlineStr">
        <is>
          <t>603533</t>
        </is>
      </c>
      <c r="B496" t="n">
        <v>0.01031352090519609</v>
      </c>
      <c r="C496" t="n">
        <v>22.97120418848166</v>
      </c>
      <c r="D496" t="n">
        <v>32.7708</v>
      </c>
      <c r="E496" t="n">
        <v>3.12904</v>
      </c>
    </row>
    <row r="497">
      <c r="A497" t="inlineStr">
        <is>
          <t>002998</t>
        </is>
      </c>
      <c r="B497" t="n">
        <v>0.0007159149960430647</v>
      </c>
      <c r="C497" t="n">
        <v>22.92161520190024</v>
      </c>
      <c r="D497" t="n">
        <v>9.749139784946239</v>
      </c>
      <c r="E497" t="n">
        <v>12.90709677419355</v>
      </c>
    </row>
    <row r="498">
      <c r="A498" t="inlineStr">
        <is>
          <t>603288</t>
        </is>
      </c>
      <c r="B498" t="n">
        <v>0.01508420654388251</v>
      </c>
      <c r="C498" t="n">
        <v>22.82071298464743</v>
      </c>
      <c r="D498" t="n">
        <v>178.24232</v>
      </c>
      <c r="E498" t="n">
        <v>0.1378400000000001</v>
      </c>
    </row>
    <row r="499">
      <c r="A499" t="inlineStr">
        <is>
          <t>000963</t>
        </is>
      </c>
      <c r="B499" t="n">
        <v>0.001160304434641282</v>
      </c>
      <c r="C499" t="n">
        <v>22.80701754385965</v>
      </c>
      <c r="D499" t="n">
        <v>27.5648</v>
      </c>
      <c r="E499" t="n">
        <v>1.29512</v>
      </c>
    </row>
    <row r="500">
      <c r="A500" t="inlineStr">
        <is>
          <t>600623</t>
        </is>
      </c>
      <c r="B500" t="n">
        <v>0.0001607491160085872</v>
      </c>
      <c r="C500" t="n">
        <v>22.76707530647986</v>
      </c>
      <c r="D500" t="n">
        <v>5.88784</v>
      </c>
      <c r="E500" t="n">
        <v>0.5488799999999999</v>
      </c>
    </row>
    <row r="501">
      <c r="A501" t="inlineStr">
        <is>
          <t>600738</t>
        </is>
      </c>
      <c r="B501" t="n">
        <v>0.0006176922069523039</v>
      </c>
      <c r="C501" t="n">
        <v>22.63814616755793</v>
      </c>
      <c r="D501" t="n">
        <v>6.33344</v>
      </c>
      <c r="E501" t="n">
        <v>1.47</v>
      </c>
    </row>
    <row r="502">
      <c r="A502" t="inlineStr">
        <is>
          <t>000578</t>
        </is>
      </c>
      <c r="B502" t="n">
        <v>0.003100394862134846</v>
      </c>
      <c r="C502" t="n">
        <v>22.62920220772706</v>
      </c>
      <c r="D502" t="n">
        <v>26.25463999999999</v>
      </c>
      <c r="E502" t="n">
        <v>0</v>
      </c>
    </row>
    <row r="503">
      <c r="A503" t="inlineStr">
        <is>
          <t>000831</t>
        </is>
      </c>
      <c r="B503" t="n">
        <v>0.001881143312756739</v>
      </c>
      <c r="C503" t="n">
        <v>22.60705289672542</v>
      </c>
      <c r="D503" t="n">
        <v>14.25568</v>
      </c>
      <c r="E503" t="n">
        <v>3.82872</v>
      </c>
    </row>
    <row r="504">
      <c r="A504" t="inlineStr">
        <is>
          <t>002258</t>
        </is>
      </c>
      <c r="B504" t="n">
        <v>0.001492358941105212</v>
      </c>
      <c r="C504" t="n">
        <v>22.60536398467434</v>
      </c>
      <c r="D504" t="n">
        <v>22.4536</v>
      </c>
      <c r="E504" t="n">
        <v>2.111679999999999</v>
      </c>
    </row>
    <row r="505">
      <c r="A505" t="inlineStr">
        <is>
          <t>002206</t>
        </is>
      </c>
      <c r="B505" t="n">
        <v>0.0001400244760723636</v>
      </c>
      <c r="C505" t="n">
        <v>22.33250620347393</v>
      </c>
      <c r="D505" t="n">
        <v>4.06392</v>
      </c>
      <c r="E505" t="n">
        <v>1.5928</v>
      </c>
    </row>
    <row r="506">
      <c r="A506" t="inlineStr">
        <is>
          <t>000515</t>
        </is>
      </c>
      <c r="B506" t="n">
        <v>0.000220007924441373</v>
      </c>
      <c r="C506" t="n">
        <v>22.31999999999999</v>
      </c>
      <c r="D506" t="n">
        <v>13.8912</v>
      </c>
      <c r="E506" t="n">
        <v>0</v>
      </c>
    </row>
    <row r="507">
      <c r="A507" t="inlineStr">
        <is>
          <t>600760</t>
        </is>
      </c>
      <c r="B507" t="n">
        <v>0.01739223004177521</v>
      </c>
      <c r="C507" t="n">
        <v>22.29667986597623</v>
      </c>
      <c r="D507" t="n">
        <v>65.01463999999999</v>
      </c>
      <c r="E507" t="n">
        <v>3.456720000000001</v>
      </c>
    </row>
    <row r="508">
      <c r="A508" t="inlineStr">
        <is>
          <t>601600</t>
        </is>
      </c>
      <c r="B508" t="n">
        <v>0.0002891077541348751</v>
      </c>
      <c r="C508" t="n">
        <v>22.29102167182664</v>
      </c>
      <c r="D508" t="n">
        <v>3.37616</v>
      </c>
      <c r="E508" t="n">
        <v>0.9168799999999999</v>
      </c>
    </row>
    <row r="509">
      <c r="A509" t="inlineStr">
        <is>
          <t>688198</t>
        </is>
      </c>
      <c r="B509" t="n">
        <v>0.00765493208365877</v>
      </c>
      <c r="C509" t="n">
        <v>22.2762645914397</v>
      </c>
      <c r="D509" t="n">
        <v>92.184</v>
      </c>
      <c r="E509" t="n">
        <v>2.06704</v>
      </c>
    </row>
    <row r="510">
      <c r="A510" t="inlineStr">
        <is>
          <t>600875</t>
        </is>
      </c>
      <c r="B510" t="n">
        <v>0.0004485160487425463</v>
      </c>
      <c r="C510" t="n">
        <v>22.18844984802433</v>
      </c>
      <c r="D510" t="n">
        <v>10.7996</v>
      </c>
      <c r="E510" t="n">
        <v>1.91384</v>
      </c>
    </row>
    <row r="511">
      <c r="A511" t="inlineStr">
        <is>
          <t>603456</t>
        </is>
      </c>
      <c r="B511" t="n">
        <v>0.002562246362662221</v>
      </c>
      <c r="C511" t="n">
        <v>21.92564346997139</v>
      </c>
      <c r="D511" t="n">
        <v>33.596</v>
      </c>
      <c r="E511" t="n">
        <v>0.9432</v>
      </c>
    </row>
    <row r="512">
      <c r="A512" t="inlineStr">
        <is>
          <t>601218</t>
        </is>
      </c>
      <c r="B512" t="n">
        <v>0.0002476021737440062</v>
      </c>
      <c r="C512" t="n">
        <v>21.85628742514971</v>
      </c>
      <c r="D512" t="n">
        <v>3.70384</v>
      </c>
      <c r="E512" t="n">
        <v>3.094479999999999</v>
      </c>
    </row>
    <row r="513">
      <c r="A513" t="inlineStr">
        <is>
          <t>002563</t>
        </is>
      </c>
      <c r="B513" t="n">
        <v>0.0004256897753751513</v>
      </c>
      <c r="C513" t="n">
        <v>21.81818181818183</v>
      </c>
      <c r="D513" t="n">
        <v>8.583200000000003</v>
      </c>
      <c r="E513" t="n">
        <v>0.73</v>
      </c>
    </row>
    <row r="514">
      <c r="A514" t="inlineStr">
        <is>
          <t>600352</t>
        </is>
      </c>
      <c r="B514" t="n">
        <v>0.000294709508313328</v>
      </c>
      <c r="C514" t="n">
        <v>21.79745137491615</v>
      </c>
      <c r="D514" t="n">
        <v>14.39616</v>
      </c>
      <c r="E514" t="n">
        <v>1.53248</v>
      </c>
    </row>
    <row r="515">
      <c r="A515" t="inlineStr">
        <is>
          <t>000569</t>
        </is>
      </c>
      <c r="B515" t="n">
        <v>0.0001036146504239938</v>
      </c>
      <c r="C515" t="n">
        <v>21.76165803108807</v>
      </c>
      <c r="D515" t="n">
        <v>6.396319999999998</v>
      </c>
      <c r="E515" t="n">
        <v>0</v>
      </c>
    </row>
    <row r="516">
      <c r="A516" t="inlineStr">
        <is>
          <t>688002</t>
        </is>
      </c>
      <c r="B516" t="n">
        <v>0.0135383673507001</v>
      </c>
      <c r="C516" t="n">
        <v>21.65702820724653</v>
      </c>
      <c r="D516" t="n">
        <v>93.75760000000001</v>
      </c>
      <c r="E516" t="n">
        <v>2.03312</v>
      </c>
    </row>
    <row r="517">
      <c r="A517" t="inlineStr">
        <is>
          <t>603277</t>
        </is>
      </c>
      <c r="B517" t="n">
        <v>0.001388189854975053</v>
      </c>
      <c r="C517" t="n">
        <v>21.65137614678898</v>
      </c>
      <c r="D517" t="n">
        <v>12.37856</v>
      </c>
      <c r="E517" t="n">
        <v>1.0972</v>
      </c>
    </row>
    <row r="518">
      <c r="A518" t="inlineStr">
        <is>
          <t>002256</t>
        </is>
      </c>
      <c r="B518" t="n">
        <v>9.338555701869899e-05</v>
      </c>
      <c r="C518" t="n">
        <v>21.42857142857142</v>
      </c>
      <c r="D518" t="n">
        <v>1.21504</v>
      </c>
      <c r="E518" t="n">
        <v>1.77616</v>
      </c>
    </row>
    <row r="519">
      <c r="A519" t="inlineStr">
        <is>
          <t>000422</t>
        </is>
      </c>
      <c r="B519" t="n">
        <v>0.0001449346519355846</v>
      </c>
      <c r="C519" t="n">
        <v>21.09375</v>
      </c>
      <c r="D519" t="n">
        <v>2.81672</v>
      </c>
      <c r="E519" t="n">
        <v>0.544</v>
      </c>
    </row>
    <row r="520">
      <c r="A520" t="inlineStr">
        <is>
          <t>600177</t>
        </is>
      </c>
      <c r="B520" t="n">
        <v>6.693524073724741e-05</v>
      </c>
      <c r="C520" t="n">
        <v>21.08262108262109</v>
      </c>
      <c r="D520" t="n">
        <v>7.209519999999999</v>
      </c>
      <c r="E520" t="n">
        <v>0.456</v>
      </c>
    </row>
    <row r="521">
      <c r="A521" t="inlineStr">
        <is>
          <t>002293</t>
        </is>
      </c>
      <c r="B521" t="n">
        <v>0.0003233777668021832</v>
      </c>
      <c r="C521" t="n">
        <v>21.0820895522388</v>
      </c>
      <c r="D521" t="n">
        <v>12.18056</v>
      </c>
      <c r="E521" t="n">
        <v>0.5852000000000002</v>
      </c>
    </row>
    <row r="522">
      <c r="A522" t="inlineStr">
        <is>
          <t>688656</t>
        </is>
      </c>
      <c r="B522" t="n">
        <v>0.006038082055679181</v>
      </c>
      <c r="C522" t="n">
        <v>20.98437500000001</v>
      </c>
      <c r="D522" t="n">
        <v>78.93954545454545</v>
      </c>
      <c r="E522" t="n">
        <v>21.25045454545454</v>
      </c>
    </row>
    <row r="523">
      <c r="A523" t="inlineStr">
        <is>
          <t>603939</t>
        </is>
      </c>
      <c r="B523" t="n">
        <v>0.002222593372067311</v>
      </c>
      <c r="C523" t="n">
        <v>20.9529411764706</v>
      </c>
      <c r="D523" t="n">
        <v>97.67823999999999</v>
      </c>
      <c r="E523" t="n">
        <v>0.75336</v>
      </c>
    </row>
    <row r="524">
      <c r="A524" t="inlineStr">
        <is>
          <t>603517</t>
        </is>
      </c>
      <c r="B524" t="n">
        <v>0.005235239297249999</v>
      </c>
      <c r="C524" t="n">
        <v>20.87401762324363</v>
      </c>
      <c r="D524" t="n">
        <v>82.10032</v>
      </c>
      <c r="E524" t="n">
        <v>0.728</v>
      </c>
    </row>
    <row r="525">
      <c r="A525" t="inlineStr">
        <is>
          <t>600005</t>
        </is>
      </c>
      <c r="B525" t="n">
        <v>0.0001950827101073676</v>
      </c>
      <c r="C525" t="n">
        <v>20.84690553745929</v>
      </c>
      <c r="D525" t="n">
        <v>3.2412</v>
      </c>
      <c r="E525" t="n">
        <v>0.7796000000000002</v>
      </c>
    </row>
    <row r="526">
      <c r="A526" t="inlineStr">
        <is>
          <t>002288</t>
        </is>
      </c>
      <c r="B526" t="n">
        <v>0.001056543472800337</v>
      </c>
      <c r="C526" t="n">
        <v>20.8398133748056</v>
      </c>
      <c r="D526" t="n">
        <v>7.783919999999999</v>
      </c>
      <c r="E526" t="n">
        <v>4.85752</v>
      </c>
    </row>
    <row r="527">
      <c r="A527" t="inlineStr">
        <is>
          <t>002129</t>
        </is>
      </c>
      <c r="B527" t="n">
        <v>0.002622098703002381</v>
      </c>
      <c r="C527" t="n">
        <v>20.79337401918047</v>
      </c>
      <c r="D527" t="n">
        <v>24.58848</v>
      </c>
      <c r="E527" t="n">
        <v>2.43688</v>
      </c>
    </row>
    <row r="528">
      <c r="A528" t="inlineStr">
        <is>
          <t>600395</t>
        </is>
      </c>
      <c r="B528" t="n">
        <v>0.0007542246383296049</v>
      </c>
      <c r="C528" t="n">
        <v>20.65573770491804</v>
      </c>
      <c r="D528" t="n">
        <v>6.865919999999999</v>
      </c>
      <c r="E528" t="n">
        <v>1.01176</v>
      </c>
    </row>
    <row r="529">
      <c r="A529" t="inlineStr">
        <is>
          <t>000591</t>
        </is>
      </c>
      <c r="B529" t="n">
        <v>0.001628722069278475</v>
      </c>
      <c r="C529" t="n">
        <v>20.56451612903227</v>
      </c>
      <c r="D529" t="n">
        <v>5.2888</v>
      </c>
      <c r="E529" t="n">
        <v>6.43784</v>
      </c>
    </row>
    <row r="530">
      <c r="A530" t="inlineStr">
        <is>
          <t>002342</t>
        </is>
      </c>
      <c r="B530" t="n">
        <v>0.001089339438740589</v>
      </c>
      <c r="C530" t="n">
        <v>20.5607476635514</v>
      </c>
      <c r="D530" t="n">
        <v>3.740159999999999</v>
      </c>
      <c r="E530" t="n">
        <v>5.88424</v>
      </c>
    </row>
    <row r="531">
      <c r="A531" t="inlineStr">
        <is>
          <t>002484</t>
        </is>
      </c>
      <c r="B531" t="n">
        <v>0.000264962375455605</v>
      </c>
      <c r="C531" t="n">
        <v>20.23346303501945</v>
      </c>
      <c r="D531" t="n">
        <v>10.77688</v>
      </c>
      <c r="E531" t="n">
        <v>1.87424</v>
      </c>
    </row>
    <row r="532">
      <c r="A532" t="inlineStr">
        <is>
          <t>000557</t>
        </is>
      </c>
      <c r="B532" t="n">
        <v>0.0001055115761612775</v>
      </c>
      <c r="C532" t="n">
        <v>20.11494252873563</v>
      </c>
      <c r="D532" t="n">
        <v>3.62704</v>
      </c>
      <c r="E532" t="n">
        <v>1.32536</v>
      </c>
    </row>
    <row r="533">
      <c r="A533" t="inlineStr">
        <is>
          <t>000932</t>
        </is>
      </c>
      <c r="B533" t="n">
        <v>0.0001856938044683885</v>
      </c>
      <c r="C533" t="n">
        <v>20.09132420091324</v>
      </c>
      <c r="D533" t="n">
        <v>5.048799999999999</v>
      </c>
      <c r="E533" t="n">
        <v>1.4192</v>
      </c>
    </row>
    <row r="534">
      <c r="A534" t="inlineStr">
        <is>
          <t>600104</t>
        </is>
      </c>
      <c r="B534" t="n">
        <v>0.002743540686534616</v>
      </c>
      <c r="C534" t="n">
        <v>20.03275109170304</v>
      </c>
      <c r="D534" t="n">
        <v>22.52472</v>
      </c>
      <c r="E534" t="n">
        <v>0.5525600000000001</v>
      </c>
    </row>
    <row r="535">
      <c r="A535" t="inlineStr">
        <is>
          <t>600379</t>
        </is>
      </c>
      <c r="B535" t="n">
        <v>0.0003909380773538907</v>
      </c>
      <c r="C535" t="n">
        <v>20</v>
      </c>
      <c r="D535" t="n">
        <v>6.0708</v>
      </c>
      <c r="E535" t="n">
        <v>2.5276</v>
      </c>
    </row>
    <row r="536">
      <c r="A536" t="inlineStr">
        <is>
          <t>002249</t>
        </is>
      </c>
      <c r="B536" t="n">
        <v>0.0001076993386334832</v>
      </c>
      <c r="C536" t="n">
        <v>19.18158567774937</v>
      </c>
      <c r="D536" t="n">
        <v>4.16592</v>
      </c>
      <c r="E536" t="n">
        <v>3.68336</v>
      </c>
    </row>
    <row r="537">
      <c r="A537" t="inlineStr">
        <is>
          <t>000630</t>
        </is>
      </c>
      <c r="B537" t="n">
        <v>8.549638813300593e-05</v>
      </c>
      <c r="C537" t="n">
        <v>19.11111111111112</v>
      </c>
      <c r="D537" t="n">
        <v>2.41072</v>
      </c>
      <c r="E537" t="n">
        <v>1.22544</v>
      </c>
    </row>
    <row r="538">
      <c r="A538" t="inlineStr">
        <is>
          <t>002331</t>
        </is>
      </c>
      <c r="B538" t="n">
        <v>0.001387609910911775</v>
      </c>
      <c r="C538" t="n">
        <v>19.09689557855125</v>
      </c>
      <c r="D538" t="n">
        <v>11.75464</v>
      </c>
      <c r="E538" t="n">
        <v>2.468799999999999</v>
      </c>
    </row>
    <row r="539">
      <c r="A539" t="inlineStr">
        <is>
          <t>002541</t>
        </is>
      </c>
      <c r="B539" t="n">
        <v>0.005792138671293612</v>
      </c>
      <c r="C539" t="n">
        <v>18.76064735945486</v>
      </c>
      <c r="D539" t="n">
        <v>42.60263999999999</v>
      </c>
      <c r="E539" t="n">
        <v>2.056960000000001</v>
      </c>
    </row>
    <row r="540">
      <c r="A540" t="inlineStr">
        <is>
          <t>601877</t>
        </is>
      </c>
      <c r="B540" t="n">
        <v>0.002473269284536856</v>
      </c>
      <c r="C540" t="n">
        <v>18.6491935483871</v>
      </c>
      <c r="D540" t="n">
        <v>33.68111999999999</v>
      </c>
      <c r="E540" t="n">
        <v>0.6004</v>
      </c>
    </row>
    <row r="541">
      <c r="A541" t="inlineStr">
        <is>
          <t>603177</t>
        </is>
      </c>
      <c r="B541" t="n">
        <v>0.0002606152144831891</v>
      </c>
      <c r="C541" t="n">
        <v>18.58108108108107</v>
      </c>
      <c r="D541" t="n">
        <v>8.970400000000001</v>
      </c>
      <c r="E541" t="n">
        <v>0.7596000000000002</v>
      </c>
    </row>
    <row r="542">
      <c r="A542" t="inlineStr">
        <is>
          <t>603466</t>
        </is>
      </c>
      <c r="B542" t="n">
        <v>0.001674070307780036</v>
      </c>
      <c r="C542" t="n">
        <v>18.46240179573513</v>
      </c>
      <c r="D542" t="n">
        <v>21.88576</v>
      </c>
      <c r="E542" t="n">
        <v>2.79712</v>
      </c>
    </row>
    <row r="543">
      <c r="A543" t="inlineStr">
        <is>
          <t>603126</t>
        </is>
      </c>
      <c r="B543" t="n">
        <v>0.0004673926409868706</v>
      </c>
      <c r="C543" t="n">
        <v>18.33333333333334</v>
      </c>
      <c r="D543" t="n">
        <v>5.34376</v>
      </c>
      <c r="E543" t="n">
        <v>2.10776</v>
      </c>
    </row>
    <row r="544">
      <c r="A544" t="inlineStr">
        <is>
          <t>688567</t>
        </is>
      </c>
      <c r="B544" t="n">
        <v>0.008735098845778669</v>
      </c>
      <c r="C544" t="n">
        <v>18.11702925731433</v>
      </c>
      <c r="D544" t="n">
        <v>32.14912</v>
      </c>
      <c r="E544" t="n">
        <v>6.151280000000001</v>
      </c>
    </row>
    <row r="545">
      <c r="A545" t="inlineStr">
        <is>
          <t>600025</t>
        </is>
      </c>
      <c r="B545" t="n">
        <v>6.491024457793e-05</v>
      </c>
      <c r="C545" t="n">
        <v>17.92207792207792</v>
      </c>
      <c r="D545" t="n">
        <v>4.27512</v>
      </c>
      <c r="E545" t="n">
        <v>0.28576</v>
      </c>
    </row>
    <row r="546">
      <c r="A546" t="inlineStr">
        <is>
          <t>603308</t>
        </is>
      </c>
      <c r="B546" t="n">
        <v>0.003167383542069449</v>
      </c>
      <c r="C546" t="n">
        <v>17.78436457947388</v>
      </c>
      <c r="D546" t="n">
        <v>28.34456</v>
      </c>
      <c r="E546" t="n">
        <v>1.52432</v>
      </c>
    </row>
    <row r="547">
      <c r="A547" t="inlineStr">
        <is>
          <t>600292</t>
        </is>
      </c>
      <c r="B547" t="n">
        <v>0.0005414809366076529</v>
      </c>
      <c r="C547" t="n">
        <v>17.40674955595027</v>
      </c>
      <c r="D547" t="n">
        <v>5.88336</v>
      </c>
      <c r="E547" t="n">
        <v>2.01976</v>
      </c>
    </row>
    <row r="548">
      <c r="A548" t="inlineStr">
        <is>
          <t>600319</t>
        </is>
      </c>
      <c r="B548" t="n">
        <v>0.0006387298112224972</v>
      </c>
      <c r="C548" t="n">
        <v>17.37089201877935</v>
      </c>
      <c r="D548" t="n">
        <v>4.91584</v>
      </c>
      <c r="E548" t="n">
        <v>0.50712</v>
      </c>
    </row>
    <row r="549">
      <c r="A549" t="inlineStr">
        <is>
          <t>600862</t>
        </is>
      </c>
      <c r="B549" t="n">
        <v>0.005829153579578078</v>
      </c>
      <c r="C549" t="n">
        <v>17.21698113207546</v>
      </c>
      <c r="D549" t="n">
        <v>27.1708</v>
      </c>
      <c r="E549" t="n">
        <v>1.35656</v>
      </c>
    </row>
    <row r="550">
      <c r="A550" t="inlineStr">
        <is>
          <t>688526</t>
        </is>
      </c>
      <c r="B550" t="n">
        <v>0.003372711955579792</v>
      </c>
      <c r="C550" t="n">
        <v>16.97276757441419</v>
      </c>
      <c r="D550" t="n">
        <v>41.06927083333333</v>
      </c>
      <c r="E550" t="n">
        <v>6.855312499999999</v>
      </c>
    </row>
    <row r="551">
      <c r="A551" t="inlineStr">
        <is>
          <t>603317</t>
        </is>
      </c>
      <c r="B551" t="n">
        <v>0.002750325092461807</v>
      </c>
      <c r="C551" t="n">
        <v>16.85633001422475</v>
      </c>
      <c r="D551" t="n">
        <v>66.43608</v>
      </c>
      <c r="E551" t="n">
        <v>3.03264</v>
      </c>
    </row>
    <row r="552">
      <c r="A552" t="inlineStr">
        <is>
          <t>688396</t>
        </is>
      </c>
      <c r="B552" t="n">
        <v>0.00781035560108626</v>
      </c>
      <c r="C552" t="n">
        <v>16.79804804804803</v>
      </c>
      <c r="D552" t="n">
        <v>57.97504</v>
      </c>
      <c r="E552" t="n">
        <v>6.069199999999999</v>
      </c>
    </row>
    <row r="553">
      <c r="A553" t="inlineStr">
        <is>
          <t>600276</t>
        </is>
      </c>
      <c r="B553" t="n">
        <v>0.006950239365916693</v>
      </c>
      <c r="C553" t="n">
        <v>16.54260637706921</v>
      </c>
      <c r="D553" t="n">
        <v>96.14887999999998</v>
      </c>
      <c r="E553" t="n">
        <v>0.4640000000000001</v>
      </c>
    </row>
    <row r="554">
      <c r="A554" t="inlineStr">
        <is>
          <t>601163</t>
        </is>
      </c>
      <c r="B554" t="n">
        <v>0.0006537610307172597</v>
      </c>
      <c r="C554" t="n">
        <v>16.26794258373205</v>
      </c>
      <c r="D554" t="n">
        <v>16.29312</v>
      </c>
      <c r="E554" t="n">
        <v>1.02208</v>
      </c>
    </row>
    <row r="555">
      <c r="A555" t="inlineStr">
        <is>
          <t>600083</t>
        </is>
      </c>
      <c r="B555" t="n">
        <v>0.000394436996232908</v>
      </c>
      <c r="C555" t="n">
        <v>16.08527131782946</v>
      </c>
      <c r="D555" t="n">
        <v>6.13736</v>
      </c>
      <c r="E555" t="n">
        <v>0.9985600000000001</v>
      </c>
    </row>
    <row r="556">
      <c r="A556" t="inlineStr">
        <is>
          <t>601777</t>
        </is>
      </c>
      <c r="B556" t="n">
        <v>0.0004104044214940694</v>
      </c>
      <c r="C556" t="n">
        <v>16.05995717344755</v>
      </c>
      <c r="D556" t="n">
        <v>5.112479999999999</v>
      </c>
      <c r="E556" t="n">
        <v>1.06496</v>
      </c>
    </row>
    <row r="557">
      <c r="A557" t="inlineStr">
        <is>
          <t>603290</t>
        </is>
      </c>
      <c r="B557" t="n">
        <v>0.03933947727116451</v>
      </c>
      <c r="C557" t="n">
        <v>15.91183294663572</v>
      </c>
      <c r="D557" t="n">
        <v>219.8916</v>
      </c>
      <c r="E557" t="n">
        <v>7.10704</v>
      </c>
    </row>
    <row r="558">
      <c r="A558" t="inlineStr">
        <is>
          <t>603885</t>
        </is>
      </c>
      <c r="B558" t="n">
        <v>0.0003095235960041197</v>
      </c>
      <c r="C558" t="n">
        <v>15.82524271844659</v>
      </c>
      <c r="D558" t="n">
        <v>11.10744</v>
      </c>
      <c r="E558" t="n">
        <v>0.81224</v>
      </c>
    </row>
    <row r="559">
      <c r="A559" t="inlineStr">
        <is>
          <t>603299</t>
        </is>
      </c>
      <c r="B559" t="n">
        <v>0.0002588359252028484</v>
      </c>
      <c r="C559" t="n">
        <v>15.81920903954801</v>
      </c>
      <c r="D559" t="n">
        <v>7.089040000000001</v>
      </c>
      <c r="E559" t="n">
        <v>2.296399999999999</v>
      </c>
    </row>
    <row r="560">
      <c r="A560" t="inlineStr">
        <is>
          <t>600313</t>
        </is>
      </c>
      <c r="B560" t="n">
        <v>0.0005449278957085749</v>
      </c>
      <c r="C560" t="n">
        <v>15.78947368421053</v>
      </c>
      <c r="D560" t="n">
        <v>4.98296</v>
      </c>
      <c r="E560" t="n">
        <v>6.458799999999999</v>
      </c>
    </row>
    <row r="561">
      <c r="A561" t="inlineStr">
        <is>
          <t>600207</t>
        </is>
      </c>
      <c r="B561" t="n">
        <v>0.0003310790447929913</v>
      </c>
      <c r="C561" t="n">
        <v>15.67567567567567</v>
      </c>
      <c r="D561" t="n">
        <v>5.6616</v>
      </c>
      <c r="E561" t="n">
        <v>1.59864</v>
      </c>
    </row>
    <row r="562">
      <c r="A562" t="inlineStr">
        <is>
          <t>600983</t>
        </is>
      </c>
      <c r="B562" t="n">
        <v>0.001002883071188967</v>
      </c>
      <c r="C562" t="n">
        <v>15.61938958707361</v>
      </c>
      <c r="D562" t="n">
        <v>6.868480000000002</v>
      </c>
      <c r="E562" t="n">
        <v>2.23096</v>
      </c>
    </row>
    <row r="563">
      <c r="A563" t="inlineStr">
        <is>
          <t>603056</t>
        </is>
      </c>
      <c r="B563" t="n">
        <v>0.001305802639904003</v>
      </c>
      <c r="C563" t="n">
        <v>15.54853985793212</v>
      </c>
      <c r="D563" t="n">
        <v>14.6672</v>
      </c>
      <c r="E563" t="n">
        <v>3.19504</v>
      </c>
    </row>
    <row r="564">
      <c r="A564" t="inlineStr">
        <is>
          <t>600999</t>
        </is>
      </c>
      <c r="B564" t="n">
        <v>0.0008665099504858663</v>
      </c>
      <c r="C564" t="n">
        <v>15.4422788605697</v>
      </c>
      <c r="D564" t="n">
        <v>22.42592</v>
      </c>
      <c r="E564" t="n">
        <v>0.60376</v>
      </c>
    </row>
    <row r="565">
      <c r="A565" t="inlineStr">
        <is>
          <t>603680</t>
        </is>
      </c>
      <c r="B565" t="n">
        <v>0.0007306796622539488</v>
      </c>
      <c r="C565" t="n">
        <v>15.43052003410059</v>
      </c>
      <c r="D565" t="n">
        <v>12.01376</v>
      </c>
      <c r="E565" t="n">
        <v>0.73616</v>
      </c>
    </row>
    <row r="566">
      <c r="A566" t="inlineStr">
        <is>
          <t>603161</t>
        </is>
      </c>
      <c r="B566" t="n">
        <v>0.00117789663938614</v>
      </c>
      <c r="C566" t="n">
        <v>15.42513167795336</v>
      </c>
      <c r="D566" t="n">
        <v>16.59792</v>
      </c>
      <c r="E566" t="n">
        <v>6.478719999999999</v>
      </c>
    </row>
    <row r="567">
      <c r="A567" t="inlineStr">
        <is>
          <t>600537</t>
        </is>
      </c>
      <c r="B567" t="n">
        <v>0.0004820141687057798</v>
      </c>
      <c r="C567" t="n">
        <v>15.3623188405797</v>
      </c>
      <c r="D567" t="n">
        <v>4.217519999999999</v>
      </c>
      <c r="E567" t="n">
        <v>3.45056</v>
      </c>
    </row>
    <row r="568">
      <c r="A568" t="inlineStr">
        <is>
          <t>688357</t>
        </is>
      </c>
      <c r="B568" t="n">
        <v>0.005568674495890402</v>
      </c>
      <c r="C568" t="n">
        <v>15.33269045323047</v>
      </c>
      <c r="D568" t="n">
        <v>69.46664000000001</v>
      </c>
      <c r="E568" t="n">
        <v>5.760959999999999</v>
      </c>
    </row>
    <row r="569">
      <c r="A569" t="inlineStr">
        <is>
          <t>603757</t>
        </is>
      </c>
      <c r="B569" t="n">
        <v>0.003367101261847396</v>
      </c>
      <c r="C569" t="n">
        <v>15.30487804878049</v>
      </c>
      <c r="D569" t="n">
        <v>21.05104</v>
      </c>
      <c r="E569" t="n">
        <v>1.56904</v>
      </c>
    </row>
    <row r="570">
      <c r="A570" t="inlineStr">
        <is>
          <t>600888</t>
        </is>
      </c>
      <c r="B570" t="n">
        <v>0.0002507644165059152</v>
      </c>
      <c r="C570" t="n">
        <v>14.9056603773585</v>
      </c>
      <c r="D570" t="n">
        <v>5.93048</v>
      </c>
      <c r="E570" t="n">
        <v>3.3932</v>
      </c>
    </row>
    <row r="571">
      <c r="A571" t="inlineStr">
        <is>
          <t>601339</t>
        </is>
      </c>
      <c r="B571" t="n">
        <v>0.0001983794994740707</v>
      </c>
      <c r="C571" t="n">
        <v>14.89361702127661</v>
      </c>
      <c r="D571" t="n">
        <v>4.030959999999999</v>
      </c>
      <c r="E571" t="n">
        <v>0.95888</v>
      </c>
    </row>
    <row r="572">
      <c r="A572" t="inlineStr">
        <is>
          <t>603787</t>
        </is>
      </c>
      <c r="B572" t="n">
        <v>0.00515597794377292</v>
      </c>
      <c r="C572" t="n">
        <v>14.84736355226641</v>
      </c>
      <c r="D572" t="n">
        <v>29.45199999999999</v>
      </c>
      <c r="E572" t="n">
        <v>2.03272</v>
      </c>
    </row>
    <row r="573">
      <c r="A573" t="inlineStr">
        <is>
          <t>601577</t>
        </is>
      </c>
      <c r="B573" t="n">
        <v>0.0001671403097292013</v>
      </c>
      <c r="C573" t="n">
        <v>14.84290357529794</v>
      </c>
      <c r="D573" t="n">
        <v>9.329440000000002</v>
      </c>
      <c r="E573" t="n">
        <v>2.14736</v>
      </c>
    </row>
    <row r="574">
      <c r="A574" t="inlineStr">
        <is>
          <t>603303</t>
        </is>
      </c>
      <c r="B574" t="n">
        <v>0.0006277404024099124</v>
      </c>
      <c r="C574" t="n">
        <v>14.83467381590706</v>
      </c>
      <c r="D574" t="n">
        <v>12.66768</v>
      </c>
      <c r="E574" t="n">
        <v>0.7154400000000002</v>
      </c>
    </row>
    <row r="575">
      <c r="A575" t="inlineStr">
        <is>
          <t>603979</t>
        </is>
      </c>
      <c r="B575" t="n">
        <v>0.0003268377968536024</v>
      </c>
      <c r="C575" t="n">
        <v>14.75409836065575</v>
      </c>
      <c r="D575" t="n">
        <v>11.9756</v>
      </c>
      <c r="E575" t="n">
        <v>1.458</v>
      </c>
    </row>
    <row r="576">
      <c r="A576" t="inlineStr">
        <is>
          <t>600674</t>
        </is>
      </c>
      <c r="B576" t="n">
        <v>7.900064017399112e-05</v>
      </c>
      <c r="C576" t="n">
        <v>14.66942148760331</v>
      </c>
      <c r="D576" t="n">
        <v>10.15224</v>
      </c>
      <c r="E576" t="n">
        <v>0.14496</v>
      </c>
    </row>
    <row r="577">
      <c r="A577" t="inlineStr">
        <is>
          <t>600774</t>
        </is>
      </c>
      <c r="B577" t="n">
        <v>0.0005811134403204669</v>
      </c>
      <c r="C577" t="n">
        <v>14.65315666406859</v>
      </c>
      <c r="D577" t="n">
        <v>12.94112</v>
      </c>
      <c r="E577" t="n">
        <v>0.53808</v>
      </c>
    </row>
    <row r="578">
      <c r="A578" t="inlineStr">
        <is>
          <t>600259</t>
        </is>
      </c>
      <c r="B578" t="n">
        <v>0.001414996288256183</v>
      </c>
      <c r="C578" t="n">
        <v>14.60446247464502</v>
      </c>
      <c r="D578" t="n">
        <v>31.87719999999999</v>
      </c>
      <c r="E578" t="n">
        <v>2.28536</v>
      </c>
    </row>
    <row r="579">
      <c r="A579" t="inlineStr">
        <is>
          <t>600631</t>
        </is>
      </c>
      <c r="B579" t="n">
        <v>0.0002223108678566357</v>
      </c>
      <c r="C579" t="n">
        <v>14.36907366885485</v>
      </c>
      <c r="D579" t="n">
        <v>15.20712</v>
      </c>
      <c r="E579" t="n">
        <v>0</v>
      </c>
    </row>
    <row r="580">
      <c r="A580" t="inlineStr">
        <is>
          <t>601939</t>
        </is>
      </c>
      <c r="B580" t="n">
        <v>0.0001065401253334988</v>
      </c>
      <c r="C580" t="n">
        <v>14.3317230273752</v>
      </c>
      <c r="D580" t="n">
        <v>6.446800000000001</v>
      </c>
      <c r="E580" t="n">
        <v>1.27944</v>
      </c>
    </row>
    <row r="581">
      <c r="A581" t="inlineStr">
        <is>
          <t>600876</t>
        </is>
      </c>
      <c r="B581" t="n">
        <v>0.000918995848855137</v>
      </c>
      <c r="C581" t="n">
        <v>14.20595533498759</v>
      </c>
      <c r="D581" t="n">
        <v>16.03336</v>
      </c>
      <c r="E581" t="n">
        <v>3.003679999999999</v>
      </c>
    </row>
    <row r="582">
      <c r="A582" t="inlineStr">
        <is>
          <t>600039</t>
        </is>
      </c>
      <c r="B582" t="n">
        <v>0.0001392757150286011</v>
      </c>
      <c r="C582" t="n">
        <v>14.02298850574713</v>
      </c>
      <c r="D582" t="n">
        <v>4.6152</v>
      </c>
      <c r="E582" t="n">
        <v>0.7414399999999999</v>
      </c>
    </row>
    <row r="583">
      <c r="A583" t="inlineStr">
        <is>
          <t>600552</t>
        </is>
      </c>
      <c r="B583" t="n">
        <v>0.0001664091008716712</v>
      </c>
      <c r="C583" t="n">
        <v>13.92801251956182</v>
      </c>
      <c r="D583" t="n">
        <v>6.67224</v>
      </c>
      <c r="E583" t="n">
        <v>2.463360000000001</v>
      </c>
    </row>
    <row r="584">
      <c r="A584" t="inlineStr">
        <is>
          <t>600573</t>
        </is>
      </c>
      <c r="B584" t="n">
        <v>0.002040665829175227</v>
      </c>
      <c r="C584" t="n">
        <v>13.68876080691641</v>
      </c>
      <c r="D584" t="n">
        <v>8.721920000000001</v>
      </c>
      <c r="E584" t="n">
        <v>6.10752</v>
      </c>
    </row>
    <row r="585">
      <c r="A585" t="inlineStr">
        <is>
          <t>601838</t>
        </is>
      </c>
      <c r="B585" t="n">
        <v>0.0002299019073971592</v>
      </c>
      <c r="C585" t="n">
        <v>13.47736625514402</v>
      </c>
      <c r="D585" t="n">
        <v>10.40832</v>
      </c>
      <c r="E585" t="n">
        <v>2.45224</v>
      </c>
    </row>
    <row r="586">
      <c r="A586" t="inlineStr">
        <is>
          <t>601949</t>
        </is>
      </c>
      <c r="B586" t="n">
        <v>0.0001841781278570926</v>
      </c>
      <c r="C586" t="n">
        <v>12.86449399656946</v>
      </c>
      <c r="D586" t="n">
        <v>5.687600000000001</v>
      </c>
      <c r="E586" t="n">
        <v>0.6089600000000001</v>
      </c>
    </row>
    <row r="587">
      <c r="A587" t="inlineStr">
        <is>
          <t>600071</t>
        </is>
      </c>
      <c r="B587" t="n">
        <v>0.0024452332245286</v>
      </c>
      <c r="C587" t="n">
        <v>12.79069767441861</v>
      </c>
      <c r="D587" t="n">
        <v>11.61224</v>
      </c>
      <c r="E587" t="n">
        <v>2.12192</v>
      </c>
    </row>
    <row r="588">
      <c r="A588" t="inlineStr">
        <is>
          <t>600963</t>
        </is>
      </c>
      <c r="B588" t="n">
        <v>9.023874988373174e-05</v>
      </c>
      <c r="C588" t="n">
        <v>12.70588235294117</v>
      </c>
      <c r="D588" t="n">
        <v>4.3004</v>
      </c>
      <c r="E588" t="n">
        <v>1.21512</v>
      </c>
    </row>
    <row r="589">
      <c r="A589" t="inlineStr">
        <is>
          <t>600835</t>
        </is>
      </c>
      <c r="B589" t="n">
        <v>0.00136603439993649</v>
      </c>
      <c r="C589" t="n">
        <v>12.66272189349113</v>
      </c>
      <c r="D589" t="n">
        <v>19.14664</v>
      </c>
      <c r="E589" t="n">
        <v>0.7711999999999999</v>
      </c>
    </row>
    <row r="590">
      <c r="A590" t="inlineStr">
        <is>
          <t>603650</t>
        </is>
      </c>
      <c r="B590" t="n">
        <v>0.001887245000697902</v>
      </c>
      <c r="C590" t="n">
        <v>12.63818344786376</v>
      </c>
      <c r="D590" t="n">
        <v>34.3888</v>
      </c>
      <c r="E590" t="n">
        <v>3.220240000000001</v>
      </c>
    </row>
    <row r="591">
      <c r="A591" t="inlineStr">
        <is>
          <t>601117</t>
        </is>
      </c>
      <c r="B591" t="n">
        <v>0.0001292029475777496</v>
      </c>
      <c r="C591" t="n">
        <v>12.54355400696863</v>
      </c>
      <c r="D591" t="n">
        <v>5.79296</v>
      </c>
      <c r="E591" t="n">
        <v>0.8905599999999999</v>
      </c>
    </row>
    <row r="592">
      <c r="A592" t="inlineStr">
        <is>
          <t>603966</t>
        </is>
      </c>
      <c r="B592" t="n">
        <v>0.0008689527405917101</v>
      </c>
      <c r="C592" t="n">
        <v>12.48322147651006</v>
      </c>
      <c r="D592" t="n">
        <v>15.5076</v>
      </c>
      <c r="E592" t="n">
        <v>1.5592</v>
      </c>
    </row>
    <row r="593">
      <c r="A593" t="inlineStr">
        <is>
          <t>688003</t>
        </is>
      </c>
      <c r="B593" t="n">
        <v>0.001222359429095063</v>
      </c>
      <c r="C593" t="n">
        <v>12.3413258110014</v>
      </c>
      <c r="D593" t="n">
        <v>31.8652</v>
      </c>
      <c r="E593" t="n">
        <v>3.05112</v>
      </c>
    </row>
    <row r="594">
      <c r="A594" t="inlineStr">
        <is>
          <t>600028</t>
        </is>
      </c>
      <c r="B594" t="n">
        <v>2.271160016666337e-05</v>
      </c>
      <c r="C594" t="n">
        <v>12.28070175438596</v>
      </c>
      <c r="D594" t="n">
        <v>4.032080000000001</v>
      </c>
      <c r="E594" t="n">
        <v>0.08368</v>
      </c>
    </row>
    <row r="595">
      <c r="A595" t="inlineStr">
        <is>
          <t>603970</t>
        </is>
      </c>
      <c r="B595" t="n">
        <v>0.002895667017837235</v>
      </c>
      <c r="C595" t="n">
        <v>12.05846528623629</v>
      </c>
      <c r="D595" t="n">
        <v>18.37056</v>
      </c>
      <c r="E595" t="n">
        <v>3.282160000000001</v>
      </c>
    </row>
    <row r="596">
      <c r="A596" t="inlineStr">
        <is>
          <t>601088</t>
        </is>
      </c>
      <c r="B596" t="n">
        <v>0.0005449902282826602</v>
      </c>
      <c r="C596" t="n">
        <v>12.02572347266882</v>
      </c>
      <c r="D596" t="n">
        <v>17.31888</v>
      </c>
      <c r="E596" t="n">
        <v>0.19704</v>
      </c>
    </row>
    <row r="597">
      <c r="A597" t="inlineStr">
        <is>
          <t>603555</t>
        </is>
      </c>
      <c r="B597" t="n">
        <v>0.0001509244719399027</v>
      </c>
      <c r="C597" t="n">
        <v>11.89189189189188</v>
      </c>
      <c r="D597" t="n">
        <v>2.172480000000001</v>
      </c>
      <c r="E597" t="n">
        <v>0.5748800000000001</v>
      </c>
    </row>
    <row r="598">
      <c r="A598" t="inlineStr">
        <is>
          <t>601016</t>
        </is>
      </c>
      <c r="B598" t="n">
        <v>0.0003319411091309362</v>
      </c>
      <c r="C598" t="n">
        <v>11.86440677966101</v>
      </c>
      <c r="D598" t="n">
        <v>3.05248</v>
      </c>
      <c r="E598" t="n">
        <v>2.58792</v>
      </c>
    </row>
    <row r="599">
      <c r="A599" t="inlineStr">
        <is>
          <t>688111</t>
        </is>
      </c>
      <c r="B599" t="n">
        <v>0.04592512577339598</v>
      </c>
      <c r="C599" t="n">
        <v>11.82465753424657</v>
      </c>
      <c r="D599" t="n">
        <v>355.75928</v>
      </c>
      <c r="E599" t="n">
        <v>1.6468</v>
      </c>
    </row>
    <row r="600">
      <c r="A600" t="inlineStr">
        <is>
          <t>600865</t>
        </is>
      </c>
      <c r="B600" t="n">
        <v>0.0001017242933270048</v>
      </c>
      <c r="C600" t="n">
        <v>11.79104477611941</v>
      </c>
      <c r="D600" t="n">
        <v>7.416160000000001</v>
      </c>
      <c r="E600" t="n">
        <v>1.2828</v>
      </c>
    </row>
    <row r="601">
      <c r="A601" t="inlineStr">
        <is>
          <t>603519</t>
        </is>
      </c>
      <c r="B601" t="n">
        <v>0.000655395419193721</v>
      </c>
      <c r="C601" t="n">
        <v>11.48843930635839</v>
      </c>
      <c r="D601" t="n">
        <v>14.35136</v>
      </c>
      <c r="E601" t="n">
        <v>1.19464</v>
      </c>
    </row>
    <row r="602">
      <c r="A602" t="inlineStr">
        <is>
          <t>603997</t>
        </is>
      </c>
      <c r="B602" t="n">
        <v>0.0002810544748996591</v>
      </c>
      <c r="C602" t="n">
        <v>11.26187245590229</v>
      </c>
      <c r="D602" t="n">
        <v>7.932960000000001</v>
      </c>
      <c r="E602" t="n">
        <v>1.28</v>
      </c>
    </row>
    <row r="603">
      <c r="A603" t="inlineStr">
        <is>
          <t>603612</t>
        </is>
      </c>
      <c r="B603" t="n">
        <v>0.001041785649790461</v>
      </c>
      <c r="C603" t="n">
        <v>11.19999999999999</v>
      </c>
      <c r="D603" t="n">
        <v>14.62256</v>
      </c>
      <c r="E603" t="n">
        <v>3.39344</v>
      </c>
    </row>
    <row r="604">
      <c r="A604" t="inlineStr">
        <is>
          <t>600197</t>
        </is>
      </c>
      <c r="B604" t="n">
        <v>0.00423421954347146</v>
      </c>
      <c r="C604" t="n">
        <v>11.0403397027601</v>
      </c>
      <c r="D604" t="n">
        <v>22.75608</v>
      </c>
      <c r="E604" t="n">
        <v>5.140639999999999</v>
      </c>
    </row>
    <row r="605">
      <c r="A605" t="inlineStr">
        <is>
          <t>600841</t>
        </is>
      </c>
      <c r="B605" t="n">
        <v>0.0005541783774282076</v>
      </c>
      <c r="C605" t="n">
        <v>10.95176010430248</v>
      </c>
      <c r="D605" t="n">
        <v>8.920160000000001</v>
      </c>
      <c r="E605" t="n">
        <v>0.7632000000000002</v>
      </c>
    </row>
    <row r="606">
      <c r="A606" t="inlineStr">
        <is>
          <t>603268</t>
        </is>
      </c>
      <c r="B606" t="n">
        <v>0.0005013598509767944</v>
      </c>
      <c r="C606" t="n">
        <v>10.90909090909089</v>
      </c>
      <c r="D606" t="n">
        <v>17.09264</v>
      </c>
      <c r="E606" t="n">
        <v>1.05584</v>
      </c>
    </row>
    <row r="607">
      <c r="A607" t="inlineStr">
        <is>
          <t>603730</t>
        </is>
      </c>
      <c r="B607" t="n">
        <v>0.001311742091473964</v>
      </c>
      <c r="C607" t="n">
        <v>10.77870655521338</v>
      </c>
      <c r="D607" t="n">
        <v>27.83568</v>
      </c>
      <c r="E607" t="n">
        <v>0.43272</v>
      </c>
    </row>
    <row r="608">
      <c r="A608" t="inlineStr">
        <is>
          <t>600054</t>
        </is>
      </c>
      <c r="B608" t="n">
        <v>0.0001205279275238821</v>
      </c>
      <c r="C608" t="n">
        <v>10.73008849557522</v>
      </c>
      <c r="D608" t="n">
        <v>8.918800000000001</v>
      </c>
      <c r="E608" t="n">
        <v>0.87664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6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0.1244659287464775</v>
      </c>
      <c r="C2" t="n">
        <v>472.8174603174604</v>
      </c>
      <c r="D2" t="n">
        <v>50.57823076923077</v>
      </c>
      <c r="E2" t="n">
        <v>4.517461538461538</v>
      </c>
    </row>
    <row r="3">
      <c r="A3" t="inlineStr">
        <is>
          <t>300186</t>
        </is>
      </c>
      <c r="B3" t="n">
        <v>0.04472920357367118</v>
      </c>
      <c r="C3" t="n">
        <v>445.5847255369927</v>
      </c>
      <c r="D3" t="n">
        <v>31.60707692307692</v>
      </c>
      <c r="E3" t="n">
        <v>2.559923076923077</v>
      </c>
    </row>
    <row r="4">
      <c r="A4" t="inlineStr">
        <is>
          <t>300896</t>
        </is>
      </c>
      <c r="B4" t="n">
        <v>0.3616859012452449</v>
      </c>
      <c r="C4" t="n">
        <v>262.2552190532196</v>
      </c>
      <c r="D4" t="n">
        <v>624.3268478260869</v>
      </c>
      <c r="E4" t="n">
        <v>6.461847826086957</v>
      </c>
    </row>
    <row r="5">
      <c r="A5" t="inlineStr">
        <is>
          <t>603486</t>
        </is>
      </c>
      <c r="B5" t="n">
        <v>0.07907490509101837</v>
      </c>
      <c r="C5" t="n">
        <v>238.6124930901051</v>
      </c>
      <c r="D5" t="n">
        <v>68.86553846153846</v>
      </c>
      <c r="E5" t="n">
        <v>2.426</v>
      </c>
    </row>
    <row r="6">
      <c r="A6" t="inlineStr">
        <is>
          <t>601015</t>
        </is>
      </c>
      <c r="B6" t="n">
        <v>0.005142693657934337</v>
      </c>
      <c r="C6" t="n">
        <v>237.9746835443038</v>
      </c>
      <c r="D6" t="n">
        <v>3.979461538461539</v>
      </c>
      <c r="E6" t="n">
        <v>2.566923076923077</v>
      </c>
    </row>
    <row r="7">
      <c r="A7" t="inlineStr">
        <is>
          <t>002176</t>
        </is>
      </c>
      <c r="B7" t="n">
        <v>0.005358673820199692</v>
      </c>
      <c r="C7" t="n">
        <v>219.2090395480226</v>
      </c>
      <c r="D7" t="n">
        <v>3.055</v>
      </c>
      <c r="E7" t="n">
        <v>2.296461538461538</v>
      </c>
    </row>
    <row r="8">
      <c r="A8" t="inlineStr">
        <is>
          <t>601633</t>
        </is>
      </c>
      <c r="B8" t="n">
        <v>0.02798946823284592</v>
      </c>
      <c r="C8" t="n">
        <v>195.4545454545455</v>
      </c>
      <c r="D8" t="n">
        <v>26.68130769230769</v>
      </c>
      <c r="E8" t="n">
        <v>0.6198461538461537</v>
      </c>
    </row>
    <row r="9">
      <c r="A9" t="inlineStr">
        <is>
          <t>002594</t>
        </is>
      </c>
      <c r="B9" t="n">
        <v>0.1534521361014775</v>
      </c>
      <c r="C9" t="n">
        <v>193.8060124787294</v>
      </c>
      <c r="D9" t="n">
        <v>159.5742307692308</v>
      </c>
      <c r="E9" t="n">
        <v>3.445692307692307</v>
      </c>
    </row>
    <row r="10">
      <c r="A10" t="inlineStr">
        <is>
          <t>300313</t>
        </is>
      </c>
      <c r="B10" t="n">
        <v>0.0195310399443451</v>
      </c>
      <c r="C10" t="n">
        <v>192.2178988326849</v>
      </c>
      <c r="D10" t="n">
        <v>17.60246153846154</v>
      </c>
      <c r="E10" t="n">
        <v>11.81946153846154</v>
      </c>
    </row>
    <row r="11">
      <c r="A11" t="inlineStr">
        <is>
          <t>002192</t>
        </is>
      </c>
      <c r="B11" t="n">
        <v>0.0421780047098357</v>
      </c>
      <c r="C11" t="n">
        <v>188.1764705882353</v>
      </c>
      <c r="D11" t="n">
        <v>28.27153846153846</v>
      </c>
      <c r="E11" t="n">
        <v>2.403846153846154</v>
      </c>
    </row>
    <row r="12">
      <c r="A12" t="inlineStr">
        <is>
          <t>600189</t>
        </is>
      </c>
      <c r="B12" t="n">
        <v>0.01047802909571948</v>
      </c>
      <c r="C12" t="n">
        <v>185.2607709750567</v>
      </c>
      <c r="D12" t="n">
        <v>8.925384615384617</v>
      </c>
      <c r="E12" t="n">
        <v>6.614923076923077</v>
      </c>
    </row>
    <row r="13">
      <c r="A13" t="inlineStr">
        <is>
          <t>688536</t>
        </is>
      </c>
      <c r="B13" t="n">
        <v>0.1678414898149726</v>
      </c>
      <c r="C13" t="n">
        <v>184.9853658536586</v>
      </c>
      <c r="D13" t="n">
        <v>385.6886597938145</v>
      </c>
      <c r="E13" t="n">
        <v>7.130515463917524</v>
      </c>
    </row>
    <row r="14">
      <c r="A14" t="inlineStr">
        <is>
          <t>002759</t>
        </is>
      </c>
      <c r="B14" t="n">
        <v>0.01383974730916927</v>
      </c>
      <c r="C14" t="n">
        <v>184.5808383233533</v>
      </c>
      <c r="D14" t="n">
        <v>14.25469230769231</v>
      </c>
      <c r="E14" t="n">
        <v>4.990153846153846</v>
      </c>
    </row>
    <row r="15">
      <c r="A15" t="inlineStr">
        <is>
          <t>000155</t>
        </is>
      </c>
      <c r="B15" t="n">
        <v>0.01277545067878776</v>
      </c>
      <c r="C15" t="n">
        <v>181.3067150635209</v>
      </c>
      <c r="D15" t="n">
        <v>7.436615384615385</v>
      </c>
      <c r="E15" t="n">
        <v>5.326692307692308</v>
      </c>
    </row>
    <row r="16">
      <c r="A16" t="inlineStr">
        <is>
          <t>603110</t>
        </is>
      </c>
      <c r="B16" t="n">
        <v>0.03025770485658709</v>
      </c>
      <c r="C16" t="n">
        <v>174.7779751332149</v>
      </c>
      <c r="D16" t="n">
        <v>24.71715384615385</v>
      </c>
      <c r="E16" t="n">
        <v>3.761538461538462</v>
      </c>
    </row>
    <row r="17">
      <c r="A17" t="inlineStr">
        <is>
          <t>603025</t>
        </is>
      </c>
      <c r="B17" t="n">
        <v>0.03013426399889351</v>
      </c>
      <c r="C17" t="n">
        <v>174.6898263027295</v>
      </c>
      <c r="D17" t="n">
        <v>13.86784615384616</v>
      </c>
      <c r="E17" t="n">
        <v>1.939538461538461</v>
      </c>
    </row>
    <row r="18">
      <c r="A18" t="inlineStr">
        <is>
          <t>688169</t>
        </is>
      </c>
      <c r="B18" t="n">
        <v>0.6411187199738142</v>
      </c>
      <c r="C18" t="n">
        <v>171.6845878136201</v>
      </c>
      <c r="D18" t="n">
        <v>789.9181538461538</v>
      </c>
      <c r="E18" t="n">
        <v>2.773923076923077</v>
      </c>
    </row>
    <row r="19">
      <c r="A19" t="inlineStr">
        <is>
          <t>000995</t>
        </is>
      </c>
      <c r="B19" t="n">
        <v>0.06499945278727351</v>
      </c>
      <c r="C19" t="n">
        <v>166.0317460317461</v>
      </c>
      <c r="D19" t="n">
        <v>11.40184615384615</v>
      </c>
      <c r="E19" t="n">
        <v>5.59676923076923</v>
      </c>
    </row>
    <row r="20">
      <c r="A20" t="inlineStr">
        <is>
          <t>002612</t>
        </is>
      </c>
      <c r="B20" t="n">
        <v>0.01811102229984949</v>
      </c>
      <c r="C20" t="n">
        <v>159.2344497607656</v>
      </c>
      <c r="D20" t="n">
        <v>15.14915384615385</v>
      </c>
      <c r="E20" t="n">
        <v>8.828538461538463</v>
      </c>
    </row>
    <row r="21">
      <c r="A21" t="inlineStr">
        <is>
          <t>689009</t>
        </is>
      </c>
      <c r="B21" t="n">
        <v>0.01954478321246532</v>
      </c>
      <c r="C21" t="n">
        <v>156.2597402597402</v>
      </c>
      <c r="D21" t="n">
        <v>78.31386666666668</v>
      </c>
      <c r="E21" t="n">
        <v>17.2484</v>
      </c>
    </row>
    <row r="22">
      <c r="A22" t="inlineStr">
        <is>
          <t>600809</t>
        </is>
      </c>
      <c r="B22" t="n">
        <v>0.1860900208683448</v>
      </c>
      <c r="C22" t="n">
        <v>156.1509942703067</v>
      </c>
      <c r="D22" t="n">
        <v>267.0383846153846</v>
      </c>
      <c r="E22" t="n">
        <v>0.6205384615384616</v>
      </c>
    </row>
    <row r="23">
      <c r="A23" t="inlineStr">
        <is>
          <t>000301</t>
        </is>
      </c>
      <c r="B23" t="n">
        <v>0.007938848510011793</v>
      </c>
      <c r="C23" t="n">
        <v>155.2763819095477</v>
      </c>
      <c r="D23" t="n">
        <v>8.934615384615384</v>
      </c>
      <c r="E23" t="n">
        <v>2.070153846153846</v>
      </c>
    </row>
    <row r="24">
      <c r="A24" t="inlineStr">
        <is>
          <t>000799</t>
        </is>
      </c>
      <c r="B24" t="n">
        <v>0.1059583839155583</v>
      </c>
      <c r="C24" t="n">
        <v>154.376001164992</v>
      </c>
      <c r="D24" t="n">
        <v>118.7250769230769</v>
      </c>
      <c r="E24" t="n">
        <v>4.647461538461538</v>
      </c>
    </row>
    <row r="25">
      <c r="A25" t="inlineStr">
        <is>
          <t>601456</t>
        </is>
      </c>
      <c r="B25" t="n">
        <v>0.003734582331824859</v>
      </c>
      <c r="C25" t="n">
        <v>154.0849673202614</v>
      </c>
      <c r="D25" t="n">
        <v>17.26715447154471</v>
      </c>
      <c r="E25" t="n">
        <v>16.22260162601626</v>
      </c>
    </row>
    <row r="26">
      <c r="A26" t="inlineStr">
        <is>
          <t>600399</t>
        </is>
      </c>
      <c r="B26" t="n">
        <v>0.009032940491119619</v>
      </c>
      <c r="C26" t="n">
        <v>154.0192926045017</v>
      </c>
      <c r="D26" t="n">
        <v>10.68946153846154</v>
      </c>
      <c r="E26" t="n">
        <v>1.218384615384615</v>
      </c>
    </row>
    <row r="27">
      <c r="A27" t="inlineStr">
        <is>
          <t>688408</t>
        </is>
      </c>
      <c r="B27" t="n">
        <v>0.04550787124957296</v>
      </c>
      <c r="C27" t="n">
        <v>150.6426735218509</v>
      </c>
      <c r="D27" t="n">
        <v>144.1957522123894</v>
      </c>
      <c r="E27" t="n">
        <v>5.53504424778761</v>
      </c>
    </row>
    <row r="28">
      <c r="A28" t="inlineStr">
        <is>
          <t>002648</t>
        </is>
      </c>
      <c r="B28" t="n">
        <v>0.01258415541725611</v>
      </c>
      <c r="C28" t="n">
        <v>150.4392764857881</v>
      </c>
      <c r="D28" t="n">
        <v>25.151</v>
      </c>
      <c r="E28" t="n">
        <v>1.129</v>
      </c>
    </row>
    <row r="29">
      <c r="A29" t="inlineStr">
        <is>
          <t>600121</t>
        </is>
      </c>
      <c r="B29" t="n">
        <v>0.01009659813345964</v>
      </c>
      <c r="C29" t="n">
        <v>149.7536945812808</v>
      </c>
      <c r="D29" t="n">
        <v>3.820923076923077</v>
      </c>
      <c r="E29" t="n">
        <v>6.46823076923077</v>
      </c>
    </row>
    <row r="30">
      <c r="A30" t="inlineStr">
        <is>
          <t>601919</t>
        </is>
      </c>
      <c r="B30" t="n">
        <v>0.009713198489363122</v>
      </c>
      <c r="C30" t="n">
        <v>148.9539748953975</v>
      </c>
      <c r="D30" t="n">
        <v>8.701999999999998</v>
      </c>
      <c r="E30" t="n">
        <v>1.491846153846154</v>
      </c>
    </row>
    <row r="31">
      <c r="A31" t="inlineStr">
        <is>
          <t>000568</t>
        </is>
      </c>
      <c r="B31" t="n">
        <v>0.1005064268335454</v>
      </c>
      <c r="C31" t="n">
        <v>146.0037018340905</v>
      </c>
      <c r="D31" t="n">
        <v>186.9720769230769</v>
      </c>
      <c r="E31" t="n">
        <v>0.8936923076923077</v>
      </c>
    </row>
    <row r="32">
      <c r="A32" t="inlineStr">
        <is>
          <t>600392</t>
        </is>
      </c>
      <c r="B32" t="n">
        <v>0.008738139710150833</v>
      </c>
      <c r="C32" t="n">
        <v>145.2789699570815</v>
      </c>
      <c r="D32" t="n">
        <v>9.295999999999999</v>
      </c>
      <c r="E32" t="n">
        <v>4.063999999999999</v>
      </c>
    </row>
    <row r="33">
      <c r="A33" t="inlineStr">
        <is>
          <t>002709</t>
        </is>
      </c>
      <c r="B33" t="n">
        <v>0.0689773522874077</v>
      </c>
      <c r="C33" t="n">
        <v>145.2681388012618</v>
      </c>
      <c r="D33" t="n">
        <v>72.46000000000001</v>
      </c>
      <c r="E33" t="n">
        <v>2.839461538461538</v>
      </c>
    </row>
    <row r="34">
      <c r="A34" t="inlineStr">
        <is>
          <t>002919</t>
        </is>
      </c>
      <c r="B34" t="n">
        <v>0.01247358067081976</v>
      </c>
      <c r="C34" t="n">
        <v>145.1546391752578</v>
      </c>
      <c r="D34" t="n">
        <v>41.66015384615385</v>
      </c>
      <c r="E34" t="n">
        <v>6.015846153846154</v>
      </c>
    </row>
    <row r="35">
      <c r="A35" t="inlineStr">
        <is>
          <t>688017</t>
        </is>
      </c>
      <c r="B35" t="n">
        <v>0.06410472110558602</v>
      </c>
      <c r="C35" t="n">
        <v>144.561343967419</v>
      </c>
      <c r="D35" t="n">
        <v>109.6555752212389</v>
      </c>
      <c r="E35" t="n">
        <v>6.09991150442478</v>
      </c>
    </row>
    <row r="36">
      <c r="A36" t="inlineStr">
        <is>
          <t>601058</t>
        </is>
      </c>
      <c r="B36" t="n">
        <v>0.003948945060385874</v>
      </c>
      <c r="C36" t="n">
        <v>144.0963855421687</v>
      </c>
      <c r="D36" t="n">
        <v>5.80823076923077</v>
      </c>
      <c r="E36" t="n">
        <v>2.344153846153846</v>
      </c>
    </row>
    <row r="37">
      <c r="A37" t="inlineStr">
        <is>
          <t>000615</t>
        </is>
      </c>
      <c r="B37" t="n">
        <v>0.006940670526069526</v>
      </c>
      <c r="C37" t="n">
        <v>143.7362637362638</v>
      </c>
      <c r="D37" t="n">
        <v>5.935923076923078</v>
      </c>
      <c r="E37" t="n">
        <v>3.623307692307693</v>
      </c>
    </row>
    <row r="38">
      <c r="A38" t="inlineStr">
        <is>
          <t>600472</t>
        </is>
      </c>
      <c r="B38" t="n">
        <v>0.0375836818156506</v>
      </c>
      <c r="C38" t="n">
        <v>143.2863849765258</v>
      </c>
      <c r="D38" t="n">
        <v>47.62792307692308</v>
      </c>
      <c r="E38" t="n">
        <v>0</v>
      </c>
    </row>
    <row r="39">
      <c r="A39" t="inlineStr">
        <is>
          <t>002756</t>
        </is>
      </c>
      <c r="B39" t="n">
        <v>0.06225883654298242</v>
      </c>
      <c r="C39" t="n">
        <v>140.3748733535968</v>
      </c>
      <c r="D39" t="n">
        <v>30.78323076923077</v>
      </c>
      <c r="E39" t="n">
        <v>4.018615384615384</v>
      </c>
    </row>
    <row r="40">
      <c r="A40" t="inlineStr">
        <is>
          <t>603267</t>
        </is>
      </c>
      <c r="B40" t="n">
        <v>0.05887630470315002</v>
      </c>
      <c r="C40" t="n">
        <v>137.739989029073</v>
      </c>
      <c r="D40" t="n">
        <v>99.79992307692306</v>
      </c>
      <c r="E40" t="n">
        <v>1.906769230769231</v>
      </c>
    </row>
    <row r="41">
      <c r="A41" t="inlineStr">
        <is>
          <t>601966</t>
        </is>
      </c>
      <c r="B41" t="n">
        <v>0.01326959442176312</v>
      </c>
      <c r="C41" t="n">
        <v>135.7512953367876</v>
      </c>
      <c r="D41" t="n">
        <v>32.41976923076923</v>
      </c>
      <c r="E41" t="n">
        <v>0.9432307692307693</v>
      </c>
    </row>
    <row r="42">
      <c r="A42" t="inlineStr">
        <is>
          <t>600409</t>
        </is>
      </c>
      <c r="B42" t="n">
        <v>0.004476930262187892</v>
      </c>
      <c r="C42" t="n">
        <v>135.609756097561</v>
      </c>
      <c r="D42" t="n">
        <v>8.456846153846152</v>
      </c>
      <c r="E42" t="n">
        <v>2.325</v>
      </c>
    </row>
    <row r="43">
      <c r="A43" t="inlineStr">
        <is>
          <t>002460</t>
        </is>
      </c>
      <c r="B43" t="n">
        <v>0.08153244931733605</v>
      </c>
      <c r="C43" t="n">
        <v>135.597592433362</v>
      </c>
      <c r="D43" t="n">
        <v>80.03646153846154</v>
      </c>
      <c r="E43" t="n">
        <v>3.668846153846154</v>
      </c>
    </row>
    <row r="44">
      <c r="A44" t="inlineStr">
        <is>
          <t>600176</t>
        </is>
      </c>
      <c r="B44" t="n">
        <v>0.006905820599316692</v>
      </c>
      <c r="C44" t="n">
        <v>135</v>
      </c>
      <c r="D44" t="n">
        <v>17.07430769230769</v>
      </c>
      <c r="E44" t="n">
        <v>1.479</v>
      </c>
    </row>
    <row r="45">
      <c r="A45" t="inlineStr">
        <is>
          <t>688179</t>
        </is>
      </c>
      <c r="B45" t="n">
        <v>0.02688191479641924</v>
      </c>
      <c r="C45" t="n">
        <v>134.8646249445184</v>
      </c>
      <c r="D45" t="n">
        <v>69.85858974358975</v>
      </c>
      <c r="E45" t="n">
        <v>11.02256410256411</v>
      </c>
    </row>
    <row r="46">
      <c r="A46" t="inlineStr">
        <is>
          <t>600346</t>
        </is>
      </c>
      <c r="B46" t="n">
        <v>0.01787483858674276</v>
      </c>
      <c r="C46" t="n">
        <v>134.0532395781015</v>
      </c>
      <c r="D46" t="n">
        <v>25.65238461538462</v>
      </c>
      <c r="E46" t="n">
        <v>0.7561538461538462</v>
      </c>
    </row>
    <row r="47">
      <c r="A47" t="inlineStr">
        <is>
          <t>603799</t>
        </is>
      </c>
      <c r="B47" t="n">
        <v>0.06733352137087285</v>
      </c>
      <c r="C47" t="n">
        <v>132.4289405684754</v>
      </c>
      <c r="D47" t="n">
        <v>57.07023076923078</v>
      </c>
      <c r="E47" t="n">
        <v>3.374692307692308</v>
      </c>
    </row>
    <row r="48">
      <c r="A48" t="inlineStr">
        <is>
          <t>002493</t>
        </is>
      </c>
      <c r="B48" t="n">
        <v>0.01335813319361653</v>
      </c>
      <c r="C48" t="n">
        <v>131.629392971246</v>
      </c>
      <c r="D48" t="n">
        <v>24.61315384615385</v>
      </c>
      <c r="E48" t="n">
        <v>0.5412307692307691</v>
      </c>
    </row>
    <row r="49">
      <c r="A49" t="inlineStr">
        <is>
          <t>300850</t>
        </is>
      </c>
      <c r="B49" t="n">
        <v>0.1296601698280871</v>
      </c>
      <c r="C49" t="n">
        <v>127.8671276116038</v>
      </c>
      <c r="D49" t="n">
        <v>109.1043076923077</v>
      </c>
      <c r="E49" t="n">
        <v>13.07046153846154</v>
      </c>
    </row>
    <row r="50">
      <c r="A50" t="inlineStr">
        <is>
          <t>000816</t>
        </is>
      </c>
      <c r="B50" t="n">
        <v>0.003489007600796826</v>
      </c>
      <c r="C50" t="n">
        <v>126.7605633802817</v>
      </c>
      <c r="D50" t="n">
        <v>2.682923076923077</v>
      </c>
      <c r="E50" t="n">
        <v>7.734615384615385</v>
      </c>
    </row>
    <row r="51">
      <c r="A51" t="inlineStr">
        <is>
          <t>603185</t>
        </is>
      </c>
      <c r="B51" t="n">
        <v>0.1069231533537036</v>
      </c>
      <c r="C51" t="n">
        <v>126.0544217687075</v>
      </c>
      <c r="D51" t="n">
        <v>101.8002307692308</v>
      </c>
      <c r="E51" t="n">
        <v>8.818538461538463</v>
      </c>
    </row>
    <row r="52">
      <c r="A52" t="inlineStr">
        <is>
          <t>002466</t>
        </is>
      </c>
      <c r="B52" t="n">
        <v>0.04898256308249913</v>
      </c>
      <c r="C52" t="n">
        <v>125.4062623860484</v>
      </c>
      <c r="D52" t="n">
        <v>31.97561538461538</v>
      </c>
      <c r="E52" t="n">
        <v>6.118076923076924</v>
      </c>
    </row>
    <row r="53">
      <c r="A53" t="inlineStr">
        <is>
          <t>002064</t>
        </is>
      </c>
      <c r="B53" t="n">
        <v>0.004553316604251388</v>
      </c>
      <c r="C53" t="n">
        <v>125</v>
      </c>
      <c r="D53" t="n">
        <v>9.661769230769231</v>
      </c>
      <c r="E53" t="n">
        <v>2.132</v>
      </c>
    </row>
    <row r="54">
      <c r="A54" t="inlineStr">
        <is>
          <t>002245</t>
        </is>
      </c>
      <c r="B54" t="n">
        <v>0.007436624486771209</v>
      </c>
      <c r="C54" t="n">
        <v>124.7933884297521</v>
      </c>
      <c r="D54" t="n">
        <v>8.281461538461539</v>
      </c>
      <c r="E54" t="n">
        <v>5.980230769230769</v>
      </c>
    </row>
    <row r="55">
      <c r="A55" t="inlineStr">
        <is>
          <t>002571</t>
        </is>
      </c>
      <c r="B55" t="n">
        <v>0.003063574362275161</v>
      </c>
      <c r="C55" t="n">
        <v>122.5177304964539</v>
      </c>
      <c r="D55" t="n">
        <v>8.659846153846154</v>
      </c>
      <c r="E55" t="n">
        <v>5.581846153846154</v>
      </c>
    </row>
    <row r="56">
      <c r="A56" t="inlineStr">
        <is>
          <t>600702</t>
        </is>
      </c>
      <c r="B56" t="n">
        <v>0.06057816745284933</v>
      </c>
      <c r="C56" t="n">
        <v>121.4168039538715</v>
      </c>
      <c r="D56" t="n">
        <v>55.97715384615385</v>
      </c>
      <c r="E56" t="n">
        <v>3.402615384615384</v>
      </c>
    </row>
    <row r="57">
      <c r="A57" t="inlineStr">
        <is>
          <t>002568</t>
        </is>
      </c>
      <c r="B57" t="n">
        <v>0.05588646861927115</v>
      </c>
      <c r="C57" t="n">
        <v>121.3930348258707</v>
      </c>
      <c r="D57" t="n">
        <v>81.05607692307693</v>
      </c>
      <c r="E57" t="n">
        <v>1.190461538461539</v>
      </c>
    </row>
    <row r="58">
      <c r="A58" t="inlineStr">
        <is>
          <t>600031</t>
        </is>
      </c>
      <c r="B58" t="n">
        <v>0.01390459990197724</v>
      </c>
      <c r="C58" t="n">
        <v>121.2576255279212</v>
      </c>
      <c r="D58" t="n">
        <v>30.03584615384615</v>
      </c>
      <c r="E58" t="n">
        <v>0.9704615384615385</v>
      </c>
    </row>
    <row r="59">
      <c r="A59" t="inlineStr">
        <is>
          <t>002497</t>
        </is>
      </c>
      <c r="B59" t="n">
        <v>0.01728705766792616</v>
      </c>
      <c r="C59" t="n">
        <v>120.3629032258064</v>
      </c>
      <c r="D59" t="n">
        <v>15.53684615384615</v>
      </c>
      <c r="E59" t="n">
        <v>7.515307692307693</v>
      </c>
    </row>
    <row r="60">
      <c r="A60" t="inlineStr">
        <is>
          <t>601899</t>
        </is>
      </c>
      <c r="B60" t="n">
        <v>0.002657869904564765</v>
      </c>
      <c r="C60" t="n">
        <v>120.0331125827814</v>
      </c>
      <c r="D60" t="n">
        <v>8.207230769230769</v>
      </c>
      <c r="E60" t="n">
        <v>1.465923076923077</v>
      </c>
    </row>
    <row r="61">
      <c r="A61" t="inlineStr">
        <is>
          <t>600877</t>
        </is>
      </c>
      <c r="B61" t="n">
        <v>0.006239032955227509</v>
      </c>
      <c r="C61" t="n">
        <v>119.6994991652755</v>
      </c>
      <c r="D61" t="n">
        <v>7.578923076923076</v>
      </c>
      <c r="E61" t="n">
        <v>1.073</v>
      </c>
    </row>
    <row r="62">
      <c r="A62" t="inlineStr">
        <is>
          <t>000618</t>
        </is>
      </c>
      <c r="B62" t="n">
        <v>0.0009457354306275877</v>
      </c>
      <c r="C62" t="n">
        <v>117.4273858921162</v>
      </c>
      <c r="D62" t="n">
        <v>4.583692307692307</v>
      </c>
      <c r="E62" t="n">
        <v>0</v>
      </c>
    </row>
    <row r="63">
      <c r="A63" t="inlineStr">
        <is>
          <t>601717</t>
        </is>
      </c>
      <c r="B63" t="n">
        <v>0.002088706074055622</v>
      </c>
      <c r="C63" t="n">
        <v>116.1387631975867</v>
      </c>
      <c r="D63" t="n">
        <v>10.31969230769231</v>
      </c>
      <c r="E63" t="n">
        <v>3.244769230769231</v>
      </c>
    </row>
    <row r="64">
      <c r="A64" t="inlineStr">
        <is>
          <t>300124</t>
        </is>
      </c>
      <c r="B64" t="n">
        <v>0.03253463403938794</v>
      </c>
      <c r="C64" t="n">
        <v>115.9477866061294</v>
      </c>
      <c r="D64" t="n">
        <v>75.3576923076923</v>
      </c>
      <c r="E64" t="n">
        <v>0.9287692307692306</v>
      </c>
    </row>
    <row r="65">
      <c r="A65" t="inlineStr">
        <is>
          <t>600660</t>
        </is>
      </c>
      <c r="B65" t="n">
        <v>0.02083287841136435</v>
      </c>
      <c r="C65" t="n">
        <v>114.4538433247517</v>
      </c>
      <c r="D65" t="n">
        <v>40.31369230769231</v>
      </c>
      <c r="E65" t="n">
        <v>1.367769230769231</v>
      </c>
    </row>
    <row r="66">
      <c r="A66" t="inlineStr">
        <is>
          <t>300225</t>
        </is>
      </c>
      <c r="B66" t="n">
        <v>0.008725943662127146</v>
      </c>
      <c r="C66" t="n">
        <v>114.2857142857143</v>
      </c>
      <c r="D66" t="n">
        <v>16.01492307692308</v>
      </c>
      <c r="E66" t="n">
        <v>6.519923076923076</v>
      </c>
    </row>
    <row r="67">
      <c r="A67" t="inlineStr">
        <is>
          <t>600132</t>
        </is>
      </c>
      <c r="B67" t="n">
        <v>0.02592706859203679</v>
      </c>
      <c r="C67" t="n">
        <v>113.9727891156463</v>
      </c>
      <c r="D67" t="n">
        <v>108.2393076923077</v>
      </c>
      <c r="E67" t="n">
        <v>0.5656923076923076</v>
      </c>
    </row>
    <row r="68">
      <c r="A68" t="inlineStr">
        <is>
          <t>000626</t>
        </is>
      </c>
      <c r="B68" t="n">
        <v>0.006827698173455695</v>
      </c>
      <c r="C68" t="n">
        <v>113.6798905608755</v>
      </c>
      <c r="D68" t="n">
        <v>10.10469230769231</v>
      </c>
      <c r="E68" t="n">
        <v>1.161307692307692</v>
      </c>
    </row>
    <row r="69">
      <c r="A69" t="inlineStr">
        <is>
          <t>300450</t>
        </is>
      </c>
      <c r="B69" t="n">
        <v>0.03520402199210027</v>
      </c>
      <c r="C69" t="n">
        <v>112.7289170246439</v>
      </c>
      <c r="D69" t="n">
        <v>64.83761538461538</v>
      </c>
      <c r="E69" t="n">
        <v>1.593538461538462</v>
      </c>
    </row>
    <row r="70">
      <c r="A70" t="inlineStr">
        <is>
          <t>002027</t>
        </is>
      </c>
      <c r="B70" t="n">
        <v>0.002301373580612012</v>
      </c>
      <c r="C70" t="n">
        <v>112.7272727272727</v>
      </c>
      <c r="D70" t="n">
        <v>9.235999999999999</v>
      </c>
      <c r="E70" t="n">
        <v>1.057615384615385</v>
      </c>
    </row>
    <row r="71">
      <c r="A71" t="inlineStr">
        <is>
          <t>601012</t>
        </is>
      </c>
      <c r="B71" t="n">
        <v>0.03445649220740142</v>
      </c>
      <c r="C71" t="n">
        <v>111.1533149171271</v>
      </c>
      <c r="D71" t="n">
        <v>79.41215384615386</v>
      </c>
      <c r="E71" t="n">
        <v>1.739615384615385</v>
      </c>
    </row>
    <row r="72">
      <c r="A72" t="inlineStr">
        <is>
          <t>600309</t>
        </is>
      </c>
      <c r="B72" t="n">
        <v>0.02782888666578117</v>
      </c>
      <c r="C72" t="n">
        <v>110.1897810218978</v>
      </c>
      <c r="D72" t="n">
        <v>87.06953846153847</v>
      </c>
      <c r="E72" t="n">
        <v>1.260692307692308</v>
      </c>
    </row>
    <row r="73">
      <c r="A73" t="inlineStr">
        <is>
          <t>603225</t>
        </is>
      </c>
      <c r="B73" t="n">
        <v>0.005992243811546958</v>
      </c>
      <c r="C73" t="n">
        <v>110.146252285192</v>
      </c>
      <c r="D73" t="n">
        <v>13.08907692307692</v>
      </c>
      <c r="E73" t="n">
        <v>0.5503076923076924</v>
      </c>
    </row>
    <row r="74">
      <c r="A74" t="inlineStr">
        <is>
          <t>002601</t>
        </is>
      </c>
      <c r="B74" t="n">
        <v>0.01140618477816251</v>
      </c>
      <c r="C74" t="n">
        <v>109.2043010752688</v>
      </c>
      <c r="D74" t="n">
        <v>30.2776923076923</v>
      </c>
      <c r="E74" t="n">
        <v>1.809615384615385</v>
      </c>
    </row>
    <row r="75">
      <c r="A75" t="inlineStr">
        <is>
          <t>300999</t>
        </is>
      </c>
      <c r="B75" t="n">
        <v>0.08169715934306632</v>
      </c>
      <c r="C75" t="n">
        <v>109.0357142857143</v>
      </c>
      <c r="D75" t="n">
        <v>87.73952941176471</v>
      </c>
      <c r="E75" t="n">
        <v>18.40470588235294</v>
      </c>
    </row>
    <row r="76">
      <c r="A76" t="inlineStr">
        <is>
          <t>000916</t>
        </is>
      </c>
      <c r="B76" t="n">
        <v>0.004122124884036509</v>
      </c>
      <c r="C76" t="n">
        <v>109.0047393364929</v>
      </c>
      <c r="D76" t="n">
        <v>8.096461538461538</v>
      </c>
      <c r="E76" t="n">
        <v>3.137</v>
      </c>
    </row>
    <row r="77">
      <c r="A77" t="inlineStr">
        <is>
          <t>688133</t>
        </is>
      </c>
      <c r="B77" t="n">
        <v>0.02490608909432532</v>
      </c>
      <c r="C77" t="n">
        <v>106.2216167120799</v>
      </c>
      <c r="D77" t="n">
        <v>115.0624324324324</v>
      </c>
      <c r="E77" t="n">
        <v>11.48027027027027</v>
      </c>
    </row>
    <row r="78">
      <c r="A78" t="inlineStr">
        <is>
          <t>603218</t>
        </is>
      </c>
      <c r="B78" t="n">
        <v>0.01396577102759327</v>
      </c>
      <c r="C78" t="n">
        <v>105.9605911330049</v>
      </c>
      <c r="D78" t="n">
        <v>27.41776923076923</v>
      </c>
      <c r="E78" t="n">
        <v>1.474846153846154</v>
      </c>
    </row>
    <row r="79">
      <c r="A79" t="inlineStr">
        <is>
          <t>600438</t>
        </is>
      </c>
      <c r="B79" t="n">
        <v>0.01434470919961776</v>
      </c>
      <c r="C79" t="n">
        <v>105.5091185410335</v>
      </c>
      <c r="D79" t="n">
        <v>32.16200000000001</v>
      </c>
      <c r="E79" t="n">
        <v>2.027538461538462</v>
      </c>
    </row>
    <row r="80">
      <c r="A80" t="inlineStr">
        <is>
          <t>600426</t>
        </is>
      </c>
      <c r="B80" t="n">
        <v>0.01158929782118551</v>
      </c>
      <c r="C80" t="n">
        <v>105.4788961038961</v>
      </c>
      <c r="D80" t="n">
        <v>32.85653846153846</v>
      </c>
      <c r="E80" t="n">
        <v>0.927</v>
      </c>
    </row>
    <row r="81">
      <c r="A81" t="inlineStr">
        <is>
          <t>002747</t>
        </is>
      </c>
      <c r="B81" t="n">
        <v>0.01193922025446832</v>
      </c>
      <c r="C81" t="n">
        <v>104.930332261522</v>
      </c>
      <c r="D81" t="n">
        <v>24.84661538461539</v>
      </c>
      <c r="E81" t="n">
        <v>1.377923076923077</v>
      </c>
    </row>
    <row r="82">
      <c r="A82" t="inlineStr">
        <is>
          <t>601168</t>
        </is>
      </c>
      <c r="B82" t="n">
        <v>0.004435778524459881</v>
      </c>
      <c r="C82" t="n">
        <v>104.6740467404674</v>
      </c>
      <c r="D82" t="n">
        <v>11.03253846153846</v>
      </c>
      <c r="E82" t="n">
        <v>2.634230769230769</v>
      </c>
    </row>
    <row r="83">
      <c r="A83" t="inlineStr">
        <is>
          <t>688005</t>
        </is>
      </c>
      <c r="B83" t="n">
        <v>0.03337073806127291</v>
      </c>
      <c r="C83" t="n">
        <v>104.5933014354067</v>
      </c>
      <c r="D83" t="n">
        <v>40.80176923076922</v>
      </c>
      <c r="E83" t="n">
        <v>2.687846153846154</v>
      </c>
    </row>
    <row r="84">
      <c r="A84" t="inlineStr">
        <is>
          <t>002407</t>
        </is>
      </c>
      <c r="B84" t="n">
        <v>0.008022107635154102</v>
      </c>
      <c r="C84" t="n">
        <v>102.7586206896552</v>
      </c>
      <c r="D84" t="n">
        <v>16.26230769230769</v>
      </c>
      <c r="E84" t="n">
        <v>9.772615384615385</v>
      </c>
    </row>
    <row r="85">
      <c r="A85" t="inlineStr">
        <is>
          <t>000488</t>
        </is>
      </c>
      <c r="B85" t="n">
        <v>0.001585701540655384</v>
      </c>
      <c r="C85" t="n">
        <v>102.7075812274368</v>
      </c>
      <c r="D85" t="n">
        <v>6.290615384615385</v>
      </c>
      <c r="E85" t="n">
        <v>3.707</v>
      </c>
    </row>
    <row r="86">
      <c r="A86" t="inlineStr">
        <is>
          <t>603063</t>
        </is>
      </c>
      <c r="B86" t="n">
        <v>0.008923318647067914</v>
      </c>
      <c r="C86" t="n">
        <v>101.5439429928741</v>
      </c>
      <c r="D86" t="n">
        <v>13.96507692307692</v>
      </c>
      <c r="E86" t="n">
        <v>3.779692307692307</v>
      </c>
    </row>
    <row r="87">
      <c r="A87" t="inlineStr">
        <is>
          <t>600166</t>
        </is>
      </c>
      <c r="B87" t="n">
        <v>0.0003331284195445359</v>
      </c>
      <c r="C87" t="n">
        <v>99.01477832512317</v>
      </c>
      <c r="D87" t="n">
        <v>2.988923076923077</v>
      </c>
      <c r="E87" t="n">
        <v>3.516692307692308</v>
      </c>
    </row>
    <row r="88">
      <c r="A88" t="inlineStr">
        <is>
          <t>603128</t>
        </is>
      </c>
      <c r="B88" t="n">
        <v>0.002986115176333265</v>
      </c>
      <c r="C88" t="n">
        <v>98.91135303265941</v>
      </c>
      <c r="D88" t="n">
        <v>8.226692307692307</v>
      </c>
      <c r="E88" t="n">
        <v>3.085076923076923</v>
      </c>
    </row>
    <row r="89">
      <c r="A89" t="inlineStr">
        <is>
          <t>688390</t>
        </is>
      </c>
      <c r="B89" t="n">
        <v>0.1331052184870333</v>
      </c>
      <c r="C89" t="n">
        <v>98.15555555555555</v>
      </c>
      <c r="D89" t="n">
        <v>206.3128703703704</v>
      </c>
      <c r="E89" t="n">
        <v>8.048611111111111</v>
      </c>
    </row>
    <row r="90">
      <c r="A90" t="inlineStr">
        <is>
          <t>600499</t>
        </is>
      </c>
      <c r="B90" t="n">
        <v>0.0048412324472313</v>
      </c>
      <c r="C90" t="n">
        <v>97.82135076252725</v>
      </c>
      <c r="D90" t="n">
        <v>5.772307692307692</v>
      </c>
      <c r="E90" t="n">
        <v>1.699769230769231</v>
      </c>
    </row>
    <row r="91">
      <c r="A91" t="inlineStr">
        <is>
          <t>600989</t>
        </is>
      </c>
      <c r="B91" t="n">
        <v>0.003040589955591858</v>
      </c>
      <c r="C91" t="n">
        <v>95.47169811320755</v>
      </c>
      <c r="D91" t="n">
        <v>12.48330769230769</v>
      </c>
      <c r="E91" t="n">
        <v>2.922307692307692</v>
      </c>
    </row>
    <row r="92">
      <c r="A92" t="inlineStr">
        <is>
          <t>603010</t>
        </is>
      </c>
      <c r="B92" t="n">
        <v>0.003320995030522642</v>
      </c>
      <c r="C92" t="n">
        <v>94.86119314825754</v>
      </c>
      <c r="D92" t="n">
        <v>23.00992307692308</v>
      </c>
      <c r="E92" t="n">
        <v>2.925230769230769</v>
      </c>
    </row>
    <row r="93">
      <c r="A93" t="inlineStr">
        <is>
          <t>300763</t>
        </is>
      </c>
      <c r="B93" t="n">
        <v>0.06490924525565898</v>
      </c>
      <c r="C93" t="n">
        <v>94.70360562232631</v>
      </c>
      <c r="D93" t="n">
        <v>129.6936923076923</v>
      </c>
      <c r="E93" t="n">
        <v>3.968846153846154</v>
      </c>
    </row>
    <row r="94">
      <c r="A94" t="inlineStr">
        <is>
          <t>688036</t>
        </is>
      </c>
      <c r="B94" t="n">
        <v>0.07711962190286865</v>
      </c>
      <c r="C94" t="n">
        <v>94.06779661016948</v>
      </c>
      <c r="D94" t="n">
        <v>131.4309230769231</v>
      </c>
      <c r="E94" t="n">
        <v>1.601615384615385</v>
      </c>
    </row>
    <row r="95">
      <c r="A95" t="inlineStr">
        <is>
          <t>600290</t>
        </is>
      </c>
      <c r="B95" t="n">
        <v>0.0008732791646829662</v>
      </c>
      <c r="C95" t="n">
        <v>92.81045751633987</v>
      </c>
      <c r="D95" t="n">
        <v>2.018230769230769</v>
      </c>
      <c r="E95" t="n">
        <v>2</v>
      </c>
    </row>
    <row r="96">
      <c r="A96" t="inlineStr">
        <is>
          <t>300581</t>
        </is>
      </c>
      <c r="B96" t="n">
        <v>0.02914193694472805</v>
      </c>
      <c r="C96" t="n">
        <v>92.08709506107277</v>
      </c>
      <c r="D96" t="n">
        <v>34.88430769230769</v>
      </c>
      <c r="E96" t="n">
        <v>8.622384615384615</v>
      </c>
    </row>
    <row r="97">
      <c r="A97" t="inlineStr">
        <is>
          <t>300593</t>
        </is>
      </c>
      <c r="B97" t="n">
        <v>0.01011500231795522</v>
      </c>
      <c r="C97" t="n">
        <v>90.85992428339644</v>
      </c>
      <c r="D97" t="n">
        <v>24.86869230769231</v>
      </c>
      <c r="E97" t="n">
        <v>9.179692307692308</v>
      </c>
    </row>
    <row r="98">
      <c r="A98" t="inlineStr">
        <is>
          <t>600436</t>
        </is>
      </c>
      <c r="B98" t="n">
        <v>0.05007582521552851</v>
      </c>
      <c r="C98" t="n">
        <v>90.36674816625919</v>
      </c>
      <c r="D98" t="n">
        <v>250.0748461538462</v>
      </c>
      <c r="E98" t="n">
        <v>0.7124615384615385</v>
      </c>
    </row>
    <row r="99">
      <c r="A99" t="inlineStr">
        <is>
          <t>300712</t>
        </is>
      </c>
      <c r="B99" t="n">
        <v>0.008616072391147396</v>
      </c>
      <c r="C99" t="n">
        <v>90.30808729139923</v>
      </c>
      <c r="D99" t="n">
        <v>19.52584615384615</v>
      </c>
      <c r="E99" t="n">
        <v>6.158153846153847</v>
      </c>
    </row>
    <row r="100">
      <c r="A100" t="inlineStr">
        <is>
          <t>603345</t>
        </is>
      </c>
      <c r="B100" t="n">
        <v>0.03501112160342838</v>
      </c>
      <c r="C100" t="n">
        <v>89.32817446359478</v>
      </c>
      <c r="D100" t="n">
        <v>185.114</v>
      </c>
      <c r="E100" t="n">
        <v>0.7575384615384615</v>
      </c>
    </row>
    <row r="101">
      <c r="A101" t="inlineStr">
        <is>
          <t>300750</t>
        </is>
      </c>
      <c r="B101" t="n">
        <v>0.1509223742805333</v>
      </c>
      <c r="C101" t="n">
        <v>88.73306394105063</v>
      </c>
      <c r="D101" t="n">
        <v>269.9822307692308</v>
      </c>
      <c r="E101" t="n">
        <v>1.248769230769231</v>
      </c>
    </row>
    <row r="102">
      <c r="A102" t="inlineStr">
        <is>
          <t>688202</t>
        </is>
      </c>
      <c r="B102" t="n">
        <v>0.06135134537301502</v>
      </c>
      <c r="C102" t="n">
        <v>88.2428852815323</v>
      </c>
      <c r="D102" t="n">
        <v>175.0961538461538</v>
      </c>
      <c r="E102" t="n">
        <v>3.650692307692307</v>
      </c>
    </row>
    <row r="103">
      <c r="A103" t="inlineStr">
        <is>
          <t>601233</t>
        </is>
      </c>
      <c r="B103" t="n">
        <v>0.00582585806990309</v>
      </c>
      <c r="C103" t="n">
        <v>88.0674448767834</v>
      </c>
      <c r="D103" t="n">
        <v>18.822</v>
      </c>
      <c r="E103" t="n">
        <v>2.235307692307693</v>
      </c>
    </row>
    <row r="104">
      <c r="A104" t="inlineStr">
        <is>
          <t>600559</t>
        </is>
      </c>
      <c r="B104" t="n">
        <v>0.02292016183418411</v>
      </c>
      <c r="C104" t="n">
        <v>87.80297107114934</v>
      </c>
      <c r="D104" t="n">
        <v>19.15861538461538</v>
      </c>
      <c r="E104" t="n">
        <v>8.156769230769232</v>
      </c>
    </row>
    <row r="105">
      <c r="A105" t="inlineStr">
        <is>
          <t>603337</t>
        </is>
      </c>
      <c r="B105" t="n">
        <v>0.002809441635127132</v>
      </c>
      <c r="C105" t="n">
        <v>86.70576735092865</v>
      </c>
      <c r="D105" t="n">
        <v>28.84661538461538</v>
      </c>
      <c r="E105" t="n">
        <v>0.725923076923077</v>
      </c>
    </row>
    <row r="106">
      <c r="A106" t="inlineStr">
        <is>
          <t>603313</t>
        </is>
      </c>
      <c r="B106" t="n">
        <v>0.005451058820562914</v>
      </c>
      <c r="C106" t="n">
        <v>85.90099009900989</v>
      </c>
      <c r="D106" t="n">
        <v>33.35869230769231</v>
      </c>
      <c r="E106" t="n">
        <v>1.693461538461538</v>
      </c>
    </row>
    <row r="107">
      <c r="A107" t="inlineStr">
        <is>
          <t>300595</t>
        </is>
      </c>
      <c r="B107" t="n">
        <v>0.03234422522073612</v>
      </c>
      <c r="C107" t="n">
        <v>85.87360594795538</v>
      </c>
      <c r="D107" t="n">
        <v>74.84592307692309</v>
      </c>
      <c r="E107" t="n">
        <v>1.345384615384615</v>
      </c>
    </row>
    <row r="108">
      <c r="A108" t="inlineStr">
        <is>
          <t>601100</t>
        </is>
      </c>
      <c r="B108" t="n">
        <v>0.04078392349174145</v>
      </c>
      <c r="C108" t="n">
        <v>85.77027434428699</v>
      </c>
      <c r="D108" t="n">
        <v>89.64115384615386</v>
      </c>
      <c r="E108" t="n">
        <v>0.4555384615384615</v>
      </c>
    </row>
    <row r="109">
      <c r="A109" t="inlineStr">
        <is>
          <t>300015</t>
        </is>
      </c>
      <c r="B109" t="n">
        <v>0.01691369536806104</v>
      </c>
      <c r="C109" t="n">
        <v>85.5426765015806</v>
      </c>
      <c r="D109" t="n">
        <v>62.53853846153847</v>
      </c>
      <c r="E109" t="n">
        <v>0.6820769230769231</v>
      </c>
    </row>
    <row r="110">
      <c r="A110" t="inlineStr">
        <is>
          <t>002444</t>
        </is>
      </c>
      <c r="B110" t="n">
        <v>0.008203340081017082</v>
      </c>
      <c r="C110" t="n">
        <v>85.28610354223432</v>
      </c>
      <c r="D110" t="n">
        <v>26.37092307692308</v>
      </c>
      <c r="E110" t="n">
        <v>1.683538461538461</v>
      </c>
    </row>
    <row r="111">
      <c r="A111" t="inlineStr">
        <is>
          <t>600586</t>
        </is>
      </c>
      <c r="B111" t="n">
        <v>0.003269726692824014</v>
      </c>
      <c r="C111" t="n">
        <v>85.22427440633244</v>
      </c>
      <c r="D111" t="n">
        <v>4.873230769230769</v>
      </c>
      <c r="E111" t="n">
        <v>4.429384615384615</v>
      </c>
    </row>
    <row r="112">
      <c r="A112" t="inlineStr">
        <is>
          <t>688598</t>
        </is>
      </c>
      <c r="B112" t="n">
        <v>0.1057265685464197</v>
      </c>
      <c r="C112" t="n">
        <v>85.20286396181385</v>
      </c>
      <c r="D112" t="n">
        <v>139.1994615384615</v>
      </c>
      <c r="E112" t="n">
        <v>6.309769230769231</v>
      </c>
    </row>
    <row r="113">
      <c r="A113" t="inlineStr">
        <is>
          <t>603915</t>
        </is>
      </c>
      <c r="B113" t="n">
        <v>0.0122129763234051</v>
      </c>
      <c r="C113" t="n">
        <v>85.15151515151516</v>
      </c>
      <c r="D113" t="n">
        <v>27.63315384615384</v>
      </c>
      <c r="E113" t="n">
        <v>4.050769230769231</v>
      </c>
    </row>
    <row r="114">
      <c r="A114" t="inlineStr">
        <is>
          <t>300937</t>
        </is>
      </c>
      <c r="B114" t="n">
        <v>0.04149269087786488</v>
      </c>
      <c r="C114" t="n">
        <v>84.75212819228845</v>
      </c>
      <c r="D114" t="n">
        <v>78.2325</v>
      </c>
      <c r="E114" t="n">
        <v>55.375</v>
      </c>
    </row>
    <row r="115">
      <c r="A115" t="inlineStr">
        <is>
          <t>002430</t>
        </is>
      </c>
      <c r="B115" t="n">
        <v>0.004883018717843673</v>
      </c>
      <c r="C115" t="n">
        <v>84.66321243523316</v>
      </c>
      <c r="D115" t="n">
        <v>26.04207692307693</v>
      </c>
      <c r="E115" t="n">
        <v>0.976153846153846</v>
      </c>
    </row>
    <row r="116">
      <c r="A116" t="inlineStr">
        <is>
          <t>601908</t>
        </is>
      </c>
      <c r="B116" t="n">
        <v>0.006790099972078588</v>
      </c>
      <c r="C116" t="n">
        <v>84.30962343096236</v>
      </c>
      <c r="D116" t="n">
        <v>7.056999999999999</v>
      </c>
      <c r="E116" t="n">
        <v>3.246153846153846</v>
      </c>
    </row>
    <row r="117">
      <c r="A117" t="inlineStr">
        <is>
          <t>000923</t>
        </is>
      </c>
      <c r="B117" t="n">
        <v>0.01412192387884448</v>
      </c>
      <c r="C117" t="n">
        <v>84.0924092409241</v>
      </c>
      <c r="D117" t="n">
        <v>19.05130769230769</v>
      </c>
      <c r="E117" t="n">
        <v>1.743846153846154</v>
      </c>
    </row>
    <row r="118">
      <c r="A118" t="inlineStr">
        <is>
          <t>603613</t>
        </is>
      </c>
      <c r="B118" t="n">
        <v>0.04876712026540891</v>
      </c>
      <c r="C118" t="n">
        <v>84.08304498269894</v>
      </c>
      <c r="D118" t="n">
        <v>102.8153846153846</v>
      </c>
      <c r="E118" t="n">
        <v>2.122923076923077</v>
      </c>
    </row>
    <row r="119">
      <c r="A119" t="inlineStr">
        <is>
          <t>000406</t>
        </is>
      </c>
      <c r="B119" t="n">
        <v>0.002849807870998001</v>
      </c>
      <c r="C119" t="n">
        <v>83.99999999999999</v>
      </c>
      <c r="D119" t="n">
        <v>7.705384615384616</v>
      </c>
      <c r="E119" t="n">
        <v>0</v>
      </c>
    </row>
    <row r="120">
      <c r="A120" t="inlineStr">
        <is>
          <t>600219</t>
        </is>
      </c>
      <c r="B120" t="n">
        <v>0.0007198885562120513</v>
      </c>
      <c r="C120" t="n">
        <v>83.53909465020575</v>
      </c>
      <c r="D120" t="n">
        <v>2.82623076923077</v>
      </c>
      <c r="E120" t="n">
        <v>1.497230769230769</v>
      </c>
    </row>
    <row r="121">
      <c r="A121" t="inlineStr">
        <is>
          <t>000708</t>
        </is>
      </c>
      <c r="B121" t="n">
        <v>0.007370282476672491</v>
      </c>
      <c r="C121" t="n">
        <v>82.57731958762888</v>
      </c>
      <c r="D121" t="n">
        <v>20.83353846153846</v>
      </c>
      <c r="E121" t="n">
        <v>0.4485384615384616</v>
      </c>
    </row>
    <row r="122">
      <c r="A122" t="inlineStr">
        <is>
          <t>600763</t>
        </is>
      </c>
      <c r="B122" t="n">
        <v>0.0696146307008534</v>
      </c>
      <c r="C122" t="n">
        <v>82.53288313259081</v>
      </c>
      <c r="D122" t="n">
        <v>240.9623846153846</v>
      </c>
      <c r="E122" t="n">
        <v>0.799</v>
      </c>
    </row>
    <row r="123">
      <c r="A123" t="inlineStr">
        <is>
          <t>603919</t>
        </is>
      </c>
      <c r="B123" t="n">
        <v>0.03084984836037418</v>
      </c>
      <c r="C123" t="n">
        <v>81.85993111366243</v>
      </c>
      <c r="D123" t="n">
        <v>31.34407692307692</v>
      </c>
      <c r="E123" t="n">
        <v>4.109384615384616</v>
      </c>
    </row>
    <row r="124">
      <c r="A124" t="inlineStr">
        <is>
          <t>600110</t>
        </is>
      </c>
      <c r="B124" t="n">
        <v>0.004020332412450514</v>
      </c>
      <c r="C124" t="n">
        <v>81.83556405353727</v>
      </c>
      <c r="D124" t="n">
        <v>7.428076923076924</v>
      </c>
      <c r="E124" t="n">
        <v>4.853307692307692</v>
      </c>
    </row>
    <row r="125">
      <c r="A125" t="inlineStr">
        <is>
          <t>002353</t>
        </is>
      </c>
      <c r="B125" t="n">
        <v>0.009082635081353282</v>
      </c>
      <c r="C125" t="n">
        <v>81.52661962796665</v>
      </c>
      <c r="D125" t="n">
        <v>34.89923076923077</v>
      </c>
      <c r="E125" t="n">
        <v>2.265230769230769</v>
      </c>
    </row>
    <row r="126">
      <c r="A126" t="inlineStr">
        <is>
          <t>002390</t>
        </is>
      </c>
      <c r="B126" t="n">
        <v>0.001701118269884617</v>
      </c>
      <c r="C126" t="n">
        <v>81.36272545090182</v>
      </c>
      <c r="D126" t="n">
        <v>6.848230769230769</v>
      </c>
      <c r="E126" t="n">
        <v>1.392307692307692</v>
      </c>
    </row>
    <row r="127">
      <c r="A127" t="inlineStr">
        <is>
          <t>000516</t>
        </is>
      </c>
      <c r="B127" t="n">
        <v>0.004194909428493484</v>
      </c>
      <c r="C127" t="n">
        <v>81.30081300813008</v>
      </c>
      <c r="D127" t="n">
        <v>8.611000000000001</v>
      </c>
      <c r="E127" t="n">
        <v>2.404076923076923</v>
      </c>
    </row>
    <row r="128">
      <c r="A128" t="inlineStr">
        <is>
          <t>300722</t>
        </is>
      </c>
      <c r="B128" t="n">
        <v>0.05579653093281352</v>
      </c>
      <c r="C128" t="n">
        <v>80.6263982102908</v>
      </c>
      <c r="D128" t="n">
        <v>49.82646153846154</v>
      </c>
      <c r="E128" t="n">
        <v>21.94953846153846</v>
      </c>
    </row>
    <row r="129">
      <c r="A129" t="inlineStr">
        <is>
          <t>000625</t>
        </is>
      </c>
      <c r="B129" t="n">
        <v>0.008528046940041202</v>
      </c>
      <c r="C129" t="n">
        <v>80.22079116835327</v>
      </c>
      <c r="D129" t="n">
        <v>17.71453846153846</v>
      </c>
      <c r="E129" t="n">
        <v>2.875923076923077</v>
      </c>
    </row>
    <row r="130">
      <c r="A130" t="inlineStr">
        <is>
          <t>000902</t>
        </is>
      </c>
      <c r="B130" t="n">
        <v>0.003863645720045658</v>
      </c>
      <c r="C130" t="n">
        <v>80.08064516129029</v>
      </c>
      <c r="D130" t="n">
        <v>14.20330769230769</v>
      </c>
      <c r="E130" t="n">
        <v>1.077384615384615</v>
      </c>
    </row>
    <row r="131">
      <c r="A131" t="inlineStr">
        <is>
          <t>600199</t>
        </is>
      </c>
      <c r="B131" t="n">
        <v>0.01559996930761967</v>
      </c>
      <c r="C131" t="n">
        <v>79.74504249291785</v>
      </c>
      <c r="D131" t="n">
        <v>10.66569230769231</v>
      </c>
      <c r="E131" t="n">
        <v>7.80876923076923</v>
      </c>
    </row>
    <row r="132">
      <c r="A132" t="inlineStr">
        <is>
          <t>603599</t>
        </is>
      </c>
      <c r="B132" t="n">
        <v>0.00549740790093568</v>
      </c>
      <c r="C132" t="n">
        <v>79.56164383561645</v>
      </c>
      <c r="D132" t="n">
        <v>21.76453846153846</v>
      </c>
      <c r="E132" t="n">
        <v>2.233384615384616</v>
      </c>
    </row>
    <row r="133">
      <c r="A133" t="inlineStr">
        <is>
          <t>002553</t>
        </is>
      </c>
      <c r="B133" t="n">
        <v>0.004204442288228137</v>
      </c>
      <c r="C133" t="n">
        <v>79.37158469945356</v>
      </c>
      <c r="D133" t="n">
        <v>8.833615384615383</v>
      </c>
      <c r="E133" t="n">
        <v>10.05553846153846</v>
      </c>
    </row>
    <row r="134">
      <c r="A134" t="inlineStr">
        <is>
          <t>300415</t>
        </is>
      </c>
      <c r="B134" t="n">
        <v>0.001576286455592675</v>
      </c>
      <c r="C134" t="n">
        <v>79.19400187441425</v>
      </c>
      <c r="D134" t="n">
        <v>14.18246153846154</v>
      </c>
      <c r="E134" t="n">
        <v>2.325846153846154</v>
      </c>
    </row>
    <row r="135">
      <c r="A135" t="inlineStr">
        <is>
          <t>000039</t>
        </is>
      </c>
      <c r="B135" t="n">
        <v>0.005763261967270253</v>
      </c>
      <c r="C135" t="n">
        <v>79.1767554479419</v>
      </c>
      <c r="D135" t="n">
        <v>12.54738461538461</v>
      </c>
      <c r="E135" t="n">
        <v>1.967</v>
      </c>
    </row>
    <row r="136">
      <c r="A136" t="inlineStr">
        <is>
          <t>600926</t>
        </is>
      </c>
      <c r="B136" t="n">
        <v>0.001398149660996578</v>
      </c>
      <c r="C136" t="n">
        <v>78.80324543610548</v>
      </c>
      <c r="D136" t="n">
        <v>13.61423076923077</v>
      </c>
      <c r="E136" t="n">
        <v>0.7704615384615384</v>
      </c>
    </row>
    <row r="137">
      <c r="A137" t="inlineStr">
        <is>
          <t>002472</t>
        </is>
      </c>
      <c r="B137" t="n">
        <v>0.0008555121082527317</v>
      </c>
      <c r="C137" t="n">
        <v>78.6764705882353</v>
      </c>
      <c r="D137" t="n">
        <v>7.191384615384615</v>
      </c>
      <c r="E137" t="n">
        <v>1.656846153846154</v>
      </c>
    </row>
    <row r="138">
      <c r="A138" t="inlineStr">
        <is>
          <t>600486</t>
        </is>
      </c>
      <c r="B138" t="n">
        <v>0.0394332351051613</v>
      </c>
      <c r="C138" t="n">
        <v>78.46874667234587</v>
      </c>
      <c r="D138" t="n">
        <v>112.0196923076923</v>
      </c>
      <c r="E138" t="n">
        <v>0.9347692307692307</v>
      </c>
    </row>
    <row r="139">
      <c r="A139" t="inlineStr">
        <is>
          <t>603801</t>
        </is>
      </c>
      <c r="B139" t="n">
        <v>0.004645739829285584</v>
      </c>
      <c r="C139" t="n">
        <v>77.85599999999999</v>
      </c>
      <c r="D139" t="n">
        <v>36.82023076923076</v>
      </c>
      <c r="E139" t="n">
        <v>1.574538461538461</v>
      </c>
    </row>
    <row r="140">
      <c r="A140" t="inlineStr">
        <is>
          <t>300014</t>
        </is>
      </c>
      <c r="B140" t="n">
        <v>0.04563809856674773</v>
      </c>
      <c r="C140" t="n">
        <v>77.51884852638793</v>
      </c>
      <c r="D140" t="n">
        <v>67.84284615384615</v>
      </c>
      <c r="E140" t="n">
        <v>1.692923076923077</v>
      </c>
    </row>
    <row r="141">
      <c r="A141" t="inlineStr">
        <is>
          <t>002459</t>
        </is>
      </c>
      <c r="B141" t="n">
        <v>0.01148494872535707</v>
      </c>
      <c r="C141" t="n">
        <v>77.25828415796639</v>
      </c>
      <c r="D141" t="n">
        <v>33.546</v>
      </c>
      <c r="E141" t="n">
        <v>4.760307692307691</v>
      </c>
    </row>
    <row r="142">
      <c r="A142" t="inlineStr">
        <is>
          <t>300726</t>
        </is>
      </c>
      <c r="B142" t="n">
        <v>0.02661739855134921</v>
      </c>
      <c r="C142" t="n">
        <v>77.22332015810277</v>
      </c>
      <c r="D142" t="n">
        <v>53.97076923076924</v>
      </c>
      <c r="E142" t="n">
        <v>5.406538461538462</v>
      </c>
    </row>
    <row r="143">
      <c r="A143" t="inlineStr">
        <is>
          <t>603008</t>
        </is>
      </c>
      <c r="B143" t="n">
        <v>0.00344970862942365</v>
      </c>
      <c r="C143" t="n">
        <v>76.91069991954946</v>
      </c>
      <c r="D143" t="n">
        <v>16.01607692307692</v>
      </c>
      <c r="E143" t="n">
        <v>1.818461538461539</v>
      </c>
    </row>
    <row r="144">
      <c r="A144" t="inlineStr">
        <is>
          <t>002501</t>
        </is>
      </c>
      <c r="B144" t="n">
        <v>0.0008107767397579883</v>
      </c>
      <c r="C144" t="n">
        <v>76.87074829931974</v>
      </c>
      <c r="D144" t="n">
        <v>1.900923076923077</v>
      </c>
      <c r="E144" t="n">
        <v>0.8288461538461539</v>
      </c>
    </row>
    <row r="145">
      <c r="A145" t="inlineStr">
        <is>
          <t>000001</t>
        </is>
      </c>
      <c r="B145" t="n">
        <v>0.00357981763979894</v>
      </c>
      <c r="C145" t="n">
        <v>76.59883720930235</v>
      </c>
      <c r="D145" t="n">
        <v>18.07453846153846</v>
      </c>
      <c r="E145" t="n">
        <v>0.5598461538461539</v>
      </c>
    </row>
    <row r="146">
      <c r="A146" t="inlineStr">
        <is>
          <t>002092</t>
        </is>
      </c>
      <c r="B146" t="n">
        <v>0.001682897132453345</v>
      </c>
      <c r="C146" t="n">
        <v>76.24784853700517</v>
      </c>
      <c r="D146" t="n">
        <v>6.032000000000001</v>
      </c>
      <c r="E146" t="n">
        <v>1.798384615384615</v>
      </c>
    </row>
    <row r="147">
      <c r="A147" t="inlineStr">
        <is>
          <t>300859</t>
        </is>
      </c>
      <c r="B147" t="n">
        <v>0.01967287566303312</v>
      </c>
      <c r="C147" t="n">
        <v>76.1352657004831</v>
      </c>
      <c r="D147" t="n">
        <v>25.45798449612403</v>
      </c>
      <c r="E147" t="n">
        <v>20.1937984496124</v>
      </c>
    </row>
    <row r="148">
      <c r="A148" t="inlineStr">
        <is>
          <t>002984</t>
        </is>
      </c>
      <c r="B148" t="n">
        <v>0.006526401179318754</v>
      </c>
      <c r="C148" t="n">
        <v>75.2014652014652</v>
      </c>
      <c r="D148" t="n">
        <v>26.48456310679612</v>
      </c>
      <c r="E148" t="n">
        <v>9.384757281553398</v>
      </c>
    </row>
    <row r="149">
      <c r="A149" t="inlineStr">
        <is>
          <t>601166</t>
        </is>
      </c>
      <c r="B149" t="n">
        <v>0.003446092056242459</v>
      </c>
      <c r="C149" t="n">
        <v>74.40251572327044</v>
      </c>
      <c r="D149" t="n">
        <v>19.05453846153846</v>
      </c>
      <c r="E149" t="n">
        <v>0.5957692307692307</v>
      </c>
    </row>
    <row r="150">
      <c r="A150" t="inlineStr">
        <is>
          <t>300323</t>
        </is>
      </c>
      <c r="B150" t="n">
        <v>0.001498167712650262</v>
      </c>
      <c r="C150" t="n">
        <v>73.93034825870646</v>
      </c>
      <c r="D150" t="n">
        <v>12.25392307692308</v>
      </c>
      <c r="E150" t="n">
        <v>3.435538461538461</v>
      </c>
    </row>
    <row r="151">
      <c r="A151" t="inlineStr">
        <is>
          <t>603877</t>
        </is>
      </c>
      <c r="B151" t="n">
        <v>0.008920617173821361</v>
      </c>
      <c r="C151" t="n">
        <v>73.62318840579709</v>
      </c>
      <c r="D151" t="n">
        <v>31.16346153846154</v>
      </c>
      <c r="E151" t="n">
        <v>0.453</v>
      </c>
    </row>
    <row r="152">
      <c r="A152" t="inlineStr">
        <is>
          <t>000786</t>
        </is>
      </c>
      <c r="B152" t="n">
        <v>0.008843001288050791</v>
      </c>
      <c r="C152" t="n">
        <v>72.7445997458704</v>
      </c>
      <c r="D152" t="n">
        <v>38.777</v>
      </c>
      <c r="E152" t="n">
        <v>0.7819230769230769</v>
      </c>
    </row>
    <row r="153">
      <c r="A153" t="inlineStr">
        <is>
          <t>000157</t>
        </is>
      </c>
      <c r="B153" t="n">
        <v>0.002654512713581575</v>
      </c>
      <c r="C153" t="n">
        <v>72.28915662650601</v>
      </c>
      <c r="D153" t="n">
        <v>9.350384615384614</v>
      </c>
      <c r="E153" t="n">
        <v>1.687307692307692</v>
      </c>
    </row>
    <row r="154">
      <c r="A154" t="inlineStr">
        <is>
          <t>002149</t>
        </is>
      </c>
      <c r="B154" t="n">
        <v>0.00805834474498387</v>
      </c>
      <c r="C154" t="n">
        <v>71.26030624263839</v>
      </c>
      <c r="D154" t="n">
        <v>11.04346153846154</v>
      </c>
      <c r="E154" t="n">
        <v>6.214692307692308</v>
      </c>
    </row>
    <row r="155">
      <c r="A155" t="inlineStr">
        <is>
          <t>603129</t>
        </is>
      </c>
      <c r="B155" t="n">
        <v>0.03291032290850378</v>
      </c>
      <c r="C155" t="n">
        <v>70.54442463023184</v>
      </c>
      <c r="D155" t="n">
        <v>148.5893076923077</v>
      </c>
      <c r="E155" t="n">
        <v>1.076846153846154</v>
      </c>
    </row>
    <row r="156">
      <c r="A156" t="inlineStr">
        <is>
          <t>002738</t>
        </is>
      </c>
      <c r="B156" t="n">
        <v>0.01072982210124119</v>
      </c>
      <c r="C156" t="n">
        <v>70.44930875576037</v>
      </c>
      <c r="D156" t="n">
        <v>22.28615384615384</v>
      </c>
      <c r="E156" t="n">
        <v>6.051538461538461</v>
      </c>
    </row>
    <row r="157">
      <c r="A157" t="inlineStr">
        <is>
          <t>002906</t>
        </is>
      </c>
      <c r="B157" t="n">
        <v>0.01158284857244469</v>
      </c>
      <c r="C157" t="n">
        <v>70.05879692446857</v>
      </c>
      <c r="D157" t="n">
        <v>24.08038461538461</v>
      </c>
      <c r="E157" t="n">
        <v>1.673384615384615</v>
      </c>
    </row>
    <row r="158">
      <c r="A158" t="inlineStr">
        <is>
          <t>601636</t>
        </is>
      </c>
      <c r="B158" t="n">
        <v>0.00311296451802395</v>
      </c>
      <c r="C158" t="n">
        <v>70.02237136465324</v>
      </c>
      <c r="D158" t="n">
        <v>10.54261538461538</v>
      </c>
      <c r="E158" t="n">
        <v>2.583692307692308</v>
      </c>
    </row>
    <row r="159">
      <c r="A159" t="inlineStr">
        <is>
          <t>601888</t>
        </is>
      </c>
      <c r="B159" t="n">
        <v>0.07377300504403793</v>
      </c>
      <c r="C159" t="n">
        <v>69.71186062095151</v>
      </c>
      <c r="D159" t="n">
        <v>231.1097692307693</v>
      </c>
      <c r="E159" t="n">
        <v>0.6467692307692307</v>
      </c>
    </row>
    <row r="160">
      <c r="A160" t="inlineStr">
        <is>
          <t>603833</t>
        </is>
      </c>
      <c r="B160" t="n">
        <v>0.01708863441975526</v>
      </c>
      <c r="C160" t="n">
        <v>69.20489296636087</v>
      </c>
      <c r="D160" t="n">
        <v>123.7116923076923</v>
      </c>
      <c r="E160" t="n">
        <v>0.3261538461538462</v>
      </c>
    </row>
    <row r="161">
      <c r="A161" t="inlineStr">
        <is>
          <t>000890</t>
        </is>
      </c>
      <c r="B161" t="n">
        <v>0.0008820598713496465</v>
      </c>
      <c r="C161" t="n">
        <v>68.75000000000003</v>
      </c>
      <c r="D161" t="n">
        <v>2.888076923076923</v>
      </c>
      <c r="E161" t="n">
        <v>1.223</v>
      </c>
    </row>
    <row r="162">
      <c r="A162" t="inlineStr">
        <is>
          <t>603416</t>
        </is>
      </c>
      <c r="B162" t="n">
        <v>0.01005613908913216</v>
      </c>
      <c r="C162" t="n">
        <v>68.68309260832623</v>
      </c>
      <c r="D162" t="n">
        <v>86.586</v>
      </c>
      <c r="E162" t="n">
        <v>2.004846153846154</v>
      </c>
    </row>
    <row r="163">
      <c r="A163" t="inlineStr">
        <is>
          <t>600280</t>
        </is>
      </c>
      <c r="B163" t="n">
        <v>0.0004446066270554834</v>
      </c>
      <c r="C163" t="n">
        <v>68.32298136645963</v>
      </c>
      <c r="D163" t="n">
        <v>2.116384615384615</v>
      </c>
      <c r="E163" t="n">
        <v>0.5128461538461538</v>
      </c>
    </row>
    <row r="164">
      <c r="A164" t="inlineStr">
        <is>
          <t>603127</t>
        </is>
      </c>
      <c r="B164" t="n">
        <v>0.02707389028689254</v>
      </c>
      <c r="C164" t="n">
        <v>68.27416375949109</v>
      </c>
      <c r="D164" t="n">
        <v>106.0085384615385</v>
      </c>
      <c r="E164" t="n">
        <v>1.239461538461538</v>
      </c>
    </row>
    <row r="165">
      <c r="A165" t="inlineStr">
        <is>
          <t>300316</t>
        </is>
      </c>
      <c r="B165" t="n">
        <v>0.006523906539669813</v>
      </c>
      <c r="C165" t="n">
        <v>68.21885913853319</v>
      </c>
      <c r="D165" t="n">
        <v>31.35338461538462</v>
      </c>
      <c r="E165" t="n">
        <v>2.567461538461538</v>
      </c>
    </row>
    <row r="166">
      <c r="A166" t="inlineStr">
        <is>
          <t>002597</t>
        </is>
      </c>
      <c r="B166" t="n">
        <v>0.005711686078181112</v>
      </c>
      <c r="C166" t="n">
        <v>67.9068262698156</v>
      </c>
      <c r="D166" t="n">
        <v>35.33769230769231</v>
      </c>
      <c r="E166" t="n">
        <v>1.045076923076923</v>
      </c>
    </row>
    <row r="167">
      <c r="A167" t="inlineStr">
        <is>
          <t>603076</t>
        </is>
      </c>
      <c r="B167" t="n">
        <v>0.005237655703262545</v>
      </c>
      <c r="C167" t="n">
        <v>67.82006920415226</v>
      </c>
      <c r="D167" t="n">
        <v>44.28553846153845</v>
      </c>
      <c r="E167" t="n">
        <v>6.405153846153847</v>
      </c>
    </row>
    <row r="168">
      <c r="A168" t="inlineStr">
        <is>
          <t>000956</t>
        </is>
      </c>
      <c r="B168" t="n">
        <v>0.003291425565345841</v>
      </c>
      <c r="C168" t="n">
        <v>67.04067321178123</v>
      </c>
      <c r="D168" t="n">
        <v>9.183538461538463</v>
      </c>
      <c r="E168" t="n">
        <v>0</v>
      </c>
    </row>
    <row r="169">
      <c r="A169" t="inlineStr">
        <is>
          <t>601995</t>
        </is>
      </c>
      <c r="B169" t="n">
        <v>0.005768340164355901</v>
      </c>
      <c r="C169" t="n">
        <v>66.52519893899202</v>
      </c>
      <c r="D169" t="n">
        <v>63.12753424657535</v>
      </c>
      <c r="E169" t="n">
        <v>17.55575342465754</v>
      </c>
    </row>
    <row r="170">
      <c r="A170" t="inlineStr">
        <is>
          <t>002318</t>
        </is>
      </c>
      <c r="B170" t="n">
        <v>0.002355008932384032</v>
      </c>
      <c r="C170" t="n">
        <v>66.44808743169399</v>
      </c>
      <c r="D170" t="n">
        <v>10.44615384615385</v>
      </c>
      <c r="E170" t="n">
        <v>2.637</v>
      </c>
    </row>
    <row r="171">
      <c r="A171" t="inlineStr">
        <is>
          <t>603260</t>
        </is>
      </c>
      <c r="B171" t="n">
        <v>0.009650057548063794</v>
      </c>
      <c r="C171" t="n">
        <v>66.35859519408503</v>
      </c>
      <c r="D171" t="n">
        <v>35.47053846153846</v>
      </c>
      <c r="E171" t="n">
        <v>1.052</v>
      </c>
    </row>
    <row r="172">
      <c r="A172" t="inlineStr">
        <is>
          <t>002240</t>
        </is>
      </c>
      <c r="B172" t="n">
        <v>0.01115257512127318</v>
      </c>
      <c r="C172" t="n">
        <v>65.99999999999999</v>
      </c>
      <c r="D172" t="n">
        <v>18.12753846153846</v>
      </c>
      <c r="E172" t="n">
        <v>6.028846153846154</v>
      </c>
    </row>
    <row r="173">
      <c r="A173" t="inlineStr">
        <is>
          <t>002139</t>
        </is>
      </c>
      <c r="B173" t="n">
        <v>0.001407671386371045</v>
      </c>
      <c r="C173" t="n">
        <v>65.90163934426229</v>
      </c>
      <c r="D173" t="n">
        <v>7.997538461538462</v>
      </c>
      <c r="E173" t="n">
        <v>4.541076923076924</v>
      </c>
    </row>
    <row r="174">
      <c r="A174" t="inlineStr">
        <is>
          <t>000780</t>
        </is>
      </c>
      <c r="B174" t="n">
        <v>0.0007524883212390324</v>
      </c>
      <c r="C174" t="n">
        <v>64.9789029535865</v>
      </c>
      <c r="D174" t="n">
        <v>3.067923076923077</v>
      </c>
      <c r="E174" t="n">
        <v>0.4975384615384616</v>
      </c>
    </row>
    <row r="175">
      <c r="A175" t="inlineStr">
        <is>
          <t>002352</t>
        </is>
      </c>
      <c r="B175" t="n">
        <v>0.008866423392510989</v>
      </c>
      <c r="C175" t="n">
        <v>64.2272983643542</v>
      </c>
      <c r="D175" t="n">
        <v>83.61546153846156</v>
      </c>
      <c r="E175" t="n">
        <v>0.4423846153846153</v>
      </c>
    </row>
    <row r="176">
      <c r="A176" t="inlineStr">
        <is>
          <t>603298</t>
        </is>
      </c>
      <c r="B176" t="n">
        <v>0.002669817361280044</v>
      </c>
      <c r="C176" t="n">
        <v>63.98763523956723</v>
      </c>
      <c r="D176" t="n">
        <v>18.65461538461539</v>
      </c>
      <c r="E176" t="n">
        <v>0.8828461538461537</v>
      </c>
    </row>
    <row r="177">
      <c r="A177" t="inlineStr">
        <is>
          <t>300317</t>
        </is>
      </c>
      <c r="B177" t="n">
        <v>0.002862697121060919</v>
      </c>
      <c r="C177" t="n">
        <v>63.02521008403363</v>
      </c>
      <c r="D177" t="n">
        <v>6.660538461538462</v>
      </c>
      <c r="E177" t="n">
        <v>6.378769230769231</v>
      </c>
    </row>
    <row r="178">
      <c r="A178" t="inlineStr">
        <is>
          <t>002304</t>
        </is>
      </c>
      <c r="B178" t="n">
        <v>0.05835431712302808</v>
      </c>
      <c r="C178" t="n">
        <v>62.95964125560536</v>
      </c>
      <c r="D178" t="n">
        <v>175.0523076923077</v>
      </c>
      <c r="E178" t="n">
        <v>0.7602307692307693</v>
      </c>
    </row>
    <row r="179">
      <c r="A179" t="inlineStr">
        <is>
          <t>002145</t>
        </is>
      </c>
      <c r="B179" t="n">
        <v>0.0006829152347165977</v>
      </c>
      <c r="C179" t="n">
        <v>62.95652173913042</v>
      </c>
      <c r="D179" t="n">
        <v>6.082999999999999</v>
      </c>
      <c r="E179" t="n">
        <v>3.231307692307692</v>
      </c>
    </row>
    <row r="180">
      <c r="A180" t="inlineStr">
        <is>
          <t>002812</t>
        </is>
      </c>
      <c r="B180" t="n">
        <v>0.03959622350843023</v>
      </c>
      <c r="C180" t="n">
        <v>62.71559633027523</v>
      </c>
      <c r="D180" t="n">
        <v>107.5502307692308</v>
      </c>
      <c r="E180" t="n">
        <v>1.359538461538462</v>
      </c>
    </row>
    <row r="181">
      <c r="A181" t="inlineStr">
        <is>
          <t>002179</t>
        </is>
      </c>
      <c r="B181" t="n">
        <v>0.01794394621480741</v>
      </c>
      <c r="C181" t="n">
        <v>62.46951895366883</v>
      </c>
      <c r="D181" t="n">
        <v>59.28984615384616</v>
      </c>
      <c r="E181" t="n">
        <v>1.009230769230769</v>
      </c>
    </row>
    <row r="182">
      <c r="A182" t="inlineStr">
        <is>
          <t>600143</t>
        </is>
      </c>
      <c r="B182" t="n">
        <v>0.006070866103503403</v>
      </c>
      <c r="C182" t="n">
        <v>62.44444444444444</v>
      </c>
      <c r="D182" t="n">
        <v>18.51576923076923</v>
      </c>
      <c r="E182" t="n">
        <v>2.879615384615385</v>
      </c>
    </row>
    <row r="183">
      <c r="A183" t="inlineStr">
        <is>
          <t>601021</t>
        </is>
      </c>
      <c r="B183" t="n">
        <v>0.005303029171701951</v>
      </c>
      <c r="C183" t="n">
        <v>62.36450718427022</v>
      </c>
      <c r="D183" t="n">
        <v>49.34869230769231</v>
      </c>
      <c r="E183" t="n">
        <v>0.6397692307692309</v>
      </c>
    </row>
    <row r="184">
      <c r="A184" t="inlineStr">
        <is>
          <t>000933</t>
        </is>
      </c>
      <c r="B184" t="n">
        <v>0.002004616532213308</v>
      </c>
      <c r="C184" t="n">
        <v>62.26765799256506</v>
      </c>
      <c r="D184" t="n">
        <v>6.409461538461539</v>
      </c>
      <c r="E184" t="n">
        <v>3.525153846153846</v>
      </c>
    </row>
    <row r="185">
      <c r="A185" t="inlineStr">
        <is>
          <t>002068</t>
        </is>
      </c>
      <c r="B185" t="n">
        <v>0.001039446622256448</v>
      </c>
      <c r="C185" t="n">
        <v>61.79337231968813</v>
      </c>
      <c r="D185" t="n">
        <v>6.016923076923077</v>
      </c>
      <c r="E185" t="n">
        <v>2.988461538461539</v>
      </c>
    </row>
    <row r="186">
      <c r="A186" t="inlineStr">
        <is>
          <t>000762</t>
        </is>
      </c>
      <c r="B186" t="n">
        <v>0.004772404144438428</v>
      </c>
      <c r="C186" t="n">
        <v>61.69354838709678</v>
      </c>
      <c r="D186" t="n">
        <v>11.96723076923077</v>
      </c>
      <c r="E186" t="n">
        <v>4.866461538461539</v>
      </c>
    </row>
    <row r="187">
      <c r="A187" t="inlineStr">
        <is>
          <t>002920</t>
        </is>
      </c>
      <c r="B187" t="n">
        <v>0.02639423906886229</v>
      </c>
      <c r="C187" t="n">
        <v>61.68969938737712</v>
      </c>
      <c r="D187" t="n">
        <v>80.11553846153846</v>
      </c>
      <c r="E187" t="n">
        <v>2.615461538461538</v>
      </c>
    </row>
    <row r="188">
      <c r="A188" t="inlineStr">
        <is>
          <t>600433</t>
        </is>
      </c>
      <c r="B188" t="n">
        <v>0.0007780865761912626</v>
      </c>
      <c r="C188" t="n">
        <v>61.47058823529412</v>
      </c>
      <c r="D188" t="n">
        <v>3.996153846153847</v>
      </c>
      <c r="E188" t="n">
        <v>2.480384615384615</v>
      </c>
    </row>
    <row r="189">
      <c r="A189" t="inlineStr">
        <is>
          <t>688339</t>
        </is>
      </c>
      <c r="B189" t="n">
        <v>0.1080252145111921</v>
      </c>
      <c r="C189" t="n">
        <v>61.0784523300556</v>
      </c>
      <c r="D189" t="n">
        <v>212.5526771653543</v>
      </c>
      <c r="E189" t="n">
        <v>9.542519685039371</v>
      </c>
    </row>
    <row r="190">
      <c r="A190" t="inlineStr">
        <is>
          <t>603678</t>
        </is>
      </c>
      <c r="B190" t="n">
        <v>0.0220070544103852</v>
      </c>
      <c r="C190" t="n">
        <v>60.57229678399594</v>
      </c>
      <c r="D190" t="n">
        <v>52.78907692307692</v>
      </c>
      <c r="E190" t="n">
        <v>2.240846153846154</v>
      </c>
    </row>
    <row r="191">
      <c r="A191" t="inlineStr">
        <is>
          <t>300347</t>
        </is>
      </c>
      <c r="B191" t="n">
        <v>0.045720938170746</v>
      </c>
      <c r="C191" t="n">
        <v>60.56401074306177</v>
      </c>
      <c r="D191" t="n">
        <v>130.9600769230769</v>
      </c>
      <c r="E191" t="n">
        <v>1.126230769230769</v>
      </c>
    </row>
    <row r="192">
      <c r="A192" t="inlineStr">
        <is>
          <t>002074</t>
        </is>
      </c>
      <c r="B192" t="n">
        <v>0.01019724165658708</v>
      </c>
      <c r="C192" t="n">
        <v>60.48547552725825</v>
      </c>
      <c r="D192" t="n">
        <v>30.28053846153846</v>
      </c>
      <c r="E192" t="n">
        <v>4.255153846153846</v>
      </c>
    </row>
    <row r="193">
      <c r="A193" t="inlineStr">
        <is>
          <t>002078</t>
        </is>
      </c>
      <c r="B193" t="n">
        <v>0.001406557600792805</v>
      </c>
      <c r="C193" t="n">
        <v>60.46698872785829</v>
      </c>
      <c r="D193" t="n">
        <v>14.64376923076923</v>
      </c>
      <c r="E193" t="n">
        <v>1.029307692307692</v>
      </c>
    </row>
    <row r="194">
      <c r="A194" t="inlineStr">
        <is>
          <t>600607</t>
        </is>
      </c>
      <c r="B194" t="n">
        <v>0.002962880116362934</v>
      </c>
      <c r="C194" t="n">
        <v>59.89123045547247</v>
      </c>
      <c r="D194" t="n">
        <v>20.69584615384615</v>
      </c>
      <c r="E194" t="n">
        <v>0</v>
      </c>
    </row>
    <row r="195">
      <c r="A195" t="inlineStr">
        <is>
          <t>603882</t>
        </is>
      </c>
      <c r="B195" t="n">
        <v>0.03818768866463447</v>
      </c>
      <c r="C195" t="n">
        <v>59.61620469083155</v>
      </c>
      <c r="D195" t="n">
        <v>112.689</v>
      </c>
      <c r="E195" t="n">
        <v>1.418153846153846</v>
      </c>
    </row>
    <row r="196">
      <c r="A196" t="inlineStr">
        <is>
          <t>688099</t>
        </is>
      </c>
      <c r="B196" t="n">
        <v>0.01061094190722426</v>
      </c>
      <c r="C196" t="n">
        <v>59.55934612651031</v>
      </c>
      <c r="D196" t="n">
        <v>70.35861538461539</v>
      </c>
      <c r="E196" t="n">
        <v>1.593076923076923</v>
      </c>
    </row>
    <row r="197">
      <c r="A197" t="inlineStr">
        <is>
          <t>600238</t>
        </is>
      </c>
      <c r="B197" t="n">
        <v>0.003259844731022022</v>
      </c>
      <c r="C197" t="n">
        <v>59.49119373776908</v>
      </c>
      <c r="D197" t="n">
        <v>5.975153846153846</v>
      </c>
      <c r="E197" t="n">
        <v>0.7153076923076923</v>
      </c>
    </row>
    <row r="198">
      <c r="A198" t="inlineStr">
        <is>
          <t>601127</t>
        </is>
      </c>
      <c r="B198" t="n">
        <v>0.009570121817529705</v>
      </c>
      <c r="C198" t="n">
        <v>59.4170403587444</v>
      </c>
      <c r="D198" t="n">
        <v>12.48507692307692</v>
      </c>
      <c r="E198" t="n">
        <v>2.794769230769231</v>
      </c>
    </row>
    <row r="199">
      <c r="A199" t="inlineStr">
        <is>
          <t>600006</t>
        </is>
      </c>
      <c r="B199" t="n">
        <v>0.002646930738123065</v>
      </c>
      <c r="C199" t="n">
        <v>59.36794582392777</v>
      </c>
      <c r="D199" t="n">
        <v>6.253692307692308</v>
      </c>
      <c r="E199" t="n">
        <v>4.051538461538461</v>
      </c>
    </row>
    <row r="200">
      <c r="A200" t="inlineStr">
        <is>
          <t>000703</t>
        </is>
      </c>
      <c r="B200" t="n">
        <v>0.001067897202844065</v>
      </c>
      <c r="C200" t="n">
        <v>59.28251121076234</v>
      </c>
      <c r="D200" t="n">
        <v>12.45007692307692</v>
      </c>
      <c r="E200" t="n">
        <v>1.262923076923077</v>
      </c>
    </row>
    <row r="201">
      <c r="A201" t="inlineStr">
        <is>
          <t>600817</t>
        </is>
      </c>
      <c r="B201" t="n">
        <v>0.001730292259591288</v>
      </c>
      <c r="C201" t="n">
        <v>58.95895895895897</v>
      </c>
      <c r="D201" t="n">
        <v>12.892</v>
      </c>
      <c r="E201" t="n">
        <v>0.8273846153846154</v>
      </c>
    </row>
    <row r="202">
      <c r="A202" t="inlineStr">
        <is>
          <t>300725</t>
        </is>
      </c>
      <c r="B202" t="n">
        <v>0.02608545984398864</v>
      </c>
      <c r="C202" t="n">
        <v>57.8731097961867</v>
      </c>
      <c r="D202" t="n">
        <v>135.3824615384615</v>
      </c>
      <c r="E202" t="n">
        <v>1.912538461538462</v>
      </c>
    </row>
    <row r="203">
      <c r="A203" t="inlineStr">
        <is>
          <t>600408</t>
        </is>
      </c>
      <c r="B203" t="n">
        <v>0.000436386433222039</v>
      </c>
      <c r="C203" t="n">
        <v>57.75401069518718</v>
      </c>
      <c r="D203" t="n">
        <v>2.093</v>
      </c>
      <c r="E203" t="n">
        <v>1.023076923076923</v>
      </c>
    </row>
    <row r="204">
      <c r="A204" t="inlineStr">
        <is>
          <t>600563</t>
        </is>
      </c>
      <c r="B204" t="n">
        <v>0.02307245546780509</v>
      </c>
      <c r="C204" t="n">
        <v>57.30695596681556</v>
      </c>
      <c r="D204" t="n">
        <v>86.92823076923075</v>
      </c>
      <c r="E204" t="n">
        <v>1.581153846153846</v>
      </c>
    </row>
    <row r="205">
      <c r="A205" t="inlineStr">
        <is>
          <t>002415</t>
        </is>
      </c>
      <c r="B205" t="n">
        <v>0.0135253651156099</v>
      </c>
      <c r="C205" t="n">
        <v>57.16482953088953</v>
      </c>
      <c r="D205" t="n">
        <v>46.18869230769231</v>
      </c>
      <c r="E205" t="n">
        <v>0.6076153846153847</v>
      </c>
    </row>
    <row r="206">
      <c r="A206" t="inlineStr">
        <is>
          <t>002884</t>
        </is>
      </c>
      <c r="B206" t="n">
        <v>0.003676155229290659</v>
      </c>
      <c r="C206" t="n">
        <v>56.98134539287732</v>
      </c>
      <c r="D206" t="n">
        <v>24.55284615384615</v>
      </c>
      <c r="E206" t="n">
        <v>1.726230769230769</v>
      </c>
    </row>
    <row r="207">
      <c r="A207" t="inlineStr">
        <is>
          <t>600226</t>
        </is>
      </c>
      <c r="B207" t="n">
        <v>0.0001652730958111013</v>
      </c>
      <c r="C207" t="n">
        <v>56.77966101694918</v>
      </c>
      <c r="D207" t="n">
        <v>1.673615384615385</v>
      </c>
      <c r="E207" t="n">
        <v>1.839615384615385</v>
      </c>
    </row>
    <row r="208">
      <c r="A208" t="inlineStr">
        <is>
          <t>600707</t>
        </is>
      </c>
      <c r="B208" t="n">
        <v>0.002638054547287131</v>
      </c>
      <c r="C208" t="n">
        <v>56.70731707317074</v>
      </c>
      <c r="D208" t="n">
        <v>5.477769230769231</v>
      </c>
      <c r="E208" t="n">
        <v>2.573230769230769</v>
      </c>
    </row>
    <row r="209">
      <c r="A209" t="inlineStr">
        <is>
          <t>300945</t>
        </is>
      </c>
      <c r="B209" t="n">
        <v>0.01056068269743407</v>
      </c>
      <c r="C209" t="n">
        <v>56.70620437956204</v>
      </c>
      <c r="D209" t="n">
        <v>28.135</v>
      </c>
      <c r="E209" t="n">
        <v>69.59999999999999</v>
      </c>
    </row>
    <row r="210">
      <c r="A210" t="inlineStr">
        <is>
          <t>000817</t>
        </is>
      </c>
      <c r="B210" t="n">
        <v>0.001058540290469437</v>
      </c>
      <c r="C210" t="n">
        <v>56.25</v>
      </c>
      <c r="D210" t="n">
        <v>7.107230769230769</v>
      </c>
      <c r="E210" t="n">
        <v>0</v>
      </c>
    </row>
    <row r="211">
      <c r="A211" t="inlineStr">
        <is>
          <t>600595</t>
        </is>
      </c>
      <c r="B211" t="n">
        <v>0.0003028457421491071</v>
      </c>
      <c r="C211" t="n">
        <v>55.74712643678161</v>
      </c>
      <c r="D211" t="n">
        <v>2.252076923076923</v>
      </c>
      <c r="E211" t="n">
        <v>0.5189230769230769</v>
      </c>
    </row>
    <row r="212">
      <c r="A212" t="inlineStr">
        <is>
          <t>603113</t>
        </is>
      </c>
      <c r="B212" t="n">
        <v>0.003683549088603882</v>
      </c>
      <c r="C212" t="n">
        <v>55.56338028169014</v>
      </c>
      <c r="D212" t="n">
        <v>14.65876923076923</v>
      </c>
      <c r="E212" t="n">
        <v>1.841692307692308</v>
      </c>
    </row>
    <row r="213">
      <c r="A213" t="inlineStr">
        <is>
          <t>002716</t>
        </is>
      </c>
      <c r="B213" t="n">
        <v>0.000322302306131301</v>
      </c>
      <c r="C213" t="n">
        <v>55.41401273885349</v>
      </c>
      <c r="D213" t="n">
        <v>2.265615384615384</v>
      </c>
      <c r="E213" t="n">
        <v>2.594538461538462</v>
      </c>
    </row>
    <row r="214">
      <c r="A214" t="inlineStr">
        <is>
          <t>300001</t>
        </is>
      </c>
      <c r="B214" t="n">
        <v>0.01281257903639768</v>
      </c>
      <c r="C214" t="n">
        <v>55.38243626062322</v>
      </c>
      <c r="D214" t="n">
        <v>25.00007692307693</v>
      </c>
      <c r="E214" t="n">
        <v>2.765153846153846</v>
      </c>
    </row>
    <row r="215">
      <c r="A215" t="inlineStr">
        <is>
          <t>600255</t>
        </is>
      </c>
      <c r="B215" t="n">
        <v>0.0003231591019358971</v>
      </c>
      <c r="C215" t="n">
        <v>55.37190082644627</v>
      </c>
      <c r="D215" t="n">
        <v>1.614538461538461</v>
      </c>
      <c r="E215" t="n">
        <v>1.508538461538462</v>
      </c>
    </row>
    <row r="216">
      <c r="A216" t="inlineStr">
        <is>
          <t>603100</t>
        </is>
      </c>
      <c r="B216" t="n">
        <v>0.001405530685457998</v>
      </c>
      <c r="C216" t="n">
        <v>55.36842105263158</v>
      </c>
      <c r="D216" t="n">
        <v>11.25353846153846</v>
      </c>
      <c r="E216" t="n">
        <v>1.440461538461538</v>
      </c>
    </row>
    <row r="217">
      <c r="A217" t="inlineStr">
        <is>
          <t>300100</t>
        </is>
      </c>
      <c r="B217" t="n">
        <v>0.006228130491930084</v>
      </c>
      <c r="C217" t="n">
        <v>54.8717948717949</v>
      </c>
      <c r="D217" t="n">
        <v>11.77815384615385</v>
      </c>
      <c r="E217" t="n">
        <v>9.531307692307694</v>
      </c>
    </row>
    <row r="218">
      <c r="A218" t="inlineStr">
        <is>
          <t>300888</t>
        </is>
      </c>
      <c r="B218" t="n">
        <v>0.02807302507439828</v>
      </c>
      <c r="C218" t="n">
        <v>54.55049504950495</v>
      </c>
      <c r="D218" t="n">
        <v>159.5463636363637</v>
      </c>
      <c r="E218" t="n">
        <v>12.46656565656565</v>
      </c>
    </row>
    <row r="219">
      <c r="A219" t="inlineStr">
        <is>
          <t>600997</t>
        </is>
      </c>
      <c r="B219" t="n">
        <v>0.0005511703613967904</v>
      </c>
      <c r="C219" t="n">
        <v>54.3233082706767</v>
      </c>
      <c r="D219" t="n">
        <v>5.578769230769231</v>
      </c>
      <c r="E219" t="n">
        <v>1.328769230769231</v>
      </c>
    </row>
    <row r="220">
      <c r="A220" t="inlineStr">
        <is>
          <t>002158</t>
        </is>
      </c>
      <c r="B220" t="n">
        <v>0.003260558069590408</v>
      </c>
      <c r="C220" t="n">
        <v>54.3091655266758</v>
      </c>
      <c r="D220" t="n">
        <v>14.95946153846154</v>
      </c>
      <c r="E220" t="n">
        <v>2.077615384615385</v>
      </c>
    </row>
    <row r="221">
      <c r="A221" t="inlineStr">
        <is>
          <t>600089</t>
        </is>
      </c>
      <c r="B221" t="n">
        <v>0.002080198270182713</v>
      </c>
      <c r="C221" t="n">
        <v>53.88127853881279</v>
      </c>
      <c r="D221" t="n">
        <v>9.413461538461538</v>
      </c>
      <c r="E221" t="n">
        <v>2.943076923076923</v>
      </c>
    </row>
    <row r="222">
      <c r="A222" t="inlineStr">
        <is>
          <t>002280</t>
        </is>
      </c>
      <c r="B222" t="n">
        <v>0.0001999885146691885</v>
      </c>
      <c r="C222" t="n">
        <v>53.57142857142858</v>
      </c>
      <c r="D222" t="n">
        <v>1.541615384615385</v>
      </c>
      <c r="E222" t="n">
        <v>2.757384615384615</v>
      </c>
    </row>
    <row r="223">
      <c r="A223" t="inlineStr">
        <is>
          <t>600036</t>
        </is>
      </c>
      <c r="B223" t="n">
        <v>0.00513137372547659</v>
      </c>
      <c r="C223" t="n">
        <v>53.41597796143252</v>
      </c>
      <c r="D223" t="n">
        <v>42.87107692307692</v>
      </c>
      <c r="E223" t="n">
        <v>0.3086153846153846</v>
      </c>
    </row>
    <row r="224">
      <c r="A224" t="inlineStr">
        <is>
          <t>000858</t>
        </is>
      </c>
      <c r="B224" t="n">
        <v>0.03312164849445759</v>
      </c>
      <c r="C224" t="n">
        <v>53.34743424682731</v>
      </c>
      <c r="D224" t="n">
        <v>259.2312307692308</v>
      </c>
      <c r="E224" t="n">
        <v>0.5241538461538462</v>
      </c>
    </row>
    <row r="225">
      <c r="A225" t="inlineStr">
        <is>
          <t>300073</t>
        </is>
      </c>
      <c r="B225" t="n">
        <v>0.01254756245984815</v>
      </c>
      <c r="C225" t="n">
        <v>53.28791469194314</v>
      </c>
      <c r="D225" t="n">
        <v>49.65715384615385</v>
      </c>
      <c r="E225" t="n">
        <v>3.916</v>
      </c>
    </row>
    <row r="226">
      <c r="A226" t="inlineStr">
        <is>
          <t>600690</t>
        </is>
      </c>
      <c r="B226" t="n">
        <v>0.005550501724058648</v>
      </c>
      <c r="C226" t="n">
        <v>53.19926873857406</v>
      </c>
      <c r="D226" t="n">
        <v>26.69561538461539</v>
      </c>
      <c r="E226" t="n">
        <v>0.8143846153846153</v>
      </c>
    </row>
    <row r="227">
      <c r="A227" t="inlineStr">
        <is>
          <t>601677</t>
        </is>
      </c>
      <c r="B227" t="n">
        <v>0.001632334336098139</v>
      </c>
      <c r="C227" t="n">
        <v>53.088630259624</v>
      </c>
      <c r="D227" t="n">
        <v>13.08792307692308</v>
      </c>
      <c r="E227" t="n">
        <v>2.780384615384616</v>
      </c>
    </row>
    <row r="228">
      <c r="A228" t="inlineStr">
        <is>
          <t>600151</t>
        </is>
      </c>
      <c r="B228" t="n">
        <v>0.0004899868194037226</v>
      </c>
      <c r="C228" t="n">
        <v>52.5573192239859</v>
      </c>
      <c r="D228" t="n">
        <v>7.823461538461539</v>
      </c>
      <c r="E228" t="n">
        <v>3.329923076923077</v>
      </c>
    </row>
    <row r="229">
      <c r="A229" t="inlineStr">
        <is>
          <t>603501</t>
        </is>
      </c>
      <c r="B229" t="n">
        <v>0.06761269014356282</v>
      </c>
      <c r="C229" t="n">
        <v>52.17111452195871</v>
      </c>
      <c r="D229" t="n">
        <v>218.9325384615385</v>
      </c>
      <c r="E229" t="n">
        <v>1.613307692307693</v>
      </c>
    </row>
    <row r="230">
      <c r="A230" t="inlineStr">
        <is>
          <t>002088</t>
        </is>
      </c>
      <c r="B230" t="n">
        <v>0.001196069091952255</v>
      </c>
      <c r="C230" t="n">
        <v>51.75097276264593</v>
      </c>
      <c r="D230" t="n">
        <v>11.35415384615385</v>
      </c>
      <c r="E230" t="n">
        <v>2.101153846153846</v>
      </c>
    </row>
    <row r="231">
      <c r="A231" t="inlineStr">
        <is>
          <t>600316</t>
        </is>
      </c>
      <c r="B231" t="n">
        <v>0.01087463729302019</v>
      </c>
      <c r="C231" t="n">
        <v>51.35041551246537</v>
      </c>
      <c r="D231" t="n">
        <v>39.43799999999999</v>
      </c>
      <c r="E231" t="n">
        <v>4.375307692307692</v>
      </c>
    </row>
    <row r="232">
      <c r="A232" t="inlineStr">
        <is>
          <t>300005</t>
        </is>
      </c>
      <c r="B232" t="n">
        <v>0.0007520439004862405</v>
      </c>
      <c r="C232" t="n">
        <v>51.31578947368423</v>
      </c>
      <c r="D232" t="n">
        <v>6.179615384615385</v>
      </c>
      <c r="E232" t="n">
        <v>2.941923076923077</v>
      </c>
    </row>
    <row r="233">
      <c r="A233" t="inlineStr">
        <is>
          <t>300087</t>
        </is>
      </c>
      <c r="B233" t="n">
        <v>0.009799535090564401</v>
      </c>
      <c r="C233" t="n">
        <v>51.24164278892071</v>
      </c>
      <c r="D233" t="n">
        <v>23.76576923076923</v>
      </c>
      <c r="E233" t="n">
        <v>5.146</v>
      </c>
    </row>
    <row r="234">
      <c r="A234" t="inlineStr">
        <is>
          <t>300727</t>
        </is>
      </c>
      <c r="B234" t="n">
        <v>0.02194564904948919</v>
      </c>
      <c r="C234" t="n">
        <v>50.98272781417512</v>
      </c>
      <c r="D234" t="n">
        <v>26.57076923076923</v>
      </c>
      <c r="E234" t="n">
        <v>16.25130769230769</v>
      </c>
    </row>
    <row r="235">
      <c r="A235" t="inlineStr">
        <is>
          <t>000980</t>
        </is>
      </c>
      <c r="B235" t="n">
        <v>0.0001459545080947627</v>
      </c>
      <c r="C235" t="n">
        <v>50.74626865671641</v>
      </c>
      <c r="D235" t="n">
        <v>1.445384615384615</v>
      </c>
      <c r="E235" t="n">
        <v>2.275</v>
      </c>
    </row>
    <row r="236">
      <c r="A236" t="inlineStr">
        <is>
          <t>002572</t>
        </is>
      </c>
      <c r="B236" t="n">
        <v>0.002176616503972204</v>
      </c>
      <c r="C236" t="n">
        <v>50.51041241322989</v>
      </c>
      <c r="D236" t="n">
        <v>27.77946153846154</v>
      </c>
      <c r="E236" t="n">
        <v>1.969692307692308</v>
      </c>
    </row>
    <row r="237">
      <c r="A237" t="inlineStr">
        <is>
          <t>688686</t>
        </is>
      </c>
      <c r="B237" t="n">
        <v>0.02501831230161233</v>
      </c>
      <c r="C237" t="n">
        <v>50.3690036900369</v>
      </c>
      <c r="D237" t="n">
        <v>320.7669999999999</v>
      </c>
      <c r="E237" t="n">
        <v>11.579</v>
      </c>
    </row>
    <row r="238">
      <c r="A238" t="inlineStr">
        <is>
          <t>688188</t>
        </is>
      </c>
      <c r="B238" t="n">
        <v>0.02931920631827191</v>
      </c>
      <c r="C238" t="n">
        <v>50.28643216080402</v>
      </c>
      <c r="D238" t="n">
        <v>257.7991538461538</v>
      </c>
      <c r="E238" t="n">
        <v>2.460615384615385</v>
      </c>
    </row>
    <row r="239">
      <c r="A239" t="inlineStr">
        <is>
          <t>002054</t>
        </is>
      </c>
      <c r="B239" t="n">
        <v>0.0008676007404251064</v>
      </c>
      <c r="C239" t="n">
        <v>50.19505851755526</v>
      </c>
      <c r="D239" t="n">
        <v>8.241153846153848</v>
      </c>
      <c r="E239" t="n">
        <v>3.847692307692307</v>
      </c>
    </row>
    <row r="240">
      <c r="A240" t="inlineStr">
        <is>
          <t>603338</t>
        </is>
      </c>
      <c r="B240" t="n">
        <v>0.005256978853373308</v>
      </c>
      <c r="C240" t="n">
        <v>50.14351954073748</v>
      </c>
      <c r="D240" t="n">
        <v>104.4249230769231</v>
      </c>
      <c r="E240" t="n">
        <v>0.5779230769230769</v>
      </c>
    </row>
    <row r="241">
      <c r="A241" t="inlineStr">
        <is>
          <t>000338</t>
        </is>
      </c>
      <c r="B241" t="n">
        <v>0.002583471279587686</v>
      </c>
      <c r="C241" t="n">
        <v>49.94011976047905</v>
      </c>
      <c r="D241" t="n">
        <v>16.87938461538461</v>
      </c>
      <c r="E241" t="n">
        <v>1.578076923076923</v>
      </c>
    </row>
    <row r="242">
      <c r="A242" t="inlineStr">
        <is>
          <t>300408</t>
        </is>
      </c>
      <c r="B242" t="n">
        <v>0.005385332411427699</v>
      </c>
      <c r="C242" t="n">
        <v>49.86149584487536</v>
      </c>
      <c r="D242" t="n">
        <v>32.93330769230769</v>
      </c>
      <c r="E242" t="n">
        <v>1.128692307692308</v>
      </c>
    </row>
    <row r="243">
      <c r="A243" t="inlineStr">
        <is>
          <t>600966</t>
        </is>
      </c>
      <c r="B243" t="n">
        <v>0.001689144811058116</v>
      </c>
      <c r="C243" t="n">
        <v>49.80605120248254</v>
      </c>
      <c r="D243" t="n">
        <v>14.31569230769231</v>
      </c>
      <c r="E243" t="n">
        <v>1.624538461538461</v>
      </c>
    </row>
    <row r="244">
      <c r="A244" t="inlineStr">
        <is>
          <t>603583</t>
        </is>
      </c>
      <c r="B244" t="n">
        <v>0.008548535431582351</v>
      </c>
      <c r="C244" t="n">
        <v>49.75592747559276</v>
      </c>
      <c r="D244" t="n">
        <v>73.12823076923075</v>
      </c>
      <c r="E244" t="n">
        <v>1.382153846153846</v>
      </c>
    </row>
    <row r="245">
      <c r="A245" t="inlineStr">
        <is>
          <t>603993</t>
        </is>
      </c>
      <c r="B245" t="n">
        <v>0.001499502194055901</v>
      </c>
      <c r="C245" t="n">
        <v>49.27835051546394</v>
      </c>
      <c r="D245" t="n">
        <v>4.839076923076924</v>
      </c>
      <c r="E245" t="n">
        <v>1.660692307692308</v>
      </c>
    </row>
    <row r="246">
      <c r="A246" t="inlineStr">
        <is>
          <t>600406</t>
        </is>
      </c>
      <c r="B246" t="n">
        <v>0.003974276713806814</v>
      </c>
      <c r="C246" t="n">
        <v>49.04805077062559</v>
      </c>
      <c r="D246" t="n">
        <v>23.83123076923076</v>
      </c>
      <c r="E246" t="n">
        <v>0.6043846153846154</v>
      </c>
    </row>
    <row r="247">
      <c r="A247" t="inlineStr">
        <is>
          <t>600362</t>
        </is>
      </c>
      <c r="B247" t="n">
        <v>0.003655836032868181</v>
      </c>
      <c r="C247" t="n">
        <v>48.99527186761227</v>
      </c>
      <c r="D247" t="n">
        <v>17.93523076923077</v>
      </c>
      <c r="E247" t="n">
        <v>2.163538461538462</v>
      </c>
    </row>
    <row r="248">
      <c r="A248" t="inlineStr">
        <is>
          <t>603806</t>
        </is>
      </c>
      <c r="B248" t="n">
        <v>0.01393061112347932</v>
      </c>
      <c r="C248" t="n">
        <v>48.96449704142014</v>
      </c>
      <c r="D248" t="n">
        <v>78.97761538461539</v>
      </c>
      <c r="E248" t="n">
        <v>0.682076923076923</v>
      </c>
    </row>
    <row r="249">
      <c r="A249" t="inlineStr">
        <is>
          <t>603026</t>
        </is>
      </c>
      <c r="B249" t="n">
        <v>0.009501021528972588</v>
      </c>
      <c r="C249" t="n">
        <v>48.67256637168143</v>
      </c>
      <c r="D249" t="n">
        <v>48.72015384615385</v>
      </c>
      <c r="E249" t="n">
        <v>5.597384615384616</v>
      </c>
    </row>
    <row r="250">
      <c r="A250" t="inlineStr">
        <is>
          <t>688122</t>
        </is>
      </c>
      <c r="B250" t="n">
        <v>0.01362060337952816</v>
      </c>
      <c r="C250" t="n">
        <v>48.48851269649334</v>
      </c>
      <c r="D250" t="n">
        <v>57.15707692307692</v>
      </c>
      <c r="E250" t="n">
        <v>2.017538461538461</v>
      </c>
    </row>
    <row r="251">
      <c r="A251" t="inlineStr">
        <is>
          <t>000100</t>
        </is>
      </c>
      <c r="B251" t="n">
        <v>0.001130372482768336</v>
      </c>
      <c r="C251" t="n">
        <v>48.47020933977457</v>
      </c>
      <c r="D251" t="n">
        <v>7.176230769230769</v>
      </c>
      <c r="E251" t="n">
        <v>3.408461538461538</v>
      </c>
    </row>
    <row r="252">
      <c r="A252" t="inlineStr">
        <is>
          <t>600893</t>
        </is>
      </c>
      <c r="B252" t="n">
        <v>0.01957778661037067</v>
      </c>
      <c r="C252" t="n">
        <v>48.36662749706229</v>
      </c>
      <c r="D252" t="n">
        <v>48.37361538461539</v>
      </c>
      <c r="E252" t="n">
        <v>1.955384615384615</v>
      </c>
    </row>
    <row r="253">
      <c r="A253" t="inlineStr">
        <is>
          <t>300285</t>
        </is>
      </c>
      <c r="B253" t="n">
        <v>0.003484393589427225</v>
      </c>
      <c r="C253" t="n">
        <v>48.33289577316879</v>
      </c>
      <c r="D253" t="n">
        <v>42.25092307692307</v>
      </c>
      <c r="E253" t="n">
        <v>1.562538461538461</v>
      </c>
    </row>
    <row r="254">
      <c r="A254" t="inlineStr">
        <is>
          <t>600519</t>
        </is>
      </c>
      <c r="B254" t="n">
        <v>0.1730790901084433</v>
      </c>
      <c r="C254" t="n">
        <v>48.14148681055155</v>
      </c>
      <c r="D254" t="n">
        <v>1831.853846153846</v>
      </c>
      <c r="E254" t="n">
        <v>0.2258461538461538</v>
      </c>
    </row>
    <row r="255">
      <c r="A255" t="inlineStr">
        <is>
          <t>688363</t>
        </is>
      </c>
      <c r="B255" t="n">
        <v>0.02161938569252447</v>
      </c>
      <c r="C255" t="n">
        <v>47.88226848528354</v>
      </c>
      <c r="D255" t="n">
        <v>147.6997692307692</v>
      </c>
      <c r="E255" t="n">
        <v>2.843230769230769</v>
      </c>
    </row>
    <row r="256">
      <c r="A256" t="inlineStr">
        <is>
          <t>603198</t>
        </is>
      </c>
      <c r="B256" t="n">
        <v>0.01114145059325728</v>
      </c>
      <c r="C256" t="n">
        <v>47.84205693296604</v>
      </c>
      <c r="D256" t="n">
        <v>28.77823076923077</v>
      </c>
      <c r="E256" t="n">
        <v>2.231769230769231</v>
      </c>
    </row>
    <row r="257">
      <c r="A257" t="inlineStr">
        <is>
          <t>300211</t>
        </is>
      </c>
      <c r="B257" t="n">
        <v>0.0006271581644574092</v>
      </c>
      <c r="C257" t="n">
        <v>47.41980474198049</v>
      </c>
      <c r="D257" t="n">
        <v>7.848692307692307</v>
      </c>
      <c r="E257" t="n">
        <v>2.730153846153847</v>
      </c>
    </row>
    <row r="258">
      <c r="A258" t="inlineStr">
        <is>
          <t>002499</t>
        </is>
      </c>
      <c r="B258" t="n">
        <v>0.002777976316021583</v>
      </c>
      <c r="C258" t="n">
        <v>47.31182795698925</v>
      </c>
      <c r="D258" t="n">
        <v>4.747692307692307</v>
      </c>
      <c r="E258" t="n">
        <v>1.103307692307692</v>
      </c>
    </row>
    <row r="259">
      <c r="A259" t="inlineStr">
        <is>
          <t>000733</t>
        </is>
      </c>
      <c r="B259" t="n">
        <v>0.00841296224451093</v>
      </c>
      <c r="C259" t="n">
        <v>47.29891956782715</v>
      </c>
      <c r="D259" t="n">
        <v>48.26615384615385</v>
      </c>
      <c r="E259" t="n">
        <v>2.608384615384616</v>
      </c>
    </row>
    <row r="260">
      <c r="A260" t="inlineStr">
        <is>
          <t>300152</t>
        </is>
      </c>
      <c r="B260" t="n">
        <v>0.001139451726909596</v>
      </c>
      <c r="C260" t="n">
        <v>47.28682170542635</v>
      </c>
      <c r="D260" t="n">
        <v>3.607769230769231</v>
      </c>
      <c r="E260" t="n">
        <v>7.08423076923077</v>
      </c>
    </row>
    <row r="261">
      <c r="A261" t="inlineStr">
        <is>
          <t>603259</t>
        </is>
      </c>
      <c r="B261" t="n">
        <v>0.03581476444838035</v>
      </c>
      <c r="C261" t="n">
        <v>46.92307692307693</v>
      </c>
      <c r="D261" t="n">
        <v>121.0906153846154</v>
      </c>
      <c r="E261" t="n">
        <v>0.9955384615384615</v>
      </c>
    </row>
    <row r="262">
      <c r="A262" t="inlineStr">
        <is>
          <t>300454</t>
        </is>
      </c>
      <c r="B262" t="n">
        <v>0.04410393305200596</v>
      </c>
      <c r="C262" t="n">
        <v>46.86248331108143</v>
      </c>
      <c r="D262" t="n">
        <v>228.0082307692308</v>
      </c>
      <c r="E262" t="n">
        <v>0.7473846153846153</v>
      </c>
    </row>
    <row r="263">
      <c r="A263" t="inlineStr">
        <is>
          <t>002372</t>
        </is>
      </c>
      <c r="B263" t="n">
        <v>0.0026578979333702</v>
      </c>
      <c r="C263" t="n">
        <v>46.73295454545454</v>
      </c>
      <c r="D263" t="n">
        <v>17.55192307692308</v>
      </c>
      <c r="E263" t="n">
        <v>0.7351538461538462</v>
      </c>
    </row>
    <row r="264">
      <c r="A264" t="inlineStr">
        <is>
          <t>002164</t>
        </is>
      </c>
      <c r="B264" t="n">
        <v>0.001031492241511206</v>
      </c>
      <c r="C264" t="n">
        <v>46.71403197158082</v>
      </c>
      <c r="D264" t="n">
        <v>6.140307692307692</v>
      </c>
      <c r="E264" t="n">
        <v>5.895153846153845</v>
      </c>
    </row>
    <row r="265">
      <c r="A265" t="inlineStr">
        <is>
          <t>300106</t>
        </is>
      </c>
      <c r="B265" t="n">
        <v>0.002755261647918675</v>
      </c>
      <c r="C265" t="n">
        <v>46.48581997533911</v>
      </c>
      <c r="D265" t="n">
        <v>13.03407692307692</v>
      </c>
      <c r="E265" t="n">
        <v>11.82846153846154</v>
      </c>
    </row>
    <row r="266">
      <c r="A266" t="inlineStr">
        <is>
          <t>600916</t>
        </is>
      </c>
      <c r="B266" t="n">
        <v>0.001222708953916243</v>
      </c>
      <c r="C266" t="n">
        <v>46.45340751043114</v>
      </c>
      <c r="D266" t="n">
        <v>8.779999999999999</v>
      </c>
      <c r="E266" t="n">
        <v>0.3</v>
      </c>
    </row>
    <row r="267">
      <c r="A267" t="inlineStr">
        <is>
          <t>600754</t>
        </is>
      </c>
      <c r="B267" t="n">
        <v>0.004229991272410363</v>
      </c>
      <c r="C267" t="n">
        <v>46.34803921568628</v>
      </c>
      <c r="D267" t="n">
        <v>46.69792307692308</v>
      </c>
      <c r="E267" t="n">
        <v>0.7223846153846154</v>
      </c>
    </row>
    <row r="268">
      <c r="A268" t="inlineStr">
        <is>
          <t>002001</t>
        </is>
      </c>
      <c r="B268" t="n">
        <v>0.002852860481627328</v>
      </c>
      <c r="C268" t="n">
        <v>45.90443686006827</v>
      </c>
      <c r="D268" t="n">
        <v>32.93146153846154</v>
      </c>
      <c r="E268" t="n">
        <v>1.144846153846154</v>
      </c>
    </row>
    <row r="269">
      <c r="A269" t="inlineStr">
        <is>
          <t>600882</t>
        </is>
      </c>
      <c r="B269" t="n">
        <v>0.01635416457921149</v>
      </c>
      <c r="C269" t="n">
        <v>45.73960463531017</v>
      </c>
      <c r="D269" t="n">
        <v>45.295</v>
      </c>
      <c r="E269" t="n">
        <v>1.594846153846154</v>
      </c>
    </row>
    <row r="270">
      <c r="A270" t="inlineStr">
        <is>
          <t>600532</t>
        </is>
      </c>
      <c r="B270" t="n">
        <v>0.001884544010314738</v>
      </c>
      <c r="C270" t="n">
        <v>45.56097560975609</v>
      </c>
      <c r="D270" t="n">
        <v>11.86153846153846</v>
      </c>
      <c r="E270" t="n">
        <v>1.281384615384615</v>
      </c>
    </row>
    <row r="271">
      <c r="A271" t="inlineStr">
        <is>
          <t>600849</t>
        </is>
      </c>
      <c r="B271" t="n">
        <v>0.001917825524045283</v>
      </c>
      <c r="C271" t="n">
        <v>45.42772861356931</v>
      </c>
      <c r="D271" t="n">
        <v>13.18569230769231</v>
      </c>
      <c r="E271" t="n">
        <v>0</v>
      </c>
    </row>
    <row r="272">
      <c r="A272" t="inlineStr">
        <is>
          <t>300475</t>
        </is>
      </c>
      <c r="B272" t="n">
        <v>0.00135663464231536</v>
      </c>
      <c r="C272" t="n">
        <v>45.3924914675768</v>
      </c>
      <c r="D272" t="n">
        <v>11.49292307692308</v>
      </c>
      <c r="E272" t="n">
        <v>1.888</v>
      </c>
    </row>
    <row r="273">
      <c r="A273" t="inlineStr">
        <is>
          <t>603195</t>
        </is>
      </c>
      <c r="B273" t="n">
        <v>0.03117769854103677</v>
      </c>
      <c r="C273" t="n">
        <v>45.34883720930232</v>
      </c>
      <c r="D273" t="n">
        <v>188.9693076923077</v>
      </c>
      <c r="E273" t="n">
        <v>3.109692307692308</v>
      </c>
    </row>
    <row r="274">
      <c r="A274" t="inlineStr">
        <is>
          <t>600019</t>
        </is>
      </c>
      <c r="B274" t="n">
        <v>0.0006290012782024472</v>
      </c>
      <c r="C274" t="n">
        <v>45.32520325203253</v>
      </c>
      <c r="D274" t="n">
        <v>5.769153846153846</v>
      </c>
      <c r="E274" t="n">
        <v>0.4442307692307692</v>
      </c>
    </row>
    <row r="275">
      <c r="A275" t="inlineStr">
        <is>
          <t>300442</t>
        </is>
      </c>
      <c r="B275" t="n">
        <v>0.00798642789360756</v>
      </c>
      <c r="C275" t="n">
        <v>45.15863205603625</v>
      </c>
      <c r="D275" t="n">
        <v>31.20284615384615</v>
      </c>
      <c r="E275" t="n">
        <v>1.797307692307692</v>
      </c>
    </row>
    <row r="276">
      <c r="A276" t="inlineStr">
        <is>
          <t>601225</t>
        </is>
      </c>
      <c r="B276" t="n">
        <v>0.0007800591896183024</v>
      </c>
      <c r="C276" t="n">
        <v>44.69987228607919</v>
      </c>
      <c r="D276" t="n">
        <v>9.345461538461537</v>
      </c>
      <c r="E276" t="n">
        <v>0.5020769230769231</v>
      </c>
    </row>
    <row r="277">
      <c r="A277" t="inlineStr">
        <is>
          <t>603816</t>
        </is>
      </c>
      <c r="B277" t="n">
        <v>0.006406897685494389</v>
      </c>
      <c r="C277" t="n">
        <v>44.51239669421489</v>
      </c>
      <c r="D277" t="n">
        <v>71.46584615384614</v>
      </c>
      <c r="E277" t="n">
        <v>0.5857692307692308</v>
      </c>
    </row>
    <row r="278">
      <c r="A278" t="inlineStr">
        <is>
          <t>000737</t>
        </is>
      </c>
      <c r="B278" t="n">
        <v>0.0005180223501096597</v>
      </c>
      <c r="C278" t="n">
        <v>44.30379746835442</v>
      </c>
      <c r="D278" t="n">
        <v>4.040307692307692</v>
      </c>
      <c r="E278" t="n">
        <v>0.8553846153846153</v>
      </c>
    </row>
    <row r="279">
      <c r="A279" t="inlineStr">
        <is>
          <t>300496</t>
        </is>
      </c>
      <c r="B279" t="n">
        <v>0.03177880862628728</v>
      </c>
      <c r="C279" t="n">
        <v>44.24941320542912</v>
      </c>
      <c r="D279" t="n">
        <v>102.5627692307692</v>
      </c>
      <c r="E279" t="n">
        <v>2.599153846153846</v>
      </c>
    </row>
    <row r="280">
      <c r="A280" t="inlineStr">
        <is>
          <t>002340</t>
        </is>
      </c>
      <c r="B280" t="n">
        <v>0.002228312416244959</v>
      </c>
      <c r="C280" t="n">
        <v>44.14414414414416</v>
      </c>
      <c r="D280" t="n">
        <v>5.950769230769231</v>
      </c>
      <c r="E280" t="n">
        <v>5.460153846153847</v>
      </c>
    </row>
    <row r="281">
      <c r="A281" t="inlineStr">
        <is>
          <t>300363</t>
        </is>
      </c>
      <c r="B281" t="n">
        <v>0.003253290856445645</v>
      </c>
      <c r="C281" t="n">
        <v>43.84858044164039</v>
      </c>
      <c r="D281" t="n">
        <v>35.50984615384615</v>
      </c>
      <c r="E281" t="n">
        <v>1.290538461538461</v>
      </c>
    </row>
    <row r="282">
      <c r="A282" t="inlineStr">
        <is>
          <t>600753</t>
        </is>
      </c>
      <c r="B282" t="n">
        <v>0.001663485340301927</v>
      </c>
      <c r="C282" t="n">
        <v>43.83561643835614</v>
      </c>
      <c r="D282" t="n">
        <v>16.06392307692307</v>
      </c>
      <c r="E282" t="n">
        <v>2.082230769230769</v>
      </c>
    </row>
    <row r="283">
      <c r="A283" t="inlineStr">
        <is>
          <t>601965</t>
        </is>
      </c>
      <c r="B283" t="n">
        <v>0.002175467900774321</v>
      </c>
      <c r="C283" t="n">
        <v>43.6832740213523</v>
      </c>
      <c r="D283" t="n">
        <v>14.18607692307692</v>
      </c>
      <c r="E283" t="n">
        <v>1.117846153846154</v>
      </c>
    </row>
    <row r="284">
      <c r="A284" t="inlineStr">
        <is>
          <t>603319</t>
        </is>
      </c>
      <c r="B284" t="n">
        <v>0.00518849872077292</v>
      </c>
      <c r="C284" t="n">
        <v>43.43724364232977</v>
      </c>
      <c r="D284" t="n">
        <v>37.56784615384615</v>
      </c>
      <c r="E284" t="n">
        <v>3.60823076923077</v>
      </c>
    </row>
    <row r="285">
      <c r="A285" t="inlineStr">
        <is>
          <t>000830</t>
        </is>
      </c>
      <c r="B285" t="n">
        <v>0.002314195978237577</v>
      </c>
      <c r="C285" t="n">
        <v>43.01270417422869</v>
      </c>
      <c r="D285" t="n">
        <v>11.59515384615385</v>
      </c>
      <c r="E285" t="n">
        <v>2.977</v>
      </c>
    </row>
    <row r="286">
      <c r="A286" t="inlineStr">
        <is>
          <t>600970</t>
        </is>
      </c>
      <c r="B286" t="n">
        <v>0.0006171004718226854</v>
      </c>
      <c r="C286" t="n">
        <v>42.95190713101158</v>
      </c>
      <c r="D286" t="n">
        <v>6.947461538461538</v>
      </c>
      <c r="E286" t="n">
        <v>1.932153846153846</v>
      </c>
    </row>
    <row r="287">
      <c r="A287" t="inlineStr">
        <is>
          <t>688388</t>
        </is>
      </c>
      <c r="B287" t="n">
        <v>0.02383768718100763</v>
      </c>
      <c r="C287" t="n">
        <v>42.85714285714288</v>
      </c>
      <c r="D287" t="n">
        <v>63.96423076923076</v>
      </c>
      <c r="E287" t="n">
        <v>2.241538461538461</v>
      </c>
    </row>
    <row r="288">
      <c r="A288" t="inlineStr">
        <is>
          <t>000807</t>
        </is>
      </c>
      <c r="B288" t="n">
        <v>0.001713669562075189</v>
      </c>
      <c r="C288" t="n">
        <v>42.77456647398845</v>
      </c>
      <c r="D288" t="n">
        <v>6.953076923076924</v>
      </c>
      <c r="E288" t="n">
        <v>3.994538461538461</v>
      </c>
    </row>
    <row r="289">
      <c r="A289" t="inlineStr">
        <is>
          <t>600096</t>
        </is>
      </c>
      <c r="B289" t="n">
        <v>0.0005192854791983024</v>
      </c>
      <c r="C289" t="n">
        <v>42.25352112676057</v>
      </c>
      <c r="D289" t="n">
        <v>5.751769230769231</v>
      </c>
      <c r="E289" t="n">
        <v>1.636923076923077</v>
      </c>
    </row>
    <row r="290">
      <c r="A290" t="inlineStr">
        <is>
          <t>000981</t>
        </is>
      </c>
      <c r="B290" t="n">
        <v>0.0001917865008157985</v>
      </c>
      <c r="C290" t="n">
        <v>42.2077922077922</v>
      </c>
      <c r="D290" t="n">
        <v>2.019461538461539</v>
      </c>
      <c r="E290" t="n">
        <v>0.7710769230769231</v>
      </c>
    </row>
    <row r="291">
      <c r="A291" t="inlineStr">
        <is>
          <t>600844</t>
        </is>
      </c>
      <c r="B291" t="n">
        <v>0.001216277424992159</v>
      </c>
      <c r="C291" t="n">
        <v>42.11956521739131</v>
      </c>
      <c r="D291" t="n">
        <v>3.607846153846154</v>
      </c>
      <c r="E291" t="n">
        <v>4.402846153846154</v>
      </c>
    </row>
    <row r="292">
      <c r="A292" t="inlineStr">
        <is>
          <t>300733</t>
        </is>
      </c>
      <c r="B292" t="n">
        <v>0.005383040485623303</v>
      </c>
      <c r="C292" t="n">
        <v>42.00518582541053</v>
      </c>
      <c r="D292" t="n">
        <v>19.591</v>
      </c>
      <c r="E292" t="n">
        <v>12.66769230769231</v>
      </c>
    </row>
    <row r="293">
      <c r="A293" t="inlineStr">
        <is>
          <t>600111</t>
        </is>
      </c>
      <c r="B293" t="n">
        <v>0.002887785213759853</v>
      </c>
      <c r="C293" t="n">
        <v>42.00140944326991</v>
      </c>
      <c r="D293" t="n">
        <v>13.10969230769231</v>
      </c>
      <c r="E293" t="n">
        <v>3.301307692307692</v>
      </c>
    </row>
    <row r="294">
      <c r="A294" t="inlineStr">
        <is>
          <t>000418</t>
        </is>
      </c>
      <c r="B294" t="n">
        <v>0.006906382394907466</v>
      </c>
      <c r="C294" t="n">
        <v>41.94904773682908</v>
      </c>
      <c r="D294" t="n">
        <v>47.36892307692307</v>
      </c>
      <c r="E294" t="n">
        <v>0.690076923076923</v>
      </c>
    </row>
    <row r="295">
      <c r="A295" t="inlineStr">
        <is>
          <t>002312</t>
        </is>
      </c>
      <c r="B295" t="n">
        <v>0.000332590255215548</v>
      </c>
      <c r="C295" t="n">
        <v>41.83864915572231</v>
      </c>
      <c r="D295" t="n">
        <v>6.245615384615384</v>
      </c>
      <c r="E295" t="n">
        <v>2.065846153846153</v>
      </c>
    </row>
    <row r="296">
      <c r="A296" t="inlineStr">
        <is>
          <t>000550</t>
        </is>
      </c>
      <c r="B296" t="n">
        <v>0.002630080917209273</v>
      </c>
      <c r="C296" t="n">
        <v>41.83813443072702</v>
      </c>
      <c r="D296" t="n">
        <v>18.15715384615385</v>
      </c>
      <c r="E296" t="n">
        <v>2.979230769230769</v>
      </c>
    </row>
    <row r="297">
      <c r="A297" t="inlineStr">
        <is>
          <t>002288</t>
        </is>
      </c>
      <c r="B297" t="n">
        <v>0.00109967400297592</v>
      </c>
      <c r="C297" t="n">
        <v>41.7883211678832</v>
      </c>
      <c r="D297" t="n">
        <v>7.71723076923077</v>
      </c>
      <c r="E297" t="n">
        <v>5.022076923076924</v>
      </c>
    </row>
    <row r="298">
      <c r="A298" t="inlineStr">
        <is>
          <t>300121</t>
        </is>
      </c>
      <c r="B298" t="n">
        <v>0.001119220337306069</v>
      </c>
      <c r="C298" t="n">
        <v>41.75115207373273</v>
      </c>
      <c r="D298" t="n">
        <v>11.004</v>
      </c>
      <c r="E298" t="n">
        <v>1.509153846153846</v>
      </c>
    </row>
    <row r="299">
      <c r="A299" t="inlineStr">
        <is>
          <t>002142</t>
        </is>
      </c>
      <c r="B299" t="n">
        <v>0.001403023738340826</v>
      </c>
      <c r="C299" t="n">
        <v>41.69402495075507</v>
      </c>
      <c r="D299" t="n">
        <v>35.48507692307692</v>
      </c>
      <c r="E299" t="n">
        <v>0.6146153846153847</v>
      </c>
    </row>
    <row r="300">
      <c r="A300" t="inlineStr">
        <is>
          <t>601799</t>
        </is>
      </c>
      <c r="B300" t="n">
        <v>0.02021954033615317</v>
      </c>
      <c r="C300" t="n">
        <v>41.663249965833</v>
      </c>
      <c r="D300" t="n">
        <v>180.2876923076923</v>
      </c>
      <c r="E300" t="n">
        <v>0.5676923076923078</v>
      </c>
    </row>
    <row r="301">
      <c r="A301" t="inlineStr">
        <is>
          <t>688333</t>
        </is>
      </c>
      <c r="B301" t="n">
        <v>0.0281039596566524</v>
      </c>
      <c r="C301" t="n">
        <v>41.65612005062373</v>
      </c>
      <c r="D301" t="n">
        <v>122.9028461538461</v>
      </c>
      <c r="E301" t="n">
        <v>2.733769230769231</v>
      </c>
    </row>
    <row r="302">
      <c r="A302" t="inlineStr">
        <is>
          <t>000763</t>
        </is>
      </c>
      <c r="B302" t="n">
        <v>0.0009404306502768733</v>
      </c>
      <c r="C302" t="n">
        <v>41.61073825503354</v>
      </c>
      <c r="D302" t="n">
        <v>3.428461538461539</v>
      </c>
      <c r="E302" t="n">
        <v>0</v>
      </c>
    </row>
    <row r="303">
      <c r="A303" t="inlineStr">
        <is>
          <t>300782</t>
        </is>
      </c>
      <c r="B303" t="n">
        <v>0.1739905045737601</v>
      </c>
      <c r="C303" t="n">
        <v>41.52901083157872</v>
      </c>
      <c r="D303" t="n">
        <v>503.8042307692308</v>
      </c>
      <c r="E303" t="n">
        <v>2.291615384615384</v>
      </c>
    </row>
    <row r="304">
      <c r="A304" t="inlineStr">
        <is>
          <t>603535</t>
        </is>
      </c>
      <c r="B304" t="n">
        <v>0.009827352487020737</v>
      </c>
      <c r="C304" t="n">
        <v>41.06745737583395</v>
      </c>
      <c r="D304" t="n">
        <v>40.89784615384615</v>
      </c>
      <c r="E304" t="n">
        <v>2.289461538461538</v>
      </c>
    </row>
    <row r="305">
      <c r="A305" t="inlineStr">
        <is>
          <t>601865</t>
        </is>
      </c>
      <c r="B305" t="n">
        <v>0.01000730504100463</v>
      </c>
      <c r="C305" t="n">
        <v>40.7153729071537</v>
      </c>
      <c r="D305" t="n">
        <v>32.91723076923077</v>
      </c>
      <c r="E305" t="n">
        <v>5.345538461538462</v>
      </c>
    </row>
    <row r="306">
      <c r="A306" t="inlineStr">
        <is>
          <t>600258</t>
        </is>
      </c>
      <c r="B306" t="n">
        <v>0.002486874727488065</v>
      </c>
      <c r="C306" t="n">
        <v>40.68736141906874</v>
      </c>
      <c r="D306" t="n">
        <v>20.40015384615385</v>
      </c>
      <c r="E306" t="n">
        <v>1.507307692307692</v>
      </c>
    </row>
    <row r="307">
      <c r="A307" t="inlineStr">
        <is>
          <t>000536</t>
        </is>
      </c>
      <c r="B307" t="n">
        <v>0.0006587390632417738</v>
      </c>
      <c r="C307" t="n">
        <v>40.64171122994651</v>
      </c>
      <c r="D307" t="n">
        <v>2.365307692307693</v>
      </c>
      <c r="E307" t="n">
        <v>1.123307692307692</v>
      </c>
    </row>
    <row r="308">
      <c r="A308" t="inlineStr">
        <is>
          <t>600803</t>
        </is>
      </c>
      <c r="B308" t="n">
        <v>0.001240157897459551</v>
      </c>
      <c r="C308" t="n">
        <v>40.61207609594706</v>
      </c>
      <c r="D308" t="n">
        <v>13.44430769230769</v>
      </c>
      <c r="E308" t="n">
        <v>0.9505384615384614</v>
      </c>
    </row>
    <row r="309">
      <c r="A309" t="inlineStr">
        <is>
          <t>600741</t>
        </is>
      </c>
      <c r="B309" t="n">
        <v>0.002666544389819247</v>
      </c>
      <c r="C309" t="n">
        <v>40.55844770468529</v>
      </c>
      <c r="D309" t="n">
        <v>28.73176923076923</v>
      </c>
      <c r="E309" t="n">
        <v>0.680923076923077</v>
      </c>
    </row>
    <row r="310">
      <c r="A310" t="inlineStr">
        <is>
          <t>300390</t>
        </is>
      </c>
      <c r="B310" t="n">
        <v>0.007647975048515422</v>
      </c>
      <c r="C310" t="n">
        <v>40.5505558496559</v>
      </c>
      <c r="D310" t="n">
        <v>19.62807692307693</v>
      </c>
      <c r="E310" t="n">
        <v>5.271538461538461</v>
      </c>
    </row>
    <row r="311">
      <c r="A311" t="inlineStr">
        <is>
          <t>000913</t>
        </is>
      </c>
      <c r="B311" t="n">
        <v>0.003525581370759675</v>
      </c>
      <c r="C311" t="n">
        <v>40.23188405797102</v>
      </c>
      <c r="D311" t="n">
        <v>25.14030769230769</v>
      </c>
      <c r="E311" t="n">
        <v>1.252230769230769</v>
      </c>
    </row>
    <row r="312">
      <c r="A312" t="inlineStr">
        <is>
          <t>300623</t>
        </is>
      </c>
      <c r="B312" t="n">
        <v>0.01320065974961852</v>
      </c>
      <c r="C312" t="n">
        <v>40.20583190394511</v>
      </c>
      <c r="D312" t="n">
        <v>41.2123076923077</v>
      </c>
      <c r="E312" t="n">
        <v>6.645384615384616</v>
      </c>
    </row>
    <row r="313">
      <c r="A313" t="inlineStr">
        <is>
          <t>002230</t>
        </is>
      </c>
      <c r="B313" t="n">
        <v>0.003699900716987541</v>
      </c>
      <c r="C313" t="n">
        <v>40.08551576696953</v>
      </c>
      <c r="D313" t="n">
        <v>39.69746153846154</v>
      </c>
      <c r="E313" t="n">
        <v>2.132153846153846</v>
      </c>
    </row>
    <row r="314">
      <c r="A314" t="inlineStr">
        <is>
          <t>688368</t>
        </is>
      </c>
      <c r="B314" t="n">
        <v>0.03348989048692333</v>
      </c>
      <c r="C314" t="n">
        <v>39.57039771773787</v>
      </c>
      <c r="D314" t="n">
        <v>155.8224615384615</v>
      </c>
      <c r="E314" t="n">
        <v>2.694615384615385</v>
      </c>
    </row>
    <row r="315">
      <c r="A315" t="inlineStr">
        <is>
          <t>600549</t>
        </is>
      </c>
      <c r="B315" t="n">
        <v>0.001290306373108062</v>
      </c>
      <c r="C315" t="n">
        <v>39.51911220715167</v>
      </c>
      <c r="D315" t="n">
        <v>15.42569230769231</v>
      </c>
      <c r="E315" t="n">
        <v>2.283230769230769</v>
      </c>
    </row>
    <row r="316">
      <c r="A316" t="inlineStr">
        <is>
          <t>002539</t>
        </is>
      </c>
      <c r="B316" t="n">
        <v>0.0006684222918729863</v>
      </c>
      <c r="C316" t="n">
        <v>39.46666666666667</v>
      </c>
      <c r="D316" t="n">
        <v>7.693846153846154</v>
      </c>
      <c r="E316" t="n">
        <v>2.207076923076923</v>
      </c>
    </row>
    <row r="317">
      <c r="A317" t="inlineStr">
        <is>
          <t>002821</t>
        </is>
      </c>
      <c r="B317" t="n">
        <v>0.02038050551464403</v>
      </c>
      <c r="C317" t="n">
        <v>39.34950436252343</v>
      </c>
      <c r="D317" t="n">
        <v>272.5060769230769</v>
      </c>
      <c r="E317" t="n">
        <v>1.109769230769231</v>
      </c>
    </row>
    <row r="318">
      <c r="A318" t="inlineStr">
        <is>
          <t>600786</t>
        </is>
      </c>
      <c r="B318" t="n">
        <v>0.005603247376208529</v>
      </c>
      <c r="C318" t="n">
        <v>38.85135135135136</v>
      </c>
      <c r="D318" t="n">
        <v>75.4166923076923</v>
      </c>
      <c r="E318" t="n">
        <v>0</v>
      </c>
    </row>
    <row r="319">
      <c r="A319" t="inlineStr">
        <is>
          <t>601702</t>
        </is>
      </c>
      <c r="B319" t="n">
        <v>0.001062877672317429</v>
      </c>
      <c r="C319" t="n">
        <v>38.79472693032015</v>
      </c>
      <c r="D319" t="n">
        <v>7.46626168224299</v>
      </c>
      <c r="E319" t="n">
        <v>18.62542056074766</v>
      </c>
    </row>
    <row r="320">
      <c r="A320" t="inlineStr">
        <is>
          <t>002651</t>
        </is>
      </c>
      <c r="B320" t="n">
        <v>0.0009907546267596938</v>
      </c>
      <c r="C320" t="n">
        <v>38.72282608695652</v>
      </c>
      <c r="D320" t="n">
        <v>10.48215384615384</v>
      </c>
      <c r="E320" t="n">
        <v>2.955846153846154</v>
      </c>
    </row>
    <row r="321">
      <c r="A321" t="inlineStr">
        <is>
          <t>300568</t>
        </is>
      </c>
      <c r="B321" t="n">
        <v>0.006815913653016379</v>
      </c>
      <c r="C321" t="n">
        <v>38.69209809264304</v>
      </c>
      <c r="D321" t="n">
        <v>24.16046153846154</v>
      </c>
      <c r="E321" t="n">
        <v>4.788923076923078</v>
      </c>
    </row>
    <row r="322">
      <c r="A322" t="inlineStr">
        <is>
          <t>000866</t>
        </is>
      </c>
      <c r="B322" t="n">
        <v>0.002220463539329655</v>
      </c>
      <c r="C322" t="n">
        <v>38.67735470941882</v>
      </c>
      <c r="D322" t="n">
        <v>11.18676923076923</v>
      </c>
      <c r="E322" t="n">
        <v>0</v>
      </c>
    </row>
    <row r="323">
      <c r="A323" t="inlineStr">
        <is>
          <t>603223</t>
        </is>
      </c>
      <c r="B323" t="n">
        <v>0.003631021979477532</v>
      </c>
      <c r="C323" t="n">
        <v>38.6490250696379</v>
      </c>
      <c r="D323" t="n">
        <v>17.64576923076923</v>
      </c>
      <c r="E323" t="n">
        <v>1.333538461538462</v>
      </c>
    </row>
    <row r="324">
      <c r="A324" t="inlineStr">
        <is>
          <t>300196</t>
        </is>
      </c>
      <c r="B324" t="n">
        <v>0.001800509722652011</v>
      </c>
      <c r="C324" t="n">
        <v>38.41886269070736</v>
      </c>
      <c r="D324" t="n">
        <v>15.69007692307692</v>
      </c>
      <c r="E324" t="n">
        <v>2.287461538461538</v>
      </c>
    </row>
    <row r="325">
      <c r="A325" t="inlineStr">
        <is>
          <t>603489</t>
        </is>
      </c>
      <c r="B325" t="n">
        <v>0.01298130065233787</v>
      </c>
      <c r="C325" t="n">
        <v>38.34355828220859</v>
      </c>
      <c r="D325" t="n">
        <v>184.8538461538461</v>
      </c>
      <c r="E325" t="n">
        <v>1.854615384615385</v>
      </c>
    </row>
    <row r="326">
      <c r="A326" t="inlineStr">
        <is>
          <t>000538</t>
        </is>
      </c>
      <c r="B326" t="n">
        <v>0.01607366196635489</v>
      </c>
      <c r="C326" t="n">
        <v>38.27160493827159</v>
      </c>
      <c r="D326" t="n">
        <v>112.62</v>
      </c>
      <c r="E326" t="n">
        <v>1.391</v>
      </c>
    </row>
    <row r="327">
      <c r="A327" t="inlineStr">
        <is>
          <t>300589</t>
        </is>
      </c>
      <c r="B327" t="n">
        <v>0.01651542104442692</v>
      </c>
      <c r="C327" t="n">
        <v>38.2636655948553</v>
      </c>
      <c r="D327" t="n">
        <v>27.56307692307692</v>
      </c>
      <c r="E327" t="n">
        <v>16.99038461538462</v>
      </c>
    </row>
    <row r="328">
      <c r="A328" t="inlineStr">
        <is>
          <t>300518</t>
        </is>
      </c>
      <c r="B328" t="n">
        <v>0.009720278654009172</v>
      </c>
      <c r="C328" t="n">
        <v>38.1637547105173</v>
      </c>
      <c r="D328" t="n">
        <v>37.91053846153846</v>
      </c>
      <c r="E328" t="n">
        <v>5.554153846153846</v>
      </c>
    </row>
    <row r="329">
      <c r="A329" t="inlineStr">
        <is>
          <t>688200</t>
        </is>
      </c>
      <c r="B329" t="n">
        <v>0.07667576776584042</v>
      </c>
      <c r="C329" t="n">
        <v>38.09615942729998</v>
      </c>
      <c r="D329" t="n">
        <v>309.5746153846154</v>
      </c>
      <c r="E329" t="n">
        <v>4.458846153846154</v>
      </c>
    </row>
    <row r="330">
      <c r="A330" t="inlineStr">
        <is>
          <t>603638</t>
        </is>
      </c>
      <c r="B330" t="n">
        <v>0.01235702121043312</v>
      </c>
      <c r="C330" t="n">
        <v>37.99682034976153</v>
      </c>
      <c r="D330" t="n">
        <v>63.81253846153847</v>
      </c>
      <c r="E330" t="n">
        <v>0.3223846153846155</v>
      </c>
    </row>
    <row r="331">
      <c r="A331" t="inlineStr">
        <is>
          <t>600460</t>
        </is>
      </c>
      <c r="B331" t="n">
        <v>0.006187965938561414</v>
      </c>
      <c r="C331" t="n">
        <v>37.97011849562082</v>
      </c>
      <c r="D331" t="n">
        <v>19.55276923076923</v>
      </c>
      <c r="E331" t="n">
        <v>3.925923076923077</v>
      </c>
    </row>
    <row r="332">
      <c r="A332" t="inlineStr">
        <is>
          <t>300082</t>
        </is>
      </c>
      <c r="B332" t="n">
        <v>0.00240825719346381</v>
      </c>
      <c r="C332" t="n">
        <v>37.94694348327567</v>
      </c>
      <c r="D332" t="n">
        <v>10.34846153846154</v>
      </c>
      <c r="E332" t="n">
        <v>3.265076923076923</v>
      </c>
    </row>
    <row r="333">
      <c r="A333" t="inlineStr">
        <is>
          <t>300307</t>
        </is>
      </c>
      <c r="B333" t="n">
        <v>0.0007923566228139184</v>
      </c>
      <c r="C333" t="n">
        <v>37.93677204658901</v>
      </c>
      <c r="D333" t="n">
        <v>7.162769230769231</v>
      </c>
      <c r="E333" t="n">
        <v>1.643846153846154</v>
      </c>
    </row>
    <row r="334">
      <c r="A334" t="inlineStr">
        <is>
          <t>300628</t>
        </is>
      </c>
      <c r="B334" t="n">
        <v>0.008384817672137022</v>
      </c>
      <c r="C334" t="n">
        <v>37.86741713570982</v>
      </c>
      <c r="D334" t="n">
        <v>68.02284615384615</v>
      </c>
      <c r="E334" t="n">
        <v>0.7441538461538463</v>
      </c>
    </row>
    <row r="335">
      <c r="A335" t="inlineStr">
        <is>
          <t>002727</t>
        </is>
      </c>
      <c r="B335" t="n">
        <v>0.002115123223196314</v>
      </c>
      <c r="C335" t="n">
        <v>37.72782503037669</v>
      </c>
      <c r="D335" t="n">
        <v>38.23161538461539</v>
      </c>
      <c r="E335" t="n">
        <v>2.154538461538461</v>
      </c>
    </row>
    <row r="336">
      <c r="A336" t="inlineStr">
        <is>
          <t>000333</t>
        </is>
      </c>
      <c r="B336" t="n">
        <v>0.01295236749022714</v>
      </c>
      <c r="C336" t="n">
        <v>37.67507002801118</v>
      </c>
      <c r="D336" t="n">
        <v>83.90084615384615</v>
      </c>
      <c r="E336" t="n">
        <v>0.3926923076923077</v>
      </c>
    </row>
    <row r="337">
      <c r="A337" t="inlineStr">
        <is>
          <t>603027</t>
        </is>
      </c>
      <c r="B337" t="n">
        <v>0.003140832645369476</v>
      </c>
      <c r="C337" t="n">
        <v>37.66647365373479</v>
      </c>
      <c r="D337" t="n">
        <v>39.82030769230769</v>
      </c>
      <c r="E337" t="n">
        <v>1.504769230769231</v>
      </c>
    </row>
    <row r="338">
      <c r="A338" t="inlineStr">
        <is>
          <t>002810</t>
        </is>
      </c>
      <c r="B338" t="n">
        <v>0.006959388750616664</v>
      </c>
      <c r="C338" t="n">
        <v>37.62025316455697</v>
      </c>
      <c r="D338" t="n">
        <v>39.62353846153847</v>
      </c>
      <c r="E338" t="n">
        <v>1.940769230769231</v>
      </c>
    </row>
    <row r="339">
      <c r="A339" t="inlineStr">
        <is>
          <t>603899</t>
        </is>
      </c>
      <c r="B339" t="n">
        <v>0.01022828826034116</v>
      </c>
      <c r="C339" t="n">
        <v>37.5806693681525</v>
      </c>
      <c r="D339" t="n">
        <v>79.53184615384615</v>
      </c>
      <c r="E339" t="n">
        <v>0.3347692307692308</v>
      </c>
    </row>
    <row r="340">
      <c r="A340" t="inlineStr">
        <is>
          <t>600779</t>
        </is>
      </c>
      <c r="B340" t="n">
        <v>0.009416637178964985</v>
      </c>
      <c r="C340" t="n">
        <v>37.28260869565216</v>
      </c>
      <c r="D340" t="n">
        <v>75.00484615384616</v>
      </c>
      <c r="E340" t="n">
        <v>1.390923076923077</v>
      </c>
    </row>
    <row r="341">
      <c r="A341" t="inlineStr">
        <is>
          <t>600842</t>
        </is>
      </c>
      <c r="B341" t="n">
        <v>0.001072854646350063</v>
      </c>
      <c r="C341" t="n">
        <v>37.13163064833007</v>
      </c>
      <c r="D341" t="n">
        <v>12.545</v>
      </c>
      <c r="E341" t="n">
        <v>0</v>
      </c>
    </row>
    <row r="342">
      <c r="A342" t="inlineStr">
        <is>
          <t>688116</t>
        </is>
      </c>
      <c r="B342" t="n">
        <v>0.01630382026913084</v>
      </c>
      <c r="C342" t="n">
        <v>36.61717495987158</v>
      </c>
      <c r="D342" t="n">
        <v>51.34984615384616</v>
      </c>
      <c r="E342" t="n">
        <v>2.861307692307692</v>
      </c>
    </row>
    <row r="343">
      <c r="A343" t="inlineStr">
        <is>
          <t>600596</t>
        </is>
      </c>
      <c r="B343" t="n">
        <v>0.002570198188408198</v>
      </c>
      <c r="C343" t="n">
        <v>36.50273224043716</v>
      </c>
      <c r="D343" t="n">
        <v>10.716</v>
      </c>
      <c r="E343" t="n">
        <v>6.278923076923077</v>
      </c>
    </row>
    <row r="344">
      <c r="A344" t="inlineStr">
        <is>
          <t>300751</t>
        </is>
      </c>
      <c r="B344" t="n">
        <v>0.2094184240733318</v>
      </c>
      <c r="C344" t="n">
        <v>36.38116752527618</v>
      </c>
      <c r="D344" t="n">
        <v>462.3806153846153</v>
      </c>
      <c r="E344" t="n">
        <v>2.671692307692307</v>
      </c>
    </row>
    <row r="345">
      <c r="A345" t="inlineStr">
        <is>
          <t>300759</t>
        </is>
      </c>
      <c r="B345" t="n">
        <v>0.02092517350189031</v>
      </c>
      <c r="C345" t="n">
        <v>36.37994523652157</v>
      </c>
      <c r="D345" t="n">
        <v>113.0275384615385</v>
      </c>
      <c r="E345" t="n">
        <v>1.560538461538462</v>
      </c>
    </row>
    <row r="346">
      <c r="A346" t="inlineStr">
        <is>
          <t>601601</t>
        </is>
      </c>
      <c r="B346" t="n">
        <v>0.002431082266250619</v>
      </c>
      <c r="C346" t="n">
        <v>36.01190476190477</v>
      </c>
      <c r="D346" t="n">
        <v>34.60615384615384</v>
      </c>
      <c r="E346" t="n">
        <v>0.6389230769230769</v>
      </c>
    </row>
    <row r="347">
      <c r="A347" t="inlineStr">
        <is>
          <t>601808</t>
        </is>
      </c>
      <c r="B347" t="n">
        <v>0.001703622738860297</v>
      </c>
      <c r="C347" t="n">
        <v>35.98296664300924</v>
      </c>
      <c r="D347" t="n">
        <v>13.29753846153846</v>
      </c>
      <c r="E347" t="n">
        <v>0.4036923076923077</v>
      </c>
    </row>
    <row r="348">
      <c r="A348" t="inlineStr">
        <is>
          <t>300059</t>
        </is>
      </c>
      <c r="B348" t="n">
        <v>0.005963413149491305</v>
      </c>
      <c r="C348" t="n">
        <v>35.95952294904228</v>
      </c>
      <c r="D348" t="n">
        <v>28.171</v>
      </c>
      <c r="E348" t="n">
        <v>3.959076923076922</v>
      </c>
    </row>
    <row r="349">
      <c r="A349" t="inlineStr">
        <is>
          <t>002488</t>
        </is>
      </c>
      <c r="B349" t="n">
        <v>0.001557158261511015</v>
      </c>
      <c r="C349" t="n">
        <v>35.87140439932317</v>
      </c>
      <c r="D349" t="n">
        <v>7.910384615384615</v>
      </c>
      <c r="E349" t="n">
        <v>4.216153846153846</v>
      </c>
    </row>
    <row r="350">
      <c r="A350" t="inlineStr">
        <is>
          <t>002206</t>
        </is>
      </c>
      <c r="B350" t="n">
        <v>0.0001370093098650656</v>
      </c>
      <c r="C350" t="n">
        <v>35.81267217630855</v>
      </c>
      <c r="D350" t="n">
        <v>4.058615384615385</v>
      </c>
      <c r="E350" t="n">
        <v>1.681</v>
      </c>
    </row>
    <row r="351">
      <c r="A351" t="inlineStr">
        <is>
          <t>300760</t>
        </is>
      </c>
      <c r="B351" t="n">
        <v>0.05314379301722021</v>
      </c>
      <c r="C351" t="n">
        <v>35.48443308550186</v>
      </c>
      <c r="D351" t="n">
        <v>374.6936153846154</v>
      </c>
      <c r="E351" t="n">
        <v>0.887846153846154</v>
      </c>
    </row>
    <row r="352">
      <c r="A352" t="inlineStr">
        <is>
          <t>601388</t>
        </is>
      </c>
      <c r="B352" t="n">
        <v>0.0003613193377039066</v>
      </c>
      <c r="C352" t="n">
        <v>35.44303797468353</v>
      </c>
      <c r="D352" t="n">
        <v>2.676692307692308</v>
      </c>
      <c r="E352" t="n">
        <v>4.364769230769231</v>
      </c>
    </row>
    <row r="353">
      <c r="A353" t="inlineStr">
        <is>
          <t>600141</t>
        </is>
      </c>
      <c r="B353" t="n">
        <v>0.0006631433585880663</v>
      </c>
      <c r="C353" t="n">
        <v>35.03787878787878</v>
      </c>
      <c r="D353" t="n">
        <v>11.74523076923077</v>
      </c>
      <c r="E353" t="n">
        <v>2.922769230769231</v>
      </c>
    </row>
    <row r="354">
      <c r="A354" t="inlineStr">
        <is>
          <t>000589</t>
        </is>
      </c>
      <c r="B354" t="n">
        <v>0.0005033234120532428</v>
      </c>
      <c r="C354" t="n">
        <v>34.92063492063493</v>
      </c>
      <c r="D354" t="n">
        <v>6.404076923076923</v>
      </c>
      <c r="E354" t="n">
        <v>3.354692307692308</v>
      </c>
    </row>
    <row r="355">
      <c r="A355" t="inlineStr">
        <is>
          <t>600722</t>
        </is>
      </c>
      <c r="B355" t="n">
        <v>0.0002356016326309046</v>
      </c>
      <c r="C355" t="n">
        <v>34.91686460807601</v>
      </c>
      <c r="D355" t="n">
        <v>4.158923076923077</v>
      </c>
      <c r="E355" t="n">
        <v>2.040153846153846</v>
      </c>
    </row>
    <row r="356">
      <c r="A356" t="inlineStr">
        <is>
          <t>002928</t>
        </is>
      </c>
      <c r="B356" t="n">
        <v>0.0006088234017049429</v>
      </c>
      <c r="C356" t="n">
        <v>34.74729241877257</v>
      </c>
      <c r="D356" t="n">
        <v>12.86238461538462</v>
      </c>
      <c r="E356" t="n">
        <v>3.361692307692308</v>
      </c>
    </row>
    <row r="357">
      <c r="A357" t="inlineStr">
        <is>
          <t>300301</t>
        </is>
      </c>
      <c r="B357" t="n">
        <v>0.002513518210150138</v>
      </c>
      <c r="C357" t="n">
        <v>34.71698113207546</v>
      </c>
      <c r="D357" t="n">
        <v>4.390692307692308</v>
      </c>
      <c r="E357" t="n">
        <v>11.76523076923077</v>
      </c>
    </row>
    <row r="358">
      <c r="A358" t="inlineStr">
        <is>
          <t>300721</t>
        </is>
      </c>
      <c r="B358" t="n">
        <v>0.002657697526161045</v>
      </c>
      <c r="C358" t="n">
        <v>34.60122699386503</v>
      </c>
      <c r="D358" t="n">
        <v>31.96692307692308</v>
      </c>
      <c r="E358" t="n">
        <v>10.439</v>
      </c>
    </row>
    <row r="359">
      <c r="A359" t="inlineStr">
        <is>
          <t>600591</t>
        </is>
      </c>
      <c r="B359" t="n">
        <v>0.000277721125060818</v>
      </c>
      <c r="C359" t="n">
        <v>34.3807763401109</v>
      </c>
      <c r="D359" t="n">
        <v>6.465307692307692</v>
      </c>
      <c r="E359" t="n">
        <v>0</v>
      </c>
    </row>
    <row r="360">
      <c r="A360" t="inlineStr">
        <is>
          <t>300035</t>
        </is>
      </c>
      <c r="B360" t="n">
        <v>0.00186461047646416</v>
      </c>
      <c r="C360" t="n">
        <v>34.32657926102502</v>
      </c>
      <c r="D360" t="n">
        <v>10.95592307692308</v>
      </c>
      <c r="E360" t="n">
        <v>5.508846153846155</v>
      </c>
    </row>
    <row r="361">
      <c r="A361" t="inlineStr">
        <is>
          <t>601311</t>
        </is>
      </c>
      <c r="B361" t="n">
        <v>0.0006750412784365807</v>
      </c>
      <c r="C361" t="n">
        <v>34.28943937418514</v>
      </c>
      <c r="D361" t="n">
        <v>8.770384615384616</v>
      </c>
      <c r="E361" t="n">
        <v>2.903076923076923</v>
      </c>
    </row>
    <row r="362">
      <c r="A362" t="inlineStr">
        <is>
          <t>600481</t>
        </is>
      </c>
      <c r="B362" t="n">
        <v>0.0005751339471595667</v>
      </c>
      <c r="C362" t="n">
        <v>33.96825396825396</v>
      </c>
      <c r="D362" t="n">
        <v>3.841384615384615</v>
      </c>
      <c r="E362" t="n">
        <v>2.731076923076923</v>
      </c>
    </row>
    <row r="363">
      <c r="A363" t="inlineStr">
        <is>
          <t>600761</t>
        </is>
      </c>
      <c r="B363" t="n">
        <v>0.0009300089936235691</v>
      </c>
      <c r="C363" t="n">
        <v>33.96226415094339</v>
      </c>
      <c r="D363" t="n">
        <v>13.95415384615385</v>
      </c>
      <c r="E363" t="n">
        <v>1.351615384615385</v>
      </c>
    </row>
    <row r="364">
      <c r="A364" t="inlineStr">
        <is>
          <t>300037</t>
        </is>
      </c>
      <c r="B364" t="n">
        <v>0.02771701862398234</v>
      </c>
      <c r="C364" t="n">
        <v>33.8491932828449</v>
      </c>
      <c r="D364" t="n">
        <v>77.05192307692307</v>
      </c>
      <c r="E364" t="n">
        <v>2.982384615384615</v>
      </c>
    </row>
    <row r="365">
      <c r="A365" t="inlineStr">
        <is>
          <t>002595</t>
        </is>
      </c>
      <c r="B365" t="n">
        <v>0.003497953861237202</v>
      </c>
      <c r="C365" t="n">
        <v>33.80930446798711</v>
      </c>
      <c r="D365" t="n">
        <v>26.79692307692308</v>
      </c>
      <c r="E365" t="n">
        <v>0.9178461538461538</v>
      </c>
    </row>
    <row r="366">
      <c r="A366" t="inlineStr">
        <is>
          <t>601658</t>
        </is>
      </c>
      <c r="B366" t="n">
        <v>0.0002377796149236667</v>
      </c>
      <c r="C366" t="n">
        <v>33.61884368308352</v>
      </c>
      <c r="D366" t="n">
        <v>4.868153846153846</v>
      </c>
      <c r="E366" t="n">
        <v>1.646692307692308</v>
      </c>
    </row>
    <row r="367">
      <c r="A367" t="inlineStr">
        <is>
          <t>002841</t>
        </is>
      </c>
      <c r="B367" t="n">
        <v>0.01020281991662377</v>
      </c>
      <c r="C367" t="n">
        <v>33.26609029779058</v>
      </c>
      <c r="D367" t="n">
        <v>106.5699230769231</v>
      </c>
      <c r="E367" t="n">
        <v>0.3215384615384615</v>
      </c>
    </row>
    <row r="368">
      <c r="A368" t="inlineStr">
        <is>
          <t>603629</t>
        </is>
      </c>
      <c r="B368" t="n">
        <v>0.003338459124769942</v>
      </c>
      <c r="C368" t="n">
        <v>33.22747121873759</v>
      </c>
      <c r="D368" t="n">
        <v>30.71915384615385</v>
      </c>
      <c r="E368" t="n">
        <v>7.929615384615384</v>
      </c>
    </row>
    <row r="369">
      <c r="A369" t="inlineStr">
        <is>
          <t>601155</t>
        </is>
      </c>
      <c r="B369" t="n">
        <v>0.002427043903046159</v>
      </c>
      <c r="C369" t="n">
        <v>33.19551092734792</v>
      </c>
      <c r="D369" t="n">
        <v>35.98538461538462</v>
      </c>
      <c r="E369" t="n">
        <v>0.3785384615384615</v>
      </c>
    </row>
    <row r="370">
      <c r="A370" t="inlineStr">
        <is>
          <t>603758</t>
        </is>
      </c>
      <c r="B370" t="n">
        <v>0.0009420278216630978</v>
      </c>
      <c r="C370" t="n">
        <v>33.1759149940968</v>
      </c>
      <c r="D370" t="n">
        <v>9.386692307692307</v>
      </c>
      <c r="E370" t="n">
        <v>1.765230769230769</v>
      </c>
    </row>
    <row r="371">
      <c r="A371" t="inlineStr">
        <is>
          <t>002833</t>
        </is>
      </c>
      <c r="B371" t="n">
        <v>0.003239448332190671</v>
      </c>
      <c r="C371" t="n">
        <v>33.1156462585034</v>
      </c>
      <c r="D371" t="n">
        <v>42.14815384615385</v>
      </c>
      <c r="E371" t="n">
        <v>1.759</v>
      </c>
    </row>
    <row r="372">
      <c r="A372" t="inlineStr">
        <is>
          <t>300461</t>
        </is>
      </c>
      <c r="B372" t="n">
        <v>0.001842582383432301</v>
      </c>
      <c r="C372" t="n">
        <v>33.10381355932203</v>
      </c>
      <c r="D372" t="n">
        <v>20.94461538461539</v>
      </c>
      <c r="E372" t="n">
        <v>8.124153846153847</v>
      </c>
    </row>
    <row r="373">
      <c r="A373" t="inlineStr">
        <is>
          <t>300357</t>
        </is>
      </c>
      <c r="B373" t="n">
        <v>0.01242844329233526</v>
      </c>
      <c r="C373" t="n">
        <v>33.01626265725681</v>
      </c>
      <c r="D373" t="n">
        <v>65.93576923076922</v>
      </c>
      <c r="E373" t="n">
        <v>0.7043846153846154</v>
      </c>
    </row>
    <row r="374">
      <c r="A374" t="inlineStr">
        <is>
          <t>600765</t>
        </is>
      </c>
      <c r="B374" t="n">
        <v>0.005375185614881286</v>
      </c>
      <c r="C374" t="n">
        <v>32.97567954220315</v>
      </c>
      <c r="D374" t="n">
        <v>16.94407692307692</v>
      </c>
      <c r="E374" t="n">
        <v>3.263076923076923</v>
      </c>
    </row>
    <row r="375">
      <c r="A375" t="inlineStr">
        <is>
          <t>600616</t>
        </is>
      </c>
      <c r="B375" t="n">
        <v>0.005194997329337359</v>
      </c>
      <c r="C375" t="n">
        <v>32.60437375745526</v>
      </c>
      <c r="D375" t="n">
        <v>6.548846153846154</v>
      </c>
      <c r="E375" t="n">
        <v>5.21</v>
      </c>
    </row>
    <row r="376">
      <c r="A376" t="inlineStr">
        <is>
          <t>600456</t>
        </is>
      </c>
      <c r="B376" t="n">
        <v>0.01344130624205832</v>
      </c>
      <c r="C376" t="n">
        <v>32.27543213374895</v>
      </c>
      <c r="D376" t="n">
        <v>38.62723076923077</v>
      </c>
      <c r="E376" t="n">
        <v>2.161461538461539</v>
      </c>
    </row>
    <row r="377">
      <c r="A377" t="inlineStr">
        <is>
          <t>603369</t>
        </is>
      </c>
      <c r="B377" t="n">
        <v>0.004260884335308671</v>
      </c>
      <c r="C377" t="n">
        <v>32.19757603475877</v>
      </c>
      <c r="D377" t="n">
        <v>52.24215384615385</v>
      </c>
      <c r="E377" t="n">
        <v>1.072769230769231</v>
      </c>
    </row>
    <row r="378">
      <c r="A378" t="inlineStr">
        <is>
          <t>600908</t>
        </is>
      </c>
      <c r="B378" t="n">
        <v>0.0001724072363055421</v>
      </c>
      <c r="C378" t="n">
        <v>32.00000000000001</v>
      </c>
      <c r="D378" t="n">
        <v>5.913538461538462</v>
      </c>
      <c r="E378" t="n">
        <v>1.832923076923077</v>
      </c>
    </row>
    <row r="379">
      <c r="A379" t="inlineStr">
        <is>
          <t>300062</t>
        </is>
      </c>
      <c r="B379" t="n">
        <v>0.01277254377797134</v>
      </c>
      <c r="C379" t="n">
        <v>31.91850594227503</v>
      </c>
      <c r="D379" t="n">
        <v>10.835</v>
      </c>
      <c r="E379" t="n">
        <v>16.73884615384615</v>
      </c>
    </row>
    <row r="380">
      <c r="A380" t="inlineStr">
        <is>
          <t>600160</t>
        </is>
      </c>
      <c r="B380" t="n">
        <v>0.0005061460946902475</v>
      </c>
      <c r="C380" t="n">
        <v>31.89771197846569</v>
      </c>
      <c r="D380" t="n">
        <v>7.542000000000001</v>
      </c>
      <c r="E380" t="n">
        <v>1.030461538461538</v>
      </c>
    </row>
    <row r="381">
      <c r="A381" t="inlineStr">
        <is>
          <t>002138</t>
        </is>
      </c>
      <c r="B381" t="n">
        <v>0.002059275874694983</v>
      </c>
      <c r="C381" t="n">
        <v>31.85185185185187</v>
      </c>
      <c r="D381" t="n">
        <v>25.98946153846154</v>
      </c>
      <c r="E381" t="n">
        <v>2.561230769230769</v>
      </c>
    </row>
    <row r="382">
      <c r="A382" t="inlineStr">
        <is>
          <t>600470</t>
        </is>
      </c>
      <c r="B382" t="n">
        <v>0.0002704087558708026</v>
      </c>
      <c r="C382" t="n">
        <v>31.83279742765273</v>
      </c>
      <c r="D382" t="n">
        <v>3.794923076923077</v>
      </c>
      <c r="E382" t="n">
        <v>1.003923076923077</v>
      </c>
    </row>
    <row r="383">
      <c r="A383" t="inlineStr">
        <is>
          <t>603306</t>
        </is>
      </c>
      <c r="B383" t="n">
        <v>0.002414419026466531</v>
      </c>
      <c r="C383" t="n">
        <v>31.73963133640554</v>
      </c>
      <c r="D383" t="n">
        <v>20.5223076923077</v>
      </c>
      <c r="E383" t="n">
        <v>1.635076923076923</v>
      </c>
    </row>
    <row r="384">
      <c r="A384" t="inlineStr">
        <is>
          <t>601615</t>
        </is>
      </c>
      <c r="B384" t="n">
        <v>0.002082152023250846</v>
      </c>
      <c r="C384" t="n">
        <v>31.71753441053262</v>
      </c>
      <c r="D384" t="n">
        <v>17.51846153846154</v>
      </c>
      <c r="E384" t="n">
        <v>4.006230769230768</v>
      </c>
    </row>
    <row r="385">
      <c r="A385" t="inlineStr">
        <is>
          <t>300600</t>
        </is>
      </c>
      <c r="B385" t="n">
        <v>0.002796510794302821</v>
      </c>
      <c r="C385" t="n">
        <v>31.64035689773508</v>
      </c>
      <c r="D385" t="n">
        <v>19.32346153846154</v>
      </c>
      <c r="E385" t="n">
        <v>3.871384615384615</v>
      </c>
    </row>
    <row r="386">
      <c r="A386" t="inlineStr">
        <is>
          <t>000633</t>
        </is>
      </c>
      <c r="B386" t="n">
        <v>0.001415193417611188</v>
      </c>
      <c r="C386" t="n">
        <v>31.63972286374135</v>
      </c>
      <c r="D386" t="n">
        <v>4.852384615384615</v>
      </c>
      <c r="E386" t="n">
        <v>5.101538461538461</v>
      </c>
    </row>
    <row r="387">
      <c r="A387" t="inlineStr">
        <is>
          <t>300470</t>
        </is>
      </c>
      <c r="B387" t="n">
        <v>0.001239506818078939</v>
      </c>
      <c r="C387" t="n">
        <v>31.31963357266649</v>
      </c>
      <c r="D387" t="n">
        <v>44.07146153846153</v>
      </c>
      <c r="E387" t="n">
        <v>1.422230769230769</v>
      </c>
    </row>
    <row r="388">
      <c r="A388" t="inlineStr">
        <is>
          <t>000515</t>
        </is>
      </c>
      <c r="B388" t="n">
        <v>0.0002929159311587309</v>
      </c>
      <c r="C388" t="n">
        <v>31.24463519313303</v>
      </c>
      <c r="D388" t="n">
        <v>13.81238461538462</v>
      </c>
      <c r="E388" t="n">
        <v>0</v>
      </c>
    </row>
    <row r="389">
      <c r="A389" t="inlineStr">
        <is>
          <t>000960</t>
        </is>
      </c>
      <c r="B389" t="n">
        <v>0.0007573401158129252</v>
      </c>
      <c r="C389" t="n">
        <v>31.20837297811607</v>
      </c>
      <c r="D389" t="n">
        <v>10.28961538461539</v>
      </c>
      <c r="E389" t="n">
        <v>1.519846153846154</v>
      </c>
    </row>
    <row r="390">
      <c r="A390" t="inlineStr">
        <is>
          <t>600798</t>
        </is>
      </c>
      <c r="B390" t="n">
        <v>0.001120105147031655</v>
      </c>
      <c r="C390" t="n">
        <v>30.9375</v>
      </c>
      <c r="D390" t="n">
        <v>3.621692307692308</v>
      </c>
      <c r="E390" t="n">
        <v>3.788615384615384</v>
      </c>
    </row>
    <row r="391">
      <c r="A391" t="inlineStr">
        <is>
          <t>600792</t>
        </is>
      </c>
      <c r="B391" t="n">
        <v>0.0002883537513326052</v>
      </c>
      <c r="C391" t="n">
        <v>30.89171974522294</v>
      </c>
      <c r="D391" t="n">
        <v>3.301615384615384</v>
      </c>
      <c r="E391" t="n">
        <v>2.101615384615385</v>
      </c>
    </row>
    <row r="392">
      <c r="A392" t="inlineStr">
        <is>
          <t>000569</t>
        </is>
      </c>
      <c r="B392" t="n">
        <v>0.0001339577383755204</v>
      </c>
      <c r="C392" t="n">
        <v>30.79777365491652</v>
      </c>
      <c r="D392" t="n">
        <v>6.361461538461538</v>
      </c>
      <c r="E392" t="n">
        <v>0</v>
      </c>
    </row>
    <row r="393">
      <c r="A393" t="inlineStr">
        <is>
          <t>300083</t>
        </is>
      </c>
      <c r="B393" t="n">
        <v>0.00162075580939986</v>
      </c>
      <c r="C393" t="n">
        <v>30.69679849340867</v>
      </c>
      <c r="D393" t="n">
        <v>10.25138461538462</v>
      </c>
      <c r="E393" t="n">
        <v>4.165076923076923</v>
      </c>
    </row>
    <row r="394">
      <c r="A394" t="inlineStr">
        <is>
          <t>002402</t>
        </is>
      </c>
      <c r="B394" t="n">
        <v>0.001158654958558912</v>
      </c>
      <c r="C394" t="n">
        <v>30.586186883343</v>
      </c>
      <c r="D394" t="n">
        <v>17.71207692307692</v>
      </c>
      <c r="E394" t="n">
        <v>3.709</v>
      </c>
    </row>
    <row r="395">
      <c r="A395" t="inlineStr">
        <is>
          <t>300569</t>
        </is>
      </c>
      <c r="B395" t="n">
        <v>0.005609694900985789</v>
      </c>
      <c r="C395" t="n">
        <v>30.47337278106508</v>
      </c>
      <c r="D395" t="n">
        <v>15.45915384615385</v>
      </c>
      <c r="E395" t="n">
        <v>10.76961538461539</v>
      </c>
    </row>
    <row r="396">
      <c r="A396" t="inlineStr">
        <is>
          <t>002196</t>
        </is>
      </c>
      <c r="B396" t="n">
        <v>0.001212653204955415</v>
      </c>
      <c r="C396" t="n">
        <v>30.27027027027027</v>
      </c>
      <c r="D396" t="n">
        <v>6.47576923076923</v>
      </c>
      <c r="E396" t="n">
        <v>6.630307692307692</v>
      </c>
    </row>
    <row r="397">
      <c r="A397" t="inlineStr">
        <is>
          <t>600746</t>
        </is>
      </c>
      <c r="B397" t="n">
        <v>0.0008144072438862869</v>
      </c>
      <c r="C397" t="n">
        <v>30.16905071521456</v>
      </c>
      <c r="D397" t="n">
        <v>6.872538461538462</v>
      </c>
      <c r="E397" t="n">
        <v>2.674</v>
      </c>
    </row>
    <row r="398">
      <c r="A398" t="inlineStr">
        <is>
          <t>000527</t>
        </is>
      </c>
      <c r="B398" t="n">
        <v>0.002524378842877051</v>
      </c>
      <c r="C398" t="n">
        <v>30.05565862708721</v>
      </c>
      <c r="D398" t="n">
        <v>11.83130769230769</v>
      </c>
      <c r="E398" t="n">
        <v>0</v>
      </c>
    </row>
    <row r="399">
      <c r="A399" t="inlineStr">
        <is>
          <t>002993</t>
        </is>
      </c>
      <c r="B399" t="n">
        <v>0.02468681461782593</v>
      </c>
      <c r="C399" t="n">
        <v>30.04391630069749</v>
      </c>
      <c r="D399" t="n">
        <v>76.19336065573769</v>
      </c>
      <c r="E399" t="n">
        <v>11.75147540983607</v>
      </c>
    </row>
    <row r="400">
      <c r="A400" t="inlineStr">
        <is>
          <t>688208</t>
        </is>
      </c>
      <c r="B400" t="n">
        <v>0.005002139406313353</v>
      </c>
      <c r="C400" t="n">
        <v>29.99653619674403</v>
      </c>
      <c r="D400" t="n">
        <v>70.09484615384616</v>
      </c>
      <c r="E400" t="n">
        <v>2.816846153846154</v>
      </c>
    </row>
    <row r="401">
      <c r="A401" t="inlineStr">
        <is>
          <t>600885</t>
        </is>
      </c>
      <c r="B401" t="n">
        <v>0.003124554653055274</v>
      </c>
      <c r="C401" t="n">
        <v>29.95451591942819</v>
      </c>
      <c r="D401" t="n">
        <v>50.93023076923077</v>
      </c>
      <c r="E401" t="n">
        <v>1.099230769230769</v>
      </c>
    </row>
    <row r="402">
      <c r="A402" t="inlineStr">
        <is>
          <t>600003</t>
        </is>
      </c>
      <c r="B402" t="n">
        <v>0.0008327240505686647</v>
      </c>
      <c r="C402" t="n">
        <v>29.86577181208055</v>
      </c>
      <c r="D402" t="n">
        <v>2.690384615384616</v>
      </c>
      <c r="E402" t="n">
        <v>0</v>
      </c>
    </row>
    <row r="403">
      <c r="A403" t="inlineStr">
        <is>
          <t>300752</t>
        </is>
      </c>
      <c r="B403" t="n">
        <v>0.01407911472855896</v>
      </c>
      <c r="C403" t="n">
        <v>29.76236852356837</v>
      </c>
      <c r="D403" t="n">
        <v>33.97946153846154</v>
      </c>
      <c r="E403" t="n">
        <v>17.01046153846154</v>
      </c>
    </row>
    <row r="404">
      <c r="A404" t="inlineStr">
        <is>
          <t>600810</t>
        </is>
      </c>
      <c r="B404" t="n">
        <v>0.001037480787684543</v>
      </c>
      <c r="C404" t="n">
        <v>29.732868757259</v>
      </c>
      <c r="D404" t="n">
        <v>8.873307692307693</v>
      </c>
      <c r="E404" t="n">
        <v>2.870307692307692</v>
      </c>
    </row>
    <row r="405">
      <c r="A405" t="inlineStr">
        <is>
          <t>603589</t>
        </is>
      </c>
      <c r="B405" t="n">
        <v>0.00638280562040417</v>
      </c>
      <c r="C405" t="n">
        <v>29.725395870916</v>
      </c>
      <c r="D405" t="n">
        <v>60.648</v>
      </c>
      <c r="E405" t="n">
        <v>1.734076923076923</v>
      </c>
    </row>
    <row r="406">
      <c r="A406" t="inlineStr">
        <is>
          <t>600005</t>
        </is>
      </c>
      <c r="B406" t="n">
        <v>0.0001889670597018859</v>
      </c>
      <c r="C406" t="n">
        <v>29.72027972027973</v>
      </c>
      <c r="D406" t="n">
        <v>3.229923076923077</v>
      </c>
      <c r="E406" t="n">
        <v>0.7780000000000001</v>
      </c>
    </row>
    <row r="407">
      <c r="A407" t="inlineStr">
        <is>
          <t>000659</t>
        </is>
      </c>
      <c r="B407" t="n">
        <v>0.0004708737268877346</v>
      </c>
      <c r="C407" t="n">
        <v>29.39068100358422</v>
      </c>
      <c r="D407" t="n">
        <v>2.732230769230769</v>
      </c>
      <c r="E407" t="n">
        <v>1.206846153846154</v>
      </c>
    </row>
    <row r="408">
      <c r="A408" t="inlineStr">
        <is>
          <t>300604</t>
        </is>
      </c>
      <c r="B408" t="n">
        <v>0.005327902795261505</v>
      </c>
      <c r="C408" t="n">
        <v>29.36507936507937</v>
      </c>
      <c r="D408" t="n">
        <v>29.289</v>
      </c>
      <c r="E408" t="n">
        <v>3.29176923076923</v>
      </c>
    </row>
    <row r="409">
      <c r="A409" t="inlineStr">
        <is>
          <t>300894</t>
        </is>
      </c>
      <c r="B409" t="n">
        <v>0.004847799897090757</v>
      </c>
      <c r="C409" t="n">
        <v>29.20408163265307</v>
      </c>
      <c r="D409" t="n">
        <v>56.759</v>
      </c>
      <c r="E409" t="n">
        <v>28.93166666666666</v>
      </c>
    </row>
    <row r="410">
      <c r="A410" t="inlineStr">
        <is>
          <t>603931</t>
        </is>
      </c>
      <c r="B410" t="n">
        <v>0.007841293351100061</v>
      </c>
      <c r="C410" t="n">
        <v>29.1328353361481</v>
      </c>
      <c r="D410" t="n">
        <v>45.76883333333333</v>
      </c>
      <c r="E410" t="n">
        <v>10.124</v>
      </c>
    </row>
    <row r="411">
      <c r="A411" t="inlineStr">
        <is>
          <t>000049</t>
        </is>
      </c>
      <c r="B411" t="n">
        <v>0.009948543997896766</v>
      </c>
      <c r="C411" t="n">
        <v>29.1000841042893</v>
      </c>
      <c r="D411" t="n">
        <v>57.75615384615385</v>
      </c>
      <c r="E411" t="n">
        <v>2.105</v>
      </c>
    </row>
    <row r="412">
      <c r="A412" t="inlineStr">
        <is>
          <t>300549</t>
        </is>
      </c>
      <c r="B412" t="n">
        <v>0.01562085370304771</v>
      </c>
      <c r="C412" t="n">
        <v>29.00943396226414</v>
      </c>
      <c r="D412" t="n">
        <v>20.31461538461538</v>
      </c>
      <c r="E412" t="n">
        <v>7.802846153846153</v>
      </c>
    </row>
    <row r="413">
      <c r="A413" t="inlineStr">
        <is>
          <t>300776</t>
        </is>
      </c>
      <c r="B413" t="n">
        <v>0.01105449156312862</v>
      </c>
      <c r="C413" t="n">
        <v>28.67208672086721</v>
      </c>
      <c r="D413" t="n">
        <v>128.6619230769231</v>
      </c>
      <c r="E413" t="n">
        <v>3.570153846153846</v>
      </c>
    </row>
    <row r="414">
      <c r="A414" t="inlineStr">
        <is>
          <t>300708</t>
        </is>
      </c>
      <c r="B414" t="n">
        <v>0.0122371549428307</v>
      </c>
      <c r="C414" t="n">
        <v>28.51612903225809</v>
      </c>
      <c r="D414" t="n">
        <v>26.77846153846154</v>
      </c>
      <c r="E414" t="n">
        <v>16.37769230769231</v>
      </c>
    </row>
    <row r="415">
      <c r="A415" t="inlineStr">
        <is>
          <t>000725</t>
        </is>
      </c>
      <c r="B415" t="n">
        <v>0.0005176580194791928</v>
      </c>
      <c r="C415" t="n">
        <v>28.51153039832286</v>
      </c>
      <c r="D415" t="n">
        <v>5.491615384615383</v>
      </c>
      <c r="E415" t="n">
        <v>2.811307692307692</v>
      </c>
    </row>
    <row r="416">
      <c r="A416" t="inlineStr">
        <is>
          <t>000015</t>
        </is>
      </c>
      <c r="B416" t="n">
        <v>0.001306946044724423</v>
      </c>
      <c r="C416" t="n">
        <v>28.27715355805243</v>
      </c>
      <c r="D416" t="n">
        <v>5.672384615384615</v>
      </c>
      <c r="E416" t="n">
        <v>0</v>
      </c>
    </row>
    <row r="417">
      <c r="A417" t="inlineStr">
        <is>
          <t>002730</t>
        </is>
      </c>
      <c r="B417" t="n">
        <v>0.001357673140289031</v>
      </c>
      <c r="C417" t="n">
        <v>28.25342465753424</v>
      </c>
      <c r="D417" t="n">
        <v>11.76776923076923</v>
      </c>
      <c r="E417" t="n">
        <v>2.724230769230769</v>
      </c>
    </row>
    <row r="418">
      <c r="A418" t="inlineStr">
        <is>
          <t>002723</t>
        </is>
      </c>
      <c r="B418" t="n">
        <v>0.0008184160937809573</v>
      </c>
      <c r="C418" t="n">
        <v>27.91081750619324</v>
      </c>
      <c r="D418" t="n">
        <v>12.71369230769231</v>
      </c>
      <c r="E418" t="n">
        <v>1.934153846153846</v>
      </c>
    </row>
    <row r="419">
      <c r="A419" t="inlineStr">
        <is>
          <t>002254</t>
        </is>
      </c>
      <c r="B419" t="n">
        <v>0.0005195151248224401</v>
      </c>
      <c r="C419" t="n">
        <v>27.78126964173475</v>
      </c>
      <c r="D419" t="n">
        <v>15.92353846153846</v>
      </c>
      <c r="E419" t="n">
        <v>2.087384615384615</v>
      </c>
    </row>
    <row r="420">
      <c r="A420" t="inlineStr">
        <is>
          <t>688185</t>
        </is>
      </c>
      <c r="B420" t="n">
        <v>0.04518787779709568</v>
      </c>
      <c r="C420" t="n">
        <v>27.69962605886393</v>
      </c>
      <c r="D420" t="n">
        <v>367.4414516129033</v>
      </c>
      <c r="E420" t="n">
        <v>10.0616129032258</v>
      </c>
    </row>
    <row r="421">
      <c r="A421" t="inlineStr">
        <is>
          <t>600177</t>
        </is>
      </c>
      <c r="B421" t="n">
        <v>7.012084604189834e-05</v>
      </c>
      <c r="C421" t="n">
        <v>27.62762762762762</v>
      </c>
      <c r="D421" t="n">
        <v>7.192538461538462</v>
      </c>
      <c r="E421" t="n">
        <v>0.4608461538461538</v>
      </c>
    </row>
    <row r="422">
      <c r="A422" t="inlineStr">
        <is>
          <t>002617</t>
        </is>
      </c>
      <c r="B422" t="n">
        <v>0.0005780937205904252</v>
      </c>
      <c r="C422" t="n">
        <v>27.13310580204777</v>
      </c>
      <c r="D422" t="n">
        <v>7.680846153846153</v>
      </c>
      <c r="E422" t="n">
        <v>8.844307692307694</v>
      </c>
    </row>
    <row r="423">
      <c r="A423" t="inlineStr">
        <is>
          <t>002867</t>
        </is>
      </c>
      <c r="B423" t="n">
        <v>0.001836475228099773</v>
      </c>
      <c r="C423" t="n">
        <v>27.03467799009198</v>
      </c>
      <c r="D423" t="n">
        <v>26.98438461538461</v>
      </c>
      <c r="E423" t="n">
        <v>0.7226153846153845</v>
      </c>
    </row>
    <row r="424">
      <c r="A424" t="inlineStr">
        <is>
          <t>000768</t>
        </is>
      </c>
      <c r="B424" t="n">
        <v>0.006327434068128647</v>
      </c>
      <c r="C424" t="n">
        <v>26.97784810126582</v>
      </c>
      <c r="D424" t="n">
        <v>28.32553846153846</v>
      </c>
      <c r="E424" t="n">
        <v>1.513230769230769</v>
      </c>
    </row>
    <row r="425">
      <c r="A425" t="inlineStr">
        <is>
          <t>000951</t>
        </is>
      </c>
      <c r="B425" t="n">
        <v>0.002552371681743922</v>
      </c>
      <c r="C425" t="n">
        <v>26.94497153700188</v>
      </c>
      <c r="D425" t="n">
        <v>36.67053846153846</v>
      </c>
      <c r="E425" t="n">
        <v>1.150538461538462</v>
      </c>
    </row>
    <row r="426">
      <c r="A426" t="inlineStr">
        <is>
          <t>300373</t>
        </is>
      </c>
      <c r="B426" t="n">
        <v>0.005568547078499535</v>
      </c>
      <c r="C426" t="n">
        <v>26.78355501813785</v>
      </c>
      <c r="D426" t="n">
        <v>41.42653846153847</v>
      </c>
      <c r="E426" t="n">
        <v>4.898692307692307</v>
      </c>
    </row>
    <row r="427">
      <c r="A427" t="inlineStr">
        <is>
          <t>300221</t>
        </is>
      </c>
      <c r="B427" t="n">
        <v>0.001931170478926853</v>
      </c>
      <c r="C427" t="n">
        <v>26.63230240549828</v>
      </c>
      <c r="D427" t="n">
        <v>7.497769230769231</v>
      </c>
      <c r="E427" t="n">
        <v>12.72323076923077</v>
      </c>
    </row>
    <row r="428">
      <c r="A428" t="inlineStr">
        <is>
          <t>603179</t>
        </is>
      </c>
      <c r="B428" t="n">
        <v>0.002390706696902755</v>
      </c>
      <c r="C428" t="n">
        <v>26.58823529411764</v>
      </c>
      <c r="D428" t="n">
        <v>31.92676923076923</v>
      </c>
      <c r="E428" t="n">
        <v>1.027153846153846</v>
      </c>
    </row>
    <row r="429">
      <c r="A429" t="inlineStr">
        <is>
          <t>603288</t>
        </is>
      </c>
      <c r="B429" t="n">
        <v>0.01516219871267825</v>
      </c>
      <c r="C429" t="n">
        <v>26.41446267157686</v>
      </c>
      <c r="D429" t="n">
        <v>177.2211538461538</v>
      </c>
      <c r="E429" t="n">
        <v>0.137</v>
      </c>
    </row>
    <row r="430">
      <c r="A430" t="inlineStr">
        <is>
          <t>002080</t>
        </is>
      </c>
      <c r="B430" t="n">
        <v>0.002394741328054457</v>
      </c>
      <c r="C430" t="n">
        <v>26.36738906088751</v>
      </c>
      <c r="D430" t="n">
        <v>21.62269230769231</v>
      </c>
      <c r="E430" t="n">
        <v>1.581846153846154</v>
      </c>
    </row>
    <row r="431">
      <c r="A431" t="inlineStr">
        <is>
          <t>000578</t>
        </is>
      </c>
      <c r="B431" t="n">
        <v>0.003372684740209224</v>
      </c>
      <c r="C431" t="n">
        <v>26.23966942148761</v>
      </c>
      <c r="D431" t="n">
        <v>26.00061538461538</v>
      </c>
      <c r="E431" t="n">
        <v>0</v>
      </c>
    </row>
    <row r="432">
      <c r="A432" t="inlineStr">
        <is>
          <t>002643</t>
        </is>
      </c>
      <c r="B432" t="n">
        <v>0.001434378468252635</v>
      </c>
      <c r="C432" t="n">
        <v>26.10619469026549</v>
      </c>
      <c r="D432" t="n">
        <v>19.73284615384615</v>
      </c>
      <c r="E432" t="n">
        <v>1.381230769230769</v>
      </c>
    </row>
    <row r="433">
      <c r="A433" t="inlineStr">
        <is>
          <t>000918</t>
        </is>
      </c>
      <c r="B433" t="n">
        <v>0.0005172071437739075</v>
      </c>
      <c r="C433" t="n">
        <v>26.01626016260163</v>
      </c>
      <c r="D433" t="n">
        <v>4.553538461538462</v>
      </c>
      <c r="E433" t="n">
        <v>0.5186923076923078</v>
      </c>
    </row>
    <row r="434">
      <c r="A434" t="inlineStr">
        <is>
          <t>000727</t>
        </is>
      </c>
      <c r="B434" t="n">
        <v>4.646787086058342e-05</v>
      </c>
      <c r="C434" t="n">
        <v>26</v>
      </c>
      <c r="D434" t="n">
        <v>2.455384615384615</v>
      </c>
      <c r="E434" t="n">
        <v>1.212769230769231</v>
      </c>
    </row>
    <row r="435">
      <c r="A435" t="inlineStr">
        <is>
          <t>601866</t>
        </is>
      </c>
      <c r="B435" t="n">
        <v>0.0005140429295605806</v>
      </c>
      <c r="C435" t="n">
        <v>25.96153846153846</v>
      </c>
      <c r="D435" t="n">
        <v>2.490769230769231</v>
      </c>
      <c r="E435" t="n">
        <v>1.490923076923077</v>
      </c>
    </row>
    <row r="436">
      <c r="A436" t="inlineStr">
        <is>
          <t>002563</t>
        </is>
      </c>
      <c r="B436" t="n">
        <v>0.0004436273771751095</v>
      </c>
      <c r="C436" t="n">
        <v>25.73726541554961</v>
      </c>
      <c r="D436" t="n">
        <v>8.537230769230771</v>
      </c>
      <c r="E436" t="n">
        <v>0.7391538461538462</v>
      </c>
    </row>
    <row r="437">
      <c r="A437" t="inlineStr">
        <is>
          <t>603885</t>
        </is>
      </c>
      <c r="B437" t="n">
        <v>0.0003379084466735022</v>
      </c>
      <c r="C437" t="n">
        <v>25.57894736842105</v>
      </c>
      <c r="D437" t="n">
        <v>11.05384615384615</v>
      </c>
      <c r="E437" t="n">
        <v>0.8144615384615386</v>
      </c>
    </row>
    <row r="438">
      <c r="A438" t="inlineStr">
        <is>
          <t>002714</t>
        </is>
      </c>
      <c r="B438" t="n">
        <v>0.0116104994309003</v>
      </c>
      <c r="C438" t="n">
        <v>25.44878563885955</v>
      </c>
      <c r="D438" t="n">
        <v>81.90315384615384</v>
      </c>
      <c r="E438" t="n">
        <v>1.074538461538461</v>
      </c>
    </row>
    <row r="439">
      <c r="A439" t="inlineStr">
        <is>
          <t>600733</t>
        </is>
      </c>
      <c r="B439" t="n">
        <v>0.00151590098086789</v>
      </c>
      <c r="C439" t="n">
        <v>25.42134831460674</v>
      </c>
      <c r="D439" t="n">
        <v>7.635384615384615</v>
      </c>
      <c r="E439" t="n">
        <v>2.731153846153846</v>
      </c>
    </row>
    <row r="440">
      <c r="A440" t="inlineStr">
        <is>
          <t>002819</t>
        </is>
      </c>
      <c r="B440" t="n">
        <v>0.004333386166514046</v>
      </c>
      <c r="C440" t="n">
        <v>25.20205731080087</v>
      </c>
      <c r="D440" t="n">
        <v>32.57907692307693</v>
      </c>
      <c r="E440" t="n">
        <v>1.565846153846154</v>
      </c>
    </row>
    <row r="441">
      <c r="A441" t="inlineStr">
        <is>
          <t>600711</t>
        </is>
      </c>
      <c r="B441" t="n">
        <v>0.001435660179667347</v>
      </c>
      <c r="C441" t="n">
        <v>25.07462686567166</v>
      </c>
      <c r="D441" t="n">
        <v>6.832076923076923</v>
      </c>
      <c r="E441" t="n">
        <v>6.298307692307692</v>
      </c>
    </row>
    <row r="442">
      <c r="A442" t="inlineStr">
        <is>
          <t>300641</t>
        </is>
      </c>
      <c r="B442" t="n">
        <v>0.0008157050394465865</v>
      </c>
      <c r="C442" t="n">
        <v>25</v>
      </c>
      <c r="D442" t="n">
        <v>5.961461538461538</v>
      </c>
      <c r="E442" t="n">
        <v>3.178692307692308</v>
      </c>
    </row>
    <row r="443">
      <c r="A443" t="inlineStr">
        <is>
          <t>300802</t>
        </is>
      </c>
      <c r="B443" t="n">
        <v>0.005178214772366678</v>
      </c>
      <c r="C443" t="n">
        <v>24.98444306160548</v>
      </c>
      <c r="D443" t="n">
        <v>36.21115384615384</v>
      </c>
      <c r="E443" t="n">
        <v>5.670307692307693</v>
      </c>
    </row>
    <row r="444">
      <c r="A444" t="inlineStr">
        <is>
          <t>600497</t>
        </is>
      </c>
      <c r="B444" t="n">
        <v>0.0003735673362046989</v>
      </c>
      <c r="C444" t="n">
        <v>24.94172494172495</v>
      </c>
      <c r="D444" t="n">
        <v>4.409999999999999</v>
      </c>
      <c r="E444" t="n">
        <v>1.531384615384616</v>
      </c>
    </row>
    <row r="445">
      <c r="A445" t="inlineStr">
        <is>
          <t>002851</t>
        </is>
      </c>
      <c r="B445" t="n">
        <v>0.002045238759178903</v>
      </c>
      <c r="C445" t="n">
        <v>24.80055497745404</v>
      </c>
      <c r="D445" t="n">
        <v>33.54146153846153</v>
      </c>
      <c r="E445" t="n">
        <v>1.220307692307692</v>
      </c>
    </row>
    <row r="446">
      <c r="A446" t="inlineStr">
        <is>
          <t>002791</t>
        </is>
      </c>
      <c r="B446" t="n">
        <v>0.01918507198996522</v>
      </c>
      <c r="C446" t="n">
        <v>24.59930313588852</v>
      </c>
      <c r="D446" t="n">
        <v>144.3143846153846</v>
      </c>
      <c r="E446" t="n">
        <v>1.038153846153846</v>
      </c>
    </row>
    <row r="447">
      <c r="A447" t="inlineStr">
        <is>
          <t>000921</t>
        </is>
      </c>
      <c r="B447" t="n">
        <v>0.0008579963610528534</v>
      </c>
      <c r="C447" t="n">
        <v>24.5860927152318</v>
      </c>
      <c r="D447" t="n">
        <v>14.43469230769231</v>
      </c>
      <c r="E447" t="n">
        <v>1.282076923076923</v>
      </c>
    </row>
    <row r="448">
      <c r="A448" t="inlineStr">
        <is>
          <t>600507</t>
        </is>
      </c>
      <c r="B448" t="n">
        <v>0.0006430258174813194</v>
      </c>
      <c r="C448" t="n">
        <v>24.52173913043478</v>
      </c>
      <c r="D448" t="n">
        <v>6.383384615384616</v>
      </c>
      <c r="E448" t="n">
        <v>1.564307692307692</v>
      </c>
    </row>
    <row r="449">
      <c r="A449" t="inlineStr">
        <is>
          <t>601838</t>
        </is>
      </c>
      <c r="B449" t="n">
        <v>0.0002542813043622444</v>
      </c>
      <c r="C449" t="n">
        <v>24.35174746335964</v>
      </c>
      <c r="D449" t="n">
        <v>10.36269230769231</v>
      </c>
      <c r="E449" t="n">
        <v>2.547538461538462</v>
      </c>
    </row>
    <row r="450">
      <c r="A450" t="inlineStr">
        <is>
          <t>002991</t>
        </is>
      </c>
      <c r="B450" t="n">
        <v>0.02743168905818575</v>
      </c>
      <c r="C450" t="n">
        <v>24.32687129779212</v>
      </c>
      <c r="D450" t="n">
        <v>105.9294615384615</v>
      </c>
      <c r="E450" t="n">
        <v>7.854461538461538</v>
      </c>
    </row>
    <row r="451">
      <c r="A451" t="inlineStr">
        <is>
          <t>002967</t>
        </is>
      </c>
      <c r="B451" t="n">
        <v>0.002645956895106123</v>
      </c>
      <c r="C451" t="n">
        <v>24.21725239616615</v>
      </c>
      <c r="D451" t="n">
        <v>31.546</v>
      </c>
      <c r="E451" t="n">
        <v>2.771461538461538</v>
      </c>
    </row>
    <row r="452">
      <c r="A452" t="inlineStr">
        <is>
          <t>600509</t>
        </is>
      </c>
      <c r="B452" t="n">
        <v>0.0005911823737931433</v>
      </c>
      <c r="C452" t="n">
        <v>24.18478260869566</v>
      </c>
      <c r="D452" t="n">
        <v>4.267076923076924</v>
      </c>
      <c r="E452" t="n">
        <v>2.734230769230769</v>
      </c>
    </row>
    <row r="453">
      <c r="A453" t="inlineStr">
        <is>
          <t>600983</t>
        </is>
      </c>
      <c r="B453" t="n">
        <v>0.001051229335242107</v>
      </c>
      <c r="C453" t="n">
        <v>24.08477842003853</v>
      </c>
      <c r="D453" t="n">
        <v>6.804692307692307</v>
      </c>
      <c r="E453" t="n">
        <v>2.204692307692308</v>
      </c>
    </row>
    <row r="454">
      <c r="A454" t="inlineStr">
        <is>
          <t>300402</t>
        </is>
      </c>
      <c r="B454" t="n">
        <v>0.006949088095883418</v>
      </c>
      <c r="C454" t="n">
        <v>24.0776699029126</v>
      </c>
      <c r="D454" t="n">
        <v>16.90446153846154</v>
      </c>
      <c r="E454" t="n">
        <v>5.747307692307691</v>
      </c>
    </row>
    <row r="455">
      <c r="A455" t="inlineStr">
        <is>
          <t>603505</t>
        </is>
      </c>
      <c r="B455" t="n">
        <v>0.003197554898574398</v>
      </c>
      <c r="C455" t="n">
        <v>24.03100775193798</v>
      </c>
      <c r="D455" t="n">
        <v>25.75807692307692</v>
      </c>
      <c r="E455" t="n">
        <v>1.541076923076923</v>
      </c>
    </row>
    <row r="456">
      <c r="A456" t="inlineStr">
        <is>
          <t>603826</t>
        </is>
      </c>
      <c r="B456" t="n">
        <v>0.004088483794544896</v>
      </c>
      <c r="C456" t="n">
        <v>24.02196293754291</v>
      </c>
      <c r="D456" t="n">
        <v>34.802</v>
      </c>
      <c r="E456" t="n">
        <v>0.5284615384615384</v>
      </c>
    </row>
    <row r="457">
      <c r="A457" t="inlineStr">
        <is>
          <t>600760</t>
        </is>
      </c>
      <c r="B457" t="n">
        <v>0.01616040138889668</v>
      </c>
      <c r="C457" t="n">
        <v>24.01544401544402</v>
      </c>
      <c r="D457" t="n">
        <v>65.18123076923078</v>
      </c>
      <c r="E457" t="n">
        <v>3.79376923076923</v>
      </c>
    </row>
    <row r="458">
      <c r="A458" t="inlineStr">
        <is>
          <t>300866</t>
        </is>
      </c>
      <c r="B458" t="n">
        <v>0.01967205613092844</v>
      </c>
      <c r="C458" t="n">
        <v>23.94797766580417</v>
      </c>
      <c r="D458" t="n">
        <v>164.8147863247863</v>
      </c>
      <c r="E458" t="n">
        <v>8.089230769230769</v>
      </c>
    </row>
    <row r="459">
      <c r="A459" t="inlineStr">
        <is>
          <t>601598</t>
        </is>
      </c>
      <c r="B459" t="n">
        <v>0.0003429392910607678</v>
      </c>
      <c r="C459" t="n">
        <v>23.90670553935859</v>
      </c>
      <c r="D459" t="n">
        <v>4.153615384615385</v>
      </c>
      <c r="E459" t="n">
        <v>3.723769230769231</v>
      </c>
    </row>
    <row r="460">
      <c r="A460" t="inlineStr">
        <is>
          <t>601777</t>
        </is>
      </c>
      <c r="B460" t="n">
        <v>0.0003957968498109777</v>
      </c>
      <c r="C460" t="n">
        <v>23.74429223744292</v>
      </c>
      <c r="D460" t="n">
        <v>5.09376923076923</v>
      </c>
      <c r="E460" t="n">
        <v>1.118615384615385</v>
      </c>
    </row>
    <row r="461">
      <c r="A461" t="inlineStr">
        <is>
          <t>000528</t>
        </is>
      </c>
      <c r="B461" t="n">
        <v>0.0001734772172195641</v>
      </c>
      <c r="C461" t="n">
        <v>23.71967654986522</v>
      </c>
      <c r="D461" t="n">
        <v>7.509384615384616</v>
      </c>
      <c r="E461" t="n">
        <v>1.968230769230769</v>
      </c>
    </row>
    <row r="462">
      <c r="A462" t="inlineStr">
        <is>
          <t>300724</t>
        </is>
      </c>
      <c r="B462" t="n">
        <v>0.02772046477236901</v>
      </c>
      <c r="C462" t="n">
        <v>23.58346094946402</v>
      </c>
      <c r="D462" t="n">
        <v>113.1552307692308</v>
      </c>
      <c r="E462" t="n">
        <v>2.124461538461539</v>
      </c>
    </row>
    <row r="463">
      <c r="A463" t="inlineStr">
        <is>
          <t>600771</t>
        </is>
      </c>
      <c r="B463" t="n">
        <v>0.0007791405335048956</v>
      </c>
      <c r="C463" t="n">
        <v>23.51421188630491</v>
      </c>
      <c r="D463" t="n">
        <v>15.75638461538461</v>
      </c>
      <c r="E463" t="n">
        <v>2.742769230769231</v>
      </c>
    </row>
    <row r="464">
      <c r="A464" t="inlineStr">
        <is>
          <t>002311</t>
        </is>
      </c>
      <c r="B464" t="n">
        <v>0.004103338586111588</v>
      </c>
      <c r="C464" t="n">
        <v>23.5001463271876</v>
      </c>
      <c r="D464" t="n">
        <v>64.29092307692308</v>
      </c>
      <c r="E464" t="n">
        <v>0.5435384615384615</v>
      </c>
    </row>
    <row r="465">
      <c r="A465" t="inlineStr">
        <is>
          <t>002507</t>
        </is>
      </c>
      <c r="B465" t="n">
        <v>0.002599762735322909</v>
      </c>
      <c r="C465" t="n">
        <v>23.49999999999999</v>
      </c>
      <c r="D465" t="n">
        <v>44.37638461538462</v>
      </c>
      <c r="E465" t="n">
        <v>1.558461538461539</v>
      </c>
    </row>
    <row r="466">
      <c r="A466" t="inlineStr">
        <is>
          <t>600295</t>
        </is>
      </c>
      <c r="B466" t="n">
        <v>0.001092858264271936</v>
      </c>
      <c r="C466" t="n">
        <v>23.37305224564621</v>
      </c>
      <c r="D466" t="n">
        <v>10.12684615384615</v>
      </c>
      <c r="E466" t="n">
        <v>3.09076923076923</v>
      </c>
    </row>
    <row r="467">
      <c r="A467" t="inlineStr">
        <is>
          <t>300827</t>
        </is>
      </c>
      <c r="B467" t="n">
        <v>0.00895131268062007</v>
      </c>
      <c r="C467" t="n">
        <v>23.34391534391536</v>
      </c>
      <c r="D467" t="n">
        <v>62.01469230769231</v>
      </c>
      <c r="E467" t="n">
        <v>12.19276923076923</v>
      </c>
    </row>
    <row r="468">
      <c r="A468" t="inlineStr">
        <is>
          <t>603233</t>
        </is>
      </c>
      <c r="B468" t="n">
        <v>0.005368221578813824</v>
      </c>
      <c r="C468" t="n">
        <v>23.26486776748558</v>
      </c>
      <c r="D468" t="n">
        <v>85.50276923076923</v>
      </c>
      <c r="E468" t="n">
        <v>0.5546153846153846</v>
      </c>
    </row>
    <row r="469">
      <c r="A469" t="inlineStr">
        <is>
          <t>600773</t>
        </is>
      </c>
      <c r="B469" t="n">
        <v>0.001099375105865612</v>
      </c>
      <c r="C469" t="n">
        <v>23.19444444444443</v>
      </c>
      <c r="D469" t="n">
        <v>6.838846153846154</v>
      </c>
      <c r="E469" t="n">
        <v>2.432153846153846</v>
      </c>
    </row>
    <row r="470">
      <c r="A470" t="inlineStr">
        <is>
          <t>600610</t>
        </is>
      </c>
      <c r="B470" t="n">
        <v>0.0005768504561973242</v>
      </c>
      <c r="C470" t="n">
        <v>22.99168975069254</v>
      </c>
      <c r="D470" t="n">
        <v>4.585461538461539</v>
      </c>
      <c r="E470" t="n">
        <v>1.369384615384615</v>
      </c>
    </row>
    <row r="471">
      <c r="A471" t="inlineStr">
        <is>
          <t>002998</t>
        </is>
      </c>
      <c r="B471" t="n">
        <v>0.0006883798038875621</v>
      </c>
      <c r="C471" t="n">
        <v>22.92161520190024</v>
      </c>
      <c r="D471" t="n">
        <v>9.749139784946239</v>
      </c>
      <c r="E471" t="n">
        <v>12.90709677419355</v>
      </c>
    </row>
    <row r="472">
      <c r="A472" t="inlineStr">
        <is>
          <t>601689</t>
        </is>
      </c>
      <c r="B472" t="n">
        <v>0.002938087749193788</v>
      </c>
      <c r="C472" t="n">
        <v>22.91306850892343</v>
      </c>
      <c r="D472" t="n">
        <v>40.18923076923078</v>
      </c>
      <c r="E472" t="n">
        <v>1.002538461538461</v>
      </c>
    </row>
    <row r="473">
      <c r="A473" t="inlineStr">
        <is>
          <t>002739</t>
        </is>
      </c>
      <c r="B473" t="n">
        <v>0.001049924881804212</v>
      </c>
      <c r="C473" t="n">
        <v>22.87946428571428</v>
      </c>
      <c r="D473" t="n">
        <v>18.43430769230769</v>
      </c>
      <c r="E473" t="n">
        <v>1.591461538461538</v>
      </c>
    </row>
    <row r="474">
      <c r="A474" t="inlineStr">
        <is>
          <t>300089</t>
        </is>
      </c>
      <c r="B474" t="n">
        <v>0.0002669682162215862</v>
      </c>
      <c r="C474" t="n">
        <v>22.8699551569507</v>
      </c>
      <c r="D474" t="n">
        <v>5.498076923076923</v>
      </c>
      <c r="E474" t="n">
        <v>2.86376923076923</v>
      </c>
    </row>
    <row r="475">
      <c r="A475" t="inlineStr">
        <is>
          <t>300769</t>
        </is>
      </c>
      <c r="B475" t="n">
        <v>0.06518183619303258</v>
      </c>
      <c r="C475" t="n">
        <v>22.8256552819698</v>
      </c>
      <c r="D475" t="n">
        <v>124.2999230769231</v>
      </c>
      <c r="E475" t="n">
        <v>4.217076923076923</v>
      </c>
    </row>
    <row r="476">
      <c r="A476" t="inlineStr">
        <is>
          <t>600071</t>
        </is>
      </c>
      <c r="B476" t="n">
        <v>0.002261681605999414</v>
      </c>
      <c r="C476" t="n">
        <v>22.57792754844146</v>
      </c>
      <c r="D476" t="n">
        <v>11.62523076923077</v>
      </c>
      <c r="E476" t="n">
        <v>2.160384615384615</v>
      </c>
    </row>
    <row r="477">
      <c r="A477" t="inlineStr">
        <is>
          <t>000831</t>
        </is>
      </c>
      <c r="B477" t="n">
        <v>0.001809917075157145</v>
      </c>
      <c r="C477" t="n">
        <v>22.5298930144745</v>
      </c>
      <c r="D477" t="n">
        <v>14.33184615384615</v>
      </c>
      <c r="E477" t="n">
        <v>4.018923076923077</v>
      </c>
    </row>
    <row r="478">
      <c r="A478" t="inlineStr">
        <is>
          <t>600933</t>
        </is>
      </c>
      <c r="B478" t="n">
        <v>0.000543055812233774</v>
      </c>
      <c r="C478" t="n">
        <v>22.36938925680647</v>
      </c>
      <c r="D478" t="n">
        <v>14.92523076923077</v>
      </c>
      <c r="E478" t="n">
        <v>1.012076923076923</v>
      </c>
    </row>
    <row r="479">
      <c r="A479" t="inlineStr">
        <is>
          <t>002172</t>
        </is>
      </c>
      <c r="B479" t="n">
        <v>0.0002027146567548305</v>
      </c>
      <c r="C479" t="n">
        <v>22.26027397260273</v>
      </c>
      <c r="D479" t="n">
        <v>2.946076923076923</v>
      </c>
      <c r="E479" t="n">
        <v>4.188923076923078</v>
      </c>
    </row>
    <row r="480">
      <c r="A480" t="inlineStr">
        <is>
          <t>000723</t>
        </is>
      </c>
      <c r="B480" t="n">
        <v>0.0002296337988176675</v>
      </c>
      <c r="C480" t="n">
        <v>22.23880597014924</v>
      </c>
      <c r="D480" t="n">
        <v>6.623615384615384</v>
      </c>
      <c r="E480" t="n">
        <v>2.647076923076923</v>
      </c>
    </row>
    <row r="481">
      <c r="A481" t="inlineStr">
        <is>
          <t>600313</t>
        </is>
      </c>
      <c r="B481" t="n">
        <v>0.0005360700859334248</v>
      </c>
      <c r="C481" t="n">
        <v>22.22222222222221</v>
      </c>
      <c r="D481" t="n">
        <v>4.955461538461539</v>
      </c>
      <c r="E481" t="n">
        <v>6.558307692307693</v>
      </c>
    </row>
    <row r="482">
      <c r="A482" t="inlineStr">
        <is>
          <t>600158</t>
        </is>
      </c>
      <c r="B482" t="n">
        <v>0.001227019727364804</v>
      </c>
      <c r="C482" t="n">
        <v>21.99124726477024</v>
      </c>
      <c r="D482" t="n">
        <v>12.79192307692308</v>
      </c>
      <c r="E482" t="n">
        <v>5.209846153846153</v>
      </c>
    </row>
    <row r="483">
      <c r="A483" t="inlineStr">
        <is>
          <t>002876</t>
        </is>
      </c>
      <c r="B483" t="n">
        <v>0.002736252587838747</v>
      </c>
      <c r="C483" t="n">
        <v>21.92513368983957</v>
      </c>
      <c r="D483" t="n">
        <v>46.32676923076924</v>
      </c>
      <c r="E483" t="n">
        <v>2.260076923076923</v>
      </c>
    </row>
    <row r="484">
      <c r="A484" t="inlineStr">
        <is>
          <t>300129</t>
        </is>
      </c>
      <c r="B484" t="n">
        <v>0.001378245682037633</v>
      </c>
      <c r="C484" t="n">
        <v>21.875</v>
      </c>
      <c r="D484" t="n">
        <v>7.123153846153846</v>
      </c>
      <c r="E484" t="n">
        <v>9.275769230769232</v>
      </c>
    </row>
    <row r="485">
      <c r="A485" t="inlineStr">
        <is>
          <t>000718</t>
        </is>
      </c>
      <c r="B485" t="n">
        <v>0.000269741057607925</v>
      </c>
      <c r="C485" t="n">
        <v>21.84873949579831</v>
      </c>
      <c r="D485" t="n">
        <v>3.465692307692308</v>
      </c>
      <c r="E485" t="n">
        <v>1.303307692307692</v>
      </c>
    </row>
    <row r="486">
      <c r="A486" t="inlineStr">
        <is>
          <t>300327</t>
        </is>
      </c>
      <c r="B486" t="n">
        <v>0.001141886533787698</v>
      </c>
      <c r="C486" t="n">
        <v>21.82795698924731</v>
      </c>
      <c r="D486" t="n">
        <v>35.76253846153846</v>
      </c>
      <c r="E486" t="n">
        <v>3.373692307692307</v>
      </c>
    </row>
    <row r="487">
      <c r="A487" t="inlineStr">
        <is>
          <t>000837</t>
        </is>
      </c>
      <c r="B487" t="n">
        <v>0.0006746179935581421</v>
      </c>
      <c r="C487" t="n">
        <v>21.53558052434457</v>
      </c>
      <c r="D487" t="n">
        <v>6.101</v>
      </c>
      <c r="E487" t="n">
        <v>0.8584615384615384</v>
      </c>
    </row>
    <row r="488">
      <c r="A488" t="inlineStr">
        <is>
          <t>000983</t>
        </is>
      </c>
      <c r="B488" t="n">
        <v>0.0005579489591725596</v>
      </c>
      <c r="C488" t="n">
        <v>21.51300236406617</v>
      </c>
      <c r="D488" t="n">
        <v>4.968846153846155</v>
      </c>
      <c r="E488" t="n">
        <v>1.609923076923077</v>
      </c>
    </row>
    <row r="489">
      <c r="A489" t="inlineStr">
        <is>
          <t>000893</t>
        </is>
      </c>
      <c r="B489" t="n">
        <v>0.0005404919276217216</v>
      </c>
      <c r="C489" t="n">
        <v>21.49425287356323</v>
      </c>
      <c r="D489" t="n">
        <v>8.724153846153849</v>
      </c>
      <c r="E489" t="n">
        <v>1.859384615384616</v>
      </c>
    </row>
    <row r="490">
      <c r="A490" t="inlineStr">
        <is>
          <t>600740</t>
        </is>
      </c>
      <c r="B490" t="n">
        <v>0.0006727257942432723</v>
      </c>
      <c r="C490" t="n">
        <v>21.41491395793498</v>
      </c>
      <c r="D490" t="n">
        <v>5.583461538461539</v>
      </c>
      <c r="E490" t="n">
        <v>3.824307692307693</v>
      </c>
    </row>
    <row r="491">
      <c r="A491" t="inlineStr">
        <is>
          <t>603348</t>
        </is>
      </c>
      <c r="B491" t="n">
        <v>0.003465009035990444</v>
      </c>
      <c r="C491" t="n">
        <v>21.40703517587941</v>
      </c>
      <c r="D491" t="n">
        <v>26.364</v>
      </c>
      <c r="E491" t="n">
        <v>7.615076923076924</v>
      </c>
    </row>
    <row r="492">
      <c r="A492" t="inlineStr">
        <is>
          <t>300705</t>
        </is>
      </c>
      <c r="B492" t="n">
        <v>0.00220794683385651</v>
      </c>
      <c r="C492" t="n">
        <v>21.40096618357488</v>
      </c>
      <c r="D492" t="n">
        <v>23.45053846153846</v>
      </c>
      <c r="E492" t="n">
        <v>2.865230769230769</v>
      </c>
    </row>
    <row r="493">
      <c r="A493" t="inlineStr">
        <is>
          <t>600887</t>
        </is>
      </c>
      <c r="B493" t="n">
        <v>0.002711828206896051</v>
      </c>
      <c r="C493" t="n">
        <v>21.38881526636629</v>
      </c>
      <c r="D493" t="n">
        <v>40.95476923076924</v>
      </c>
      <c r="E493" t="n">
        <v>1.045</v>
      </c>
    </row>
    <row r="494">
      <c r="A494" t="inlineStr">
        <is>
          <t>300376</t>
        </is>
      </c>
      <c r="B494" t="n">
        <v>0.003465125616083062</v>
      </c>
      <c r="C494" t="n">
        <v>21.36105860113422</v>
      </c>
      <c r="D494" t="n">
        <v>8.403461538461537</v>
      </c>
      <c r="E494" t="n">
        <v>3.75623076923077</v>
      </c>
    </row>
    <row r="495">
      <c r="A495" t="inlineStr">
        <is>
          <t>601208</t>
        </is>
      </c>
      <c r="B495" t="n">
        <v>0.000969879301278927</v>
      </c>
      <c r="C495" t="n">
        <v>21.29925452609158</v>
      </c>
      <c r="D495" t="n">
        <v>10.14861538461538</v>
      </c>
      <c r="E495" t="n">
        <v>1.828538461538462</v>
      </c>
    </row>
    <row r="496">
      <c r="A496" t="inlineStr">
        <is>
          <t>300393</t>
        </is>
      </c>
      <c r="B496" t="n">
        <v>0.001849994359468293</v>
      </c>
      <c r="C496" t="n">
        <v>21.29870129870128</v>
      </c>
      <c r="D496" t="n">
        <v>9.780307692307693</v>
      </c>
      <c r="E496" t="n">
        <v>7.100769230769232</v>
      </c>
    </row>
    <row r="497">
      <c r="A497" t="inlineStr">
        <is>
          <t>002324</t>
        </is>
      </c>
      <c r="B497" t="n">
        <v>0.00169526437222461</v>
      </c>
      <c r="C497" t="n">
        <v>21.29449838187703</v>
      </c>
      <c r="D497" t="n">
        <v>15.90715384615384</v>
      </c>
      <c r="E497" t="n">
        <v>2.179846153846154</v>
      </c>
    </row>
    <row r="498">
      <c r="A498" t="inlineStr">
        <is>
          <t>002006</t>
        </is>
      </c>
      <c r="B498" t="n">
        <v>0.0002295964603656911</v>
      </c>
      <c r="C498" t="n">
        <v>21.25000000000001</v>
      </c>
      <c r="D498" t="n">
        <v>5.55</v>
      </c>
      <c r="E498" t="n">
        <v>3.716692307692307</v>
      </c>
    </row>
    <row r="499">
      <c r="A499" t="inlineStr">
        <is>
          <t>002202</t>
        </is>
      </c>
      <c r="B499" t="n">
        <v>0.002017120450631907</v>
      </c>
      <c r="C499" t="n">
        <v>21.18842845973417</v>
      </c>
      <c r="D499" t="n">
        <v>12.49276923076923</v>
      </c>
      <c r="E499" t="n">
        <v>2.564615384615384</v>
      </c>
    </row>
    <row r="500">
      <c r="A500" t="inlineStr">
        <is>
          <t>300529</t>
        </is>
      </c>
      <c r="B500" t="n">
        <v>0.004023780624414863</v>
      </c>
      <c r="C500" t="n">
        <v>21.1556635614959</v>
      </c>
      <c r="D500" t="n">
        <v>73.18930769230769</v>
      </c>
      <c r="E500" t="n">
        <v>1.368384615384615</v>
      </c>
    </row>
    <row r="501">
      <c r="A501" t="inlineStr">
        <is>
          <t>603236</t>
        </is>
      </c>
      <c r="B501" t="n">
        <v>0.01507660745602579</v>
      </c>
      <c r="C501" t="n">
        <v>21.04901511681172</v>
      </c>
      <c r="D501" t="n">
        <v>199.8958461538462</v>
      </c>
      <c r="E501" t="n">
        <v>2.259</v>
      </c>
    </row>
    <row r="502">
      <c r="A502" t="inlineStr">
        <is>
          <t>300687</t>
        </is>
      </c>
      <c r="B502" t="n">
        <v>0.001948913979232177</v>
      </c>
      <c r="C502" t="n">
        <v>21.02022867194371</v>
      </c>
      <c r="D502" t="n">
        <v>25.11653846153846</v>
      </c>
      <c r="E502" t="n">
        <v>3.681692307692308</v>
      </c>
    </row>
    <row r="503">
      <c r="A503" t="inlineStr">
        <is>
          <t>000596</t>
        </is>
      </c>
      <c r="B503" t="n">
        <v>0.01462988174261774</v>
      </c>
      <c r="C503" t="n">
        <v>20.99429115128451</v>
      </c>
      <c r="D503" t="n">
        <v>234.444</v>
      </c>
      <c r="E503" t="n">
        <v>0.6892307692307692</v>
      </c>
    </row>
    <row r="504">
      <c r="A504" t="inlineStr">
        <is>
          <t>688656</t>
        </is>
      </c>
      <c r="B504" t="n">
        <v>0.005805848130460751</v>
      </c>
      <c r="C504" t="n">
        <v>20.98437500000001</v>
      </c>
      <c r="D504" t="n">
        <v>78.93954545454545</v>
      </c>
      <c r="E504" t="n">
        <v>21.25045454545454</v>
      </c>
    </row>
    <row r="505">
      <c r="A505" t="inlineStr">
        <is>
          <t>600696</t>
        </is>
      </c>
      <c r="B505" t="n">
        <v>0.002383699087467507</v>
      </c>
      <c r="C505" t="n">
        <v>20.97264437689969</v>
      </c>
      <c r="D505" t="n">
        <v>9.64823076923077</v>
      </c>
      <c r="E505" t="n">
        <v>0.5593846153846154</v>
      </c>
    </row>
    <row r="506">
      <c r="A506" t="inlineStr">
        <is>
          <t>600104</t>
        </is>
      </c>
      <c r="B506" t="n">
        <v>0.002788923386095127</v>
      </c>
      <c r="C506" t="n">
        <v>20.89059923034633</v>
      </c>
      <c r="D506" t="n">
        <v>22.35992307692308</v>
      </c>
      <c r="E506" t="n">
        <v>0.5431538461538461</v>
      </c>
    </row>
    <row r="507">
      <c r="A507" t="inlineStr">
        <is>
          <t>002677</t>
        </is>
      </c>
      <c r="B507" t="n">
        <v>0.001098799820660268</v>
      </c>
      <c r="C507" t="n">
        <v>20.88404868673928</v>
      </c>
      <c r="D507" t="n">
        <v>18.18230769230769</v>
      </c>
      <c r="E507" t="n">
        <v>2.562384615384615</v>
      </c>
    </row>
    <row r="508">
      <c r="A508" t="inlineStr">
        <is>
          <t>688599</t>
        </is>
      </c>
      <c r="B508" t="n">
        <v>0.003795983647038655</v>
      </c>
      <c r="C508" t="n">
        <v>20.87463556851312</v>
      </c>
      <c r="D508" t="n">
        <v>19.03992307692308</v>
      </c>
      <c r="E508" t="n">
        <v>7.544692307692308</v>
      </c>
    </row>
    <row r="509">
      <c r="A509" t="inlineStr">
        <is>
          <t>002706</t>
        </is>
      </c>
      <c r="B509" t="n">
        <v>0.00122031347594276</v>
      </c>
      <c r="C509" t="n">
        <v>20.60301507537687</v>
      </c>
      <c r="D509" t="n">
        <v>26.91630769230769</v>
      </c>
      <c r="E509" t="n">
        <v>0.9675384615384616</v>
      </c>
    </row>
    <row r="510">
      <c r="A510" t="inlineStr">
        <is>
          <t>600237</t>
        </is>
      </c>
      <c r="B510" t="n">
        <v>0.0002477236052299489</v>
      </c>
      <c r="C510" t="n">
        <v>20.48192771084336</v>
      </c>
      <c r="D510" t="n">
        <v>4.596230769230769</v>
      </c>
      <c r="E510" t="n">
        <v>6.359230769230769</v>
      </c>
    </row>
    <row r="511">
      <c r="A511" t="inlineStr">
        <is>
          <t>002256</t>
        </is>
      </c>
      <c r="B511" t="n">
        <v>9.031024512988164e-05</v>
      </c>
      <c r="C511" t="n">
        <v>20.4724409448819</v>
      </c>
      <c r="D511" t="n">
        <v>1.219923076923077</v>
      </c>
      <c r="E511" t="n">
        <v>1.835615384615385</v>
      </c>
    </row>
    <row r="512">
      <c r="A512" t="inlineStr">
        <is>
          <t>300443</t>
        </is>
      </c>
      <c r="B512" t="n">
        <v>0.005746137738540891</v>
      </c>
      <c r="C512" t="n">
        <v>20.43820609380349</v>
      </c>
      <c r="D512" t="n">
        <v>32.02176923076923</v>
      </c>
      <c r="E512" t="n">
        <v>7.902846153846153</v>
      </c>
    </row>
    <row r="513">
      <c r="A513" t="inlineStr">
        <is>
          <t>600884</t>
        </is>
      </c>
      <c r="B513" t="n">
        <v>0.003550613389146378</v>
      </c>
      <c r="C513" t="n">
        <v>20.43740573152339</v>
      </c>
      <c r="D513" t="n">
        <v>13.79684615384616</v>
      </c>
      <c r="E513" t="n">
        <v>2.788230769230769</v>
      </c>
    </row>
    <row r="514">
      <c r="A514" t="inlineStr">
        <is>
          <t>300720</t>
        </is>
      </c>
      <c r="B514" t="n">
        <v>0.006525938979263437</v>
      </c>
      <c r="C514" t="n">
        <v>20.37361354349096</v>
      </c>
      <c r="D514" t="n">
        <v>22.54146153846154</v>
      </c>
      <c r="E514" t="n">
        <v>8.933384615384616</v>
      </c>
    </row>
    <row r="515">
      <c r="A515" t="inlineStr">
        <is>
          <t>600317</t>
        </is>
      </c>
      <c r="B515" t="n">
        <v>1.758035877940568e-05</v>
      </c>
      <c r="C515" t="n">
        <v>20.37037037037037</v>
      </c>
      <c r="D515" t="n">
        <v>2.602461538461538</v>
      </c>
      <c r="E515" t="n">
        <v>0.2440769230769231</v>
      </c>
    </row>
    <row r="516">
      <c r="A516" t="inlineStr">
        <is>
          <t>600691</t>
        </is>
      </c>
      <c r="B516" t="n">
        <v>9.406571263339754e-05</v>
      </c>
      <c r="C516" t="n">
        <v>20.17937219730943</v>
      </c>
      <c r="D516" t="n">
        <v>2.237615384615384</v>
      </c>
      <c r="E516" t="n">
        <v>1.311538461538462</v>
      </c>
    </row>
    <row r="517">
      <c r="A517" t="inlineStr">
        <is>
          <t>300064</t>
        </is>
      </c>
      <c r="B517" t="n">
        <v>0.004878292662351649</v>
      </c>
      <c r="C517" t="n">
        <v>20.09345794392521</v>
      </c>
      <c r="D517" t="n">
        <v>4.106076923076923</v>
      </c>
      <c r="E517" t="n">
        <v>14.30815384615385</v>
      </c>
    </row>
    <row r="518">
      <c r="A518" t="inlineStr">
        <is>
          <t>600395</t>
        </is>
      </c>
      <c r="B518" t="n">
        <v>0.0007304101302137487</v>
      </c>
      <c r="C518" t="n">
        <v>20.0652528548124</v>
      </c>
      <c r="D518" t="n">
        <v>6.833692307692306</v>
      </c>
      <c r="E518" t="n">
        <v>1.004307692307692</v>
      </c>
    </row>
    <row r="519">
      <c r="A519" t="inlineStr">
        <is>
          <t>002865</t>
        </is>
      </c>
      <c r="B519" t="n">
        <v>0.0007226189153006378</v>
      </c>
      <c r="C519" t="n">
        <v>20.02518891687657</v>
      </c>
      <c r="D519" t="n">
        <v>17.58869230769231</v>
      </c>
      <c r="E519" t="n">
        <v>2.814615384615384</v>
      </c>
    </row>
    <row r="520">
      <c r="A520" t="inlineStr">
        <is>
          <t>601003</t>
        </is>
      </c>
      <c r="B520" t="n">
        <v>0.0002015684334290018</v>
      </c>
      <c r="C520" t="n">
        <v>19.95967741935485</v>
      </c>
      <c r="D520" t="n">
        <v>5.051615384615384</v>
      </c>
      <c r="E520" t="n">
        <v>0.3605384615384615</v>
      </c>
    </row>
    <row r="521">
      <c r="A521" t="inlineStr">
        <is>
          <t>300677</t>
        </is>
      </c>
      <c r="B521" t="n">
        <v>0.09910148468580844</v>
      </c>
      <c r="C521" t="n">
        <v>19.91176470588234</v>
      </c>
      <c r="D521" t="n">
        <v>157.9370769230769</v>
      </c>
      <c r="E521" t="n">
        <v>4.238307692307693</v>
      </c>
    </row>
    <row r="522">
      <c r="A522" t="inlineStr">
        <is>
          <t>000673</t>
        </is>
      </c>
      <c r="B522" t="n">
        <v>0.000155197205000303</v>
      </c>
      <c r="C522" t="n">
        <v>19.8581560283688</v>
      </c>
      <c r="D522" t="n">
        <v>1.465</v>
      </c>
      <c r="E522" t="n">
        <v>1.751461538461539</v>
      </c>
    </row>
    <row r="523">
      <c r="A523" t="inlineStr">
        <is>
          <t>600025</t>
        </is>
      </c>
      <c r="B523" t="n">
        <v>7.493751448069904e-05</v>
      </c>
      <c r="C523" t="n">
        <v>19.78891820580475</v>
      </c>
      <c r="D523" t="n">
        <v>4.257153846153846</v>
      </c>
      <c r="E523" t="n">
        <v>0.2899230769230769</v>
      </c>
    </row>
    <row r="524">
      <c r="A524" t="inlineStr">
        <is>
          <t>601218</t>
        </is>
      </c>
      <c r="B524" t="n">
        <v>0.0002411805202560319</v>
      </c>
      <c r="C524" t="n">
        <v>19.7058823529412</v>
      </c>
      <c r="D524" t="n">
        <v>3.68923076923077</v>
      </c>
      <c r="E524" t="n">
        <v>3.040923076923077</v>
      </c>
    </row>
    <row r="525">
      <c r="A525" t="inlineStr">
        <is>
          <t>300943</t>
        </is>
      </c>
      <c r="B525" t="n">
        <v>0.002445367297775799</v>
      </c>
      <c r="C525" t="n">
        <v>19.64088397790056</v>
      </c>
      <c r="D525" t="n">
        <v>39.755</v>
      </c>
      <c r="E525" t="n">
        <v>65.65000000000001</v>
      </c>
    </row>
    <row r="526">
      <c r="A526" t="inlineStr">
        <is>
          <t>600623</t>
        </is>
      </c>
      <c r="B526" t="n">
        <v>0.0001495132574055011</v>
      </c>
      <c r="C526" t="n">
        <v>19.62457337883958</v>
      </c>
      <c r="D526" t="n">
        <v>5.883538461538461</v>
      </c>
      <c r="E526" t="n">
        <v>0.5443846153846155</v>
      </c>
    </row>
    <row r="527">
      <c r="A527" t="inlineStr">
        <is>
          <t>603187</t>
        </is>
      </c>
      <c r="B527" t="n">
        <v>0.004321304326370365</v>
      </c>
      <c r="C527" t="n">
        <v>19.58646616541353</v>
      </c>
      <c r="D527" t="n">
        <v>55.66423076923076</v>
      </c>
      <c r="E527" t="n">
        <v>1.996153846153846</v>
      </c>
    </row>
    <row r="528">
      <c r="A528" t="inlineStr">
        <is>
          <t>002978</t>
        </is>
      </c>
      <c r="B528" t="n">
        <v>0.005338456051919981</v>
      </c>
      <c r="C528" t="n">
        <v>19.47926711668275</v>
      </c>
      <c r="D528" t="n">
        <v>42.30984615384616</v>
      </c>
      <c r="E528" t="n">
        <v>7.388384615384616</v>
      </c>
    </row>
    <row r="529">
      <c r="A529" t="inlineStr">
        <is>
          <t>601577</t>
        </is>
      </c>
      <c r="B529" t="n">
        <v>0.0001602220003983055</v>
      </c>
      <c r="C529" t="n">
        <v>19.36936936936935</v>
      </c>
      <c r="D529" t="n">
        <v>9.313461538461539</v>
      </c>
      <c r="E529" t="n">
        <v>2.145846153846154</v>
      </c>
    </row>
    <row r="530">
      <c r="A530" t="inlineStr">
        <is>
          <t>600292</t>
        </is>
      </c>
      <c r="B530" t="n">
        <v>0.0005089131523254493</v>
      </c>
      <c r="C530" t="n">
        <v>19.31407942238268</v>
      </c>
      <c r="D530" t="n">
        <v>5.868923076923077</v>
      </c>
      <c r="E530" t="n">
        <v>1.971923076923077</v>
      </c>
    </row>
    <row r="531">
      <c r="A531" t="inlineStr">
        <is>
          <t>000422</t>
        </is>
      </c>
      <c r="B531" t="n">
        <v>0.00013946194141062</v>
      </c>
      <c r="C531" t="n">
        <v>19.23076923076923</v>
      </c>
      <c r="D531" t="n">
        <v>2.808153846153846</v>
      </c>
      <c r="E531" t="n">
        <v>0.5473076923076923</v>
      </c>
    </row>
    <row r="532">
      <c r="A532" t="inlineStr">
        <is>
          <t>002008</t>
        </is>
      </c>
      <c r="B532" t="n">
        <v>0.004000545852419699</v>
      </c>
      <c r="C532" t="n">
        <v>18.99742328414149</v>
      </c>
      <c r="D532" t="n">
        <v>40.19561538461539</v>
      </c>
      <c r="E532" t="n">
        <v>2.483461538461539</v>
      </c>
    </row>
    <row r="533">
      <c r="A533" t="inlineStr">
        <is>
          <t>002293</t>
        </is>
      </c>
      <c r="B533" t="n">
        <v>0.0003487448243667778</v>
      </c>
      <c r="C533" t="n">
        <v>18.86446886446886</v>
      </c>
      <c r="D533" t="n">
        <v>12.12561538461538</v>
      </c>
      <c r="E533" t="n">
        <v>0.579</v>
      </c>
    </row>
    <row r="534">
      <c r="A534" t="inlineStr">
        <is>
          <t>600976</t>
        </is>
      </c>
      <c r="B534" t="n">
        <v>0.001517560471963977</v>
      </c>
      <c r="C534" t="n">
        <v>18.79999999999999</v>
      </c>
      <c r="D534" t="n">
        <v>27.12638461538461</v>
      </c>
      <c r="E534" t="n">
        <v>1.661769230769231</v>
      </c>
    </row>
    <row r="535">
      <c r="A535" t="inlineStr">
        <is>
          <t>002342</t>
        </is>
      </c>
      <c r="B535" t="n">
        <v>0.001026173912692709</v>
      </c>
      <c r="C535" t="n">
        <v>18.71165644171779</v>
      </c>
      <c r="D535" t="n">
        <v>3.723615384615385</v>
      </c>
      <c r="E535" t="n">
        <v>5.797846153846153</v>
      </c>
    </row>
    <row r="536">
      <c r="A536" t="inlineStr">
        <is>
          <t>300343</t>
        </is>
      </c>
      <c r="B536" t="n">
        <v>0.0007033498479135221</v>
      </c>
      <c r="C536" t="n">
        <v>18.62348178137652</v>
      </c>
      <c r="D536" t="n">
        <v>3.38023076923077</v>
      </c>
      <c r="E536" t="n">
        <v>10.91992307692308</v>
      </c>
    </row>
    <row r="537">
      <c r="A537" t="inlineStr">
        <is>
          <t>002607</t>
        </is>
      </c>
      <c r="B537" t="n">
        <v>0.001825780724215654</v>
      </c>
      <c r="C537" t="n">
        <v>18.53222325007708</v>
      </c>
      <c r="D537" t="n">
        <v>36.70592307692308</v>
      </c>
      <c r="E537" t="n">
        <v>1.467846153846154</v>
      </c>
    </row>
    <row r="538">
      <c r="A538" t="inlineStr">
        <is>
          <t>002260</t>
        </is>
      </c>
      <c r="B538" t="n">
        <v>0.0004637072281056073</v>
      </c>
      <c r="C538" t="n">
        <v>18.42105263157894</v>
      </c>
      <c r="D538" t="n">
        <v>3.357153846153846</v>
      </c>
      <c r="E538" t="n">
        <v>4.440076923076924</v>
      </c>
    </row>
    <row r="539">
      <c r="A539" t="inlineStr">
        <is>
          <t>000713</t>
        </is>
      </c>
      <c r="B539" t="n">
        <v>0.002856809035871693</v>
      </c>
      <c r="C539" t="n">
        <v>18.40062111801242</v>
      </c>
      <c r="D539" t="n">
        <v>12.23046153846154</v>
      </c>
      <c r="E539" t="n">
        <v>10.09138461538462</v>
      </c>
    </row>
    <row r="540">
      <c r="A540" t="inlineStr">
        <is>
          <t>600985</t>
        </is>
      </c>
      <c r="B540" t="n">
        <v>0.0004326217011590793</v>
      </c>
      <c r="C540" t="n">
        <v>18.38709677419354</v>
      </c>
      <c r="D540" t="n">
        <v>10.51346153846154</v>
      </c>
      <c r="E540" t="n">
        <v>1.854076923076923</v>
      </c>
    </row>
    <row r="541">
      <c r="A541" t="inlineStr">
        <is>
          <t>300459</t>
        </is>
      </c>
      <c r="B541" t="n">
        <v>0.0008629647445991237</v>
      </c>
      <c r="C541" t="n">
        <v>18.38006230529594</v>
      </c>
      <c r="D541" t="n">
        <v>3.945692307692308</v>
      </c>
      <c r="E541" t="n">
        <v>6.673615384615384</v>
      </c>
    </row>
    <row r="542">
      <c r="A542" t="inlineStr">
        <is>
          <t>002484</t>
        </is>
      </c>
      <c r="B542" t="n">
        <v>0.0002478901732124494</v>
      </c>
      <c r="C542" t="n">
        <v>18.16443594646271</v>
      </c>
      <c r="D542" t="n">
        <v>10.76569230769231</v>
      </c>
      <c r="E542" t="n">
        <v>1.924230769230769</v>
      </c>
    </row>
    <row r="543">
      <c r="A543" t="inlineStr">
        <is>
          <t>603939</t>
        </is>
      </c>
      <c r="B543" t="n">
        <v>0.002388353555299162</v>
      </c>
      <c r="C543" t="n">
        <v>18.15883231812434</v>
      </c>
      <c r="D543" t="n">
        <v>97.273</v>
      </c>
      <c r="E543" t="n">
        <v>0.7445384615384616</v>
      </c>
    </row>
    <row r="544">
      <c r="A544" t="inlineStr">
        <is>
          <t>300355</t>
        </is>
      </c>
      <c r="B544" t="n">
        <v>0.0005230982240980525</v>
      </c>
      <c r="C544" t="n">
        <v>18.0921052631579</v>
      </c>
      <c r="D544" t="n">
        <v>3.863384615384616</v>
      </c>
      <c r="E544" t="n">
        <v>4.260846153846154</v>
      </c>
    </row>
    <row r="545">
      <c r="A545" t="inlineStr">
        <is>
          <t>002532</t>
        </is>
      </c>
      <c r="B545" t="n">
        <v>0.00057903505891506</v>
      </c>
      <c r="C545" t="n">
        <v>17.96966161026836</v>
      </c>
      <c r="D545" t="n">
        <v>7.80676923076923</v>
      </c>
      <c r="E545" t="n">
        <v>3.118076923076923</v>
      </c>
    </row>
    <row r="546">
      <c r="A546" t="inlineStr">
        <is>
          <t>002360</t>
        </is>
      </c>
      <c r="B546" t="n">
        <v>0.0009645021017446975</v>
      </c>
      <c r="C546" t="n">
        <v>17.8477690288714</v>
      </c>
      <c r="D546" t="n">
        <v>7.186846153846154</v>
      </c>
      <c r="E546" t="n">
        <v>3.622230769230769</v>
      </c>
    </row>
    <row r="547">
      <c r="A547" t="inlineStr">
        <is>
          <t>300116</t>
        </is>
      </c>
      <c r="B547" t="n">
        <v>0.001644191260244772</v>
      </c>
      <c r="C547" t="n">
        <v>17.79141104294479</v>
      </c>
      <c r="D547" t="n">
        <v>2.724615384615384</v>
      </c>
      <c r="E547" t="n">
        <v>5.803923076923077</v>
      </c>
    </row>
    <row r="548">
      <c r="A548" t="inlineStr">
        <is>
          <t>300622</t>
        </is>
      </c>
      <c r="B548" t="n">
        <v>0.001102260976169436</v>
      </c>
      <c r="C548" t="n">
        <v>17.73835920177385</v>
      </c>
      <c r="D548" t="n">
        <v>14.77161538461538</v>
      </c>
      <c r="E548" t="n">
        <v>3.713846153846154</v>
      </c>
    </row>
    <row r="549">
      <c r="A549" t="inlineStr">
        <is>
          <t>002056</t>
        </is>
      </c>
      <c r="B549" t="n">
        <v>0.001334114220018119</v>
      </c>
      <c r="C549" t="n">
        <v>17.72357723577236</v>
      </c>
      <c r="D549" t="n">
        <v>13.886</v>
      </c>
      <c r="E549" t="n">
        <v>2.641384615384615</v>
      </c>
    </row>
    <row r="550">
      <c r="A550" t="inlineStr">
        <is>
          <t>603392</t>
        </is>
      </c>
      <c r="B550" t="n">
        <v>0.07373702879695372</v>
      </c>
      <c r="C550" t="n">
        <v>17.56601607347874</v>
      </c>
      <c r="D550" t="n">
        <v>217.1816923076923</v>
      </c>
      <c r="E550" t="n">
        <v>3.770692307692308</v>
      </c>
    </row>
    <row r="551">
      <c r="A551" t="inlineStr">
        <is>
          <t>603126</t>
        </is>
      </c>
      <c r="B551" t="n">
        <v>0.000449435556434566</v>
      </c>
      <c r="C551" t="n">
        <v>17.35537190082643</v>
      </c>
      <c r="D551" t="n">
        <v>5.323153846153846</v>
      </c>
      <c r="E551" t="n">
        <v>2.088538461538462</v>
      </c>
    </row>
    <row r="552">
      <c r="A552" t="inlineStr">
        <is>
          <t>600305</t>
        </is>
      </c>
      <c r="B552" t="n">
        <v>0.001265142287162703</v>
      </c>
      <c r="C552" t="n">
        <v>17.3352435530086</v>
      </c>
      <c r="D552" t="n">
        <v>22.84853846153846</v>
      </c>
      <c r="E552" t="n">
        <v>1.948923076923077</v>
      </c>
    </row>
    <row r="553">
      <c r="A553" t="inlineStr">
        <is>
          <t>300616</t>
        </is>
      </c>
      <c r="B553" t="n">
        <v>0.007942244255017246</v>
      </c>
      <c r="C553" t="n">
        <v>17.25373134328358</v>
      </c>
      <c r="D553" t="n">
        <v>69.46638461538463</v>
      </c>
      <c r="E553" t="n">
        <v>1.028615384615385</v>
      </c>
    </row>
    <row r="554">
      <c r="A554" t="inlineStr">
        <is>
          <t>600308</t>
        </is>
      </c>
      <c r="B554" t="n">
        <v>6.425739829337666e-05</v>
      </c>
      <c r="C554" t="n">
        <v>17.1875</v>
      </c>
      <c r="D554" t="n">
        <v>5.307923076923077</v>
      </c>
      <c r="E554" t="n">
        <v>1.689615384615385</v>
      </c>
    </row>
    <row r="555">
      <c r="A555" t="inlineStr">
        <is>
          <t>603277</t>
        </is>
      </c>
      <c r="B555" t="n">
        <v>0.001316660048423256</v>
      </c>
      <c r="C555" t="n">
        <v>17.13780918727914</v>
      </c>
      <c r="D555" t="n">
        <v>12.33584615384615</v>
      </c>
      <c r="E555" t="n">
        <v>1.132307692307692</v>
      </c>
    </row>
    <row r="556">
      <c r="A556" t="inlineStr">
        <is>
          <t>600029</t>
        </is>
      </c>
      <c r="B556" t="n">
        <v>9.733456916375935e-05</v>
      </c>
      <c r="C556" t="n">
        <v>17.12707182320443</v>
      </c>
      <c r="D556" t="n">
        <v>5.931230769230769</v>
      </c>
      <c r="E556" t="n">
        <v>0.728</v>
      </c>
    </row>
    <row r="557">
      <c r="A557" t="inlineStr">
        <is>
          <t>600875</t>
        </is>
      </c>
      <c r="B557" t="n">
        <v>0.0004246362212077791</v>
      </c>
      <c r="C557" t="n">
        <v>17.08737864077669</v>
      </c>
      <c r="D557" t="n">
        <v>10.77723076923077</v>
      </c>
      <c r="E557" t="n">
        <v>1.891461538461538</v>
      </c>
    </row>
    <row r="558">
      <c r="A558" t="inlineStr">
        <is>
          <t>688526</t>
        </is>
      </c>
      <c r="B558" t="n">
        <v>0.003242992264980569</v>
      </c>
      <c r="C558" t="n">
        <v>16.97276757441419</v>
      </c>
      <c r="D558" t="n">
        <v>41.06927083333333</v>
      </c>
      <c r="E558" t="n">
        <v>6.855312499999999</v>
      </c>
    </row>
    <row r="559">
      <c r="A559" t="inlineStr">
        <is>
          <t>601111</t>
        </is>
      </c>
      <c r="B559" t="n">
        <v>0.0001473034830577923</v>
      </c>
      <c r="C559" t="n">
        <v>16.73881673881674</v>
      </c>
      <c r="D559" t="n">
        <v>7.369923076923076</v>
      </c>
      <c r="E559" t="n">
        <v>0.6282307692307691</v>
      </c>
    </row>
    <row r="560">
      <c r="A560" t="inlineStr">
        <is>
          <t>600862</t>
        </is>
      </c>
      <c r="B560" t="n">
        <v>0.005404344571275128</v>
      </c>
      <c r="C560" t="n">
        <v>16.484375</v>
      </c>
      <c r="D560" t="n">
        <v>27.16623076923076</v>
      </c>
      <c r="E560" t="n">
        <v>1.424</v>
      </c>
    </row>
    <row r="561">
      <c r="A561" t="inlineStr">
        <is>
          <t>002925</t>
        </is>
      </c>
      <c r="B561" t="n">
        <v>0.002480898092374331</v>
      </c>
      <c r="C561" t="n">
        <v>16.46746347941566</v>
      </c>
      <c r="D561" t="n">
        <v>62.62076923076923</v>
      </c>
      <c r="E561" t="n">
        <v>2.019</v>
      </c>
    </row>
    <row r="562">
      <c r="A562" t="inlineStr">
        <is>
          <t>300409</t>
        </is>
      </c>
      <c r="B562" t="n">
        <v>0.0004354575145035455</v>
      </c>
      <c r="C562" t="n">
        <v>16.43835616438356</v>
      </c>
      <c r="D562" t="n">
        <v>14.09446153846154</v>
      </c>
      <c r="E562" t="n">
        <v>6.827846153846154</v>
      </c>
    </row>
    <row r="563">
      <c r="A563" t="inlineStr">
        <is>
          <t>002258</t>
        </is>
      </c>
      <c r="B563" t="n">
        <v>0.001435948688541463</v>
      </c>
      <c r="C563" t="n">
        <v>16.31663974151858</v>
      </c>
      <c r="D563" t="n">
        <v>22.536</v>
      </c>
      <c r="E563" t="n">
        <v>2.141538461538461</v>
      </c>
    </row>
    <row r="564">
      <c r="A564" t="inlineStr">
        <is>
          <t>002249</t>
        </is>
      </c>
      <c r="B564" t="n">
        <v>0.0001033949821837063</v>
      </c>
      <c r="C564" t="n">
        <v>16.20947630922693</v>
      </c>
      <c r="D564" t="n">
        <v>4.157384615384616</v>
      </c>
      <c r="E564" t="n">
        <v>3.611769230769231</v>
      </c>
    </row>
    <row r="565">
      <c r="A565" t="inlineStr">
        <is>
          <t>002891</t>
        </is>
      </c>
      <c r="B565" t="n">
        <v>0.005781277548031664</v>
      </c>
      <c r="C565" t="n">
        <v>16.17707058343534</v>
      </c>
      <c r="D565" t="n">
        <v>51.88046153846155</v>
      </c>
      <c r="E565" t="n">
        <v>1.776153846153846</v>
      </c>
    </row>
    <row r="566">
      <c r="A566" t="inlineStr">
        <is>
          <t>300012</t>
        </is>
      </c>
      <c r="B566" t="n">
        <v>0.0009854647053347734</v>
      </c>
      <c r="C566" t="n">
        <v>16.14021571648689</v>
      </c>
      <c r="D566" t="n">
        <v>26.38430769230769</v>
      </c>
      <c r="E566" t="n">
        <v>0.87</v>
      </c>
    </row>
    <row r="567">
      <c r="A567" t="inlineStr">
        <is>
          <t>600428</t>
        </is>
      </c>
      <c r="B567" t="n">
        <v>0.0006460371290767401</v>
      </c>
      <c r="C567" t="n">
        <v>16.08187134502925</v>
      </c>
      <c r="D567" t="n">
        <v>3.907538461538461</v>
      </c>
      <c r="E567" t="n">
        <v>1.979692307692307</v>
      </c>
    </row>
    <row r="568">
      <c r="A568" t="inlineStr">
        <is>
          <t>600212</t>
        </is>
      </c>
      <c r="B568" t="n">
        <v>5.817554264707559e-05</v>
      </c>
      <c r="C568" t="n">
        <v>16.01307189542482</v>
      </c>
      <c r="D568" t="n">
        <v>3.150846153846154</v>
      </c>
      <c r="E568" t="n">
        <v>0.5018461538461539</v>
      </c>
    </row>
    <row r="569">
      <c r="A569" t="inlineStr">
        <is>
          <t>002162</t>
        </is>
      </c>
      <c r="B569" t="n">
        <v>0.0001791307375940657</v>
      </c>
      <c r="C569" t="n">
        <v>15.85014409221901</v>
      </c>
      <c r="D569" t="n">
        <v>3.570923076923077</v>
      </c>
      <c r="E569" t="n">
        <v>2.312615384615385</v>
      </c>
    </row>
    <row r="570">
      <c r="A570" t="inlineStr">
        <is>
          <t>002469</t>
        </is>
      </c>
      <c r="B570" t="n">
        <v>0.0001496861373261521</v>
      </c>
      <c r="C570" t="n">
        <v>15.79925650557621</v>
      </c>
      <c r="D570" t="n">
        <v>5.506076923076923</v>
      </c>
      <c r="E570" t="n">
        <v>1.571153846153846</v>
      </c>
    </row>
    <row r="571">
      <c r="A571" t="inlineStr">
        <is>
          <t>000048</t>
        </is>
      </c>
      <c r="B571" t="n">
        <v>0.0123354076647957</v>
      </c>
      <c r="C571" t="n">
        <v>15.79365079365081</v>
      </c>
      <c r="D571" t="n">
        <v>30.07253846153846</v>
      </c>
      <c r="E571" t="n">
        <v>0.8420000000000001</v>
      </c>
    </row>
    <row r="572">
      <c r="A572" t="inlineStr">
        <is>
          <t>002440</t>
        </is>
      </c>
      <c r="B572" t="n">
        <v>0.0001711020507058722</v>
      </c>
      <c r="C572" t="n">
        <v>15.74724172517552</v>
      </c>
      <c r="D572" t="n">
        <v>9.753538461538461</v>
      </c>
      <c r="E572" t="n">
        <v>1.121538461538462</v>
      </c>
    </row>
    <row r="573">
      <c r="A573" t="inlineStr">
        <is>
          <t>600039</t>
        </is>
      </c>
      <c r="B573" t="n">
        <v>0.000133393414047029</v>
      </c>
      <c r="C573" t="n">
        <v>15.61771561771561</v>
      </c>
      <c r="D573" t="n">
        <v>4.606153846153846</v>
      </c>
      <c r="E573" t="n">
        <v>0.7556923076923078</v>
      </c>
    </row>
    <row r="574">
      <c r="A574" t="inlineStr">
        <is>
          <t>600379</t>
        </is>
      </c>
      <c r="B574" t="n">
        <v>0.0003617967657257478</v>
      </c>
      <c r="C574" t="n">
        <v>15.56982343499196</v>
      </c>
      <c r="D574" t="n">
        <v>6.072307692307693</v>
      </c>
      <c r="E574" t="n">
        <v>2.481846153846154</v>
      </c>
    </row>
    <row r="575">
      <c r="A575" t="inlineStr">
        <is>
          <t>600315</t>
        </is>
      </c>
      <c r="B575" t="n">
        <v>0.001909832552982502</v>
      </c>
      <c r="C575" t="n">
        <v>15.55944055944056</v>
      </c>
      <c r="D575" t="n">
        <v>39.84646153846154</v>
      </c>
      <c r="E575" t="n">
        <v>0.9317692307692307</v>
      </c>
    </row>
    <row r="576">
      <c r="A576" t="inlineStr">
        <is>
          <t>000630</t>
        </is>
      </c>
      <c r="B576" t="n">
        <v>7.995583622559389e-05</v>
      </c>
      <c r="C576" t="n">
        <v>15.51724137931036</v>
      </c>
      <c r="D576" t="n">
        <v>2.409</v>
      </c>
      <c r="E576" t="n">
        <v>1.261615384615385</v>
      </c>
    </row>
    <row r="577">
      <c r="A577" t="inlineStr">
        <is>
          <t>002333</t>
        </is>
      </c>
      <c r="B577" t="n">
        <v>0.0001276802515687271</v>
      </c>
      <c r="C577" t="n">
        <v>15.47344110854503</v>
      </c>
      <c r="D577" t="n">
        <v>5.089230769230769</v>
      </c>
      <c r="E577" t="n">
        <v>0.4333846153846154</v>
      </c>
    </row>
    <row r="578">
      <c r="A578" t="inlineStr">
        <is>
          <t>000557</t>
        </is>
      </c>
      <c r="B578" t="n">
        <v>9.800941436530131e-05</v>
      </c>
      <c r="C578" t="n">
        <v>15.46961325966849</v>
      </c>
      <c r="D578" t="n">
        <v>3.624846153846154</v>
      </c>
      <c r="E578" t="n">
        <v>1.311307692307692</v>
      </c>
    </row>
    <row r="579">
      <c r="A579" t="inlineStr">
        <is>
          <t>600738</t>
        </is>
      </c>
      <c r="B579" t="n">
        <v>0.0005890906671580504</v>
      </c>
      <c r="C579" t="n">
        <v>15.43624161073824</v>
      </c>
      <c r="D579" t="n">
        <v>6.311153846153846</v>
      </c>
      <c r="E579" t="n">
        <v>1.463153846153846</v>
      </c>
    </row>
    <row r="580">
      <c r="A580" t="inlineStr">
        <is>
          <t>000932</t>
        </is>
      </c>
      <c r="B580" t="n">
        <v>0.0001921161285391619</v>
      </c>
      <c r="C580" t="n">
        <v>15.35087719298247</v>
      </c>
      <c r="D580" t="n">
        <v>5.026307692307693</v>
      </c>
      <c r="E580" t="n">
        <v>1.412076923076923</v>
      </c>
    </row>
    <row r="581">
      <c r="A581" t="inlineStr">
        <is>
          <t>000663</t>
        </is>
      </c>
      <c r="B581" t="n">
        <v>3.788911140485741e-05</v>
      </c>
      <c r="C581" t="n">
        <v>15.34391534391535</v>
      </c>
      <c r="D581" t="n">
        <v>4.011538461538461</v>
      </c>
      <c r="E581" t="n">
        <v>0.7562307692307693</v>
      </c>
    </row>
    <row r="582">
      <c r="A582" t="inlineStr">
        <is>
          <t>002255</t>
        </is>
      </c>
      <c r="B582" t="n">
        <v>0.000121638088447606</v>
      </c>
      <c r="C582" t="n">
        <v>15.34246575342466</v>
      </c>
      <c r="D582" t="n">
        <v>4.238846153846153</v>
      </c>
      <c r="E582" t="n">
        <v>1.703384615384615</v>
      </c>
    </row>
    <row r="583">
      <c r="A583" t="inlineStr">
        <is>
          <t>601600</t>
        </is>
      </c>
      <c r="B583" t="n">
        <v>0.000267679344779772</v>
      </c>
      <c r="C583" t="n">
        <v>15.16034985422741</v>
      </c>
      <c r="D583" t="n">
        <v>3.376461538461539</v>
      </c>
      <c r="E583" t="n">
        <v>0.9225384615384616</v>
      </c>
    </row>
    <row r="584">
      <c r="A584" t="inlineStr">
        <is>
          <t>002315</t>
        </is>
      </c>
      <c r="B584" t="n">
        <v>0.001881878015536315</v>
      </c>
      <c r="C584" t="n">
        <v>14.76941039112669</v>
      </c>
      <c r="D584" t="n">
        <v>18.46830769230769</v>
      </c>
      <c r="E584" t="n">
        <v>5.473846153846154</v>
      </c>
    </row>
    <row r="585">
      <c r="A585" t="inlineStr">
        <is>
          <t>600207</t>
        </is>
      </c>
      <c r="B585" t="n">
        <v>0.0003066543928479547</v>
      </c>
      <c r="C585" t="n">
        <v>14.64285714285716</v>
      </c>
      <c r="D585" t="n">
        <v>5.661538461538462</v>
      </c>
      <c r="E585" t="n">
        <v>1.633230769230769</v>
      </c>
    </row>
    <row r="586">
      <c r="A586" t="inlineStr">
        <is>
          <t>000767</t>
        </is>
      </c>
      <c r="B586" t="n">
        <v>0.0008421811897839874</v>
      </c>
      <c r="C586" t="n">
        <v>14.62450592885376</v>
      </c>
      <c r="D586" t="n">
        <v>2.833307692307693</v>
      </c>
      <c r="E586" t="n">
        <v>1.783538461538462</v>
      </c>
    </row>
    <row r="587">
      <c r="A587" t="inlineStr">
        <is>
          <t>603161</t>
        </is>
      </c>
      <c r="B587" t="n">
        <v>0.001286371851430984</v>
      </c>
      <c r="C587" t="n">
        <v>14.5631067961165</v>
      </c>
      <c r="D587" t="n">
        <v>16.47076923076923</v>
      </c>
      <c r="E587" t="n">
        <v>6.322461538461539</v>
      </c>
    </row>
    <row r="588">
      <c r="A588" t="inlineStr">
        <is>
          <t>600674</t>
        </is>
      </c>
      <c r="B588" t="n">
        <v>7.890418632799679e-05</v>
      </c>
      <c r="C588" t="n">
        <v>14.55108359133128</v>
      </c>
      <c r="D588" t="n">
        <v>10.13530769230769</v>
      </c>
      <c r="E588" t="n">
        <v>0.1452307692307692</v>
      </c>
    </row>
    <row r="589">
      <c r="A589" t="inlineStr">
        <is>
          <t>603737</t>
        </is>
      </c>
      <c r="B589" t="n">
        <v>0.00516325269275239</v>
      </c>
      <c r="C589" t="n">
        <v>14.5265559640005</v>
      </c>
      <c r="D589" t="n">
        <v>151.9135384615385</v>
      </c>
      <c r="E589" t="n">
        <v>0.5908461538461539</v>
      </c>
    </row>
    <row r="590">
      <c r="A590" t="inlineStr">
        <is>
          <t>601939</t>
        </is>
      </c>
      <c r="B590" t="n">
        <v>0.0001013906074952576</v>
      </c>
      <c r="C590" t="n">
        <v>14.3317230273752</v>
      </c>
      <c r="D590" t="n">
        <v>6.437230769230768</v>
      </c>
      <c r="E590" t="n">
        <v>1.259923076923077</v>
      </c>
    </row>
    <row r="591">
      <c r="A591" t="inlineStr">
        <is>
          <t>000670</t>
        </is>
      </c>
      <c r="B591" t="n">
        <v>9.396382824202653e-05</v>
      </c>
      <c r="C591" t="n">
        <v>14.21319796954315</v>
      </c>
      <c r="D591" t="n">
        <v>2.123384615384615</v>
      </c>
      <c r="E591" t="n">
        <v>2.606538461538462</v>
      </c>
    </row>
    <row r="592">
      <c r="A592" t="inlineStr">
        <is>
          <t>000963</t>
        </is>
      </c>
      <c r="B592" t="n">
        <v>0.001079516406674756</v>
      </c>
      <c r="C592" t="n">
        <v>14.15683553088132</v>
      </c>
      <c r="D592" t="n">
        <v>27.56592307692308</v>
      </c>
      <c r="E592" t="n">
        <v>1.305307692307692</v>
      </c>
    </row>
    <row r="593">
      <c r="A593" t="inlineStr">
        <is>
          <t>600230</t>
        </is>
      </c>
      <c r="B593" t="n">
        <v>0.00125048207965393</v>
      </c>
      <c r="C593" t="n">
        <v>14.10788381742738</v>
      </c>
      <c r="D593" t="n">
        <v>10.20753846153846</v>
      </c>
      <c r="E593" t="n">
        <v>2.461230769230769</v>
      </c>
    </row>
    <row r="594">
      <c r="A594" t="inlineStr">
        <is>
          <t>603303</t>
        </is>
      </c>
      <c r="B594" t="n">
        <v>0.000632134047312591</v>
      </c>
      <c r="C594" t="n">
        <v>14.01952085181899</v>
      </c>
      <c r="D594" t="n">
        <v>12.61123076923077</v>
      </c>
      <c r="E594" t="n">
        <v>0.7162307692307691</v>
      </c>
    </row>
    <row r="595">
      <c r="A595" t="inlineStr">
        <is>
          <t>000002</t>
        </is>
      </c>
      <c r="B595" t="n">
        <v>0.0003786265499543529</v>
      </c>
      <c r="C595" t="n">
        <v>13.97645271553363</v>
      </c>
      <c r="D595" t="n">
        <v>28.61438461538462</v>
      </c>
      <c r="E595" t="n">
        <v>0.7515384615384617</v>
      </c>
    </row>
    <row r="596">
      <c r="A596" t="inlineStr">
        <is>
          <t>002646</t>
        </is>
      </c>
      <c r="B596" t="n">
        <v>0.009078640290760371</v>
      </c>
      <c r="C596" t="n">
        <v>13.94712853236097</v>
      </c>
      <c r="D596" t="n">
        <v>14.03192307692308</v>
      </c>
      <c r="E596" t="n">
        <v>4.105384615384616</v>
      </c>
    </row>
    <row r="597">
      <c r="A597" t="inlineStr">
        <is>
          <t>600352</t>
        </is>
      </c>
      <c r="B597" t="n">
        <v>0.0003054840758779455</v>
      </c>
      <c r="C597" t="n">
        <v>13.92722710163112</v>
      </c>
      <c r="D597" t="n">
        <v>14.44415384615385</v>
      </c>
      <c r="E597" t="n">
        <v>1.64</v>
      </c>
    </row>
    <row r="598">
      <c r="A598" t="inlineStr">
        <is>
          <t>600398</t>
        </is>
      </c>
      <c r="B598" t="n">
        <v>0.0001236177676668747</v>
      </c>
      <c r="C598" t="n">
        <v>13.78205128205128</v>
      </c>
      <c r="D598" t="n">
        <v>6.703384615384615</v>
      </c>
      <c r="E598" t="n">
        <v>0.2492307692307692</v>
      </c>
    </row>
    <row r="599">
      <c r="A599" t="inlineStr">
        <is>
          <t>603997</t>
        </is>
      </c>
      <c r="B599" t="n">
        <v>0.0002818708595589223</v>
      </c>
      <c r="C599" t="n">
        <v>13.73092926490984</v>
      </c>
      <c r="D599" t="n">
        <v>7.903615384615385</v>
      </c>
      <c r="E599" t="n">
        <v>1.273538461538462</v>
      </c>
    </row>
    <row r="600">
      <c r="A600" t="inlineStr">
        <is>
          <t>600059</t>
        </is>
      </c>
      <c r="B600" t="n">
        <v>0.004345895246265895</v>
      </c>
      <c r="C600" t="n">
        <v>13.69047619047621</v>
      </c>
      <c r="D600" t="n">
        <v>11.30276923076923</v>
      </c>
      <c r="E600" t="n">
        <v>4.227076923076923</v>
      </c>
    </row>
    <row r="601">
      <c r="A601" t="inlineStr">
        <is>
          <t>600337</t>
        </is>
      </c>
      <c r="B601" t="n">
        <v>0.0002945507553634129</v>
      </c>
      <c r="C601" t="n">
        <v>13.52380952380951</v>
      </c>
      <c r="D601" t="n">
        <v>5.260846153846154</v>
      </c>
      <c r="E601" t="n">
        <v>1.086</v>
      </c>
    </row>
    <row r="602">
      <c r="A602" t="inlineStr">
        <is>
          <t>600600</t>
        </is>
      </c>
      <c r="B602" t="n">
        <v>0.009177497304085487</v>
      </c>
      <c r="C602" t="n">
        <v>13.33990876587352</v>
      </c>
      <c r="D602" t="n">
        <v>87.43738461538462</v>
      </c>
      <c r="E602" t="n">
        <v>1.012846153846154</v>
      </c>
    </row>
    <row r="603">
      <c r="A603" t="inlineStr">
        <is>
          <t>600065</t>
        </is>
      </c>
      <c r="B603" t="n">
        <v>0.0001782696327598742</v>
      </c>
      <c r="C603" t="n">
        <v>13.33333333333333</v>
      </c>
      <c r="D603" t="n">
        <v>1.916384615384615</v>
      </c>
      <c r="E603" t="n">
        <v>0</v>
      </c>
    </row>
    <row r="604">
      <c r="A604" t="inlineStr">
        <is>
          <t>002221</t>
        </is>
      </c>
      <c r="B604" t="n">
        <v>0.0004709122187997264</v>
      </c>
      <c r="C604" t="n">
        <v>13.31360946745561</v>
      </c>
      <c r="D604" t="n">
        <v>10.16830769230769</v>
      </c>
      <c r="E604" t="n">
        <v>1.142</v>
      </c>
    </row>
    <row r="605">
      <c r="A605" t="inlineStr">
        <is>
          <t>000591</t>
        </is>
      </c>
      <c r="B605" t="n">
        <v>0.00150989148369498</v>
      </c>
      <c r="C605" t="n">
        <v>13.25757575757576</v>
      </c>
      <c r="D605" t="n">
        <v>5.282153846153846</v>
      </c>
      <c r="E605" t="n">
        <v>6.591923076923077</v>
      </c>
    </row>
    <row r="606">
      <c r="A606" t="inlineStr">
        <is>
          <t>603056</t>
        </is>
      </c>
      <c r="B606" t="n">
        <v>0.001270333245405237</v>
      </c>
      <c r="C606" t="n">
        <v>13.13755795981453</v>
      </c>
      <c r="D606" t="n">
        <v>14.60138461538462</v>
      </c>
      <c r="E606" t="n">
        <v>3.214</v>
      </c>
    </row>
    <row r="607">
      <c r="A607" t="inlineStr">
        <is>
          <t>002331</t>
        </is>
      </c>
      <c r="B607" t="n">
        <v>0.001302412691106495</v>
      </c>
      <c r="C607" t="n">
        <v>13.13672922252012</v>
      </c>
      <c r="D607" t="n">
        <v>11.724</v>
      </c>
      <c r="E607" t="n">
        <v>2.420538461538462</v>
      </c>
    </row>
    <row r="608">
      <c r="A608" t="inlineStr">
        <is>
          <t>600276</t>
        </is>
      </c>
      <c r="B608" t="n">
        <v>0.006503155438486511</v>
      </c>
      <c r="C608" t="n">
        <v>13.05097532061645</v>
      </c>
      <c r="D608" t="n">
        <v>95.97053846153845</v>
      </c>
      <c r="E608" t="n">
        <v>0.4716923076923076</v>
      </c>
    </row>
    <row r="609">
      <c r="A609" t="inlineStr">
        <is>
          <t>601028</t>
        </is>
      </c>
      <c r="B609" t="n">
        <v>0.0001924120940899705</v>
      </c>
      <c r="C609" t="n">
        <v>12.92808219178081</v>
      </c>
      <c r="D609" t="n">
        <v>12.46715384615385</v>
      </c>
      <c r="E609" t="n">
        <v>0.5900769230769232</v>
      </c>
    </row>
    <row r="610">
      <c r="A610" t="inlineStr">
        <is>
          <t>603680</t>
        </is>
      </c>
      <c r="B610" t="n">
        <v>0.000677905181976842</v>
      </c>
      <c r="C610" t="n">
        <v>12.64559068219633</v>
      </c>
      <c r="D610" t="n">
        <v>12.02423076923077</v>
      </c>
      <c r="E610" t="n">
        <v>0.7670769230769231</v>
      </c>
    </row>
    <row r="611">
      <c r="A611" t="inlineStr">
        <is>
          <t>603517</t>
        </is>
      </c>
      <c r="B611" t="n">
        <v>0.004940322275837176</v>
      </c>
      <c r="C611" t="n">
        <v>12.60122018857459</v>
      </c>
      <c r="D611" t="n">
        <v>82.30907692307693</v>
      </c>
      <c r="E611" t="n">
        <v>0.7163846153846154</v>
      </c>
    </row>
    <row r="612">
      <c r="A612" t="inlineStr">
        <is>
          <t>601088</t>
        </is>
      </c>
      <c r="B612" t="n">
        <v>0.000564657924254876</v>
      </c>
      <c r="C612" t="n">
        <v>12.24226804123714</v>
      </c>
      <c r="D612" t="n">
        <v>17.24638461538462</v>
      </c>
      <c r="E612" t="n">
        <v>0.1967692307692308</v>
      </c>
    </row>
    <row r="613">
      <c r="A613" t="inlineStr">
        <is>
          <t>601339</t>
        </is>
      </c>
      <c r="B613" t="n">
        <v>0.0001869771456676722</v>
      </c>
      <c r="C613" t="n">
        <v>12.20779220779222</v>
      </c>
      <c r="D613" t="n">
        <v>4.022846153846154</v>
      </c>
      <c r="E613" t="n">
        <v>0.9395384615384614</v>
      </c>
    </row>
    <row r="614">
      <c r="A614" t="inlineStr">
        <is>
          <t>601985</t>
        </is>
      </c>
      <c r="B614" t="n">
        <v>7.803709937704973e-05</v>
      </c>
      <c r="C614" t="n">
        <v>12.10045662100456</v>
      </c>
      <c r="D614" t="n">
        <v>4.721538461538462</v>
      </c>
      <c r="E614" t="n">
        <v>0.3033076923076923</v>
      </c>
    </row>
    <row r="615">
      <c r="A615" t="inlineStr">
        <is>
          <t>601163</t>
        </is>
      </c>
      <c r="B615" t="n">
        <v>0.0006353141410762229</v>
      </c>
      <c r="C615" t="n">
        <v>12.05533596837947</v>
      </c>
      <c r="D615" t="n">
        <v>16.24392307692308</v>
      </c>
      <c r="E615" t="n">
        <v>1.011384615384616</v>
      </c>
    </row>
    <row r="616">
      <c r="A616" t="inlineStr">
        <is>
          <t>603456</t>
        </is>
      </c>
      <c r="B616" t="n">
        <v>0.002376555712730342</v>
      </c>
      <c r="C616" t="n">
        <v>12.02919708029195</v>
      </c>
      <c r="D616" t="n">
        <v>33.60107692307692</v>
      </c>
      <c r="E616" t="n">
        <v>0.9426923076923077</v>
      </c>
    </row>
    <row r="617">
      <c r="A617" t="inlineStr">
        <is>
          <t>601877</t>
        </is>
      </c>
      <c r="B617" t="n">
        <v>0.00234097858787679</v>
      </c>
      <c r="C617" t="n">
        <v>12.02411167512691</v>
      </c>
      <c r="D617" t="n">
        <v>33.59007692307692</v>
      </c>
      <c r="E617" t="n">
        <v>0.6030769230769231</v>
      </c>
    </row>
    <row r="618">
      <c r="A618" t="inlineStr">
        <is>
          <t>603533</t>
        </is>
      </c>
      <c r="B618" t="n">
        <v>0.009544711114266547</v>
      </c>
      <c r="C618" t="n">
        <v>12.01192250372578</v>
      </c>
      <c r="D618" t="n">
        <v>32.76038461538462</v>
      </c>
      <c r="E618" t="n">
        <v>3.116692307692308</v>
      </c>
    </row>
    <row r="619">
      <c r="A619" t="inlineStr">
        <is>
          <t>603177</t>
        </is>
      </c>
      <c r="B619" t="n">
        <v>0.0002432273525720692</v>
      </c>
      <c r="C619" t="n">
        <v>11.90223166843782</v>
      </c>
      <c r="D619" t="n">
        <v>8.979538461538459</v>
      </c>
      <c r="E619" t="n">
        <v>0.7610769230769231</v>
      </c>
    </row>
    <row r="620">
      <c r="A620" t="inlineStr">
        <is>
          <t>600319</t>
        </is>
      </c>
      <c r="B620" t="n">
        <v>0.0006075070664585459</v>
      </c>
      <c r="C620" t="n">
        <v>11.85682326621924</v>
      </c>
      <c r="D620" t="n">
        <v>4.896615384615385</v>
      </c>
      <c r="E620" t="n">
        <v>0.5036923076923077</v>
      </c>
    </row>
    <row r="621">
      <c r="A621" t="inlineStr">
        <is>
          <t>603268</t>
        </is>
      </c>
      <c r="B621" t="n">
        <v>0.0005225063104952728</v>
      </c>
      <c r="C621" t="n">
        <v>11.78010471204187</v>
      </c>
      <c r="D621" t="n">
        <v>17.02176923076923</v>
      </c>
      <c r="E621" t="n">
        <v>1.066615384615385</v>
      </c>
    </row>
    <row r="622">
      <c r="A622" t="inlineStr">
        <is>
          <t>600012</t>
        </is>
      </c>
      <c r="B622" t="n">
        <v>0.0001890401390090532</v>
      </c>
      <c r="C622" t="n">
        <v>11.67608286252355</v>
      </c>
      <c r="D622" t="n">
        <v>5.653384615384616</v>
      </c>
      <c r="E622" t="n">
        <v>0.4074615384615384</v>
      </c>
    </row>
    <row r="623">
      <c r="A623" t="inlineStr">
        <is>
          <t>600054</t>
        </is>
      </c>
      <c r="B623" t="n">
        <v>0.0001116384549266538</v>
      </c>
      <c r="C623" t="n">
        <v>11.59420289855071</v>
      </c>
      <c r="D623" t="n">
        <v>8.921846153846154</v>
      </c>
      <c r="E623" t="n">
        <v>0.8900000000000001</v>
      </c>
    </row>
    <row r="624">
      <c r="A624" t="inlineStr">
        <is>
          <t>603330</t>
        </is>
      </c>
      <c r="B624" t="n">
        <v>0.001637137605399887</v>
      </c>
      <c r="C624" t="n">
        <v>11.59143075745983</v>
      </c>
      <c r="D624" t="n">
        <v>27.90907692307692</v>
      </c>
      <c r="E624" t="n">
        <v>1.779538461538462</v>
      </c>
    </row>
    <row r="625">
      <c r="A625" t="inlineStr">
        <is>
          <t>601009</t>
        </is>
      </c>
      <c r="B625" t="n">
        <v>8.750489310805596e-05</v>
      </c>
      <c r="C625" t="n">
        <v>11.48989898989898</v>
      </c>
      <c r="D625" t="n">
        <v>8.255692307692307</v>
      </c>
      <c r="E625" t="n">
        <v>0.5965384615384615</v>
      </c>
    </row>
    <row r="626">
      <c r="A626" t="inlineStr">
        <is>
          <t>600028</t>
        </is>
      </c>
      <c r="B626" t="n">
        <v>2.107075253752256e-05</v>
      </c>
      <c r="C626" t="n">
        <v>11.44278606965177</v>
      </c>
      <c r="D626" t="n">
        <v>4.031076923076923</v>
      </c>
      <c r="E626" t="n">
        <v>0.08507692307692306</v>
      </c>
    </row>
    <row r="627">
      <c r="A627" t="inlineStr">
        <is>
          <t>603966</t>
        </is>
      </c>
      <c r="B627" t="n">
        <v>0.0008059315382818071</v>
      </c>
      <c r="C627" t="n">
        <v>11.0669317428761</v>
      </c>
      <c r="D627" t="n">
        <v>15.49876923076923</v>
      </c>
      <c r="E627" t="n">
        <v>1.585538461538462</v>
      </c>
    </row>
    <row r="628">
      <c r="A628" t="inlineStr">
        <is>
          <t>600306</t>
        </is>
      </c>
      <c r="B628" t="n">
        <v>0.0003686502724955684</v>
      </c>
      <c r="C628" t="n">
        <v>10.98654708520179</v>
      </c>
      <c r="D628" t="n">
        <v>4.827846153846154</v>
      </c>
      <c r="E628" t="n">
        <v>0.7537692307692307</v>
      </c>
    </row>
    <row r="629">
      <c r="A629" t="inlineStr">
        <is>
          <t>600699</t>
        </is>
      </c>
      <c r="B629" t="n">
        <v>0.00114307725233402</v>
      </c>
      <c r="C629" t="n">
        <v>10.95591444783939</v>
      </c>
      <c r="D629" t="n">
        <v>24.66207692307692</v>
      </c>
      <c r="E629" t="n">
        <v>2.016846153846154</v>
      </c>
    </row>
    <row r="630">
      <c r="A630" t="inlineStr">
        <is>
          <t>601117</t>
        </is>
      </c>
      <c r="B630" t="n">
        <v>0.0001196394697344744</v>
      </c>
      <c r="C630" t="n">
        <v>10.80617495711835</v>
      </c>
      <c r="D630" t="n">
        <v>5.792307692307692</v>
      </c>
      <c r="E630" t="n">
        <v>0.8828461538461539</v>
      </c>
    </row>
    <row r="631">
      <c r="A631" t="inlineStr">
        <is>
          <t>603317</t>
        </is>
      </c>
      <c r="B631" t="n">
        <v>0.002845907169447575</v>
      </c>
      <c r="C631" t="n">
        <v>10.39811859566604</v>
      </c>
      <c r="D631" t="n">
        <v>66.12138461538461</v>
      </c>
      <c r="E631" t="n">
        <v>3.001307692307692</v>
      </c>
    </row>
    <row r="632">
      <c r="A632" t="inlineStr">
        <is>
          <t>603466</t>
        </is>
      </c>
      <c r="B632" t="n">
        <v>0.001697974871037803</v>
      </c>
      <c r="C632" t="n">
        <v>10.23498694516971</v>
      </c>
      <c r="D632" t="n">
        <v>21.76023076923077</v>
      </c>
      <c r="E632" t="n">
        <v>2.844153846153846</v>
      </c>
    </row>
    <row r="633">
      <c r="A633" t="inlineStr">
        <is>
          <t>600063</t>
        </is>
      </c>
      <c r="B633" t="n">
        <v>8.411952591186617e-05</v>
      </c>
      <c r="C633" t="n">
        <v>10.126582278481</v>
      </c>
      <c r="D633" t="n">
        <v>3.817692307692308</v>
      </c>
      <c r="E633" t="n">
        <v>1.703230769230769</v>
      </c>
    </row>
    <row r="634">
      <c r="A634" t="inlineStr">
        <is>
          <t>603555</t>
        </is>
      </c>
      <c r="B634" t="n">
        <v>0.000151213218857838</v>
      </c>
      <c r="C634" t="n">
        <v>10.10638297872339</v>
      </c>
      <c r="D634" t="n">
        <v>2.161461538461539</v>
      </c>
      <c r="E634" t="n">
        <v>0.5883846153846154</v>
      </c>
    </row>
    <row r="635">
      <c r="A635" t="inlineStr">
        <is>
          <t>688002</t>
        </is>
      </c>
      <c r="B635" t="n">
        <v>0.01253256783938498</v>
      </c>
      <c r="C635" t="n">
        <v>10.05765534913516</v>
      </c>
      <c r="D635" t="n">
        <v>93.71569230769231</v>
      </c>
      <c r="E635" t="n">
        <v>2.132</v>
      </c>
    </row>
    <row r="636">
      <c r="A636" t="inlineStr">
        <is>
          <t>600999</t>
        </is>
      </c>
      <c r="B636" t="n">
        <v>0.0008315793380286626</v>
      </c>
      <c r="C636" t="n">
        <v>9.895337773549006</v>
      </c>
      <c r="D636" t="n">
        <v>22.37030769230769</v>
      </c>
      <c r="E636" t="n">
        <v>0.6088461538461538</v>
      </c>
    </row>
    <row r="637">
      <c r="A637" t="inlineStr">
        <is>
          <t>603396</t>
        </is>
      </c>
      <c r="B637" t="n">
        <v>0.005101333576872925</v>
      </c>
      <c r="C637" t="n">
        <v>9.857408555486668</v>
      </c>
      <c r="D637" t="n">
        <v>38.23646153846154</v>
      </c>
      <c r="E637" t="n">
        <v>4.355230769230769</v>
      </c>
    </row>
    <row r="638">
      <c r="A638" t="inlineStr">
        <is>
          <t>601818</t>
        </is>
      </c>
      <c r="B638" t="n">
        <v>7.156337145031473e-05</v>
      </c>
      <c r="C638" t="n">
        <v>9.585492227979287</v>
      </c>
      <c r="D638" t="n">
        <v>3.988153846153847</v>
      </c>
      <c r="E638" t="n">
        <v>0.3708461538461538</v>
      </c>
    </row>
    <row r="639">
      <c r="A639" t="inlineStr">
        <is>
          <t>688396</t>
        </is>
      </c>
      <c r="B639" t="n">
        <v>0.007266322527530985</v>
      </c>
      <c r="C639" t="n">
        <v>9.328882642304981</v>
      </c>
      <c r="D639" t="n">
        <v>57.89607692307692</v>
      </c>
      <c r="E639" t="n">
        <v>6.227076923076923</v>
      </c>
    </row>
    <row r="640">
      <c r="A640" t="inlineStr">
        <is>
          <t>603299</t>
        </is>
      </c>
      <c r="B640" t="n">
        <v>0.0002416100502829676</v>
      </c>
      <c r="C640" t="n">
        <v>9.187749667110513</v>
      </c>
      <c r="D640" t="n">
        <v>7.097384615384615</v>
      </c>
      <c r="E640" t="n">
        <v>2.286615384615385</v>
      </c>
    </row>
    <row r="641">
      <c r="A641" t="inlineStr">
        <is>
          <t>600263</t>
        </is>
      </c>
      <c r="B641" t="n">
        <v>6.385758691403825e-05</v>
      </c>
      <c r="C641" t="n">
        <v>9.169435215946841</v>
      </c>
      <c r="D641" t="n">
        <v>14.68323076923077</v>
      </c>
      <c r="E641" t="n">
        <v>0</v>
      </c>
    </row>
    <row r="642">
      <c r="A642" t="inlineStr">
        <is>
          <t>688198</t>
        </is>
      </c>
      <c r="B642" t="n">
        <v>0.007248115467271083</v>
      </c>
      <c r="C642" t="n">
        <v>9.019947961838692</v>
      </c>
      <c r="D642" t="n">
        <v>92.47523076923078</v>
      </c>
      <c r="E642" t="n">
        <v>2.184307692307692</v>
      </c>
    </row>
    <row r="643">
      <c r="A643" t="inlineStr">
        <is>
          <t>688567</t>
        </is>
      </c>
      <c r="B643" t="n">
        <v>0.008306143423992992</v>
      </c>
      <c r="C643" t="n">
        <v>8.96193771626297</v>
      </c>
      <c r="D643" t="n">
        <v>31.97730769230769</v>
      </c>
      <c r="E643" t="n">
        <v>6.239923076923077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6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0.1228632700914512</v>
      </c>
      <c r="C2" t="n">
        <v>471.6831683168318</v>
      </c>
      <c r="D2" t="n">
        <v>49.46296296296296</v>
      </c>
      <c r="E2" t="n">
        <v>4.463555555555555</v>
      </c>
    </row>
    <row r="3">
      <c r="A3" t="inlineStr">
        <is>
          <t>300186</t>
        </is>
      </c>
      <c r="B3" t="n">
        <v>0.0473217912096519</v>
      </c>
      <c r="C3" t="n">
        <v>453.5108958837772</v>
      </c>
      <c r="D3" t="n">
        <v>30.74288888888889</v>
      </c>
      <c r="E3" t="n">
        <v>2.51</v>
      </c>
    </row>
    <row r="4">
      <c r="A4" t="inlineStr">
        <is>
          <t>603486</t>
        </is>
      </c>
      <c r="B4" t="n">
        <v>0.08023247156752172</v>
      </c>
      <c r="C4" t="n">
        <v>298.7955729166667</v>
      </c>
      <c r="D4" t="n">
        <v>67.48896296296296</v>
      </c>
      <c r="E4" t="n">
        <v>2.427851851851852</v>
      </c>
    </row>
    <row r="5">
      <c r="A5" t="inlineStr">
        <is>
          <t>300896</t>
        </is>
      </c>
      <c r="B5" t="n">
        <v>0.3482901271250506</v>
      </c>
      <c r="C5" t="n">
        <v>262.2552190532196</v>
      </c>
      <c r="D5" t="n">
        <v>624.3268478260869</v>
      </c>
      <c r="E5" t="n">
        <v>6.461847826086957</v>
      </c>
    </row>
    <row r="6">
      <c r="A6" t="inlineStr">
        <is>
          <t>601015</t>
        </is>
      </c>
      <c r="B6" t="n">
        <v>0.004853544362821376</v>
      </c>
      <c r="C6" t="n">
        <v>242.3076923076923</v>
      </c>
      <c r="D6" t="n">
        <v>3.94837037037037</v>
      </c>
      <c r="E6" t="n">
        <v>2.49762962962963</v>
      </c>
    </row>
    <row r="7">
      <c r="A7" t="inlineStr">
        <is>
          <t>002176</t>
        </is>
      </c>
      <c r="B7" t="n">
        <v>0.005197472415115009</v>
      </c>
      <c r="C7" t="n">
        <v>215.6424581005587</v>
      </c>
      <c r="D7" t="n">
        <v>3.006814814814815</v>
      </c>
      <c r="E7" t="n">
        <v>2.248222222222222</v>
      </c>
    </row>
    <row r="8">
      <c r="A8" t="inlineStr">
        <is>
          <t>600189</t>
        </is>
      </c>
      <c r="B8" t="n">
        <v>0.01055707400313811</v>
      </c>
      <c r="C8" t="n">
        <v>208.3333333333333</v>
      </c>
      <c r="D8" t="n">
        <v>8.753555555555556</v>
      </c>
      <c r="E8" t="n">
        <v>6.562740740740741</v>
      </c>
    </row>
    <row r="9">
      <c r="A9" t="inlineStr">
        <is>
          <t>002192</t>
        </is>
      </c>
      <c r="B9" t="n">
        <v>0.04098922150449143</v>
      </c>
      <c r="C9" t="n">
        <v>205.2336448598131</v>
      </c>
      <c r="D9" t="n">
        <v>27.84266666666667</v>
      </c>
      <c r="E9" t="n">
        <v>2.357259259259259</v>
      </c>
    </row>
    <row r="10">
      <c r="A10" t="inlineStr">
        <is>
          <t>601633</t>
        </is>
      </c>
      <c r="B10" t="n">
        <v>0.02814634648785779</v>
      </c>
      <c r="C10" t="n">
        <v>204.7619047619048</v>
      </c>
      <c r="D10" t="n">
        <v>26.19866666666667</v>
      </c>
      <c r="E10" t="n">
        <v>0.6177777777777776</v>
      </c>
    </row>
    <row r="11">
      <c r="A11" t="inlineStr">
        <is>
          <t>002759</t>
        </is>
      </c>
      <c r="B11" t="n">
        <v>0.01423350876486577</v>
      </c>
      <c r="C11" t="n">
        <v>200.3159557661928</v>
      </c>
      <c r="D11" t="n">
        <v>13.96777777777778</v>
      </c>
      <c r="E11" t="n">
        <v>4.865111111111111</v>
      </c>
    </row>
    <row r="12">
      <c r="A12" t="inlineStr">
        <is>
          <t>603110</t>
        </is>
      </c>
      <c r="B12" t="n">
        <v>0.02922986787442442</v>
      </c>
      <c r="C12" t="n">
        <v>199.0335051546392</v>
      </c>
      <c r="D12" t="n">
        <v>24.39814814814815</v>
      </c>
      <c r="E12" t="n">
        <v>3.802814814814815</v>
      </c>
    </row>
    <row r="13">
      <c r="A13" t="inlineStr">
        <is>
          <t>002594</t>
        </is>
      </c>
      <c r="B13" t="n">
        <v>0.1537479672221497</v>
      </c>
      <c r="C13" t="n">
        <v>197.9293684573795</v>
      </c>
      <c r="D13" t="n">
        <v>156.8677037037037</v>
      </c>
      <c r="E13" t="n">
        <v>3.411185185185185</v>
      </c>
    </row>
    <row r="14">
      <c r="A14" t="inlineStr">
        <is>
          <t>000155</t>
        </is>
      </c>
      <c r="B14" t="n">
        <v>0.01210696329482403</v>
      </c>
      <c r="C14" t="n">
        <v>191.9020715630885</v>
      </c>
      <c r="D14" t="n">
        <v>7.363111111111111</v>
      </c>
      <c r="E14" t="n">
        <v>5.193851851851853</v>
      </c>
    </row>
    <row r="15">
      <c r="A15" t="inlineStr">
        <is>
          <t>600399</t>
        </is>
      </c>
      <c r="B15" t="n">
        <v>0.009076662193661784</v>
      </c>
      <c r="C15" t="n">
        <v>189.3772893772894</v>
      </c>
      <c r="D15" t="n">
        <v>10.51496296296296</v>
      </c>
      <c r="E15" t="n">
        <v>1.21437037037037</v>
      </c>
    </row>
    <row r="16">
      <c r="A16" t="inlineStr">
        <is>
          <t>600346</t>
        </is>
      </c>
      <c r="B16" t="n">
        <v>0.01764424015677273</v>
      </c>
      <c r="C16" t="n">
        <v>187.6543209876544</v>
      </c>
      <c r="D16" t="n">
        <v>25.31911111111111</v>
      </c>
      <c r="E16" t="n">
        <v>0.7699259259259259</v>
      </c>
    </row>
    <row r="17">
      <c r="A17" t="inlineStr">
        <is>
          <t>300313</t>
        </is>
      </c>
      <c r="B17" t="n">
        <v>0.02099121771580124</v>
      </c>
      <c r="C17" t="n">
        <v>186.6412213740458</v>
      </c>
      <c r="D17" t="n">
        <v>17.14103703703704</v>
      </c>
      <c r="E17" t="n">
        <v>11.54274074074074</v>
      </c>
    </row>
    <row r="18">
      <c r="A18" t="inlineStr">
        <is>
          <t>688169</t>
        </is>
      </c>
      <c r="B18" t="n">
        <v>0.6587238120832967</v>
      </c>
      <c r="C18" t="n">
        <v>186.3474954038331</v>
      </c>
      <c r="D18" t="n">
        <v>775.3098518518518</v>
      </c>
      <c r="E18" t="n">
        <v>2.789851851851853</v>
      </c>
    </row>
    <row r="19">
      <c r="A19" t="inlineStr">
        <is>
          <t>688536</t>
        </is>
      </c>
      <c r="B19" t="n">
        <v>0.161625138340344</v>
      </c>
      <c r="C19" t="n">
        <v>184.9853658536586</v>
      </c>
      <c r="D19" t="n">
        <v>385.6886597938145</v>
      </c>
      <c r="E19" t="n">
        <v>7.130515463917524</v>
      </c>
    </row>
    <row r="20">
      <c r="A20" t="inlineStr">
        <is>
          <t>300850</t>
        </is>
      </c>
      <c r="B20" t="n">
        <v>0.1278181458597642</v>
      </c>
      <c r="C20" t="n">
        <v>182.7830628614064</v>
      </c>
      <c r="D20" t="n">
        <v>107.3476296296296</v>
      </c>
      <c r="E20" t="n">
        <v>13.96703703703703</v>
      </c>
    </row>
    <row r="21">
      <c r="A21" t="inlineStr">
        <is>
          <t>600472</t>
        </is>
      </c>
      <c r="B21" t="n">
        <v>0.04018254099025299</v>
      </c>
      <c r="C21" t="n">
        <v>180.4112554112554</v>
      </c>
      <c r="D21" t="n">
        <v>46.57948148148149</v>
      </c>
      <c r="E21" t="n">
        <v>0</v>
      </c>
    </row>
    <row r="22">
      <c r="A22" t="inlineStr">
        <is>
          <t>002612</t>
        </is>
      </c>
      <c r="B22" t="n">
        <v>0.01744042132847409</v>
      </c>
      <c r="C22" t="n">
        <v>176.1467889908257</v>
      </c>
      <c r="D22" t="n">
        <v>14.96474074074074</v>
      </c>
      <c r="E22" t="n">
        <v>8.608000000000001</v>
      </c>
    </row>
    <row r="23">
      <c r="A23" t="inlineStr">
        <is>
          <t>603185</t>
        </is>
      </c>
      <c r="B23" t="n">
        <v>0.1040514010962651</v>
      </c>
      <c r="C23" t="n">
        <v>173.633069828722</v>
      </c>
      <c r="D23" t="n">
        <v>100.441037037037</v>
      </c>
      <c r="E23" t="n">
        <v>8.780592592592594</v>
      </c>
    </row>
    <row r="24">
      <c r="A24" t="inlineStr">
        <is>
          <t>002648</t>
        </is>
      </c>
      <c r="B24" t="n">
        <v>0.01226742671212596</v>
      </c>
      <c r="C24" t="n">
        <v>172.8603603603603</v>
      </c>
      <c r="D24" t="n">
        <v>24.90207407407407</v>
      </c>
      <c r="E24" t="n">
        <v>1.155851851851852</v>
      </c>
    </row>
    <row r="25">
      <c r="A25" t="inlineStr">
        <is>
          <t>603025</t>
        </is>
      </c>
      <c r="B25" t="n">
        <v>0.02906069998412998</v>
      </c>
      <c r="C25" t="n">
        <v>172.6600985221675</v>
      </c>
      <c r="D25" t="n">
        <v>13.64985185185185</v>
      </c>
      <c r="E25" t="n">
        <v>1.888074074074074</v>
      </c>
    </row>
    <row r="26">
      <c r="A26" t="inlineStr">
        <is>
          <t>601919</t>
        </is>
      </c>
      <c r="B26" t="n">
        <v>0.009712024716608751</v>
      </c>
      <c r="C26" t="n">
        <v>171.0706150341686</v>
      </c>
      <c r="D26" t="n">
        <v>8.547111111111111</v>
      </c>
      <c r="E26" t="n">
        <v>1.473333333333333</v>
      </c>
    </row>
    <row r="27">
      <c r="A27" t="inlineStr">
        <is>
          <t>002493</t>
        </is>
      </c>
      <c r="B27" t="n">
        <v>0.01318920644140914</v>
      </c>
      <c r="C27" t="n">
        <v>169.0166975881261</v>
      </c>
      <c r="D27" t="n">
        <v>24.32659259259259</v>
      </c>
      <c r="E27" t="n">
        <v>0.5539999999999999</v>
      </c>
    </row>
    <row r="28">
      <c r="A28" t="inlineStr">
        <is>
          <t>600176</t>
        </is>
      </c>
      <c r="B28" t="n">
        <v>0.007068931585436988</v>
      </c>
      <c r="C28" t="n">
        <v>168.4414327202323</v>
      </c>
      <c r="D28" t="n">
        <v>16.85081481481481</v>
      </c>
      <c r="E28" t="n">
        <v>1.535851851851852</v>
      </c>
    </row>
    <row r="29">
      <c r="A29" t="inlineStr">
        <is>
          <t>000301</t>
        </is>
      </c>
      <c r="B29" t="n">
        <v>0.007747398365843068</v>
      </c>
      <c r="C29" t="n">
        <v>167.8383128295254</v>
      </c>
      <c r="D29" t="n">
        <v>8.819481481481482</v>
      </c>
      <c r="E29" t="n">
        <v>2.021259259259259</v>
      </c>
    </row>
    <row r="30">
      <c r="A30" t="inlineStr">
        <is>
          <t>000615</t>
        </is>
      </c>
      <c r="B30" t="n">
        <v>0.006631650317267907</v>
      </c>
      <c r="C30" t="n">
        <v>164.047619047619</v>
      </c>
      <c r="D30" t="n">
        <v>5.873925925925926</v>
      </c>
      <c r="E30" t="n">
        <v>3.552814814814815</v>
      </c>
    </row>
    <row r="31">
      <c r="A31" t="inlineStr">
        <is>
          <t>300225</t>
        </is>
      </c>
      <c r="B31" t="n">
        <v>0.008821280351574883</v>
      </c>
      <c r="C31" t="n">
        <v>162.2020431328037</v>
      </c>
      <c r="D31" t="n">
        <v>15.79244444444445</v>
      </c>
      <c r="E31" t="n">
        <v>6.566740740740741</v>
      </c>
    </row>
    <row r="32">
      <c r="A32" t="inlineStr">
        <is>
          <t>600809</t>
        </is>
      </c>
      <c r="B32" t="n">
        <v>0.1825829380686725</v>
      </c>
      <c r="C32" t="n">
        <v>162.0689655172414</v>
      </c>
      <c r="D32" t="n">
        <v>263.7556296296297</v>
      </c>
      <c r="E32" t="n">
        <v>0.6197037037037036</v>
      </c>
    </row>
    <row r="33">
      <c r="A33" t="inlineStr">
        <is>
          <t>000995</t>
        </is>
      </c>
      <c r="B33" t="n">
        <v>0.0618933474653081</v>
      </c>
      <c r="C33" t="n">
        <v>158.2434514637904</v>
      </c>
      <c r="D33" t="n">
        <v>11.2137037037037</v>
      </c>
      <c r="E33" t="n">
        <v>5.429777777777778</v>
      </c>
    </row>
    <row r="34">
      <c r="A34" t="inlineStr">
        <is>
          <t>002568</t>
        </is>
      </c>
      <c r="B34" t="n">
        <v>0.05463902737589217</v>
      </c>
      <c r="C34" t="n">
        <v>157.8713540660614</v>
      </c>
      <c r="D34" t="n">
        <v>80.10933333333334</v>
      </c>
      <c r="E34" t="n">
        <v>1.231555555555556</v>
      </c>
    </row>
    <row r="35">
      <c r="A35" t="inlineStr">
        <is>
          <t>600392</t>
        </is>
      </c>
      <c r="B35" t="n">
        <v>0.008126574795625712</v>
      </c>
      <c r="C35" t="n">
        <v>157.7226606538895</v>
      </c>
      <c r="D35" t="n">
        <v>9.278074074074073</v>
      </c>
      <c r="E35" t="n">
        <v>4.073851851851852</v>
      </c>
    </row>
    <row r="36">
      <c r="A36" t="inlineStr">
        <is>
          <t>689009</t>
        </is>
      </c>
      <c r="B36" t="n">
        <v>0.01882090235274439</v>
      </c>
      <c r="C36" t="n">
        <v>156.2597402597402</v>
      </c>
      <c r="D36" t="n">
        <v>78.31386666666668</v>
      </c>
      <c r="E36" t="n">
        <v>17.2484</v>
      </c>
    </row>
    <row r="37">
      <c r="A37" t="inlineStr">
        <is>
          <t>000799</t>
        </is>
      </c>
      <c r="B37" t="n">
        <v>0.1055031150264563</v>
      </c>
      <c r="C37" t="n">
        <v>155.7540263543192</v>
      </c>
      <c r="D37" t="n">
        <v>116.8677037037037</v>
      </c>
      <c r="E37" t="n">
        <v>4.666444444444445</v>
      </c>
    </row>
    <row r="38">
      <c r="A38" t="inlineStr">
        <is>
          <t>601456</t>
        </is>
      </c>
      <c r="B38" t="n">
        <v>0.003596264467683197</v>
      </c>
      <c r="C38" t="n">
        <v>154.0849673202614</v>
      </c>
      <c r="D38" t="n">
        <v>17.26715447154471</v>
      </c>
      <c r="E38" t="n">
        <v>16.22260162601626</v>
      </c>
    </row>
    <row r="39">
      <c r="A39" t="inlineStr">
        <is>
          <t>002919</t>
        </is>
      </c>
      <c r="B39" t="n">
        <v>0.01510806198841864</v>
      </c>
      <c r="C39" t="n">
        <v>153.7886872998933</v>
      </c>
      <c r="D39" t="n">
        <v>40.8234074074074</v>
      </c>
      <c r="E39" t="n">
        <v>6.237111111111111</v>
      </c>
    </row>
    <row r="40">
      <c r="A40" t="inlineStr">
        <is>
          <t>600121</t>
        </is>
      </c>
      <c r="B40" t="n">
        <v>0.009762770030090405</v>
      </c>
      <c r="C40" t="n">
        <v>153.5</v>
      </c>
      <c r="D40" t="n">
        <v>3.75362962962963</v>
      </c>
      <c r="E40" t="n">
        <v>6.252296296296297</v>
      </c>
    </row>
    <row r="41">
      <c r="A41" t="inlineStr">
        <is>
          <t>601058</t>
        </is>
      </c>
      <c r="B41" t="n">
        <v>0.00384636257625805</v>
      </c>
      <c r="C41" t="n">
        <v>151.9900497512438</v>
      </c>
      <c r="D41" t="n">
        <v>5.743037037037037</v>
      </c>
      <c r="E41" t="n">
        <v>2.31962962962963</v>
      </c>
    </row>
    <row r="42">
      <c r="A42" t="inlineStr">
        <is>
          <t>688408</t>
        </is>
      </c>
      <c r="B42" t="n">
        <v>0.04382239453662581</v>
      </c>
      <c r="C42" t="n">
        <v>150.6426735218509</v>
      </c>
      <c r="D42" t="n">
        <v>144.1957522123894</v>
      </c>
      <c r="E42" t="n">
        <v>5.53504424778761</v>
      </c>
    </row>
    <row r="43">
      <c r="A43" t="inlineStr">
        <is>
          <t>002756</t>
        </is>
      </c>
      <c r="B43" t="n">
        <v>0.05971592859164197</v>
      </c>
      <c r="C43" t="n">
        <v>150.2637130801688</v>
      </c>
      <c r="D43" t="n">
        <v>30.35451851851852</v>
      </c>
      <c r="E43" t="n">
        <v>3.943037037037036</v>
      </c>
    </row>
    <row r="44">
      <c r="A44" t="inlineStr">
        <is>
          <t>000568</t>
        </is>
      </c>
      <c r="B44" t="n">
        <v>0.1013504417855679</v>
      </c>
      <c r="C44" t="n">
        <v>147.3982570437431</v>
      </c>
      <c r="D44" t="n">
        <v>184.409925925926</v>
      </c>
      <c r="E44" t="n">
        <v>0.8922962962962964</v>
      </c>
    </row>
    <row r="45">
      <c r="A45" t="inlineStr">
        <is>
          <t>603799</t>
        </is>
      </c>
      <c r="B45" t="n">
        <v>0.06377464530117602</v>
      </c>
      <c r="C45" t="n">
        <v>145.6531634046427</v>
      </c>
      <c r="D45" t="n">
        <v>56.58600000000001</v>
      </c>
      <c r="E45" t="n">
        <v>3.460222222222222</v>
      </c>
    </row>
    <row r="46">
      <c r="A46" t="inlineStr">
        <is>
          <t>688017</t>
        </is>
      </c>
      <c r="B46" t="n">
        <v>0.0617304721757495</v>
      </c>
      <c r="C46" t="n">
        <v>144.561343967419</v>
      </c>
      <c r="D46" t="n">
        <v>109.6555752212389</v>
      </c>
      <c r="E46" t="n">
        <v>6.09991150442478</v>
      </c>
    </row>
    <row r="47">
      <c r="A47" t="inlineStr">
        <is>
          <t>002709</t>
        </is>
      </c>
      <c r="B47" t="n">
        <v>0.06941901086005998</v>
      </c>
      <c r="C47" t="n">
        <v>143.5395458104933</v>
      </c>
      <c r="D47" t="n">
        <v>71.19622222222223</v>
      </c>
      <c r="E47" t="n">
        <v>2.808444444444444</v>
      </c>
    </row>
    <row r="48">
      <c r="A48" t="inlineStr">
        <is>
          <t>002460</t>
        </is>
      </c>
      <c r="B48" t="n">
        <v>0.07822212656166942</v>
      </c>
      <c r="C48" t="n">
        <v>140.3508771929824</v>
      </c>
      <c r="D48" t="n">
        <v>79.17800000000001</v>
      </c>
      <c r="E48" t="n">
        <v>3.650888888888889</v>
      </c>
    </row>
    <row r="49">
      <c r="A49" t="inlineStr">
        <is>
          <t>002571</t>
        </is>
      </c>
      <c r="B49" t="n">
        <v>0.003228978202412522</v>
      </c>
      <c r="C49" t="n">
        <v>139.047619047619</v>
      </c>
      <c r="D49" t="n">
        <v>8.535925925925925</v>
      </c>
      <c r="E49" t="n">
        <v>5.536740740740741</v>
      </c>
    </row>
    <row r="50">
      <c r="A50" t="inlineStr">
        <is>
          <t>603267</t>
        </is>
      </c>
      <c r="B50" t="n">
        <v>0.0609290475580927</v>
      </c>
      <c r="C50" t="n">
        <v>138.1754900164865</v>
      </c>
      <c r="D50" t="n">
        <v>98.13977777777777</v>
      </c>
      <c r="E50" t="n">
        <v>1.964148148148148</v>
      </c>
    </row>
    <row r="51">
      <c r="A51" t="inlineStr">
        <is>
          <t>002064</t>
        </is>
      </c>
      <c r="B51" t="n">
        <v>0.004474889811376054</v>
      </c>
      <c r="C51" t="n">
        <v>136.4963503649635</v>
      </c>
      <c r="D51" t="n">
        <v>9.560444444444443</v>
      </c>
      <c r="E51" t="n">
        <v>2.176444444444444</v>
      </c>
    </row>
    <row r="52">
      <c r="A52" t="inlineStr">
        <is>
          <t>688179</t>
        </is>
      </c>
      <c r="B52" t="n">
        <v>0.02588628832247778</v>
      </c>
      <c r="C52" t="n">
        <v>134.8646249445184</v>
      </c>
      <c r="D52" t="n">
        <v>69.85858974358975</v>
      </c>
      <c r="E52" t="n">
        <v>11.02256410256411</v>
      </c>
    </row>
    <row r="53">
      <c r="A53" t="inlineStr">
        <is>
          <t>600290</t>
        </is>
      </c>
      <c r="B53" t="n">
        <v>0.0008804877713090273</v>
      </c>
      <c r="C53" t="n">
        <v>134.1269841269841</v>
      </c>
      <c r="D53" t="n">
        <v>1.993333333333333</v>
      </c>
      <c r="E53" t="n">
        <v>2.031629629629629</v>
      </c>
    </row>
    <row r="54">
      <c r="A54" t="inlineStr">
        <is>
          <t>600660</t>
        </is>
      </c>
      <c r="B54" t="n">
        <v>0.02105392785165895</v>
      </c>
      <c r="C54" t="n">
        <v>134.0826977117624</v>
      </c>
      <c r="D54" t="n">
        <v>39.76466666666666</v>
      </c>
      <c r="E54" t="n">
        <v>1.373777777777778</v>
      </c>
    </row>
    <row r="55">
      <c r="A55" t="inlineStr">
        <is>
          <t>002444</t>
        </is>
      </c>
      <c r="B55" t="n">
        <v>0.008317894508080768</v>
      </c>
      <c r="C55" t="n">
        <v>132.0819112627986</v>
      </c>
      <c r="D55" t="n">
        <v>26.08207407407408</v>
      </c>
      <c r="E55" t="n">
        <v>1.71962962962963</v>
      </c>
    </row>
    <row r="56">
      <c r="A56" t="inlineStr">
        <is>
          <t>300763</t>
        </is>
      </c>
      <c r="B56" t="n">
        <v>0.0643711136645463</v>
      </c>
      <c r="C56" t="n">
        <v>131.5406976744186</v>
      </c>
      <c r="D56" t="n">
        <v>128.1801481481481</v>
      </c>
      <c r="E56" t="n">
        <v>4.045777777777778</v>
      </c>
    </row>
    <row r="57">
      <c r="A57" t="inlineStr">
        <is>
          <t>601899</t>
        </is>
      </c>
      <c r="B57" t="n">
        <v>0.002684879970969104</v>
      </c>
      <c r="C57" t="n">
        <v>131.5331010452962</v>
      </c>
      <c r="D57" t="n">
        <v>8.117111111111111</v>
      </c>
      <c r="E57" t="n">
        <v>1.473851851851852</v>
      </c>
    </row>
    <row r="58">
      <c r="A58" t="inlineStr">
        <is>
          <t>002747</t>
        </is>
      </c>
      <c r="B58" t="n">
        <v>0.01191208562433912</v>
      </c>
      <c r="C58" t="n">
        <v>131.3369630973987</v>
      </c>
      <c r="D58" t="n">
        <v>24.54718518518519</v>
      </c>
      <c r="E58" t="n">
        <v>1.410740740740741</v>
      </c>
    </row>
    <row r="59">
      <c r="A59" t="inlineStr">
        <is>
          <t>600409</t>
        </is>
      </c>
      <c r="B59" t="n">
        <v>0.004339674881240647</v>
      </c>
      <c r="C59" t="n">
        <v>130</v>
      </c>
      <c r="D59" t="n">
        <v>8.376518518518518</v>
      </c>
      <c r="E59" t="n">
        <v>2.424222222222222</v>
      </c>
    </row>
    <row r="60">
      <c r="A60" t="inlineStr">
        <is>
          <t>002497</t>
        </is>
      </c>
      <c r="B60" t="n">
        <v>0.01685716377135183</v>
      </c>
      <c r="C60" t="n">
        <v>128.6610878661087</v>
      </c>
      <c r="D60" t="n">
        <v>15.31881481481481</v>
      </c>
      <c r="E60" t="n">
        <v>7.339111111111111</v>
      </c>
    </row>
    <row r="61">
      <c r="A61" t="inlineStr">
        <is>
          <t>000816</t>
        </is>
      </c>
      <c r="B61" t="n">
        <v>0.003452010730184698</v>
      </c>
      <c r="C61" t="n">
        <v>128.3687943262412</v>
      </c>
      <c r="D61" t="n">
        <v>2.636222222222222</v>
      </c>
      <c r="E61" t="n">
        <v>7.49511111111111</v>
      </c>
    </row>
    <row r="62">
      <c r="A62" t="inlineStr">
        <is>
          <t>603010</t>
        </is>
      </c>
      <c r="B62" t="n">
        <v>0.003921092827497046</v>
      </c>
      <c r="C62" t="n">
        <v>126.7353951890034</v>
      </c>
      <c r="D62" t="n">
        <v>22.70318518518519</v>
      </c>
      <c r="E62" t="n">
        <v>2.873185185185185</v>
      </c>
    </row>
    <row r="63">
      <c r="A63" t="inlineStr">
        <is>
          <t>601012</t>
        </is>
      </c>
      <c r="B63" t="n">
        <v>0.03399045028405714</v>
      </c>
      <c r="C63" t="n">
        <v>124.4860499265786</v>
      </c>
      <c r="D63" t="n">
        <v>78.58066666666666</v>
      </c>
      <c r="E63" t="n">
        <v>1.739037037037037</v>
      </c>
    </row>
    <row r="64">
      <c r="A64" t="inlineStr">
        <is>
          <t>601966</t>
        </is>
      </c>
      <c r="B64" t="n">
        <v>0.01310549071831392</v>
      </c>
      <c r="C64" t="n">
        <v>124.2299794661191</v>
      </c>
      <c r="D64" t="n">
        <v>32.0857037037037</v>
      </c>
      <c r="E64" t="n">
        <v>0.9346666666666666</v>
      </c>
    </row>
    <row r="65">
      <c r="A65" t="inlineStr">
        <is>
          <t>603218</t>
        </is>
      </c>
      <c r="B65" t="n">
        <v>0.0137620272205415</v>
      </c>
      <c r="C65" t="n">
        <v>123.1056563500534</v>
      </c>
      <c r="D65" t="n">
        <v>27.11185185185186</v>
      </c>
      <c r="E65" t="n">
        <v>1.477851851851852</v>
      </c>
    </row>
    <row r="66">
      <c r="A66" t="inlineStr">
        <is>
          <t>300124</t>
        </is>
      </c>
      <c r="B66" t="n">
        <v>0.03258536067290078</v>
      </c>
      <c r="C66" t="n">
        <v>122.3845704266511</v>
      </c>
      <c r="D66" t="n">
        <v>74.46725925925927</v>
      </c>
      <c r="E66" t="n">
        <v>0.9394074074074074</v>
      </c>
    </row>
    <row r="67">
      <c r="A67" t="inlineStr">
        <is>
          <t>688036</t>
        </is>
      </c>
      <c r="B67" t="n">
        <v>0.07376710634028638</v>
      </c>
      <c r="C67" t="n">
        <v>121.8777250266447</v>
      </c>
      <c r="D67" t="n">
        <v>130.3702222222222</v>
      </c>
      <c r="E67" t="n">
        <v>1.687629629629629</v>
      </c>
    </row>
    <row r="68">
      <c r="A68" t="inlineStr">
        <is>
          <t>600031</t>
        </is>
      </c>
      <c r="B68" t="n">
        <v>0.01369089203632448</v>
      </c>
      <c r="C68" t="n">
        <v>120.1213818860877</v>
      </c>
      <c r="D68" t="n">
        <v>29.71711111111111</v>
      </c>
      <c r="E68" t="n">
        <v>0.9708148148148148</v>
      </c>
    </row>
    <row r="69">
      <c r="A69" t="inlineStr">
        <is>
          <t>601717</t>
        </is>
      </c>
      <c r="B69" t="n">
        <v>0.00233933040609033</v>
      </c>
      <c r="C69" t="n">
        <v>119.4486983154671</v>
      </c>
      <c r="D69" t="n">
        <v>10.17881481481482</v>
      </c>
      <c r="E69" t="n">
        <v>3.177333333333334</v>
      </c>
    </row>
    <row r="70">
      <c r="A70" t="inlineStr">
        <is>
          <t>000626</t>
        </is>
      </c>
      <c r="B70" t="n">
        <v>0.006624972658924716</v>
      </c>
      <c r="C70" t="n">
        <v>119.3820224719101</v>
      </c>
      <c r="D70" t="n">
        <v>9.996666666666668</v>
      </c>
      <c r="E70" t="n">
        <v>1.14237037037037</v>
      </c>
    </row>
    <row r="71">
      <c r="A71" t="inlineStr">
        <is>
          <t>603225</t>
        </is>
      </c>
      <c r="B71" t="n">
        <v>0.005717030551983147</v>
      </c>
      <c r="C71" t="n">
        <v>119.3702290076335</v>
      </c>
      <c r="D71" t="n">
        <v>12.99851851851852</v>
      </c>
      <c r="E71" t="n">
        <v>0.5431111111111112</v>
      </c>
    </row>
    <row r="72">
      <c r="A72" t="inlineStr">
        <is>
          <t>600309</t>
        </is>
      </c>
      <c r="B72" t="n">
        <v>0.02726752546858878</v>
      </c>
      <c r="C72" t="n">
        <v>119.3145468392993</v>
      </c>
      <c r="D72" t="n">
        <v>86.32474074074074</v>
      </c>
      <c r="E72" t="n">
        <v>1.282666666666667</v>
      </c>
    </row>
    <row r="73">
      <c r="A73" t="inlineStr">
        <is>
          <t>688005</t>
        </is>
      </c>
      <c r="B73" t="n">
        <v>0.03208444971162823</v>
      </c>
      <c r="C73" t="n">
        <v>119.1322172873249</v>
      </c>
      <c r="D73" t="n">
        <v>40.38814814814815</v>
      </c>
      <c r="E73" t="n">
        <v>2.661111111111111</v>
      </c>
    </row>
    <row r="74">
      <c r="A74" t="inlineStr">
        <is>
          <t>600877</t>
        </is>
      </c>
      <c r="B74" t="n">
        <v>0.005931292180096719</v>
      </c>
      <c r="C74" t="n">
        <v>118.9683860232945</v>
      </c>
      <c r="D74" t="n">
        <v>7.51711111111111</v>
      </c>
      <c r="E74" t="n">
        <v>1.072296296296297</v>
      </c>
    </row>
    <row r="75">
      <c r="A75" t="inlineStr">
        <is>
          <t>600438</t>
        </is>
      </c>
      <c r="B75" t="n">
        <v>0.01365380617170974</v>
      </c>
      <c r="C75" t="n">
        <v>118.3689947517158</v>
      </c>
      <c r="D75" t="n">
        <v>31.95548148148149</v>
      </c>
      <c r="E75" t="n">
        <v>2.022666666666667</v>
      </c>
    </row>
    <row r="76">
      <c r="A76" t="inlineStr">
        <is>
          <t>002466</t>
        </is>
      </c>
      <c r="B76" t="n">
        <v>0.0461112971980825</v>
      </c>
      <c r="C76" t="n">
        <v>117.8092684795097</v>
      </c>
      <c r="D76" t="n">
        <v>31.73659259259259</v>
      </c>
      <c r="E76" t="n">
        <v>6.029037037037037</v>
      </c>
    </row>
    <row r="77">
      <c r="A77" t="inlineStr">
        <is>
          <t>600426</t>
        </is>
      </c>
      <c r="B77" t="n">
        <v>0.01158782636101294</v>
      </c>
      <c r="C77" t="n">
        <v>117.7634408602151</v>
      </c>
      <c r="D77" t="n">
        <v>32.50674074074074</v>
      </c>
      <c r="E77" t="n">
        <v>0.9373333333333332</v>
      </c>
    </row>
    <row r="78">
      <c r="A78" t="inlineStr">
        <is>
          <t>600132</t>
        </is>
      </c>
      <c r="B78" t="n">
        <v>0.02751038393647744</v>
      </c>
      <c r="C78" t="n">
        <v>117.4339831328633</v>
      </c>
      <c r="D78" t="n">
        <v>106.9128148148148</v>
      </c>
      <c r="E78" t="n">
        <v>0.5647407407407407</v>
      </c>
    </row>
    <row r="79">
      <c r="A79" t="inlineStr">
        <is>
          <t>603063</t>
        </is>
      </c>
      <c r="B79" t="n">
        <v>0.009040908268394479</v>
      </c>
      <c r="C79" t="n">
        <v>116.454081632653</v>
      </c>
      <c r="D79" t="n">
        <v>13.75185185185185</v>
      </c>
      <c r="E79" t="n">
        <v>3.72637037037037</v>
      </c>
    </row>
    <row r="80">
      <c r="A80" t="inlineStr">
        <is>
          <t>300450</t>
        </is>
      </c>
      <c r="B80" t="n">
        <v>0.03479111369211241</v>
      </c>
      <c r="C80" t="n">
        <v>116.1001378043179</v>
      </c>
      <c r="D80" t="n">
        <v>64.07325925925926</v>
      </c>
      <c r="E80" t="n">
        <v>1.582</v>
      </c>
    </row>
    <row r="81">
      <c r="A81" t="inlineStr">
        <is>
          <t>600702</t>
        </is>
      </c>
      <c r="B81" t="n">
        <v>0.05855230166535507</v>
      </c>
      <c r="C81" t="n">
        <v>115.3846153846154</v>
      </c>
      <c r="D81" t="n">
        <v>55.284</v>
      </c>
      <c r="E81" t="n">
        <v>3.376814814814814</v>
      </c>
    </row>
    <row r="82">
      <c r="A82" t="inlineStr">
        <is>
          <t>688598</t>
        </is>
      </c>
      <c r="B82" t="n">
        <v>0.1028567492400495</v>
      </c>
      <c r="C82" t="n">
        <v>114.1989621287402</v>
      </c>
      <c r="D82" t="n">
        <v>137.5877777777778</v>
      </c>
      <c r="E82" t="n">
        <v>6.356370370370371</v>
      </c>
    </row>
    <row r="83">
      <c r="A83" t="inlineStr">
        <is>
          <t>002245</t>
        </is>
      </c>
      <c r="B83" t="n">
        <v>0.00736743082190758</v>
      </c>
      <c r="C83" t="n">
        <v>113.7524557956778</v>
      </c>
      <c r="D83" t="n">
        <v>8.156962962962963</v>
      </c>
      <c r="E83" t="n">
        <v>5.885481481481481</v>
      </c>
    </row>
    <row r="84">
      <c r="A84" t="inlineStr">
        <is>
          <t>600763</t>
        </is>
      </c>
      <c r="B84" t="n">
        <v>0.06966733372235089</v>
      </c>
      <c r="C84" t="n">
        <v>110.1781465792375</v>
      </c>
      <c r="D84" t="n">
        <v>238.6188148148148</v>
      </c>
      <c r="E84" t="n">
        <v>0.7994074074074075</v>
      </c>
    </row>
    <row r="85">
      <c r="A85" t="inlineStr">
        <is>
          <t>300999</t>
        </is>
      </c>
      <c r="B85" t="n">
        <v>0.07867133862665644</v>
      </c>
      <c r="C85" t="n">
        <v>109.0357142857143</v>
      </c>
      <c r="D85" t="n">
        <v>87.73952941176471</v>
      </c>
      <c r="E85" t="n">
        <v>18.40470588235294</v>
      </c>
    </row>
    <row r="86">
      <c r="A86" t="inlineStr">
        <is>
          <t>002601</t>
        </is>
      </c>
      <c r="B86" t="n">
        <v>0.01115778336298277</v>
      </c>
      <c r="C86" t="n">
        <v>108.3083511777302</v>
      </c>
      <c r="D86" t="n">
        <v>30.00429629629629</v>
      </c>
      <c r="E86" t="n">
        <v>1.864888888888889</v>
      </c>
    </row>
    <row r="87">
      <c r="A87" t="inlineStr">
        <is>
          <t>601233</t>
        </is>
      </c>
      <c r="B87" t="n">
        <v>0.005715399371020741</v>
      </c>
      <c r="C87" t="n">
        <v>106.8473609129815</v>
      </c>
      <c r="D87" t="n">
        <v>18.66170370370371</v>
      </c>
      <c r="E87" t="n">
        <v>2.193629629629629</v>
      </c>
    </row>
    <row r="88">
      <c r="A88" t="inlineStr">
        <is>
          <t>000488</t>
        </is>
      </c>
      <c r="B88" t="n">
        <v>0.001504157917400567</v>
      </c>
      <c r="C88" t="n">
        <v>106.8139963167588</v>
      </c>
      <c r="D88" t="n">
        <v>6.261185185185185</v>
      </c>
      <c r="E88" t="n">
        <v>3.655259259259259</v>
      </c>
    </row>
    <row r="89">
      <c r="A89" t="inlineStr">
        <is>
          <t>601168</t>
        </is>
      </c>
      <c r="B89" t="n">
        <v>0.004371150759477355</v>
      </c>
      <c r="C89" t="n">
        <v>106.7080745341615</v>
      </c>
      <c r="D89" t="n">
        <v>10.92185185185185</v>
      </c>
      <c r="E89" t="n">
        <v>2.61325925925926</v>
      </c>
    </row>
    <row r="90">
      <c r="A90" t="inlineStr">
        <is>
          <t>688133</t>
        </is>
      </c>
      <c r="B90" t="n">
        <v>0.02398364135009105</v>
      </c>
      <c r="C90" t="n">
        <v>106.2216167120799</v>
      </c>
      <c r="D90" t="n">
        <v>115.0624324324324</v>
      </c>
      <c r="E90" t="n">
        <v>11.48027027027027</v>
      </c>
    </row>
    <row r="91">
      <c r="A91" t="inlineStr">
        <is>
          <t>600690</t>
        </is>
      </c>
      <c r="B91" t="n">
        <v>0.005959631327798739</v>
      </c>
      <c r="C91" t="n">
        <v>106.150061500615</v>
      </c>
      <c r="D91" t="n">
        <v>26.382</v>
      </c>
      <c r="E91" t="n">
        <v>0.8411111111111111</v>
      </c>
    </row>
    <row r="92">
      <c r="A92" t="inlineStr">
        <is>
          <t>002027</t>
        </is>
      </c>
      <c r="B92" t="n">
        <v>0.002446515309534647</v>
      </c>
      <c r="C92" t="n">
        <v>105.2631578947369</v>
      </c>
      <c r="D92" t="n">
        <v>9.11985185185185</v>
      </c>
      <c r="E92" t="n">
        <v>1.060148148148148</v>
      </c>
    </row>
    <row r="93">
      <c r="A93" t="inlineStr">
        <is>
          <t>300712</t>
        </is>
      </c>
      <c r="B93" t="n">
        <v>0.008321565858421729</v>
      </c>
      <c r="C93" t="n">
        <v>104.7651933701657</v>
      </c>
      <c r="D93" t="n">
        <v>19.36392592592593</v>
      </c>
      <c r="E93" t="n">
        <v>6.258592592592593</v>
      </c>
    </row>
    <row r="94">
      <c r="A94" t="inlineStr">
        <is>
          <t>600166</t>
        </is>
      </c>
      <c r="B94" t="n">
        <v>0.0004003038372984995</v>
      </c>
      <c r="C94" t="n">
        <v>104.040404040404</v>
      </c>
      <c r="D94" t="n">
        <v>2.952296296296296</v>
      </c>
      <c r="E94" t="n">
        <v>3.423185185185185</v>
      </c>
    </row>
    <row r="95">
      <c r="A95" t="inlineStr">
        <is>
          <t>300722</t>
        </is>
      </c>
      <c r="B95" t="n">
        <v>0.05751884759929433</v>
      </c>
      <c r="C95" t="n">
        <v>103.9919151086407</v>
      </c>
      <c r="D95" t="n">
        <v>48.74422222222223</v>
      </c>
      <c r="E95" t="n">
        <v>22.26733333333333</v>
      </c>
    </row>
    <row r="96">
      <c r="A96" t="inlineStr">
        <is>
          <t>002407</t>
        </is>
      </c>
      <c r="B96" t="n">
        <v>0.007887547677095938</v>
      </c>
      <c r="C96" t="n">
        <v>103.4602076124568</v>
      </c>
      <c r="D96" t="n">
        <v>16.08711111111111</v>
      </c>
      <c r="E96" t="n">
        <v>9.51837037037037</v>
      </c>
    </row>
    <row r="97">
      <c r="A97" t="inlineStr">
        <is>
          <t>603915</t>
        </is>
      </c>
      <c r="B97" t="n">
        <v>0.01173622311655824</v>
      </c>
      <c r="C97" t="n">
        <v>102.2222222222223</v>
      </c>
      <c r="D97" t="n">
        <v>27.42044444444444</v>
      </c>
      <c r="E97" t="n">
        <v>4.113703703703703</v>
      </c>
    </row>
    <row r="98">
      <c r="A98" t="inlineStr">
        <is>
          <t>600989</t>
        </is>
      </c>
      <c r="B98" t="n">
        <v>0.002930588653290693</v>
      </c>
      <c r="C98" t="n">
        <v>101.3605442176871</v>
      </c>
      <c r="D98" t="n">
        <v>12.40585185185185</v>
      </c>
      <c r="E98" t="n">
        <v>3.042962962962963</v>
      </c>
    </row>
    <row r="99">
      <c r="A99" t="inlineStr">
        <is>
          <t>000923</t>
        </is>
      </c>
      <c r="B99" t="n">
        <v>0.01353882586711206</v>
      </c>
      <c r="C99" t="n">
        <v>100.7919366450684</v>
      </c>
      <c r="D99" t="n">
        <v>18.87488888888889</v>
      </c>
      <c r="E99" t="n">
        <v>1.777333333333333</v>
      </c>
    </row>
    <row r="100">
      <c r="A100" t="inlineStr">
        <is>
          <t>002430</t>
        </is>
      </c>
      <c r="B100" t="n">
        <v>0.005222719530235743</v>
      </c>
      <c r="C100" t="n">
        <v>100.6756756756757</v>
      </c>
      <c r="D100" t="n">
        <v>25.74903703703704</v>
      </c>
      <c r="E100" t="n">
        <v>0.9965185185185184</v>
      </c>
    </row>
    <row r="101">
      <c r="A101" t="inlineStr">
        <is>
          <t>601100</t>
        </is>
      </c>
      <c r="B101" t="n">
        <v>0.04050414669952111</v>
      </c>
      <c r="C101" t="n">
        <v>99.41747572815534</v>
      </c>
      <c r="D101" t="n">
        <v>88.62466666666667</v>
      </c>
      <c r="E101" t="n">
        <v>0.455037037037037</v>
      </c>
    </row>
    <row r="102">
      <c r="A102" t="inlineStr">
        <is>
          <t>600110</t>
        </is>
      </c>
      <c r="B102" t="n">
        <v>0.003999892869093494</v>
      </c>
      <c r="C102" t="n">
        <v>99.37106918238996</v>
      </c>
      <c r="D102" t="n">
        <v>7.335851851851853</v>
      </c>
      <c r="E102" t="n">
        <v>4.780444444444444</v>
      </c>
    </row>
    <row r="103">
      <c r="A103" t="inlineStr">
        <is>
          <t>300323</t>
        </is>
      </c>
      <c r="B103" t="n">
        <v>0.00152837505670359</v>
      </c>
      <c r="C103" t="n">
        <v>98.86234357224122</v>
      </c>
      <c r="D103" t="n">
        <v>12.16785185185185</v>
      </c>
      <c r="E103" t="n">
        <v>3.521777777777778</v>
      </c>
    </row>
    <row r="104">
      <c r="A104" t="inlineStr">
        <is>
          <t>688390</t>
        </is>
      </c>
      <c r="B104" t="n">
        <v>0.1281753955801062</v>
      </c>
      <c r="C104" t="n">
        <v>98.15555555555555</v>
      </c>
      <c r="D104" t="n">
        <v>206.3128703703704</v>
      </c>
      <c r="E104" t="n">
        <v>8.048611111111111</v>
      </c>
    </row>
    <row r="105">
      <c r="A105" t="inlineStr">
        <is>
          <t>600586</t>
        </is>
      </c>
      <c r="B105" t="n">
        <v>0.003144287123678587</v>
      </c>
      <c r="C105" t="n">
        <v>97.74647887323944</v>
      </c>
      <c r="D105" t="n">
        <v>4.827703703703704</v>
      </c>
      <c r="E105" t="n">
        <v>4.412518518518519</v>
      </c>
    </row>
    <row r="106">
      <c r="A106" t="inlineStr">
        <is>
          <t>600436</t>
        </is>
      </c>
      <c r="B106" t="n">
        <v>0.04919920225477287</v>
      </c>
      <c r="C106" t="n">
        <v>97.54401989140915</v>
      </c>
      <c r="D106" t="n">
        <v>248.3068148148148</v>
      </c>
      <c r="E106" t="n">
        <v>0.7145925925925926</v>
      </c>
    </row>
    <row r="107">
      <c r="A107" t="inlineStr">
        <is>
          <t>603128</t>
        </is>
      </c>
      <c r="B107" t="n">
        <v>0.002899642749287509</v>
      </c>
      <c r="C107" t="n">
        <v>96.76923076923076</v>
      </c>
      <c r="D107" t="n">
        <v>8.15925925925926</v>
      </c>
      <c r="E107" t="n">
        <v>3.097777777777777</v>
      </c>
    </row>
    <row r="108">
      <c r="A108" t="inlineStr">
        <is>
          <t>600499</t>
        </is>
      </c>
      <c r="B108" t="n">
        <v>0.004580835109051566</v>
      </c>
      <c r="C108" t="n">
        <v>96.11231101511879</v>
      </c>
      <c r="D108" t="n">
        <v>5.730518518518519</v>
      </c>
      <c r="E108" t="n">
        <v>1.66562962962963</v>
      </c>
    </row>
    <row r="109">
      <c r="A109" t="inlineStr">
        <is>
          <t>601908</t>
        </is>
      </c>
      <c r="B109" t="n">
        <v>0.006597180994565965</v>
      </c>
      <c r="C109" t="n">
        <v>95.77777777777779</v>
      </c>
      <c r="D109" t="n">
        <v>6.967851851851852</v>
      </c>
      <c r="E109" t="n">
        <v>3.182814814814815</v>
      </c>
    </row>
    <row r="110">
      <c r="A110" t="inlineStr">
        <is>
          <t>300581</t>
        </is>
      </c>
      <c r="B110" t="n">
        <v>0.02961274822869626</v>
      </c>
      <c r="C110" t="n">
        <v>95.51351351351352</v>
      </c>
      <c r="D110" t="n">
        <v>34.27237037037037</v>
      </c>
      <c r="E110" t="n">
        <v>8.45125925925926</v>
      </c>
    </row>
    <row r="111">
      <c r="A111" t="inlineStr">
        <is>
          <t>000618</t>
        </is>
      </c>
      <c r="B111" t="n">
        <v>0.001147178526380365</v>
      </c>
      <c r="C111" t="n">
        <v>94.79553903345726</v>
      </c>
      <c r="D111" t="n">
        <v>4.506518518518519</v>
      </c>
      <c r="E111" t="n">
        <v>0</v>
      </c>
    </row>
    <row r="112">
      <c r="A112" t="inlineStr">
        <is>
          <t>300750</t>
        </is>
      </c>
      <c r="B112" t="n">
        <v>0.1447354454392938</v>
      </c>
      <c r="C112" t="n">
        <v>94.43628171221469</v>
      </c>
      <c r="D112" t="n">
        <v>267.7457777777778</v>
      </c>
      <c r="E112" t="n">
        <v>1.256370370370371</v>
      </c>
    </row>
    <row r="113">
      <c r="A113" t="inlineStr">
        <is>
          <t>300726</t>
        </is>
      </c>
      <c r="B113" t="n">
        <v>0.0262914292047534</v>
      </c>
      <c r="C113" t="n">
        <v>93.68250539956802</v>
      </c>
      <c r="D113" t="n">
        <v>53.36503703703704</v>
      </c>
      <c r="E113" t="n">
        <v>5.655037037037037</v>
      </c>
    </row>
    <row r="114">
      <c r="A114" t="inlineStr">
        <is>
          <t>688202</t>
        </is>
      </c>
      <c r="B114" t="n">
        <v>0.05899483378131703</v>
      </c>
      <c r="C114" t="n">
        <v>93.12243049264859</v>
      </c>
      <c r="D114" t="n">
        <v>173.8593333333334</v>
      </c>
      <c r="E114" t="n">
        <v>3.733407407407408</v>
      </c>
    </row>
    <row r="115">
      <c r="A115" t="inlineStr">
        <is>
          <t>000902</t>
        </is>
      </c>
      <c r="B115" t="n">
        <v>0.003722785195761474</v>
      </c>
      <c r="C115" t="n">
        <v>92.99913569576491</v>
      </c>
      <c r="D115" t="n">
        <v>14.11133333333333</v>
      </c>
      <c r="E115" t="n">
        <v>1.086074074074074</v>
      </c>
    </row>
    <row r="116">
      <c r="A116" t="inlineStr">
        <is>
          <t>000916</t>
        </is>
      </c>
      <c r="B116" t="n">
        <v>0.004350118901808077</v>
      </c>
      <c r="C116" t="n">
        <v>92.99781181619255</v>
      </c>
      <c r="D116" t="n">
        <v>7.958444444444445</v>
      </c>
      <c r="E116" t="n">
        <v>3.038814814814815</v>
      </c>
    </row>
    <row r="117">
      <c r="A117" t="inlineStr">
        <is>
          <t>603313</t>
        </is>
      </c>
      <c r="B117" t="n">
        <v>0.005771197797463188</v>
      </c>
      <c r="C117" t="n">
        <v>92.29823842687421</v>
      </c>
      <c r="D117" t="n">
        <v>33.02125925925926</v>
      </c>
      <c r="E117" t="n">
        <v>1.693481481481482</v>
      </c>
    </row>
    <row r="118">
      <c r="A118" t="inlineStr">
        <is>
          <t>000762</t>
        </is>
      </c>
      <c r="B118" t="n">
        <v>0.004689143586368715</v>
      </c>
      <c r="C118" t="n">
        <v>91.40811455847253</v>
      </c>
      <c r="D118" t="n">
        <v>11.85140740740741</v>
      </c>
      <c r="E118" t="n">
        <v>4.887037037037037</v>
      </c>
    </row>
    <row r="119">
      <c r="A119" t="inlineStr">
        <is>
          <t>603877</t>
        </is>
      </c>
      <c r="B119" t="n">
        <v>0.01043412885263741</v>
      </c>
      <c r="C119" t="n">
        <v>91.12954690491384</v>
      </c>
      <c r="D119" t="n">
        <v>30.59874074074074</v>
      </c>
      <c r="E119" t="n">
        <v>0.4474814814814815</v>
      </c>
    </row>
    <row r="120">
      <c r="A120" t="inlineStr">
        <is>
          <t>300015</t>
        </is>
      </c>
      <c r="B120" t="n">
        <v>0.01697077497778368</v>
      </c>
      <c r="C120" t="n">
        <v>90.81057650628523</v>
      </c>
      <c r="D120" t="n">
        <v>61.93562962962962</v>
      </c>
      <c r="E120" t="n">
        <v>0.6868888888888888</v>
      </c>
    </row>
    <row r="121">
      <c r="A121" t="inlineStr">
        <is>
          <t>603008</t>
        </is>
      </c>
      <c r="B121" t="n">
        <v>0.003486826740210053</v>
      </c>
      <c r="C121" t="n">
        <v>90.38961038961037</v>
      </c>
      <c r="D121" t="n">
        <v>15.87051851851852</v>
      </c>
      <c r="E121" t="n">
        <v>1.847851851851852</v>
      </c>
    </row>
    <row r="122">
      <c r="A122" t="inlineStr">
        <is>
          <t>603337</t>
        </is>
      </c>
      <c r="B122" t="n">
        <v>0.003326622727619679</v>
      </c>
      <c r="C122" t="n">
        <v>89.01533894111826</v>
      </c>
      <c r="D122" t="n">
        <v>28.52644444444445</v>
      </c>
      <c r="E122" t="n">
        <v>0.715777777777778</v>
      </c>
    </row>
    <row r="123">
      <c r="A123" t="inlineStr">
        <is>
          <t>300087</t>
        </is>
      </c>
      <c r="B123" t="n">
        <v>0.009611984802854093</v>
      </c>
      <c r="C123" t="n">
        <v>87.84104389086598</v>
      </c>
      <c r="D123" t="n">
        <v>23.53696296296296</v>
      </c>
      <c r="E123" t="n">
        <v>5.198518518518518</v>
      </c>
    </row>
    <row r="124">
      <c r="A124" t="inlineStr">
        <is>
          <t>002812</t>
        </is>
      </c>
      <c r="B124" t="n">
        <v>0.0394125727554667</v>
      </c>
      <c r="C124" t="n">
        <v>86.95713281799016</v>
      </c>
      <c r="D124" t="n">
        <v>106.431037037037</v>
      </c>
      <c r="E124" t="n">
        <v>1.371555555555556</v>
      </c>
    </row>
    <row r="125">
      <c r="A125" t="inlineStr">
        <is>
          <t>300593</t>
        </is>
      </c>
      <c r="B125" t="n">
        <v>0.009867185612483056</v>
      </c>
      <c r="C125" t="n">
        <v>86.81842244573848</v>
      </c>
      <c r="D125" t="n">
        <v>24.64251851851852</v>
      </c>
      <c r="E125" t="n">
        <v>9.13925925925926</v>
      </c>
    </row>
    <row r="126">
      <c r="A126" t="inlineStr">
        <is>
          <t>600219</t>
        </is>
      </c>
      <c r="B126" t="n">
        <v>0.0006882603213814401</v>
      </c>
      <c r="C126" t="n">
        <v>86.61087866108785</v>
      </c>
      <c r="D126" t="n">
        <v>2.810518518518518</v>
      </c>
      <c r="E126" t="n">
        <v>1.483185185185185</v>
      </c>
    </row>
    <row r="127">
      <c r="A127" t="inlineStr">
        <is>
          <t>603801</t>
        </is>
      </c>
      <c r="B127" t="n">
        <v>0.004726064762619001</v>
      </c>
      <c r="C127" t="n">
        <v>86.51006711409394</v>
      </c>
      <c r="D127" t="n">
        <v>36.54962962962963</v>
      </c>
      <c r="E127" t="n">
        <v>1.582</v>
      </c>
    </row>
    <row r="128">
      <c r="A128" t="inlineStr">
        <is>
          <t>603678</t>
        </is>
      </c>
      <c r="B128" t="n">
        <v>0.02235909657552763</v>
      </c>
      <c r="C128" t="n">
        <v>86.3903586125808</v>
      </c>
      <c r="D128" t="n">
        <v>52.11511111111111</v>
      </c>
      <c r="E128" t="n">
        <v>2.298222222222222</v>
      </c>
    </row>
    <row r="129">
      <c r="A129" t="inlineStr">
        <is>
          <t>603345</t>
        </is>
      </c>
      <c r="B129" t="n">
        <v>0.03517588387865169</v>
      </c>
      <c r="C129" t="n">
        <v>85.65811258278144</v>
      </c>
      <c r="D129" t="n">
        <v>183.5892592592592</v>
      </c>
      <c r="E129" t="n">
        <v>0.7486666666666666</v>
      </c>
    </row>
    <row r="130">
      <c r="A130" t="inlineStr">
        <is>
          <t>600559</t>
        </is>
      </c>
      <c r="B130" t="n">
        <v>0.02205625279359931</v>
      </c>
      <c r="C130" t="n">
        <v>85.33950617283949</v>
      </c>
      <c r="D130" t="n">
        <v>18.92762962962963</v>
      </c>
      <c r="E130" t="n">
        <v>7.969703703703704</v>
      </c>
    </row>
    <row r="131">
      <c r="A131" t="inlineStr">
        <is>
          <t>688333</t>
        </is>
      </c>
      <c r="B131" t="n">
        <v>0.02793852306210765</v>
      </c>
      <c r="C131" t="n">
        <v>85.20269471693651</v>
      </c>
      <c r="D131" t="n">
        <v>121.9508148148148</v>
      </c>
      <c r="E131" t="n">
        <v>3.085703703703704</v>
      </c>
    </row>
    <row r="132">
      <c r="A132" t="inlineStr">
        <is>
          <t>300937</t>
        </is>
      </c>
      <c r="B132" t="n">
        <v>0.03995592454905507</v>
      </c>
      <c r="C132" t="n">
        <v>84.75212819228845</v>
      </c>
      <c r="D132" t="n">
        <v>78.2325</v>
      </c>
      <c r="E132" t="n">
        <v>55.375</v>
      </c>
    </row>
    <row r="133">
      <c r="A133" t="inlineStr">
        <is>
          <t>002472</t>
        </is>
      </c>
      <c r="B133" t="n">
        <v>0.0009270874945853976</v>
      </c>
      <c r="C133" t="n">
        <v>84.44022770398485</v>
      </c>
      <c r="D133" t="n">
        <v>7.12311111111111</v>
      </c>
      <c r="E133" t="n">
        <v>1.632962962962963</v>
      </c>
    </row>
    <row r="134">
      <c r="A134" t="inlineStr">
        <is>
          <t>002501</t>
        </is>
      </c>
      <c r="B134" t="n">
        <v>0.000787366900136786</v>
      </c>
      <c r="C134" t="n">
        <v>84.3971631205674</v>
      </c>
      <c r="D134" t="n">
        <v>1.884148148148148</v>
      </c>
      <c r="E134" t="n">
        <v>0.8315555555555557</v>
      </c>
    </row>
    <row r="135">
      <c r="A135" t="inlineStr">
        <is>
          <t>600926</t>
        </is>
      </c>
      <c r="B135" t="n">
        <v>0.00161981308363266</v>
      </c>
      <c r="C135" t="n">
        <v>83.83733055265901</v>
      </c>
      <c r="D135" t="n">
        <v>13.46740740740741</v>
      </c>
      <c r="E135" t="n">
        <v>0.7637037037037037</v>
      </c>
    </row>
    <row r="136">
      <c r="A136" t="inlineStr">
        <is>
          <t>603919</t>
        </is>
      </c>
      <c r="B136" t="n">
        <v>0.03077224057406672</v>
      </c>
      <c r="C136" t="n">
        <v>83.75870069605571</v>
      </c>
      <c r="D136" t="n">
        <v>30.82503703703704</v>
      </c>
      <c r="E136" t="n">
        <v>4.007481481481483</v>
      </c>
    </row>
    <row r="137">
      <c r="A137" t="inlineStr">
        <is>
          <t>600486</t>
        </is>
      </c>
      <c r="B137" t="n">
        <v>0.03792359333563579</v>
      </c>
      <c r="C137" t="n">
        <v>83.59075473764923</v>
      </c>
      <c r="D137" t="n">
        <v>111.2271111111111</v>
      </c>
      <c r="E137" t="n">
        <v>0.968814814814815</v>
      </c>
    </row>
    <row r="138">
      <c r="A138" t="inlineStr">
        <is>
          <t>002352</t>
        </is>
      </c>
      <c r="B138" t="n">
        <v>0.009092809389407054</v>
      </c>
      <c r="C138" t="n">
        <v>83.27301337529505</v>
      </c>
      <c r="D138" t="n">
        <v>83.03051851851852</v>
      </c>
      <c r="E138" t="n">
        <v>0.4467407407407407</v>
      </c>
    </row>
    <row r="139">
      <c r="A139" t="inlineStr">
        <is>
          <t>603613</t>
        </is>
      </c>
      <c r="B139" t="n">
        <v>0.04633494724869838</v>
      </c>
      <c r="C139" t="n">
        <v>83.25869789872544</v>
      </c>
      <c r="D139" t="n">
        <v>102.156962962963</v>
      </c>
      <c r="E139" t="n">
        <v>2.167703703703704</v>
      </c>
    </row>
    <row r="140">
      <c r="A140" t="inlineStr">
        <is>
          <t>300595</t>
        </is>
      </c>
      <c r="B140" t="n">
        <v>0.03050336729472586</v>
      </c>
      <c r="C140" t="n">
        <v>83.17814074187146</v>
      </c>
      <c r="D140" t="n">
        <v>74.47333333333334</v>
      </c>
      <c r="E140" t="n">
        <v>1.369851851851852</v>
      </c>
    </row>
    <row r="141">
      <c r="A141" t="inlineStr">
        <is>
          <t>600238</t>
        </is>
      </c>
      <c r="B141" t="n">
        <v>0.003104149040802062</v>
      </c>
      <c r="C141" t="n">
        <v>83.14606741573034</v>
      </c>
      <c r="D141" t="n">
        <v>5.933259259259259</v>
      </c>
      <c r="E141" t="n">
        <v>0.7191111111111111</v>
      </c>
    </row>
    <row r="142">
      <c r="A142" t="inlineStr">
        <is>
          <t>603833</t>
        </is>
      </c>
      <c r="B142" t="n">
        <v>0.01846967049099477</v>
      </c>
      <c r="C142" t="n">
        <v>82.98974754712822</v>
      </c>
      <c r="D142" t="n">
        <v>122.4608148148148</v>
      </c>
      <c r="E142" t="n">
        <v>0.3280740740740741</v>
      </c>
    </row>
    <row r="143">
      <c r="A143" t="inlineStr">
        <is>
          <t>002149</t>
        </is>
      </c>
      <c r="B143" t="n">
        <v>0.007774908708634893</v>
      </c>
      <c r="C143" t="n">
        <v>82.89308176100627</v>
      </c>
      <c r="D143" t="n">
        <v>10.93059259259259</v>
      </c>
      <c r="E143" t="n">
        <v>6.126296296296297</v>
      </c>
    </row>
    <row r="144">
      <c r="A144" t="inlineStr">
        <is>
          <t>603416</t>
        </is>
      </c>
      <c r="B144" t="n">
        <v>0.01243600978216755</v>
      </c>
      <c r="C144" t="n">
        <v>82.68310636731688</v>
      </c>
      <c r="D144" t="n">
        <v>85.4385925925926</v>
      </c>
      <c r="E144" t="n">
        <v>2.044222222222222</v>
      </c>
    </row>
    <row r="145">
      <c r="A145" t="inlineStr">
        <is>
          <t>603599</t>
        </is>
      </c>
      <c r="B145" t="n">
        <v>0.005291713865311762</v>
      </c>
      <c r="C145" t="n">
        <v>82.66443701226311</v>
      </c>
      <c r="D145" t="n">
        <v>21.62977777777778</v>
      </c>
      <c r="E145" t="n">
        <v>2.204518518518519</v>
      </c>
    </row>
    <row r="146">
      <c r="A146" t="inlineStr">
        <is>
          <t>000406</t>
        </is>
      </c>
      <c r="B146" t="n">
        <v>0.002831404279763436</v>
      </c>
      <c r="C146" t="n">
        <v>82.34234234234235</v>
      </c>
      <c r="D146" t="n">
        <v>7.625555555555556</v>
      </c>
      <c r="E146" t="n">
        <v>0</v>
      </c>
    </row>
    <row r="147">
      <c r="A147" t="inlineStr">
        <is>
          <t>002553</t>
        </is>
      </c>
      <c r="B147" t="n">
        <v>0.004011804009256991</v>
      </c>
      <c r="C147" t="n">
        <v>81.85595567867037</v>
      </c>
      <c r="D147" t="n">
        <v>8.771333333333335</v>
      </c>
      <c r="E147" t="n">
        <v>9.770592592592591</v>
      </c>
    </row>
    <row r="148">
      <c r="A148" t="inlineStr">
        <is>
          <t>002390</t>
        </is>
      </c>
      <c r="B148" t="n">
        <v>0.001743307799210545</v>
      </c>
      <c r="C148" t="n">
        <v>81</v>
      </c>
      <c r="D148" t="n">
        <v>6.775925925925926</v>
      </c>
      <c r="E148" t="n">
        <v>1.373481481481481</v>
      </c>
    </row>
    <row r="149">
      <c r="A149" t="inlineStr">
        <is>
          <t>600199</t>
        </is>
      </c>
      <c r="B149" t="n">
        <v>0.01497259844075399</v>
      </c>
      <c r="C149" t="n">
        <v>80.76923076923077</v>
      </c>
      <c r="D149" t="n">
        <v>10.53259259259259</v>
      </c>
      <c r="E149" t="n">
        <v>7.629333333333333</v>
      </c>
    </row>
    <row r="150">
      <c r="A150" t="inlineStr">
        <is>
          <t>000516</t>
        </is>
      </c>
      <c r="B150" t="n">
        <v>0.004098107356333159</v>
      </c>
      <c r="C150" t="n">
        <v>80.42071197411005</v>
      </c>
      <c r="D150" t="n">
        <v>8.524666666666667</v>
      </c>
      <c r="E150" t="n">
        <v>2.442148148148148</v>
      </c>
    </row>
    <row r="151">
      <c r="A151" t="inlineStr">
        <is>
          <t>002906</t>
        </is>
      </c>
      <c r="B151" t="n">
        <v>0.01090905507242512</v>
      </c>
      <c r="C151" t="n">
        <v>79.90430622009572</v>
      </c>
      <c r="D151" t="n">
        <v>23.96214814814815</v>
      </c>
      <c r="E151" t="n">
        <v>1.721703703703704</v>
      </c>
    </row>
    <row r="152">
      <c r="A152" t="inlineStr">
        <is>
          <t>000039</t>
        </is>
      </c>
      <c r="B152" t="n">
        <v>0.005837718373530682</v>
      </c>
      <c r="C152" t="n">
        <v>79.82989064398542</v>
      </c>
      <c r="D152" t="n">
        <v>12.38266666666667</v>
      </c>
      <c r="E152" t="n">
        <v>1.919111111111111</v>
      </c>
    </row>
    <row r="153">
      <c r="A153" t="inlineStr">
        <is>
          <t>600143</t>
        </is>
      </c>
      <c r="B153" t="n">
        <v>0.005702706312136831</v>
      </c>
      <c r="C153" t="n">
        <v>79.60687960687957</v>
      </c>
      <c r="D153" t="n">
        <v>18.45451851851852</v>
      </c>
      <c r="E153" t="n">
        <v>2.910962962962963</v>
      </c>
    </row>
    <row r="154">
      <c r="A154" t="inlineStr">
        <is>
          <t>000001</t>
        </is>
      </c>
      <c r="B154" t="n">
        <v>0.003649950981569523</v>
      </c>
      <c r="C154" t="n">
        <v>79.46824224519942</v>
      </c>
      <c r="D154" t="n">
        <v>17.90792592592592</v>
      </c>
      <c r="E154" t="n">
        <v>0.5678518518518518</v>
      </c>
    </row>
    <row r="155">
      <c r="A155" t="inlineStr">
        <is>
          <t>600753</t>
        </is>
      </c>
      <c r="B155" t="n">
        <v>0.001981759713225205</v>
      </c>
      <c r="C155" t="n">
        <v>78.47025495750708</v>
      </c>
      <c r="D155" t="n">
        <v>15.88007407407407</v>
      </c>
      <c r="E155" t="n">
        <v>2.120148148148147</v>
      </c>
    </row>
    <row r="156">
      <c r="A156" t="inlineStr">
        <is>
          <t>300014</t>
        </is>
      </c>
      <c r="B156" t="n">
        <v>0.04283999393634531</v>
      </c>
      <c r="C156" t="n">
        <v>78.28256754431251</v>
      </c>
      <c r="D156" t="n">
        <v>67.51385185185185</v>
      </c>
      <c r="E156" t="n">
        <v>1.708814814814815</v>
      </c>
    </row>
    <row r="157">
      <c r="A157" t="inlineStr">
        <is>
          <t>601636</t>
        </is>
      </c>
      <c r="B157" t="n">
        <v>0.002967301048337492</v>
      </c>
      <c r="C157" t="n">
        <v>78.19460726846425</v>
      </c>
      <c r="D157" t="n">
        <v>10.486</v>
      </c>
      <c r="E157" t="n">
        <v>2.636296296296296</v>
      </c>
    </row>
    <row r="158">
      <c r="A158" t="inlineStr">
        <is>
          <t>601888</t>
        </is>
      </c>
      <c r="B158" t="n">
        <v>0.06858232678463226</v>
      </c>
      <c r="C158" t="n">
        <v>77.52336448598129</v>
      </c>
      <c r="D158" t="n">
        <v>231.012</v>
      </c>
      <c r="E158" t="n">
        <v>0.667037037037037</v>
      </c>
    </row>
    <row r="159">
      <c r="A159" t="inlineStr">
        <is>
          <t>002353</t>
        </is>
      </c>
      <c r="B159" t="n">
        <v>0.008539633865278853</v>
      </c>
      <c r="C159" t="n">
        <v>77.26276229251488</v>
      </c>
      <c r="D159" t="n">
        <v>34.77474074074074</v>
      </c>
      <c r="E159" t="n">
        <v>2.266666666666667</v>
      </c>
    </row>
    <row r="160">
      <c r="A160" t="inlineStr">
        <is>
          <t>300859</t>
        </is>
      </c>
      <c r="B160" t="n">
        <v>0.01894425063847634</v>
      </c>
      <c r="C160" t="n">
        <v>76.1352657004831</v>
      </c>
      <c r="D160" t="n">
        <v>25.45798449612403</v>
      </c>
      <c r="E160" t="n">
        <v>20.1937984496124</v>
      </c>
    </row>
    <row r="161">
      <c r="A161" t="inlineStr">
        <is>
          <t>300415</t>
        </is>
      </c>
      <c r="B161" t="n">
        <v>0.001695899412161851</v>
      </c>
      <c r="C161" t="n">
        <v>76.05893186003685</v>
      </c>
      <c r="D161" t="n">
        <v>14.05548148148148</v>
      </c>
      <c r="E161" t="n">
        <v>2.296148148148148</v>
      </c>
    </row>
    <row r="162">
      <c r="A162" t="inlineStr">
        <is>
          <t>000786</t>
        </is>
      </c>
      <c r="B162" t="n">
        <v>0.008696012001965885</v>
      </c>
      <c r="C162" t="n">
        <v>76.04402719326644</v>
      </c>
      <c r="D162" t="n">
        <v>38.48281481481481</v>
      </c>
      <c r="E162" t="n">
        <v>0.7923703703703704</v>
      </c>
    </row>
    <row r="163">
      <c r="A163" t="inlineStr">
        <is>
          <t>000703</t>
        </is>
      </c>
      <c r="B163" t="n">
        <v>0.001103403406201248</v>
      </c>
      <c r="C163" t="n">
        <v>75.66765578635017</v>
      </c>
      <c r="D163" t="n">
        <v>12.36755555555555</v>
      </c>
      <c r="E163" t="n">
        <v>1.242592592592593</v>
      </c>
    </row>
    <row r="164">
      <c r="A164" t="inlineStr">
        <is>
          <t>601166</t>
        </is>
      </c>
      <c r="B164" t="n">
        <v>0.003363214388018165</v>
      </c>
      <c r="C164" t="n">
        <v>75.39531941808981</v>
      </c>
      <c r="D164" t="n">
        <v>18.93437037037037</v>
      </c>
      <c r="E164" t="n">
        <v>0.5935555555555555</v>
      </c>
    </row>
    <row r="165">
      <c r="A165" t="inlineStr">
        <is>
          <t>603260</t>
        </is>
      </c>
      <c r="B165" t="n">
        <v>0.00910046945183905</v>
      </c>
      <c r="C165" t="n">
        <v>75.38161740824944</v>
      </c>
      <c r="D165" t="n">
        <v>35.32614814814814</v>
      </c>
      <c r="E165" t="n">
        <v>1.088148148148148</v>
      </c>
    </row>
    <row r="166">
      <c r="A166" t="inlineStr">
        <is>
          <t>000708</t>
        </is>
      </c>
      <c r="B166" t="n">
        <v>0.006867688783792992</v>
      </c>
      <c r="C166" t="n">
        <v>75.34653465346537</v>
      </c>
      <c r="D166" t="n">
        <v>20.79007407407408</v>
      </c>
      <c r="E166" t="n">
        <v>0.4759259259259259</v>
      </c>
    </row>
    <row r="167">
      <c r="A167" t="inlineStr">
        <is>
          <t>002092</t>
        </is>
      </c>
      <c r="B167" t="n">
        <v>0.001565785639816533</v>
      </c>
      <c r="C167" t="n">
        <v>75.34246575342468</v>
      </c>
      <c r="D167" t="n">
        <v>6.023037037037036</v>
      </c>
      <c r="E167" t="n">
        <v>1.811111111111111</v>
      </c>
    </row>
    <row r="168">
      <c r="A168" t="inlineStr">
        <is>
          <t>002984</t>
        </is>
      </c>
      <c r="B168" t="n">
        <v>0.006284682617121762</v>
      </c>
      <c r="C168" t="n">
        <v>75.2014652014652</v>
      </c>
      <c r="D168" t="n">
        <v>26.48456310679612</v>
      </c>
      <c r="E168" t="n">
        <v>9.384757281553398</v>
      </c>
    </row>
    <row r="169">
      <c r="A169" t="inlineStr">
        <is>
          <t>000890</t>
        </is>
      </c>
      <c r="B169" t="n">
        <v>0.0008212924150214026</v>
      </c>
      <c r="C169" t="n">
        <v>74.8201438848921</v>
      </c>
      <c r="D169" t="n">
        <v>2.883037037037037</v>
      </c>
      <c r="E169" t="n">
        <v>1.248074074074074</v>
      </c>
    </row>
    <row r="170">
      <c r="A170" t="inlineStr">
        <is>
          <t>000625</t>
        </is>
      </c>
      <c r="B170" t="n">
        <v>0.008670687492171113</v>
      </c>
      <c r="C170" t="n">
        <v>74.28825622775801</v>
      </c>
      <c r="D170" t="n">
        <v>17.47125925925926</v>
      </c>
      <c r="E170" t="n">
        <v>2.808666666666667</v>
      </c>
    </row>
    <row r="171">
      <c r="A171" t="inlineStr">
        <is>
          <t>002738</t>
        </is>
      </c>
      <c r="B171" t="n">
        <v>0.01037200291928609</v>
      </c>
      <c r="C171" t="n">
        <v>73.75220199647678</v>
      </c>
      <c r="D171" t="n">
        <v>22.09051851851852</v>
      </c>
      <c r="E171" t="n">
        <v>5.911481481481482</v>
      </c>
    </row>
    <row r="172">
      <c r="A172" t="inlineStr">
        <is>
          <t>600280</t>
        </is>
      </c>
      <c r="B172" t="n">
        <v>0.0004553853350281207</v>
      </c>
      <c r="C172" t="n">
        <v>73.7179487179487</v>
      </c>
      <c r="D172" t="n">
        <v>2.095777777777777</v>
      </c>
      <c r="E172" t="n">
        <v>0.520148148148148</v>
      </c>
    </row>
    <row r="173">
      <c r="A173" t="inlineStr">
        <is>
          <t>603026</t>
        </is>
      </c>
      <c r="B173" t="n">
        <v>0.00987926245469168</v>
      </c>
      <c r="C173" t="n">
        <v>73.50250811448804</v>
      </c>
      <c r="D173" t="n">
        <v>48.23096296296296</v>
      </c>
      <c r="E173" t="n">
        <v>5.534592592592594</v>
      </c>
    </row>
    <row r="174">
      <c r="A174" t="inlineStr">
        <is>
          <t>603129</t>
        </is>
      </c>
      <c r="B174" t="n">
        <v>0.03593769046584413</v>
      </c>
      <c r="C174" t="n">
        <v>72.88387920034027</v>
      </c>
      <c r="D174" t="n">
        <v>146.636</v>
      </c>
      <c r="E174" t="n">
        <v>1.134962962962963</v>
      </c>
    </row>
    <row r="175">
      <c r="A175" t="inlineStr">
        <is>
          <t>300316</t>
        </is>
      </c>
      <c r="B175" t="n">
        <v>0.006407996143332594</v>
      </c>
      <c r="C175" t="n">
        <v>72.70916334661355</v>
      </c>
      <c r="D175" t="n">
        <v>31.12896296296296</v>
      </c>
      <c r="E175" t="n">
        <v>2.556962962962963</v>
      </c>
    </row>
    <row r="176">
      <c r="A176" t="inlineStr">
        <is>
          <t>300317</t>
        </is>
      </c>
      <c r="B176" t="n">
        <v>0.003107813240136926</v>
      </c>
      <c r="C176" t="n">
        <v>72.18934911242604</v>
      </c>
      <c r="D176" t="n">
        <v>6.543185185185185</v>
      </c>
      <c r="E176" t="n">
        <v>6.196814814814815</v>
      </c>
    </row>
    <row r="177">
      <c r="A177" t="inlineStr">
        <is>
          <t>688122</t>
        </is>
      </c>
      <c r="B177" t="n">
        <v>0.01474893508004352</v>
      </c>
      <c r="C177" t="n">
        <v>71.79630665920536</v>
      </c>
      <c r="D177" t="n">
        <v>56.40362962962963</v>
      </c>
      <c r="E177" t="n">
        <v>2.050518518518519</v>
      </c>
    </row>
    <row r="178">
      <c r="A178" t="inlineStr">
        <is>
          <t>000733</t>
        </is>
      </c>
      <c r="B178" t="n">
        <v>0.008500076104455911</v>
      </c>
      <c r="C178" t="n">
        <v>71.65640738668158</v>
      </c>
      <c r="D178" t="n">
        <v>47.87177777777778</v>
      </c>
      <c r="E178" t="n">
        <v>2.766814814814815</v>
      </c>
    </row>
    <row r="179">
      <c r="A179" t="inlineStr">
        <is>
          <t>603076</t>
        </is>
      </c>
      <c r="B179" t="n">
        <v>0.005495882675107901</v>
      </c>
      <c r="C179" t="n">
        <v>71.1764705882353</v>
      </c>
      <c r="D179" t="n">
        <v>43.9162962962963</v>
      </c>
      <c r="E179" t="n">
        <v>6.348518518518518</v>
      </c>
    </row>
    <row r="180">
      <c r="A180" t="inlineStr">
        <is>
          <t>002318</t>
        </is>
      </c>
      <c r="B180" t="n">
        <v>0.002247990465852632</v>
      </c>
      <c r="C180" t="n">
        <v>70.93153759820427</v>
      </c>
      <c r="D180" t="n">
        <v>10.39288888888889</v>
      </c>
      <c r="E180" t="n">
        <v>2.662074074074074</v>
      </c>
    </row>
    <row r="181">
      <c r="A181" t="inlineStr">
        <is>
          <t>002139</t>
        </is>
      </c>
      <c r="B181" t="n">
        <v>0.001450654422769639</v>
      </c>
      <c r="C181" t="n">
        <v>70.65767284991568</v>
      </c>
      <c r="D181" t="n">
        <v>7.92362962962963</v>
      </c>
      <c r="E181" t="n">
        <v>4.471185185185186</v>
      </c>
    </row>
    <row r="182">
      <c r="A182" t="inlineStr">
        <is>
          <t>000157</t>
        </is>
      </c>
      <c r="B182" t="n">
        <v>0.002499170356545598</v>
      </c>
      <c r="C182" t="n">
        <v>70.23809523809523</v>
      </c>
      <c r="D182" t="n">
        <v>9.313777777777778</v>
      </c>
      <c r="E182" t="n">
        <v>1.668</v>
      </c>
    </row>
    <row r="183">
      <c r="A183" t="inlineStr">
        <is>
          <t>000933</t>
        </is>
      </c>
      <c r="B183" t="n">
        <v>0.001922737188750068</v>
      </c>
      <c r="C183" t="n">
        <v>70.17543859649125</v>
      </c>
      <c r="D183" t="n">
        <v>6.368296296296297</v>
      </c>
      <c r="E183" t="n">
        <v>3.483555555555555</v>
      </c>
    </row>
    <row r="184">
      <c r="A184" t="inlineStr">
        <is>
          <t>002459</t>
        </is>
      </c>
      <c r="B184" t="n">
        <v>0.01167568551759503</v>
      </c>
      <c r="C184" t="n">
        <v>70.07839721254354</v>
      </c>
      <c r="D184" t="n">
        <v>33.15281481481482</v>
      </c>
      <c r="E184" t="n">
        <v>4.725629629629629</v>
      </c>
    </row>
    <row r="185">
      <c r="A185" t="inlineStr">
        <is>
          <t>600607</t>
        </is>
      </c>
      <c r="B185" t="n">
        <v>0.003360619920933835</v>
      </c>
      <c r="C185" t="n">
        <v>68.72309899569584</v>
      </c>
      <c r="D185" t="n">
        <v>20.44785185185185</v>
      </c>
      <c r="E185" t="n">
        <v>0</v>
      </c>
    </row>
    <row r="186">
      <c r="A186" t="inlineStr">
        <is>
          <t>002651</t>
        </is>
      </c>
      <c r="B186" t="n">
        <v>0.001386792530657169</v>
      </c>
      <c r="C186" t="n">
        <v>67.65188834154354</v>
      </c>
      <c r="D186" t="n">
        <v>10.32651851851852</v>
      </c>
      <c r="E186" t="n">
        <v>2.947851851851852</v>
      </c>
    </row>
    <row r="187">
      <c r="A187" t="inlineStr">
        <is>
          <t>000780</t>
        </is>
      </c>
      <c r="B187" t="n">
        <v>0.0007495263054228669</v>
      </c>
      <c r="C187" t="n">
        <v>67.0940170940171</v>
      </c>
      <c r="D187" t="n">
        <v>3.041111111111111</v>
      </c>
      <c r="E187" t="n">
        <v>0.4982222222222222</v>
      </c>
    </row>
    <row r="188">
      <c r="A188" t="inlineStr">
        <is>
          <t>603298</t>
        </is>
      </c>
      <c r="B188" t="n">
        <v>0.003013209894016508</v>
      </c>
      <c r="C188" t="n">
        <v>67.08661417322834</v>
      </c>
      <c r="D188" t="n">
        <v>18.43414814814815</v>
      </c>
      <c r="E188" t="n">
        <v>0.8797037037037037</v>
      </c>
    </row>
    <row r="189">
      <c r="A189" t="inlineStr">
        <is>
          <t>600089</t>
        </is>
      </c>
      <c r="B189" t="n">
        <v>0.001958914605858211</v>
      </c>
      <c r="C189" t="n">
        <v>66.62546353522869</v>
      </c>
      <c r="D189" t="n">
        <v>9.381037037037038</v>
      </c>
      <c r="E189" t="n">
        <v>3.036370370370371</v>
      </c>
    </row>
    <row r="190">
      <c r="A190" t="inlineStr">
        <is>
          <t>601995</t>
        </is>
      </c>
      <c r="B190" t="n">
        <v>0.005554697936046423</v>
      </c>
      <c r="C190" t="n">
        <v>66.52519893899202</v>
      </c>
      <c r="D190" t="n">
        <v>63.12753424657535</v>
      </c>
      <c r="E190" t="n">
        <v>17.55575342465754</v>
      </c>
    </row>
    <row r="191">
      <c r="A191" t="inlineStr">
        <is>
          <t>688099</t>
        </is>
      </c>
      <c r="B191" t="n">
        <v>0.01093631434550702</v>
      </c>
      <c r="C191" t="n">
        <v>65.95823322860839</v>
      </c>
      <c r="D191" t="n">
        <v>69.75437037037037</v>
      </c>
      <c r="E191" t="n">
        <v>1.666888888888889</v>
      </c>
    </row>
    <row r="192">
      <c r="A192" t="inlineStr">
        <is>
          <t>600893</t>
        </is>
      </c>
      <c r="B192" t="n">
        <v>0.01884323544795223</v>
      </c>
      <c r="C192" t="n">
        <v>65.95688748685595</v>
      </c>
      <c r="D192" t="n">
        <v>48.00703703703704</v>
      </c>
      <c r="E192" t="n">
        <v>1.98</v>
      </c>
    </row>
    <row r="193">
      <c r="A193" t="inlineStr">
        <is>
          <t>000956</t>
        </is>
      </c>
      <c r="B193" t="n">
        <v>0.003178235737199421</v>
      </c>
      <c r="C193" t="n">
        <v>65.87743732590529</v>
      </c>
      <c r="D193" t="n">
        <v>9.113851851851852</v>
      </c>
      <c r="E193" t="n">
        <v>0</v>
      </c>
    </row>
    <row r="194">
      <c r="A194" t="inlineStr">
        <is>
          <t>002164</t>
        </is>
      </c>
      <c r="B194" t="n">
        <v>0.001012817017483262</v>
      </c>
      <c r="C194" t="n">
        <v>65.53106212424848</v>
      </c>
      <c r="D194" t="n">
        <v>6.100962962962963</v>
      </c>
      <c r="E194" t="n">
        <v>6.035777777777777</v>
      </c>
    </row>
    <row r="195">
      <c r="A195" t="inlineStr">
        <is>
          <t>002991</t>
        </is>
      </c>
      <c r="B195" t="n">
        <v>0.02916429664243861</v>
      </c>
      <c r="C195" t="n">
        <v>65.47213760974735</v>
      </c>
      <c r="D195" t="n">
        <v>104.929022556391</v>
      </c>
      <c r="E195" t="n">
        <v>7.682781954887218</v>
      </c>
    </row>
    <row r="196">
      <c r="A196" t="inlineStr">
        <is>
          <t>002280</t>
        </is>
      </c>
      <c r="B196" t="n">
        <v>0.0001956015573319208</v>
      </c>
      <c r="C196" t="n">
        <v>65.38461538461537</v>
      </c>
      <c r="D196" t="n">
        <v>1.533111111111111</v>
      </c>
      <c r="E196" t="n">
        <v>2.762814814814814</v>
      </c>
    </row>
    <row r="197">
      <c r="A197" t="inlineStr">
        <is>
          <t>600295</t>
        </is>
      </c>
      <c r="B197" t="n">
        <v>0.001055288934338073</v>
      </c>
      <c r="C197" t="n">
        <v>65.35626535626535</v>
      </c>
      <c r="D197" t="n">
        <v>10.11607407407407</v>
      </c>
      <c r="E197" t="n">
        <v>3.215481481481482</v>
      </c>
    </row>
    <row r="198">
      <c r="A198" t="inlineStr">
        <is>
          <t>002068</t>
        </is>
      </c>
      <c r="B198" t="n">
        <v>0.001009410136622824</v>
      </c>
      <c r="C198" t="n">
        <v>65.33864541832672</v>
      </c>
      <c r="D198" t="n">
        <v>5.981777777777777</v>
      </c>
      <c r="E198" t="n">
        <v>2.964962962962963</v>
      </c>
    </row>
    <row r="199">
      <c r="A199" t="inlineStr">
        <is>
          <t>603127</t>
        </is>
      </c>
      <c r="B199" t="n">
        <v>0.02536506617428867</v>
      </c>
      <c r="C199" t="n">
        <v>65.12283527990334</v>
      </c>
      <c r="D199" t="n">
        <v>105.6937037037037</v>
      </c>
      <c r="E199" t="n">
        <v>1.308148148148148</v>
      </c>
    </row>
    <row r="200">
      <c r="A200" t="inlineStr">
        <is>
          <t>601865</t>
        </is>
      </c>
      <c r="B200" t="n">
        <v>0.01013284232711085</v>
      </c>
      <c r="C200" t="n">
        <v>65.01561802766619</v>
      </c>
      <c r="D200" t="n">
        <v>32.56362962962963</v>
      </c>
      <c r="E200" t="n">
        <v>5.353925925925926</v>
      </c>
    </row>
    <row r="201">
      <c r="A201" t="inlineStr">
        <is>
          <t>002240</t>
        </is>
      </c>
      <c r="B201" t="n">
        <v>0.01047268269782895</v>
      </c>
      <c r="C201" t="n">
        <v>64.93589743589745</v>
      </c>
      <c r="D201" t="n">
        <v>18.04074074074074</v>
      </c>
      <c r="E201" t="n">
        <v>5.959333333333333</v>
      </c>
    </row>
    <row r="202">
      <c r="A202" t="inlineStr">
        <is>
          <t>600151</t>
        </is>
      </c>
      <c r="B202" t="n">
        <v>0.0006760064057919741</v>
      </c>
      <c r="C202" t="n">
        <v>64.76190476190477</v>
      </c>
      <c r="D202" t="n">
        <v>7.730518518518518</v>
      </c>
      <c r="E202" t="n">
        <v>3.274666666666666</v>
      </c>
    </row>
    <row r="203">
      <c r="A203" t="inlineStr">
        <is>
          <t>600563</t>
        </is>
      </c>
      <c r="B203" t="n">
        <v>0.02372614016643905</v>
      </c>
      <c r="C203" t="n">
        <v>64.30594900849857</v>
      </c>
      <c r="D203" t="n">
        <v>85.96370370370369</v>
      </c>
      <c r="E203" t="n">
        <v>1.562</v>
      </c>
    </row>
    <row r="204">
      <c r="A204" t="inlineStr">
        <is>
          <t>600966</t>
        </is>
      </c>
      <c r="B204" t="n">
        <v>0.001659475604772532</v>
      </c>
      <c r="C204" t="n">
        <v>64.20068027210884</v>
      </c>
      <c r="D204" t="n">
        <v>14.23807407407407</v>
      </c>
      <c r="E204" t="n">
        <v>1.628592592592593</v>
      </c>
    </row>
    <row r="205">
      <c r="A205" t="inlineStr">
        <is>
          <t>300307</t>
        </is>
      </c>
      <c r="B205" t="n">
        <v>0.00086349465208994</v>
      </c>
      <c r="C205" t="n">
        <v>64.15841584158414</v>
      </c>
      <c r="D205" t="n">
        <v>7.096962962962962</v>
      </c>
      <c r="E205" t="n">
        <v>1.71362962962963</v>
      </c>
    </row>
    <row r="206">
      <c r="A206" t="inlineStr">
        <is>
          <t>601677</t>
        </is>
      </c>
      <c r="B206" t="n">
        <v>0.001635437665855463</v>
      </c>
      <c r="C206" t="n">
        <v>64.10748560460655</v>
      </c>
      <c r="D206" t="n">
        <v>13.00162962962963</v>
      </c>
      <c r="E206" t="n">
        <v>2.796592592592593</v>
      </c>
    </row>
    <row r="207">
      <c r="A207" t="inlineStr">
        <is>
          <t>300347</t>
        </is>
      </c>
      <c r="B207" t="n">
        <v>0.04376676428619542</v>
      </c>
      <c r="C207" t="n">
        <v>63.89472722288219</v>
      </c>
      <c r="D207" t="n">
        <v>130.1025925925926</v>
      </c>
      <c r="E207" t="n">
        <v>1.146296296296296</v>
      </c>
    </row>
    <row r="208">
      <c r="A208" t="inlineStr">
        <is>
          <t>002597</t>
        </is>
      </c>
      <c r="B208" t="n">
        <v>0.005506194372489127</v>
      </c>
      <c r="C208" t="n">
        <v>62.95133437990579</v>
      </c>
      <c r="D208" t="n">
        <v>35.15718518518518</v>
      </c>
      <c r="E208" t="n">
        <v>1.066592592592593</v>
      </c>
    </row>
    <row r="209">
      <c r="A209" t="inlineStr">
        <is>
          <t>601021</t>
        </is>
      </c>
      <c r="B209" t="n">
        <v>0.00545940128500071</v>
      </c>
      <c r="C209" t="n">
        <v>62.81597573306368</v>
      </c>
      <c r="D209" t="n">
        <v>48.99014814814815</v>
      </c>
      <c r="E209" t="n">
        <v>0.6335555555555555</v>
      </c>
    </row>
    <row r="210">
      <c r="A210" t="inlineStr">
        <is>
          <t>002078</t>
        </is>
      </c>
      <c r="B210" t="n">
        <v>0.001389792166707591</v>
      </c>
      <c r="C210" t="n">
        <v>62.69387755102041</v>
      </c>
      <c r="D210" t="n">
        <v>14.56696296296296</v>
      </c>
      <c r="E210" t="n">
        <v>1.032444444444444</v>
      </c>
    </row>
    <row r="211">
      <c r="A211" t="inlineStr">
        <is>
          <t>002179</t>
        </is>
      </c>
      <c r="B211" t="n">
        <v>0.01777579424500704</v>
      </c>
      <c r="C211" t="n">
        <v>62.54158349966734</v>
      </c>
      <c r="D211" t="n">
        <v>58.74340740740741</v>
      </c>
      <c r="E211" t="n">
        <v>1.010074074074074</v>
      </c>
    </row>
    <row r="212">
      <c r="A212" t="inlineStr">
        <is>
          <t>002415</t>
        </is>
      </c>
      <c r="B212" t="n">
        <v>0.01302388892984802</v>
      </c>
      <c r="C212" t="n">
        <v>62.1957671957672</v>
      </c>
      <c r="D212" t="n">
        <v>45.88200000000001</v>
      </c>
      <c r="E212" t="n">
        <v>0.6237037037037038</v>
      </c>
    </row>
    <row r="213">
      <c r="A213" t="inlineStr">
        <is>
          <t>600707</t>
        </is>
      </c>
      <c r="B213" t="n">
        <v>0.002483549328193075</v>
      </c>
      <c r="C213" t="n">
        <v>61.97478991596639</v>
      </c>
      <c r="D213" t="n">
        <v>5.451111111111111</v>
      </c>
      <c r="E213" t="n">
        <v>2.537037037037038</v>
      </c>
    </row>
    <row r="214">
      <c r="A214" t="inlineStr">
        <is>
          <t>600316</t>
        </is>
      </c>
      <c r="B214" t="n">
        <v>0.01116833761060814</v>
      </c>
      <c r="C214" t="n">
        <v>61.94886995183402</v>
      </c>
      <c r="D214" t="n">
        <v>38.99674074074073</v>
      </c>
      <c r="E214" t="n">
        <v>4.409629629629629</v>
      </c>
    </row>
    <row r="215">
      <c r="A215" t="inlineStr">
        <is>
          <t>600433</t>
        </is>
      </c>
      <c r="B215" t="n">
        <v>0.0007518319705677203</v>
      </c>
      <c r="C215" t="n">
        <v>61.94690265486727</v>
      </c>
      <c r="D215" t="n">
        <v>3.973185185185186</v>
      </c>
      <c r="E215" t="n">
        <v>2.453407407407408</v>
      </c>
    </row>
    <row r="216">
      <c r="A216" t="inlineStr">
        <is>
          <t>002145</t>
        </is>
      </c>
      <c r="B216" t="n">
        <v>0.0006381487277952007</v>
      </c>
      <c r="C216" t="n">
        <v>61.83074265975819</v>
      </c>
      <c r="D216" t="n">
        <v>6.072296296296297</v>
      </c>
      <c r="E216" t="n">
        <v>3.240814814814815</v>
      </c>
    </row>
    <row r="217">
      <c r="A217" t="inlineStr">
        <is>
          <t>603100</t>
        </is>
      </c>
      <c r="B217" t="n">
        <v>0.001405992933775816</v>
      </c>
      <c r="C217" t="n">
        <v>61.66484118291346</v>
      </c>
      <c r="D217" t="n">
        <v>11.17985185185185</v>
      </c>
      <c r="E217" t="n">
        <v>1.415555555555556</v>
      </c>
    </row>
    <row r="218">
      <c r="A218" t="inlineStr">
        <is>
          <t>000536</t>
        </is>
      </c>
      <c r="B218" t="n">
        <v>0.0006706247874972156</v>
      </c>
      <c r="C218" t="n">
        <v>61.34969325153374</v>
      </c>
      <c r="D218" t="n">
        <v>2.34</v>
      </c>
      <c r="E218" t="n">
        <v>1.125851851851852</v>
      </c>
    </row>
    <row r="219">
      <c r="A219" t="inlineStr">
        <is>
          <t>300855</t>
        </is>
      </c>
      <c r="B219" t="n">
        <v>0.004820794390088286</v>
      </c>
      <c r="C219" t="n">
        <v>61.33694670280035</v>
      </c>
      <c r="D219" t="n">
        <v>43.434</v>
      </c>
      <c r="E219" t="n">
        <v>12.23222222222222</v>
      </c>
    </row>
    <row r="220">
      <c r="A220" t="inlineStr">
        <is>
          <t>002304</t>
        </is>
      </c>
      <c r="B220" t="n">
        <v>0.05699693951625957</v>
      </c>
      <c r="C220" t="n">
        <v>61.27218934911242</v>
      </c>
      <c r="D220" t="n">
        <v>173.5744444444445</v>
      </c>
      <c r="E220" t="n">
        <v>0.7551111111111111</v>
      </c>
    </row>
    <row r="221">
      <c r="A221" t="inlineStr">
        <is>
          <t>688339</t>
        </is>
      </c>
      <c r="B221" t="n">
        <v>0.1040242806404072</v>
      </c>
      <c r="C221" t="n">
        <v>61.0784523300556</v>
      </c>
      <c r="D221" t="n">
        <v>212.5526771653543</v>
      </c>
      <c r="E221" t="n">
        <v>9.542519685039371</v>
      </c>
    </row>
    <row r="222">
      <c r="A222" t="inlineStr">
        <is>
          <t>601127</t>
        </is>
      </c>
      <c r="B222" t="n">
        <v>0.009229748969334796</v>
      </c>
      <c r="C222" t="n">
        <v>60.85972850678733</v>
      </c>
      <c r="D222" t="n">
        <v>12.35540740740741</v>
      </c>
      <c r="E222" t="n">
        <v>2.705851851851852</v>
      </c>
    </row>
    <row r="223">
      <c r="A223" t="inlineStr">
        <is>
          <t>300005</t>
        </is>
      </c>
      <c r="B223" t="n">
        <v>0.0008242541092058453</v>
      </c>
      <c r="C223" t="n">
        <v>60.83916083916085</v>
      </c>
      <c r="D223" t="n">
        <v>6.118074074074075</v>
      </c>
      <c r="E223" t="n">
        <v>2.964592592592593</v>
      </c>
    </row>
    <row r="224">
      <c r="A224" t="inlineStr">
        <is>
          <t>300727</t>
        </is>
      </c>
      <c r="B224" t="n">
        <v>0.02168128052992963</v>
      </c>
      <c r="C224" t="n">
        <v>60.64638783269965</v>
      </c>
      <c r="D224" t="n">
        <v>26.19503703703704</v>
      </c>
      <c r="E224" t="n">
        <v>15.8717037037037</v>
      </c>
    </row>
    <row r="225">
      <c r="A225" t="inlineStr">
        <is>
          <t>300100</t>
        </is>
      </c>
      <c r="B225" t="n">
        <v>0.006726320271991846</v>
      </c>
      <c r="C225" t="n">
        <v>60.63829787234045</v>
      </c>
      <c r="D225" t="n">
        <v>11.55385185185185</v>
      </c>
      <c r="E225" t="n">
        <v>9.24451851851852</v>
      </c>
    </row>
    <row r="226">
      <c r="A226" t="inlineStr">
        <is>
          <t>002572</t>
        </is>
      </c>
      <c r="B226" t="n">
        <v>0.002230114841375868</v>
      </c>
      <c r="C226" t="n">
        <v>60.33057851239669</v>
      </c>
      <c r="D226" t="n">
        <v>27.61125925925926</v>
      </c>
      <c r="E226" t="n">
        <v>1.972740740740741</v>
      </c>
    </row>
    <row r="227">
      <c r="A227" t="inlineStr">
        <is>
          <t>600408</t>
        </is>
      </c>
      <c r="B227" t="n">
        <v>0.0004144711234387473</v>
      </c>
      <c r="C227" t="n">
        <v>60.32608695652175</v>
      </c>
      <c r="D227" t="n">
        <v>2.083703703703704</v>
      </c>
      <c r="E227" t="n">
        <v>1.005777777777778</v>
      </c>
    </row>
    <row r="228">
      <c r="A228" t="inlineStr">
        <is>
          <t>002499</t>
        </is>
      </c>
      <c r="B228" t="n">
        <v>0.002695693897206899</v>
      </c>
      <c r="C228" t="n">
        <v>60.23391812865499</v>
      </c>
      <c r="D228" t="n">
        <v>4.7</v>
      </c>
      <c r="E228" t="n">
        <v>1.094444444444445</v>
      </c>
    </row>
    <row r="229">
      <c r="A229" t="inlineStr">
        <is>
          <t>688188</t>
        </is>
      </c>
      <c r="B229" t="n">
        <v>0.03214404395817759</v>
      </c>
      <c r="C229" t="n">
        <v>60.23037771229573</v>
      </c>
      <c r="D229" t="n">
        <v>255.3105185185185</v>
      </c>
      <c r="E229" t="n">
        <v>2.493111111111111</v>
      </c>
    </row>
    <row r="230">
      <c r="A230" t="inlineStr">
        <is>
          <t>002625</t>
        </is>
      </c>
      <c r="B230" t="n">
        <v>0.002419269332912937</v>
      </c>
      <c r="C230" t="n">
        <v>60.08583690987126</v>
      </c>
      <c r="D230" t="n">
        <v>22.136</v>
      </c>
      <c r="E230" t="n">
        <v>3.563481481481482</v>
      </c>
    </row>
    <row r="231">
      <c r="A231" t="inlineStr">
        <is>
          <t>600844</t>
        </is>
      </c>
      <c r="B231" t="n">
        <v>0.001133506804927261</v>
      </c>
      <c r="C231" t="n">
        <v>59.93883792048931</v>
      </c>
      <c r="D231" t="n">
        <v>3.602814814814816</v>
      </c>
      <c r="E231" t="n">
        <v>4.327481481481482</v>
      </c>
    </row>
    <row r="232">
      <c r="A232" t="inlineStr">
        <is>
          <t>603319</t>
        </is>
      </c>
      <c r="B232" t="n">
        <v>0.006501717472057703</v>
      </c>
      <c r="C232" t="n">
        <v>59.75331201461853</v>
      </c>
      <c r="D232" t="n">
        <v>37.01103703703703</v>
      </c>
      <c r="E232" t="n">
        <v>3.571481481481482</v>
      </c>
    </row>
    <row r="233">
      <c r="A233" t="inlineStr">
        <is>
          <t>600006</t>
        </is>
      </c>
      <c r="B233" t="n">
        <v>0.002631446953800929</v>
      </c>
      <c r="C233" t="n">
        <v>59.7285067873303</v>
      </c>
      <c r="D233" t="n">
        <v>6.184444444444443</v>
      </c>
      <c r="E233" t="n">
        <v>3.945037037037037</v>
      </c>
    </row>
    <row r="234">
      <c r="A234" t="inlineStr">
        <is>
          <t>688200</t>
        </is>
      </c>
      <c r="B234" t="n">
        <v>0.07178281378563076</v>
      </c>
      <c r="C234" t="n">
        <v>59.61015243561552</v>
      </c>
      <c r="D234" t="n">
        <v>308.8928888888889</v>
      </c>
      <c r="E234" t="n">
        <v>4.669185185185185</v>
      </c>
    </row>
    <row r="235">
      <c r="A235" t="inlineStr">
        <is>
          <t>600595</t>
        </is>
      </c>
      <c r="B235" t="n">
        <v>0.0003173652719142459</v>
      </c>
      <c r="C235" t="n">
        <v>59.41176470588236</v>
      </c>
      <c r="D235" t="n">
        <v>2.232222222222223</v>
      </c>
      <c r="E235" t="n">
        <v>0.5132592592592592</v>
      </c>
    </row>
    <row r="236">
      <c r="A236" t="inlineStr">
        <is>
          <t>603882</t>
        </is>
      </c>
      <c r="B236" t="n">
        <v>0.03640313555645568</v>
      </c>
      <c r="C236" t="n">
        <v>59.27659574468085</v>
      </c>
      <c r="D236" t="n">
        <v>112.0174074074074</v>
      </c>
      <c r="E236" t="n">
        <v>1.439037037037037</v>
      </c>
    </row>
    <row r="237">
      <c r="A237" t="inlineStr">
        <is>
          <t>603993</t>
        </is>
      </c>
      <c r="B237" t="n">
        <v>0.001399593251059116</v>
      </c>
      <c r="C237" t="n">
        <v>59.12087912087913</v>
      </c>
      <c r="D237" t="n">
        <v>4.827555555555556</v>
      </c>
      <c r="E237" t="n">
        <v>1.668</v>
      </c>
    </row>
    <row r="238">
      <c r="A238" t="inlineStr">
        <is>
          <t>600885</t>
        </is>
      </c>
      <c r="B238" t="n">
        <v>0.003411854834019555</v>
      </c>
      <c r="C238" t="n">
        <v>59.02464882056719</v>
      </c>
      <c r="D238" t="n">
        <v>50.59251851851852</v>
      </c>
      <c r="E238" t="n">
        <v>1.124074074074074</v>
      </c>
    </row>
    <row r="239">
      <c r="A239" t="inlineStr">
        <is>
          <t>002884</t>
        </is>
      </c>
      <c r="B239" t="n">
        <v>0.003989784511900117</v>
      </c>
      <c r="C239" t="n">
        <v>58.95821408128221</v>
      </c>
      <c r="D239" t="n">
        <v>24.29096296296296</v>
      </c>
      <c r="E239" t="n">
        <v>1.72874074074074</v>
      </c>
    </row>
    <row r="240">
      <c r="A240" t="inlineStr">
        <is>
          <t>600036</t>
        </is>
      </c>
      <c r="B240" t="n">
        <v>0.005156538511546177</v>
      </c>
      <c r="C240" t="n">
        <v>58.79669232962645</v>
      </c>
      <c r="D240" t="n">
        <v>42.58777777777778</v>
      </c>
      <c r="E240" t="n">
        <v>0.3192592592592592</v>
      </c>
    </row>
    <row r="241">
      <c r="A241" t="inlineStr">
        <is>
          <t>600362</t>
        </is>
      </c>
      <c r="B241" t="n">
        <v>0.003450279319977678</v>
      </c>
      <c r="C241" t="n">
        <v>58.75314861460956</v>
      </c>
      <c r="D241" t="n">
        <v>17.8702962962963</v>
      </c>
      <c r="E241" t="n">
        <v>2.171259259259259</v>
      </c>
    </row>
    <row r="242">
      <c r="A242" t="inlineStr">
        <is>
          <t>300857</t>
        </is>
      </c>
      <c r="B242" t="n">
        <v>0.008176574484554217</v>
      </c>
      <c r="C242" t="n">
        <v>58.51851851851853</v>
      </c>
      <c r="D242" t="n">
        <v>33.68533333333334</v>
      </c>
      <c r="E242" t="n">
        <v>11.44281481481481</v>
      </c>
    </row>
    <row r="243">
      <c r="A243" t="inlineStr">
        <is>
          <t>002158</t>
        </is>
      </c>
      <c r="B243" t="n">
        <v>0.003028335837835609</v>
      </c>
      <c r="C243" t="n">
        <v>58.31578947368421</v>
      </c>
      <c r="D243" t="n">
        <v>14.95148148148148</v>
      </c>
      <c r="E243" t="n">
        <v>2.166</v>
      </c>
    </row>
    <row r="244">
      <c r="A244" t="inlineStr">
        <is>
          <t>600111</t>
        </is>
      </c>
      <c r="B244" t="n">
        <v>0.002684837711788628</v>
      </c>
      <c r="C244" t="n">
        <v>58.16326530612243</v>
      </c>
      <c r="D244" t="n">
        <v>13.09577777777778</v>
      </c>
      <c r="E244" t="n">
        <v>3.305185185185185</v>
      </c>
    </row>
    <row r="245">
      <c r="A245" t="inlineStr">
        <is>
          <t>002088</t>
        </is>
      </c>
      <c r="B245" t="n">
        <v>0.001161882711441514</v>
      </c>
      <c r="C245" t="n">
        <v>58.05471124620061</v>
      </c>
      <c r="D245" t="n">
        <v>11.30140740740741</v>
      </c>
      <c r="E245" t="n">
        <v>2.065481481481481</v>
      </c>
    </row>
    <row r="246">
      <c r="A246" t="inlineStr">
        <is>
          <t>600255</t>
        </is>
      </c>
      <c r="B246" t="n">
        <v>0.0003292971274722881</v>
      </c>
      <c r="C246" t="n">
        <v>57.98319327731092</v>
      </c>
      <c r="D246" t="n">
        <v>1.59962962962963</v>
      </c>
      <c r="E246" t="n">
        <v>1.550592592592593</v>
      </c>
    </row>
    <row r="247">
      <c r="A247" t="inlineStr">
        <is>
          <t>300121</t>
        </is>
      </c>
      <c r="B247" t="n">
        <v>0.001059097871297601</v>
      </c>
      <c r="C247" t="n">
        <v>57.90554414784395</v>
      </c>
      <c r="D247" t="n">
        <v>10.97274074074074</v>
      </c>
      <c r="E247" t="n">
        <v>1.530222222222222</v>
      </c>
    </row>
    <row r="248">
      <c r="A248" t="inlineStr">
        <is>
          <t>300001</t>
        </is>
      </c>
      <c r="B248" t="n">
        <v>0.01210628745655834</v>
      </c>
      <c r="C248" t="n">
        <v>57.38880918220946</v>
      </c>
      <c r="D248" t="n">
        <v>24.85807407407408</v>
      </c>
      <c r="E248" t="n">
        <v>2.713185185185185</v>
      </c>
    </row>
    <row r="249">
      <c r="A249" t="inlineStr">
        <is>
          <t>002074</t>
        </is>
      </c>
      <c r="B249" t="n">
        <v>0.009736448472334177</v>
      </c>
      <c r="C249" t="n">
        <v>56.98715453483845</v>
      </c>
      <c r="D249" t="n">
        <v>30.09459259259259</v>
      </c>
      <c r="E249" t="n">
        <v>4.216518518518518</v>
      </c>
    </row>
    <row r="250">
      <c r="A250" t="inlineStr">
        <is>
          <t>600817</t>
        </is>
      </c>
      <c r="B250" t="n">
        <v>0.001789862968844129</v>
      </c>
      <c r="C250" t="n">
        <v>56.91699604743086</v>
      </c>
      <c r="D250" t="n">
        <v>12.78518518518519</v>
      </c>
      <c r="E250" t="n">
        <v>0.8250370370370371</v>
      </c>
    </row>
    <row r="251">
      <c r="A251" t="inlineStr">
        <is>
          <t>603259</t>
        </is>
      </c>
      <c r="B251" t="n">
        <v>0.03349381554019451</v>
      </c>
      <c r="C251" t="n">
        <v>56.84306569343067</v>
      </c>
      <c r="D251" t="n">
        <v>120.7525185185185</v>
      </c>
      <c r="E251" t="n">
        <v>1.000148148148148</v>
      </c>
    </row>
    <row r="252">
      <c r="A252" t="inlineStr">
        <is>
          <t>300945</t>
        </is>
      </c>
      <c r="B252" t="n">
        <v>0.01016954630123281</v>
      </c>
      <c r="C252" t="n">
        <v>56.70620437956204</v>
      </c>
      <c r="D252" t="n">
        <v>28.135</v>
      </c>
      <c r="E252" t="n">
        <v>69.59999999999999</v>
      </c>
    </row>
    <row r="253">
      <c r="A253" t="inlineStr">
        <is>
          <t>600882</t>
        </is>
      </c>
      <c r="B253" t="n">
        <v>0.01540150571025771</v>
      </c>
      <c r="C253" t="n">
        <v>56.63003663003663</v>
      </c>
      <c r="D253" t="n">
        <v>45.10577777777777</v>
      </c>
      <c r="E253" t="n">
        <v>1.627333333333333</v>
      </c>
    </row>
    <row r="254">
      <c r="A254" t="inlineStr">
        <is>
          <t>600997</t>
        </is>
      </c>
      <c r="B254" t="n">
        <v>0.000516169237015646</v>
      </c>
      <c r="C254" t="n">
        <v>56.0836501901141</v>
      </c>
      <c r="D254" t="n">
        <v>5.568074074074074</v>
      </c>
      <c r="E254" t="n">
        <v>1.305111111111111</v>
      </c>
    </row>
    <row r="255">
      <c r="A255" t="inlineStr">
        <is>
          <t>300285</t>
        </is>
      </c>
      <c r="B255" t="n">
        <v>0.003477538798548178</v>
      </c>
      <c r="C255" t="n">
        <v>55.56167400881058</v>
      </c>
      <c r="D255" t="n">
        <v>42.02755555555556</v>
      </c>
      <c r="E255" t="n">
        <v>1.566444444444445</v>
      </c>
    </row>
    <row r="256">
      <c r="A256" t="inlineStr">
        <is>
          <t>600406</t>
        </is>
      </c>
      <c r="B256" t="n">
        <v>0.003765770820304249</v>
      </c>
      <c r="C256" t="n">
        <v>55.53453169347209</v>
      </c>
      <c r="D256" t="n">
        <v>23.74133333333333</v>
      </c>
      <c r="E256" t="n">
        <v>0.608888888888889</v>
      </c>
    </row>
    <row r="257">
      <c r="A257" t="inlineStr">
        <is>
          <t>002716</t>
        </is>
      </c>
      <c r="B257" t="n">
        <v>0.0003642925506923703</v>
      </c>
      <c r="C257" t="n">
        <v>55.41401273885349</v>
      </c>
      <c r="D257" t="n">
        <v>2.238814814814814</v>
      </c>
      <c r="E257" t="n">
        <v>2.626888888888889</v>
      </c>
    </row>
    <row r="258">
      <c r="A258" t="inlineStr">
        <is>
          <t>000858</t>
        </is>
      </c>
      <c r="B258" t="n">
        <v>0.03277904563682041</v>
      </c>
      <c r="C258" t="n">
        <v>55.13070983347288</v>
      </c>
      <c r="D258" t="n">
        <v>257.6472592592592</v>
      </c>
      <c r="E258" t="n">
        <v>0.5285925925925926</v>
      </c>
    </row>
    <row r="259">
      <c r="A259" t="inlineStr">
        <is>
          <t>600096</t>
        </is>
      </c>
      <c r="B259" t="n">
        <v>0.0004899954665896115</v>
      </c>
      <c r="C259" t="n">
        <v>54.78927203065136</v>
      </c>
      <c r="D259" t="n">
        <v>5.739925925925927</v>
      </c>
      <c r="E259" t="n">
        <v>1.650666666666667</v>
      </c>
    </row>
    <row r="260">
      <c r="A260" t="inlineStr">
        <is>
          <t>300442</t>
        </is>
      </c>
      <c r="B260" t="n">
        <v>0.007961316760711363</v>
      </c>
      <c r="C260" t="n">
        <v>54.72112428634166</v>
      </c>
      <c r="D260" t="n">
        <v>30.92429629629629</v>
      </c>
      <c r="E260" t="n">
        <v>1.830814814814815</v>
      </c>
    </row>
    <row r="261">
      <c r="A261" t="inlineStr">
        <is>
          <t>300888</t>
        </is>
      </c>
      <c r="B261" t="n">
        <v>0.02703328340497612</v>
      </c>
      <c r="C261" t="n">
        <v>54.55049504950495</v>
      </c>
      <c r="D261" t="n">
        <v>159.5463636363637</v>
      </c>
      <c r="E261" t="n">
        <v>12.46656565656565</v>
      </c>
    </row>
    <row r="262">
      <c r="A262" t="inlineStr">
        <is>
          <t>300073</t>
        </is>
      </c>
      <c r="B262" t="n">
        <v>0.01340385833066169</v>
      </c>
      <c r="C262" t="n">
        <v>54.4776119402985</v>
      </c>
      <c r="D262" t="n">
        <v>49.01688888888889</v>
      </c>
      <c r="E262" t="n">
        <v>3.891777777777778</v>
      </c>
    </row>
    <row r="263">
      <c r="A263" t="inlineStr">
        <is>
          <t>002920</t>
        </is>
      </c>
      <c r="B263" t="n">
        <v>0.0248479118237082</v>
      </c>
      <c r="C263" t="n">
        <v>54.45019052803482</v>
      </c>
      <c r="D263" t="n">
        <v>79.78503703703703</v>
      </c>
      <c r="E263" t="n">
        <v>2.67</v>
      </c>
    </row>
    <row r="264">
      <c r="A264" t="inlineStr">
        <is>
          <t>601388</t>
        </is>
      </c>
      <c r="B264" t="n">
        <v>0.000365181905605531</v>
      </c>
      <c r="C264" t="n">
        <v>54.32692307692306</v>
      </c>
      <c r="D264" t="n">
        <v>2.657703703703704</v>
      </c>
      <c r="E264" t="n">
        <v>4.334962962962964</v>
      </c>
    </row>
    <row r="265">
      <c r="A265" t="inlineStr">
        <is>
          <t>000980</t>
        </is>
      </c>
      <c r="B265" t="n">
        <v>0.0001397881420515165</v>
      </c>
      <c r="C265" t="n">
        <v>54.19847328244274</v>
      </c>
      <c r="D265" t="n">
        <v>1.44</v>
      </c>
      <c r="E265" t="n">
        <v>2.272</v>
      </c>
    </row>
    <row r="266">
      <c r="A266" t="inlineStr">
        <is>
          <t>603338</t>
        </is>
      </c>
      <c r="B266" t="n">
        <v>0.005564742676696112</v>
      </c>
      <c r="C266" t="n">
        <v>54.09018808067074</v>
      </c>
      <c r="D266" t="n">
        <v>103.8277777777778</v>
      </c>
      <c r="E266" t="n">
        <v>0.5799999999999998</v>
      </c>
    </row>
    <row r="267">
      <c r="A267" t="inlineStr">
        <is>
          <t>603535</t>
        </is>
      </c>
      <c r="B267" t="n">
        <v>0.01075068152598991</v>
      </c>
      <c r="C267" t="n">
        <v>54.08906882591094</v>
      </c>
      <c r="D267" t="n">
        <v>40.33607407407408</v>
      </c>
      <c r="E267" t="n">
        <v>2.471333333333333</v>
      </c>
    </row>
    <row r="268">
      <c r="A268" t="inlineStr">
        <is>
          <t>002791</t>
        </is>
      </c>
      <c r="B268" t="n">
        <v>0.01797613208052043</v>
      </c>
      <c r="C268" t="n">
        <v>53.89671361502349</v>
      </c>
      <c r="D268" t="n">
        <v>144.2212592592593</v>
      </c>
      <c r="E268" t="n">
        <v>1.037259259259259</v>
      </c>
    </row>
    <row r="269">
      <c r="A269" t="inlineStr">
        <is>
          <t>300152</t>
        </is>
      </c>
      <c r="B269" t="n">
        <v>0.001156727460818761</v>
      </c>
      <c r="C269" t="n">
        <v>52.61044176706826</v>
      </c>
      <c r="D269" t="n">
        <v>3.567407407407408</v>
      </c>
      <c r="E269" t="n">
        <v>6.890518518518519</v>
      </c>
    </row>
    <row r="270">
      <c r="A270" t="inlineStr">
        <is>
          <t>300211</t>
        </is>
      </c>
      <c r="B270" t="n">
        <v>0.0006086756930344481</v>
      </c>
      <c r="C270" t="n">
        <v>52.52525252525253</v>
      </c>
      <c r="D270" t="n">
        <v>7.817185185185185</v>
      </c>
      <c r="E270" t="n">
        <v>2.678222222222222</v>
      </c>
    </row>
    <row r="271">
      <c r="A271" t="inlineStr">
        <is>
          <t>300106</t>
        </is>
      </c>
      <c r="B271" t="n">
        <v>0.003118146979456012</v>
      </c>
      <c r="C271" t="n">
        <v>52.30769230769232</v>
      </c>
      <c r="D271" t="n">
        <v>12.84681481481481</v>
      </c>
      <c r="E271" t="n">
        <v>11.65785185185185</v>
      </c>
    </row>
    <row r="272">
      <c r="A272" t="inlineStr">
        <is>
          <t>000817</t>
        </is>
      </c>
      <c r="B272" t="n">
        <v>0.001070130313339645</v>
      </c>
      <c r="C272" t="n">
        <v>51.64644714038129</v>
      </c>
      <c r="D272" t="n">
        <v>7.05288888888889</v>
      </c>
      <c r="E272" t="n">
        <v>0</v>
      </c>
    </row>
    <row r="273">
      <c r="A273" t="inlineStr">
        <is>
          <t>300475</t>
        </is>
      </c>
      <c r="B273" t="n">
        <v>0.001479091505077089</v>
      </c>
      <c r="C273" t="n">
        <v>51.60142348754449</v>
      </c>
      <c r="D273" t="n">
        <v>11.38185185185185</v>
      </c>
      <c r="E273" t="n">
        <v>1.836740740740741</v>
      </c>
    </row>
    <row r="274">
      <c r="A274" t="inlineStr">
        <is>
          <t>300725</t>
        </is>
      </c>
      <c r="B274" t="n">
        <v>0.02446082439318954</v>
      </c>
      <c r="C274" t="n">
        <v>51.21221662468513</v>
      </c>
      <c r="D274" t="n">
        <v>135.0111111111111</v>
      </c>
      <c r="E274" t="n">
        <v>1.940296296296296</v>
      </c>
    </row>
    <row r="275">
      <c r="A275" t="inlineStr">
        <is>
          <t>002372</t>
        </is>
      </c>
      <c r="B275" t="n">
        <v>0.002701385901639512</v>
      </c>
      <c r="C275" t="n">
        <v>51.0233918128655</v>
      </c>
      <c r="D275" t="n">
        <v>17.41214814814815</v>
      </c>
      <c r="E275" t="n">
        <v>0.7322222222222223</v>
      </c>
    </row>
    <row r="276">
      <c r="A276" t="inlineStr">
        <is>
          <t>002054</t>
        </is>
      </c>
      <c r="B276" t="n">
        <v>0.0008169681135874115</v>
      </c>
      <c r="C276" t="n">
        <v>50.98039215686274</v>
      </c>
      <c r="D276" t="n">
        <v>8.220222222222223</v>
      </c>
      <c r="E276" t="n">
        <v>3.878074074074074</v>
      </c>
    </row>
    <row r="277">
      <c r="A277" t="inlineStr">
        <is>
          <t>000589</t>
        </is>
      </c>
      <c r="B277" t="n">
        <v>0.0005200294320366944</v>
      </c>
      <c r="C277" t="n">
        <v>50.88757396449704</v>
      </c>
      <c r="D277" t="n">
        <v>6.364666666666666</v>
      </c>
      <c r="E277" t="n">
        <v>3.375407407407408</v>
      </c>
    </row>
    <row r="278">
      <c r="A278" t="inlineStr">
        <is>
          <t>000338</t>
        </is>
      </c>
      <c r="B278" t="n">
        <v>0.002400367714153746</v>
      </c>
      <c r="C278" t="n">
        <v>50.8433734939759</v>
      </c>
      <c r="D278" t="n">
        <v>16.86918518518519</v>
      </c>
      <c r="E278" t="n">
        <v>1.567185185185185</v>
      </c>
    </row>
    <row r="279">
      <c r="A279" t="inlineStr">
        <is>
          <t>603816</t>
        </is>
      </c>
      <c r="B279" t="n">
        <v>0.006706225872102933</v>
      </c>
      <c r="C279" t="n">
        <v>50.74137931034484</v>
      </c>
      <c r="D279" t="n">
        <v>70.9502962962963</v>
      </c>
      <c r="E279" t="n">
        <v>0.5834814814814816</v>
      </c>
    </row>
    <row r="280">
      <c r="A280" t="inlineStr">
        <is>
          <t>300408</t>
        </is>
      </c>
      <c r="B280" t="n">
        <v>0.005156223445698049</v>
      </c>
      <c r="C280" t="n">
        <v>50.53913043478262</v>
      </c>
      <c r="D280" t="n">
        <v>32.78044444444444</v>
      </c>
      <c r="E280" t="n">
        <v>1.120296296296296</v>
      </c>
    </row>
    <row r="281">
      <c r="A281" t="inlineStr">
        <is>
          <t>000100</t>
        </is>
      </c>
      <c r="B281" t="n">
        <v>0.001085827962720804</v>
      </c>
      <c r="C281" t="n">
        <v>50.4078303425775</v>
      </c>
      <c r="D281" t="n">
        <v>7.141629629629628</v>
      </c>
      <c r="E281" t="n">
        <v>3.396740740740741</v>
      </c>
    </row>
    <row r="282">
      <c r="A282" t="inlineStr">
        <is>
          <t>688686</t>
        </is>
      </c>
      <c r="B282" t="n">
        <v>0.02409170814229336</v>
      </c>
      <c r="C282" t="n">
        <v>50.3690036900369</v>
      </c>
      <c r="D282" t="n">
        <v>320.7669999999999</v>
      </c>
      <c r="E282" t="n">
        <v>11.579</v>
      </c>
    </row>
    <row r="283">
      <c r="A283" t="inlineStr">
        <is>
          <t>603113</t>
        </is>
      </c>
      <c r="B283" t="n">
        <v>0.00341608168970084</v>
      </c>
      <c r="C283" t="n">
        <v>50.06793478260869</v>
      </c>
      <c r="D283" t="n">
        <v>14.66051851851852</v>
      </c>
      <c r="E283" t="n">
        <v>1.859555555555556</v>
      </c>
    </row>
    <row r="284">
      <c r="A284" t="inlineStr">
        <is>
          <t>600754</t>
        </is>
      </c>
      <c r="B284" t="n">
        <v>0.004204457334945591</v>
      </c>
      <c r="C284" t="n">
        <v>49.9874403416227</v>
      </c>
      <c r="D284" t="n">
        <v>46.448</v>
      </c>
      <c r="E284" t="n">
        <v>0.7225925925925927</v>
      </c>
    </row>
    <row r="285">
      <c r="A285" t="inlineStr">
        <is>
          <t>603583</t>
        </is>
      </c>
      <c r="B285" t="n">
        <v>0.008873362981396108</v>
      </c>
      <c r="C285" t="n">
        <v>49.7037295224817</v>
      </c>
      <c r="D285" t="n">
        <v>72.55177777777776</v>
      </c>
      <c r="E285" t="n">
        <v>1.400074074074074</v>
      </c>
    </row>
    <row r="286">
      <c r="A286" t="inlineStr">
        <is>
          <t>600460</t>
        </is>
      </c>
      <c r="B286" t="n">
        <v>0.005753763028141692</v>
      </c>
      <c r="C286" t="n">
        <v>49.44196428571428</v>
      </c>
      <c r="D286" t="n">
        <v>19.54177777777778</v>
      </c>
      <c r="E286" t="n">
        <v>4.173777777777778</v>
      </c>
    </row>
    <row r="287">
      <c r="A287" t="inlineStr">
        <is>
          <t>002254</t>
        </is>
      </c>
      <c r="B287" t="n">
        <v>0.0005367189832018196</v>
      </c>
      <c r="C287" t="n">
        <v>49.37545922116091</v>
      </c>
      <c r="D287" t="n">
        <v>15.86392592592592</v>
      </c>
      <c r="E287" t="n">
        <v>2.102518518518518</v>
      </c>
    </row>
    <row r="288">
      <c r="A288" t="inlineStr">
        <is>
          <t>300733</t>
        </is>
      </c>
      <c r="B288" t="n">
        <v>0.005994927486033451</v>
      </c>
      <c r="C288" t="n">
        <v>49.36363636363637</v>
      </c>
      <c r="D288" t="n">
        <v>19.28688888888889</v>
      </c>
      <c r="E288" t="n">
        <v>12.44377777777778</v>
      </c>
    </row>
    <row r="289">
      <c r="A289" t="inlineStr">
        <is>
          <t>603195</t>
        </is>
      </c>
      <c r="B289" t="n">
        <v>0.03110164275294778</v>
      </c>
      <c r="C289" t="n">
        <v>49.06585398171459</v>
      </c>
      <c r="D289" t="n">
        <v>187.5825925925926</v>
      </c>
      <c r="E289" t="n">
        <v>3.092148148148148</v>
      </c>
    </row>
    <row r="290">
      <c r="A290" t="inlineStr">
        <is>
          <t>000807</t>
        </is>
      </c>
      <c r="B290" t="n">
        <v>0.001591331449609661</v>
      </c>
      <c r="C290" t="n">
        <v>49.01960784313726</v>
      </c>
      <c r="D290" t="n">
        <v>6.949259259259259</v>
      </c>
      <c r="E290" t="n">
        <v>4.069333333333334</v>
      </c>
    </row>
    <row r="291">
      <c r="A291" t="inlineStr">
        <is>
          <t>000981</t>
        </is>
      </c>
      <c r="B291" t="n">
        <v>0.0002233143681443405</v>
      </c>
      <c r="C291" t="n">
        <v>48.97959183673471</v>
      </c>
      <c r="D291" t="n">
        <v>1.998222222222222</v>
      </c>
      <c r="E291" t="n">
        <v>0.7837037037037037</v>
      </c>
    </row>
    <row r="292">
      <c r="A292" t="inlineStr">
        <is>
          <t>600810</t>
        </is>
      </c>
      <c r="B292" t="n">
        <v>0.0009893507514410734</v>
      </c>
      <c r="C292" t="n">
        <v>48.93333333333334</v>
      </c>
      <c r="D292" t="n">
        <v>8.850666666666665</v>
      </c>
      <c r="E292" t="n">
        <v>2.984666666666666</v>
      </c>
    </row>
    <row r="293">
      <c r="A293" t="inlineStr">
        <is>
          <t>002730</t>
        </is>
      </c>
      <c r="B293" t="n">
        <v>0.001294570631567036</v>
      </c>
      <c r="C293" t="n">
        <v>48.9065606361829</v>
      </c>
      <c r="D293" t="n">
        <v>11.72807407407407</v>
      </c>
      <c r="E293" t="n">
        <v>2.758888888888889</v>
      </c>
    </row>
    <row r="294">
      <c r="A294" t="inlineStr">
        <is>
          <t>603638</t>
        </is>
      </c>
      <c r="B294" t="n">
        <v>0.01155410724977149</v>
      </c>
      <c r="C294" t="n">
        <v>48.78299622900239</v>
      </c>
      <c r="D294" t="n">
        <v>63.67659259259259</v>
      </c>
      <c r="E294" t="n">
        <v>0.3322962962962964</v>
      </c>
    </row>
    <row r="295">
      <c r="A295" t="inlineStr">
        <is>
          <t>300782</t>
        </is>
      </c>
      <c r="B295" t="n">
        <v>0.1638592809284594</v>
      </c>
      <c r="C295" t="n">
        <v>48.52164009111617</v>
      </c>
      <c r="D295" t="n">
        <v>501.6847407407408</v>
      </c>
      <c r="E295" t="n">
        <v>2.330000000000001</v>
      </c>
    </row>
    <row r="296">
      <c r="A296" t="inlineStr">
        <is>
          <t>000591</t>
        </is>
      </c>
      <c r="B296" t="n">
        <v>0.00143161922037441</v>
      </c>
      <c r="C296" t="n">
        <v>48.38709677419355</v>
      </c>
      <c r="D296" t="n">
        <v>5.263333333333333</v>
      </c>
      <c r="E296" t="n">
        <v>6.735111111111111</v>
      </c>
    </row>
    <row r="297">
      <c r="A297" t="inlineStr">
        <is>
          <t>603501</t>
        </is>
      </c>
      <c r="B297" t="n">
        <v>0.06318465229669037</v>
      </c>
      <c r="C297" t="n">
        <v>48.35159530820099</v>
      </c>
      <c r="D297" t="n">
        <v>218.3446666666667</v>
      </c>
      <c r="E297" t="n">
        <v>1.704074074074074</v>
      </c>
    </row>
    <row r="298">
      <c r="A298" t="inlineStr">
        <is>
          <t>688368</t>
        </is>
      </c>
      <c r="B298" t="n">
        <v>0.03379193972271996</v>
      </c>
      <c r="C298" t="n">
        <v>48.18708240534522</v>
      </c>
      <c r="D298" t="n">
        <v>154.4341481481482</v>
      </c>
      <c r="E298" t="n">
        <v>2.862666666666667</v>
      </c>
    </row>
    <row r="299">
      <c r="A299" t="inlineStr">
        <is>
          <t>600970</t>
        </is>
      </c>
      <c r="B299" t="n">
        <v>0.0006214897634204557</v>
      </c>
      <c r="C299" t="n">
        <v>48.10996563573882</v>
      </c>
      <c r="D299" t="n">
        <v>6.907407407407407</v>
      </c>
      <c r="E299" t="n">
        <v>1.925111111111111</v>
      </c>
    </row>
    <row r="300">
      <c r="A300" t="inlineStr">
        <is>
          <t>300600</t>
        </is>
      </c>
      <c r="B300" t="n">
        <v>0.003118366692568515</v>
      </c>
      <c r="C300" t="n">
        <v>48.10810810810811</v>
      </c>
      <c r="D300" t="n">
        <v>19.10259259259259</v>
      </c>
      <c r="E300" t="n">
        <v>3.838814814814815</v>
      </c>
    </row>
    <row r="301">
      <c r="A301" t="inlineStr">
        <is>
          <t>603179</t>
        </is>
      </c>
      <c r="B301" t="n">
        <v>0.002956620675533998</v>
      </c>
      <c r="C301" t="n">
        <v>48.07339449541283</v>
      </c>
      <c r="D301" t="n">
        <v>31.58725925925926</v>
      </c>
      <c r="E301" t="n">
        <v>1.031259259259259</v>
      </c>
    </row>
    <row r="302">
      <c r="A302" t="inlineStr">
        <is>
          <t>300721</t>
        </is>
      </c>
      <c r="B302" t="n">
        <v>0.003195443221972147</v>
      </c>
      <c r="C302" t="n">
        <v>48.04318488529014</v>
      </c>
      <c r="D302" t="n">
        <v>31.62748148148147</v>
      </c>
      <c r="E302" t="n">
        <v>10.30814814814815</v>
      </c>
    </row>
    <row r="303">
      <c r="A303" t="inlineStr">
        <is>
          <t>300243</t>
        </is>
      </c>
      <c r="B303" t="n">
        <v>0.001708509880725216</v>
      </c>
      <c r="C303" t="n">
        <v>47.81144781144779</v>
      </c>
      <c r="D303" t="n">
        <v>14.24051851851852</v>
      </c>
      <c r="E303" t="n">
        <v>4.951555555555556</v>
      </c>
    </row>
    <row r="304">
      <c r="A304" t="inlineStr">
        <is>
          <t>600519</t>
        </is>
      </c>
      <c r="B304" t="n">
        <v>0.1646360580208552</v>
      </c>
      <c r="C304" t="n">
        <v>47.78708133971292</v>
      </c>
      <c r="D304" t="n">
        <v>1825.993851851852</v>
      </c>
      <c r="E304" t="n">
        <v>0.229037037037037</v>
      </c>
    </row>
    <row r="305">
      <c r="A305" t="inlineStr">
        <is>
          <t>300454</t>
        </is>
      </c>
      <c r="B305" t="n">
        <v>0.04121806377587853</v>
      </c>
      <c r="C305" t="n">
        <v>47.1605849517922</v>
      </c>
      <c r="D305" t="n">
        <v>227.5022222222222</v>
      </c>
      <c r="E305" t="n">
        <v>0.7568148148148147</v>
      </c>
    </row>
    <row r="306">
      <c r="A306" t="inlineStr">
        <is>
          <t>000763</t>
        </is>
      </c>
      <c r="B306" t="n">
        <v>0.0008917162446481793</v>
      </c>
      <c r="C306" t="n">
        <v>47.03832752613239</v>
      </c>
      <c r="D306" t="n">
        <v>3.412074074074074</v>
      </c>
      <c r="E306" t="n">
        <v>0</v>
      </c>
    </row>
    <row r="307">
      <c r="A307" t="inlineStr">
        <is>
          <t>603198</t>
        </is>
      </c>
      <c r="B307" t="n">
        <v>0.01086178082126781</v>
      </c>
      <c r="C307" t="n">
        <v>46.96485623003197</v>
      </c>
      <c r="D307" t="n">
        <v>28.52355555555555</v>
      </c>
      <c r="E307" t="n">
        <v>2.191925925925926</v>
      </c>
    </row>
    <row r="308">
      <c r="A308" t="inlineStr">
        <is>
          <t>600226</t>
        </is>
      </c>
      <c r="B308" t="n">
        <v>0.0001938346489732313</v>
      </c>
      <c r="C308" t="n">
        <v>46.82539682539684</v>
      </c>
      <c r="D308" t="n">
        <v>1.655407407407407</v>
      </c>
      <c r="E308" t="n">
        <v>2.051037037037037</v>
      </c>
    </row>
    <row r="309">
      <c r="A309" t="inlineStr">
        <is>
          <t>300589</t>
        </is>
      </c>
      <c r="B309" t="n">
        <v>0.0172224353428767</v>
      </c>
      <c r="C309" t="n">
        <v>46.45776566757493</v>
      </c>
      <c r="D309" t="n">
        <v>27.08385185185185</v>
      </c>
      <c r="E309" t="n">
        <v>16.79407407407407</v>
      </c>
    </row>
    <row r="310">
      <c r="A310" t="inlineStr">
        <is>
          <t>600916</t>
        </is>
      </c>
      <c r="B310" t="n">
        <v>0.00117742343710453</v>
      </c>
      <c r="C310" t="n">
        <v>46.45340751043114</v>
      </c>
      <c r="D310" t="n">
        <v>8.779999999999999</v>
      </c>
      <c r="E310" t="n">
        <v>0.3</v>
      </c>
    </row>
    <row r="311">
      <c r="A311" t="inlineStr">
        <is>
          <t>002340</t>
        </is>
      </c>
      <c r="B311" t="n">
        <v>0.002081921066368358</v>
      </c>
      <c r="C311" t="n">
        <v>46.25228519195612</v>
      </c>
      <c r="D311" t="n">
        <v>5.933925925925927</v>
      </c>
      <c r="E311" t="n">
        <v>5.453333333333334</v>
      </c>
    </row>
    <row r="312">
      <c r="A312" t="inlineStr">
        <is>
          <t>600549</t>
        </is>
      </c>
      <c r="B312" t="n">
        <v>0.001197608411426075</v>
      </c>
      <c r="C312" t="n">
        <v>46.09425435765009</v>
      </c>
      <c r="D312" t="n">
        <v>15.42281481481481</v>
      </c>
      <c r="E312" t="n">
        <v>2.273037037037037</v>
      </c>
    </row>
    <row r="313">
      <c r="A313" t="inlineStr">
        <is>
          <t>300390</t>
        </is>
      </c>
      <c r="B313" t="n">
        <v>0.007116193741700061</v>
      </c>
      <c r="C313" t="n">
        <v>45.87912087912089</v>
      </c>
      <c r="D313" t="n">
        <v>19.60148148148148</v>
      </c>
      <c r="E313" t="n">
        <v>5.461185185185185</v>
      </c>
    </row>
    <row r="314">
      <c r="A314" t="inlineStr">
        <is>
          <t>603899</t>
        </is>
      </c>
      <c r="B314" t="n">
        <v>0.01035738488065593</v>
      </c>
      <c r="C314" t="n">
        <v>45.85521081941128</v>
      </c>
      <c r="D314" t="n">
        <v>78.95911111111111</v>
      </c>
      <c r="E314" t="n">
        <v>0.3355555555555556</v>
      </c>
    </row>
    <row r="315">
      <c r="A315" t="inlineStr">
        <is>
          <t>300221</t>
        </is>
      </c>
      <c r="B315" t="n">
        <v>0.00197495758730827</v>
      </c>
      <c r="C315" t="n">
        <v>45.65217391304348</v>
      </c>
      <c r="D315" t="n">
        <v>7.419481481481482</v>
      </c>
      <c r="E315" t="n">
        <v>12.54222222222222</v>
      </c>
    </row>
    <row r="316">
      <c r="A316" t="inlineStr">
        <is>
          <t>600696</t>
        </is>
      </c>
      <c r="B316" t="n">
        <v>0.002242631882331465</v>
      </c>
      <c r="C316" t="n">
        <v>45.60975609756098</v>
      </c>
      <c r="D316" t="n">
        <v>9.619185185185186</v>
      </c>
      <c r="E316" t="n">
        <v>0.5742222222222223</v>
      </c>
    </row>
    <row r="317">
      <c r="A317" t="inlineStr">
        <is>
          <t>002142</t>
        </is>
      </c>
      <c r="B317" t="n">
        <v>0.001573057972561838</v>
      </c>
      <c r="C317" t="n">
        <v>45.51584625758596</v>
      </c>
      <c r="D317" t="n">
        <v>35.26637037037037</v>
      </c>
      <c r="E317" t="n">
        <v>0.6168148148148148</v>
      </c>
    </row>
    <row r="318">
      <c r="A318" t="inlineStr">
        <is>
          <t>603489</t>
        </is>
      </c>
      <c r="B318" t="n">
        <v>0.01296896124445125</v>
      </c>
      <c r="C318" t="n">
        <v>45.46510127725454</v>
      </c>
      <c r="D318" t="n">
        <v>183.9566666666667</v>
      </c>
      <c r="E318" t="n">
        <v>1.945185185185185</v>
      </c>
    </row>
    <row r="319">
      <c r="A319" t="inlineStr">
        <is>
          <t>600596</t>
        </is>
      </c>
      <c r="B319" t="n">
        <v>0.002480240649547299</v>
      </c>
      <c r="C319" t="n">
        <v>45.40162980209546</v>
      </c>
      <c r="D319" t="n">
        <v>10.64925925925926</v>
      </c>
      <c r="E319" t="n">
        <v>6.161185185185185</v>
      </c>
    </row>
    <row r="320">
      <c r="A320" t="inlineStr">
        <is>
          <t>603806</t>
        </is>
      </c>
      <c r="B320" t="n">
        <v>0.0131912565853965</v>
      </c>
      <c r="C320" t="n">
        <v>45.3312166257757</v>
      </c>
      <c r="D320" t="n">
        <v>78.67718518518517</v>
      </c>
      <c r="E320" t="n">
        <v>0.6815555555555555</v>
      </c>
    </row>
    <row r="321">
      <c r="A321" t="inlineStr">
        <is>
          <t>600842</t>
        </is>
      </c>
      <c r="B321" t="n">
        <v>0.001162319237989675</v>
      </c>
      <c r="C321" t="n">
        <v>45.26534859521334</v>
      </c>
      <c r="D321" t="n">
        <v>12.44392592592592</v>
      </c>
      <c r="E321" t="n">
        <v>0</v>
      </c>
    </row>
    <row r="322">
      <c r="A322" t="inlineStr">
        <is>
          <t>688388</t>
        </is>
      </c>
      <c r="B322" t="n">
        <v>0.02299251313771315</v>
      </c>
      <c r="C322" t="n">
        <v>45.1866404715128</v>
      </c>
      <c r="D322" t="n">
        <v>63.47985185185184</v>
      </c>
      <c r="E322" t="n">
        <v>2.264666666666666</v>
      </c>
    </row>
    <row r="323">
      <c r="A323" t="inlineStr">
        <is>
          <t>002001</t>
        </is>
      </c>
      <c r="B323" t="n">
        <v>0.002748318965708286</v>
      </c>
      <c r="C323" t="n">
        <v>45.06277570410588</v>
      </c>
      <c r="D323" t="n">
        <v>32.806</v>
      </c>
      <c r="E323" t="n">
        <v>1.162666666666667</v>
      </c>
    </row>
    <row r="324">
      <c r="A324" t="inlineStr">
        <is>
          <t>300751</t>
        </is>
      </c>
      <c r="B324" t="n">
        <v>0.2027213780198419</v>
      </c>
      <c r="C324" t="n">
        <v>44.33365404239191</v>
      </c>
      <c r="D324" t="n">
        <v>458.3605925925926</v>
      </c>
      <c r="E324" t="n">
        <v>2.666962962962963</v>
      </c>
    </row>
    <row r="325">
      <c r="A325" t="inlineStr">
        <is>
          <t>002202</t>
        </is>
      </c>
      <c r="B325" t="n">
        <v>0.001889525922094486</v>
      </c>
      <c r="C325" t="n">
        <v>43.91829155060354</v>
      </c>
      <c r="D325" t="n">
        <v>12.4857037037037</v>
      </c>
      <c r="E325" t="n">
        <v>2.685333333333333</v>
      </c>
    </row>
    <row r="326">
      <c r="A326" t="inlineStr">
        <is>
          <t>600019</t>
        </is>
      </c>
      <c r="B326" t="n">
        <v>0.0006169676900164525</v>
      </c>
      <c r="C326" t="n">
        <v>43.8631790744467</v>
      </c>
      <c r="D326" t="n">
        <v>5.738962962962963</v>
      </c>
      <c r="E326" t="n">
        <v>0.4383703703703704</v>
      </c>
    </row>
    <row r="327">
      <c r="A327" t="inlineStr">
        <is>
          <t>688363</t>
        </is>
      </c>
      <c r="B327" t="n">
        <v>0.02015814452945413</v>
      </c>
      <c r="C327" t="n">
        <v>43.76439388652385</v>
      </c>
      <c r="D327" t="n">
        <v>147.4942962962963</v>
      </c>
      <c r="E327" t="n">
        <v>2.904222222222223</v>
      </c>
    </row>
    <row r="328">
      <c r="A328" t="inlineStr">
        <is>
          <t>300037</t>
        </is>
      </c>
      <c r="B328" t="n">
        <v>0.02723715813547779</v>
      </c>
      <c r="C328" t="n">
        <v>43.53813559322033</v>
      </c>
      <c r="D328" t="n">
        <v>76.33792592592593</v>
      </c>
      <c r="E328" t="n">
        <v>2.978592592592593</v>
      </c>
    </row>
    <row r="329">
      <c r="A329" t="inlineStr">
        <is>
          <t>300623</t>
        </is>
      </c>
      <c r="B329" t="n">
        <v>0.01341346096621597</v>
      </c>
      <c r="C329" t="n">
        <v>43.40350877192982</v>
      </c>
      <c r="D329" t="n">
        <v>40.74525925925926</v>
      </c>
      <c r="E329" t="n">
        <v>6.526074074074074</v>
      </c>
    </row>
    <row r="330">
      <c r="A330" t="inlineStr">
        <is>
          <t>002967</t>
        </is>
      </c>
      <c r="B330" t="n">
        <v>0.00260265583540982</v>
      </c>
      <c r="C330" t="n">
        <v>43.15169366715759</v>
      </c>
      <c r="D330" t="n">
        <v>31.39755555555556</v>
      </c>
      <c r="E330" t="n">
        <v>2.754</v>
      </c>
    </row>
    <row r="331">
      <c r="A331" t="inlineStr">
        <is>
          <t>688208</t>
        </is>
      </c>
      <c r="B331" t="n">
        <v>0.005468616684311416</v>
      </c>
      <c r="C331" t="n">
        <v>42.97142857142858</v>
      </c>
      <c r="D331" t="n">
        <v>69.56748148148148</v>
      </c>
      <c r="E331" t="n">
        <v>2.834148148148148</v>
      </c>
    </row>
    <row r="332">
      <c r="A332" t="inlineStr">
        <is>
          <t>000538</t>
        </is>
      </c>
      <c r="B332" t="n">
        <v>0.01493062288623386</v>
      </c>
      <c r="C332" t="n">
        <v>42.94830887045311</v>
      </c>
      <c r="D332" t="n">
        <v>112.5908148148148</v>
      </c>
      <c r="E332" t="n">
        <v>1.384444444444445</v>
      </c>
    </row>
    <row r="333">
      <c r="A333" t="inlineStr">
        <is>
          <t>300496</t>
        </is>
      </c>
      <c r="B333" t="n">
        <v>0.02961751390632119</v>
      </c>
      <c r="C333" t="n">
        <v>42.77777777777778</v>
      </c>
      <c r="D333" t="n">
        <v>102.3541481481481</v>
      </c>
      <c r="E333" t="n">
        <v>2.642</v>
      </c>
    </row>
    <row r="334">
      <c r="A334" t="inlineStr">
        <is>
          <t>601965</t>
        </is>
      </c>
      <c r="B334" t="n">
        <v>0.002181109024689229</v>
      </c>
      <c r="C334" t="n">
        <v>42.29074889867841</v>
      </c>
      <c r="D334" t="n">
        <v>14.08185185185185</v>
      </c>
      <c r="E334" t="n">
        <v>1.12637037037037</v>
      </c>
    </row>
    <row r="335">
      <c r="A335" t="inlineStr">
        <is>
          <t>601799</t>
        </is>
      </c>
      <c r="B335" t="n">
        <v>0.02057936903309011</v>
      </c>
      <c r="C335" t="n">
        <v>42.17817707976133</v>
      </c>
      <c r="D335" t="n">
        <v>179.0324444444445</v>
      </c>
      <c r="E335" t="n">
        <v>0.5654814814814815</v>
      </c>
    </row>
    <row r="336">
      <c r="A336" t="inlineStr">
        <is>
          <t>300518</t>
        </is>
      </c>
      <c r="B336" t="n">
        <v>0.009703245361975045</v>
      </c>
      <c r="C336" t="n">
        <v>42.15720831864645</v>
      </c>
      <c r="D336" t="n">
        <v>37.56688888888888</v>
      </c>
      <c r="E336" t="n">
        <v>5.472592592592592</v>
      </c>
    </row>
    <row r="337">
      <c r="A337" t="inlineStr">
        <is>
          <t>300082</t>
        </is>
      </c>
      <c r="B337" t="n">
        <v>0.0023289781944231</v>
      </c>
      <c r="C337" t="n">
        <v>42.04275534441806</v>
      </c>
      <c r="D337" t="n">
        <v>10.28266666666667</v>
      </c>
      <c r="E337" t="n">
        <v>3.212592592592593</v>
      </c>
    </row>
    <row r="338">
      <c r="A338" t="inlineStr">
        <is>
          <t>601615</t>
        </is>
      </c>
      <c r="B338" t="n">
        <v>0.001984148205152709</v>
      </c>
      <c r="C338" t="n">
        <v>41.81701030927836</v>
      </c>
      <c r="D338" t="n">
        <v>17.45422222222222</v>
      </c>
      <c r="E338" t="n">
        <v>3.983629629629629</v>
      </c>
    </row>
    <row r="339">
      <c r="A339" t="inlineStr">
        <is>
          <t>300858</t>
        </is>
      </c>
      <c r="B339" t="n">
        <v>0.01119680488547925</v>
      </c>
      <c r="C339" t="n">
        <v>41.65657544199566</v>
      </c>
      <c r="D339" t="n">
        <v>67.96496296296297</v>
      </c>
      <c r="E339" t="n">
        <v>10.038</v>
      </c>
    </row>
    <row r="340">
      <c r="A340" t="inlineStr">
        <is>
          <t>600532</t>
        </is>
      </c>
      <c r="B340" t="n">
        <v>0.001803740845729786</v>
      </c>
      <c r="C340" t="n">
        <v>41.4218009478673</v>
      </c>
      <c r="D340" t="n">
        <v>11.80740740740741</v>
      </c>
      <c r="E340" t="n">
        <v>1.312</v>
      </c>
    </row>
    <row r="341">
      <c r="A341" t="inlineStr">
        <is>
          <t>600003</t>
        </is>
      </c>
      <c r="B341" t="n">
        <v>0.0007730670379729926</v>
      </c>
      <c r="C341" t="n">
        <v>41.24087591240875</v>
      </c>
      <c r="D341" t="n">
        <v>2.69562962962963</v>
      </c>
      <c r="E341" t="n">
        <v>0</v>
      </c>
    </row>
    <row r="342">
      <c r="A342" t="inlineStr">
        <is>
          <t>000737</t>
        </is>
      </c>
      <c r="B342" t="n">
        <v>0.0005423317667804029</v>
      </c>
      <c r="C342" t="n">
        <v>41.17647058823528</v>
      </c>
      <c r="D342" t="n">
        <v>4.005777777777777</v>
      </c>
      <c r="E342" t="n">
        <v>0.8902962962962963</v>
      </c>
    </row>
    <row r="343">
      <c r="A343" t="inlineStr">
        <is>
          <t>002230</t>
        </is>
      </c>
      <c r="B343" t="n">
        <v>0.003488448019251757</v>
      </c>
      <c r="C343" t="n">
        <v>41.06566200215287</v>
      </c>
      <c r="D343" t="n">
        <v>39.59925925925926</v>
      </c>
      <c r="E343" t="n">
        <v>2.118592592592592</v>
      </c>
    </row>
    <row r="344">
      <c r="A344" t="inlineStr">
        <is>
          <t>300059</t>
        </is>
      </c>
      <c r="B344" t="n">
        <v>0.005557689658595817</v>
      </c>
      <c r="C344" t="n">
        <v>40.89887640449437</v>
      </c>
      <c r="D344" t="n">
        <v>28.12340740740741</v>
      </c>
      <c r="E344" t="n">
        <v>4.030518518518519</v>
      </c>
    </row>
    <row r="345">
      <c r="A345" t="inlineStr">
        <is>
          <t>002402</t>
        </is>
      </c>
      <c r="B345" t="n">
        <v>0.00110359737722655</v>
      </c>
      <c r="C345" t="n">
        <v>40.80100125156445</v>
      </c>
      <c r="D345" t="n">
        <v>17.66703703703704</v>
      </c>
      <c r="E345" t="n">
        <v>3.751037037037037</v>
      </c>
    </row>
    <row r="346">
      <c r="A346" t="inlineStr">
        <is>
          <t>300083</t>
        </is>
      </c>
      <c r="B346" t="n">
        <v>0.001505453100172386</v>
      </c>
      <c r="C346" t="n">
        <v>40.62816616008107</v>
      </c>
      <c r="D346" t="n">
        <v>10.24407407407408</v>
      </c>
      <c r="E346" t="n">
        <v>4.326666666666667</v>
      </c>
    </row>
    <row r="347">
      <c r="A347" t="inlineStr">
        <is>
          <t>002138</t>
        </is>
      </c>
      <c r="B347" t="n">
        <v>0.001925456156849425</v>
      </c>
      <c r="C347" t="n">
        <v>40.60031595576618</v>
      </c>
      <c r="D347" t="n">
        <v>26.00777777777778</v>
      </c>
      <c r="E347" t="n">
        <v>2.662148148148148</v>
      </c>
    </row>
    <row r="348">
      <c r="A348" t="inlineStr">
        <is>
          <t>300363</t>
        </is>
      </c>
      <c r="B348" t="n">
        <v>0.003127375700756384</v>
      </c>
      <c r="C348" t="n">
        <v>40.56720098643651</v>
      </c>
      <c r="D348" t="n">
        <v>35.37688888888889</v>
      </c>
      <c r="E348" t="n">
        <v>1.323555555555556</v>
      </c>
    </row>
    <row r="349">
      <c r="A349" t="inlineStr">
        <is>
          <t>300196</t>
        </is>
      </c>
      <c r="B349" t="n">
        <v>0.001701173763241297</v>
      </c>
      <c r="C349" t="n">
        <v>40.46446164672766</v>
      </c>
      <c r="D349" t="n">
        <v>15.64414814814815</v>
      </c>
      <c r="E349" t="n">
        <v>2.340592592592592</v>
      </c>
    </row>
    <row r="350">
      <c r="A350" t="inlineStr">
        <is>
          <t>601225</t>
        </is>
      </c>
      <c r="B350" t="n">
        <v>0.0007740471170209207</v>
      </c>
      <c r="C350" t="n">
        <v>40.39653035935564</v>
      </c>
      <c r="D350" t="n">
        <v>9.297851851851853</v>
      </c>
      <c r="E350" t="n">
        <v>0.4971851851851852</v>
      </c>
    </row>
    <row r="351">
      <c r="A351" t="inlineStr">
        <is>
          <t>000830</t>
        </is>
      </c>
      <c r="B351" t="n">
        <v>0.002153356445475434</v>
      </c>
      <c r="C351" t="n">
        <v>40.21352313167259</v>
      </c>
      <c r="D351" t="n">
        <v>11.57918518518519</v>
      </c>
      <c r="E351" t="n">
        <v>2.992740740740741</v>
      </c>
    </row>
    <row r="352">
      <c r="A352" t="inlineStr">
        <is>
          <t>002706</t>
        </is>
      </c>
      <c r="B352" t="n">
        <v>0.001264669106605236</v>
      </c>
      <c r="C352" t="n">
        <v>40.16172506738543</v>
      </c>
      <c r="D352" t="n">
        <v>26.7957037037037</v>
      </c>
      <c r="E352" t="n">
        <v>0.9962222222222223</v>
      </c>
    </row>
    <row r="353">
      <c r="A353" t="inlineStr">
        <is>
          <t>000866</t>
        </is>
      </c>
      <c r="B353" t="n">
        <v>0.002111622848855434</v>
      </c>
      <c r="C353" t="n">
        <v>39.79797979797979</v>
      </c>
      <c r="D353" t="n">
        <v>11.13674074074074</v>
      </c>
      <c r="E353" t="n">
        <v>0</v>
      </c>
    </row>
    <row r="354">
      <c r="A354" t="inlineStr">
        <is>
          <t>600258</t>
        </is>
      </c>
      <c r="B354" t="n">
        <v>0.002399965670420343</v>
      </c>
      <c r="C354" t="n">
        <v>39.6039603960396</v>
      </c>
      <c r="D354" t="n">
        <v>20.30696296296297</v>
      </c>
      <c r="E354" t="n">
        <v>1.52162962962963</v>
      </c>
    </row>
    <row r="355">
      <c r="A355" t="inlineStr">
        <is>
          <t>600616</t>
        </is>
      </c>
      <c r="B355" t="n">
        <v>0.00497566353351377</v>
      </c>
      <c r="C355" t="n">
        <v>39.53974895397489</v>
      </c>
      <c r="D355" t="n">
        <v>6.487481481481481</v>
      </c>
      <c r="E355" t="n">
        <v>5.082296296296295</v>
      </c>
    </row>
    <row r="356">
      <c r="A356" t="inlineStr">
        <is>
          <t>002617</t>
        </is>
      </c>
      <c r="B356" t="n">
        <v>0.0007001074915141744</v>
      </c>
      <c r="C356" t="n">
        <v>39.51310861423221</v>
      </c>
      <c r="D356" t="n">
        <v>7.602296296296296</v>
      </c>
      <c r="E356" t="n">
        <v>8.643629629629633</v>
      </c>
    </row>
    <row r="357">
      <c r="A357" t="inlineStr">
        <is>
          <t>002488</t>
        </is>
      </c>
      <c r="B357" t="n">
        <v>0.00160690352072692</v>
      </c>
      <c r="C357" t="n">
        <v>39.40972222222221</v>
      </c>
      <c r="D357" t="n">
        <v>7.832666666666666</v>
      </c>
      <c r="E357" t="n">
        <v>4.133555555555556</v>
      </c>
    </row>
    <row r="358">
      <c r="A358" t="inlineStr">
        <is>
          <t>600803</t>
        </is>
      </c>
      <c r="B358" t="n">
        <v>0.001192333059543294</v>
      </c>
      <c r="C358" t="n">
        <v>39.34426229508197</v>
      </c>
      <c r="D358" t="n">
        <v>13.39318518518519</v>
      </c>
      <c r="E358" t="n">
        <v>0.9388888888888888</v>
      </c>
    </row>
    <row r="359">
      <c r="A359" t="inlineStr">
        <is>
          <t>300035</t>
        </is>
      </c>
      <c r="B359" t="n">
        <v>0.001935748502024095</v>
      </c>
      <c r="C359" t="n">
        <v>39.30778739184178</v>
      </c>
      <c r="D359" t="n">
        <v>10.85259259259259</v>
      </c>
      <c r="E359" t="n">
        <v>5.432888888888889</v>
      </c>
    </row>
    <row r="360">
      <c r="A360" t="inlineStr">
        <is>
          <t>002821</t>
        </is>
      </c>
      <c r="B360" t="n">
        <v>0.02189807109919716</v>
      </c>
      <c r="C360" t="n">
        <v>39.29223744292239</v>
      </c>
      <c r="D360" t="n">
        <v>270.5024444444444</v>
      </c>
      <c r="E360" t="n">
        <v>1.122888888888889</v>
      </c>
    </row>
    <row r="361">
      <c r="A361" t="inlineStr">
        <is>
          <t>000550</t>
        </is>
      </c>
      <c r="B361" t="n">
        <v>0.002617945872051729</v>
      </c>
      <c r="C361" t="n">
        <v>39.25925925925926</v>
      </c>
      <c r="D361" t="n">
        <v>18.03392592592592</v>
      </c>
      <c r="E361" t="n">
        <v>2.936444444444444</v>
      </c>
    </row>
    <row r="362">
      <c r="A362" t="inlineStr">
        <is>
          <t>603392</t>
        </is>
      </c>
      <c r="B362" t="n">
        <v>0.07030955131253962</v>
      </c>
      <c r="C362" t="n">
        <v>39.00452488687782</v>
      </c>
      <c r="D362" t="n">
        <v>218.5877777777778</v>
      </c>
      <c r="E362" t="n">
        <v>4.092518518518519</v>
      </c>
    </row>
    <row r="363">
      <c r="A363" t="inlineStr">
        <is>
          <t>000913</t>
        </is>
      </c>
      <c r="B363" t="n">
        <v>0.003863779851589408</v>
      </c>
      <c r="C363" t="n">
        <v>38.94313612866169</v>
      </c>
      <c r="D363" t="n">
        <v>24.87185185185185</v>
      </c>
      <c r="E363" t="n">
        <v>1.254592592592593</v>
      </c>
    </row>
    <row r="364">
      <c r="A364" t="inlineStr">
        <is>
          <t>600741</t>
        </is>
      </c>
      <c r="B364" t="n">
        <v>0.00301815971753639</v>
      </c>
      <c r="C364" t="n">
        <v>38.84992987377278</v>
      </c>
      <c r="D364" t="n">
        <v>28.4542962962963</v>
      </c>
      <c r="E364" t="n">
        <v>0.6752592592592592</v>
      </c>
    </row>
    <row r="365">
      <c r="A365" t="inlineStr">
        <is>
          <t>601702</t>
        </is>
      </c>
      <c r="B365" t="n">
        <v>0.001023511832601968</v>
      </c>
      <c r="C365" t="n">
        <v>38.79472693032015</v>
      </c>
      <c r="D365" t="n">
        <v>7.46626168224299</v>
      </c>
      <c r="E365" t="n">
        <v>18.62542056074766</v>
      </c>
    </row>
    <row r="366">
      <c r="A366" t="inlineStr">
        <is>
          <t>300062</t>
        </is>
      </c>
      <c r="B366" t="n">
        <v>0.01269987198645252</v>
      </c>
      <c r="C366" t="n">
        <v>38.74999999999999</v>
      </c>
      <c r="D366" t="n">
        <v>10.64614814814815</v>
      </c>
      <c r="E366" t="n">
        <v>16.28459259259259</v>
      </c>
    </row>
    <row r="367">
      <c r="A367" t="inlineStr">
        <is>
          <t>300604</t>
        </is>
      </c>
      <c r="B367" t="n">
        <v>0.004952581165491229</v>
      </c>
      <c r="C367" t="n">
        <v>38.65260292616537</v>
      </c>
      <c r="D367" t="n">
        <v>29.32496296296296</v>
      </c>
      <c r="E367" t="n">
        <v>3.308962962962962</v>
      </c>
    </row>
    <row r="368">
      <c r="A368" t="inlineStr">
        <is>
          <t>600711</t>
        </is>
      </c>
      <c r="B368" t="n">
        <v>0.001346665614234044</v>
      </c>
      <c r="C368" t="n">
        <v>38.51239669421489</v>
      </c>
      <c r="D368" t="n">
        <v>6.812444444444445</v>
      </c>
      <c r="E368" t="n">
        <v>6.285555555555555</v>
      </c>
    </row>
    <row r="369">
      <c r="A369" t="inlineStr">
        <is>
          <t>002206</t>
        </is>
      </c>
      <c r="B369" t="n">
        <v>0.0001416544979866366</v>
      </c>
      <c r="C369" t="n">
        <v>38.48314606741572</v>
      </c>
      <c r="D369" t="n">
        <v>4.041481481481481</v>
      </c>
      <c r="E369" t="n">
        <v>1.657259259259259</v>
      </c>
    </row>
    <row r="370">
      <c r="A370" t="inlineStr">
        <is>
          <t>000727</t>
        </is>
      </c>
      <c r="B370" t="n">
        <v>7.613267194634666e-05</v>
      </c>
      <c r="C370" t="n">
        <v>38.46153846153846</v>
      </c>
      <c r="D370" t="n">
        <v>2.435259259259259</v>
      </c>
      <c r="E370" t="n">
        <v>1.24325925925926</v>
      </c>
    </row>
    <row r="371">
      <c r="A371" t="inlineStr">
        <is>
          <t>300089</t>
        </is>
      </c>
      <c r="B371" t="n">
        <v>0.0003296388382044458</v>
      </c>
      <c r="C371" t="n">
        <v>38.38383838383839</v>
      </c>
      <c r="D371" t="n">
        <v>5.450962962962962</v>
      </c>
      <c r="E371" t="n">
        <v>2.854888888888889</v>
      </c>
    </row>
    <row r="372">
      <c r="A372" t="inlineStr">
        <is>
          <t>603223</t>
        </is>
      </c>
      <c r="B372" t="n">
        <v>0.003562050979326788</v>
      </c>
      <c r="C372" t="n">
        <v>38.35997220291869</v>
      </c>
      <c r="D372" t="n">
        <v>17.52111111111111</v>
      </c>
      <c r="E372" t="n">
        <v>1.317851851851852</v>
      </c>
    </row>
    <row r="373">
      <c r="A373" t="inlineStr">
        <is>
          <t>603306</t>
        </is>
      </c>
      <c r="B373" t="n">
        <v>0.002476892239109807</v>
      </c>
      <c r="C373" t="n">
        <v>38.35450695704778</v>
      </c>
      <c r="D373" t="n">
        <v>20.36977777777778</v>
      </c>
      <c r="E373" t="n">
        <v>1.628444444444445</v>
      </c>
    </row>
    <row r="374">
      <c r="A374" t="inlineStr">
        <is>
          <t>000837</t>
        </is>
      </c>
      <c r="B374" t="n">
        <v>0.0007009342998061597</v>
      </c>
      <c r="C374" t="n">
        <v>38.08510638297873</v>
      </c>
      <c r="D374" t="n">
        <v>6.05437037037037</v>
      </c>
      <c r="E374" t="n">
        <v>0.8747407407407408</v>
      </c>
    </row>
    <row r="375">
      <c r="A375" t="inlineStr">
        <is>
          <t>002677</t>
        </is>
      </c>
      <c r="B375" t="n">
        <v>0.001304414696564839</v>
      </c>
      <c r="C375" t="n">
        <v>37.83783783783785</v>
      </c>
      <c r="D375" t="n">
        <v>18.02162962962963</v>
      </c>
      <c r="E375" t="n">
        <v>2.536814814814814</v>
      </c>
    </row>
    <row r="376">
      <c r="A376" t="inlineStr">
        <is>
          <t>002727</t>
        </is>
      </c>
      <c r="B376" t="n">
        <v>0.00223712043017925</v>
      </c>
      <c r="C376" t="n">
        <v>37.8115501519757</v>
      </c>
      <c r="D376" t="n">
        <v>38.004</v>
      </c>
      <c r="E376" t="n">
        <v>2.16237037037037</v>
      </c>
    </row>
    <row r="377">
      <c r="A377" t="inlineStr">
        <is>
          <t>600591</t>
        </is>
      </c>
      <c r="B377" t="n">
        <v>0.0003034405477559183</v>
      </c>
      <c r="C377" t="n">
        <v>37.68939393939392</v>
      </c>
      <c r="D377" t="n">
        <v>6.427555555555556</v>
      </c>
      <c r="E377" t="n">
        <v>0</v>
      </c>
    </row>
    <row r="378">
      <c r="A378" t="inlineStr">
        <is>
          <t>603629</t>
        </is>
      </c>
      <c r="B378" t="n">
        <v>0.003431173173520763</v>
      </c>
      <c r="C378" t="n">
        <v>37.5409836065574</v>
      </c>
      <c r="D378" t="n">
        <v>30.49703703703704</v>
      </c>
      <c r="E378" t="n">
        <v>7.757925925925927</v>
      </c>
    </row>
    <row r="379">
      <c r="A379" t="inlineStr">
        <is>
          <t>300301</t>
        </is>
      </c>
      <c r="B379" t="n">
        <v>0.002538709022344395</v>
      </c>
      <c r="C379" t="n">
        <v>37.30769230769229</v>
      </c>
      <c r="D379" t="n">
        <v>4.328148148148148</v>
      </c>
      <c r="E379" t="n">
        <v>11.41074074074074</v>
      </c>
    </row>
    <row r="380">
      <c r="A380" t="inlineStr">
        <is>
          <t>000333</t>
        </is>
      </c>
      <c r="B380" t="n">
        <v>0.0125413960306902</v>
      </c>
      <c r="C380" t="n">
        <v>37.23300293173253</v>
      </c>
      <c r="D380" t="n">
        <v>83.45185185185186</v>
      </c>
      <c r="E380" t="n">
        <v>0.3952592592592593</v>
      </c>
    </row>
    <row r="381">
      <c r="A381" t="inlineStr">
        <is>
          <t>601601</t>
        </is>
      </c>
      <c r="B381" t="n">
        <v>0.002432143757872272</v>
      </c>
      <c r="C381" t="n">
        <v>37.14571523841281</v>
      </c>
      <c r="D381" t="n">
        <v>34.43459259259259</v>
      </c>
      <c r="E381" t="n">
        <v>0.6351851851851852</v>
      </c>
    </row>
    <row r="382">
      <c r="A382" t="inlineStr">
        <is>
          <t>600779</t>
        </is>
      </c>
      <c r="B382" t="n">
        <v>0.009187737825060454</v>
      </c>
      <c r="C382" t="n">
        <v>37.13355048859934</v>
      </c>
      <c r="D382" t="n">
        <v>74.60696296296295</v>
      </c>
      <c r="E382" t="n">
        <v>1.394</v>
      </c>
    </row>
    <row r="383">
      <c r="A383" t="inlineStr">
        <is>
          <t>601155</t>
        </is>
      </c>
      <c r="B383" t="n">
        <v>0.002291194286556485</v>
      </c>
      <c r="C383" t="n">
        <v>37.08206686930091</v>
      </c>
      <c r="D383" t="n">
        <v>35.90651851851852</v>
      </c>
      <c r="E383" t="n">
        <v>0.3814074074074074</v>
      </c>
    </row>
    <row r="384">
      <c r="A384" t="inlineStr">
        <is>
          <t>002539</t>
        </is>
      </c>
      <c r="B384" t="n">
        <v>0.0006201228939218375</v>
      </c>
      <c r="C384" t="n">
        <v>36.91099476439792</v>
      </c>
      <c r="D384" t="n">
        <v>7.692074074074075</v>
      </c>
      <c r="E384" t="n">
        <v>2.209111111111111</v>
      </c>
    </row>
    <row r="385">
      <c r="A385" t="inlineStr">
        <is>
          <t>000713</t>
        </is>
      </c>
      <c r="B385" t="n">
        <v>0.002671286089165395</v>
      </c>
      <c r="C385" t="n">
        <v>36.64874551971327</v>
      </c>
      <c r="D385" t="n">
        <v>12.19992592592593</v>
      </c>
      <c r="E385" t="n">
        <v>10.2082962962963</v>
      </c>
    </row>
    <row r="386">
      <c r="A386" t="inlineStr">
        <is>
          <t>601808</t>
        </is>
      </c>
      <c r="B386" t="n">
        <v>0.001586064020255539</v>
      </c>
      <c r="C386" t="n">
        <v>36.46723646723649</v>
      </c>
      <c r="D386" t="n">
        <v>13.32251851851852</v>
      </c>
      <c r="E386" t="n">
        <v>0.4072592592592593</v>
      </c>
    </row>
    <row r="387">
      <c r="A387" t="inlineStr">
        <is>
          <t>600786</t>
        </is>
      </c>
      <c r="B387" t="n">
        <v>0.006032442395223515</v>
      </c>
      <c r="C387" t="n">
        <v>36.4088947892466</v>
      </c>
      <c r="D387" t="n">
        <v>74.86177777777777</v>
      </c>
      <c r="E387" t="n">
        <v>0</v>
      </c>
    </row>
    <row r="388">
      <c r="A388" t="inlineStr">
        <is>
          <t>000633</t>
        </is>
      </c>
      <c r="B388" t="n">
        <v>0.001342165009060771</v>
      </c>
      <c r="C388" t="n">
        <v>36.36363636363637</v>
      </c>
      <c r="D388" t="n">
        <v>4.828444444444445</v>
      </c>
      <c r="E388" t="n">
        <v>4.998592592592592</v>
      </c>
    </row>
    <row r="389">
      <c r="A389" t="inlineStr">
        <is>
          <t>300151</t>
        </is>
      </c>
      <c r="B389" t="n">
        <v>0.002788768600738849</v>
      </c>
      <c r="C389" t="n">
        <v>36.18618618618618</v>
      </c>
      <c r="D389" t="n">
        <v>24.65577777777778</v>
      </c>
      <c r="E389" t="n">
        <v>2.201111111111111</v>
      </c>
    </row>
    <row r="390">
      <c r="A390" t="inlineStr">
        <is>
          <t>600481</t>
        </is>
      </c>
      <c r="B390" t="n">
        <v>0.0005752914632285301</v>
      </c>
      <c r="C390" t="n">
        <v>36.1290322580645</v>
      </c>
      <c r="D390" t="n">
        <v>3.813925925925926</v>
      </c>
      <c r="E390" t="n">
        <v>2.642814814814815</v>
      </c>
    </row>
    <row r="391">
      <c r="A391" t="inlineStr">
        <is>
          <t>300628</t>
        </is>
      </c>
      <c r="B391" t="n">
        <v>0.007842336385098092</v>
      </c>
      <c r="C391" t="n">
        <v>36.05925011572288</v>
      </c>
      <c r="D391" t="n">
        <v>67.89185185185187</v>
      </c>
      <c r="E391" t="n">
        <v>0.7561481481481482</v>
      </c>
    </row>
    <row r="392">
      <c r="A392" t="inlineStr">
        <is>
          <t>002080</t>
        </is>
      </c>
      <c r="B392" t="n">
        <v>0.002347426823967823</v>
      </c>
      <c r="C392" t="n">
        <v>36.05555555555555</v>
      </c>
      <c r="D392" t="n">
        <v>21.51259259259259</v>
      </c>
      <c r="E392" t="n">
        <v>1.587185185185185</v>
      </c>
    </row>
    <row r="393">
      <c r="A393" t="inlineStr">
        <is>
          <t>300760</t>
        </is>
      </c>
      <c r="B393" t="n">
        <v>0.05015621737121413</v>
      </c>
      <c r="C393" t="n">
        <v>36.01376173537816</v>
      </c>
      <c r="D393" t="n">
        <v>373.5167407407407</v>
      </c>
      <c r="E393" t="n">
        <v>0.8908148148148149</v>
      </c>
    </row>
    <row r="394">
      <c r="A394" t="inlineStr">
        <is>
          <t>002258</t>
        </is>
      </c>
      <c r="B394" t="n">
        <v>0.001350151620336098</v>
      </c>
      <c r="C394" t="n">
        <v>35.9131665880132</v>
      </c>
      <c r="D394" t="n">
        <v>22.514</v>
      </c>
      <c r="E394" t="n">
        <v>2.146296296296296</v>
      </c>
    </row>
    <row r="395">
      <c r="A395" t="inlineStr">
        <is>
          <t>603027</t>
        </is>
      </c>
      <c r="B395" t="n">
        <v>0.003111262449231248</v>
      </c>
      <c r="C395" t="n">
        <v>35.89597027722205</v>
      </c>
      <c r="D395" t="n">
        <v>39.62577777777778</v>
      </c>
      <c r="E395" t="n">
        <v>1.521555555555556</v>
      </c>
    </row>
    <row r="396">
      <c r="A396" t="inlineStr">
        <is>
          <t>600773</t>
        </is>
      </c>
      <c r="B396" t="n">
        <v>0.001022433369121396</v>
      </c>
      <c r="C396" t="n">
        <v>35.83460949464011</v>
      </c>
      <c r="D396" t="n">
        <v>6.843111111111111</v>
      </c>
      <c r="E396" t="n">
        <v>2.452296296296296</v>
      </c>
    </row>
    <row r="397">
      <c r="A397" t="inlineStr">
        <is>
          <t>000921</t>
        </is>
      </c>
      <c r="B397" t="n">
        <v>0.0009966567345757518</v>
      </c>
      <c r="C397" t="n">
        <v>35.83032490974729</v>
      </c>
      <c r="D397" t="n">
        <v>14.31496296296296</v>
      </c>
      <c r="E397" t="n">
        <v>1.280666666666667</v>
      </c>
    </row>
    <row r="398">
      <c r="A398" t="inlineStr">
        <is>
          <t>002833</t>
        </is>
      </c>
      <c r="B398" t="n">
        <v>0.003189431698715557</v>
      </c>
      <c r="C398" t="n">
        <v>35.77574243685817</v>
      </c>
      <c r="D398" t="n">
        <v>41.95585185185186</v>
      </c>
      <c r="E398" t="n">
        <v>1.760518518518519</v>
      </c>
    </row>
    <row r="399">
      <c r="A399" t="inlineStr">
        <is>
          <t>300461</t>
        </is>
      </c>
      <c r="B399" t="n">
        <v>0.001786119145988953</v>
      </c>
      <c r="C399" t="n">
        <v>35.76445164775794</v>
      </c>
      <c r="D399" t="n">
        <v>20.8582962962963</v>
      </c>
      <c r="E399" t="n">
        <v>7.913407407407407</v>
      </c>
    </row>
    <row r="400">
      <c r="A400" t="inlineStr">
        <is>
          <t>600722</t>
        </is>
      </c>
      <c r="B400" t="n">
        <v>0.0002191468193164546</v>
      </c>
      <c r="C400" t="n">
        <v>35.56085918854413</v>
      </c>
      <c r="D400" t="n">
        <v>4.162888888888888</v>
      </c>
      <c r="E400" t="n">
        <v>2.050296296296296</v>
      </c>
    </row>
    <row r="401">
      <c r="A401" t="inlineStr">
        <is>
          <t>002541</t>
        </is>
      </c>
      <c r="B401" t="n">
        <v>0.005310214719434659</v>
      </c>
      <c r="C401" t="n">
        <v>35.52855407047388</v>
      </c>
      <c r="D401" t="n">
        <v>42.92925925925926</v>
      </c>
      <c r="E401" t="n">
        <v>2.119925925925926</v>
      </c>
    </row>
    <row r="402">
      <c r="A402" t="inlineStr">
        <is>
          <t>600141</t>
        </is>
      </c>
      <c r="B402" t="n">
        <v>0.0006513900623173567</v>
      </c>
      <c r="C402" t="n">
        <v>35.42260208926877</v>
      </c>
      <c r="D402" t="n">
        <v>11.69977777777778</v>
      </c>
      <c r="E402" t="n">
        <v>2.907703703703704</v>
      </c>
    </row>
    <row r="403">
      <c r="A403" t="inlineStr">
        <is>
          <t>601311</t>
        </is>
      </c>
      <c r="B403" t="n">
        <v>0.0006700842628277446</v>
      </c>
      <c r="C403" t="n">
        <v>35.34822601839684</v>
      </c>
      <c r="D403" t="n">
        <v>8.727407407407409</v>
      </c>
      <c r="E403" t="n">
        <v>2.852666666666667</v>
      </c>
    </row>
    <row r="404">
      <c r="A404" t="inlineStr">
        <is>
          <t>300470</t>
        </is>
      </c>
      <c r="B404" t="n">
        <v>0.001329505720734916</v>
      </c>
      <c r="C404" t="n">
        <v>35.30612244897957</v>
      </c>
      <c r="D404" t="n">
        <v>43.8757037037037</v>
      </c>
      <c r="E404" t="n">
        <v>1.424444444444444</v>
      </c>
    </row>
    <row r="405">
      <c r="A405" t="inlineStr">
        <is>
          <t>600792</t>
        </is>
      </c>
      <c r="B405" t="n">
        <v>0.0002723069182497053</v>
      </c>
      <c r="C405" t="n">
        <v>35.19736842105263</v>
      </c>
      <c r="D405" t="n">
        <v>3.293259259259259</v>
      </c>
      <c r="E405" t="n">
        <v>2.051037037037037</v>
      </c>
    </row>
    <row r="406">
      <c r="A406" t="inlineStr">
        <is>
          <t>603758</t>
        </is>
      </c>
      <c r="B406" t="n">
        <v>0.0008967261193960634</v>
      </c>
      <c r="C406" t="n">
        <v>35.08982035928143</v>
      </c>
      <c r="D406" t="n">
        <v>9.355703703703703</v>
      </c>
      <c r="E406" t="n">
        <v>1.733185185185185</v>
      </c>
    </row>
    <row r="407">
      <c r="A407" t="inlineStr">
        <is>
          <t>600746</t>
        </is>
      </c>
      <c r="B407" t="n">
        <v>0.0007746319064423462</v>
      </c>
      <c r="C407" t="n">
        <v>35.08771929824561</v>
      </c>
      <c r="D407" t="n">
        <v>6.900444444444445</v>
      </c>
      <c r="E407" t="n">
        <v>2.658962962962963</v>
      </c>
    </row>
    <row r="408">
      <c r="A408" t="inlineStr">
        <is>
          <t>688116</t>
        </is>
      </c>
      <c r="B408" t="n">
        <v>0.01512978232155148</v>
      </c>
      <c r="C408" t="n">
        <v>35.01883799325797</v>
      </c>
      <c r="D408" t="n">
        <v>51.35755555555556</v>
      </c>
      <c r="E408" t="n">
        <v>2.915037037037037</v>
      </c>
    </row>
    <row r="409">
      <c r="A409" t="inlineStr">
        <is>
          <t>002729</t>
        </is>
      </c>
      <c r="B409" t="n">
        <v>0.001790572529639214</v>
      </c>
      <c r="C409" t="n">
        <v>34.81608212147134</v>
      </c>
      <c r="D409" t="n">
        <v>45.91200000000001</v>
      </c>
      <c r="E409" t="n">
        <v>1.061185185185185</v>
      </c>
    </row>
    <row r="410">
      <c r="A410" t="inlineStr">
        <is>
          <t>002312</t>
        </is>
      </c>
      <c r="B410" t="n">
        <v>0.0003404421674074755</v>
      </c>
      <c r="C410" t="n">
        <v>34.75935828877004</v>
      </c>
      <c r="D410" t="n">
        <v>6.214518518518519</v>
      </c>
      <c r="E410" t="n">
        <v>2.068814814814814</v>
      </c>
    </row>
    <row r="411">
      <c r="A411" t="inlineStr">
        <is>
          <t>002315</t>
        </is>
      </c>
      <c r="B411" t="n">
        <v>0.001874931888828834</v>
      </c>
      <c r="C411" t="n">
        <v>34.7498286497601</v>
      </c>
      <c r="D411" t="n">
        <v>18.37140740740741</v>
      </c>
      <c r="E411" t="n">
        <v>5.578962962962963</v>
      </c>
    </row>
    <row r="412">
      <c r="A412" t="inlineStr">
        <is>
          <t>002311</t>
        </is>
      </c>
      <c r="B412" t="n">
        <v>0.003816141720403701</v>
      </c>
      <c r="C412" t="n">
        <v>34.56632653061224</v>
      </c>
      <c r="D412" t="n">
        <v>64.28066666666666</v>
      </c>
      <c r="E412" t="n">
        <v>0.5422222222222222</v>
      </c>
    </row>
    <row r="413">
      <c r="A413" t="inlineStr">
        <is>
          <t>002595</t>
        </is>
      </c>
      <c r="B413" t="n">
        <v>0.003528488071368871</v>
      </c>
      <c r="C413" t="n">
        <v>34.49074074074075</v>
      </c>
      <c r="D413" t="n">
        <v>26.60696296296296</v>
      </c>
      <c r="E413" t="n">
        <v>0.9070370370370372</v>
      </c>
    </row>
    <row r="414">
      <c r="A414" t="inlineStr">
        <is>
          <t>600884</t>
        </is>
      </c>
      <c r="B414" t="n">
        <v>0.003325173944868232</v>
      </c>
      <c r="C414" t="n">
        <v>34.42760942760943</v>
      </c>
      <c r="D414" t="n">
        <v>13.76422222222222</v>
      </c>
      <c r="E414" t="n">
        <v>2.855925925925927</v>
      </c>
    </row>
    <row r="415">
      <c r="A415" t="inlineStr">
        <is>
          <t>300776</t>
        </is>
      </c>
      <c r="B415" t="n">
        <v>0.0134895049584879</v>
      </c>
      <c r="C415" t="n">
        <v>34.2912094128295</v>
      </c>
      <c r="D415" t="n">
        <v>127.2274074074074</v>
      </c>
      <c r="E415" t="n">
        <v>3.545777777777778</v>
      </c>
    </row>
    <row r="416">
      <c r="A416" t="inlineStr">
        <is>
          <t>601658</t>
        </is>
      </c>
      <c r="B416" t="n">
        <v>0.0002230156929454929</v>
      </c>
      <c r="C416" t="n">
        <v>33.90557939914163</v>
      </c>
      <c r="D416" t="n">
        <v>4.860888888888889</v>
      </c>
      <c r="E416" t="n">
        <v>1.646222222222222</v>
      </c>
    </row>
    <row r="417">
      <c r="A417" t="inlineStr">
        <is>
          <t>002928</t>
        </is>
      </c>
      <c r="B417" t="n">
        <v>0.0006390622556289508</v>
      </c>
      <c r="C417" t="n">
        <v>33.90134529147981</v>
      </c>
      <c r="D417" t="n">
        <v>12.79377777777778</v>
      </c>
      <c r="E417" t="n">
        <v>3.38474074074074</v>
      </c>
    </row>
    <row r="418">
      <c r="A418" t="inlineStr">
        <is>
          <t>300708</t>
        </is>
      </c>
      <c r="B418" t="n">
        <v>0.01286482609256361</v>
      </c>
      <c r="C418" t="n">
        <v>33.8709677419355</v>
      </c>
      <c r="D418" t="n">
        <v>26.35148148148148</v>
      </c>
      <c r="E418" t="n">
        <v>15.98192592592593</v>
      </c>
    </row>
    <row r="419">
      <c r="A419" t="inlineStr">
        <is>
          <t>002288</t>
        </is>
      </c>
      <c r="B419" t="n">
        <v>0.001186174515525626</v>
      </c>
      <c r="C419" t="n">
        <v>33.73493975903614</v>
      </c>
      <c r="D419" t="n">
        <v>7.638888888888889</v>
      </c>
      <c r="E419" t="n">
        <v>5.066962962962963</v>
      </c>
    </row>
    <row r="420">
      <c r="A420" t="inlineStr">
        <is>
          <t>300327</t>
        </is>
      </c>
      <c r="B420" t="n">
        <v>0.001076810158453862</v>
      </c>
      <c r="C420" t="n">
        <v>33.6478914774403</v>
      </c>
      <c r="D420" t="n">
        <v>35.79237037037037</v>
      </c>
      <c r="E420" t="n">
        <v>3.600222222222222</v>
      </c>
    </row>
    <row r="421">
      <c r="A421" t="inlineStr">
        <is>
          <t>000768</t>
        </is>
      </c>
      <c r="B421" t="n">
        <v>0.006039921491747646</v>
      </c>
      <c r="C421" t="n">
        <v>33.52745424292847</v>
      </c>
      <c r="D421" t="n">
        <v>28.18444444444444</v>
      </c>
      <c r="E421" t="n">
        <v>1.533703703703704</v>
      </c>
    </row>
    <row r="422">
      <c r="A422" t="inlineStr">
        <is>
          <t>000049</t>
        </is>
      </c>
      <c r="B422" t="n">
        <v>0.009226508100466761</v>
      </c>
      <c r="C422" t="n">
        <v>33.4550512954269</v>
      </c>
      <c r="D422" t="n">
        <v>57.79177777777778</v>
      </c>
      <c r="E422" t="n">
        <v>2.115407407407407</v>
      </c>
    </row>
    <row r="423">
      <c r="A423" t="inlineStr">
        <is>
          <t>002810</t>
        </is>
      </c>
      <c r="B423" t="n">
        <v>0.006454734507385838</v>
      </c>
      <c r="C423" t="n">
        <v>33.39877300613496</v>
      </c>
      <c r="D423" t="n">
        <v>39.63481481481482</v>
      </c>
      <c r="E423" t="n">
        <v>1.980518518518519</v>
      </c>
    </row>
    <row r="424">
      <c r="A424" t="inlineStr">
        <is>
          <t>300568</t>
        </is>
      </c>
      <c r="B424" t="n">
        <v>0.00670075771716636</v>
      </c>
      <c r="C424" t="n">
        <v>33.38574423480085</v>
      </c>
      <c r="D424" t="n">
        <v>23.95903703703703</v>
      </c>
      <c r="E424" t="n">
        <v>4.72851851851852</v>
      </c>
    </row>
    <row r="425">
      <c r="A425" t="inlineStr">
        <is>
          <t>600761</t>
        </is>
      </c>
      <c r="B425" t="n">
        <v>0.001066824216950413</v>
      </c>
      <c r="C425" t="n">
        <v>33.20825515947465</v>
      </c>
      <c r="D425" t="n">
        <v>13.83525925925926</v>
      </c>
      <c r="E425" t="n">
        <v>1.332814814814815</v>
      </c>
    </row>
    <row r="426">
      <c r="A426" t="inlineStr">
        <is>
          <t>600765</t>
        </is>
      </c>
      <c r="B426" t="n">
        <v>0.005184001290556894</v>
      </c>
      <c r="C426" t="n">
        <v>33.07086614173227</v>
      </c>
      <c r="D426" t="n">
        <v>16.82511111111111</v>
      </c>
      <c r="E426" t="n">
        <v>3.30037037037037</v>
      </c>
    </row>
    <row r="427">
      <c r="A427" t="inlineStr">
        <is>
          <t>603737</t>
        </is>
      </c>
      <c r="B427" t="n">
        <v>0.005005307917733603</v>
      </c>
      <c r="C427" t="n">
        <v>33.06332842415314</v>
      </c>
      <c r="D427" t="n">
        <v>151.9524444444444</v>
      </c>
      <c r="E427" t="n">
        <v>0.598962962962963</v>
      </c>
    </row>
    <row r="428">
      <c r="A428" t="inlineStr">
        <is>
          <t>002865</t>
        </is>
      </c>
      <c r="B428" t="n">
        <v>0.000774587373089896</v>
      </c>
      <c r="C428" t="n">
        <v>33.0076762037683</v>
      </c>
      <c r="D428" t="n">
        <v>17.49444444444444</v>
      </c>
      <c r="E428" t="n">
        <v>2.889037037037037</v>
      </c>
    </row>
    <row r="429">
      <c r="A429" t="inlineStr">
        <is>
          <t>300549</t>
        </is>
      </c>
      <c r="B429" t="n">
        <v>0.01549224488820092</v>
      </c>
      <c r="C429" t="n">
        <v>32.87449392712551</v>
      </c>
      <c r="D429" t="n">
        <v>20.02651851851852</v>
      </c>
      <c r="E429" t="n">
        <v>7.562222222222221</v>
      </c>
    </row>
    <row r="430">
      <c r="A430" t="inlineStr">
        <is>
          <t>300443</t>
        </is>
      </c>
      <c r="B430" t="n">
        <v>0.005453864150147029</v>
      </c>
      <c r="C430" t="n">
        <v>32.75471698113208</v>
      </c>
      <c r="D430" t="n">
        <v>31.89814814814815</v>
      </c>
      <c r="E430" t="n">
        <v>8.106666666666666</v>
      </c>
    </row>
    <row r="431">
      <c r="A431" t="inlineStr">
        <is>
          <t>600363</t>
        </is>
      </c>
      <c r="B431" t="n">
        <v>0.001926101505690484</v>
      </c>
      <c r="C431" t="n">
        <v>32.71531100478471</v>
      </c>
      <c r="D431" t="n">
        <v>24.19118518518518</v>
      </c>
      <c r="E431" t="n">
        <v>5.614740740740741</v>
      </c>
    </row>
    <row r="432">
      <c r="A432" t="inlineStr">
        <is>
          <t>002172</t>
        </is>
      </c>
      <c r="B432" t="n">
        <v>0.0001908682646349774</v>
      </c>
      <c r="C432" t="n">
        <v>32.71375464684014</v>
      </c>
      <c r="D432" t="n">
        <v>2.945555555555555</v>
      </c>
      <c r="E432" t="n">
        <v>4.232814814814815</v>
      </c>
    </row>
    <row r="433">
      <c r="A433" t="inlineStr">
        <is>
          <t>300569</t>
        </is>
      </c>
      <c r="B433" t="n">
        <v>0.005794294189291994</v>
      </c>
      <c r="C433" t="n">
        <v>32.69809428284853</v>
      </c>
      <c r="D433" t="n">
        <v>15.25562962962963</v>
      </c>
      <c r="E433" t="n">
        <v>10.51844444444444</v>
      </c>
    </row>
    <row r="434">
      <c r="A434" t="inlineStr">
        <is>
          <t>600908</t>
        </is>
      </c>
      <c r="B434" t="n">
        <v>0.0001618681771673378</v>
      </c>
      <c r="C434" t="n">
        <v>32.22996515679441</v>
      </c>
      <c r="D434" t="n">
        <v>5.906740740740742</v>
      </c>
      <c r="E434" t="n">
        <v>1.832074074074074</v>
      </c>
    </row>
    <row r="435">
      <c r="A435" t="inlineStr">
        <is>
          <t>300357</t>
        </is>
      </c>
      <c r="B435" t="n">
        <v>0.011527747007365</v>
      </c>
      <c r="C435" t="n">
        <v>32.18478426589419</v>
      </c>
      <c r="D435" t="n">
        <v>65.94111111111111</v>
      </c>
      <c r="E435" t="n">
        <v>0.7285925925925925</v>
      </c>
    </row>
    <row r="436">
      <c r="A436" t="inlineStr">
        <is>
          <t>002841</t>
        </is>
      </c>
      <c r="B436" t="n">
        <v>0.009484561919589012</v>
      </c>
      <c r="C436" t="n">
        <v>32.14898075823965</v>
      </c>
      <c r="D436" t="n">
        <v>106.485037037037</v>
      </c>
      <c r="E436" t="n">
        <v>0.3260740740740741</v>
      </c>
    </row>
    <row r="437">
      <c r="A437" t="inlineStr">
        <is>
          <t>002163</t>
        </is>
      </c>
      <c r="B437" t="n">
        <v>0.001434776645608835</v>
      </c>
      <c r="C437" t="n">
        <v>32.03017832647461</v>
      </c>
      <c r="D437" t="n">
        <v>19.25896296296296</v>
      </c>
      <c r="E437" t="n">
        <v>4.032148148148147</v>
      </c>
    </row>
    <row r="438">
      <c r="A438" t="inlineStr">
        <is>
          <t>603236</t>
        </is>
      </c>
      <c r="B438" t="n">
        <v>0.01401272234279958</v>
      </c>
      <c r="C438" t="n">
        <v>31.91393769968052</v>
      </c>
      <c r="D438" t="n">
        <v>199.9339259259259</v>
      </c>
      <c r="E438" t="n">
        <v>2.313703703703704</v>
      </c>
    </row>
    <row r="439">
      <c r="A439" t="inlineStr">
        <is>
          <t>002256</t>
        </is>
      </c>
      <c r="B439" t="n">
        <v>8.457886051467975e-05</v>
      </c>
      <c r="C439" t="n">
        <v>31.89655172413794</v>
      </c>
      <c r="D439" t="n">
        <v>1.220148148148148</v>
      </c>
      <c r="E439" t="n">
        <v>1.823925925925926</v>
      </c>
    </row>
    <row r="440">
      <c r="A440" t="inlineStr">
        <is>
          <t>600470</t>
        </is>
      </c>
      <c r="B440" t="n">
        <v>0.0002857857546763757</v>
      </c>
      <c r="C440" t="n">
        <v>31.83279742765273</v>
      </c>
      <c r="D440" t="n">
        <v>3.769407407407408</v>
      </c>
      <c r="E440" t="n">
        <v>1.008814814814815</v>
      </c>
    </row>
    <row r="441">
      <c r="A441" t="inlineStr">
        <is>
          <t>603589</t>
        </is>
      </c>
      <c r="B441" t="n">
        <v>0.006480144090183287</v>
      </c>
      <c r="C441" t="n">
        <v>31.59821065473769</v>
      </c>
      <c r="D441" t="n">
        <v>60.2442962962963</v>
      </c>
      <c r="E441" t="n">
        <v>1.708518518518519</v>
      </c>
    </row>
    <row r="442">
      <c r="A442" t="inlineStr">
        <is>
          <t>000418</t>
        </is>
      </c>
      <c r="B442" t="n">
        <v>0.006555249402988715</v>
      </c>
      <c r="C442" t="n">
        <v>31.50779101741521</v>
      </c>
      <c r="D442" t="n">
        <v>47.19481481481482</v>
      </c>
      <c r="E442" t="n">
        <v>0.6839259259259258</v>
      </c>
    </row>
    <row r="443">
      <c r="A443" t="inlineStr">
        <is>
          <t>000960</t>
        </is>
      </c>
      <c r="B443" t="n">
        <v>0.000702560495444145</v>
      </c>
      <c r="C443" t="n">
        <v>31.45853193517634</v>
      </c>
      <c r="D443" t="n">
        <v>10.29311111111111</v>
      </c>
      <c r="E443" t="n">
        <v>1.540518518518519</v>
      </c>
    </row>
    <row r="444">
      <c r="A444" t="inlineStr">
        <is>
          <t>300705</t>
        </is>
      </c>
      <c r="B444" t="n">
        <v>0.002220600459676974</v>
      </c>
      <c r="C444" t="n">
        <v>31.43305439330544</v>
      </c>
      <c r="D444" t="n">
        <v>23.3142962962963</v>
      </c>
      <c r="E444" t="n">
        <v>3.009259259259259</v>
      </c>
    </row>
    <row r="445">
      <c r="A445" t="inlineStr">
        <is>
          <t>300343</t>
        </is>
      </c>
      <c r="B445" t="n">
        <v>0.0007484593553353395</v>
      </c>
      <c r="C445" t="n">
        <v>31.39013452914799</v>
      </c>
      <c r="D445" t="n">
        <v>3.341185185185185</v>
      </c>
      <c r="E445" t="n">
        <v>10.72962962962963</v>
      </c>
    </row>
    <row r="446">
      <c r="A446" t="inlineStr">
        <is>
          <t>300129</t>
        </is>
      </c>
      <c r="B446" t="n">
        <v>0.001463571755204169</v>
      </c>
      <c r="C446" t="n">
        <v>31.36842105263158</v>
      </c>
      <c r="D446" t="n">
        <v>7.044296296296296</v>
      </c>
      <c r="E446" t="n">
        <v>9.066518518518521</v>
      </c>
    </row>
    <row r="447">
      <c r="A447" t="inlineStr">
        <is>
          <t>600771</t>
        </is>
      </c>
      <c r="B447" t="n">
        <v>0.0007309260383161681</v>
      </c>
      <c r="C447" t="n">
        <v>31.31868131868132</v>
      </c>
      <c r="D447" t="n">
        <v>15.73562962962963</v>
      </c>
      <c r="E447" t="n">
        <v>2.785629629629629</v>
      </c>
    </row>
    <row r="448">
      <c r="A448" t="inlineStr">
        <is>
          <t>300687</t>
        </is>
      </c>
      <c r="B448" t="n">
        <v>0.001966026138113693</v>
      </c>
      <c r="C448" t="n">
        <v>31.1725452812202</v>
      </c>
      <c r="D448" t="n">
        <v>24.97948148148148</v>
      </c>
      <c r="E448" t="n">
        <v>3.689777777777778</v>
      </c>
    </row>
    <row r="449">
      <c r="A449" t="inlineStr">
        <is>
          <t>601838</t>
        </is>
      </c>
      <c r="B449" t="n">
        <v>0.0003276137756478895</v>
      </c>
      <c r="C449" t="n">
        <v>31.15338882282996</v>
      </c>
      <c r="D449" t="n">
        <v>10.29459259259259</v>
      </c>
      <c r="E449" t="n">
        <v>2.535333333333333</v>
      </c>
    </row>
    <row r="450">
      <c r="A450" t="inlineStr">
        <is>
          <t>600313</t>
        </is>
      </c>
      <c r="B450" t="n">
        <v>0.0005421494875668662</v>
      </c>
      <c r="C450" t="n">
        <v>31.01736972704714</v>
      </c>
      <c r="D450" t="n">
        <v>4.922814814814815</v>
      </c>
      <c r="E450" t="n">
        <v>6.564000000000001</v>
      </c>
    </row>
    <row r="451">
      <c r="A451" t="inlineStr">
        <is>
          <t>000725</t>
        </is>
      </c>
      <c r="B451" t="n">
        <v>0.000513328444618563</v>
      </c>
      <c r="C451" t="n">
        <v>30.98290598290598</v>
      </c>
      <c r="D451" t="n">
        <v>5.462222222222222</v>
      </c>
      <c r="E451" t="n">
        <v>2.782962962962963</v>
      </c>
    </row>
    <row r="452">
      <c r="A452" t="inlineStr">
        <is>
          <t>600230</t>
        </is>
      </c>
      <c r="B452" t="n">
        <v>0.001202999994648601</v>
      </c>
      <c r="C452" t="n">
        <v>30.95238095238095</v>
      </c>
      <c r="D452" t="n">
        <v>10.25333333333333</v>
      </c>
      <c r="E452" t="n">
        <v>2.697703703703704</v>
      </c>
    </row>
    <row r="453">
      <c r="A453" t="inlineStr">
        <is>
          <t>603369</t>
        </is>
      </c>
      <c r="B453" t="n">
        <v>0.004320471139852687</v>
      </c>
      <c r="C453" t="n">
        <v>30.79185520361991</v>
      </c>
      <c r="D453" t="n">
        <v>51.93688888888889</v>
      </c>
      <c r="E453" t="n">
        <v>1.057037037037037</v>
      </c>
    </row>
    <row r="454">
      <c r="A454" t="inlineStr">
        <is>
          <t>002196</t>
        </is>
      </c>
      <c r="B454" t="n">
        <v>0.001164645763889155</v>
      </c>
      <c r="C454" t="n">
        <v>30.74141048824593</v>
      </c>
      <c r="D454" t="n">
        <v>6.441999999999999</v>
      </c>
      <c r="E454" t="n">
        <v>6.484222222222222</v>
      </c>
    </row>
    <row r="455">
      <c r="A455" t="inlineStr">
        <is>
          <t>600798</t>
        </is>
      </c>
      <c r="B455" t="n">
        <v>0.00105454402040277</v>
      </c>
      <c r="C455" t="n">
        <v>30.52959501557633</v>
      </c>
      <c r="D455" t="n">
        <v>3.606962962962963</v>
      </c>
      <c r="E455" t="n">
        <v>3.694814814814814</v>
      </c>
    </row>
    <row r="456">
      <c r="A456" t="inlineStr">
        <is>
          <t>300752</t>
        </is>
      </c>
      <c r="B456" t="n">
        <v>0.01371858728623446</v>
      </c>
      <c r="C456" t="n">
        <v>30.52507836990597</v>
      </c>
      <c r="D456" t="n">
        <v>33.67133333333333</v>
      </c>
      <c r="E456" t="n">
        <v>16.49377777777778</v>
      </c>
    </row>
    <row r="457">
      <c r="A457" t="inlineStr">
        <is>
          <t>600071</t>
        </is>
      </c>
      <c r="B457" t="n">
        <v>0.002103153736702826</v>
      </c>
      <c r="C457" t="n">
        <v>30.4932735426009</v>
      </c>
      <c r="D457" t="n">
        <v>11.61577777777778</v>
      </c>
      <c r="E457" t="n">
        <v>2.177925925925926</v>
      </c>
    </row>
    <row r="458">
      <c r="A458" t="inlineStr">
        <is>
          <t>601208</t>
        </is>
      </c>
      <c r="B458" t="n">
        <v>0.0009451515622050784</v>
      </c>
      <c r="C458" t="n">
        <v>30.4696449026346</v>
      </c>
      <c r="D458" t="n">
        <v>10.10237037037037</v>
      </c>
      <c r="E458" t="n">
        <v>1.841037037037037</v>
      </c>
    </row>
    <row r="459">
      <c r="A459" t="inlineStr">
        <is>
          <t>002714</t>
        </is>
      </c>
      <c r="B459" t="n">
        <v>0.01104982748072515</v>
      </c>
      <c r="C459" t="n">
        <v>30.40614709110867</v>
      </c>
      <c r="D459" t="n">
        <v>82.27807407407408</v>
      </c>
      <c r="E459" t="n">
        <v>1.077111111111111</v>
      </c>
    </row>
    <row r="460">
      <c r="A460" t="inlineStr">
        <is>
          <t>600733</t>
        </is>
      </c>
      <c r="B460" t="n">
        <v>0.001429702568780136</v>
      </c>
      <c r="C460" t="n">
        <v>30.36496350364963</v>
      </c>
      <c r="D460" t="n">
        <v>7.609037037037037</v>
      </c>
      <c r="E460" t="n">
        <v>2.686666666666666</v>
      </c>
    </row>
    <row r="461">
      <c r="A461" t="inlineStr">
        <is>
          <t>002006</t>
        </is>
      </c>
      <c r="B461" t="n">
        <v>0.0002184978953283108</v>
      </c>
      <c r="C461" t="n">
        <v>30.32629558541267</v>
      </c>
      <c r="D461" t="n">
        <v>5.538444444444444</v>
      </c>
      <c r="E461" t="n">
        <v>3.647925925925925</v>
      </c>
    </row>
    <row r="462">
      <c r="A462" t="inlineStr">
        <is>
          <t>603995</t>
        </is>
      </c>
      <c r="B462" t="n">
        <v>0.002064146734641443</v>
      </c>
      <c r="C462" t="n">
        <v>30.08130081300813</v>
      </c>
      <c r="D462" t="n">
        <v>30.72066666666667</v>
      </c>
      <c r="E462" t="n">
        <v>4.914814814814815</v>
      </c>
    </row>
    <row r="463">
      <c r="A463" t="inlineStr">
        <is>
          <t>002993</t>
        </is>
      </c>
      <c r="B463" t="n">
        <v>0.02377248815049904</v>
      </c>
      <c r="C463" t="n">
        <v>30.04391630069749</v>
      </c>
      <c r="D463" t="n">
        <v>76.19336065573769</v>
      </c>
      <c r="E463" t="n">
        <v>11.75147540983607</v>
      </c>
    </row>
    <row r="464">
      <c r="A464" t="inlineStr">
        <is>
          <t>002008</t>
        </is>
      </c>
      <c r="B464" t="n">
        <v>0.00372862939545614</v>
      </c>
      <c r="C464" t="n">
        <v>29.82366470738562</v>
      </c>
      <c r="D464" t="n">
        <v>40.20318518518518</v>
      </c>
      <c r="E464" t="n">
        <v>2.490444444444444</v>
      </c>
    </row>
    <row r="465">
      <c r="A465" t="inlineStr">
        <is>
          <t>300613</t>
        </is>
      </c>
      <c r="B465" t="n">
        <v>0.01126056384332419</v>
      </c>
      <c r="C465" t="n">
        <v>29.71741112123976</v>
      </c>
      <c r="D465" t="n">
        <v>135.5759259259259</v>
      </c>
      <c r="E465" t="n">
        <v>2.300222222222223</v>
      </c>
    </row>
    <row r="466">
      <c r="A466" t="inlineStr">
        <is>
          <t>600207</t>
        </is>
      </c>
      <c r="B466" t="n">
        <v>0.0002954869177126375</v>
      </c>
      <c r="C466" t="n">
        <v>29.69696969696969</v>
      </c>
      <c r="D466" t="n">
        <v>5.647555555555556</v>
      </c>
      <c r="E466" t="n">
        <v>1.666814814814815</v>
      </c>
    </row>
    <row r="467">
      <c r="A467" t="inlineStr">
        <is>
          <t>688002</t>
        </is>
      </c>
      <c r="B467" t="n">
        <v>0.01203101352214631</v>
      </c>
      <c r="C467" t="n">
        <v>29.67668889168449</v>
      </c>
      <c r="D467" t="n">
        <v>93.37822222222223</v>
      </c>
      <c r="E467" t="n">
        <v>2.289333333333333</v>
      </c>
    </row>
    <row r="468">
      <c r="A468" t="inlineStr">
        <is>
          <t>300373</t>
        </is>
      </c>
      <c r="B468" t="n">
        <v>0.005688622936571961</v>
      </c>
      <c r="C468" t="n">
        <v>29.44444444444445</v>
      </c>
      <c r="D468" t="n">
        <v>41.106</v>
      </c>
      <c r="E468" t="n">
        <v>4.83125925925926</v>
      </c>
    </row>
    <row r="469">
      <c r="A469" t="inlineStr">
        <is>
          <t>601016</t>
        </is>
      </c>
      <c r="B469" t="n">
        <v>0.0002967193955280828</v>
      </c>
      <c r="C469" t="n">
        <v>29.41176470588236</v>
      </c>
      <c r="D469" t="n">
        <v>3.057111111111111</v>
      </c>
      <c r="E469" t="n">
        <v>2.705703703703703</v>
      </c>
    </row>
    <row r="470">
      <c r="A470" t="inlineStr">
        <is>
          <t>000659</t>
        </is>
      </c>
      <c r="B470" t="n">
        <v>0.0004368242413834952</v>
      </c>
      <c r="C470" t="n">
        <v>29.39068100358422</v>
      </c>
      <c r="D470" t="n">
        <v>2.733703703703704</v>
      </c>
      <c r="E470" t="n">
        <v>1.221037037037037</v>
      </c>
    </row>
    <row r="471">
      <c r="A471" t="inlineStr">
        <is>
          <t>000578</t>
        </is>
      </c>
      <c r="B471" t="n">
        <v>0.003641851276444751</v>
      </c>
      <c r="C471" t="n">
        <v>29.38062466913711</v>
      </c>
      <c r="D471" t="n">
        <v>25.74666666666667</v>
      </c>
      <c r="E471" t="n">
        <v>0</v>
      </c>
    </row>
    <row r="472">
      <c r="A472" t="inlineStr">
        <is>
          <t>300827</t>
        </is>
      </c>
      <c r="B472" t="n">
        <v>0.009523883658133375</v>
      </c>
      <c r="C472" t="n">
        <v>29.25260589931249</v>
      </c>
      <c r="D472" t="n">
        <v>61.41177777777778</v>
      </c>
      <c r="E472" t="n">
        <v>11.94807407407407</v>
      </c>
    </row>
    <row r="473">
      <c r="A473" t="inlineStr">
        <is>
          <t>000515</t>
        </is>
      </c>
      <c r="B473" t="n">
        <v>0.0003622500045264019</v>
      </c>
      <c r="C473" t="n">
        <v>29.24767540152155</v>
      </c>
      <c r="D473" t="n">
        <v>13.73281481481482</v>
      </c>
      <c r="E473" t="n">
        <v>0</v>
      </c>
    </row>
    <row r="474">
      <c r="A474" t="inlineStr">
        <is>
          <t>300894</t>
        </is>
      </c>
      <c r="B474" t="n">
        <v>0.004668251752754063</v>
      </c>
      <c r="C474" t="n">
        <v>29.20408163265307</v>
      </c>
      <c r="D474" t="n">
        <v>56.759</v>
      </c>
      <c r="E474" t="n">
        <v>28.93166666666666</v>
      </c>
    </row>
    <row r="475">
      <c r="A475" t="inlineStr">
        <is>
          <t>603931</t>
        </is>
      </c>
      <c r="B475" t="n">
        <v>0.007550875078837096</v>
      </c>
      <c r="C475" t="n">
        <v>29.1328353361481</v>
      </c>
      <c r="D475" t="n">
        <v>45.76883333333333</v>
      </c>
      <c r="E475" t="n">
        <v>10.124</v>
      </c>
    </row>
    <row r="476">
      <c r="A476" t="inlineStr">
        <is>
          <t>600160</t>
        </is>
      </c>
      <c r="B476" t="n">
        <v>0.0004720762453877923</v>
      </c>
      <c r="C476" t="n">
        <v>28.94736842105265</v>
      </c>
      <c r="D476" t="n">
        <v>7.535407407407408</v>
      </c>
      <c r="E476" t="n">
        <v>1.046518518518519</v>
      </c>
    </row>
    <row r="477">
      <c r="A477" t="inlineStr">
        <is>
          <t>000918</t>
        </is>
      </c>
      <c r="B477" t="n">
        <v>0.0004834864607007451</v>
      </c>
      <c r="C477" t="n">
        <v>28.89812889812891</v>
      </c>
      <c r="D477" t="n">
        <v>4.563925925925925</v>
      </c>
      <c r="E477" t="n">
        <v>0.5113333333333333</v>
      </c>
    </row>
    <row r="478">
      <c r="A478" t="inlineStr">
        <is>
          <t>688196</t>
        </is>
      </c>
      <c r="B478" t="n">
        <v>0.003383460474880022</v>
      </c>
      <c r="C478" t="n">
        <v>28.85891198584698</v>
      </c>
      <c r="D478" t="n">
        <v>57.43014814814816</v>
      </c>
      <c r="E478" t="n">
        <v>5.359333333333333</v>
      </c>
    </row>
    <row r="479">
      <c r="A479" t="inlineStr">
        <is>
          <t>600983</t>
        </is>
      </c>
      <c r="B479" t="n">
        <v>0.00110155740168968</v>
      </c>
      <c r="C479" t="n">
        <v>28.8</v>
      </c>
      <c r="D479" t="n">
        <v>6.740592592592593</v>
      </c>
      <c r="E479" t="n">
        <v>2.156666666666667</v>
      </c>
    </row>
    <row r="480">
      <c r="A480" t="inlineStr">
        <is>
          <t>600177</t>
        </is>
      </c>
      <c r="B480" t="n">
        <v>7.591110437926024e-05</v>
      </c>
      <c r="C480" t="n">
        <v>28.78787878787879</v>
      </c>
      <c r="D480" t="n">
        <v>7.172666666666667</v>
      </c>
      <c r="E480" t="n">
        <v>0.4607407407407408</v>
      </c>
    </row>
    <row r="481">
      <c r="A481" t="inlineStr">
        <is>
          <t>000596</t>
        </is>
      </c>
      <c r="B481" t="n">
        <v>0.01443033578089854</v>
      </c>
      <c r="C481" t="n">
        <v>28.74860787688571</v>
      </c>
      <c r="D481" t="n">
        <v>233.4762962962963</v>
      </c>
      <c r="E481" t="n">
        <v>0.6917037037037037</v>
      </c>
    </row>
    <row r="482">
      <c r="A482" t="inlineStr">
        <is>
          <t>600509</t>
        </is>
      </c>
      <c r="B482" t="n">
        <v>0.0005776346694564168</v>
      </c>
      <c r="C482" t="n">
        <v>28.73239436619719</v>
      </c>
      <c r="D482" t="n">
        <v>4.243111111111111</v>
      </c>
      <c r="E482" t="n">
        <v>2.681925925925926</v>
      </c>
    </row>
    <row r="483">
      <c r="A483" t="inlineStr">
        <is>
          <t>600849</t>
        </is>
      </c>
      <c r="B483" t="n">
        <v>0.001866829486413836</v>
      </c>
      <c r="C483" t="n">
        <v>28.49695916594266</v>
      </c>
      <c r="D483" t="n">
        <v>13.11340740740741</v>
      </c>
      <c r="E483" t="n">
        <v>0</v>
      </c>
    </row>
    <row r="484">
      <c r="A484" t="inlineStr">
        <is>
          <t>300759</t>
        </is>
      </c>
      <c r="B484" t="n">
        <v>0.01953925143802623</v>
      </c>
      <c r="C484" t="n">
        <v>28.33407374500223</v>
      </c>
      <c r="D484" t="n">
        <v>112.8135555555556</v>
      </c>
      <c r="E484" t="n">
        <v>1.571259259259259</v>
      </c>
    </row>
    <row r="485">
      <c r="A485" t="inlineStr">
        <is>
          <t>600933</t>
        </is>
      </c>
      <c r="B485" t="n">
        <v>0.0005593015471771465</v>
      </c>
      <c r="C485" t="n">
        <v>28.31790123456788</v>
      </c>
      <c r="D485" t="n">
        <v>14.86148148148148</v>
      </c>
      <c r="E485" t="n">
        <v>1.021777777777778</v>
      </c>
    </row>
    <row r="486">
      <c r="A486" t="inlineStr">
        <is>
          <t>603505</t>
        </is>
      </c>
      <c r="B486" t="n">
        <v>0.002972905237373832</v>
      </c>
      <c r="C486" t="n">
        <v>28.30793905372895</v>
      </c>
      <c r="D486" t="n">
        <v>25.74148148148148</v>
      </c>
      <c r="E486" t="n">
        <v>1.590148148148148</v>
      </c>
    </row>
    <row r="487">
      <c r="A487" t="inlineStr">
        <is>
          <t>600691</t>
        </is>
      </c>
      <c r="B487" t="n">
        <v>8.88222501126599e-05</v>
      </c>
      <c r="C487" t="n">
        <v>28.22966507177036</v>
      </c>
      <c r="D487" t="n">
        <v>2.23474074074074</v>
      </c>
      <c r="E487" t="n">
        <v>1.330888888888889</v>
      </c>
    </row>
    <row r="488">
      <c r="A488" t="inlineStr">
        <is>
          <t>603885</t>
        </is>
      </c>
      <c r="B488" t="n">
        <v>0.0003826392548977052</v>
      </c>
      <c r="C488" t="n">
        <v>28.14178302900105</v>
      </c>
      <c r="D488" t="n">
        <v>10.99192592592593</v>
      </c>
      <c r="E488" t="n">
        <v>0.8078518518518517</v>
      </c>
    </row>
    <row r="489">
      <c r="A489" t="inlineStr">
        <is>
          <t>300012</t>
        </is>
      </c>
      <c r="B489" t="n">
        <v>0.0009896095894706069</v>
      </c>
      <c r="C489" t="n">
        <v>27.86259541984732</v>
      </c>
      <c r="D489" t="n">
        <v>26.28548148148148</v>
      </c>
      <c r="E489" t="n">
        <v>0.884962962962963</v>
      </c>
    </row>
    <row r="490">
      <c r="A490" t="inlineStr">
        <is>
          <t>002643</t>
        </is>
      </c>
      <c r="B490" t="n">
        <v>0.001382121969357797</v>
      </c>
      <c r="C490" t="n">
        <v>27.80269058295966</v>
      </c>
      <c r="D490" t="n">
        <v>19.66422222222222</v>
      </c>
      <c r="E490" t="n">
        <v>1.396222222222222</v>
      </c>
    </row>
    <row r="491">
      <c r="A491" t="inlineStr">
        <is>
          <t>000569</t>
        </is>
      </c>
      <c r="B491" t="n">
        <v>0.0001615761370192615</v>
      </c>
      <c r="C491" t="n">
        <v>27.71739130434783</v>
      </c>
      <c r="D491" t="n">
        <v>6.326814814814814</v>
      </c>
      <c r="E491" t="n">
        <v>0</v>
      </c>
    </row>
    <row r="492">
      <c r="A492" t="inlineStr">
        <is>
          <t>688185</t>
        </is>
      </c>
      <c r="B492" t="n">
        <v>0.04351425269349955</v>
      </c>
      <c r="C492" t="n">
        <v>27.69962605886393</v>
      </c>
      <c r="D492" t="n">
        <v>367.4414516129033</v>
      </c>
      <c r="E492" t="n">
        <v>10.0616129032258</v>
      </c>
    </row>
    <row r="493">
      <c r="A493" t="inlineStr">
        <is>
          <t>600887</t>
        </is>
      </c>
      <c r="B493" t="n">
        <v>0.002637102139448388</v>
      </c>
      <c r="C493" t="n">
        <v>27.68330080847505</v>
      </c>
      <c r="D493" t="n">
        <v>40.80377777777778</v>
      </c>
      <c r="E493" t="n">
        <v>1.052444444444444</v>
      </c>
    </row>
    <row r="494">
      <c r="A494" t="inlineStr">
        <is>
          <t>601777</t>
        </is>
      </c>
      <c r="B494" t="n">
        <v>0.0003983530590458844</v>
      </c>
      <c r="C494" t="n">
        <v>27.52941176470589</v>
      </c>
      <c r="D494" t="n">
        <v>5.066074074074073</v>
      </c>
      <c r="E494" t="n">
        <v>1.135703703703704</v>
      </c>
    </row>
    <row r="495">
      <c r="A495" t="inlineStr">
        <is>
          <t>002484</t>
        </is>
      </c>
      <c r="B495" t="n">
        <v>0.0002460630950273134</v>
      </c>
      <c r="C495" t="n">
        <v>27.42268041237115</v>
      </c>
      <c r="D495" t="n">
        <v>10.738</v>
      </c>
      <c r="E495" t="n">
        <v>1.930518518518518</v>
      </c>
    </row>
    <row r="496">
      <c r="A496" t="inlineStr">
        <is>
          <t>300402</t>
        </is>
      </c>
      <c r="B496" t="n">
        <v>0.007272215618771855</v>
      </c>
      <c r="C496" t="n">
        <v>27.29083665338645</v>
      </c>
      <c r="D496" t="n">
        <v>16.65311111111111</v>
      </c>
      <c r="E496" t="n">
        <v>5.599407407407406</v>
      </c>
    </row>
    <row r="497">
      <c r="A497" t="inlineStr">
        <is>
          <t>603288</t>
        </is>
      </c>
      <c r="B497" t="n">
        <v>0.0153654267326395</v>
      </c>
      <c r="C497" t="n">
        <v>27.05248990578737</v>
      </c>
      <c r="D497" t="n">
        <v>176.164962962963</v>
      </c>
      <c r="E497" t="n">
        <v>0.137925925925926</v>
      </c>
    </row>
    <row r="498">
      <c r="A498" t="inlineStr">
        <is>
          <t>600158</t>
        </is>
      </c>
      <c r="B498" t="n">
        <v>0.001467041313493103</v>
      </c>
      <c r="C498" t="n">
        <v>26.99316628701596</v>
      </c>
      <c r="D498" t="n">
        <v>12.64792592592593</v>
      </c>
      <c r="E498" t="n">
        <v>5.074148148148148</v>
      </c>
    </row>
    <row r="499">
      <c r="A499" t="inlineStr">
        <is>
          <t>600740</t>
        </is>
      </c>
      <c r="B499" t="n">
        <v>0.0006398436352053519</v>
      </c>
      <c r="C499" t="n">
        <v>26.74650698602794</v>
      </c>
      <c r="D499" t="n">
        <v>5.564000000000001</v>
      </c>
      <c r="E499" t="n">
        <v>3.774074074074074</v>
      </c>
    </row>
    <row r="500">
      <c r="A500" t="inlineStr">
        <is>
          <t>600568</t>
        </is>
      </c>
      <c r="B500" t="n">
        <v>8.031513254037998e-05</v>
      </c>
      <c r="C500" t="n">
        <v>26.66666666666668</v>
      </c>
      <c r="D500" t="n">
        <v>1.587037037037037</v>
      </c>
      <c r="E500" t="n">
        <v>1.075851851851852</v>
      </c>
    </row>
    <row r="501">
      <c r="A501" t="inlineStr">
        <is>
          <t>300802</t>
        </is>
      </c>
      <c r="B501" t="n">
        <v>0.004963479074270263</v>
      </c>
      <c r="C501" t="n">
        <v>26.51968503937008</v>
      </c>
      <c r="D501" t="n">
        <v>36.04970370370371</v>
      </c>
      <c r="E501" t="n">
        <v>5.588592592592593</v>
      </c>
    </row>
    <row r="502">
      <c r="A502" t="inlineStr">
        <is>
          <t>000534</t>
        </is>
      </c>
      <c r="B502" t="n">
        <v>0.001300171886107185</v>
      </c>
      <c r="C502" t="n">
        <v>26.48490749756574</v>
      </c>
      <c r="D502" t="n">
        <v>12.72125925925926</v>
      </c>
      <c r="E502" t="n">
        <v>1.340444444444444</v>
      </c>
    </row>
    <row r="503">
      <c r="A503" t="inlineStr">
        <is>
          <t>601689</t>
        </is>
      </c>
      <c r="B503" t="n">
        <v>0.002982506727674746</v>
      </c>
      <c r="C503" t="n">
        <v>26.48104265402844</v>
      </c>
      <c r="D503" t="n">
        <v>39.96622222222223</v>
      </c>
      <c r="E503" t="n">
        <v>0.9980740740740741</v>
      </c>
    </row>
    <row r="504">
      <c r="A504" t="inlineStr">
        <is>
          <t>300641</t>
        </is>
      </c>
      <c r="B504" t="n">
        <v>0.000780234110197415</v>
      </c>
      <c r="C504" t="n">
        <v>26.41509433962266</v>
      </c>
      <c r="D504" t="n">
        <v>5.936296296296297</v>
      </c>
      <c r="E504" t="n">
        <v>3.116000000000001</v>
      </c>
    </row>
    <row r="505">
      <c r="A505" t="inlineStr">
        <is>
          <t>300376</t>
        </is>
      </c>
      <c r="B505" t="n">
        <v>0.003603428756567206</v>
      </c>
      <c r="C505" t="n">
        <v>26.37795275590551</v>
      </c>
      <c r="D505" t="n">
        <v>8.282074074074073</v>
      </c>
      <c r="E505" t="n">
        <v>3.646888888888889</v>
      </c>
    </row>
    <row r="506">
      <c r="A506" t="inlineStr">
        <is>
          <t>600862</t>
        </is>
      </c>
      <c r="B506" t="n">
        <v>0.005159775410361656</v>
      </c>
      <c r="C506" t="n">
        <v>26.35593220338983</v>
      </c>
      <c r="D506" t="n">
        <v>27.03755555555555</v>
      </c>
      <c r="E506" t="n">
        <v>1.440814814814815</v>
      </c>
    </row>
    <row r="507">
      <c r="A507" t="inlineStr">
        <is>
          <t>000718</t>
        </is>
      </c>
      <c r="B507" t="n">
        <v>0.0002505939111414151</v>
      </c>
      <c r="C507" t="n">
        <v>26.08695652173911</v>
      </c>
      <c r="D507" t="n">
        <v>3.467037037037037</v>
      </c>
      <c r="E507" t="n">
        <v>1.284</v>
      </c>
    </row>
    <row r="508">
      <c r="A508" t="inlineStr">
        <is>
          <t>600237</t>
        </is>
      </c>
      <c r="B508" t="n">
        <v>0.0002504074358372957</v>
      </c>
      <c r="C508" t="n">
        <v>25.94458438287153</v>
      </c>
      <c r="D508" t="n">
        <v>4.574814814814815</v>
      </c>
      <c r="E508" t="n">
        <v>6.240592592592592</v>
      </c>
    </row>
    <row r="509">
      <c r="A509" t="inlineStr">
        <is>
          <t>600507</t>
        </is>
      </c>
      <c r="B509" t="n">
        <v>0.0006168449343381887</v>
      </c>
      <c r="C509" t="n">
        <v>25.83479789103691</v>
      </c>
      <c r="D509" t="n">
        <v>6.358962962962964</v>
      </c>
      <c r="E509" t="n">
        <v>1.54637037037037</v>
      </c>
    </row>
    <row r="510">
      <c r="A510" t="inlineStr">
        <is>
          <t>600497</t>
        </is>
      </c>
      <c r="B510" t="n">
        <v>0.0003478940053063638</v>
      </c>
      <c r="C510" t="n">
        <v>25.82159624413147</v>
      </c>
      <c r="D510" t="n">
        <v>4.405259259259259</v>
      </c>
      <c r="E510" t="n">
        <v>1.53</v>
      </c>
    </row>
    <row r="511">
      <c r="A511" t="inlineStr">
        <is>
          <t>002891</t>
        </is>
      </c>
      <c r="B511" t="n">
        <v>0.005630625331702738</v>
      </c>
      <c r="C511" t="n">
        <v>25.71743929359824</v>
      </c>
      <c r="D511" t="n">
        <v>51.626</v>
      </c>
      <c r="E511" t="n">
        <v>1.831037037037037</v>
      </c>
    </row>
    <row r="512">
      <c r="A512" t="inlineStr">
        <is>
          <t>300355</t>
        </is>
      </c>
      <c r="B512" t="n">
        <v>0.0005476936955581558</v>
      </c>
      <c r="C512" t="n">
        <v>25.52447552447552</v>
      </c>
      <c r="D512" t="n">
        <v>3.82962962962963</v>
      </c>
      <c r="E512" t="n">
        <v>4.193777777777778</v>
      </c>
    </row>
    <row r="513">
      <c r="A513" t="inlineStr">
        <is>
          <t>000528</t>
        </is>
      </c>
      <c r="B513" t="n">
        <v>0.0001635359183034518</v>
      </c>
      <c r="C513" t="n">
        <v>25.23874488403819</v>
      </c>
      <c r="D513" t="n">
        <v>7.506074074074075</v>
      </c>
      <c r="E513" t="n">
        <v>2.034074074074074</v>
      </c>
    </row>
    <row r="514">
      <c r="A514" t="inlineStr">
        <is>
          <t>000673</t>
        </is>
      </c>
      <c r="B514" t="n">
        <v>0.0001474527368979423</v>
      </c>
      <c r="C514" t="n">
        <v>25.18518518518518</v>
      </c>
      <c r="D514" t="n">
        <v>1.460222222222222</v>
      </c>
      <c r="E514" t="n">
        <v>1.768888888888889</v>
      </c>
    </row>
    <row r="515">
      <c r="A515" t="inlineStr">
        <is>
          <t>601598</t>
        </is>
      </c>
      <c r="B515" t="n">
        <v>0.0003552025432488834</v>
      </c>
      <c r="C515" t="n">
        <v>25</v>
      </c>
      <c r="D515" t="n">
        <v>4.126222222222222</v>
      </c>
      <c r="E515" t="n">
        <v>3.641925925925926</v>
      </c>
    </row>
    <row r="516">
      <c r="A516" t="inlineStr">
        <is>
          <t>600623</t>
        </is>
      </c>
      <c r="B516" t="n">
        <v>0.0001401078294577099</v>
      </c>
      <c r="C516" t="n">
        <v>24.9554367201426</v>
      </c>
      <c r="D516" t="n">
        <v>5.879851851851852</v>
      </c>
      <c r="E516" t="n">
        <v>0.5515555555555556</v>
      </c>
    </row>
    <row r="517">
      <c r="A517" t="inlineStr">
        <is>
          <t>002342</t>
        </is>
      </c>
      <c r="B517" t="n">
        <v>0.0009713274511334176</v>
      </c>
      <c r="C517" t="n">
        <v>24.83870967741935</v>
      </c>
      <c r="D517" t="n">
        <v>3.706740740740741</v>
      </c>
      <c r="E517" t="n">
        <v>5.689185185185185</v>
      </c>
    </row>
    <row r="518">
      <c r="A518" t="inlineStr">
        <is>
          <t>601866</t>
        </is>
      </c>
      <c r="B518" t="n">
        <v>0.0004991664325554108</v>
      </c>
      <c r="C518" t="n">
        <v>24.76190476190476</v>
      </c>
      <c r="D518" t="n">
        <v>2.475037037037037</v>
      </c>
      <c r="E518" t="n">
        <v>1.462074074074074</v>
      </c>
    </row>
    <row r="519">
      <c r="A519" t="inlineStr">
        <is>
          <t>300769</t>
        </is>
      </c>
      <c r="B519" t="n">
        <v>0.06210860948957424</v>
      </c>
      <c r="C519" t="n">
        <v>24.43170388251861</v>
      </c>
      <c r="D519" t="n">
        <v>123.4174814814815</v>
      </c>
      <c r="E519" t="n">
        <v>4.161555555555555</v>
      </c>
    </row>
    <row r="520">
      <c r="A520" t="inlineStr">
        <is>
          <t>002507</t>
        </is>
      </c>
      <c r="B520" t="n">
        <v>0.002560927701010705</v>
      </c>
      <c r="C520" t="n">
        <v>24.30800201308505</v>
      </c>
      <c r="D520" t="n">
        <v>44.19703703703704</v>
      </c>
      <c r="E520" t="n">
        <v>1.543037037037037</v>
      </c>
    </row>
    <row r="521">
      <c r="A521" t="inlineStr">
        <is>
          <t>603126</t>
        </is>
      </c>
      <c r="B521" t="n">
        <v>0.0004397826150563988</v>
      </c>
      <c r="C521" t="n">
        <v>24.28884026258205</v>
      </c>
      <c r="D521" t="n">
        <v>5.299407407407408</v>
      </c>
      <c r="E521" t="n">
        <v>2.074962962962963</v>
      </c>
    </row>
    <row r="522">
      <c r="A522" t="inlineStr">
        <is>
          <t>300207</t>
        </is>
      </c>
      <c r="B522" t="n">
        <v>0.001166333236893644</v>
      </c>
      <c r="C522" t="n">
        <v>24.22611036339166</v>
      </c>
      <c r="D522" t="n">
        <v>27.53207407407407</v>
      </c>
      <c r="E522" t="n">
        <v>2.220592592592593</v>
      </c>
    </row>
    <row r="523">
      <c r="A523" t="inlineStr">
        <is>
          <t>300459</t>
        </is>
      </c>
      <c r="B523" t="n">
        <v>0.0008522555966867981</v>
      </c>
      <c r="C523" t="n">
        <v>24.18300653594772</v>
      </c>
      <c r="D523" t="n">
        <v>3.915333333333333</v>
      </c>
      <c r="E523" t="n">
        <v>6.589333333333333</v>
      </c>
    </row>
    <row r="524">
      <c r="A524" t="inlineStr">
        <is>
          <t>002867</t>
        </is>
      </c>
      <c r="B524" t="n">
        <v>0.00174552267522769</v>
      </c>
      <c r="C524" t="n">
        <v>24.17848495330335</v>
      </c>
      <c r="D524" t="n">
        <v>27.06162962962963</v>
      </c>
      <c r="E524" t="n">
        <v>0.7342222222222222</v>
      </c>
    </row>
    <row r="525">
      <c r="A525" t="inlineStr">
        <is>
          <t>002819</t>
        </is>
      </c>
      <c r="B525" t="n">
        <v>0.004278374011048339</v>
      </c>
      <c r="C525" t="n">
        <v>24.15300546448087</v>
      </c>
      <c r="D525" t="n">
        <v>32.38037037037037</v>
      </c>
      <c r="E525" t="n">
        <v>1.584592592592593</v>
      </c>
    </row>
    <row r="526">
      <c r="A526" t="inlineStr">
        <is>
          <t>600395</t>
        </is>
      </c>
      <c r="B526" t="n">
        <v>0.0007067149766506323</v>
      </c>
      <c r="C526" t="n">
        <v>24.11467116357506</v>
      </c>
      <c r="D526" t="n">
        <v>6.80325925925926</v>
      </c>
      <c r="E526" t="n">
        <v>0.994074074074074</v>
      </c>
    </row>
    <row r="527">
      <c r="A527" t="inlineStr">
        <is>
          <t>600760</t>
        </is>
      </c>
      <c r="B527" t="n">
        <v>0.01499822177668462</v>
      </c>
      <c r="C527" t="n">
        <v>24.1112828438949</v>
      </c>
      <c r="D527" t="n">
        <v>65.18762962962963</v>
      </c>
      <c r="E527" t="n">
        <v>4.024</v>
      </c>
    </row>
    <row r="528">
      <c r="A528" t="inlineStr">
        <is>
          <t>601218</t>
        </is>
      </c>
      <c r="B528" t="n">
        <v>0.0002313083913470597</v>
      </c>
      <c r="C528" t="n">
        <v>24.08536585365855</v>
      </c>
      <c r="D528" t="n">
        <v>3.678</v>
      </c>
      <c r="E528" t="n">
        <v>3.047629629629629</v>
      </c>
    </row>
    <row r="529">
      <c r="A529" t="inlineStr">
        <is>
          <t>603233</t>
        </is>
      </c>
      <c r="B529" t="n">
        <v>0.005353943820804341</v>
      </c>
      <c r="C529" t="n">
        <v>24.08108108108107</v>
      </c>
      <c r="D529" t="n">
        <v>85.10955555555556</v>
      </c>
      <c r="E529" t="n">
        <v>0.6174814814814815</v>
      </c>
    </row>
    <row r="530">
      <c r="A530" t="inlineStr">
        <is>
          <t>000951</t>
        </is>
      </c>
      <c r="B530" t="n">
        <v>0.002368436667246891</v>
      </c>
      <c r="C530" t="n">
        <v>24.05298013245032</v>
      </c>
      <c r="D530" t="n">
        <v>36.68474074074074</v>
      </c>
      <c r="E530" t="n">
        <v>1.13562962962963</v>
      </c>
    </row>
    <row r="531">
      <c r="A531" t="inlineStr">
        <is>
          <t>002532</t>
        </is>
      </c>
      <c r="B531" t="n">
        <v>0.0005500307930189272</v>
      </c>
      <c r="C531" t="n">
        <v>24.04907975460122</v>
      </c>
      <c r="D531" t="n">
        <v>7.830074074074074</v>
      </c>
      <c r="E531" t="n">
        <v>3.117259259259259</v>
      </c>
    </row>
    <row r="532">
      <c r="A532" t="inlineStr">
        <is>
          <t>000831</t>
        </is>
      </c>
      <c r="B532" t="n">
        <v>0.001691482889529983</v>
      </c>
      <c r="C532" t="n">
        <v>24.01273885350319</v>
      </c>
      <c r="D532" t="n">
        <v>14.3657037037037</v>
      </c>
      <c r="E532" t="n">
        <v>4.080074074074074</v>
      </c>
    </row>
    <row r="533">
      <c r="A533" t="inlineStr">
        <is>
          <t>000527</t>
        </is>
      </c>
      <c r="B533" t="n">
        <v>0.002355514207013097</v>
      </c>
      <c r="C533" t="n">
        <v>23.96109637488948</v>
      </c>
      <c r="D533" t="n">
        <v>11.80837037037037</v>
      </c>
      <c r="E533" t="n">
        <v>0</v>
      </c>
    </row>
    <row r="534">
      <c r="A534" t="inlineStr">
        <is>
          <t>300866</t>
        </is>
      </c>
      <c r="B534" t="n">
        <v>0.01894346145941257</v>
      </c>
      <c r="C534" t="n">
        <v>23.94797766580417</v>
      </c>
      <c r="D534" t="n">
        <v>164.8147863247863</v>
      </c>
      <c r="E534" t="n">
        <v>8.089230769230769</v>
      </c>
    </row>
    <row r="535">
      <c r="A535" t="inlineStr">
        <is>
          <t>002739</t>
        </is>
      </c>
      <c r="B535" t="n">
        <v>0.0009833545141177727</v>
      </c>
      <c r="C535" t="n">
        <v>23.91671356218346</v>
      </c>
      <c r="D535" t="n">
        <v>18.40962962962963</v>
      </c>
      <c r="E535" t="n">
        <v>1.597925925925926</v>
      </c>
    </row>
    <row r="536">
      <c r="A536" t="inlineStr">
        <is>
          <t>000893</t>
        </is>
      </c>
      <c r="B536" t="n">
        <v>0.0005040985240498834</v>
      </c>
      <c r="C536" t="n">
        <v>23.915592028136</v>
      </c>
      <c r="D536" t="n">
        <v>8.715407407407408</v>
      </c>
      <c r="E536" t="n">
        <v>1.943407407407407</v>
      </c>
    </row>
    <row r="537">
      <c r="A537" t="inlineStr">
        <is>
          <t>002506</t>
        </is>
      </c>
      <c r="B537" t="n">
        <v>0.0004451997596147857</v>
      </c>
      <c r="C537" t="n">
        <v>23.80952380952381</v>
      </c>
      <c r="D537" t="n">
        <v>4.037111111111111</v>
      </c>
      <c r="E537" t="n">
        <v>4.720148148148148</v>
      </c>
    </row>
    <row r="538">
      <c r="A538" t="inlineStr">
        <is>
          <t>603906</t>
        </is>
      </c>
      <c r="B538" t="n">
        <v>0.001815417443576094</v>
      </c>
      <c r="C538" t="n">
        <v>23.68421052631577</v>
      </c>
      <c r="D538" t="n">
        <v>27.77318518518518</v>
      </c>
      <c r="E538" t="n">
        <v>1.986592592592592</v>
      </c>
    </row>
    <row r="539">
      <c r="A539" t="inlineStr">
        <is>
          <t>603396</t>
        </is>
      </c>
      <c r="B539" t="n">
        <v>0.00526166766688971</v>
      </c>
      <c r="C539" t="n">
        <v>23.6566643405443</v>
      </c>
      <c r="D539" t="n">
        <v>37.92681481481482</v>
      </c>
      <c r="E539" t="n">
        <v>4.584148148148149</v>
      </c>
    </row>
    <row r="540">
      <c r="A540" t="inlineStr">
        <is>
          <t>603787</t>
        </is>
      </c>
      <c r="B540" t="n">
        <v>0.00561548191946285</v>
      </c>
      <c r="C540" t="n">
        <v>23.65537848605579</v>
      </c>
      <c r="D540" t="n">
        <v>28.88088888888889</v>
      </c>
      <c r="E540" t="n">
        <v>2.154222222222223</v>
      </c>
    </row>
    <row r="541">
      <c r="A541" t="inlineStr">
        <is>
          <t>600875</t>
        </is>
      </c>
      <c r="B541" t="n">
        <v>0.0004049116404580551</v>
      </c>
      <c r="C541" t="n">
        <v>23.56557377049182</v>
      </c>
      <c r="D541" t="n">
        <v>10.75659259259259</v>
      </c>
      <c r="E541" t="n">
        <v>1.888148148148148</v>
      </c>
    </row>
    <row r="542">
      <c r="A542" t="inlineStr">
        <is>
          <t>600456</t>
        </is>
      </c>
      <c r="B542" t="n">
        <v>0.01254337990464252</v>
      </c>
      <c r="C542" t="n">
        <v>23.55743779777659</v>
      </c>
      <c r="D542" t="n">
        <v>38.53629629629629</v>
      </c>
      <c r="E542" t="n">
        <v>2.24125925925926</v>
      </c>
    </row>
    <row r="543">
      <c r="A543" t="inlineStr">
        <is>
          <t>300720</t>
        </is>
      </c>
      <c r="B543" t="n">
        <v>0.006474415005400289</v>
      </c>
      <c r="C543" t="n">
        <v>23.54703415218693</v>
      </c>
      <c r="D543" t="n">
        <v>22.33533333333334</v>
      </c>
      <c r="E543" t="n">
        <v>8.695037037037038</v>
      </c>
    </row>
    <row r="544">
      <c r="A544" t="inlineStr">
        <is>
          <t>002041</t>
        </is>
      </c>
      <c r="B544" t="n">
        <v>0.001715299266729406</v>
      </c>
      <c r="C544" t="n">
        <v>23.51404310907903</v>
      </c>
      <c r="D544" t="n">
        <v>18.98977777777778</v>
      </c>
      <c r="E544" t="n">
        <v>3.398370370370371</v>
      </c>
    </row>
    <row r="545">
      <c r="A545" t="inlineStr">
        <is>
          <t>603187</t>
        </is>
      </c>
      <c r="B545" t="n">
        <v>0.004041526975510816</v>
      </c>
      <c r="C545" t="n">
        <v>23.41416100872939</v>
      </c>
      <c r="D545" t="n">
        <v>55.64681481481481</v>
      </c>
      <c r="E545" t="n">
        <v>2.176518518518519</v>
      </c>
    </row>
    <row r="546">
      <c r="A546" t="inlineStr">
        <is>
          <t>600317</t>
        </is>
      </c>
      <c r="B546" t="n">
        <v>4.225031772806601e-05</v>
      </c>
      <c r="C546" t="n">
        <v>23.22274881516588</v>
      </c>
      <c r="D546" t="n">
        <v>2.583851851851852</v>
      </c>
      <c r="E546" t="n">
        <v>0.2424444444444445</v>
      </c>
    </row>
    <row r="547">
      <c r="A547" t="inlineStr">
        <is>
          <t>600873</t>
        </is>
      </c>
      <c r="B547" t="n">
        <v>0.0003706513733745932</v>
      </c>
      <c r="C547" t="n">
        <v>23.19109461966604</v>
      </c>
      <c r="D547" t="n">
        <v>5.542740740740741</v>
      </c>
      <c r="E547" t="n">
        <v>1.428962962962963</v>
      </c>
    </row>
    <row r="548">
      <c r="A548" t="inlineStr">
        <is>
          <t>603348</t>
        </is>
      </c>
      <c r="B548" t="n">
        <v>0.003706984802976007</v>
      </c>
      <c r="C548" t="n">
        <v>23.13965341488278</v>
      </c>
      <c r="D548" t="n">
        <v>26.1137037037037</v>
      </c>
      <c r="E548" t="n">
        <v>7.510370370370369</v>
      </c>
    </row>
    <row r="549">
      <c r="A549" t="inlineStr">
        <is>
          <t>603826</t>
        </is>
      </c>
      <c r="B549" t="n">
        <v>0.004069938142638735</v>
      </c>
      <c r="C549" t="n">
        <v>23.13458262350936</v>
      </c>
      <c r="D549" t="n">
        <v>34.58814814814815</v>
      </c>
      <c r="E549" t="n">
        <v>0.5286666666666666</v>
      </c>
    </row>
    <row r="550">
      <c r="A550" t="inlineStr">
        <is>
          <t>002998</t>
        </is>
      </c>
      <c r="B550" t="n">
        <v>0.0006628842555954302</v>
      </c>
      <c r="C550" t="n">
        <v>22.92161520190024</v>
      </c>
      <c r="D550" t="n">
        <v>9.749139784946239</v>
      </c>
      <c r="E550" t="n">
        <v>12.90709677419355</v>
      </c>
    </row>
    <row r="551">
      <c r="A551" t="inlineStr">
        <is>
          <t>603277</t>
        </is>
      </c>
      <c r="B551" t="n">
        <v>0.001262790948835523</v>
      </c>
      <c r="C551" t="n">
        <v>22.89156626506026</v>
      </c>
      <c r="D551" t="n">
        <v>12.28837037037037</v>
      </c>
      <c r="E551" t="n">
        <v>1.206148148148148</v>
      </c>
    </row>
    <row r="552">
      <c r="A552" t="inlineStr">
        <is>
          <t>000587</t>
        </is>
      </c>
      <c r="B552" t="n">
        <v>0.0001971304557005785</v>
      </c>
      <c r="C552" t="n">
        <v>22.85714285714286</v>
      </c>
      <c r="D552" t="n">
        <v>1.356740740740741</v>
      </c>
      <c r="E552" t="n">
        <v>1.443111111111111</v>
      </c>
    </row>
    <row r="553">
      <c r="A553" t="inlineStr">
        <is>
          <t>002723</t>
        </is>
      </c>
      <c r="B553" t="n">
        <v>0.0007658899725390665</v>
      </c>
      <c r="C553" t="n">
        <v>22.54746835443038</v>
      </c>
      <c r="D553" t="n">
        <v>12.69585185185185</v>
      </c>
      <c r="E553" t="n">
        <v>1.985481481481481</v>
      </c>
    </row>
    <row r="554">
      <c r="A554" t="inlineStr">
        <is>
          <t>300368</t>
        </is>
      </c>
      <c r="B554" t="n">
        <v>0.007407115445188077</v>
      </c>
      <c r="C554" t="n">
        <v>22.47524752475247</v>
      </c>
      <c r="D554" t="n">
        <v>15.95074074074074</v>
      </c>
      <c r="E554" t="n">
        <v>8.349925925925927</v>
      </c>
    </row>
    <row r="555">
      <c r="A555" t="inlineStr">
        <is>
          <t>002282</t>
        </is>
      </c>
      <c r="B555" t="n">
        <v>0.0003867419050863509</v>
      </c>
      <c r="C555" t="n">
        <v>22.37600922722029</v>
      </c>
      <c r="D555" t="n">
        <v>10.42088888888889</v>
      </c>
      <c r="E555" t="n">
        <v>0.8788148148148148</v>
      </c>
    </row>
    <row r="556">
      <c r="A556" t="inlineStr">
        <is>
          <t>603308</t>
        </is>
      </c>
      <c r="B556" t="n">
        <v>0.00279324080606205</v>
      </c>
      <c r="C556" t="n">
        <v>22.31627549057331</v>
      </c>
      <c r="D556" t="n">
        <v>28.31488888888889</v>
      </c>
      <c r="E556" t="n">
        <v>1.594222222222222</v>
      </c>
    </row>
    <row r="557">
      <c r="A557" t="inlineStr">
        <is>
          <t>002259</t>
        </is>
      </c>
      <c r="B557" t="n">
        <v>0.0001091094470655567</v>
      </c>
      <c r="C557" t="n">
        <v>22.30215827338129</v>
      </c>
      <c r="D557" t="n">
        <v>3.422666666666667</v>
      </c>
      <c r="E557" t="n">
        <v>0.8175555555555556</v>
      </c>
    </row>
    <row r="558">
      <c r="A558" t="inlineStr">
        <is>
          <t>601577</t>
        </is>
      </c>
      <c r="B558" t="n">
        <v>0.0001611160219084999</v>
      </c>
      <c r="C558" t="n">
        <v>22.26066897347174</v>
      </c>
      <c r="D558" t="n">
        <v>9.290370370370368</v>
      </c>
      <c r="E558" t="n">
        <v>2.138444444444445</v>
      </c>
    </row>
    <row r="559">
      <c r="A559" t="inlineStr">
        <is>
          <t>601882</t>
        </is>
      </c>
      <c r="B559" t="n">
        <v>0.0008173586447739387</v>
      </c>
      <c r="C559" t="n">
        <v>22.22222222222223</v>
      </c>
      <c r="D559" t="n">
        <v>12.16837037037037</v>
      </c>
      <c r="E559" t="n">
        <v>0.9027407407407407</v>
      </c>
    </row>
    <row r="560">
      <c r="A560" t="inlineStr">
        <is>
          <t>000723</t>
        </is>
      </c>
      <c r="B560" t="n">
        <v>0.0002132155076989365</v>
      </c>
      <c r="C560" t="n">
        <v>22.05663189269746</v>
      </c>
      <c r="D560" t="n">
        <v>6.625703703703704</v>
      </c>
      <c r="E560" t="n">
        <v>2.61</v>
      </c>
    </row>
    <row r="561">
      <c r="A561" t="inlineStr">
        <is>
          <t>600005</t>
        </is>
      </c>
      <c r="B561" t="n">
        <v>0.0001809118903424036</v>
      </c>
      <c r="C561" t="n">
        <v>22.03947368421053</v>
      </c>
      <c r="D561" t="n">
        <v>3.220814814814815</v>
      </c>
      <c r="E561" t="n">
        <v>0.7649629629629631</v>
      </c>
    </row>
    <row r="562">
      <c r="A562" t="inlineStr">
        <is>
          <t>603966</t>
        </is>
      </c>
      <c r="B562" t="n">
        <v>0.000773191244492865</v>
      </c>
      <c r="C562" t="n">
        <v>21.97962154294033</v>
      </c>
      <c r="D562" t="n">
        <v>15.45837037037037</v>
      </c>
      <c r="E562" t="n">
        <v>1.657037037037037</v>
      </c>
    </row>
    <row r="563">
      <c r="A563" t="inlineStr">
        <is>
          <t>002056</t>
        </is>
      </c>
      <c r="B563" t="n">
        <v>0.001321949064162356</v>
      </c>
      <c r="C563" t="n">
        <v>21.88552188552189</v>
      </c>
      <c r="D563" t="n">
        <v>13.81140740740741</v>
      </c>
      <c r="E563" t="n">
        <v>2.619037037037037</v>
      </c>
    </row>
    <row r="564">
      <c r="A564" t="inlineStr">
        <is>
          <t>300829</t>
        </is>
      </c>
      <c r="B564" t="n">
        <v>0.008816382075533397</v>
      </c>
      <c r="C564" t="n">
        <v>21.85785377057547</v>
      </c>
      <c r="D564" t="n">
        <v>96.35118518518519</v>
      </c>
      <c r="E564" t="n">
        <v>7.396666666666666</v>
      </c>
    </row>
    <row r="565">
      <c r="A565" t="inlineStr">
        <is>
          <t>300529</t>
        </is>
      </c>
      <c r="B565" t="n">
        <v>0.003731893312730338</v>
      </c>
      <c r="C565" t="n">
        <v>21.84657162253902</v>
      </c>
      <c r="D565" t="n">
        <v>73.19155555555555</v>
      </c>
      <c r="E565" t="n">
        <v>1.387481481481482</v>
      </c>
    </row>
    <row r="566">
      <c r="A566" t="inlineStr">
        <is>
          <t>300409</t>
        </is>
      </c>
      <c r="B566" t="n">
        <v>0.0004401381630706059</v>
      </c>
      <c r="C566" t="n">
        <v>21.81528662420382</v>
      </c>
      <c r="D566" t="n">
        <v>14.04459259259259</v>
      </c>
      <c r="E566" t="n">
        <v>6.732666666666667</v>
      </c>
    </row>
    <row r="567">
      <c r="A567" t="inlineStr">
        <is>
          <t>002360</t>
        </is>
      </c>
      <c r="B567" t="n">
        <v>0.0008969356142517158</v>
      </c>
      <c r="C567" t="n">
        <v>21.68021680216803</v>
      </c>
      <c r="D567" t="n">
        <v>7.196296296296296</v>
      </c>
      <c r="E567" t="n">
        <v>3.778666666666666</v>
      </c>
    </row>
    <row r="568">
      <c r="A568" t="inlineStr">
        <is>
          <t>300618</t>
        </is>
      </c>
      <c r="B568" t="n">
        <v>0.01844510508470976</v>
      </c>
      <c r="C568" t="n">
        <v>21.67174460193404</v>
      </c>
      <c r="D568" t="n">
        <v>78.8671111111111</v>
      </c>
      <c r="E568" t="n">
        <v>5.912962962962963</v>
      </c>
    </row>
    <row r="569">
      <c r="A569" t="inlineStr">
        <is>
          <t>000422</t>
        </is>
      </c>
      <c r="B569" t="n">
        <v>0.0001360870708594971</v>
      </c>
      <c r="C569" t="n">
        <v>21.5686274509804</v>
      </c>
      <c r="D569" t="n">
        <v>2.798592592592593</v>
      </c>
      <c r="E569" t="n">
        <v>0.5436296296296296</v>
      </c>
    </row>
    <row r="570">
      <c r="A570" t="inlineStr">
        <is>
          <t>000983</t>
        </is>
      </c>
      <c r="B570" t="n">
        <v>0.0005486626311150752</v>
      </c>
      <c r="C570" t="n">
        <v>21.51300236406617</v>
      </c>
      <c r="D570" t="n">
        <v>4.941851851851853</v>
      </c>
      <c r="E570" t="n">
        <v>1.573037037037037</v>
      </c>
    </row>
    <row r="571">
      <c r="A571" t="inlineStr">
        <is>
          <t>000930</t>
        </is>
      </c>
      <c r="B571" t="n">
        <v>0.0004163471748722924</v>
      </c>
      <c r="C571" t="n">
        <v>21.4929214929215</v>
      </c>
      <c r="D571" t="n">
        <v>9.079777777777778</v>
      </c>
      <c r="E571" t="n">
        <v>5.723851851851853</v>
      </c>
    </row>
    <row r="572">
      <c r="A572" t="inlineStr">
        <is>
          <t>688599</t>
        </is>
      </c>
      <c r="B572" t="n">
        <v>0.003580429419765726</v>
      </c>
      <c r="C572" t="n">
        <v>21.44112478031634</v>
      </c>
      <c r="D572" t="n">
        <v>18.97185185185185</v>
      </c>
      <c r="E572" t="n">
        <v>7.602592592592592</v>
      </c>
    </row>
    <row r="573">
      <c r="A573" t="inlineStr">
        <is>
          <t>300006</t>
        </is>
      </c>
      <c r="B573" t="n">
        <v>0.0002753377174973408</v>
      </c>
      <c r="C573" t="n">
        <v>21.09777015437393</v>
      </c>
      <c r="D573" t="n">
        <v>7.684518518518519</v>
      </c>
      <c r="E573" t="n">
        <v>4.162074074074074</v>
      </c>
    </row>
    <row r="574">
      <c r="A574" t="inlineStr">
        <is>
          <t>002249</t>
        </is>
      </c>
      <c r="B574" t="n">
        <v>9.925200899319008e-05</v>
      </c>
      <c r="C574" t="n">
        <v>21.03896103896103</v>
      </c>
      <c r="D574" t="n">
        <v>4.149481481481482</v>
      </c>
      <c r="E574" t="n">
        <v>3.551925925925926</v>
      </c>
    </row>
    <row r="575">
      <c r="A575" t="inlineStr">
        <is>
          <t>000828</t>
        </is>
      </c>
      <c r="B575" t="n">
        <v>0.001438892325171954</v>
      </c>
      <c r="C575" t="n">
        <v>21.00515463917527</v>
      </c>
      <c r="D575" t="n">
        <v>9.936962962962962</v>
      </c>
      <c r="E575" t="n">
        <v>2.197925925925926</v>
      </c>
    </row>
    <row r="576">
      <c r="A576" t="inlineStr">
        <is>
          <t>688656</t>
        </is>
      </c>
      <c r="B576" t="n">
        <v>0.005590816718221464</v>
      </c>
      <c r="C576" t="n">
        <v>20.98437500000001</v>
      </c>
      <c r="D576" t="n">
        <v>78.93954545454545</v>
      </c>
      <c r="E576" t="n">
        <v>21.25045454545454</v>
      </c>
    </row>
    <row r="577">
      <c r="A577" t="inlineStr">
        <is>
          <t>603733</t>
        </is>
      </c>
      <c r="B577" t="n">
        <v>0.002274067437982987</v>
      </c>
      <c r="C577" t="n">
        <v>20.94527363184078</v>
      </c>
      <c r="D577" t="n">
        <v>22.71659259259259</v>
      </c>
      <c r="E577" t="n">
        <v>10.40666666666667</v>
      </c>
    </row>
    <row r="578">
      <c r="A578" t="inlineStr">
        <is>
          <t>600352</t>
        </is>
      </c>
      <c r="B578" t="n">
        <v>0.0002984529880362042</v>
      </c>
      <c r="C578" t="n">
        <v>20.90545938748336</v>
      </c>
      <c r="D578" t="n">
        <v>14.47355555555555</v>
      </c>
      <c r="E578" t="n">
        <v>1.720444444444445</v>
      </c>
    </row>
    <row r="579">
      <c r="A579" t="inlineStr">
        <is>
          <t>300680</t>
        </is>
      </c>
      <c r="B579" t="n">
        <v>0.002016958222670536</v>
      </c>
      <c r="C579" t="n">
        <v>20.88055797733217</v>
      </c>
      <c r="D579" t="n">
        <v>28.30407407407408</v>
      </c>
      <c r="E579" t="n">
        <v>4.906962962962963</v>
      </c>
    </row>
    <row r="580">
      <c r="A580" t="inlineStr">
        <is>
          <t>603713</t>
        </is>
      </c>
      <c r="B580" t="n">
        <v>0.008739158342136006</v>
      </c>
      <c r="C580" t="n">
        <v>20.75502802505771</v>
      </c>
      <c r="D580" t="n">
        <v>129.2202962962963</v>
      </c>
      <c r="E580" t="n">
        <v>1.661259259259259</v>
      </c>
    </row>
    <row r="581">
      <c r="A581" t="inlineStr">
        <is>
          <t>300116</t>
        </is>
      </c>
      <c r="B581" t="n">
        <v>0.001671991716377265</v>
      </c>
      <c r="C581" t="n">
        <v>20.75471698113207</v>
      </c>
      <c r="D581" t="n">
        <v>2.683111111111111</v>
      </c>
      <c r="E581" t="n">
        <v>5.638148148148148</v>
      </c>
    </row>
    <row r="582">
      <c r="A582" t="inlineStr">
        <is>
          <t>300034</t>
        </is>
      </c>
      <c r="B582" t="n">
        <v>0.004926670912139347</v>
      </c>
      <c r="C582" t="n">
        <v>20.71398920713989</v>
      </c>
      <c r="D582" t="n">
        <v>27.01940740740741</v>
      </c>
      <c r="E582" t="n">
        <v>2.862962962962963</v>
      </c>
    </row>
    <row r="583">
      <c r="A583" t="inlineStr">
        <is>
          <t>600876</t>
        </is>
      </c>
      <c r="B583" t="n">
        <v>0.0008431495077571017</v>
      </c>
      <c r="C583" t="n">
        <v>20.64220183486238</v>
      </c>
      <c r="D583" t="n">
        <v>16.07925925925926</v>
      </c>
      <c r="E583" t="n">
        <v>3.23562962962963</v>
      </c>
    </row>
    <row r="584">
      <c r="A584" t="inlineStr">
        <is>
          <t>300337</t>
        </is>
      </c>
      <c r="B584" t="n">
        <v>0.002269150755277891</v>
      </c>
      <c r="C584" t="n">
        <v>20.55137844611528</v>
      </c>
      <c r="D584" t="n">
        <v>5.962296296296296</v>
      </c>
      <c r="E584" t="n">
        <v>7.431925925925926</v>
      </c>
    </row>
    <row r="585">
      <c r="A585" t="inlineStr">
        <is>
          <t>600063</t>
        </is>
      </c>
      <c r="B585" t="n">
        <v>8.070667610407372e-05</v>
      </c>
      <c r="C585" t="n">
        <v>20.49861495844876</v>
      </c>
      <c r="D585" t="n">
        <v>3.821777777777778</v>
      </c>
      <c r="E585" t="n">
        <v>1.815703703703704</v>
      </c>
    </row>
    <row r="586">
      <c r="A586" t="inlineStr">
        <is>
          <t>600308</t>
        </is>
      </c>
      <c r="B586" t="n">
        <v>6.321957517588022e-05</v>
      </c>
      <c r="C586" t="n">
        <v>20.48192771084336</v>
      </c>
      <c r="D586" t="n">
        <v>5.298740740740741</v>
      </c>
      <c r="E586" t="n">
        <v>1.683925925925926</v>
      </c>
    </row>
    <row r="587">
      <c r="A587" t="inlineStr">
        <is>
          <t>002978</t>
        </is>
      </c>
      <c r="B587" t="n">
        <v>0.004959193990826409</v>
      </c>
      <c r="C587" t="n">
        <v>20.46669907632474</v>
      </c>
      <c r="D587" t="n">
        <v>42.28014814814815</v>
      </c>
      <c r="E587" t="n">
        <v>7.491481481481482</v>
      </c>
    </row>
    <row r="588">
      <c r="A588" t="inlineStr">
        <is>
          <t>002805</t>
        </is>
      </c>
      <c r="B588" t="n">
        <v>0.0009158705290114872</v>
      </c>
      <c r="C588" t="n">
        <v>20.4563977180114</v>
      </c>
      <c r="D588" t="n">
        <v>13.66614814814815</v>
      </c>
      <c r="E588" t="n">
        <v>6.995777777777778</v>
      </c>
    </row>
    <row r="589">
      <c r="A589" t="inlineStr">
        <is>
          <t>002440</t>
        </is>
      </c>
      <c r="B589" t="n">
        <v>0.0001599566450227262</v>
      </c>
      <c r="C589" t="n">
        <v>20.33368091762251</v>
      </c>
      <c r="D589" t="n">
        <v>9.752740740740739</v>
      </c>
      <c r="E589" t="n">
        <v>1.145037037037037</v>
      </c>
    </row>
    <row r="590">
      <c r="A590" t="inlineStr">
        <is>
          <t>603303</t>
        </is>
      </c>
      <c r="B590" t="n">
        <v>0.0006501004190887218</v>
      </c>
      <c r="C590" t="n">
        <v>20.31835205992509</v>
      </c>
      <c r="D590" t="n">
        <v>12.54874074074074</v>
      </c>
      <c r="E590" t="n">
        <v>0.7134074074074073</v>
      </c>
    </row>
    <row r="591">
      <c r="A591" t="inlineStr">
        <is>
          <t>600305</t>
        </is>
      </c>
      <c r="B591" t="n">
        <v>0.001251928834735806</v>
      </c>
      <c r="C591" t="n">
        <v>20.26431718061674</v>
      </c>
      <c r="D591" t="n">
        <v>22.75525925925926</v>
      </c>
      <c r="E591" t="n">
        <v>1.94874074074074</v>
      </c>
    </row>
    <row r="592">
      <c r="A592" t="inlineStr">
        <is>
          <t>600737</t>
        </is>
      </c>
      <c r="B592" t="n">
        <v>0.0002578899259564551</v>
      </c>
      <c r="C592" t="n">
        <v>20.19230769230769</v>
      </c>
      <c r="D592" t="n">
        <v>9.212740740740742</v>
      </c>
      <c r="E592" t="n">
        <v>1.83962962962963</v>
      </c>
    </row>
    <row r="593">
      <c r="A593" t="inlineStr">
        <is>
          <t>300648</t>
        </is>
      </c>
      <c r="B593" t="n">
        <v>0.00432816633599698</v>
      </c>
      <c r="C593" t="n">
        <v>20.18518518518519</v>
      </c>
      <c r="D593" t="n">
        <v>33.75533333333333</v>
      </c>
      <c r="E593" t="n">
        <v>5.477333333333334</v>
      </c>
    </row>
    <row r="594">
      <c r="A594" t="inlineStr">
        <is>
          <t>002876</t>
        </is>
      </c>
      <c r="B594" t="n">
        <v>0.002540218009543591</v>
      </c>
      <c r="C594" t="n">
        <v>20.17710309930423</v>
      </c>
      <c r="D594" t="n">
        <v>46.34874074074074</v>
      </c>
      <c r="E594" t="n">
        <v>2.288296296296296</v>
      </c>
    </row>
    <row r="595">
      <c r="A595" t="inlineStr">
        <is>
          <t>300616</t>
        </is>
      </c>
      <c r="B595" t="n">
        <v>0.007457285932954585</v>
      </c>
      <c r="C595" t="n">
        <v>20.14069429576388</v>
      </c>
      <c r="D595" t="n">
        <v>69.31303703703705</v>
      </c>
      <c r="E595" t="n">
        <v>1.054222222222222</v>
      </c>
    </row>
    <row r="596">
      <c r="A596" t="inlineStr">
        <is>
          <t>000963</t>
        </is>
      </c>
      <c r="B596" t="n">
        <v>0.001005260006712008</v>
      </c>
      <c r="C596" t="n">
        <v>20.11683096020445</v>
      </c>
      <c r="D596" t="n">
        <v>27.58407407407408</v>
      </c>
      <c r="E596" t="n">
        <v>1.333333333333333</v>
      </c>
    </row>
    <row r="597">
      <c r="A597" t="inlineStr">
        <is>
          <t>601600</t>
        </is>
      </c>
      <c r="B597" t="n">
        <v>0.0002486863338938751</v>
      </c>
      <c r="C597" t="n">
        <v>20.06079027355623</v>
      </c>
      <c r="D597" t="n">
        <v>3.374740740740741</v>
      </c>
      <c r="E597" t="n">
        <v>0.931111111111111</v>
      </c>
    </row>
    <row r="598">
      <c r="A598" t="inlineStr">
        <is>
          <t>002293</t>
        </is>
      </c>
      <c r="B598" t="n">
        <v>0.0003564945100162793</v>
      </c>
      <c r="C598" t="n">
        <v>19.85226223453371</v>
      </c>
      <c r="D598" t="n">
        <v>12.08096296296296</v>
      </c>
      <c r="E598" t="n">
        <v>0.5732592592592592</v>
      </c>
    </row>
    <row r="599">
      <c r="A599" t="inlineStr">
        <is>
          <t>600104</t>
        </is>
      </c>
      <c r="B599" t="n">
        <v>0.002801120051777052</v>
      </c>
      <c r="C599" t="n">
        <v>19.77124183006536</v>
      </c>
      <c r="D599" t="n">
        <v>22.20911111111111</v>
      </c>
      <c r="E599" t="n">
        <v>0.5356296296296296</v>
      </c>
    </row>
    <row r="600">
      <c r="A600" t="inlineStr">
        <is>
          <t>603555</t>
        </is>
      </c>
      <c r="B600" t="n">
        <v>0.0001625584666487505</v>
      </c>
      <c r="C600" t="n">
        <v>19.65317919075144</v>
      </c>
      <c r="D600" t="n">
        <v>2.146074074074074</v>
      </c>
      <c r="E600" t="n">
        <v>0.5929629629629629</v>
      </c>
    </row>
    <row r="601">
      <c r="A601" t="inlineStr">
        <is>
          <t>002333</t>
        </is>
      </c>
      <c r="B601" t="n">
        <v>0.0001589513250666325</v>
      </c>
      <c r="C601" t="n">
        <v>19.61722488038278</v>
      </c>
      <c r="D601" t="n">
        <v>5.056962962962963</v>
      </c>
      <c r="E601" t="n">
        <v>0.4361481481481482</v>
      </c>
    </row>
    <row r="602">
      <c r="A602" t="inlineStr">
        <is>
          <t>600292</t>
        </is>
      </c>
      <c r="B602" t="n">
        <v>0.0004776461516716981</v>
      </c>
      <c r="C602" t="n">
        <v>19.52983725135624</v>
      </c>
      <c r="D602" t="n">
        <v>5.856962962962963</v>
      </c>
      <c r="E602" t="n">
        <v>1.92837037037037</v>
      </c>
    </row>
    <row r="603">
      <c r="A603" t="inlineStr">
        <is>
          <t>601877</t>
        </is>
      </c>
      <c r="B603" t="n">
        <v>0.002234788877282281</v>
      </c>
      <c r="C603" t="n">
        <v>19.49238578680204</v>
      </c>
      <c r="D603" t="n">
        <v>33.49400000000001</v>
      </c>
      <c r="E603" t="n">
        <v>0.6224444444444444</v>
      </c>
    </row>
    <row r="604">
      <c r="A604" t="inlineStr">
        <is>
          <t>600025</t>
        </is>
      </c>
      <c r="B604" t="n">
        <v>8.2702352090572e-05</v>
      </c>
      <c r="C604" t="n">
        <v>19.47368421052633</v>
      </c>
      <c r="D604" t="n">
        <v>4.240296296296297</v>
      </c>
      <c r="E604" t="n">
        <v>0.2934814814814815</v>
      </c>
    </row>
    <row r="605">
      <c r="A605" t="inlineStr">
        <is>
          <t>000048</t>
        </is>
      </c>
      <c r="B605" t="n">
        <v>0.01177570222144531</v>
      </c>
      <c r="C605" t="n">
        <v>19.44330740892346</v>
      </c>
      <c r="D605" t="n">
        <v>29.87185185185185</v>
      </c>
      <c r="E605" t="n">
        <v>0.8261481481481482</v>
      </c>
    </row>
    <row r="606">
      <c r="A606" t="inlineStr">
        <is>
          <t>000767</t>
        </is>
      </c>
      <c r="B606" t="n">
        <v>0.0007942845807370068</v>
      </c>
      <c r="C606" t="n">
        <v>19.34156378600822</v>
      </c>
      <c r="D606" t="n">
        <v>2.821333333333333</v>
      </c>
      <c r="E606" t="n">
        <v>1.742666666666667</v>
      </c>
    </row>
    <row r="607">
      <c r="A607" t="inlineStr">
        <is>
          <t>002563</t>
        </is>
      </c>
      <c r="B607" t="n">
        <v>0.0004402142432434523</v>
      </c>
      <c r="C607" t="n">
        <v>19.3384223918575</v>
      </c>
      <c r="D607" t="n">
        <v>8.503037037037036</v>
      </c>
      <c r="E607" t="n">
        <v>0.7695555555555554</v>
      </c>
    </row>
    <row r="608">
      <c r="A608" t="inlineStr">
        <is>
          <t>601003</t>
        </is>
      </c>
      <c r="B608" t="n">
        <v>0.000187113736769095</v>
      </c>
      <c r="C608" t="n">
        <v>19.23847695390781</v>
      </c>
      <c r="D608" t="n">
        <v>5.050074074074074</v>
      </c>
      <c r="E608" t="n">
        <v>0.3643703703703703</v>
      </c>
    </row>
    <row r="609">
      <c r="A609" t="inlineStr">
        <is>
          <t>002015</t>
        </is>
      </c>
      <c r="B609" t="n">
        <v>0.0001198310200803736</v>
      </c>
      <c r="C609" t="n">
        <v>19.19561243144423</v>
      </c>
      <c r="D609" t="n">
        <v>5.891777777777778</v>
      </c>
      <c r="E609" t="n">
        <v>3.358814814814815</v>
      </c>
    </row>
    <row r="610">
      <c r="A610" t="inlineStr">
        <is>
          <t>000683</t>
        </is>
      </c>
      <c r="B610" t="n">
        <v>0.0001680372513592699</v>
      </c>
      <c r="C610" t="n">
        <v>19.14893617021278</v>
      </c>
      <c r="D610" t="n">
        <v>2.291333333333334</v>
      </c>
      <c r="E610" t="n">
        <v>2.065481481481482</v>
      </c>
    </row>
    <row r="611">
      <c r="A611" t="inlineStr">
        <is>
          <t>000670</t>
        </is>
      </c>
      <c r="B611" t="n">
        <v>9.508482064482695e-05</v>
      </c>
      <c r="C611" t="n">
        <v>19.04761904761905</v>
      </c>
      <c r="D611" t="n">
        <v>2.114296296296296</v>
      </c>
      <c r="E611" t="n">
        <v>2.574148148148148</v>
      </c>
    </row>
    <row r="612">
      <c r="A612" t="inlineStr">
        <is>
          <t>600428</t>
        </is>
      </c>
      <c r="B612" t="n">
        <v>0.000621189746368835</v>
      </c>
      <c r="C612" t="n">
        <v>18.86227544910182</v>
      </c>
      <c r="D612" t="n">
        <v>3.888</v>
      </c>
      <c r="E612" t="n">
        <v>1.925703703703703</v>
      </c>
    </row>
    <row r="613">
      <c r="A613" t="inlineStr">
        <is>
          <t>600496</t>
        </is>
      </c>
      <c r="B613" t="n">
        <v>0.0004682452136168014</v>
      </c>
      <c r="C613" t="n">
        <v>18.5995623632385</v>
      </c>
      <c r="D613" t="n">
        <v>5.521037037037036</v>
      </c>
      <c r="E613" t="n">
        <v>3.572074074074074</v>
      </c>
    </row>
    <row r="614">
      <c r="A614" t="inlineStr">
        <is>
          <t>000630</t>
        </is>
      </c>
      <c r="B614" t="n">
        <v>7.638480904025984e-05</v>
      </c>
      <c r="C614" t="n">
        <v>18.58407079646021</v>
      </c>
      <c r="D614" t="n">
        <v>2.404</v>
      </c>
      <c r="E614" t="n">
        <v>1.26</v>
      </c>
    </row>
    <row r="615">
      <c r="A615" t="inlineStr">
        <is>
          <t>000922</t>
        </is>
      </c>
      <c r="B615" t="n">
        <v>0.0004163309493282176</v>
      </c>
      <c r="C615" t="n">
        <v>18.37916063675831</v>
      </c>
      <c r="D615" t="n">
        <v>7.814148148148147</v>
      </c>
      <c r="E615" t="n">
        <v>1.990148148148148</v>
      </c>
    </row>
    <row r="616">
      <c r="A616" t="inlineStr">
        <is>
          <t>600976</t>
        </is>
      </c>
      <c r="B616" t="n">
        <v>0.00161177781549605</v>
      </c>
      <c r="C616" t="n">
        <v>18.32669322709164</v>
      </c>
      <c r="D616" t="n">
        <v>26.96088888888889</v>
      </c>
      <c r="E616" t="n">
        <v>1.655777777777778</v>
      </c>
    </row>
    <row r="617">
      <c r="A617" t="inlineStr">
        <is>
          <t>603939</t>
        </is>
      </c>
      <c r="B617" t="n">
        <v>0.002545442857086965</v>
      </c>
      <c r="C617" t="n">
        <v>18.17241379310346</v>
      </c>
      <c r="D617" t="n">
        <v>96.87185185185186</v>
      </c>
      <c r="E617" t="n">
        <v>0.7465925925925926</v>
      </c>
    </row>
    <row r="618">
      <c r="A618" t="inlineStr">
        <is>
          <t>002025</t>
        </is>
      </c>
      <c r="B618" t="n">
        <v>0.004686169397009205</v>
      </c>
      <c r="C618" t="n">
        <v>18.12095032397409</v>
      </c>
      <c r="D618" t="n">
        <v>52.86703703703704</v>
      </c>
      <c r="E618" t="n">
        <v>1.662518518518519</v>
      </c>
    </row>
    <row r="619">
      <c r="A619" t="inlineStr">
        <is>
          <t>000557</t>
        </is>
      </c>
      <c r="B619" t="n">
        <v>9.144883086629011e-05</v>
      </c>
      <c r="C619" t="n">
        <v>18.07909604519773</v>
      </c>
      <c r="D619" t="n">
        <v>3.62237037037037</v>
      </c>
      <c r="E619" t="n">
        <v>1.307407407407407</v>
      </c>
    </row>
    <row r="620">
      <c r="A620" t="inlineStr">
        <is>
          <t>603330</t>
        </is>
      </c>
      <c r="B620" t="n">
        <v>0.001599902355603106</v>
      </c>
      <c r="C620" t="n">
        <v>18.04937272359368</v>
      </c>
      <c r="D620" t="n">
        <v>27.80614814814815</v>
      </c>
      <c r="E620" t="n">
        <v>1.794</v>
      </c>
    </row>
    <row r="621">
      <c r="A621" t="inlineStr">
        <is>
          <t>002319</t>
        </is>
      </c>
      <c r="B621" t="n">
        <v>0.0004543043291387273</v>
      </c>
      <c r="C621" t="n">
        <v>17.99999999999999</v>
      </c>
      <c r="D621" t="n">
        <v>7.270740740740741</v>
      </c>
      <c r="E621" t="n">
        <v>0.6234074074074075</v>
      </c>
    </row>
    <row r="622">
      <c r="A622" t="inlineStr">
        <is>
          <t>603161</t>
        </is>
      </c>
      <c r="B622" t="n">
        <v>0.00138586586446806</v>
      </c>
      <c r="C622" t="n">
        <v>17.99999999999999</v>
      </c>
      <c r="D622" t="n">
        <v>16.34607407407407</v>
      </c>
      <c r="E622" t="n">
        <v>6.227555555555555</v>
      </c>
    </row>
    <row r="623">
      <c r="A623" t="inlineStr">
        <is>
          <t>600029</t>
        </is>
      </c>
      <c r="B623" t="n">
        <v>0.0001032364791307315</v>
      </c>
      <c r="C623" t="n">
        <v>17.99628942486087</v>
      </c>
      <c r="D623" t="n">
        <v>5.911629629629629</v>
      </c>
      <c r="E623" t="n">
        <v>0.7235555555555556</v>
      </c>
    </row>
    <row r="624">
      <c r="A624" t="inlineStr">
        <is>
          <t>600462</t>
        </is>
      </c>
      <c r="B624" t="n">
        <v>9.309879144204812e-05</v>
      </c>
      <c r="C624" t="n">
        <v>17.97752808988764</v>
      </c>
      <c r="D624" t="n">
        <v>2.246296296296296</v>
      </c>
      <c r="E624" t="n">
        <v>0.9085925925925927</v>
      </c>
    </row>
    <row r="625">
      <c r="A625" t="inlineStr">
        <is>
          <t>603650</t>
        </is>
      </c>
      <c r="B625" t="n">
        <v>0.001658301246227811</v>
      </c>
      <c r="C625" t="n">
        <v>17.88617886178863</v>
      </c>
      <c r="D625" t="n">
        <v>34.43281481481482</v>
      </c>
      <c r="E625" t="n">
        <v>3.604888888888889</v>
      </c>
    </row>
    <row r="626">
      <c r="A626" t="inlineStr">
        <is>
          <t>601163</t>
        </is>
      </c>
      <c r="B626" t="n">
        <v>0.0006319378047831522</v>
      </c>
      <c r="C626" t="n">
        <v>17.87941787941789</v>
      </c>
      <c r="D626" t="n">
        <v>16.18792592592592</v>
      </c>
      <c r="E626" t="n">
        <v>1.005555555555556</v>
      </c>
    </row>
    <row r="627">
      <c r="A627" t="inlineStr">
        <is>
          <t>600337</t>
        </is>
      </c>
      <c r="B627" t="n">
        <v>0.0002752140083990684</v>
      </c>
      <c r="C627" t="n">
        <v>17.78656126482214</v>
      </c>
      <c r="D627" t="n">
        <v>5.254814814814815</v>
      </c>
      <c r="E627" t="n">
        <v>1.121259259259259</v>
      </c>
    </row>
    <row r="628">
      <c r="A628" t="inlineStr">
        <is>
          <t>688006</t>
        </is>
      </c>
      <c r="B628" t="n">
        <v>0.01098883767488077</v>
      </c>
      <c r="C628" t="n">
        <v>17.67567567567567</v>
      </c>
      <c r="D628" t="n">
        <v>63.4277037037037</v>
      </c>
      <c r="E628" t="n">
        <v>2.614592592592593</v>
      </c>
    </row>
    <row r="629">
      <c r="A629" t="inlineStr">
        <is>
          <t>600985</t>
        </is>
      </c>
      <c r="B629" t="n">
        <v>0.0004364683397640872</v>
      </c>
      <c r="C629" t="n">
        <v>17.62820512820513</v>
      </c>
      <c r="D629" t="n">
        <v>10.47074074074074</v>
      </c>
      <c r="E629" t="n">
        <v>1.823777777777778</v>
      </c>
    </row>
    <row r="630">
      <c r="A630" t="inlineStr">
        <is>
          <t>600379</t>
        </is>
      </c>
      <c r="B630" t="n">
        <v>0.0003357500963256941</v>
      </c>
      <c r="C630" t="n">
        <v>17.45513866231647</v>
      </c>
      <c r="D630" t="n">
        <v>6.074962962962964</v>
      </c>
      <c r="E630" t="n">
        <v>2.433407407407407</v>
      </c>
    </row>
    <row r="631">
      <c r="A631" t="inlineStr">
        <is>
          <t>002851</t>
        </is>
      </c>
      <c r="B631" t="n">
        <v>0.002026098286554374</v>
      </c>
      <c r="C631" t="n">
        <v>17.19869706840391</v>
      </c>
      <c r="D631" t="n">
        <v>33.39829629629629</v>
      </c>
      <c r="E631" t="n">
        <v>1.245481481481482</v>
      </c>
    </row>
    <row r="632">
      <c r="A632" t="inlineStr">
        <is>
          <t>002646</t>
        </is>
      </c>
      <c r="B632" t="n">
        <v>0.0086987417350244</v>
      </c>
      <c r="C632" t="n">
        <v>17.04119850187267</v>
      </c>
      <c r="D632" t="n">
        <v>13.90992592592593</v>
      </c>
      <c r="E632" t="n">
        <v>3.978814814814815</v>
      </c>
    </row>
    <row r="633">
      <c r="A633" t="inlineStr">
        <is>
          <t>002607</t>
        </is>
      </c>
      <c r="B633" t="n">
        <v>0.001841242124215475</v>
      </c>
      <c r="C633" t="n">
        <v>16.9811320754717</v>
      </c>
      <c r="D633" t="n">
        <v>36.54303703703703</v>
      </c>
      <c r="E633" t="n">
        <v>1.456814814814815</v>
      </c>
    </row>
    <row r="634">
      <c r="A634" t="inlineStr">
        <is>
          <t>688526</t>
        </is>
      </c>
      <c r="B634" t="n">
        <v>0.003122881440351659</v>
      </c>
      <c r="C634" t="n">
        <v>16.97276757441419</v>
      </c>
      <c r="D634" t="n">
        <v>41.06927083333333</v>
      </c>
      <c r="E634" t="n">
        <v>6.855312499999999</v>
      </c>
    </row>
    <row r="635">
      <c r="A635" t="inlineStr">
        <is>
          <t>002925</t>
        </is>
      </c>
      <c r="B635" t="n">
        <v>0.002332965463207554</v>
      </c>
      <c r="C635" t="n">
        <v>16.79707008490094</v>
      </c>
      <c r="D635" t="n">
        <v>62.52540740740741</v>
      </c>
      <c r="E635" t="n">
        <v>2.059703703703704</v>
      </c>
    </row>
    <row r="636">
      <c r="A636" t="inlineStr">
        <is>
          <t>002469</t>
        </is>
      </c>
      <c r="B636" t="n">
        <v>0.0001396510652928196</v>
      </c>
      <c r="C636" t="n">
        <v>16.66666666666667</v>
      </c>
      <c r="D636" t="n">
        <v>5.502962962962962</v>
      </c>
      <c r="E636" t="n">
        <v>1.753777777777778</v>
      </c>
    </row>
    <row r="637">
      <c r="A637" t="inlineStr">
        <is>
          <t>002386</t>
        </is>
      </c>
      <c r="B637" t="n">
        <v>0.0002517457500199256</v>
      </c>
      <c r="C637" t="n">
        <v>16.66666666666665</v>
      </c>
      <c r="D637" t="n">
        <v>5.805777777777777</v>
      </c>
      <c r="E637" t="n">
        <v>2.790518518518519</v>
      </c>
    </row>
    <row r="638">
      <c r="A638" t="inlineStr">
        <is>
          <t>601111</t>
        </is>
      </c>
      <c r="B638" t="n">
        <v>0.0001443306507877879</v>
      </c>
      <c r="C638" t="n">
        <v>16.57060518731988</v>
      </c>
      <c r="D638" t="n">
        <v>7.353333333333333</v>
      </c>
      <c r="E638" t="n">
        <v>0.6215555555555555</v>
      </c>
    </row>
    <row r="639">
      <c r="A639" t="inlineStr">
        <is>
          <t>688567</t>
        </is>
      </c>
      <c r="B639" t="n">
        <v>0.007900126681380966</v>
      </c>
      <c r="C639" t="n">
        <v>16.54330125832717</v>
      </c>
      <c r="D639" t="n">
        <v>31.81711111111111</v>
      </c>
      <c r="E639" t="n">
        <v>6.406814814814815</v>
      </c>
    </row>
    <row r="640">
      <c r="A640" t="inlineStr">
        <is>
          <t>002162</t>
        </is>
      </c>
      <c r="B640" t="n">
        <v>0.0001671733609419401</v>
      </c>
      <c r="C640" t="n">
        <v>16.52173913043475</v>
      </c>
      <c r="D640" t="n">
        <v>3.567037037037037</v>
      </c>
      <c r="E640" t="n">
        <v>2.312666666666667</v>
      </c>
    </row>
    <row r="641">
      <c r="A641" t="inlineStr">
        <is>
          <t>601339</t>
        </is>
      </c>
      <c r="B641" t="n">
        <v>0.0001782535580985193</v>
      </c>
      <c r="C641" t="n">
        <v>16.44204851752022</v>
      </c>
      <c r="D641" t="n">
        <v>4.013333333333333</v>
      </c>
      <c r="E641" t="n">
        <v>0.923185185185185</v>
      </c>
    </row>
    <row r="642">
      <c r="A642" t="inlineStr">
        <is>
          <t>600065</t>
        </is>
      </c>
      <c r="B642" t="n">
        <v>0.0001933928262908629</v>
      </c>
      <c r="C642" t="n">
        <v>16.43835616438356</v>
      </c>
      <c r="D642" t="n">
        <v>1.900222222222222</v>
      </c>
      <c r="E642" t="n">
        <v>0</v>
      </c>
    </row>
    <row r="643">
      <c r="A643" t="inlineStr">
        <is>
          <t>002324</t>
        </is>
      </c>
      <c r="B643" t="n">
        <v>0.001574422647562836</v>
      </c>
      <c r="C643" t="n">
        <v>16.3975155279503</v>
      </c>
      <c r="D643" t="n">
        <v>15.92474074074074</v>
      </c>
      <c r="E643" t="n">
        <v>2.252222222222222</v>
      </c>
    </row>
    <row r="644">
      <c r="A644" t="inlineStr">
        <is>
          <t>600212</t>
        </is>
      </c>
      <c r="B644" t="n">
        <v>5.417494372567479e-05</v>
      </c>
      <c r="C644" t="n">
        <v>16.39344262295081</v>
      </c>
      <c r="D644" t="n">
        <v>3.15037037037037</v>
      </c>
      <c r="E644" t="n">
        <v>0.5110370370370371</v>
      </c>
    </row>
    <row r="645">
      <c r="A645" t="inlineStr">
        <is>
          <t>000820</t>
        </is>
      </c>
      <c r="B645" t="n">
        <v>3.152878903281159e-05</v>
      </c>
      <c r="C645" t="n">
        <v>16.32653061224489</v>
      </c>
      <c r="D645" t="n">
        <v>1.120222222222222</v>
      </c>
      <c r="E645" t="n">
        <v>3.847481481481482</v>
      </c>
    </row>
    <row r="646">
      <c r="A646" t="inlineStr">
        <is>
          <t>002703</t>
        </is>
      </c>
      <c r="B646" t="n">
        <v>0.0003632211699121655</v>
      </c>
      <c r="C646" t="n">
        <v>16.32231404958677</v>
      </c>
      <c r="D646" t="n">
        <v>5.38348148148148</v>
      </c>
      <c r="E646" t="n">
        <v>2.598148148148148</v>
      </c>
    </row>
    <row r="647">
      <c r="A647" t="inlineStr">
        <is>
          <t>600315</t>
        </is>
      </c>
      <c r="B647" t="n">
        <v>0.002018956231268047</v>
      </c>
      <c r="C647" t="n">
        <v>16.19424302351133</v>
      </c>
      <c r="D647" t="n">
        <v>40.07681481481482</v>
      </c>
      <c r="E647" t="n">
        <v>0.9360740740740741</v>
      </c>
    </row>
    <row r="648">
      <c r="A648" t="inlineStr">
        <is>
          <t>603997</t>
        </is>
      </c>
      <c r="B648" t="n">
        <v>0.000283969612621576</v>
      </c>
      <c r="C648" t="n">
        <v>16.14730878186968</v>
      </c>
      <c r="D648" t="n">
        <v>7.874074074074074</v>
      </c>
      <c r="E648" t="n">
        <v>1.257925925925926</v>
      </c>
    </row>
    <row r="649">
      <c r="A649" t="inlineStr">
        <is>
          <t>600674</t>
        </is>
      </c>
      <c r="B649" t="n">
        <v>8.052240105313342e-05</v>
      </c>
      <c r="C649" t="n">
        <v>15.86638830897704</v>
      </c>
      <c r="D649" t="n">
        <v>10.116</v>
      </c>
      <c r="E649" t="n">
        <v>0.1452592592592593</v>
      </c>
    </row>
    <row r="650">
      <c r="A650" t="inlineStr">
        <is>
          <t>603268</t>
        </is>
      </c>
      <c r="B650" t="n">
        <v>0.0005586566364756736</v>
      </c>
      <c r="C650" t="n">
        <v>15.79661016949152</v>
      </c>
      <c r="D650" t="n">
        <v>16.94251851851852</v>
      </c>
      <c r="E650" t="n">
        <v>1.061703703703704</v>
      </c>
    </row>
    <row r="651">
      <c r="A651" t="inlineStr">
        <is>
          <t>601939</t>
        </is>
      </c>
      <c r="B651" t="n">
        <v>9.752289891692105e-05</v>
      </c>
      <c r="C651" t="n">
        <v>15.63517915309447</v>
      </c>
      <c r="D651" t="n">
        <v>6.426814814814814</v>
      </c>
      <c r="E651" t="n">
        <v>1.253037037037037</v>
      </c>
    </row>
    <row r="652">
      <c r="A652" t="inlineStr">
        <is>
          <t>600888</t>
        </is>
      </c>
      <c r="B652" t="n">
        <v>0.0002304937469577606</v>
      </c>
      <c r="C652" t="n">
        <v>15.5597722960152</v>
      </c>
      <c r="D652" t="n">
        <v>5.903851851851852</v>
      </c>
      <c r="E652" t="n">
        <v>3.406222222222222</v>
      </c>
    </row>
    <row r="653">
      <c r="A653" t="inlineStr">
        <is>
          <t>603987</t>
        </is>
      </c>
      <c r="B653" t="n">
        <v>0.001555894035723232</v>
      </c>
      <c r="C653" t="n">
        <v>15.42461005199307</v>
      </c>
      <c r="D653" t="n">
        <v>16.61214814814814</v>
      </c>
      <c r="E653" t="n">
        <v>2.464296296296296</v>
      </c>
    </row>
    <row r="654">
      <c r="A654" t="inlineStr">
        <is>
          <t>600066</t>
        </is>
      </c>
      <c r="B654" t="n">
        <v>0.0009147386802964054</v>
      </c>
      <c r="C654" t="n">
        <v>15.12481644640236</v>
      </c>
      <c r="D654" t="n">
        <v>15.7557037037037</v>
      </c>
      <c r="E654" t="n">
        <v>0.8288888888888889</v>
      </c>
    </row>
    <row r="655">
      <c r="A655" t="inlineStr">
        <is>
          <t>600398</t>
        </is>
      </c>
      <c r="B655" t="n">
        <v>0.000126418429826343</v>
      </c>
      <c r="C655" t="n">
        <v>15.07293354943273</v>
      </c>
      <c r="D655" t="n">
        <v>6.683629629629629</v>
      </c>
      <c r="E655" t="n">
        <v>0.2502962962962963</v>
      </c>
    </row>
    <row r="656">
      <c r="A656" t="inlineStr">
        <is>
          <t>603985</t>
        </is>
      </c>
      <c r="B656" t="n">
        <v>0.001917368615323454</v>
      </c>
      <c r="C656" t="n">
        <v>14.97605572485852</v>
      </c>
      <c r="D656" t="n">
        <v>28.98607407407407</v>
      </c>
      <c r="E656" t="n">
        <v>2.990814814814815</v>
      </c>
    </row>
    <row r="657">
      <c r="A657" t="inlineStr">
        <is>
          <t>600163</t>
        </is>
      </c>
      <c r="B657" t="n">
        <v>0.0001147694554357802</v>
      </c>
      <c r="C657" t="n">
        <v>14.97326203208555</v>
      </c>
      <c r="D657" t="n">
        <v>3.819407407407407</v>
      </c>
      <c r="E657" t="n">
        <v>1.162740740740741</v>
      </c>
    </row>
    <row r="658">
      <c r="A658" t="inlineStr">
        <is>
          <t>600039</t>
        </is>
      </c>
      <c r="B658" t="n">
        <v>0.0001289760775216054</v>
      </c>
      <c r="C658" t="n">
        <v>14.81481481481481</v>
      </c>
      <c r="D658" t="n">
        <v>4.59525925925926</v>
      </c>
      <c r="E658" t="n">
        <v>0.7499259259259259</v>
      </c>
    </row>
    <row r="659">
      <c r="A659" t="inlineStr">
        <is>
          <t>601949</t>
        </is>
      </c>
      <c r="B659" t="n">
        <v>0.0001701388154220752</v>
      </c>
      <c r="C659" t="n">
        <v>14.63414634146341</v>
      </c>
      <c r="D659" t="n">
        <v>5.713851851851853</v>
      </c>
      <c r="E659" t="n">
        <v>0.8928888888888887</v>
      </c>
    </row>
    <row r="660">
      <c r="A660" t="inlineStr">
        <is>
          <t>601028</t>
        </is>
      </c>
      <c r="B660" t="n">
        <v>0.00019895285431575</v>
      </c>
      <c r="C660" t="n">
        <v>14.29809358752168</v>
      </c>
      <c r="D660" t="n">
        <v>12.43155555555555</v>
      </c>
      <c r="E660" t="n">
        <v>0.6047407407407408</v>
      </c>
    </row>
    <row r="661">
      <c r="A661" t="inlineStr">
        <is>
          <t>603180</t>
        </is>
      </c>
      <c r="B661" t="n">
        <v>0.003278951486379945</v>
      </c>
      <c r="C661" t="n">
        <v>14.23378611057968</v>
      </c>
      <c r="D661" t="n">
        <v>56.9265925925926</v>
      </c>
      <c r="E661" t="n">
        <v>1.51437037037037</v>
      </c>
    </row>
    <row r="662">
      <c r="A662" t="inlineStr">
        <is>
          <t>603606</t>
        </is>
      </c>
      <c r="B662" t="n">
        <v>0.001255300127373014</v>
      </c>
      <c r="C662" t="n">
        <v>13.84615384615384</v>
      </c>
      <c r="D662" t="n">
        <v>23.63918518518518</v>
      </c>
      <c r="E662" t="n">
        <v>2.766296296296296</v>
      </c>
    </row>
    <row r="663">
      <c r="A663" t="inlineStr">
        <is>
          <t>603056</t>
        </is>
      </c>
      <c r="B663" t="n">
        <v>0.001237524470120007</v>
      </c>
      <c r="C663" t="n">
        <v>13.84136858475895</v>
      </c>
      <c r="D663" t="n">
        <v>14.53740740740741</v>
      </c>
      <c r="E663" t="n">
        <v>3.176888888888889</v>
      </c>
    </row>
    <row r="664">
      <c r="A664" t="inlineStr">
        <is>
          <t>603517</t>
        </is>
      </c>
      <c r="B664" t="n">
        <v>0.004659246272185521</v>
      </c>
      <c r="C664" t="n">
        <v>13.80044843049328</v>
      </c>
      <c r="D664" t="n">
        <v>82.49911111111111</v>
      </c>
      <c r="E664" t="n">
        <v>0.710962962962963</v>
      </c>
    </row>
    <row r="665">
      <c r="A665" t="inlineStr">
        <is>
          <t>600416</t>
        </is>
      </c>
      <c r="B665" t="n">
        <v>0.001532371363887798</v>
      </c>
      <c r="C665" t="n">
        <v>13.72663551401867</v>
      </c>
      <c r="D665" t="n">
        <v>18.40637037037037</v>
      </c>
      <c r="E665" t="n">
        <v>0.9225925925925925</v>
      </c>
    </row>
    <row r="666">
      <c r="A666" t="inlineStr">
        <is>
          <t>688003</t>
        </is>
      </c>
      <c r="B666" t="n">
        <v>0.001201582712241369</v>
      </c>
      <c r="C666" t="n">
        <v>13.66393150196217</v>
      </c>
      <c r="D666" t="n">
        <v>31.65177777777778</v>
      </c>
      <c r="E666" t="n">
        <v>3.113037037037037</v>
      </c>
    </row>
    <row r="667">
      <c r="A667" t="inlineStr">
        <is>
          <t>603612</t>
        </is>
      </c>
      <c r="B667" t="n">
        <v>0.0009606346465142085</v>
      </c>
      <c r="C667" t="n">
        <v>13.54663036078965</v>
      </c>
      <c r="D667" t="n">
        <v>14.71274074074074</v>
      </c>
      <c r="E667" t="n">
        <v>3.504814814814815</v>
      </c>
    </row>
    <row r="668">
      <c r="A668" t="inlineStr">
        <is>
          <t>600738</t>
        </is>
      </c>
      <c r="B668" t="n">
        <v>0.0005508721501031489</v>
      </c>
      <c r="C668" t="n">
        <v>13.53135313531353</v>
      </c>
      <c r="D668" t="n">
        <v>6.300370370370369</v>
      </c>
      <c r="E668" t="n">
        <v>1.468666666666667</v>
      </c>
    </row>
    <row r="669">
      <c r="A669" t="inlineStr">
        <is>
          <t>600059</t>
        </is>
      </c>
      <c r="B669" t="n">
        <v>0.004094838288592541</v>
      </c>
      <c r="C669" t="n">
        <v>13.46534653465348</v>
      </c>
      <c r="D669" t="n">
        <v>11.25111111111111</v>
      </c>
      <c r="E669" t="n">
        <v>4.13837037037037</v>
      </c>
    </row>
    <row r="670">
      <c r="A670" t="inlineStr">
        <is>
          <t>600012</t>
        </is>
      </c>
      <c r="B670" t="n">
        <v>0.0001822565871223438</v>
      </c>
      <c r="C670" t="n">
        <v>13.38432122370936</v>
      </c>
      <c r="D670" t="n">
        <v>5.639703703703705</v>
      </c>
      <c r="E670" t="n">
        <v>0.4018518518518518</v>
      </c>
    </row>
    <row r="671">
      <c r="A671" t="inlineStr">
        <is>
          <t>600703</t>
        </is>
      </c>
      <c r="B671" t="n">
        <v>0.002176651767090108</v>
      </c>
      <c r="C671" t="n">
        <v>13.35128895729127</v>
      </c>
      <c r="D671" t="n">
        <v>27.27651851851852</v>
      </c>
      <c r="E671" t="n">
        <v>1.991555555555556</v>
      </c>
    </row>
    <row r="672">
      <c r="A672" t="inlineStr">
        <is>
          <t>601678</t>
        </is>
      </c>
      <c r="B672" t="n">
        <v>0.0001051894611907028</v>
      </c>
      <c r="C672" t="n">
        <v>13.33333333333333</v>
      </c>
      <c r="D672" t="n">
        <v>5.329555555555555</v>
      </c>
      <c r="E672" t="n">
        <v>1.688592592592592</v>
      </c>
    </row>
    <row r="673">
      <c r="A673" t="inlineStr">
        <is>
          <t>600054</t>
        </is>
      </c>
      <c r="B673" t="n">
        <v>0.0001038608823213203</v>
      </c>
      <c r="C673" t="n">
        <v>13.10734463276837</v>
      </c>
      <c r="D673" t="n">
        <v>8.920962962962962</v>
      </c>
      <c r="E673" t="n">
        <v>0.8936296296296298</v>
      </c>
    </row>
    <row r="674">
      <c r="A674" t="inlineStr">
        <is>
          <t>600537</t>
        </is>
      </c>
      <c r="B674" t="n">
        <v>0.0004759839647328876</v>
      </c>
      <c r="C674" t="n">
        <v>13.06818181818181</v>
      </c>
      <c r="D674" t="n">
        <v>4.167185185185184</v>
      </c>
      <c r="E674" t="n">
        <v>3.404444444444445</v>
      </c>
    </row>
    <row r="675">
      <c r="A675" t="inlineStr">
        <is>
          <t>688396</t>
        </is>
      </c>
      <c r="B675" t="n">
        <v>0.006774066201640765</v>
      </c>
      <c r="C675" t="n">
        <v>13.00163428363901</v>
      </c>
      <c r="D675" t="n">
        <v>57.82007407407406</v>
      </c>
      <c r="E675" t="n">
        <v>6.469925925925925</v>
      </c>
    </row>
    <row r="676">
      <c r="A676" t="inlineStr">
        <is>
          <t>601985</t>
        </is>
      </c>
      <c r="B676" t="n">
        <v>7.93351176684044e-05</v>
      </c>
      <c r="C676" t="n">
        <v>12.87356321839082</v>
      </c>
      <c r="D676" t="n">
        <v>4.708740740740741</v>
      </c>
      <c r="E676" t="n">
        <v>0.300074074074074</v>
      </c>
    </row>
    <row r="677">
      <c r="A677" t="inlineStr">
        <is>
          <t>603177</t>
        </is>
      </c>
      <c r="B677" t="n">
        <v>0.0002300511905030231</v>
      </c>
      <c r="C677" t="n">
        <v>12.86173633440513</v>
      </c>
      <c r="D677" t="n">
        <v>8.993703703703703</v>
      </c>
      <c r="E677" t="n">
        <v>0.776962962962963</v>
      </c>
    </row>
    <row r="678">
      <c r="A678" t="inlineStr">
        <is>
          <t>603970</t>
        </is>
      </c>
      <c r="B678" t="n">
        <v>0.002569718448058483</v>
      </c>
      <c r="C678" t="n">
        <v>12.74509803921569</v>
      </c>
      <c r="D678" t="n">
        <v>18.25585185185185</v>
      </c>
      <c r="E678" t="n">
        <v>3.600148148148148</v>
      </c>
    </row>
    <row r="679">
      <c r="A679" t="inlineStr">
        <is>
          <t>600259</t>
        </is>
      </c>
      <c r="B679" t="n">
        <v>0.001446281494808287</v>
      </c>
      <c r="C679" t="n">
        <v>12.71017383870046</v>
      </c>
      <c r="D679" t="n">
        <v>32.15718518518518</v>
      </c>
      <c r="E679" t="n">
        <v>2.40637037037037</v>
      </c>
    </row>
    <row r="680">
      <c r="A680" t="inlineStr">
        <is>
          <t>600552</t>
        </is>
      </c>
      <c r="B680" t="n">
        <v>0.0001448838366590916</v>
      </c>
      <c r="C680" t="n">
        <v>12.6934984520124</v>
      </c>
      <c r="D680" t="n">
        <v>6.670592592592592</v>
      </c>
      <c r="E680" t="n">
        <v>2.46962962962963</v>
      </c>
    </row>
    <row r="681">
      <c r="A681" t="inlineStr">
        <is>
          <t>603466</t>
        </is>
      </c>
      <c r="B681" t="n">
        <v>0.001671664469092737</v>
      </c>
      <c r="C681" t="n">
        <v>12.58666666666666</v>
      </c>
      <c r="D681" t="n">
        <v>21.66</v>
      </c>
      <c r="E681" t="n">
        <v>2.954518518518519</v>
      </c>
    </row>
    <row r="682">
      <c r="A682" t="inlineStr">
        <is>
          <t>603212</t>
        </is>
      </c>
      <c r="B682" t="n">
        <v>0.002613314049898167</v>
      </c>
      <c r="C682" t="n">
        <v>12.48618784530386</v>
      </c>
      <c r="D682" t="n">
        <v>33.71266666666666</v>
      </c>
      <c r="E682" t="n">
        <v>8.877185185185185</v>
      </c>
    </row>
    <row r="683">
      <c r="A683" t="inlineStr">
        <is>
          <t>600963</t>
        </is>
      </c>
      <c r="B683" t="n">
        <v>7.912569664697346e-05</v>
      </c>
      <c r="C683" t="n">
        <v>12.44131455399062</v>
      </c>
      <c r="D683" t="n">
        <v>4.305703703703704</v>
      </c>
      <c r="E683" t="n">
        <v>1.204296296296296</v>
      </c>
    </row>
    <row r="684">
      <c r="A684" t="inlineStr">
        <is>
          <t>603680</t>
        </is>
      </c>
      <c r="B684" t="n">
        <v>0.0006290854286372968</v>
      </c>
      <c r="C684" t="n">
        <v>12.27197346600331</v>
      </c>
      <c r="D684" t="n">
        <v>12.0237037037037</v>
      </c>
      <c r="E684" t="n">
        <v>0.7656296296296295</v>
      </c>
    </row>
    <row r="685">
      <c r="A685" t="inlineStr">
        <is>
          <t>600555</t>
        </is>
      </c>
      <c r="B685" t="n">
        <v>0.0001533220950098548</v>
      </c>
      <c r="C685" t="n">
        <v>12.21374045801527</v>
      </c>
      <c r="D685" t="n">
        <v>1.609555555555556</v>
      </c>
      <c r="E685" t="n">
        <v>1.216296296296296</v>
      </c>
    </row>
    <row r="686">
      <c r="A686" t="inlineStr">
        <is>
          <t>603533</t>
        </is>
      </c>
      <c r="B686" t="n">
        <v>0.008849509310938041</v>
      </c>
      <c r="C686" t="n">
        <v>12.14562817069531</v>
      </c>
      <c r="D686" t="n">
        <v>32.79022222222223</v>
      </c>
      <c r="E686" t="n">
        <v>3.13562962962963</v>
      </c>
    </row>
    <row r="687">
      <c r="A687" t="inlineStr">
        <is>
          <t>601117</t>
        </is>
      </c>
      <c r="B687" t="n">
        <v>0.0001111337746764478</v>
      </c>
      <c r="C687" t="n">
        <v>11.95840554592722</v>
      </c>
      <c r="D687" t="n">
        <v>5.792592592592593</v>
      </c>
      <c r="E687" t="n">
        <v>0.873925925925926</v>
      </c>
    </row>
    <row r="688">
      <c r="A688" t="inlineStr">
        <is>
          <t>600699</t>
        </is>
      </c>
      <c r="B688" t="n">
        <v>0.001102086506955054</v>
      </c>
      <c r="C688" t="n">
        <v>11.88380281690142</v>
      </c>
      <c r="D688" t="n">
        <v>24.59222222222223</v>
      </c>
      <c r="E688" t="n">
        <v>1.99437037037037</v>
      </c>
    </row>
    <row r="689">
      <c r="A689" t="inlineStr">
        <is>
          <t>601009</t>
        </is>
      </c>
      <c r="B689" t="n">
        <v>8.615825106918279e-05</v>
      </c>
      <c r="C689" t="n">
        <v>11.63084702907711</v>
      </c>
      <c r="D689" t="n">
        <v>8.241851851851852</v>
      </c>
      <c r="E689" t="n">
        <v>0.5938518518518517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7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0.1212492980487724</v>
      </c>
      <c r="C2" t="n">
        <v>507.1503680336488</v>
      </c>
      <c r="D2" t="n">
        <v>48.40064285714286</v>
      </c>
      <c r="E2" t="n">
        <v>4.402214285714285</v>
      </c>
    </row>
    <row r="3">
      <c r="A3" t="inlineStr">
        <is>
          <t>300186</t>
        </is>
      </c>
      <c r="B3" t="n">
        <v>0.04939967826819192</v>
      </c>
      <c r="C3" t="n">
        <v>465.1421508034611</v>
      </c>
      <c r="D3" t="n">
        <v>29.93457142857143</v>
      </c>
      <c r="E3" t="n">
        <v>2.446714285714286</v>
      </c>
    </row>
    <row r="4">
      <c r="A4" t="inlineStr">
        <is>
          <t>603486</t>
        </is>
      </c>
      <c r="B4" t="n">
        <v>0.08163293112386551</v>
      </c>
      <c r="C4" t="n">
        <v>314.8662377243481</v>
      </c>
      <c r="D4" t="n">
        <v>66.11814285714286</v>
      </c>
      <c r="E4" t="n">
        <v>2.433214285714286</v>
      </c>
    </row>
    <row r="5">
      <c r="A5" t="inlineStr">
        <is>
          <t>300896</t>
        </is>
      </c>
      <c r="B5" t="n">
        <v>0.3358511940134417</v>
      </c>
      <c r="C5" t="n">
        <v>262.2552190532196</v>
      </c>
      <c r="D5" t="n">
        <v>624.3268478260869</v>
      </c>
      <c r="E5" t="n">
        <v>6.461847826086957</v>
      </c>
    </row>
    <row r="6">
      <c r="A6" t="inlineStr">
        <is>
          <t>600189</t>
        </is>
      </c>
      <c r="B6" t="n">
        <v>0.01076510375579517</v>
      </c>
      <c r="C6" t="n">
        <v>250.4178272980501</v>
      </c>
      <c r="D6" t="n">
        <v>8.572214285714285</v>
      </c>
      <c r="E6" t="n">
        <v>6.396000000000001</v>
      </c>
    </row>
    <row r="7">
      <c r="A7" t="inlineStr">
        <is>
          <t>601633</t>
        </is>
      </c>
      <c r="B7" t="n">
        <v>0.02835187587680436</v>
      </c>
      <c r="C7" t="n">
        <v>250.1683501683502</v>
      </c>
      <c r="D7" t="n">
        <v>25.72371428571428</v>
      </c>
      <c r="E7" t="n">
        <v>0.6237142857142857</v>
      </c>
    </row>
    <row r="8">
      <c r="A8" t="inlineStr">
        <is>
          <t>601015</t>
        </is>
      </c>
      <c r="B8" t="n">
        <v>0.004592972997708947</v>
      </c>
      <c r="C8" t="n">
        <v>239.047619047619</v>
      </c>
      <c r="D8" t="n">
        <v>3.918142857142857</v>
      </c>
      <c r="E8" t="n">
        <v>2.4295</v>
      </c>
    </row>
    <row r="9">
      <c r="A9" t="inlineStr">
        <is>
          <t>600399</t>
        </is>
      </c>
      <c r="B9" t="n">
        <v>0.009311605176757885</v>
      </c>
      <c r="C9" t="n">
        <v>217.2690763052209</v>
      </c>
      <c r="D9" t="n">
        <v>10.31978571428571</v>
      </c>
      <c r="E9" t="n">
        <v>1.2</v>
      </c>
    </row>
    <row r="10">
      <c r="A10" t="inlineStr">
        <is>
          <t>002176</t>
        </is>
      </c>
      <c r="B10" t="n">
        <v>0.005020954489077909</v>
      </c>
      <c r="C10" t="n">
        <v>205.4054054054054</v>
      </c>
      <c r="D10" t="n">
        <v>2.964142857142857</v>
      </c>
      <c r="E10" t="n">
        <v>2.225071428571428</v>
      </c>
    </row>
    <row r="11">
      <c r="A11" t="inlineStr">
        <is>
          <t>300313</t>
        </is>
      </c>
      <c r="B11" t="n">
        <v>0.02219311619618926</v>
      </c>
      <c r="C11" t="n">
        <v>204.0485829959514</v>
      </c>
      <c r="D11" t="n">
        <v>16.70764285714285</v>
      </c>
      <c r="E11" t="n">
        <v>11.2645</v>
      </c>
    </row>
    <row r="12">
      <c r="A12" t="inlineStr">
        <is>
          <t>002594</t>
        </is>
      </c>
      <c r="B12" t="n">
        <v>0.1534983662641241</v>
      </c>
      <c r="C12" t="n">
        <v>197.0409450625072</v>
      </c>
      <c r="D12" t="n">
        <v>154.3125</v>
      </c>
      <c r="E12" t="n">
        <v>3.377642857142857</v>
      </c>
    </row>
    <row r="13">
      <c r="A13" t="inlineStr">
        <is>
          <t>300850</t>
        </is>
      </c>
      <c r="B13" t="n">
        <v>0.1284656339983065</v>
      </c>
      <c r="C13" t="n">
        <v>196.0937499999999</v>
      </c>
      <c r="D13" t="n">
        <v>105.3445714285714</v>
      </c>
      <c r="E13" t="n">
        <v>14.95907142857143</v>
      </c>
    </row>
    <row r="14">
      <c r="A14" t="inlineStr">
        <is>
          <t>603185</t>
        </is>
      </c>
      <c r="B14" t="n">
        <v>0.1030652734620959</v>
      </c>
      <c r="C14" t="n">
        <v>195.6931838405411</v>
      </c>
      <c r="D14" t="n">
        <v>98.87635714285713</v>
      </c>
      <c r="E14" t="n">
        <v>8.75807142857143</v>
      </c>
    </row>
    <row r="15">
      <c r="A15" t="inlineStr">
        <is>
          <t>603110</t>
        </is>
      </c>
      <c r="B15" t="n">
        <v>0.02826226851304261</v>
      </c>
      <c r="C15" t="n">
        <v>191.5201005025125</v>
      </c>
      <c r="D15" t="n">
        <v>24.09421428571429</v>
      </c>
      <c r="E15" t="n">
        <v>3.784785714285714</v>
      </c>
    </row>
    <row r="16">
      <c r="A16" t="inlineStr">
        <is>
          <t>000155</t>
        </is>
      </c>
      <c r="B16" t="n">
        <v>0.01152909948664521</v>
      </c>
      <c r="C16" t="n">
        <v>189.7196261682243</v>
      </c>
      <c r="D16" t="n">
        <v>7.287000000000001</v>
      </c>
      <c r="E16" t="n">
        <v>5.059428571428572</v>
      </c>
    </row>
    <row r="17">
      <c r="A17" t="inlineStr">
        <is>
          <t>002759</t>
        </is>
      </c>
      <c r="B17" t="n">
        <v>0.01454710306904799</v>
      </c>
      <c r="C17" t="n">
        <v>188.0303030303031</v>
      </c>
      <c r="D17" t="n">
        <v>13.695</v>
      </c>
      <c r="E17" t="n">
        <v>4.730785714285716</v>
      </c>
    </row>
    <row r="18">
      <c r="A18" t="inlineStr">
        <is>
          <t>688536</t>
        </is>
      </c>
      <c r="B18" t="n">
        <v>0.155852811971046</v>
      </c>
      <c r="C18" t="n">
        <v>184.9853658536586</v>
      </c>
      <c r="D18" t="n">
        <v>385.6886597938145</v>
      </c>
      <c r="E18" t="n">
        <v>7.130515463917524</v>
      </c>
    </row>
    <row r="19">
      <c r="A19" t="inlineStr">
        <is>
          <t>300225</t>
        </is>
      </c>
      <c r="B19" t="n">
        <v>0.009229025010861</v>
      </c>
      <c r="C19" t="n">
        <v>182.7417380660955</v>
      </c>
      <c r="D19" t="n">
        <v>15.5255</v>
      </c>
      <c r="E19" t="n">
        <v>6.520428571428571</v>
      </c>
    </row>
    <row r="20">
      <c r="A20" t="inlineStr">
        <is>
          <t>688169</t>
        </is>
      </c>
      <c r="B20" t="n">
        <v>0.6716869321432036</v>
      </c>
      <c r="C20" t="n">
        <v>181.4356435643564</v>
      </c>
      <c r="D20" t="n">
        <v>761.5342857142857</v>
      </c>
      <c r="E20" t="n">
        <v>2.778785714285715</v>
      </c>
    </row>
    <row r="21">
      <c r="A21" t="inlineStr">
        <is>
          <t>600176</t>
        </is>
      </c>
      <c r="B21" t="n">
        <v>0.00732633524084114</v>
      </c>
      <c r="C21" t="n">
        <v>179.8183652875883</v>
      </c>
      <c r="D21" t="n">
        <v>16.61278571428571</v>
      </c>
      <c r="E21" t="n">
        <v>1.570214285714286</v>
      </c>
    </row>
    <row r="22">
      <c r="A22" t="inlineStr">
        <is>
          <t>000995</t>
        </is>
      </c>
      <c r="B22" t="n">
        <v>0.05910507455044655</v>
      </c>
      <c r="C22" t="n">
        <v>177.9436152570481</v>
      </c>
      <c r="D22" t="n">
        <v>11.02957142857143</v>
      </c>
      <c r="E22" t="n">
        <v>5.265571428571429</v>
      </c>
    </row>
    <row r="23">
      <c r="A23" t="inlineStr">
        <is>
          <t>603025</t>
        </is>
      </c>
      <c r="B23" t="n">
        <v>0.0279385217269609</v>
      </c>
      <c r="C23" t="n">
        <v>175.7160647571607</v>
      </c>
      <c r="D23" t="n">
        <v>13.45757142857143</v>
      </c>
      <c r="E23" t="n">
        <v>1.847928571428571</v>
      </c>
    </row>
    <row r="24">
      <c r="A24" t="inlineStr">
        <is>
          <t>600392</t>
        </is>
      </c>
      <c r="B24" t="n">
        <v>0.007588362514479265</v>
      </c>
      <c r="C24" t="n">
        <v>175.4216867469879</v>
      </c>
      <c r="D24" t="n">
        <v>9.254714285714284</v>
      </c>
      <c r="E24" t="n">
        <v>4.154</v>
      </c>
    </row>
    <row r="25">
      <c r="A25" t="inlineStr">
        <is>
          <t>600809</t>
        </is>
      </c>
      <c r="B25" t="n">
        <v>0.1808063815790708</v>
      </c>
      <c r="C25" t="n">
        <v>173.3812949640288</v>
      </c>
      <c r="D25" t="n">
        <v>260.3146428571429</v>
      </c>
      <c r="E25" t="n">
        <v>0.6207857142857143</v>
      </c>
    </row>
    <row r="26">
      <c r="A26" t="inlineStr">
        <is>
          <t>601919</t>
        </is>
      </c>
      <c r="B26" t="n">
        <v>0.009755629616504419</v>
      </c>
      <c r="C26" t="n">
        <v>172.9357798165137</v>
      </c>
      <c r="D26" t="n">
        <v>8.39142857142857</v>
      </c>
      <c r="E26" t="n">
        <v>1.441285714285714</v>
      </c>
    </row>
    <row r="27">
      <c r="A27" t="inlineStr">
        <is>
          <t>600346</t>
        </is>
      </c>
      <c r="B27" t="n">
        <v>0.01741554507528482</v>
      </c>
      <c r="C27" t="n">
        <v>171.5617715617716</v>
      </c>
      <c r="D27" t="n">
        <v>24.99807142857143</v>
      </c>
      <c r="E27" t="n">
        <v>0.7746428571428571</v>
      </c>
    </row>
    <row r="28">
      <c r="A28" t="inlineStr">
        <is>
          <t>002192</t>
        </is>
      </c>
      <c r="B28" t="n">
        <v>0.03978134340635745</v>
      </c>
      <c r="C28" t="n">
        <v>169.7687224669604</v>
      </c>
      <c r="D28" t="n">
        <v>27.4455</v>
      </c>
      <c r="E28" t="n">
        <v>2.339142857142857</v>
      </c>
    </row>
    <row r="29">
      <c r="A29" t="inlineStr">
        <is>
          <t>002612</t>
        </is>
      </c>
      <c r="B29" t="n">
        <v>0.01687449979044296</v>
      </c>
      <c r="C29" t="n">
        <v>169.2842942345924</v>
      </c>
      <c r="D29" t="n">
        <v>14.7785</v>
      </c>
      <c r="E29" t="n">
        <v>8.392142857142858</v>
      </c>
    </row>
    <row r="30">
      <c r="A30" t="inlineStr">
        <is>
          <t>002919</t>
        </is>
      </c>
      <c r="B30" t="n">
        <v>0.01754836592590973</v>
      </c>
      <c r="C30" t="n">
        <v>166.2933930571109</v>
      </c>
      <c r="D30" t="n">
        <v>40.00714285714286</v>
      </c>
      <c r="E30" t="n">
        <v>6.389285714285714</v>
      </c>
    </row>
    <row r="31">
      <c r="A31" t="inlineStr">
        <is>
          <t>002064</t>
        </is>
      </c>
      <c r="B31" t="n">
        <v>0.004534055919683584</v>
      </c>
      <c r="C31" t="n">
        <v>157.9617834394904</v>
      </c>
      <c r="D31" t="n">
        <v>9.435857142857143</v>
      </c>
      <c r="E31" t="n">
        <v>2.172428571428571</v>
      </c>
    </row>
    <row r="32">
      <c r="A32" t="inlineStr">
        <is>
          <t>600409</t>
        </is>
      </c>
      <c r="B32" t="n">
        <v>0.004286826287471446</v>
      </c>
      <c r="C32" t="n">
        <v>157.8291814946619</v>
      </c>
      <c r="D32" t="n">
        <v>8.282642857142859</v>
      </c>
      <c r="E32" t="n">
        <v>2.464857142857143</v>
      </c>
    </row>
    <row r="33">
      <c r="A33" t="inlineStr">
        <is>
          <t>688333</t>
        </is>
      </c>
      <c r="B33" t="n">
        <v>0.03223091441491215</v>
      </c>
      <c r="C33" t="n">
        <v>156.380890052356</v>
      </c>
      <c r="D33" t="n">
        <v>120.05</v>
      </c>
      <c r="E33" t="n">
        <v>3.425928571428571</v>
      </c>
    </row>
    <row r="34">
      <c r="A34" t="inlineStr">
        <is>
          <t>600472</t>
        </is>
      </c>
      <c r="B34" t="n">
        <v>0.04202257648468102</v>
      </c>
      <c r="C34" t="n">
        <v>156.2809099901089</v>
      </c>
      <c r="D34" t="n">
        <v>45.62214285714285</v>
      </c>
      <c r="E34" t="n">
        <v>0</v>
      </c>
    </row>
    <row r="35">
      <c r="A35" t="inlineStr">
        <is>
          <t>689009</t>
        </is>
      </c>
      <c r="B35" t="n">
        <v>0.0181487272687178</v>
      </c>
      <c r="C35" t="n">
        <v>156.2597402597402</v>
      </c>
      <c r="D35" t="n">
        <v>78.31386666666668</v>
      </c>
      <c r="E35" t="n">
        <v>17.2484</v>
      </c>
    </row>
    <row r="36">
      <c r="A36" t="inlineStr">
        <is>
          <t>603267</t>
        </is>
      </c>
      <c r="B36" t="n">
        <v>0.06347316951056672</v>
      </c>
      <c r="C36" t="n">
        <v>156.1970443349754</v>
      </c>
      <c r="D36" t="n">
        <v>96.43464285714285</v>
      </c>
      <c r="E36" t="n">
        <v>2.028</v>
      </c>
    </row>
    <row r="37">
      <c r="A37" t="inlineStr">
        <is>
          <t>603799</t>
        </is>
      </c>
      <c r="B37" t="n">
        <v>0.06090890222849529</v>
      </c>
      <c r="C37" t="n">
        <v>156.085409252669</v>
      </c>
      <c r="D37" t="n">
        <v>56.04135714285715</v>
      </c>
      <c r="E37" t="n">
        <v>3.507571428571429</v>
      </c>
    </row>
    <row r="38">
      <c r="A38" t="inlineStr">
        <is>
          <t>601012</t>
        </is>
      </c>
      <c r="B38" t="n">
        <v>0.03429366706482318</v>
      </c>
      <c r="C38" t="n">
        <v>155.2170283806344</v>
      </c>
      <c r="D38" t="n">
        <v>77.62207142857143</v>
      </c>
      <c r="E38" t="n">
        <v>1.755428571428572</v>
      </c>
    </row>
    <row r="39">
      <c r="A39" t="inlineStr">
        <is>
          <t>002648</t>
        </is>
      </c>
      <c r="B39" t="n">
        <v>0.01201362734833779</v>
      </c>
      <c r="C39" t="n">
        <v>154.5168067226891</v>
      </c>
      <c r="D39" t="n">
        <v>24.65292857142857</v>
      </c>
      <c r="E39" t="n">
        <v>1.171357142857143</v>
      </c>
    </row>
    <row r="40">
      <c r="A40" t="inlineStr">
        <is>
          <t>601456</t>
        </is>
      </c>
      <c r="B40" t="n">
        <v>0.003467826450980226</v>
      </c>
      <c r="C40" t="n">
        <v>154.0849673202614</v>
      </c>
      <c r="D40" t="n">
        <v>17.26715447154471</v>
      </c>
      <c r="E40" t="n">
        <v>16.22260162601626</v>
      </c>
    </row>
    <row r="41">
      <c r="A41" t="inlineStr">
        <is>
          <t>002568</t>
        </is>
      </c>
      <c r="B41" t="n">
        <v>0.05405893173597001</v>
      </c>
      <c r="C41" t="n">
        <v>153.754039156054</v>
      </c>
      <c r="D41" t="n">
        <v>79.081</v>
      </c>
      <c r="E41" t="n">
        <v>1.245071428571429</v>
      </c>
    </row>
    <row r="42">
      <c r="A42" t="inlineStr">
        <is>
          <t>000301</t>
        </is>
      </c>
      <c r="B42" t="n">
        <v>0.007548768181536777</v>
      </c>
      <c r="C42" t="n">
        <v>151.900826446281</v>
      </c>
      <c r="D42" t="n">
        <v>8.712142857142858</v>
      </c>
      <c r="E42" t="n">
        <v>1.997928571428572</v>
      </c>
    </row>
    <row r="43">
      <c r="A43" t="inlineStr">
        <is>
          <t>688408</t>
        </is>
      </c>
      <c r="B43" t="n">
        <v>0.04225730901746061</v>
      </c>
      <c r="C43" t="n">
        <v>150.6426735218509</v>
      </c>
      <c r="D43" t="n">
        <v>144.1957522123894</v>
      </c>
      <c r="E43" t="n">
        <v>5.53504424778761</v>
      </c>
    </row>
    <row r="44">
      <c r="A44" t="inlineStr">
        <is>
          <t>002493</t>
        </is>
      </c>
      <c r="B44" t="n">
        <v>0.01301190851706337</v>
      </c>
      <c r="C44" t="n">
        <v>150.5760368663595</v>
      </c>
      <c r="D44" t="n">
        <v>24.05178571428571</v>
      </c>
      <c r="E44" t="n">
        <v>0.5667857142857142</v>
      </c>
    </row>
    <row r="45">
      <c r="A45" t="inlineStr">
        <is>
          <t>000568</t>
        </is>
      </c>
      <c r="B45" t="n">
        <v>0.1017145186631817</v>
      </c>
      <c r="C45" t="n">
        <v>149.7011101622545</v>
      </c>
      <c r="D45" t="n">
        <v>181.9883571428572</v>
      </c>
      <c r="E45" t="n">
        <v>0.898142857142857</v>
      </c>
    </row>
    <row r="46">
      <c r="A46" t="inlineStr">
        <is>
          <t>000799</t>
        </is>
      </c>
      <c r="B46" t="n">
        <v>0.1047429065046804</v>
      </c>
      <c r="C46" t="n">
        <v>149.0447676076419</v>
      </c>
      <c r="D46" t="n">
        <v>115.1157857142857</v>
      </c>
      <c r="E46" t="n">
        <v>4.661999999999999</v>
      </c>
    </row>
    <row r="47">
      <c r="A47" t="inlineStr">
        <is>
          <t>002444</t>
        </is>
      </c>
      <c r="B47" t="n">
        <v>0.008708626350364495</v>
      </c>
      <c r="C47" t="n">
        <v>146.9733656174334</v>
      </c>
      <c r="D47" t="n">
        <v>25.74121428571429</v>
      </c>
      <c r="E47" t="n">
        <v>1.772571428571428</v>
      </c>
    </row>
    <row r="48">
      <c r="A48" t="inlineStr">
        <is>
          <t>000615</t>
        </is>
      </c>
      <c r="B48" t="n">
        <v>0.006336917835546287</v>
      </c>
      <c r="C48" t="n">
        <v>146.4444444444444</v>
      </c>
      <c r="D48" t="n">
        <v>5.816642857142857</v>
      </c>
      <c r="E48" t="n">
        <v>3.479642857142857</v>
      </c>
    </row>
    <row r="49">
      <c r="A49" t="inlineStr">
        <is>
          <t>600121</t>
        </is>
      </c>
      <c r="B49" t="n">
        <v>0.009433089814873317</v>
      </c>
      <c r="C49" t="n">
        <v>144.9275362318841</v>
      </c>
      <c r="D49" t="n">
        <v>3.691428571428571</v>
      </c>
      <c r="E49" t="n">
        <v>6.052500000000001</v>
      </c>
    </row>
    <row r="50">
      <c r="A50" t="inlineStr">
        <is>
          <t>002756</t>
        </is>
      </c>
      <c r="B50" t="n">
        <v>0.05740572982297365</v>
      </c>
      <c r="C50" t="n">
        <v>144.7137699845281</v>
      </c>
      <c r="D50" t="n">
        <v>29.93978571428571</v>
      </c>
      <c r="E50" t="n">
        <v>3.864642857142857</v>
      </c>
    </row>
    <row r="51">
      <c r="A51" t="inlineStr">
        <is>
          <t>688017</t>
        </is>
      </c>
      <c r="B51" t="n">
        <v>0.05952581245518702</v>
      </c>
      <c r="C51" t="n">
        <v>144.561343967419</v>
      </c>
      <c r="D51" t="n">
        <v>109.6555752212389</v>
      </c>
      <c r="E51" t="n">
        <v>6.09991150442478</v>
      </c>
    </row>
    <row r="52">
      <c r="A52" t="inlineStr">
        <is>
          <t>002245</t>
        </is>
      </c>
      <c r="B52" t="n">
        <v>0.007289761041569081</v>
      </c>
      <c r="C52" t="n">
        <v>143.4004474272931</v>
      </c>
      <c r="D52" t="n">
        <v>8.038500000000001</v>
      </c>
      <c r="E52" t="n">
        <v>5.891285714285714</v>
      </c>
    </row>
    <row r="53">
      <c r="A53" t="inlineStr">
        <is>
          <t>600290</t>
        </is>
      </c>
      <c r="B53" t="n">
        <v>0.0009124631858342726</v>
      </c>
      <c r="C53" t="n">
        <v>141.8032786885246</v>
      </c>
      <c r="D53" t="n">
        <v>1.9645</v>
      </c>
      <c r="E53" t="n">
        <v>2.005285714285714</v>
      </c>
    </row>
    <row r="54">
      <c r="A54" t="inlineStr">
        <is>
          <t>300763</t>
        </is>
      </c>
      <c r="B54" t="n">
        <v>0.06584699428172153</v>
      </c>
      <c r="C54" t="n">
        <v>139.7291196388262</v>
      </c>
      <c r="D54" t="n">
        <v>126.351</v>
      </c>
      <c r="E54" t="n">
        <v>4.070857142857142</v>
      </c>
    </row>
    <row r="55">
      <c r="A55" t="inlineStr">
        <is>
          <t>002625</t>
        </is>
      </c>
      <c r="B55" t="n">
        <v>0.003317695423026176</v>
      </c>
      <c r="C55" t="n">
        <v>139.3217231897342</v>
      </c>
      <c r="D55" t="n">
        <v>21.79785714285714</v>
      </c>
      <c r="E55" t="n">
        <v>3.675428571428571</v>
      </c>
    </row>
    <row r="56">
      <c r="A56" t="inlineStr">
        <is>
          <t>002571</t>
        </is>
      </c>
      <c r="B56" t="n">
        <v>0.003386536519155317</v>
      </c>
      <c r="C56" t="n">
        <v>139.047619047619</v>
      </c>
      <c r="D56" t="n">
        <v>8.414071428571429</v>
      </c>
      <c r="E56" t="n">
        <v>5.458357142857142</v>
      </c>
    </row>
    <row r="57">
      <c r="A57" t="inlineStr">
        <is>
          <t>600438</t>
        </is>
      </c>
      <c r="B57" t="n">
        <v>0.0133224217510922</v>
      </c>
      <c r="C57" t="n">
        <v>137.4451273046532</v>
      </c>
      <c r="D57" t="n">
        <v>31.667</v>
      </c>
      <c r="E57" t="n">
        <v>2.032071428571429</v>
      </c>
    </row>
    <row r="58">
      <c r="A58" t="inlineStr">
        <is>
          <t>601058</t>
        </is>
      </c>
      <c r="B58" t="n">
        <v>0.003726550322999983</v>
      </c>
      <c r="C58" t="n">
        <v>137.2365339578455</v>
      </c>
      <c r="D58" t="n">
        <v>5.685357142857143</v>
      </c>
      <c r="E58" t="n">
        <v>2.295571428571428</v>
      </c>
    </row>
    <row r="59">
      <c r="A59" t="inlineStr">
        <is>
          <t>300855</t>
        </is>
      </c>
      <c r="B59" t="n">
        <v>0.007743516245101451</v>
      </c>
      <c r="C59" t="n">
        <v>136.0872438863185</v>
      </c>
      <c r="D59" t="n">
        <v>42.68913669064749</v>
      </c>
      <c r="E59" t="n">
        <v>11.8836690647482</v>
      </c>
    </row>
    <row r="60">
      <c r="A60" t="inlineStr">
        <is>
          <t>688179</t>
        </is>
      </c>
      <c r="B60" t="n">
        <v>0.02496177802524644</v>
      </c>
      <c r="C60" t="n">
        <v>134.8646249445184</v>
      </c>
      <c r="D60" t="n">
        <v>69.85858974358975</v>
      </c>
      <c r="E60" t="n">
        <v>11.02256410256411</v>
      </c>
    </row>
    <row r="61">
      <c r="A61" t="inlineStr">
        <is>
          <t>601966</t>
        </is>
      </c>
      <c r="B61" t="n">
        <v>0.01279852663635839</v>
      </c>
      <c r="C61" t="n">
        <v>133.4330910645575</v>
      </c>
      <c r="D61" t="n">
        <v>31.79957142857143</v>
      </c>
      <c r="E61" t="n">
        <v>0.9422142857142857</v>
      </c>
    </row>
    <row r="62">
      <c r="A62" t="inlineStr">
        <is>
          <t>688036</t>
        </is>
      </c>
      <c r="B62" t="n">
        <v>0.07081225893052646</v>
      </c>
      <c r="C62" t="n">
        <v>132.5581395348837</v>
      </c>
      <c r="D62" t="n">
        <v>129.3196428571429</v>
      </c>
      <c r="E62" t="n">
        <v>1.844571428571429</v>
      </c>
    </row>
    <row r="63">
      <c r="A63" t="inlineStr">
        <is>
          <t>600660</t>
        </is>
      </c>
      <c r="B63" t="n">
        <v>0.02135081664771762</v>
      </c>
      <c r="C63" t="n">
        <v>130.930693069307</v>
      </c>
      <c r="D63" t="n">
        <v>39.21314285714286</v>
      </c>
      <c r="E63" t="n">
        <v>1.3815</v>
      </c>
    </row>
    <row r="64">
      <c r="A64" t="inlineStr">
        <is>
          <t>002709</t>
        </is>
      </c>
      <c r="B64" t="n">
        <v>0.06929802232603008</v>
      </c>
      <c r="C64" t="n">
        <v>128.5084496693607</v>
      </c>
      <c r="D64" t="n">
        <v>70.04107142857143</v>
      </c>
      <c r="E64" t="n">
        <v>2.795214285714286</v>
      </c>
    </row>
    <row r="65">
      <c r="A65" t="inlineStr">
        <is>
          <t>601899</t>
        </is>
      </c>
      <c r="B65" t="n">
        <v>0.002684684720193049</v>
      </c>
      <c r="C65" t="n">
        <v>127.1794871794872</v>
      </c>
      <c r="D65" t="n">
        <v>8.034928571428571</v>
      </c>
      <c r="E65" t="n">
        <v>1.503857142857143</v>
      </c>
    </row>
    <row r="66">
      <c r="A66" t="inlineStr">
        <is>
          <t>002460</t>
        </is>
      </c>
      <c r="B66" t="n">
        <v>0.0749335907054401</v>
      </c>
      <c r="C66" t="n">
        <v>122.6194345141372</v>
      </c>
      <c r="D66" t="n">
        <v>78.40935714285713</v>
      </c>
      <c r="E66" t="n">
        <v>3.654142857142857</v>
      </c>
    </row>
    <row r="67">
      <c r="A67" t="inlineStr">
        <is>
          <t>000816</t>
        </is>
      </c>
      <c r="B67" t="n">
        <v>0.003404064920549337</v>
      </c>
      <c r="C67" t="n">
        <v>122.0689655172414</v>
      </c>
      <c r="D67" t="n">
        <v>2.592785714285714</v>
      </c>
      <c r="E67" t="n">
        <v>7.274714285714286</v>
      </c>
    </row>
    <row r="68">
      <c r="A68" t="inlineStr">
        <is>
          <t>300124</t>
        </is>
      </c>
      <c r="B68" t="n">
        <v>0.03263906959399403</v>
      </c>
      <c r="C68" t="n">
        <v>121.6504854368932</v>
      </c>
      <c r="D68" t="n">
        <v>73.59914285714287</v>
      </c>
      <c r="E68" t="n">
        <v>0.9536428571428571</v>
      </c>
    </row>
    <row r="69">
      <c r="A69" t="inlineStr">
        <is>
          <t>600989</t>
        </is>
      </c>
      <c r="B69" t="n">
        <v>0.002898326677467645</v>
      </c>
      <c r="C69" t="n">
        <v>121.1312700106724</v>
      </c>
      <c r="D69" t="n">
        <v>12.30857142857143</v>
      </c>
      <c r="E69" t="n">
        <v>3.19</v>
      </c>
    </row>
    <row r="70">
      <c r="A70" t="inlineStr">
        <is>
          <t>002430</t>
        </is>
      </c>
      <c r="B70" t="n">
        <v>0.005774687246674622</v>
      </c>
      <c r="C70" t="n">
        <v>120.4081632653061</v>
      </c>
      <c r="D70" t="n">
        <v>25.4145</v>
      </c>
      <c r="E70" t="n">
        <v>1.028142857142857</v>
      </c>
    </row>
    <row r="71">
      <c r="A71" t="inlineStr">
        <is>
          <t>600132</t>
        </is>
      </c>
      <c r="B71" t="n">
        <v>0.02891957056132523</v>
      </c>
      <c r="C71" t="n">
        <v>119.958041958042</v>
      </c>
      <c r="D71" t="n">
        <v>105.6257142857143</v>
      </c>
      <c r="E71" t="n">
        <v>0.5654999999999999</v>
      </c>
    </row>
    <row r="72">
      <c r="A72" t="inlineStr">
        <is>
          <t>300722</t>
        </is>
      </c>
      <c r="B72" t="n">
        <v>0.05912476219694979</v>
      </c>
      <c r="C72" t="n">
        <v>118.2162162162162</v>
      </c>
      <c r="D72" t="n">
        <v>47.69485714285715</v>
      </c>
      <c r="E72" t="n">
        <v>22.14142857142857</v>
      </c>
    </row>
    <row r="73">
      <c r="A73" t="inlineStr">
        <is>
          <t>002497</t>
        </is>
      </c>
      <c r="B73" t="n">
        <v>0.01643827565171442</v>
      </c>
      <c r="C73" t="n">
        <v>118.1636726546906</v>
      </c>
      <c r="D73" t="n">
        <v>15.11185714285714</v>
      </c>
      <c r="E73" t="n">
        <v>7.175214285714287</v>
      </c>
    </row>
    <row r="74">
      <c r="A74" t="inlineStr">
        <is>
          <t>603010</t>
        </is>
      </c>
      <c r="B74" t="n">
        <v>0.004275980833793167</v>
      </c>
      <c r="C74" t="n">
        <v>117.8996036988111</v>
      </c>
      <c r="D74" t="n">
        <v>22.44178571428571</v>
      </c>
      <c r="E74" t="n">
        <v>2.8255</v>
      </c>
    </row>
    <row r="75">
      <c r="A75" t="inlineStr">
        <is>
          <t>601168</t>
        </is>
      </c>
      <c r="B75" t="n">
        <v>0.004335826078612488</v>
      </c>
      <c r="C75" t="n">
        <v>116.9491525423729</v>
      </c>
      <c r="D75" t="n">
        <v>10.80878571428571</v>
      </c>
      <c r="E75" t="n">
        <v>2.621857142857143</v>
      </c>
    </row>
    <row r="76">
      <c r="A76" t="inlineStr">
        <is>
          <t>603063</t>
        </is>
      </c>
      <c r="B76" t="n">
        <v>0.009191745109491001</v>
      </c>
      <c r="C76" t="n">
        <v>116.7305236270753</v>
      </c>
      <c r="D76" t="n">
        <v>13.53792857142857</v>
      </c>
      <c r="E76" t="n">
        <v>3.645357142857143</v>
      </c>
    </row>
    <row r="77">
      <c r="A77" t="inlineStr">
        <is>
          <t>600031</t>
        </is>
      </c>
      <c r="B77" t="n">
        <v>0.01344340385335298</v>
      </c>
      <c r="C77" t="n">
        <v>116.3836622303809</v>
      </c>
      <c r="D77" t="n">
        <v>29.41892857142857</v>
      </c>
      <c r="E77" t="n">
        <v>0.9751428571428572</v>
      </c>
    </row>
    <row r="78">
      <c r="A78" t="inlineStr">
        <is>
          <t>601717</t>
        </is>
      </c>
      <c r="B78" t="n">
        <v>0.002516989390185871</v>
      </c>
      <c r="C78" t="n">
        <v>115.1651651651651</v>
      </c>
      <c r="D78" t="n">
        <v>10.05092857142857</v>
      </c>
      <c r="E78" t="n">
        <v>3.131642857142857</v>
      </c>
    </row>
    <row r="79">
      <c r="A79" t="inlineStr">
        <is>
          <t>600877</t>
        </is>
      </c>
      <c r="B79" t="n">
        <v>0.00561364215336934</v>
      </c>
      <c r="C79" t="n">
        <v>114.6818923327896</v>
      </c>
      <c r="D79" t="n">
        <v>7.468071428571428</v>
      </c>
      <c r="E79" t="n">
        <v>1.094928571428571</v>
      </c>
    </row>
    <row r="80">
      <c r="A80" t="inlineStr">
        <is>
          <t>600309</t>
        </is>
      </c>
      <c r="B80" t="n">
        <v>0.02688472220859334</v>
      </c>
      <c r="C80" t="n">
        <v>114.128494943486</v>
      </c>
      <c r="D80" t="n">
        <v>85.56685714285715</v>
      </c>
      <c r="E80" t="n">
        <v>1.312642857142857</v>
      </c>
    </row>
    <row r="81">
      <c r="A81" t="inlineStr">
        <is>
          <t>603218</t>
        </is>
      </c>
      <c r="B81" t="n">
        <v>0.01363610842802103</v>
      </c>
      <c r="C81" t="n">
        <v>113.971340839304</v>
      </c>
      <c r="D81" t="n">
        <v>26.80285714285714</v>
      </c>
      <c r="E81" t="n">
        <v>1.4805</v>
      </c>
    </row>
    <row r="82">
      <c r="A82" t="inlineStr">
        <is>
          <t>600763</t>
        </is>
      </c>
      <c r="B82" t="n">
        <v>0.07042253399547301</v>
      </c>
      <c r="C82" t="n">
        <v>113.6621047663992</v>
      </c>
      <c r="D82" t="n">
        <v>236.1550714285714</v>
      </c>
      <c r="E82" t="n">
        <v>0.8047857142857142</v>
      </c>
    </row>
    <row r="83">
      <c r="A83" t="inlineStr">
        <is>
          <t>300581</t>
        </is>
      </c>
      <c r="B83" t="n">
        <v>0.02995775988779683</v>
      </c>
      <c r="C83" t="n">
        <v>113.6444181925576</v>
      </c>
      <c r="D83" t="n">
        <v>33.68992857142857</v>
      </c>
      <c r="E83" t="n">
        <v>8.327071428571429</v>
      </c>
    </row>
    <row r="84">
      <c r="A84" t="inlineStr">
        <is>
          <t>002747</t>
        </is>
      </c>
      <c r="B84" t="n">
        <v>0.01190429134386894</v>
      </c>
      <c r="C84" t="n">
        <v>113.0362116991644</v>
      </c>
      <c r="D84" t="n">
        <v>24.25364285714286</v>
      </c>
      <c r="E84" t="n">
        <v>1.473428571428572</v>
      </c>
    </row>
    <row r="85">
      <c r="A85" t="inlineStr">
        <is>
          <t>000626</t>
        </is>
      </c>
      <c r="B85" t="n">
        <v>0.006441267008522019</v>
      </c>
      <c r="C85" t="n">
        <v>112.8065395095368</v>
      </c>
      <c r="D85" t="n">
        <v>9.891714285714286</v>
      </c>
      <c r="E85" t="n">
        <v>1.1225</v>
      </c>
    </row>
    <row r="86">
      <c r="A86" t="inlineStr">
        <is>
          <t>002466</t>
        </is>
      </c>
      <c r="B86" t="n">
        <v>0.04346048514715309</v>
      </c>
      <c r="C86" t="n">
        <v>112.280701754386</v>
      </c>
      <c r="D86" t="n">
        <v>31.52064285714286</v>
      </c>
      <c r="E86" t="n">
        <v>5.955071428571429</v>
      </c>
    </row>
    <row r="87">
      <c r="A87" t="inlineStr">
        <is>
          <t>688598</t>
        </is>
      </c>
      <c r="B87" t="n">
        <v>0.1010514272144162</v>
      </c>
      <c r="C87" t="n">
        <v>111.6979484941074</v>
      </c>
      <c r="D87" t="n">
        <v>135.8723571428571</v>
      </c>
      <c r="E87" t="n">
        <v>6.366928571428573</v>
      </c>
    </row>
    <row r="88">
      <c r="A88" t="inlineStr">
        <is>
          <t>603225</t>
        </is>
      </c>
      <c r="B88" t="n">
        <v>0.005468673102435994</v>
      </c>
      <c r="C88" t="n">
        <v>110.3385178408051</v>
      </c>
      <c r="D88" t="n">
        <v>12.91071428571429</v>
      </c>
      <c r="E88" t="n">
        <v>0.5331428571428571</v>
      </c>
    </row>
    <row r="89">
      <c r="A89" t="inlineStr">
        <is>
          <t>600166</t>
        </is>
      </c>
      <c r="B89" t="n">
        <v>0.000462649382276669</v>
      </c>
      <c r="C89" t="n">
        <v>109.3264248704663</v>
      </c>
      <c r="D89" t="n">
        <v>2.916285714285714</v>
      </c>
      <c r="E89" t="n">
        <v>3.337714285714286</v>
      </c>
    </row>
    <row r="90">
      <c r="A90" t="inlineStr">
        <is>
          <t>300999</t>
        </is>
      </c>
      <c r="B90" t="n">
        <v>0.07586164796141871</v>
      </c>
      <c r="C90" t="n">
        <v>109.0357142857143</v>
      </c>
      <c r="D90" t="n">
        <v>87.73952941176471</v>
      </c>
      <c r="E90" t="n">
        <v>18.40470588235294</v>
      </c>
    </row>
    <row r="91">
      <c r="A91" t="inlineStr">
        <is>
          <t>600702</t>
        </is>
      </c>
      <c r="B91" t="n">
        <v>0.05651117973341401</v>
      </c>
      <c r="C91" t="n">
        <v>108.4798345398139</v>
      </c>
      <c r="D91" t="n">
        <v>54.64878571428572</v>
      </c>
      <c r="E91" t="n">
        <v>3.382785714285714</v>
      </c>
    </row>
    <row r="92">
      <c r="A92" t="inlineStr">
        <is>
          <t>600426</t>
        </is>
      </c>
      <c r="B92" t="n">
        <v>0.01157091483076088</v>
      </c>
      <c r="C92" t="n">
        <v>107.2451903397462</v>
      </c>
      <c r="D92" t="n">
        <v>32.171</v>
      </c>
      <c r="E92" t="n">
        <v>0.9657857142857144</v>
      </c>
    </row>
    <row r="93">
      <c r="A93" t="inlineStr">
        <is>
          <t>688133</t>
        </is>
      </c>
      <c r="B93" t="n">
        <v>0.02312708273044494</v>
      </c>
      <c r="C93" t="n">
        <v>106.2216167120799</v>
      </c>
      <c r="D93" t="n">
        <v>115.0624324324324</v>
      </c>
      <c r="E93" t="n">
        <v>11.48027027027027</v>
      </c>
    </row>
    <row r="94">
      <c r="A94" t="inlineStr">
        <is>
          <t>002027</t>
        </is>
      </c>
      <c r="B94" t="n">
        <v>0.00254473005292395</v>
      </c>
      <c r="C94" t="n">
        <v>104.936305732484</v>
      </c>
      <c r="D94" t="n">
        <v>9.013428571428571</v>
      </c>
      <c r="E94" t="n">
        <v>1.065928571428572</v>
      </c>
    </row>
    <row r="95">
      <c r="A95" t="inlineStr">
        <is>
          <t>300087</t>
        </is>
      </c>
      <c r="B95" t="n">
        <v>0.009738726584420732</v>
      </c>
      <c r="C95" t="n">
        <v>104.3225806451613</v>
      </c>
      <c r="D95" t="n">
        <v>23.2495</v>
      </c>
      <c r="E95" t="n">
        <v>5.179428571428572</v>
      </c>
    </row>
    <row r="96">
      <c r="A96" t="inlineStr">
        <is>
          <t>601100</t>
        </is>
      </c>
      <c r="B96" t="n">
        <v>0.04033819618182729</v>
      </c>
      <c r="C96" t="n">
        <v>101.8342613822469</v>
      </c>
      <c r="D96" t="n">
        <v>87.61628571428571</v>
      </c>
      <c r="E96" t="n">
        <v>0.4592142857142856</v>
      </c>
    </row>
    <row r="97">
      <c r="A97" t="inlineStr">
        <is>
          <t>000733</t>
        </is>
      </c>
      <c r="B97" t="n">
        <v>0.009546497209890108</v>
      </c>
      <c r="C97" t="n">
        <v>101.7428477474515</v>
      </c>
      <c r="D97" t="n">
        <v>47.25928571428571</v>
      </c>
      <c r="E97" t="n">
        <v>2.948428571428571</v>
      </c>
    </row>
    <row r="98">
      <c r="A98" t="inlineStr">
        <is>
          <t>300712</t>
        </is>
      </c>
      <c r="B98" t="n">
        <v>0.008147276388491808</v>
      </c>
      <c r="C98" t="n">
        <v>101.7006802721089</v>
      </c>
      <c r="D98" t="n">
        <v>19.18157142857143</v>
      </c>
      <c r="E98" t="n">
        <v>6.182071428571429</v>
      </c>
    </row>
    <row r="99">
      <c r="A99" t="inlineStr">
        <is>
          <t>300593</t>
        </is>
      </c>
      <c r="B99" t="n">
        <v>0.009705418723691137</v>
      </c>
      <c r="C99" t="n">
        <v>101.4269406392694</v>
      </c>
      <c r="D99" t="n">
        <v>24.40764285714285</v>
      </c>
      <c r="E99" t="n">
        <v>9.180999999999999</v>
      </c>
    </row>
    <row r="100">
      <c r="A100" t="inlineStr">
        <is>
          <t>300726</t>
        </is>
      </c>
      <c r="B100" t="n">
        <v>0.02631809057200131</v>
      </c>
      <c r="C100" t="n">
        <v>99.83286908077993</v>
      </c>
      <c r="D100" t="n">
        <v>52.71107142857144</v>
      </c>
      <c r="E100" t="n">
        <v>5.753</v>
      </c>
    </row>
    <row r="101">
      <c r="A101" t="inlineStr">
        <is>
          <t>603915</t>
        </is>
      </c>
      <c r="B101" t="n">
        <v>0.01145422445556853</v>
      </c>
      <c r="C101" t="n">
        <v>99.11545623836126</v>
      </c>
      <c r="D101" t="n">
        <v>27.17207142857143</v>
      </c>
      <c r="E101" t="n">
        <v>4.304571428571428</v>
      </c>
    </row>
    <row r="102">
      <c r="A102" t="inlineStr">
        <is>
          <t>002407</t>
        </is>
      </c>
      <c r="B102" t="n">
        <v>0.007748723980473135</v>
      </c>
      <c r="C102" t="n">
        <v>98.98477157360406</v>
      </c>
      <c r="D102" t="n">
        <v>15.92035714285715</v>
      </c>
      <c r="E102" t="n">
        <v>9.303714285714285</v>
      </c>
    </row>
    <row r="103">
      <c r="A103" t="inlineStr">
        <is>
          <t>600436</t>
        </is>
      </c>
      <c r="B103" t="n">
        <v>0.04910956681011717</v>
      </c>
      <c r="C103" t="n">
        <v>98.95742832319723</v>
      </c>
      <c r="D103" t="n">
        <v>246.3522857142857</v>
      </c>
      <c r="E103" t="n">
        <v>0.7167142857142857</v>
      </c>
    </row>
    <row r="104">
      <c r="A104" t="inlineStr">
        <is>
          <t>600486</t>
        </is>
      </c>
      <c r="B104" t="n">
        <v>0.03712352998826451</v>
      </c>
      <c r="C104" t="n">
        <v>98.69590989922941</v>
      </c>
      <c r="D104" t="n">
        <v>110.2907142857143</v>
      </c>
      <c r="E104" t="n">
        <v>1.013642857142857</v>
      </c>
    </row>
    <row r="105">
      <c r="A105" t="inlineStr">
        <is>
          <t>603678</t>
        </is>
      </c>
      <c r="B105" t="n">
        <v>0.0229746207697379</v>
      </c>
      <c r="C105" t="n">
        <v>98.59066708424677</v>
      </c>
      <c r="D105" t="n">
        <v>51.40457142857142</v>
      </c>
      <c r="E105" t="n">
        <v>2.313785714285714</v>
      </c>
    </row>
    <row r="106">
      <c r="A106" t="inlineStr">
        <is>
          <t>688390</t>
        </is>
      </c>
      <c r="B106" t="n">
        <v>0.1235977028808166</v>
      </c>
      <c r="C106" t="n">
        <v>98.15555555555555</v>
      </c>
      <c r="D106" t="n">
        <v>206.3128703703704</v>
      </c>
      <c r="E106" t="n">
        <v>8.048611111111111</v>
      </c>
    </row>
    <row r="107">
      <c r="A107" t="inlineStr">
        <is>
          <t>300323</t>
        </is>
      </c>
      <c r="B107" t="n">
        <v>0.001751132785034062</v>
      </c>
      <c r="C107" t="n">
        <v>97.06877113866969</v>
      </c>
      <c r="D107" t="n">
        <v>12.02871428571429</v>
      </c>
      <c r="E107" t="n">
        <v>3.5215</v>
      </c>
    </row>
    <row r="108">
      <c r="A108" t="inlineStr">
        <is>
          <t>688005</t>
        </is>
      </c>
      <c r="B108" t="n">
        <v>0.03086996277569475</v>
      </c>
      <c r="C108" t="n">
        <v>96.6278356836297</v>
      </c>
      <c r="D108" t="n">
        <v>40.00078571428572</v>
      </c>
      <c r="E108" t="n">
        <v>2.618142857142857</v>
      </c>
    </row>
    <row r="109">
      <c r="A109" t="inlineStr">
        <is>
          <t>000488</t>
        </is>
      </c>
      <c r="B109" t="n">
        <v>0.001428754427661344</v>
      </c>
      <c r="C109" t="n">
        <v>95.98603839441535</v>
      </c>
      <c r="D109" t="n">
        <v>6.234</v>
      </c>
      <c r="E109" t="n">
        <v>3.636571428571429</v>
      </c>
    </row>
    <row r="110">
      <c r="A110" t="inlineStr">
        <is>
          <t>600893</t>
        </is>
      </c>
      <c r="B110" t="n">
        <v>0.01861891698573653</v>
      </c>
      <c r="C110" t="n">
        <v>95.20717377860232</v>
      </c>
      <c r="D110" t="n">
        <v>47.534</v>
      </c>
      <c r="E110" t="n">
        <v>2.020785714285715</v>
      </c>
    </row>
    <row r="111">
      <c r="A111" t="inlineStr">
        <is>
          <t>000406</t>
        </is>
      </c>
      <c r="B111" t="n">
        <v>0.002839371411872575</v>
      </c>
      <c r="C111" t="n">
        <v>94.99036608863196</v>
      </c>
      <c r="D111" t="n">
        <v>7.542285714285715</v>
      </c>
      <c r="E111" t="n">
        <v>0</v>
      </c>
    </row>
    <row r="112">
      <c r="A112" t="inlineStr">
        <is>
          <t>000923</t>
        </is>
      </c>
      <c r="B112" t="n">
        <v>0.01305982064967408</v>
      </c>
      <c r="C112" t="n">
        <v>94.89867225716281</v>
      </c>
      <c r="D112" t="n">
        <v>18.69185714285714</v>
      </c>
      <c r="E112" t="n">
        <v>1.791714285714286</v>
      </c>
    </row>
    <row r="113">
      <c r="A113" t="inlineStr">
        <is>
          <t>600499</t>
        </is>
      </c>
      <c r="B113" t="n">
        <v>0.004345871592714968</v>
      </c>
      <c r="C113" t="n">
        <v>94.84978540772531</v>
      </c>
      <c r="D113" t="n">
        <v>5.689928571428571</v>
      </c>
      <c r="E113" t="n">
        <v>1.637428571428571</v>
      </c>
    </row>
    <row r="114">
      <c r="A114" t="inlineStr">
        <is>
          <t>000916</t>
        </is>
      </c>
      <c r="B114" t="n">
        <v>0.004465570461067256</v>
      </c>
      <c r="C114" t="n">
        <v>94.70198675496688</v>
      </c>
      <c r="D114" t="n">
        <v>7.837785714285714</v>
      </c>
      <c r="E114" t="n">
        <v>2.942571428571428</v>
      </c>
    </row>
    <row r="115">
      <c r="A115" t="inlineStr">
        <is>
          <t>688202</t>
        </is>
      </c>
      <c r="B115" t="n">
        <v>0.05689666876416567</v>
      </c>
      <c r="C115" t="n">
        <v>93.79763652891407</v>
      </c>
      <c r="D115" t="n">
        <v>172.6522857142857</v>
      </c>
      <c r="E115" t="n">
        <v>3.804357142857143</v>
      </c>
    </row>
    <row r="116">
      <c r="A116" t="inlineStr">
        <is>
          <t>000708</t>
        </is>
      </c>
      <c r="B116" t="n">
        <v>0.006451780584057216</v>
      </c>
      <c r="C116" t="n">
        <v>93.12977099236643</v>
      </c>
      <c r="D116" t="n">
        <v>20.72478571428572</v>
      </c>
      <c r="E116" t="n">
        <v>0.5099285714285715</v>
      </c>
    </row>
    <row r="117">
      <c r="A117" t="inlineStr">
        <is>
          <t>000902</t>
        </is>
      </c>
      <c r="B117" t="n">
        <v>0.003643347259241926</v>
      </c>
      <c r="C117" t="n">
        <v>92.66609145815356</v>
      </c>
      <c r="D117" t="n">
        <v>14.00564285714286</v>
      </c>
      <c r="E117" t="n">
        <v>1.115142857142857</v>
      </c>
    </row>
    <row r="118">
      <c r="A118" t="inlineStr">
        <is>
          <t>300015</t>
        </is>
      </c>
      <c r="B118" t="n">
        <v>0.01701371613850479</v>
      </c>
      <c r="C118" t="n">
        <v>92.22707423580789</v>
      </c>
      <c r="D118" t="n">
        <v>61.34942857142858</v>
      </c>
      <c r="E118" t="n">
        <v>0.6909285714285713</v>
      </c>
    </row>
    <row r="119">
      <c r="A119" t="inlineStr">
        <is>
          <t>300857</t>
        </is>
      </c>
      <c r="B119" t="n">
        <v>0.009022443094828086</v>
      </c>
      <c r="C119" t="n">
        <v>91.78491411501119</v>
      </c>
      <c r="D119" t="n">
        <v>33.39883211678832</v>
      </c>
      <c r="E119" t="n">
        <v>11.27751824817518</v>
      </c>
    </row>
    <row r="120">
      <c r="A120" t="inlineStr">
        <is>
          <t>000890</t>
        </is>
      </c>
      <c r="B120" t="n">
        <v>0.0007680731971168454</v>
      </c>
      <c r="C120" t="n">
        <v>91.33858267716536</v>
      </c>
      <c r="D120" t="n">
        <v>2.878285714285715</v>
      </c>
      <c r="E120" t="n">
        <v>1.359714285714286</v>
      </c>
    </row>
    <row r="121">
      <c r="A121" t="inlineStr">
        <is>
          <t>603008</t>
        </is>
      </c>
      <c r="B121" t="n">
        <v>0.003569830876863873</v>
      </c>
      <c r="C121" t="n">
        <v>91.2173913043478</v>
      </c>
      <c r="D121" t="n">
        <v>15.71542857142857</v>
      </c>
      <c r="E121" t="n">
        <v>1.860714285714286</v>
      </c>
    </row>
    <row r="122">
      <c r="A122" t="inlineStr">
        <is>
          <t>300750</t>
        </is>
      </c>
      <c r="B122" t="n">
        <v>0.1398702515106047</v>
      </c>
      <c r="C122" t="n">
        <v>90.96637644908365</v>
      </c>
      <c r="D122" t="n">
        <v>265.3897857142857</v>
      </c>
      <c r="E122" t="n">
        <v>1.284</v>
      </c>
    </row>
    <row r="123">
      <c r="A123" t="inlineStr">
        <is>
          <t>601908</t>
        </is>
      </c>
      <c r="B123" t="n">
        <v>0.006428776790971365</v>
      </c>
      <c r="C123" t="n">
        <v>89.87068965517244</v>
      </c>
      <c r="D123" t="n">
        <v>6.880214285714286</v>
      </c>
      <c r="E123" t="n">
        <v>3.134571428571428</v>
      </c>
    </row>
    <row r="124">
      <c r="A124" t="inlineStr">
        <is>
          <t>300450</t>
        </is>
      </c>
      <c r="B124" t="n">
        <v>0.03421505050318141</v>
      </c>
      <c r="C124" t="n">
        <v>89.81238652410732</v>
      </c>
      <c r="D124" t="n">
        <v>63.37764285714286</v>
      </c>
      <c r="E124" t="n">
        <v>1.6035</v>
      </c>
    </row>
    <row r="125">
      <c r="A125" t="inlineStr">
        <is>
          <t>000762</t>
        </is>
      </c>
      <c r="B125" t="n">
        <v>0.004687373651418508</v>
      </c>
      <c r="C125" t="n">
        <v>89.37426210153481</v>
      </c>
      <c r="D125" t="n">
        <v>11.7215</v>
      </c>
      <c r="E125" t="n">
        <v>4.828357142857143</v>
      </c>
    </row>
    <row r="126">
      <c r="A126" t="inlineStr">
        <is>
          <t>603877</t>
        </is>
      </c>
      <c r="B126" t="n">
        <v>0.01172483185544441</v>
      </c>
      <c r="C126" t="n">
        <v>89.07828282828282</v>
      </c>
      <c r="D126" t="n">
        <v>30.06185714285715</v>
      </c>
      <c r="E126" t="n">
        <v>0.4391428571428572</v>
      </c>
    </row>
    <row r="127">
      <c r="A127" t="inlineStr">
        <is>
          <t>002601</t>
        </is>
      </c>
      <c r="B127" t="n">
        <v>0.0107768096302741</v>
      </c>
      <c r="C127" t="n">
        <v>89.04003109211038</v>
      </c>
      <c r="D127" t="n">
        <v>29.78492857142857</v>
      </c>
      <c r="E127" t="n">
        <v>1.897071428571428</v>
      </c>
    </row>
    <row r="128">
      <c r="A128" t="inlineStr">
        <is>
          <t>600690</t>
        </is>
      </c>
      <c r="B128" t="n">
        <v>0.00635754267933722</v>
      </c>
      <c r="C128" t="n">
        <v>88.52643419572554</v>
      </c>
      <c r="D128" t="n">
        <v>26.06442857142857</v>
      </c>
      <c r="E128" t="n">
        <v>0.8429999999999999</v>
      </c>
    </row>
    <row r="129">
      <c r="A129" t="inlineStr">
        <is>
          <t>002501</t>
        </is>
      </c>
      <c r="B129" t="n">
        <v>0.0007721237362060564</v>
      </c>
      <c r="C129" t="n">
        <v>88.40579710144929</v>
      </c>
      <c r="D129" t="n">
        <v>1.866285714285714</v>
      </c>
      <c r="E129" t="n">
        <v>0.8252142857142857</v>
      </c>
    </row>
    <row r="130">
      <c r="A130" t="inlineStr">
        <is>
          <t>600110</t>
        </is>
      </c>
      <c r="B130" t="n">
        <v>0.003989929307291136</v>
      </c>
      <c r="C130" t="n">
        <v>88.31683168316833</v>
      </c>
      <c r="D130" t="n">
        <v>7.244428571428572</v>
      </c>
      <c r="E130" t="n">
        <v>4.710642857142857</v>
      </c>
    </row>
    <row r="131">
      <c r="A131" t="inlineStr">
        <is>
          <t>603128</t>
        </is>
      </c>
      <c r="B131" t="n">
        <v>0.002803203081327775</v>
      </c>
      <c r="C131" t="n">
        <v>88.08823529411765</v>
      </c>
      <c r="D131" t="n">
        <v>8.099571428571428</v>
      </c>
      <c r="E131" t="n">
        <v>3.127214285714286</v>
      </c>
    </row>
    <row r="132">
      <c r="A132" t="inlineStr">
        <is>
          <t>603919</t>
        </is>
      </c>
      <c r="B132" t="n">
        <v>0.03070183909543776</v>
      </c>
      <c r="C132" t="n">
        <v>87.45562130177515</v>
      </c>
      <c r="D132" t="n">
        <v>30.32164285714286</v>
      </c>
      <c r="E132" t="n">
        <v>3.912714285714285</v>
      </c>
    </row>
    <row r="133">
      <c r="A133" t="inlineStr">
        <is>
          <t>002149</t>
        </is>
      </c>
      <c r="B133" t="n">
        <v>0.007517235493604674</v>
      </c>
      <c r="C133" t="n">
        <v>87.12998712998711</v>
      </c>
      <c r="D133" t="n">
        <v>10.82092857142857</v>
      </c>
      <c r="E133" t="n">
        <v>6.067285714285715</v>
      </c>
    </row>
    <row r="134">
      <c r="A134" t="inlineStr">
        <is>
          <t>601233</t>
        </is>
      </c>
      <c r="B134" t="n">
        <v>0.00558014213508391</v>
      </c>
      <c r="C134" t="n">
        <v>86.13607188703465</v>
      </c>
      <c r="D134" t="n">
        <v>18.51685714285714</v>
      </c>
      <c r="E134" t="n">
        <v>2.169357142857143</v>
      </c>
    </row>
    <row r="135">
      <c r="A135" t="inlineStr">
        <is>
          <t>603345</t>
        </is>
      </c>
      <c r="B135" t="n">
        <v>0.03514366168812978</v>
      </c>
      <c r="C135" t="n">
        <v>85.38954329406903</v>
      </c>
      <c r="D135" t="n">
        <v>182.1597857142857</v>
      </c>
      <c r="E135" t="n">
        <v>0.7435</v>
      </c>
    </row>
    <row r="136">
      <c r="A136" t="inlineStr">
        <is>
          <t>603337</t>
        </is>
      </c>
      <c r="B136" t="n">
        <v>0.003780082549711357</v>
      </c>
      <c r="C136" t="n">
        <v>85.07751937984497</v>
      </c>
      <c r="D136" t="n">
        <v>28.218</v>
      </c>
      <c r="E136" t="n">
        <v>0.7087142857142857</v>
      </c>
    </row>
    <row r="137">
      <c r="A137" t="inlineStr">
        <is>
          <t>300937</t>
        </is>
      </c>
      <c r="B137" t="n">
        <v>0.03852892724373167</v>
      </c>
      <c r="C137" t="n">
        <v>84.75212819228845</v>
      </c>
      <c r="D137" t="n">
        <v>78.2325</v>
      </c>
      <c r="E137" t="n">
        <v>55.375</v>
      </c>
    </row>
    <row r="138">
      <c r="A138" t="inlineStr">
        <is>
          <t>600143</t>
        </is>
      </c>
      <c r="B138" t="n">
        <v>0.005425882866656075</v>
      </c>
      <c r="C138" t="n">
        <v>84.71257106759316</v>
      </c>
      <c r="D138" t="n">
        <v>18.36021428571429</v>
      </c>
      <c r="E138" t="n">
        <v>2.892642857142858</v>
      </c>
    </row>
    <row r="139">
      <c r="A139" t="inlineStr">
        <is>
          <t>300595</t>
        </is>
      </c>
      <c r="B139" t="n">
        <v>0.02893862435422111</v>
      </c>
      <c r="C139" t="n">
        <v>84.44512757454656</v>
      </c>
      <c r="D139" t="n">
        <v>74.07828571428573</v>
      </c>
      <c r="E139" t="n">
        <v>1.387</v>
      </c>
    </row>
    <row r="140">
      <c r="A140" t="inlineStr">
        <is>
          <t>600586</t>
        </is>
      </c>
      <c r="B140" t="n">
        <v>0.003028752278526604</v>
      </c>
      <c r="C140" t="n">
        <v>84.25196850393699</v>
      </c>
      <c r="D140" t="n">
        <v>4.783857142857143</v>
      </c>
      <c r="E140" t="n">
        <v>4.372571428571429</v>
      </c>
    </row>
    <row r="141">
      <c r="A141" t="inlineStr">
        <is>
          <t>002352</t>
        </is>
      </c>
      <c r="B141" t="n">
        <v>0.009396578801659377</v>
      </c>
      <c r="C141" t="n">
        <v>83.90967945681351</v>
      </c>
      <c r="D141" t="n">
        <v>82.42014285714285</v>
      </c>
      <c r="E141" t="n">
        <v>0.4492857142857143</v>
      </c>
    </row>
    <row r="142">
      <c r="A142" t="inlineStr">
        <is>
          <t>601888</t>
        </is>
      </c>
      <c r="B142" t="n">
        <v>0.06460872558799192</v>
      </c>
      <c r="C142" t="n">
        <v>83.87299743478047</v>
      </c>
      <c r="D142" t="n">
        <v>230.2245</v>
      </c>
      <c r="E142" t="n">
        <v>0.7002142857142857</v>
      </c>
    </row>
    <row r="143">
      <c r="A143" t="inlineStr">
        <is>
          <t>603833</t>
        </is>
      </c>
      <c r="B143" t="n">
        <v>0.01970267579037007</v>
      </c>
      <c r="C143" t="n">
        <v>83.37384003535134</v>
      </c>
      <c r="D143" t="n">
        <v>121.2452857142857</v>
      </c>
      <c r="E143" t="n">
        <v>0.3370714285714286</v>
      </c>
    </row>
    <row r="144">
      <c r="A144" t="inlineStr">
        <is>
          <t>300014</t>
        </is>
      </c>
      <c r="B144" t="n">
        <v>0.04049841028429704</v>
      </c>
      <c r="C144" t="n">
        <v>83.36283185840708</v>
      </c>
      <c r="D144" t="n">
        <v>67.12792857142857</v>
      </c>
      <c r="E144" t="n">
        <v>1.755071428571429</v>
      </c>
    </row>
    <row r="145">
      <c r="A145" t="inlineStr">
        <is>
          <t>600559</t>
        </is>
      </c>
      <c r="B145" t="n">
        <v>0.02124502496478127</v>
      </c>
      <c r="C145" t="n">
        <v>82.38420652999241</v>
      </c>
      <c r="D145" t="n">
        <v>18.70857142857143</v>
      </c>
      <c r="E145" t="n">
        <v>7.807857142857142</v>
      </c>
    </row>
    <row r="146">
      <c r="A146" t="inlineStr">
        <is>
          <t>002472</t>
        </is>
      </c>
      <c r="B146" t="n">
        <v>0.0009930594354235936</v>
      </c>
      <c r="C146" t="n">
        <v>81.68224299065423</v>
      </c>
      <c r="D146" t="n">
        <v>7.056142857142857</v>
      </c>
      <c r="E146" t="n">
        <v>1.628142857142857</v>
      </c>
    </row>
    <row r="147">
      <c r="A147" t="inlineStr">
        <is>
          <t>603129</t>
        </is>
      </c>
      <c r="B147" t="n">
        <v>0.0392457699841804</v>
      </c>
      <c r="C147" t="n">
        <v>81.6536312849162</v>
      </c>
      <c r="D147" t="n">
        <v>144.6318571428571</v>
      </c>
      <c r="E147" t="n">
        <v>1.1895</v>
      </c>
    </row>
    <row r="148">
      <c r="A148" t="inlineStr">
        <is>
          <t>603076</t>
        </is>
      </c>
      <c r="B148" t="n">
        <v>0.005931988008918077</v>
      </c>
      <c r="C148" t="n">
        <v>80.91389493316754</v>
      </c>
      <c r="D148" t="n">
        <v>43.49928571428572</v>
      </c>
      <c r="E148" t="n">
        <v>6.309642857142856</v>
      </c>
    </row>
    <row r="149">
      <c r="A149" t="inlineStr">
        <is>
          <t>600607</t>
        </is>
      </c>
      <c r="B149" t="n">
        <v>0.00376456192830045</v>
      </c>
      <c r="C149" t="n">
        <v>80.50652340752112</v>
      </c>
      <c r="D149" t="n">
        <v>20.19721428571428</v>
      </c>
      <c r="E149" t="n">
        <v>0</v>
      </c>
    </row>
    <row r="150">
      <c r="A150" t="inlineStr">
        <is>
          <t>688122</t>
        </is>
      </c>
      <c r="B150" t="n">
        <v>0.01645930301833699</v>
      </c>
      <c r="C150" t="n">
        <v>80.32305433186491</v>
      </c>
      <c r="D150" t="n">
        <v>55.55078571428572</v>
      </c>
      <c r="E150" t="n">
        <v>2.083357142857142</v>
      </c>
    </row>
    <row r="151">
      <c r="A151" t="inlineStr">
        <is>
          <t>600226</t>
        </is>
      </c>
      <c r="B151" t="n">
        <v>0.0002255351464025156</v>
      </c>
      <c r="C151" t="n">
        <v>79.6116504854369</v>
      </c>
      <c r="D151" t="n">
        <v>1.636428571428572</v>
      </c>
      <c r="E151" t="n">
        <v>2.195071428571429</v>
      </c>
    </row>
    <row r="152">
      <c r="A152" t="inlineStr">
        <is>
          <t>600926</t>
        </is>
      </c>
      <c r="B152" t="n">
        <v>0.001805338306921004</v>
      </c>
      <c r="C152" t="n">
        <v>79.34893184130212</v>
      </c>
      <c r="D152" t="n">
        <v>13.32764285714286</v>
      </c>
      <c r="E152" t="n">
        <v>0.7565</v>
      </c>
    </row>
    <row r="153">
      <c r="A153" t="inlineStr">
        <is>
          <t>600219</t>
        </is>
      </c>
      <c r="B153" t="n">
        <v>0.0006587212818752087</v>
      </c>
      <c r="C153" t="n">
        <v>78.40000000000001</v>
      </c>
      <c r="D153" t="n">
        <v>2.795785714285715</v>
      </c>
      <c r="E153" t="n">
        <v>1.481</v>
      </c>
    </row>
    <row r="154">
      <c r="A154" t="inlineStr">
        <is>
          <t>600280</t>
        </is>
      </c>
      <c r="B154" t="n">
        <v>0.0004705033313211652</v>
      </c>
      <c r="C154" t="n">
        <v>78.28947368421053</v>
      </c>
      <c r="D154" t="n">
        <v>2.074357142857143</v>
      </c>
      <c r="E154" t="n">
        <v>0.5180714285714286</v>
      </c>
    </row>
    <row r="155">
      <c r="A155" t="inlineStr">
        <is>
          <t>603535</t>
        </is>
      </c>
      <c r="B155" t="n">
        <v>0.0121426634839018</v>
      </c>
      <c r="C155" t="n">
        <v>78.26697892271663</v>
      </c>
      <c r="D155" t="n">
        <v>39.69814285714286</v>
      </c>
      <c r="E155" t="n">
        <v>2.6355</v>
      </c>
    </row>
    <row r="156">
      <c r="A156" t="inlineStr">
        <is>
          <t>600199</t>
        </is>
      </c>
      <c r="B156" t="n">
        <v>0.01440403812606402</v>
      </c>
      <c r="C156" t="n">
        <v>78.23033707865167</v>
      </c>
      <c r="D156" t="n">
        <v>10.40357142857143</v>
      </c>
      <c r="E156" t="n">
        <v>7.448785714285714</v>
      </c>
    </row>
    <row r="157">
      <c r="A157" t="inlineStr">
        <is>
          <t>603416</t>
        </is>
      </c>
      <c r="B157" t="n">
        <v>0.01473729211907046</v>
      </c>
      <c r="C157" t="n">
        <v>77.48971929197211</v>
      </c>
      <c r="D157" t="n">
        <v>84.29421428571429</v>
      </c>
      <c r="E157" t="n">
        <v>2.090071428571429</v>
      </c>
    </row>
    <row r="158">
      <c r="A158" t="inlineStr">
        <is>
          <t>603313</t>
        </is>
      </c>
      <c r="B158" t="n">
        <v>0.005965977224969135</v>
      </c>
      <c r="C158" t="n">
        <v>77.26586102719033</v>
      </c>
      <c r="D158" t="n">
        <v>32.72214285714286</v>
      </c>
      <c r="E158" t="n">
        <v>1.739785714285715</v>
      </c>
    </row>
    <row r="159">
      <c r="A159" t="inlineStr">
        <is>
          <t>002906</t>
        </is>
      </c>
      <c r="B159" t="n">
        <v>0.01036741427491994</v>
      </c>
      <c r="C159" t="n">
        <v>77.19132893496703</v>
      </c>
      <c r="D159" t="n">
        <v>23.822</v>
      </c>
      <c r="E159" t="n">
        <v>1.839071428571428</v>
      </c>
    </row>
    <row r="160">
      <c r="A160" t="inlineStr">
        <is>
          <t>600316</t>
        </is>
      </c>
      <c r="B160" t="n">
        <v>0.01150928726803882</v>
      </c>
      <c r="C160" t="n">
        <v>77.17875962707741</v>
      </c>
      <c r="D160" t="n">
        <v>38.5505</v>
      </c>
      <c r="E160" t="n">
        <v>4.564285714285715</v>
      </c>
    </row>
    <row r="161">
      <c r="A161" t="inlineStr">
        <is>
          <t>300316</t>
        </is>
      </c>
      <c r="B161" t="n">
        <v>0.006388779103481431</v>
      </c>
      <c r="C161" t="n">
        <v>76.86658506731945</v>
      </c>
      <c r="D161" t="n">
        <v>30.8825</v>
      </c>
      <c r="E161" t="n">
        <v>2.543428571428572</v>
      </c>
    </row>
    <row r="162">
      <c r="A162" t="inlineStr">
        <is>
          <t>300859</t>
        </is>
      </c>
      <c r="B162" t="n">
        <v>0.01826767025853076</v>
      </c>
      <c r="C162" t="n">
        <v>76.1352657004831</v>
      </c>
      <c r="D162" t="n">
        <v>25.45798449612403</v>
      </c>
      <c r="E162" t="n">
        <v>20.1937984496124</v>
      </c>
    </row>
    <row r="163">
      <c r="A163" t="inlineStr">
        <is>
          <t>300307</t>
        </is>
      </c>
      <c r="B163" t="n">
        <v>0.001019049615200035</v>
      </c>
      <c r="C163" t="n">
        <v>76.0084925690021</v>
      </c>
      <c r="D163" t="n">
        <v>7.010571428571429</v>
      </c>
      <c r="E163" t="n">
        <v>1.705785714285714</v>
      </c>
    </row>
    <row r="164">
      <c r="A164" t="inlineStr">
        <is>
          <t>000039</t>
        </is>
      </c>
      <c r="B164" t="n">
        <v>0.005844921799549324</v>
      </c>
      <c r="C164" t="n">
        <v>75.98097502972652</v>
      </c>
      <c r="D164" t="n">
        <v>12.23364285714286</v>
      </c>
      <c r="E164" t="n">
        <v>1.887857142857143</v>
      </c>
    </row>
    <row r="165">
      <c r="A165" t="inlineStr">
        <is>
          <t>002092</t>
        </is>
      </c>
      <c r="B165" t="n">
        <v>0.001460798393611872</v>
      </c>
      <c r="C165" t="n">
        <v>75.94501718213058</v>
      </c>
      <c r="D165" t="n">
        <v>6.014071428571428</v>
      </c>
      <c r="E165" t="n">
        <v>1.819142857142857</v>
      </c>
    </row>
    <row r="166">
      <c r="A166" t="inlineStr">
        <is>
          <t>002738</t>
        </is>
      </c>
      <c r="B166" t="n">
        <v>0.01007106910443064</v>
      </c>
      <c r="C166" t="n">
        <v>75.92152199762188</v>
      </c>
      <c r="D166" t="n">
        <v>21.89435714285714</v>
      </c>
      <c r="E166" t="n">
        <v>5.809785714285714</v>
      </c>
    </row>
    <row r="167">
      <c r="A167" t="inlineStr">
        <is>
          <t>002390</t>
        </is>
      </c>
      <c r="B167" t="n">
        <v>0.001762153899679542</v>
      </c>
      <c r="C167" t="n">
        <v>75.72815533980584</v>
      </c>
      <c r="D167" t="n">
        <v>6.710071428571429</v>
      </c>
      <c r="E167" t="n">
        <v>1.376928571428571</v>
      </c>
    </row>
    <row r="168">
      <c r="A168" t="inlineStr">
        <is>
          <t>002318</t>
        </is>
      </c>
      <c r="B168" t="n">
        <v>0.002181980042343704</v>
      </c>
      <c r="C168" t="n">
        <v>75.66320645905422</v>
      </c>
      <c r="D168" t="n">
        <v>10.3285</v>
      </c>
      <c r="E168" t="n">
        <v>2.656</v>
      </c>
    </row>
    <row r="169">
      <c r="A169" t="inlineStr">
        <is>
          <t>603613</t>
        </is>
      </c>
      <c r="B169" t="n">
        <v>0.04393454051778454</v>
      </c>
      <c r="C169" t="n">
        <v>75.42316992745657</v>
      </c>
      <c r="D169" t="n">
        <v>101.5992142857143</v>
      </c>
      <c r="E169" t="n">
        <v>2.227571428571429</v>
      </c>
    </row>
    <row r="170">
      <c r="A170" t="inlineStr">
        <is>
          <t>688368</t>
        </is>
      </c>
      <c r="B170" t="n">
        <v>0.03678292294789561</v>
      </c>
      <c r="C170" t="n">
        <v>75.40862596224824</v>
      </c>
      <c r="D170" t="n">
        <v>152.4611428571429</v>
      </c>
      <c r="E170" t="n">
        <v>2.938214285714286</v>
      </c>
    </row>
    <row r="171">
      <c r="A171" t="inlineStr">
        <is>
          <t>002984</t>
        </is>
      </c>
      <c r="B171" t="n">
        <v>0.006060229666510271</v>
      </c>
      <c r="C171" t="n">
        <v>75.2014652014652</v>
      </c>
      <c r="D171" t="n">
        <v>26.48456310679612</v>
      </c>
      <c r="E171" t="n">
        <v>9.384757281553398</v>
      </c>
    </row>
    <row r="172">
      <c r="A172" t="inlineStr">
        <is>
          <t>603599</t>
        </is>
      </c>
      <c r="B172" t="n">
        <v>0.005102129998478602</v>
      </c>
      <c r="C172" t="n">
        <v>74.86659551760941</v>
      </c>
      <c r="D172" t="n">
        <v>21.50085714285714</v>
      </c>
      <c r="E172" t="n">
        <v>2.181</v>
      </c>
    </row>
    <row r="173">
      <c r="A173" t="inlineStr">
        <is>
          <t>300415</t>
        </is>
      </c>
      <c r="B173" t="n">
        <v>0.001774083799306796</v>
      </c>
      <c r="C173" t="n">
        <v>74.61187214611876</v>
      </c>
      <c r="D173" t="n">
        <v>13.94042857142857</v>
      </c>
      <c r="E173" t="n">
        <v>2.297214285714286</v>
      </c>
    </row>
    <row r="174">
      <c r="A174" t="inlineStr">
        <is>
          <t>300005</t>
        </is>
      </c>
      <c r="B174" t="n">
        <v>0.0009334839498638275</v>
      </c>
      <c r="C174" t="n">
        <v>74.24242424242425</v>
      </c>
      <c r="D174" t="n">
        <v>6.047785714285714</v>
      </c>
      <c r="E174" t="n">
        <v>2.910714285714286</v>
      </c>
    </row>
    <row r="175">
      <c r="A175" t="inlineStr">
        <is>
          <t>002812</t>
        </is>
      </c>
      <c r="B175" t="n">
        <v>0.0398966109677544</v>
      </c>
      <c r="C175" t="n">
        <v>73.70070514494648</v>
      </c>
      <c r="D175" t="n">
        <v>105.2001428571429</v>
      </c>
      <c r="E175" t="n">
        <v>1.392</v>
      </c>
    </row>
    <row r="176">
      <c r="A176" t="inlineStr">
        <is>
          <t>000786</t>
        </is>
      </c>
      <c r="B176" t="n">
        <v>0.008509525538813656</v>
      </c>
      <c r="C176" t="n">
        <v>72.7445997458704</v>
      </c>
      <c r="D176" t="n">
        <v>38.21428571428572</v>
      </c>
      <c r="E176" t="n">
        <v>0.8086428571428572</v>
      </c>
    </row>
    <row r="177">
      <c r="A177" t="inlineStr">
        <is>
          <t>002459</t>
        </is>
      </c>
      <c r="B177" t="n">
        <v>0.0117687195273388</v>
      </c>
      <c r="C177" t="n">
        <v>72.17813051146385</v>
      </c>
      <c r="D177" t="n">
        <v>32.787</v>
      </c>
      <c r="E177" t="n">
        <v>4.714714285714285</v>
      </c>
    </row>
    <row r="178">
      <c r="A178" t="inlineStr">
        <is>
          <t>600753</t>
        </is>
      </c>
      <c r="B178" t="n">
        <v>0.002314594172557868</v>
      </c>
      <c r="C178" t="n">
        <v>71.8181818181818</v>
      </c>
      <c r="D178" t="n">
        <v>15.68921428571428</v>
      </c>
      <c r="E178" t="n">
        <v>2.105785714285714</v>
      </c>
    </row>
    <row r="179">
      <c r="A179" t="inlineStr">
        <is>
          <t>603801</t>
        </is>
      </c>
      <c r="B179" t="n">
        <v>0.004741976205704446</v>
      </c>
      <c r="C179" t="n">
        <v>71.43738433066007</v>
      </c>
      <c r="D179" t="n">
        <v>36.31171428571429</v>
      </c>
      <c r="E179" t="n">
        <v>1.601785714285714</v>
      </c>
    </row>
    <row r="180">
      <c r="A180" t="inlineStr">
        <is>
          <t>300858</t>
        </is>
      </c>
      <c r="B180" t="n">
        <v>0.01228931061901011</v>
      </c>
      <c r="C180" t="n">
        <v>71.3741576325813</v>
      </c>
      <c r="D180" t="n">
        <v>67.49591240875912</v>
      </c>
      <c r="E180" t="n">
        <v>9.893868613138686</v>
      </c>
    </row>
    <row r="181">
      <c r="A181" t="inlineStr">
        <is>
          <t>000625</t>
        </is>
      </c>
      <c r="B181" t="n">
        <v>0.008726780536538435</v>
      </c>
      <c r="C181" t="n">
        <v>70.94240837696333</v>
      </c>
      <c r="D181" t="n">
        <v>17.24764285714286</v>
      </c>
      <c r="E181" t="n">
        <v>2.751571428571429</v>
      </c>
    </row>
    <row r="182">
      <c r="A182" t="inlineStr">
        <is>
          <t>002353</t>
        </is>
      </c>
      <c r="B182" t="n">
        <v>0.008052919003059444</v>
      </c>
      <c r="C182" t="n">
        <v>70.84213703591911</v>
      </c>
      <c r="D182" t="n">
        <v>34.65728571428572</v>
      </c>
      <c r="E182" t="n">
        <v>2.306428571428571</v>
      </c>
    </row>
    <row r="183">
      <c r="A183" t="inlineStr">
        <is>
          <t>601865</t>
        </is>
      </c>
      <c r="B183" t="n">
        <v>0.01043064085320248</v>
      </c>
      <c r="C183" t="n">
        <v>70.65066912782648</v>
      </c>
      <c r="D183" t="n">
        <v>32.17785714285714</v>
      </c>
      <c r="E183" t="n">
        <v>5.326285714285715</v>
      </c>
    </row>
    <row r="184">
      <c r="A184" t="inlineStr">
        <is>
          <t>601166</t>
        </is>
      </c>
      <c r="B184" t="n">
        <v>0.003274100408603148</v>
      </c>
      <c r="C184" t="n">
        <v>70.33169533169531</v>
      </c>
      <c r="D184" t="n">
        <v>18.82292857142857</v>
      </c>
      <c r="E184" t="n">
        <v>0.5917857142857144</v>
      </c>
    </row>
    <row r="185">
      <c r="A185" t="inlineStr">
        <is>
          <t>600882</t>
        </is>
      </c>
      <c r="B185" t="n">
        <v>0.01467677622087374</v>
      </c>
      <c r="C185" t="n">
        <v>70.13262599469495</v>
      </c>
      <c r="D185" t="n">
        <v>44.86385714285714</v>
      </c>
      <c r="E185" t="n">
        <v>1.670928571428572</v>
      </c>
    </row>
    <row r="186">
      <c r="A186" t="inlineStr">
        <is>
          <t>002415</t>
        </is>
      </c>
      <c r="B186" t="n">
        <v>0.01276788690545574</v>
      </c>
      <c r="C186" t="n">
        <v>69.97504851677294</v>
      </c>
      <c r="D186" t="n">
        <v>45.52057142857143</v>
      </c>
      <c r="E186" t="n">
        <v>0.6474285714285714</v>
      </c>
    </row>
    <row r="187">
      <c r="A187" t="inlineStr">
        <is>
          <t>000516</t>
        </is>
      </c>
      <c r="B187" t="n">
        <v>0.004013189076671585</v>
      </c>
      <c r="C187" t="n">
        <v>69.96951219512198</v>
      </c>
      <c r="D187" t="n">
        <v>8.440357142857144</v>
      </c>
      <c r="E187" t="n">
        <v>2.489928571428571</v>
      </c>
    </row>
    <row r="188">
      <c r="A188" t="inlineStr">
        <is>
          <t>000956</t>
        </is>
      </c>
      <c r="B188" t="n">
        <v>0.003083255867032625</v>
      </c>
      <c r="C188" t="n">
        <v>69.17613636363637</v>
      </c>
      <c r="D188" t="n">
        <v>9.043714285714286</v>
      </c>
      <c r="E188" t="n">
        <v>0</v>
      </c>
    </row>
    <row r="189">
      <c r="A189" t="inlineStr">
        <is>
          <t>603638</t>
        </is>
      </c>
      <c r="B189" t="n">
        <v>0.01122549625064788</v>
      </c>
      <c r="C189" t="n">
        <v>68.64192733631241</v>
      </c>
      <c r="D189" t="n">
        <v>63.30928571428571</v>
      </c>
      <c r="E189" t="n">
        <v>0.3507857142857143</v>
      </c>
    </row>
    <row r="190">
      <c r="A190" t="inlineStr">
        <is>
          <t>000001</t>
        </is>
      </c>
      <c r="B190" t="n">
        <v>0.003670722759050162</v>
      </c>
      <c r="C190" t="n">
        <v>68.63289382373353</v>
      </c>
      <c r="D190" t="n">
        <v>17.75764285714286</v>
      </c>
      <c r="E190" t="n">
        <v>0.578</v>
      </c>
    </row>
    <row r="191">
      <c r="A191" t="inlineStr">
        <is>
          <t>603026</t>
        </is>
      </c>
      <c r="B191" t="n">
        <v>0.01035148523368537</v>
      </c>
      <c r="C191" t="n">
        <v>67.95201371036848</v>
      </c>
      <c r="D191" t="n">
        <v>47.71971428571429</v>
      </c>
      <c r="E191" t="n">
        <v>5.462785714285715</v>
      </c>
    </row>
    <row r="192">
      <c r="A192" t="inlineStr">
        <is>
          <t>300317</t>
        </is>
      </c>
      <c r="B192" t="n">
        <v>0.003329790185507939</v>
      </c>
      <c r="C192" t="n">
        <v>67.72334293948126</v>
      </c>
      <c r="D192" t="n">
        <v>6.429357142857143</v>
      </c>
      <c r="E192" t="n">
        <v>6.013714285714285</v>
      </c>
    </row>
    <row r="193">
      <c r="A193" t="inlineStr">
        <is>
          <t>603260</t>
        </is>
      </c>
      <c r="B193" t="n">
        <v>0.008642673724633834</v>
      </c>
      <c r="C193" t="n">
        <v>67.59776536312849</v>
      </c>
      <c r="D193" t="n">
        <v>35.16871428571428</v>
      </c>
      <c r="E193" t="n">
        <v>1.131</v>
      </c>
    </row>
    <row r="194">
      <c r="A194" t="inlineStr">
        <is>
          <t>300589</t>
        </is>
      </c>
      <c r="B194" t="n">
        <v>0.01783054773347239</v>
      </c>
      <c r="C194" t="n">
        <v>67.44548286604362</v>
      </c>
      <c r="D194" t="n">
        <v>26.62364285714285</v>
      </c>
      <c r="E194" t="n">
        <v>16.72478571428571</v>
      </c>
    </row>
    <row r="195">
      <c r="A195" t="inlineStr">
        <is>
          <t>000618</t>
        </is>
      </c>
      <c r="B195" t="n">
        <v>0.001195136168945693</v>
      </c>
      <c r="C195" t="n">
        <v>67.41214057507989</v>
      </c>
      <c r="D195" t="n">
        <v>4.454999999999998</v>
      </c>
      <c r="E195" t="n">
        <v>0</v>
      </c>
    </row>
    <row r="196">
      <c r="A196" t="inlineStr">
        <is>
          <t>600433</t>
        </is>
      </c>
      <c r="B196" t="n">
        <v>0.0007265037089150091</v>
      </c>
      <c r="C196" t="n">
        <v>67.37804878048783</v>
      </c>
      <c r="D196" t="n">
        <v>3.951357142857143</v>
      </c>
      <c r="E196" t="n">
        <v>2.439714285714286</v>
      </c>
    </row>
    <row r="197">
      <c r="A197" t="inlineStr">
        <is>
          <t>600966</t>
        </is>
      </c>
      <c r="B197" t="n">
        <v>0.001701091383572895</v>
      </c>
      <c r="C197" t="n">
        <v>67.33102253032929</v>
      </c>
      <c r="D197" t="n">
        <v>14.13457142857143</v>
      </c>
      <c r="E197" t="n">
        <v>1.625142857142857</v>
      </c>
    </row>
    <row r="198">
      <c r="A198" t="inlineStr">
        <is>
          <t>000703</t>
        </is>
      </c>
      <c r="B198" t="n">
        <v>0.001108648792416655</v>
      </c>
      <c r="C198" t="n">
        <v>67.23163841807913</v>
      </c>
      <c r="D198" t="n">
        <v>12.29885714285714</v>
      </c>
      <c r="E198" t="n">
        <v>1.237357142857143</v>
      </c>
    </row>
    <row r="199">
      <c r="A199" t="inlineStr">
        <is>
          <t>603806</t>
        </is>
      </c>
      <c r="B199" t="n">
        <v>0.01318592473040412</v>
      </c>
      <c r="C199" t="n">
        <v>67.19242902208202</v>
      </c>
      <c r="D199" t="n">
        <v>78.10321428571427</v>
      </c>
      <c r="E199" t="n">
        <v>0.6842142857142857</v>
      </c>
    </row>
    <row r="200">
      <c r="A200" t="inlineStr">
        <is>
          <t>603127</t>
        </is>
      </c>
      <c r="B200" t="n">
        <v>0.02387385762878622</v>
      </c>
      <c r="C200" t="n">
        <v>67.0231184438334</v>
      </c>
      <c r="D200" t="n">
        <v>105.3615714285714</v>
      </c>
      <c r="E200" t="n">
        <v>1.358714285714286</v>
      </c>
    </row>
    <row r="201">
      <c r="A201" t="inlineStr">
        <is>
          <t>002068</t>
        </is>
      </c>
      <c r="B201" t="n">
        <v>0.0009971467663626051</v>
      </c>
      <c r="C201" t="n">
        <v>67.00201207243464</v>
      </c>
      <c r="D201" t="n">
        <v>5.942071428571429</v>
      </c>
      <c r="E201" t="n">
        <v>2.9695</v>
      </c>
    </row>
    <row r="202">
      <c r="A202" t="inlineStr">
        <is>
          <t>002139</t>
        </is>
      </c>
      <c r="B202" t="n">
        <v>0.001500639442905172</v>
      </c>
      <c r="C202" t="n">
        <v>66.72158154859964</v>
      </c>
      <c r="D202" t="n">
        <v>7.848714285714287</v>
      </c>
      <c r="E202" t="n">
        <v>4.413071428571429</v>
      </c>
    </row>
    <row r="203">
      <c r="A203" t="inlineStr">
        <is>
          <t>601995</t>
        </is>
      </c>
      <c r="B203" t="n">
        <v>0.005356315866901907</v>
      </c>
      <c r="C203" t="n">
        <v>66.52519893899202</v>
      </c>
      <c r="D203" t="n">
        <v>63.12753424657535</v>
      </c>
      <c r="E203" t="n">
        <v>17.55575342465754</v>
      </c>
    </row>
    <row r="204">
      <c r="A204" t="inlineStr">
        <is>
          <t>600295</t>
        </is>
      </c>
      <c r="B204" t="n">
        <v>0.001098852264039233</v>
      </c>
      <c r="C204" t="n">
        <v>66.17283950617285</v>
      </c>
      <c r="D204" t="n">
        <v>10.04042857142857</v>
      </c>
      <c r="E204" t="n">
        <v>3.153499999999999</v>
      </c>
    </row>
    <row r="205">
      <c r="A205" t="inlineStr">
        <is>
          <t>002164</t>
        </is>
      </c>
      <c r="B205" t="n">
        <v>0.001000468413154605</v>
      </c>
      <c r="C205" t="n">
        <v>65.86345381526102</v>
      </c>
      <c r="D205" t="n">
        <v>6.060642857142857</v>
      </c>
      <c r="E205" t="n">
        <v>6.181500000000001</v>
      </c>
    </row>
    <row r="206">
      <c r="A206" t="inlineStr">
        <is>
          <t>300751</t>
        </is>
      </c>
      <c r="B206" t="n">
        <v>0.2011788068396797</v>
      </c>
      <c r="C206" t="n">
        <v>65.5685618729097</v>
      </c>
      <c r="D206" t="n">
        <v>453.3847857142857</v>
      </c>
      <c r="E206" t="n">
        <v>2.688714285714286</v>
      </c>
    </row>
    <row r="207">
      <c r="A207" t="inlineStr">
        <is>
          <t>002597</t>
        </is>
      </c>
      <c r="B207" t="n">
        <v>0.005218494331911667</v>
      </c>
      <c r="C207" t="n">
        <v>65.49744897959184</v>
      </c>
      <c r="D207" t="n">
        <v>35.03978571428571</v>
      </c>
      <c r="E207" t="n">
        <v>1.117</v>
      </c>
    </row>
    <row r="208">
      <c r="A208" t="inlineStr">
        <is>
          <t>002991</t>
        </is>
      </c>
      <c r="B208" t="n">
        <v>0.02812271461949437</v>
      </c>
      <c r="C208" t="n">
        <v>65.47213760974735</v>
      </c>
      <c r="D208" t="n">
        <v>104.929022556391</v>
      </c>
      <c r="E208" t="n">
        <v>7.682781954887218</v>
      </c>
    </row>
    <row r="209">
      <c r="A209" t="inlineStr">
        <is>
          <t>002078</t>
        </is>
      </c>
      <c r="B209" t="n">
        <v>0.001417196513511861</v>
      </c>
      <c r="C209" t="n">
        <v>65.12013256006628</v>
      </c>
      <c r="D209" t="n">
        <v>14.47378571428571</v>
      </c>
      <c r="E209" t="n">
        <v>1.040714285714286</v>
      </c>
    </row>
    <row r="210">
      <c r="A210" t="inlineStr">
        <is>
          <t>600255</t>
        </is>
      </c>
      <c r="B210" t="n">
        <v>0.0003398951611492926</v>
      </c>
      <c r="C210" t="n">
        <v>64.91228070175438</v>
      </c>
      <c r="D210" t="n">
        <v>1.583785714285714</v>
      </c>
      <c r="E210" t="n">
        <v>1.567</v>
      </c>
    </row>
    <row r="211">
      <c r="A211" t="inlineStr">
        <is>
          <t>601677</t>
        </is>
      </c>
      <c r="B211" t="n">
        <v>0.001670755837148559</v>
      </c>
      <c r="C211" t="n">
        <v>64.73988439306359</v>
      </c>
      <c r="D211" t="n">
        <v>12.90542857142857</v>
      </c>
      <c r="E211" t="n">
        <v>2.783357142857143</v>
      </c>
    </row>
    <row r="212">
      <c r="A212" t="inlineStr">
        <is>
          <t>000933</t>
        </is>
      </c>
      <c r="B212" t="n">
        <v>0.001860731066620197</v>
      </c>
      <c r="C212" t="n">
        <v>64.71698113207549</v>
      </c>
      <c r="D212" t="n">
        <v>6.323999999999999</v>
      </c>
      <c r="E212" t="n">
        <v>3.4345</v>
      </c>
    </row>
    <row r="213">
      <c r="A213" t="inlineStr">
        <is>
          <t>002553</t>
        </is>
      </c>
      <c r="B213" t="n">
        <v>0.003812413729006444</v>
      </c>
      <c r="C213" t="n">
        <v>64.53634085213034</v>
      </c>
      <c r="D213" t="n">
        <v>8.720571428571429</v>
      </c>
      <c r="E213" t="n">
        <v>9.583357142857142</v>
      </c>
    </row>
    <row r="214">
      <c r="A214" t="inlineStr">
        <is>
          <t>000780</t>
        </is>
      </c>
      <c r="B214" t="n">
        <v>0.0007348558886864337</v>
      </c>
      <c r="C214" t="n">
        <v>64.28571428571431</v>
      </c>
      <c r="D214" t="n">
        <v>3.0185</v>
      </c>
      <c r="E214" t="n">
        <v>0.5074285714285716</v>
      </c>
    </row>
    <row r="215">
      <c r="A215" t="inlineStr">
        <is>
          <t>002651</t>
        </is>
      </c>
      <c r="B215" t="n">
        <v>0.001733545502075194</v>
      </c>
      <c r="C215" t="n">
        <v>63.88443017656502</v>
      </c>
      <c r="D215" t="n">
        <v>10.17678571428571</v>
      </c>
      <c r="E215" t="n">
        <v>2.978714285714286</v>
      </c>
    </row>
    <row r="216">
      <c r="A216" t="inlineStr">
        <is>
          <t>002716</t>
        </is>
      </c>
      <c r="B216" t="n">
        <v>0.0004005740310519199</v>
      </c>
      <c r="C216" t="n">
        <v>63.75838926174497</v>
      </c>
      <c r="D216" t="n">
        <v>2.213071428571428</v>
      </c>
      <c r="E216" t="n">
        <v>2.762571428571428</v>
      </c>
    </row>
    <row r="217">
      <c r="A217" t="inlineStr">
        <is>
          <t>000536</t>
        </is>
      </c>
      <c r="B217" t="n">
        <v>0.0006863121432287959</v>
      </c>
      <c r="C217" t="n">
        <v>63.35403726708073</v>
      </c>
      <c r="D217" t="n">
        <v>2.314142857142857</v>
      </c>
      <c r="E217" t="n">
        <v>1.114785714285714</v>
      </c>
    </row>
    <row r="218">
      <c r="A218" t="inlineStr">
        <is>
          <t>002158</t>
        </is>
      </c>
      <c r="B218" t="n">
        <v>0.002847778408280979</v>
      </c>
      <c r="C218" t="n">
        <v>63.24167872648334</v>
      </c>
      <c r="D218" t="n">
        <v>14.90985714285714</v>
      </c>
      <c r="E218" t="n">
        <v>2.193285714285715</v>
      </c>
    </row>
    <row r="219">
      <c r="A219" t="inlineStr">
        <is>
          <t>603993</t>
        </is>
      </c>
      <c r="B219" t="n">
        <v>0.001315225185274038</v>
      </c>
      <c r="C219" t="n">
        <v>63.06306306306306</v>
      </c>
      <c r="D219" t="n">
        <v>4.812428571428572</v>
      </c>
      <c r="E219" t="n">
        <v>1.669857142857143</v>
      </c>
    </row>
    <row r="220">
      <c r="A220" t="inlineStr">
        <is>
          <t>002280</t>
        </is>
      </c>
      <c r="B220" t="n">
        <v>0.0001928714878641241</v>
      </c>
      <c r="C220" t="n">
        <v>62.87878787878787</v>
      </c>
      <c r="D220" t="n">
        <v>1.524285714285714</v>
      </c>
      <c r="E220" t="n">
        <v>2.790571428571428</v>
      </c>
    </row>
    <row r="221">
      <c r="A221" t="inlineStr">
        <is>
          <t>000157</t>
        </is>
      </c>
      <c r="B221" t="n">
        <v>0.00235288113514117</v>
      </c>
      <c r="C221" t="n">
        <v>62.87015945330299</v>
      </c>
      <c r="D221" t="n">
        <v>9.282928571428572</v>
      </c>
      <c r="E221" t="n">
        <v>1.655357142857143</v>
      </c>
    </row>
    <row r="222">
      <c r="A222" t="inlineStr">
        <is>
          <t>300121</t>
        </is>
      </c>
      <c r="B222" t="n">
        <v>0.001052254107857925</v>
      </c>
      <c r="C222" t="n">
        <v>62.75132275132278</v>
      </c>
      <c r="D222" t="n">
        <v>10.91407142857143</v>
      </c>
      <c r="E222" t="n">
        <v>1.545</v>
      </c>
    </row>
    <row r="223">
      <c r="A223" t="inlineStr">
        <is>
          <t>002145</t>
        </is>
      </c>
      <c r="B223" t="n">
        <v>0.0006000717059176984</v>
      </c>
      <c r="C223" t="n">
        <v>62.67361111111109</v>
      </c>
      <c r="D223" t="n">
        <v>6.060142857142858</v>
      </c>
      <c r="E223" t="n">
        <v>3.294285714285714</v>
      </c>
    </row>
    <row r="224">
      <c r="A224" t="inlineStr">
        <is>
          <t>601636</t>
        </is>
      </c>
      <c r="B224" t="n">
        <v>0.00285654988021855</v>
      </c>
      <c r="C224" t="n">
        <v>62.5668449197861</v>
      </c>
      <c r="D224" t="n">
        <v>10.42228571428571</v>
      </c>
      <c r="E224" t="n">
        <v>2.673142857142857</v>
      </c>
    </row>
    <row r="225">
      <c r="A225" t="inlineStr">
        <is>
          <t>688188</t>
        </is>
      </c>
      <c r="B225" t="n">
        <v>0.03703990025950216</v>
      </c>
      <c r="C225" t="n">
        <v>62.43210949380838</v>
      </c>
      <c r="D225" t="n">
        <v>252.3417857142857</v>
      </c>
      <c r="E225" t="n">
        <v>2.5205</v>
      </c>
    </row>
    <row r="226">
      <c r="A226" t="inlineStr">
        <is>
          <t>600460</t>
        </is>
      </c>
      <c r="B226" t="n">
        <v>0.005468580162633536</v>
      </c>
      <c r="C226" t="n">
        <v>62.3030303030303</v>
      </c>
      <c r="D226" t="n">
        <v>19.4465</v>
      </c>
      <c r="E226" t="n">
        <v>4.244714285714285</v>
      </c>
    </row>
    <row r="227">
      <c r="A227" t="inlineStr">
        <is>
          <t>600006</t>
        </is>
      </c>
      <c r="B227" t="n">
        <v>0.002607835149771909</v>
      </c>
      <c r="C227" t="n">
        <v>62.29885057471265</v>
      </c>
      <c r="D227" t="n">
        <v>6.119071428571429</v>
      </c>
      <c r="E227" t="n">
        <v>3.855</v>
      </c>
    </row>
    <row r="228">
      <c r="A228" t="inlineStr">
        <is>
          <t>603298</t>
        </is>
      </c>
      <c r="B228" t="n">
        <v>0.003265914290095762</v>
      </c>
      <c r="C228" t="n">
        <v>62.23241590214066</v>
      </c>
      <c r="D228" t="n">
        <v>18.23207142857143</v>
      </c>
      <c r="E228" t="n">
        <v>0.887142857142857</v>
      </c>
    </row>
    <row r="229">
      <c r="A229" t="inlineStr">
        <is>
          <t>603100</t>
        </is>
      </c>
      <c r="B229" t="n">
        <v>0.001422654259387525</v>
      </c>
      <c r="C229" t="n">
        <v>61.66484118291346</v>
      </c>
      <c r="D229" t="n">
        <v>11.10178571428571</v>
      </c>
      <c r="E229" t="n">
        <v>1.389428571428571</v>
      </c>
    </row>
    <row r="230">
      <c r="A230" t="inlineStr">
        <is>
          <t>603882</t>
        </is>
      </c>
      <c r="B230" t="n">
        <v>0.03486914153213435</v>
      </c>
      <c r="C230" t="n">
        <v>61.56253372180856</v>
      </c>
      <c r="D230" t="n">
        <v>111.3376428571429</v>
      </c>
      <c r="E230" t="n">
        <v>1.455142857142857</v>
      </c>
    </row>
    <row r="231">
      <c r="A231" t="inlineStr">
        <is>
          <t>688339</t>
        </is>
      </c>
      <c r="B231" t="n">
        <v>0.1003091277603926</v>
      </c>
      <c r="C231" t="n">
        <v>61.0784523300556</v>
      </c>
      <c r="D231" t="n">
        <v>212.5526771653543</v>
      </c>
      <c r="E231" t="n">
        <v>9.542519685039371</v>
      </c>
    </row>
    <row r="232">
      <c r="A232" t="inlineStr">
        <is>
          <t>002304</t>
        </is>
      </c>
      <c r="B232" t="n">
        <v>0.05565321948968997</v>
      </c>
      <c r="C232" t="n">
        <v>60.92700568307623</v>
      </c>
      <c r="D232" t="n">
        <v>172.1680714285714</v>
      </c>
      <c r="E232" t="n">
        <v>0.7502142857142857</v>
      </c>
    </row>
    <row r="233">
      <c r="A233" t="inlineStr">
        <is>
          <t>688200</t>
        </is>
      </c>
      <c r="B233" t="n">
        <v>0.06954980437033327</v>
      </c>
      <c r="C233" t="n">
        <v>60.82090953471777</v>
      </c>
      <c r="D233" t="n">
        <v>306.9791428571428</v>
      </c>
      <c r="E233" t="n">
        <v>4.667571428571429</v>
      </c>
    </row>
    <row r="234">
      <c r="A234" t="inlineStr">
        <is>
          <t>002179</t>
        </is>
      </c>
      <c r="B234" t="n">
        <v>0.01749285295331757</v>
      </c>
      <c r="C234" t="n">
        <v>60.75893836367625</v>
      </c>
      <c r="D234" t="n">
        <v>58.24585714285714</v>
      </c>
      <c r="E234" t="n">
        <v>1.027071428571428</v>
      </c>
    </row>
    <row r="235">
      <c r="A235" t="inlineStr">
        <is>
          <t>300347</t>
        </is>
      </c>
      <c r="B235" t="n">
        <v>0.04189499310657647</v>
      </c>
      <c r="C235" t="n">
        <v>59.81999643557299</v>
      </c>
      <c r="D235" t="n">
        <v>129.3221428571428</v>
      </c>
      <c r="E235" t="n">
        <v>1.183571428571428</v>
      </c>
    </row>
    <row r="236">
      <c r="A236" t="inlineStr">
        <is>
          <t>300106</t>
        </is>
      </c>
      <c r="B236" t="n">
        <v>0.003505066184932846</v>
      </c>
      <c r="C236" t="n">
        <v>59.6774193548387</v>
      </c>
      <c r="D236" t="n">
        <v>12.65492857142857</v>
      </c>
      <c r="E236" t="n">
        <v>11.425</v>
      </c>
    </row>
    <row r="237">
      <c r="A237" t="inlineStr">
        <is>
          <t>000858</t>
        </is>
      </c>
      <c r="B237" t="n">
        <v>0.03311111576731448</v>
      </c>
      <c r="C237" t="n">
        <v>59.64576352321684</v>
      </c>
      <c r="D237" t="n">
        <v>255.8631428571428</v>
      </c>
      <c r="E237" t="n">
        <v>0.5395</v>
      </c>
    </row>
    <row r="238">
      <c r="A238" t="inlineStr">
        <is>
          <t>601021</t>
        </is>
      </c>
      <c r="B238" t="n">
        <v>0.005548286104721923</v>
      </c>
      <c r="C238" t="n">
        <v>59.43069306930693</v>
      </c>
      <c r="D238" t="n">
        <v>48.65978571428571</v>
      </c>
      <c r="E238" t="n">
        <v>0.6374285714285715</v>
      </c>
    </row>
    <row r="239">
      <c r="A239" t="inlineStr">
        <is>
          <t>600151</t>
        </is>
      </c>
      <c r="B239" t="n">
        <v>0.0008214091982796034</v>
      </c>
      <c r="C239" t="n">
        <v>59.30018416206262</v>
      </c>
      <c r="D239" t="n">
        <v>7.644857142857141</v>
      </c>
      <c r="E239" t="n">
        <v>3.254571428571428</v>
      </c>
    </row>
    <row r="240">
      <c r="A240" t="inlineStr">
        <is>
          <t>300100</t>
        </is>
      </c>
      <c r="B240" t="n">
        <v>0.007153766088619204</v>
      </c>
      <c r="C240" t="n">
        <v>59.22671353251319</v>
      </c>
      <c r="D240" t="n">
        <v>11.33957142857143</v>
      </c>
      <c r="E240" t="n">
        <v>8.989000000000001</v>
      </c>
    </row>
    <row r="241">
      <c r="A241" t="inlineStr">
        <is>
          <t>600089</t>
        </is>
      </c>
      <c r="B241" t="n">
        <v>0.001862247800348099</v>
      </c>
      <c r="C241" t="n">
        <v>58.96226415094339</v>
      </c>
      <c r="D241" t="n">
        <v>9.341857142857144</v>
      </c>
      <c r="E241" t="n">
        <v>3.134214285714286</v>
      </c>
    </row>
    <row r="242">
      <c r="A242" t="inlineStr">
        <is>
          <t>603319</t>
        </is>
      </c>
      <c r="B242" t="n">
        <v>0.00771098075228501</v>
      </c>
      <c r="C242" t="n">
        <v>58.95454545454546</v>
      </c>
      <c r="D242" t="n">
        <v>36.4655</v>
      </c>
      <c r="E242" t="n">
        <v>3.5055</v>
      </c>
    </row>
    <row r="243">
      <c r="A243" t="inlineStr">
        <is>
          <t>000737</t>
        </is>
      </c>
      <c r="B243" t="n">
        <v>0.0005652823320700183</v>
      </c>
      <c r="C243" t="n">
        <v>58.88501742160277</v>
      </c>
      <c r="D243" t="n">
        <v>3.972071428571428</v>
      </c>
      <c r="E243" t="n">
        <v>0.9302142857142859</v>
      </c>
    </row>
    <row r="244">
      <c r="A244" t="inlineStr">
        <is>
          <t>688099</t>
        </is>
      </c>
      <c r="B244" t="n">
        <v>0.01133266993853958</v>
      </c>
      <c r="C244" t="n">
        <v>58.88181174805378</v>
      </c>
      <c r="D244" t="n">
        <v>69.1407142857143</v>
      </c>
      <c r="E244" t="n">
        <v>1.764785714285714</v>
      </c>
    </row>
    <row r="245">
      <c r="A245" t="inlineStr">
        <is>
          <t>600563</t>
        </is>
      </c>
      <c r="B245" t="n">
        <v>0.02441896276595562</v>
      </c>
      <c r="C245" t="n">
        <v>58.16490214950272</v>
      </c>
      <c r="D245" t="n">
        <v>85.00371428571428</v>
      </c>
      <c r="E245" t="n">
        <v>1.543</v>
      </c>
    </row>
    <row r="246">
      <c r="A246" t="inlineStr">
        <is>
          <t>300727</t>
        </is>
      </c>
      <c r="B246" t="n">
        <v>0.02151181270994555</v>
      </c>
      <c r="C246" t="n">
        <v>58.14098565190269</v>
      </c>
      <c r="D246" t="n">
        <v>25.81885714285714</v>
      </c>
      <c r="E246" t="n">
        <v>15.446</v>
      </c>
    </row>
    <row r="247">
      <c r="A247" t="inlineStr">
        <is>
          <t>688002</t>
        </is>
      </c>
      <c r="B247" t="n">
        <v>0.01285210232504205</v>
      </c>
      <c r="C247" t="n">
        <v>57.9528041679436</v>
      </c>
      <c r="D247" t="n">
        <v>92.52285714285715</v>
      </c>
      <c r="E247" t="n">
        <v>2.462857142857143</v>
      </c>
    </row>
    <row r="248">
      <c r="A248" t="inlineStr">
        <is>
          <t>600362</t>
        </is>
      </c>
      <c r="B248" t="n">
        <v>0.003282645951165362</v>
      </c>
      <c r="C248" t="n">
        <v>57.85848465873513</v>
      </c>
      <c r="D248" t="n">
        <v>17.796</v>
      </c>
      <c r="E248" t="n">
        <v>2.165714285714286</v>
      </c>
    </row>
    <row r="249">
      <c r="A249" t="inlineStr">
        <is>
          <t>002791</t>
        </is>
      </c>
      <c r="B249" t="n">
        <v>0.01736131241435477</v>
      </c>
      <c r="C249" t="n">
        <v>57.64668162872715</v>
      </c>
      <c r="D249" t="n">
        <v>143.5765714285714</v>
      </c>
      <c r="E249" t="n">
        <v>1.035714285714286</v>
      </c>
    </row>
    <row r="250">
      <c r="A250" t="inlineStr">
        <is>
          <t>002499</t>
        </is>
      </c>
      <c r="B250" t="n">
        <v>0.002620420254300148</v>
      </c>
      <c r="C250" t="n">
        <v>57.47126436781611</v>
      </c>
      <c r="D250" t="n">
        <v>4.653714285714286</v>
      </c>
      <c r="E250" t="n">
        <v>1.079928571428571</v>
      </c>
    </row>
    <row r="251">
      <c r="A251" t="inlineStr">
        <is>
          <t>600238</t>
        </is>
      </c>
      <c r="B251" t="n">
        <v>0.002967779880448022</v>
      </c>
      <c r="C251" t="n">
        <v>57.03275529865124</v>
      </c>
      <c r="D251" t="n">
        <v>5.891285714285714</v>
      </c>
      <c r="E251" t="n">
        <v>0.7080714285714286</v>
      </c>
    </row>
    <row r="252">
      <c r="A252" t="inlineStr">
        <is>
          <t>603259</t>
        </is>
      </c>
      <c r="B252" t="n">
        <v>0.03152847599525471</v>
      </c>
      <c r="C252" t="n">
        <v>56.95763330898467</v>
      </c>
      <c r="D252" t="n">
        <v>120.3487142857143</v>
      </c>
      <c r="E252" t="n">
        <v>1.009571428571429</v>
      </c>
    </row>
    <row r="253">
      <c r="A253" t="inlineStr">
        <is>
          <t>002054</t>
        </is>
      </c>
      <c r="B253" t="n">
        <v>0.0007815806593275193</v>
      </c>
      <c r="C253" t="n">
        <v>56.92934782608696</v>
      </c>
      <c r="D253" t="n">
        <v>8.192285714285715</v>
      </c>
      <c r="E253" t="n">
        <v>3.945</v>
      </c>
    </row>
    <row r="254">
      <c r="A254" t="inlineStr">
        <is>
          <t>600817</t>
        </is>
      </c>
      <c r="B254" t="n">
        <v>0.001826508101973941</v>
      </c>
      <c r="C254" t="n">
        <v>56.91699604743086</v>
      </c>
      <c r="D254" t="n">
        <v>12.68614285714286</v>
      </c>
      <c r="E254" t="n">
        <v>0.8189285714285715</v>
      </c>
    </row>
    <row r="255">
      <c r="A255" t="inlineStr">
        <is>
          <t>600408</t>
        </is>
      </c>
      <c r="B255" t="n">
        <v>0.0003948228645908355</v>
      </c>
      <c r="C255" t="n">
        <v>56.91489361702129</v>
      </c>
      <c r="D255" t="n">
        <v>2.074642857142857</v>
      </c>
      <c r="E255" t="n">
        <v>0.9867857142857142</v>
      </c>
    </row>
    <row r="256">
      <c r="A256" t="inlineStr">
        <is>
          <t>002572</t>
        </is>
      </c>
      <c r="B256" t="n">
        <v>0.002301782606330326</v>
      </c>
      <c r="C256" t="n">
        <v>56.85106382978724</v>
      </c>
      <c r="D256" t="n">
        <v>27.43828571428571</v>
      </c>
      <c r="E256" t="n">
        <v>1.982</v>
      </c>
    </row>
    <row r="257">
      <c r="A257" t="inlineStr">
        <is>
          <t>300945</t>
        </is>
      </c>
      <c r="B257" t="n">
        <v>0.009806348219045925</v>
      </c>
      <c r="C257" t="n">
        <v>56.70620437956204</v>
      </c>
      <c r="D257" t="n">
        <v>28.135</v>
      </c>
      <c r="E257" t="n">
        <v>69.59999999999999</v>
      </c>
    </row>
    <row r="258">
      <c r="A258" t="inlineStr">
        <is>
          <t>601388</t>
        </is>
      </c>
      <c r="B258" t="n">
        <v>0.0003806651476768972</v>
      </c>
      <c r="C258" t="n">
        <v>56.58536585365854</v>
      </c>
      <c r="D258" t="n">
        <v>2.634928571428572</v>
      </c>
      <c r="E258" t="n">
        <v>4.283571428571429</v>
      </c>
    </row>
    <row r="259">
      <c r="A259" t="inlineStr">
        <is>
          <t>300243</t>
        </is>
      </c>
      <c r="B259" t="n">
        <v>0.001778029406708532</v>
      </c>
      <c r="C259" t="n">
        <v>56.366874443455</v>
      </c>
      <c r="D259" t="n">
        <v>14.127</v>
      </c>
      <c r="E259" t="n">
        <v>4.858071428571429</v>
      </c>
    </row>
    <row r="260">
      <c r="A260" t="inlineStr">
        <is>
          <t>603338</t>
        </is>
      </c>
      <c r="B260" t="n">
        <v>0.006080848339741694</v>
      </c>
      <c r="C260" t="n">
        <v>56.32183908045978</v>
      </c>
      <c r="D260" t="n">
        <v>103.1477857142857</v>
      </c>
      <c r="E260" t="n">
        <v>0.5935</v>
      </c>
    </row>
    <row r="261">
      <c r="A261" t="inlineStr">
        <is>
          <t>000589</t>
        </is>
      </c>
      <c r="B261" t="n">
        <v>0.0005620885446300898</v>
      </c>
      <c r="C261" t="n">
        <v>56.12244897959184</v>
      </c>
      <c r="D261" t="n">
        <v>6.315357142857142</v>
      </c>
      <c r="E261" t="n">
        <v>3.368642857142857</v>
      </c>
    </row>
    <row r="262">
      <c r="A262" t="inlineStr">
        <is>
          <t>600707</t>
        </is>
      </c>
      <c r="B262" t="n">
        <v>0.002346724633023356</v>
      </c>
      <c r="C262" t="n">
        <v>56.0728744939271</v>
      </c>
      <c r="D262" t="n">
        <v>5.424714285714286</v>
      </c>
      <c r="E262" t="n">
        <v>2.535428571428572</v>
      </c>
    </row>
    <row r="263">
      <c r="A263" t="inlineStr">
        <is>
          <t>600111</t>
        </is>
      </c>
      <c r="B263" t="n">
        <v>0.002505268241444718</v>
      </c>
      <c r="C263" t="n">
        <v>55.5984555984556</v>
      </c>
      <c r="D263" t="n">
        <v>13.07935714285714</v>
      </c>
      <c r="E263" t="n">
        <v>3.364</v>
      </c>
    </row>
    <row r="264">
      <c r="A264" t="inlineStr">
        <is>
          <t>601965</t>
        </is>
      </c>
      <c r="B264" t="n">
        <v>0.002274799288543833</v>
      </c>
      <c r="C264" t="n">
        <v>55.43792107795955</v>
      </c>
      <c r="D264" t="n">
        <v>13.95364285714286</v>
      </c>
      <c r="E264" t="n">
        <v>1.140857142857143</v>
      </c>
    </row>
    <row r="265">
      <c r="A265" t="inlineStr">
        <is>
          <t>000980</t>
        </is>
      </c>
      <c r="B265" t="n">
        <v>0.0001343960362337616</v>
      </c>
      <c r="C265" t="n">
        <v>55.38461538461539</v>
      </c>
      <c r="D265" t="n">
        <v>1.434642857142857</v>
      </c>
      <c r="E265" t="n">
        <v>2.279071428571429</v>
      </c>
    </row>
    <row r="266">
      <c r="A266" t="inlineStr">
        <is>
          <t>000817</t>
        </is>
      </c>
      <c r="B266" t="n">
        <v>0.001067636894034769</v>
      </c>
      <c r="C266" t="n">
        <v>55.14184397163122</v>
      </c>
      <c r="D266" t="n">
        <v>7.004071428571428</v>
      </c>
      <c r="E266" t="n">
        <v>0</v>
      </c>
    </row>
    <row r="267">
      <c r="A267" t="inlineStr">
        <is>
          <t>002088</t>
        </is>
      </c>
      <c r="B267" t="n">
        <v>0.001130645554921079</v>
      </c>
      <c r="C267" t="n">
        <v>54.76190476190477</v>
      </c>
      <c r="D267" t="n">
        <v>11.25021428571429</v>
      </c>
      <c r="E267" t="n">
        <v>2.031785714285715</v>
      </c>
    </row>
    <row r="268">
      <c r="A268" t="inlineStr">
        <is>
          <t>300442</t>
        </is>
      </c>
      <c r="B268" t="n">
        <v>0.008034792156283365</v>
      </c>
      <c r="C268" t="n">
        <v>54.58534444931986</v>
      </c>
      <c r="D268" t="n">
        <v>30.62628571428571</v>
      </c>
      <c r="E268" t="n">
        <v>1.836</v>
      </c>
    </row>
    <row r="269">
      <c r="A269" t="inlineStr">
        <is>
          <t>300888</t>
        </is>
      </c>
      <c r="B269" t="n">
        <v>0.02606780899765555</v>
      </c>
      <c r="C269" t="n">
        <v>54.55049504950495</v>
      </c>
      <c r="D269" t="n">
        <v>159.5463636363637</v>
      </c>
      <c r="E269" t="n">
        <v>12.46656565656565</v>
      </c>
    </row>
    <row r="270">
      <c r="A270" t="inlineStr">
        <is>
          <t>601127</t>
        </is>
      </c>
      <c r="B270" t="n">
        <v>0.008900037005501587</v>
      </c>
      <c r="C270" t="n">
        <v>54.39739413680782</v>
      </c>
      <c r="D270" t="n">
        <v>12.23421428571429</v>
      </c>
      <c r="E270" t="n">
        <v>2.628071428571429</v>
      </c>
    </row>
    <row r="271">
      <c r="A271" t="inlineStr">
        <is>
          <t>603113</t>
        </is>
      </c>
      <c r="B271" t="n">
        <v>0.003180084805368267</v>
      </c>
      <c r="C271" t="n">
        <v>54.36757512229209</v>
      </c>
      <c r="D271" t="n">
        <v>14.653</v>
      </c>
      <c r="E271" t="n">
        <v>1.897642857142857</v>
      </c>
    </row>
    <row r="272">
      <c r="A272" t="inlineStr">
        <is>
          <t>600595</t>
        </is>
      </c>
      <c r="B272" t="n">
        <v>0.0003263214247856772</v>
      </c>
      <c r="C272" t="n">
        <v>53.97727272727273</v>
      </c>
      <c r="D272" t="n">
        <v>2.214071428571428</v>
      </c>
      <c r="E272" t="n">
        <v>0.5127857142857142</v>
      </c>
    </row>
    <row r="273">
      <c r="A273" t="inlineStr">
        <is>
          <t>002541</t>
        </is>
      </c>
      <c r="B273" t="n">
        <v>0.005159603400421185</v>
      </c>
      <c r="C273" t="n">
        <v>53.8907284768212</v>
      </c>
      <c r="D273" t="n">
        <v>42.727</v>
      </c>
      <c r="E273" t="n">
        <v>2.142714285714286</v>
      </c>
    </row>
    <row r="274">
      <c r="A274" t="inlineStr">
        <is>
          <t>601799</t>
        </is>
      </c>
      <c r="B274" t="n">
        <v>0.02157111213532352</v>
      </c>
      <c r="C274" t="n">
        <v>53.47201658276575</v>
      </c>
      <c r="D274" t="n">
        <v>177.5887142857143</v>
      </c>
      <c r="E274" t="n">
        <v>0.5685714285714285</v>
      </c>
    </row>
    <row r="275">
      <c r="A275" t="inlineStr">
        <is>
          <t>601615</t>
        </is>
      </c>
      <c r="B275" t="n">
        <v>0.001979229925200903</v>
      </c>
      <c r="C275" t="n">
        <v>53.16631871955464</v>
      </c>
      <c r="D275" t="n">
        <v>17.35007142857143</v>
      </c>
      <c r="E275" t="n">
        <v>3.954142857142857</v>
      </c>
    </row>
    <row r="276">
      <c r="A276" t="inlineStr">
        <is>
          <t>002163</t>
        </is>
      </c>
      <c r="B276" t="n">
        <v>0.001946773510816507</v>
      </c>
      <c r="C276" t="n">
        <v>52.89912629070692</v>
      </c>
      <c r="D276" t="n">
        <v>19.01821428571429</v>
      </c>
      <c r="E276" t="n">
        <v>4.077</v>
      </c>
    </row>
    <row r="277">
      <c r="A277" t="inlineStr">
        <is>
          <t>600997</t>
        </is>
      </c>
      <c r="B277" t="n">
        <v>0.0004857596162018718</v>
      </c>
      <c r="C277" t="n">
        <v>52.88640595903167</v>
      </c>
      <c r="D277" t="n">
        <v>5.556857142857143</v>
      </c>
      <c r="E277" t="n">
        <v>1.290071428571429</v>
      </c>
    </row>
    <row r="278">
      <c r="A278" t="inlineStr">
        <is>
          <t>600036</t>
        </is>
      </c>
      <c r="B278" t="n">
        <v>0.00515549646251201</v>
      </c>
      <c r="C278" t="n">
        <v>52.8265642151482</v>
      </c>
      <c r="D278" t="n">
        <v>42.32014285714286</v>
      </c>
      <c r="E278" t="n">
        <v>0.3257142857142857</v>
      </c>
    </row>
    <row r="279">
      <c r="A279" t="inlineStr">
        <is>
          <t>600096</t>
        </is>
      </c>
      <c r="B279" t="n">
        <v>0.0004715613520519669</v>
      </c>
      <c r="C279" t="n">
        <v>52.74102079395085</v>
      </c>
      <c r="D279" t="n">
        <v>5.7195</v>
      </c>
      <c r="E279" t="n">
        <v>1.634071428571429</v>
      </c>
    </row>
    <row r="280">
      <c r="A280" t="inlineStr">
        <is>
          <t>600711</t>
        </is>
      </c>
      <c r="B280" t="n">
        <v>0.001299992722358571</v>
      </c>
      <c r="C280" t="n">
        <v>52.36363636363637</v>
      </c>
      <c r="D280" t="n">
        <v>6.775214285714285</v>
      </c>
      <c r="E280" t="n">
        <v>6.319357142857143</v>
      </c>
    </row>
    <row r="281">
      <c r="A281" t="inlineStr">
        <is>
          <t>300151</t>
        </is>
      </c>
      <c r="B281" t="n">
        <v>0.003011464516082843</v>
      </c>
      <c r="C281" t="n">
        <v>52.18120805369129</v>
      </c>
      <c r="D281" t="n">
        <v>24.43321428571429</v>
      </c>
      <c r="E281" t="n">
        <v>2.336</v>
      </c>
    </row>
    <row r="282">
      <c r="A282" t="inlineStr">
        <is>
          <t>000591</t>
        </is>
      </c>
      <c r="B282" t="n">
        <v>0.001432164816284038</v>
      </c>
      <c r="C282" t="n">
        <v>52.16284987277353</v>
      </c>
      <c r="D282" t="n">
        <v>5.214428571428571</v>
      </c>
      <c r="E282" t="n">
        <v>6.617071428571429</v>
      </c>
    </row>
    <row r="283">
      <c r="A283" t="inlineStr">
        <is>
          <t>000893</t>
        </is>
      </c>
      <c r="B283" t="n">
        <v>0.0005125776674964634</v>
      </c>
      <c r="C283" t="n">
        <v>52.08633093525179</v>
      </c>
      <c r="D283" t="n">
        <v>8.680571428571429</v>
      </c>
      <c r="E283" t="n">
        <v>2.040785714285715</v>
      </c>
    </row>
    <row r="284">
      <c r="A284" t="inlineStr">
        <is>
          <t>002730</t>
        </is>
      </c>
      <c r="B284" t="n">
        <v>0.001306487895549915</v>
      </c>
      <c r="C284" t="n">
        <v>51.9269776876268</v>
      </c>
      <c r="D284" t="n">
        <v>11.65264285714286</v>
      </c>
      <c r="E284" t="n">
        <v>2.782999999999999</v>
      </c>
    </row>
    <row r="285">
      <c r="A285" t="inlineStr">
        <is>
          <t>300600</t>
        </is>
      </c>
      <c r="B285" t="n">
        <v>0.003412663793974423</v>
      </c>
      <c r="C285" t="n">
        <v>51.74050632911391</v>
      </c>
      <c r="D285" t="n">
        <v>18.88650000000001</v>
      </c>
      <c r="E285" t="n">
        <v>3.911785714285714</v>
      </c>
    </row>
    <row r="286">
      <c r="A286" t="inlineStr">
        <is>
          <t>300408</t>
        </is>
      </c>
      <c r="B286" t="n">
        <v>0.005031747119531816</v>
      </c>
      <c r="C286" t="n">
        <v>51.64681149264192</v>
      </c>
      <c r="D286" t="n">
        <v>32.59385714285714</v>
      </c>
      <c r="E286" t="n">
        <v>1.112857142857143</v>
      </c>
    </row>
    <row r="287">
      <c r="A287" t="inlineStr">
        <is>
          <t>600844</t>
        </is>
      </c>
      <c r="B287" t="n">
        <v>0.001057924404123618</v>
      </c>
      <c r="C287" t="n">
        <v>51.59420289855072</v>
      </c>
      <c r="D287" t="n">
        <v>3.597</v>
      </c>
      <c r="E287" t="n">
        <v>4.216</v>
      </c>
    </row>
    <row r="288">
      <c r="A288" t="inlineStr">
        <is>
          <t>002340</t>
        </is>
      </c>
      <c r="B288" t="n">
        <v>0.001965465089027451</v>
      </c>
      <c r="C288" t="n">
        <v>51.51515151515152</v>
      </c>
      <c r="D288" t="n">
        <v>5.908928571428572</v>
      </c>
      <c r="E288" t="n">
        <v>5.425928571428572</v>
      </c>
    </row>
    <row r="289">
      <c r="A289" t="inlineStr">
        <is>
          <t>300733</t>
        </is>
      </c>
      <c r="B289" t="n">
        <v>0.006556613899974893</v>
      </c>
      <c r="C289" t="n">
        <v>51.42857142857142</v>
      </c>
      <c r="D289" t="n">
        <v>18.99007142857143</v>
      </c>
      <c r="E289" t="n">
        <v>12.22492857142857</v>
      </c>
    </row>
    <row r="290">
      <c r="A290" t="inlineStr">
        <is>
          <t>002240</t>
        </is>
      </c>
      <c r="B290" t="n">
        <v>0.009925019311476194</v>
      </c>
      <c r="C290" t="n">
        <v>51.17508813160987</v>
      </c>
      <c r="D290" t="n">
        <v>17.939</v>
      </c>
      <c r="E290" t="n">
        <v>5.952071428571429</v>
      </c>
    </row>
    <row r="291">
      <c r="A291" t="inlineStr">
        <is>
          <t>300390</t>
        </is>
      </c>
      <c r="B291" t="n">
        <v>0.006705382637848413</v>
      </c>
      <c r="C291" t="n">
        <v>50.85227272727273</v>
      </c>
      <c r="D291" t="n">
        <v>19.52378571428572</v>
      </c>
      <c r="E291" t="n">
        <v>5.477214285714286</v>
      </c>
    </row>
    <row r="292">
      <c r="A292" t="inlineStr">
        <is>
          <t>300152</t>
        </is>
      </c>
      <c r="B292" t="n">
        <v>0.001174606659575506</v>
      </c>
      <c r="C292" t="n">
        <v>50.79365079365079</v>
      </c>
      <c r="D292" t="n">
        <v>3.527571428571429</v>
      </c>
      <c r="E292" t="n">
        <v>6.712857142857143</v>
      </c>
    </row>
    <row r="293">
      <c r="A293" t="inlineStr">
        <is>
          <t>300083</t>
        </is>
      </c>
      <c r="B293" t="n">
        <v>0.00146511398902953</v>
      </c>
      <c r="C293" t="n">
        <v>50.70575461454941</v>
      </c>
      <c r="D293" t="n">
        <v>10.19035714285714</v>
      </c>
      <c r="E293" t="n">
        <v>4.504857142857143</v>
      </c>
    </row>
    <row r="294">
      <c r="A294" t="inlineStr">
        <is>
          <t>300725</t>
        </is>
      </c>
      <c r="B294" t="n">
        <v>0.02305930104409452</v>
      </c>
      <c r="C294" t="n">
        <v>50.51320222518216</v>
      </c>
      <c r="D294" t="n">
        <v>134.625</v>
      </c>
      <c r="E294" t="n">
        <v>1.945928571428572</v>
      </c>
    </row>
    <row r="295">
      <c r="A295" t="inlineStr">
        <is>
          <t>600842</t>
        </is>
      </c>
      <c r="B295" t="n">
        <v>0.001284400873006089</v>
      </c>
      <c r="C295" t="n">
        <v>50.43103448275863</v>
      </c>
      <c r="D295" t="n">
        <v>12.33264285714286</v>
      </c>
      <c r="E295" t="n">
        <v>0</v>
      </c>
    </row>
    <row r="296">
      <c r="A296" t="inlineStr">
        <is>
          <t>002360</t>
        </is>
      </c>
      <c r="B296" t="n">
        <v>0.000867672899668342</v>
      </c>
      <c r="C296" t="n">
        <v>50.41876046901174</v>
      </c>
      <c r="D296" t="n">
        <v>7.164285714285715</v>
      </c>
      <c r="E296" t="n">
        <v>3.823285714285714</v>
      </c>
    </row>
    <row r="297">
      <c r="A297" t="inlineStr">
        <is>
          <t>688686</t>
        </is>
      </c>
      <c r="B297" t="n">
        <v>0.02323128999435431</v>
      </c>
      <c r="C297" t="n">
        <v>50.3690036900369</v>
      </c>
      <c r="D297" t="n">
        <v>320.7669999999999</v>
      </c>
      <c r="E297" t="n">
        <v>11.579</v>
      </c>
    </row>
    <row r="298">
      <c r="A298" t="inlineStr">
        <is>
          <t>300285</t>
        </is>
      </c>
      <c r="B298" t="n">
        <v>0.003502765269033311</v>
      </c>
      <c r="C298" t="n">
        <v>50.26595744680851</v>
      </c>
      <c r="D298" t="n">
        <v>41.79907142857143</v>
      </c>
      <c r="E298" t="n">
        <v>1.590142857142857</v>
      </c>
    </row>
    <row r="299">
      <c r="A299" t="inlineStr">
        <is>
          <t>600591</t>
        </is>
      </c>
      <c r="B299" t="n">
        <v>0.0003484710437612767</v>
      </c>
      <c r="C299" t="n">
        <v>49.28131416837782</v>
      </c>
      <c r="D299" t="n">
        <v>6.381928571428571</v>
      </c>
      <c r="E299" t="n">
        <v>0</v>
      </c>
    </row>
    <row r="300">
      <c r="A300" t="inlineStr">
        <is>
          <t>002920</t>
        </is>
      </c>
      <c r="B300" t="n">
        <v>0.02336694223480676</v>
      </c>
      <c r="C300" t="n">
        <v>49.23076923076923</v>
      </c>
      <c r="D300" t="n">
        <v>79.52542857142856</v>
      </c>
      <c r="E300" t="n">
        <v>2.745357142857143</v>
      </c>
    </row>
    <row r="301">
      <c r="A301" t="inlineStr">
        <is>
          <t>002074</t>
        </is>
      </c>
      <c r="B301" t="n">
        <v>0.009304775798644742</v>
      </c>
      <c r="C301" t="n">
        <v>49.03917220990392</v>
      </c>
      <c r="D301" t="n">
        <v>29.92364285714286</v>
      </c>
      <c r="E301" t="n">
        <v>4.201785714285714</v>
      </c>
    </row>
    <row r="302">
      <c r="A302" t="inlineStr">
        <is>
          <t>000981</t>
        </is>
      </c>
      <c r="B302" t="n">
        <v>0.0002536554088379093</v>
      </c>
      <c r="C302" t="n">
        <v>48.97959183673471</v>
      </c>
      <c r="D302" t="n">
        <v>1.977071428571428</v>
      </c>
      <c r="E302" t="n">
        <v>0.7952142857142857</v>
      </c>
    </row>
    <row r="303">
      <c r="A303" t="inlineStr">
        <is>
          <t>300001</t>
        </is>
      </c>
      <c r="B303" t="n">
        <v>0.01146727248994451</v>
      </c>
      <c r="C303" t="n">
        <v>48.84667571234733</v>
      </c>
      <c r="D303" t="n">
        <v>24.7225</v>
      </c>
      <c r="E303" t="n">
        <v>2.6775</v>
      </c>
    </row>
    <row r="304">
      <c r="A304" t="inlineStr">
        <is>
          <t>600754</t>
        </is>
      </c>
      <c r="B304" t="n">
        <v>0.004236613278116799</v>
      </c>
      <c r="C304" t="n">
        <v>48.68027888446215</v>
      </c>
      <c r="D304" t="n">
        <v>46.18164285714286</v>
      </c>
      <c r="E304" t="n">
        <v>0.7270714285714285</v>
      </c>
    </row>
    <row r="305">
      <c r="A305" t="inlineStr">
        <is>
          <t>600885</t>
        </is>
      </c>
      <c r="B305" t="n">
        <v>0.003957216585317136</v>
      </c>
      <c r="C305" t="n">
        <v>48.33127317676143</v>
      </c>
      <c r="D305" t="n">
        <v>50.15221428571428</v>
      </c>
      <c r="E305" t="n">
        <v>1.128857142857143</v>
      </c>
    </row>
    <row r="306">
      <c r="A306" t="inlineStr">
        <is>
          <t>300211</t>
        </is>
      </c>
      <c r="B306" t="n">
        <v>0.0005983051882329233</v>
      </c>
      <c r="C306" t="n">
        <v>48.2468443197756</v>
      </c>
      <c r="D306" t="n">
        <v>7.783142857142856</v>
      </c>
      <c r="E306" t="n">
        <v>2.631857142857143</v>
      </c>
    </row>
    <row r="307">
      <c r="A307" t="inlineStr">
        <is>
          <t>603583</t>
        </is>
      </c>
      <c r="B307" t="n">
        <v>0.009140733904342217</v>
      </c>
      <c r="C307" t="n">
        <v>47.56914619481189</v>
      </c>
      <c r="D307" t="n">
        <v>72.0005</v>
      </c>
      <c r="E307" t="n">
        <v>1.417285714285714</v>
      </c>
    </row>
    <row r="308">
      <c r="A308" t="inlineStr">
        <is>
          <t>002311</t>
        </is>
      </c>
      <c r="B308" t="n">
        <v>0.003780551654687293</v>
      </c>
      <c r="C308" t="n">
        <v>47.3463687150838</v>
      </c>
      <c r="D308" t="n">
        <v>64.01978571428572</v>
      </c>
      <c r="E308" t="n">
        <v>0.5444999999999999</v>
      </c>
    </row>
    <row r="309">
      <c r="A309" t="inlineStr">
        <is>
          <t>000338</t>
        </is>
      </c>
      <c r="B309" t="n">
        <v>0.002237554119891906</v>
      </c>
      <c r="C309" t="n">
        <v>47.29411764705882</v>
      </c>
      <c r="D309" t="n">
        <v>16.856</v>
      </c>
      <c r="E309" t="n">
        <v>1.557428571428572</v>
      </c>
    </row>
    <row r="310">
      <c r="A310" t="inlineStr">
        <is>
          <t>600519</t>
        </is>
      </c>
      <c r="B310" t="n">
        <v>0.1580412936371611</v>
      </c>
      <c r="C310" t="n">
        <v>47.25162090007628</v>
      </c>
      <c r="D310" t="n">
        <v>1819.650714285714</v>
      </c>
      <c r="E310" t="n">
        <v>0.2348571428571429</v>
      </c>
    </row>
    <row r="311">
      <c r="A311" t="inlineStr">
        <is>
          <t>000807</t>
        </is>
      </c>
      <c r="B311" t="n">
        <v>0.001491327613401696</v>
      </c>
      <c r="C311" t="n">
        <v>47.24292101341283</v>
      </c>
      <c r="D311" t="n">
        <v>6.933285714285714</v>
      </c>
      <c r="E311" t="n">
        <v>4.123</v>
      </c>
    </row>
    <row r="312">
      <c r="A312" t="inlineStr">
        <is>
          <t>300073</t>
        </is>
      </c>
      <c r="B312" t="n">
        <v>0.01362012358382654</v>
      </c>
      <c r="C312" t="n">
        <v>46.72526226254605</v>
      </c>
      <c r="D312" t="n">
        <v>48.50964285714286</v>
      </c>
      <c r="E312" t="n">
        <v>3.91507142857143</v>
      </c>
    </row>
    <row r="313">
      <c r="A313" t="inlineStr">
        <is>
          <t>600916</t>
        </is>
      </c>
      <c r="B313" t="n">
        <v>0.001135372600065083</v>
      </c>
      <c r="C313" t="n">
        <v>46.45340751043114</v>
      </c>
      <c r="D313" t="n">
        <v>8.779999999999999</v>
      </c>
      <c r="E313" t="n">
        <v>0.3</v>
      </c>
    </row>
    <row r="314">
      <c r="A314" t="inlineStr">
        <is>
          <t>603816</t>
        </is>
      </c>
      <c r="B314" t="n">
        <v>0.006864409334214816</v>
      </c>
      <c r="C314" t="n">
        <v>46.44891122278057</v>
      </c>
      <c r="D314" t="n">
        <v>70.4905</v>
      </c>
      <c r="E314" t="n">
        <v>0.5850000000000001</v>
      </c>
    </row>
    <row r="315">
      <c r="A315" t="inlineStr">
        <is>
          <t>000333</t>
        </is>
      </c>
      <c r="B315" t="n">
        <v>0.01248559606585628</v>
      </c>
      <c r="C315" t="n">
        <v>45.95397178916109</v>
      </c>
      <c r="D315" t="n">
        <v>82.88807142857142</v>
      </c>
      <c r="E315" t="n">
        <v>0.3989285714285714</v>
      </c>
    </row>
    <row r="316">
      <c r="A316" t="inlineStr">
        <is>
          <t>300705</t>
        </is>
      </c>
      <c r="B316" t="n">
        <v>0.002439892685560872</v>
      </c>
      <c r="C316" t="n">
        <v>45.93495934959351</v>
      </c>
      <c r="D316" t="n">
        <v>23.10857142857143</v>
      </c>
      <c r="E316" t="n">
        <v>3.178428571428572</v>
      </c>
    </row>
    <row r="317">
      <c r="A317" t="inlineStr">
        <is>
          <t>600549</t>
        </is>
      </c>
      <c r="B317" t="n">
        <v>0.001115588479688471</v>
      </c>
      <c r="C317" t="n">
        <v>45.90586718246292</v>
      </c>
      <c r="D317" t="n">
        <v>15.41685714285714</v>
      </c>
      <c r="E317" t="n">
        <v>2.287642857142857</v>
      </c>
    </row>
    <row r="318">
      <c r="A318" t="inlineStr">
        <is>
          <t>603179</t>
        </is>
      </c>
      <c r="B318" t="n">
        <v>0.003550593817776282</v>
      </c>
      <c r="C318" t="n">
        <v>45.79945799457994</v>
      </c>
      <c r="D318" t="n">
        <v>31.23485714285714</v>
      </c>
      <c r="E318" t="n">
        <v>1.024714285714286</v>
      </c>
    </row>
    <row r="319">
      <c r="A319" t="inlineStr">
        <is>
          <t>002706</t>
        </is>
      </c>
      <c r="B319" t="n">
        <v>0.001476038152986189</v>
      </c>
      <c r="C319" t="n">
        <v>45.52238805970148</v>
      </c>
      <c r="D319" t="n">
        <v>26.59585714285714</v>
      </c>
      <c r="E319" t="n">
        <v>1.008785714285714</v>
      </c>
    </row>
    <row r="320">
      <c r="A320" t="inlineStr">
        <is>
          <t>600810</t>
        </is>
      </c>
      <c r="B320" t="n">
        <v>0.0009642321610199086</v>
      </c>
      <c r="C320" t="n">
        <v>45.44270833333335</v>
      </c>
      <c r="D320" t="n">
        <v>8.808428571428569</v>
      </c>
      <c r="E320" t="n">
        <v>2.959857142857143</v>
      </c>
    </row>
    <row r="321">
      <c r="A321" t="inlineStr">
        <is>
          <t>002312</t>
        </is>
      </c>
      <c r="B321" t="n">
        <v>0.0003356541630322314</v>
      </c>
      <c r="C321" t="n">
        <v>45.38461538461538</v>
      </c>
      <c r="D321" t="n">
        <v>6.191785714285715</v>
      </c>
      <c r="E321" t="n">
        <v>2.143785714285714</v>
      </c>
    </row>
    <row r="322">
      <c r="A322" t="inlineStr">
        <is>
          <t>002372</t>
        </is>
      </c>
      <c r="B322" t="n">
        <v>0.002728990058913424</v>
      </c>
      <c r="C322" t="n">
        <v>45.28832630098452</v>
      </c>
      <c r="D322" t="n">
        <v>17.27964285714285</v>
      </c>
      <c r="E322" t="n">
        <v>0.735</v>
      </c>
    </row>
    <row r="323">
      <c r="A323" t="inlineStr">
        <is>
          <t>600406</t>
        </is>
      </c>
      <c r="B323" t="n">
        <v>0.003573868653261828</v>
      </c>
      <c r="C323" t="n">
        <v>45.16556291390729</v>
      </c>
      <c r="D323" t="n">
        <v>23.66042857142857</v>
      </c>
      <c r="E323" t="n">
        <v>0.6182857142857143</v>
      </c>
    </row>
    <row r="324">
      <c r="A324" t="inlineStr">
        <is>
          <t>600970</t>
        </is>
      </c>
      <c r="B324" t="n">
        <v>0.0006116021595670687</v>
      </c>
      <c r="C324" t="n">
        <v>45.11784511784509</v>
      </c>
      <c r="D324" t="n">
        <v>6.874285714285715</v>
      </c>
      <c r="E324" t="n">
        <v>1.929928571428571</v>
      </c>
    </row>
    <row r="325">
      <c r="A325" t="inlineStr">
        <is>
          <t>000763</t>
        </is>
      </c>
      <c r="B325" t="n">
        <v>0.0008584163365021676</v>
      </c>
      <c r="C325" t="n">
        <v>45.01718213058417</v>
      </c>
      <c r="D325" t="n">
        <v>3.391571428571428</v>
      </c>
      <c r="E325" t="n">
        <v>0</v>
      </c>
    </row>
    <row r="326">
      <c r="A326" t="inlineStr">
        <is>
          <t>603027</t>
        </is>
      </c>
      <c r="B326" t="n">
        <v>0.003195918695797553</v>
      </c>
      <c r="C326" t="n">
        <v>44.88117001828154</v>
      </c>
      <c r="D326" t="n">
        <v>39.38892857142857</v>
      </c>
      <c r="E326" t="n">
        <v>1.555142857142857</v>
      </c>
    </row>
    <row r="327">
      <c r="A327" t="inlineStr">
        <is>
          <t>688363</t>
        </is>
      </c>
      <c r="B327" t="n">
        <v>0.01904819949700525</v>
      </c>
      <c r="C327" t="n">
        <v>44.8663853727145</v>
      </c>
      <c r="D327" t="n">
        <v>147.0852142857143</v>
      </c>
      <c r="E327" t="n">
        <v>2.922285714285714</v>
      </c>
    </row>
    <row r="328">
      <c r="A328" t="inlineStr">
        <is>
          <t>603899</t>
        </is>
      </c>
      <c r="B328" t="n">
        <v>0.01058490634907262</v>
      </c>
      <c r="C328" t="n">
        <v>44.84120714172855</v>
      </c>
      <c r="D328" t="n">
        <v>78.36292857142857</v>
      </c>
      <c r="E328" t="n">
        <v>0.3376428571428571</v>
      </c>
    </row>
    <row r="329">
      <c r="A329" t="inlineStr">
        <is>
          <t>002884</t>
        </is>
      </c>
      <c r="B329" t="n">
        <v>0.004157531658696229</v>
      </c>
      <c r="C329" t="n">
        <v>44.78623566214808</v>
      </c>
      <c r="D329" t="n">
        <v>24.06578571428571</v>
      </c>
      <c r="E329" t="n">
        <v>1.761357142857143</v>
      </c>
    </row>
    <row r="330">
      <c r="A330" t="inlineStr">
        <is>
          <t>300782</t>
        </is>
      </c>
      <c r="B330" t="n">
        <v>0.1561258521809106</v>
      </c>
      <c r="C330" t="n">
        <v>44.7656475499012</v>
      </c>
      <c r="D330" t="n">
        <v>498.9818571428572</v>
      </c>
      <c r="E330" t="n">
        <v>2.379999999999999</v>
      </c>
    </row>
    <row r="331">
      <c r="A331" t="inlineStr">
        <is>
          <t>300196</t>
        </is>
      </c>
      <c r="B331" t="n">
        <v>0.001653535271934418</v>
      </c>
      <c r="C331" t="n">
        <v>44.3239334779465</v>
      </c>
      <c r="D331" t="n">
        <v>15.57242857142857</v>
      </c>
      <c r="E331" t="n">
        <v>2.416714285714286</v>
      </c>
    </row>
    <row r="332">
      <c r="A332" t="inlineStr">
        <is>
          <t>300623</t>
        </is>
      </c>
      <c r="B332" t="n">
        <v>0.01375586756011332</v>
      </c>
      <c r="C332" t="n">
        <v>44.31497175141241</v>
      </c>
      <c r="D332" t="n">
        <v>40.25978571428571</v>
      </c>
      <c r="E332" t="n">
        <v>6.384285714285714</v>
      </c>
    </row>
    <row r="333">
      <c r="A333" t="inlineStr">
        <is>
          <t>300327</t>
        </is>
      </c>
      <c r="B333" t="n">
        <v>0.001212868604250402</v>
      </c>
      <c r="C333" t="n">
        <v>44.2852594715059</v>
      </c>
      <c r="D333" t="n">
        <v>35.59992857142857</v>
      </c>
      <c r="E333" t="n">
        <v>3.567357142857143</v>
      </c>
    </row>
    <row r="334">
      <c r="A334" t="inlineStr">
        <is>
          <t>300082</t>
        </is>
      </c>
      <c r="B334" t="n">
        <v>0.002305791162101673</v>
      </c>
      <c r="C334" t="n">
        <v>44.09638554216868</v>
      </c>
      <c r="D334" t="n">
        <v>10.20228571428571</v>
      </c>
      <c r="E334" t="n">
        <v>3.201642857142857</v>
      </c>
    </row>
    <row r="335">
      <c r="A335" t="inlineStr">
        <is>
          <t>603306</t>
        </is>
      </c>
      <c r="B335" t="n">
        <v>0.002534587395789176</v>
      </c>
      <c r="C335" t="n">
        <v>43.83647798742138</v>
      </c>
      <c r="D335" t="n">
        <v>20.22</v>
      </c>
      <c r="E335" t="n">
        <v>1.612928571428571</v>
      </c>
    </row>
    <row r="336">
      <c r="A336" t="inlineStr">
        <is>
          <t>603489</t>
        </is>
      </c>
      <c r="B336" t="n">
        <v>0.01345018259250153</v>
      </c>
      <c r="C336" t="n">
        <v>43.63057324840764</v>
      </c>
      <c r="D336" t="n">
        <v>182.8509285714285</v>
      </c>
      <c r="E336" t="n">
        <v>2.062642857142857</v>
      </c>
    </row>
    <row r="337">
      <c r="A337" t="inlineStr">
        <is>
          <t>000538</t>
        </is>
      </c>
      <c r="B337" t="n">
        <v>0.013955992738385</v>
      </c>
      <c r="C337" t="n">
        <v>43.58974358974359</v>
      </c>
      <c r="D337" t="n">
        <v>112.4265</v>
      </c>
      <c r="E337" t="n">
        <v>1.372714285714286</v>
      </c>
    </row>
    <row r="338">
      <c r="A338" t="inlineStr">
        <is>
          <t>603195</t>
        </is>
      </c>
      <c r="B338" t="n">
        <v>0.03101673674843896</v>
      </c>
      <c r="C338" t="n">
        <v>43.34862385321101</v>
      </c>
      <c r="D338" t="n">
        <v>186.2420714285714</v>
      </c>
      <c r="E338" t="n">
        <v>3.112</v>
      </c>
    </row>
    <row r="339">
      <c r="A339" t="inlineStr">
        <is>
          <t>300721</t>
        </is>
      </c>
      <c r="B339" t="n">
        <v>0.003744796407201813</v>
      </c>
      <c r="C339" t="n">
        <v>43.0869565217391</v>
      </c>
      <c r="D339" t="n">
        <v>31.28164285714286</v>
      </c>
      <c r="E339" t="n">
        <v>10.1745</v>
      </c>
    </row>
    <row r="340">
      <c r="A340" t="inlineStr">
        <is>
          <t>601225</t>
        </is>
      </c>
      <c r="B340" t="n">
        <v>0.0007682305516921141</v>
      </c>
      <c r="C340" t="n">
        <v>42.875157629256</v>
      </c>
      <c r="D340" t="n">
        <v>9.2515</v>
      </c>
      <c r="E340" t="n">
        <v>0.4951428571428572</v>
      </c>
    </row>
    <row r="341">
      <c r="A341" t="inlineStr">
        <is>
          <t>603223</t>
        </is>
      </c>
      <c r="B341" t="n">
        <v>0.0034808184364955</v>
      </c>
      <c r="C341" t="n">
        <v>42.82639885222381</v>
      </c>
      <c r="D341" t="n">
        <v>17.40664285714286</v>
      </c>
      <c r="E341" t="n">
        <v>1.321857142857143</v>
      </c>
    </row>
    <row r="342">
      <c r="A342" t="inlineStr">
        <is>
          <t>002610</t>
        </is>
      </c>
      <c r="B342" t="n">
        <v>0.0001992349881128922</v>
      </c>
      <c r="C342" t="n">
        <v>42.7807486631016</v>
      </c>
      <c r="D342" t="n">
        <v>2.477142857142857</v>
      </c>
      <c r="E342" t="n">
        <v>5.5715</v>
      </c>
    </row>
    <row r="343">
      <c r="A343" t="inlineStr">
        <is>
          <t>002677</t>
        </is>
      </c>
      <c r="B343" t="n">
        <v>0.001493287430048751</v>
      </c>
      <c r="C343" t="n">
        <v>42.30769230769231</v>
      </c>
      <c r="D343" t="n">
        <v>17.86385714285714</v>
      </c>
      <c r="E343" t="n">
        <v>2.544428571428571</v>
      </c>
    </row>
    <row r="344">
      <c r="A344" t="inlineStr">
        <is>
          <t>300680</t>
        </is>
      </c>
      <c r="B344" t="n">
        <v>0.002540457754403871</v>
      </c>
      <c r="C344" t="n">
        <v>42.13223987698616</v>
      </c>
      <c r="D344" t="n">
        <v>27.99907142857143</v>
      </c>
      <c r="E344" t="n">
        <v>5.213214285714285</v>
      </c>
    </row>
    <row r="345">
      <c r="A345" t="inlineStr">
        <is>
          <t>000049</t>
        </is>
      </c>
      <c r="B345" t="n">
        <v>0.008652166825536867</v>
      </c>
      <c r="C345" t="n">
        <v>42.12962962962963</v>
      </c>
      <c r="D345" t="n">
        <v>57.67921428571429</v>
      </c>
      <c r="E345" t="n">
        <v>2.130785714285715</v>
      </c>
    </row>
    <row r="346">
      <c r="A346" t="inlineStr">
        <is>
          <t>002254</t>
        </is>
      </c>
      <c r="B346" t="n">
        <v>0.0005692018554151289</v>
      </c>
      <c r="C346" t="n">
        <v>42.06848357791753</v>
      </c>
      <c r="D346" t="n">
        <v>15.79114285714286</v>
      </c>
      <c r="E346" t="n">
        <v>2.083642857142857</v>
      </c>
    </row>
    <row r="347">
      <c r="A347" t="inlineStr">
        <is>
          <t>603392</t>
        </is>
      </c>
      <c r="B347" t="n">
        <v>0.06542844256346518</v>
      </c>
      <c r="C347" t="n">
        <v>42.02496532593618</v>
      </c>
      <c r="D347" t="n">
        <v>218.5891428571429</v>
      </c>
      <c r="E347" t="n">
        <v>4.314857142857143</v>
      </c>
    </row>
    <row r="348">
      <c r="A348" t="inlineStr">
        <is>
          <t>002001</t>
        </is>
      </c>
      <c r="B348" t="n">
        <v>0.002655130560779631</v>
      </c>
      <c r="C348" t="n">
        <v>41.93227091633464</v>
      </c>
      <c r="D348" t="n">
        <v>32.68642857142857</v>
      </c>
      <c r="E348" t="n">
        <v>1.193785714285714</v>
      </c>
    </row>
    <row r="349">
      <c r="A349" t="inlineStr">
        <is>
          <t>603198</t>
        </is>
      </c>
      <c r="B349" t="n">
        <v>0.01057545658918832</v>
      </c>
      <c r="C349" t="n">
        <v>41.85022026431719</v>
      </c>
      <c r="D349" t="n">
        <v>28.28521428571428</v>
      </c>
      <c r="E349" t="n">
        <v>2.159571428571428</v>
      </c>
    </row>
    <row r="350">
      <c r="A350" t="inlineStr">
        <is>
          <t>300185</t>
        </is>
      </c>
      <c r="B350" t="n">
        <v>0.001408038534499801</v>
      </c>
      <c r="C350" t="n">
        <v>41.81818181818182</v>
      </c>
      <c r="D350" t="n">
        <v>3.863714285714285</v>
      </c>
      <c r="E350" t="n">
        <v>8.516214285714286</v>
      </c>
    </row>
    <row r="351">
      <c r="A351" t="inlineStr">
        <is>
          <t>300443</t>
        </is>
      </c>
      <c r="B351" t="n">
        <v>0.005412799417091071</v>
      </c>
      <c r="C351" t="n">
        <v>41.28514056224901</v>
      </c>
      <c r="D351" t="n">
        <v>31.67585714285714</v>
      </c>
      <c r="E351" t="n">
        <v>8.215214285714287</v>
      </c>
    </row>
    <row r="352">
      <c r="A352" t="inlineStr">
        <is>
          <t>600696</t>
        </is>
      </c>
      <c r="B352" t="n">
        <v>0.002150888689144945</v>
      </c>
      <c r="C352" t="n">
        <v>41.13475177304962</v>
      </c>
      <c r="D352" t="n">
        <v>9.567642857142857</v>
      </c>
      <c r="E352" t="n">
        <v>0.5697142857142856</v>
      </c>
    </row>
    <row r="353">
      <c r="A353" t="inlineStr">
        <is>
          <t>300059</t>
        </is>
      </c>
      <c r="B353" t="n">
        <v>0.005242036375587729</v>
      </c>
      <c r="C353" t="n">
        <v>40.95166729112025</v>
      </c>
      <c r="D353" t="n">
        <v>28.04014285714286</v>
      </c>
      <c r="E353" t="n">
        <v>4.135714285714286</v>
      </c>
    </row>
    <row r="354">
      <c r="A354" t="inlineStr">
        <is>
          <t>600230</t>
        </is>
      </c>
      <c r="B354" t="n">
        <v>0.001135535304238584</v>
      </c>
      <c r="C354" t="n">
        <v>40.59304703476483</v>
      </c>
      <c r="D354" t="n">
        <v>10.22957142857143</v>
      </c>
      <c r="E354" t="n">
        <v>2.699071428571429</v>
      </c>
    </row>
    <row r="355">
      <c r="A355" t="inlineStr">
        <is>
          <t>601216</t>
        </is>
      </c>
      <c r="B355" t="n">
        <v>0.003125846298974017</v>
      </c>
      <c r="C355" t="n">
        <v>40.54726368159207</v>
      </c>
      <c r="D355" t="n">
        <v>6.589142857142857</v>
      </c>
      <c r="E355" t="n">
        <v>3.750928571428572</v>
      </c>
    </row>
    <row r="356">
      <c r="A356" t="inlineStr">
        <is>
          <t>600141</t>
        </is>
      </c>
      <c r="B356" t="n">
        <v>0.0006654240116278924</v>
      </c>
      <c r="C356" t="n">
        <v>40.49261083743843</v>
      </c>
      <c r="D356" t="n">
        <v>11.64185714285714</v>
      </c>
      <c r="E356" t="n">
        <v>2.912428571428571</v>
      </c>
    </row>
    <row r="357">
      <c r="A357" t="inlineStr">
        <is>
          <t>000837</t>
        </is>
      </c>
      <c r="B357" t="n">
        <v>0.0007444126724267945</v>
      </c>
      <c r="C357" t="n">
        <v>40.47619047619049</v>
      </c>
      <c r="D357" t="n">
        <v>6.002357142857143</v>
      </c>
      <c r="E357" t="n">
        <v>0.8702142857142857</v>
      </c>
    </row>
    <row r="358">
      <c r="A358" t="inlineStr">
        <is>
          <t>002202</t>
        </is>
      </c>
      <c r="B358" t="n">
        <v>0.001815908109492641</v>
      </c>
      <c r="C358" t="n">
        <v>40.27149321266968</v>
      </c>
      <c r="D358" t="n">
        <v>12.4295</v>
      </c>
      <c r="E358" t="n">
        <v>2.656428571428571</v>
      </c>
    </row>
    <row r="359">
      <c r="A359" t="inlineStr">
        <is>
          <t>000550</t>
        </is>
      </c>
      <c r="B359" t="n">
        <v>0.002603149915570468</v>
      </c>
      <c r="C359" t="n">
        <v>40.20338983050846</v>
      </c>
      <c r="D359" t="n">
        <v>17.91564285714286</v>
      </c>
      <c r="E359" t="n">
        <v>2.910928571428572</v>
      </c>
    </row>
    <row r="360">
      <c r="A360" t="inlineStr">
        <is>
          <t>600019</t>
        </is>
      </c>
      <c r="B360" t="n">
        <v>0.0006019848657044699</v>
      </c>
      <c r="C360" t="n">
        <v>39.92172211350293</v>
      </c>
      <c r="D360" t="n">
        <v>5.711642857142858</v>
      </c>
      <c r="E360" t="n">
        <v>0.4327857142857143</v>
      </c>
    </row>
    <row r="361">
      <c r="A361" t="inlineStr">
        <is>
          <t>000768</t>
        </is>
      </c>
      <c r="B361" t="n">
        <v>0.00588123454158715</v>
      </c>
      <c r="C361" t="n">
        <v>39.80836236933798</v>
      </c>
      <c r="D361" t="n">
        <v>28.00292857142857</v>
      </c>
      <c r="E361" t="n">
        <v>1.562642857142857</v>
      </c>
    </row>
    <row r="362">
      <c r="A362" t="inlineStr">
        <is>
          <t>603501</t>
        </is>
      </c>
      <c r="B362" t="n">
        <v>0.05914085146905129</v>
      </c>
      <c r="C362" t="n">
        <v>39.68095259737308</v>
      </c>
      <c r="D362" t="n">
        <v>217.9048571428571</v>
      </c>
      <c r="E362" t="n">
        <v>1.765071428571429</v>
      </c>
    </row>
    <row r="363">
      <c r="A363" t="inlineStr">
        <is>
          <t>300221</t>
        </is>
      </c>
      <c r="B363" t="n">
        <v>0.002047417975925654</v>
      </c>
      <c r="C363" t="n">
        <v>39.58333333333333</v>
      </c>
      <c r="D363" t="n">
        <v>7.334785714285713</v>
      </c>
      <c r="E363" t="n">
        <v>12.26</v>
      </c>
    </row>
    <row r="364">
      <c r="A364" t="inlineStr">
        <is>
          <t>300475</t>
        </is>
      </c>
      <c r="B364" t="n">
        <v>0.001506382642513753</v>
      </c>
      <c r="C364" t="n">
        <v>39.2156862745098</v>
      </c>
      <c r="D364" t="n">
        <v>11.29835714285714</v>
      </c>
      <c r="E364" t="n">
        <v>1.807428571428571</v>
      </c>
    </row>
    <row r="365">
      <c r="A365" t="inlineStr">
        <is>
          <t>300034</t>
        </is>
      </c>
      <c r="B365" t="n">
        <v>0.004829379849298625</v>
      </c>
      <c r="C365" t="n">
        <v>39.20536141694591</v>
      </c>
      <c r="D365" t="n">
        <v>26.84764285714286</v>
      </c>
      <c r="E365" t="n">
        <v>2.945714285714286</v>
      </c>
    </row>
    <row r="366">
      <c r="A366" t="inlineStr">
        <is>
          <t>603288</t>
        </is>
      </c>
      <c r="B366" t="n">
        <v>0.01615734954239546</v>
      </c>
      <c r="C366" t="n">
        <v>38.94612893729763</v>
      </c>
      <c r="D366" t="n">
        <v>174.9078571428571</v>
      </c>
      <c r="E366" t="n">
        <v>0.1407857142857143</v>
      </c>
    </row>
    <row r="367">
      <c r="A367" t="inlineStr">
        <is>
          <t>300461</t>
        </is>
      </c>
      <c r="B367" t="n">
        <v>0.001779007185814672</v>
      </c>
      <c r="C367" t="n">
        <v>38.91652846876728</v>
      </c>
      <c r="D367" t="n">
        <v>20.75071428571429</v>
      </c>
      <c r="E367" t="n">
        <v>7.7045</v>
      </c>
    </row>
    <row r="368">
      <c r="A368" t="inlineStr">
        <is>
          <t>300618</t>
        </is>
      </c>
      <c r="B368" t="n">
        <v>0.01776034435908589</v>
      </c>
      <c r="C368" t="n">
        <v>38.91409558378705</v>
      </c>
      <c r="D368" t="n">
        <v>78.43057142857143</v>
      </c>
      <c r="E368" t="n">
        <v>5.924285714285714</v>
      </c>
    </row>
    <row r="369">
      <c r="A369" t="inlineStr">
        <is>
          <t>601702</t>
        </is>
      </c>
      <c r="B369" t="n">
        <v>0.0009869578385804695</v>
      </c>
      <c r="C369" t="n">
        <v>38.79472693032015</v>
      </c>
      <c r="D369" t="n">
        <v>7.46626168224299</v>
      </c>
      <c r="E369" t="n">
        <v>18.62542056074766</v>
      </c>
    </row>
    <row r="370">
      <c r="A370" t="inlineStr">
        <is>
          <t>002142</t>
        </is>
      </c>
      <c r="B370" t="n">
        <v>0.001663883040664501</v>
      </c>
      <c r="C370" t="n">
        <v>38.77813504823149</v>
      </c>
      <c r="D370" t="n">
        <v>35.08328571428572</v>
      </c>
      <c r="E370" t="n">
        <v>0.6209285714285715</v>
      </c>
    </row>
    <row r="371">
      <c r="A371" t="inlineStr">
        <is>
          <t>000633</t>
        </is>
      </c>
      <c r="B371" t="n">
        <v>0.001284577151697918</v>
      </c>
      <c r="C371" t="n">
        <v>38.6861313868613</v>
      </c>
      <c r="D371" t="n">
        <v>4.8015</v>
      </c>
      <c r="E371" t="n">
        <v>4.911785714285714</v>
      </c>
    </row>
    <row r="372">
      <c r="A372" t="inlineStr">
        <is>
          <t>300496</t>
        </is>
      </c>
      <c r="B372" t="n">
        <v>0.02768760578480511</v>
      </c>
      <c r="C372" t="n">
        <v>38.56484658366826</v>
      </c>
      <c r="D372" t="n">
        <v>102.1657142857143</v>
      </c>
      <c r="E372" t="n">
        <v>2.667857142857143</v>
      </c>
    </row>
    <row r="373">
      <c r="A373" t="inlineStr">
        <is>
          <t>300518</t>
        </is>
      </c>
      <c r="B373" t="n">
        <v>0.009736700869312378</v>
      </c>
      <c r="C373" t="n">
        <v>38.54345585709378</v>
      </c>
      <c r="D373" t="n">
        <v>37.21935714285714</v>
      </c>
      <c r="E373" t="n">
        <v>5.411214285714286</v>
      </c>
    </row>
    <row r="374">
      <c r="A374" t="inlineStr">
        <is>
          <t>002402</t>
        </is>
      </c>
      <c r="B374" t="n">
        <v>0.001089213017349507</v>
      </c>
      <c r="C374" t="n">
        <v>38.46153846153846</v>
      </c>
      <c r="D374" t="n">
        <v>17.59571428571429</v>
      </c>
      <c r="E374" t="n">
        <v>3.747571428571427</v>
      </c>
    </row>
    <row r="375">
      <c r="A375" t="inlineStr">
        <is>
          <t>002967</t>
        </is>
      </c>
      <c r="B375" t="n">
        <v>0.00260855696439382</v>
      </c>
      <c r="C375" t="n">
        <v>38.26458036984353</v>
      </c>
      <c r="D375" t="n">
        <v>31.23278571428571</v>
      </c>
      <c r="E375" t="n">
        <v>2.754142857142857</v>
      </c>
    </row>
    <row r="376">
      <c r="A376" t="inlineStr">
        <is>
          <t>000713</t>
        </is>
      </c>
      <c r="B376" t="n">
        <v>0.002514161898705703</v>
      </c>
      <c r="C376" t="n">
        <v>38.00904977375566</v>
      </c>
      <c r="D376" t="n">
        <v>12.16335714285714</v>
      </c>
      <c r="E376" t="n">
        <v>10.3225</v>
      </c>
    </row>
    <row r="377">
      <c r="A377" t="inlineStr">
        <is>
          <t>300037</t>
        </is>
      </c>
      <c r="B377" t="n">
        <v>0.02695223281964903</v>
      </c>
      <c r="C377" t="n">
        <v>37.96029187171219</v>
      </c>
      <c r="D377" t="n">
        <v>75.60778571428571</v>
      </c>
      <c r="E377" t="n">
        <v>2.9785</v>
      </c>
    </row>
    <row r="378">
      <c r="A378" t="inlineStr">
        <is>
          <t>002230</t>
        </is>
      </c>
      <c r="B378" t="n">
        <v>0.003312016470888733</v>
      </c>
      <c r="C378" t="n">
        <v>37.8748027354024</v>
      </c>
      <c r="D378" t="n">
        <v>39.49321428571428</v>
      </c>
      <c r="E378" t="n">
        <v>2.110214285714285</v>
      </c>
    </row>
    <row r="379">
      <c r="A379" t="inlineStr">
        <is>
          <t>300393</t>
        </is>
      </c>
      <c r="B379" t="n">
        <v>0.001871646507388369</v>
      </c>
      <c r="C379" t="n">
        <v>37.75811209439528</v>
      </c>
      <c r="D379" t="n">
        <v>9.621142857142857</v>
      </c>
      <c r="E379" t="n">
        <v>6.964285714285714</v>
      </c>
    </row>
    <row r="380">
      <c r="A380" t="inlineStr">
        <is>
          <t>002206</t>
        </is>
      </c>
      <c r="B380" t="n">
        <v>0.0001486474605111118</v>
      </c>
      <c r="C380" t="n">
        <v>37.70949720670389</v>
      </c>
      <c r="D380" t="n">
        <v>4.023071428571429</v>
      </c>
      <c r="E380" t="n">
        <v>1.633428571428572</v>
      </c>
    </row>
    <row r="381">
      <c r="A381" t="inlineStr">
        <is>
          <t>603396</t>
        </is>
      </c>
      <c r="B381" t="n">
        <v>0.005869179618718118</v>
      </c>
      <c r="C381" t="n">
        <v>37.68453768453768</v>
      </c>
      <c r="D381" t="n">
        <v>37.50414285714286</v>
      </c>
      <c r="E381" t="n">
        <v>4.616142857142857</v>
      </c>
    </row>
    <row r="382">
      <c r="A382" t="inlineStr">
        <is>
          <t>300357</t>
        </is>
      </c>
      <c r="B382" t="n">
        <v>0.01075080471528212</v>
      </c>
      <c r="C382" t="n">
        <v>37.59720679257261</v>
      </c>
      <c r="D382" t="n">
        <v>65.86492857142858</v>
      </c>
      <c r="E382" t="n">
        <v>0.7527857142857143</v>
      </c>
    </row>
    <row r="383">
      <c r="A383" t="inlineStr">
        <is>
          <t>600363</t>
        </is>
      </c>
      <c r="B383" t="n">
        <v>0.002493710097422669</v>
      </c>
      <c r="C383" t="n">
        <v>37.5697458152511</v>
      </c>
      <c r="D383" t="n">
        <v>23.90114285714285</v>
      </c>
      <c r="E383" t="n">
        <v>5.590357142857144</v>
      </c>
    </row>
    <row r="384">
      <c r="A384" t="inlineStr">
        <is>
          <t>002488</t>
        </is>
      </c>
      <c r="B384" t="n">
        <v>0.001683764094062685</v>
      </c>
      <c r="C384" t="n">
        <v>37.5</v>
      </c>
      <c r="D384" t="n">
        <v>7.749499999999999</v>
      </c>
      <c r="E384" t="n">
        <v>4.039000000000001</v>
      </c>
    </row>
    <row r="385">
      <c r="A385" t="inlineStr">
        <is>
          <t>300454</t>
        </is>
      </c>
      <c r="B385" t="n">
        <v>0.0385115462366387</v>
      </c>
      <c r="C385" t="n">
        <v>37.46444884943549</v>
      </c>
      <c r="D385" t="n">
        <v>227.248</v>
      </c>
      <c r="E385" t="n">
        <v>0.7709285714285715</v>
      </c>
    </row>
    <row r="386">
      <c r="A386" t="inlineStr">
        <is>
          <t>603737</t>
        </is>
      </c>
      <c r="B386" t="n">
        <v>0.005368573651634172</v>
      </c>
      <c r="C386" t="n">
        <v>37.41444866920152</v>
      </c>
      <c r="D386" t="n">
        <v>151.2241428571429</v>
      </c>
      <c r="E386" t="n">
        <v>0.6052142857142857</v>
      </c>
    </row>
    <row r="387">
      <c r="A387" t="inlineStr">
        <is>
          <t>688388</t>
        </is>
      </c>
      <c r="B387" t="n">
        <v>0.02229590167401661</v>
      </c>
      <c r="C387" t="n">
        <v>37.33506783125813</v>
      </c>
      <c r="D387" t="n">
        <v>62.99542857142856</v>
      </c>
      <c r="E387" t="n">
        <v>2.342357142857143</v>
      </c>
    </row>
    <row r="388">
      <c r="A388" t="inlineStr">
        <is>
          <t>600803</t>
        </is>
      </c>
      <c r="B388" t="n">
        <v>0.001139785854422125</v>
      </c>
      <c r="C388" t="n">
        <v>37.31825525040387</v>
      </c>
      <c r="D388" t="n">
        <v>13.35121428571429</v>
      </c>
      <c r="E388" t="n">
        <v>0.9689285714285715</v>
      </c>
    </row>
    <row r="389">
      <c r="A389" t="inlineStr">
        <is>
          <t>000578</t>
        </is>
      </c>
      <c r="B389" t="n">
        <v>0.003910076166078648</v>
      </c>
      <c r="C389" t="n">
        <v>37.30337078651687</v>
      </c>
      <c r="D389" t="n">
        <v>25.49285714285714</v>
      </c>
      <c r="E389" t="n">
        <v>0</v>
      </c>
    </row>
    <row r="390">
      <c r="A390" t="inlineStr">
        <is>
          <t>002288</t>
        </is>
      </c>
      <c r="B390" t="n">
        <v>0.001271129102662804</v>
      </c>
      <c r="C390" t="n">
        <v>37.27915194346289</v>
      </c>
      <c r="D390" t="n">
        <v>7.560642857142856</v>
      </c>
      <c r="E390" t="n">
        <v>5.122714285714286</v>
      </c>
    </row>
    <row r="391">
      <c r="A391" t="inlineStr">
        <is>
          <t>000587</t>
        </is>
      </c>
      <c r="B391" t="n">
        <v>0.0002138533558872291</v>
      </c>
      <c r="C391" t="n">
        <v>37.23404255319149</v>
      </c>
      <c r="D391" t="n">
        <v>1.342642857142857</v>
      </c>
      <c r="E391" t="n">
        <v>1.541571428571429</v>
      </c>
    </row>
    <row r="392">
      <c r="A392" t="inlineStr">
        <is>
          <t>000960</t>
        </is>
      </c>
      <c r="B392" t="n">
        <v>0.0006561508184492808</v>
      </c>
      <c r="C392" t="n">
        <v>36.94141012909631</v>
      </c>
      <c r="D392" t="n">
        <v>10.287</v>
      </c>
      <c r="E392" t="n">
        <v>1.581428571428572</v>
      </c>
    </row>
    <row r="393">
      <c r="A393" t="inlineStr">
        <is>
          <t>002833</t>
        </is>
      </c>
      <c r="B393" t="n">
        <v>0.003258203628723657</v>
      </c>
      <c r="C393" t="n">
        <v>36.91575706689058</v>
      </c>
      <c r="D393" t="n">
        <v>41.71285714285715</v>
      </c>
      <c r="E393" t="n">
        <v>1.756928571428571</v>
      </c>
    </row>
    <row r="394">
      <c r="A394" t="inlineStr">
        <is>
          <t>300470</t>
        </is>
      </c>
      <c r="B394" t="n">
        <v>0.001405472216683755</v>
      </c>
      <c r="C394" t="n">
        <v>36.8068093887026</v>
      </c>
      <c r="D394" t="n">
        <v>43.68392857142857</v>
      </c>
      <c r="E394" t="n">
        <v>1.436357142857143</v>
      </c>
    </row>
    <row r="395">
      <c r="A395" t="inlineStr">
        <is>
          <t>688208</t>
        </is>
      </c>
      <c r="B395" t="n">
        <v>0.006369450700645249</v>
      </c>
      <c r="C395" t="n">
        <v>36.69641231105447</v>
      </c>
      <c r="D395" t="n">
        <v>68.90992857142857</v>
      </c>
      <c r="E395" t="n">
        <v>2.844642857142857</v>
      </c>
    </row>
    <row r="396">
      <c r="A396" t="inlineStr">
        <is>
          <t>600532</t>
        </is>
      </c>
      <c r="B396" t="n">
        <v>0.001719417651191673</v>
      </c>
      <c r="C396" t="n">
        <v>36.63003663003663</v>
      </c>
      <c r="D396" t="n">
        <v>11.76207142857143</v>
      </c>
      <c r="E396" t="n">
        <v>1.385214285714286</v>
      </c>
    </row>
    <row r="397">
      <c r="A397" t="inlineStr">
        <is>
          <t>000418</t>
        </is>
      </c>
      <c r="B397" t="n">
        <v>0.006225076561799497</v>
      </c>
      <c r="C397" t="n">
        <v>35.99526066350711</v>
      </c>
      <c r="D397" t="n">
        <v>47.03321428571428</v>
      </c>
      <c r="E397" t="n">
        <v>0.6813571428571428</v>
      </c>
    </row>
    <row r="398">
      <c r="A398" t="inlineStr">
        <is>
          <t>000866</t>
        </is>
      </c>
      <c r="B398" t="n">
        <v>0.002010185519138001</v>
      </c>
      <c r="C398" t="n">
        <v>35.95284872298625</v>
      </c>
      <c r="D398" t="n">
        <v>11.0905</v>
      </c>
      <c r="E398" t="n">
        <v>0</v>
      </c>
    </row>
    <row r="399">
      <c r="A399" t="inlineStr">
        <is>
          <t>600765</t>
        </is>
      </c>
      <c r="B399" t="n">
        <v>0.004987452943696546</v>
      </c>
      <c r="C399" t="n">
        <v>35.69343065693431</v>
      </c>
      <c r="D399" t="n">
        <v>16.71707142857143</v>
      </c>
      <c r="E399" t="n">
        <v>3.4405</v>
      </c>
    </row>
    <row r="400">
      <c r="A400" t="inlineStr">
        <is>
          <t>002138</t>
        </is>
      </c>
      <c r="B400" t="n">
        <v>0.00180622241484217</v>
      </c>
      <c r="C400" t="n">
        <v>35.46423135464232</v>
      </c>
      <c r="D400" t="n">
        <v>25.97971428571428</v>
      </c>
      <c r="E400" t="n">
        <v>2.705428571428571</v>
      </c>
    </row>
    <row r="401">
      <c r="A401" t="inlineStr">
        <is>
          <t>300062</t>
        </is>
      </c>
      <c r="B401" t="n">
        <v>0.01261561947408045</v>
      </c>
      <c r="C401" t="n">
        <v>35.36585365853657</v>
      </c>
      <c r="D401" t="n">
        <v>10.46535714285715</v>
      </c>
      <c r="E401" t="n">
        <v>15.84314285714286</v>
      </c>
    </row>
    <row r="402">
      <c r="A402" t="inlineStr">
        <is>
          <t>601311</t>
        </is>
      </c>
      <c r="B402" t="n">
        <v>0.0006688550733688006</v>
      </c>
      <c r="C402" t="n">
        <v>35.34822601839684</v>
      </c>
      <c r="D402" t="n">
        <v>8.683714285714288</v>
      </c>
      <c r="E402" t="n">
        <v>2.791071428571429</v>
      </c>
    </row>
    <row r="403">
      <c r="A403" t="inlineStr">
        <is>
          <t>603187</t>
        </is>
      </c>
      <c r="B403" t="n">
        <v>0.004171571117716586</v>
      </c>
      <c r="C403" t="n">
        <v>35.16039940514126</v>
      </c>
      <c r="D403" t="n">
        <v>55.31628571428572</v>
      </c>
      <c r="E403" t="n">
        <v>2.259142857142858</v>
      </c>
    </row>
    <row r="404">
      <c r="A404" t="inlineStr">
        <is>
          <t>002617</t>
        </is>
      </c>
      <c r="B404" t="n">
        <v>0.0008344196659988918</v>
      </c>
      <c r="C404" t="n">
        <v>34.96376811594204</v>
      </c>
      <c r="D404" t="n">
        <v>7.519571428571429</v>
      </c>
      <c r="E404" t="n">
        <v>8.414071428571429</v>
      </c>
    </row>
    <row r="405">
      <c r="A405" t="inlineStr">
        <is>
          <t>002080</t>
        </is>
      </c>
      <c r="B405" t="n">
        <v>0.002309681466320778</v>
      </c>
      <c r="C405" t="n">
        <v>34.78260869565215</v>
      </c>
      <c r="D405" t="n">
        <v>21.39978571428571</v>
      </c>
      <c r="E405" t="n">
        <v>1.598357142857143</v>
      </c>
    </row>
    <row r="406">
      <c r="A406" t="inlineStr">
        <is>
          <t>600456</t>
        </is>
      </c>
      <c r="B406" t="n">
        <v>0.01175816219649912</v>
      </c>
      <c r="C406" t="n">
        <v>34.75750577367205</v>
      </c>
      <c r="D406" t="n">
        <v>38.42735714285714</v>
      </c>
      <c r="E406" t="n">
        <v>2.313357142857143</v>
      </c>
    </row>
    <row r="407">
      <c r="A407" t="inlineStr">
        <is>
          <t>603629</t>
        </is>
      </c>
      <c r="B407" t="n">
        <v>0.003531154558076079</v>
      </c>
      <c r="C407" t="n">
        <v>34.50901803607216</v>
      </c>
      <c r="D407" t="n">
        <v>30.27442857142857</v>
      </c>
      <c r="E407" t="n">
        <v>7.584571428571429</v>
      </c>
    </row>
    <row r="408">
      <c r="A408" t="inlineStr">
        <is>
          <t>600741</t>
        </is>
      </c>
      <c r="B408" t="n">
        <v>0.003278528502324758</v>
      </c>
      <c r="C408" t="n">
        <v>34.14634146341462</v>
      </c>
      <c r="D408" t="n">
        <v>28.19942857142857</v>
      </c>
      <c r="E408" t="n">
        <v>0.6713571428571429</v>
      </c>
    </row>
    <row r="409">
      <c r="A409" t="inlineStr">
        <is>
          <t>002196</t>
        </is>
      </c>
      <c r="B409" t="n">
        <v>0.00113163347812777</v>
      </c>
      <c r="C409" t="n">
        <v>34.13729128014844</v>
      </c>
      <c r="D409" t="n">
        <v>6.404642857142856</v>
      </c>
      <c r="E409" t="n">
        <v>6.375428571428571</v>
      </c>
    </row>
    <row r="410">
      <c r="A410" t="inlineStr">
        <is>
          <t>000727</t>
        </is>
      </c>
      <c r="B410" t="n">
        <v>0.0001104051580673708</v>
      </c>
      <c r="C410" t="n">
        <v>34.04255319148937</v>
      </c>
      <c r="D410" t="n">
        <v>2.413214285714286</v>
      </c>
      <c r="E410" t="n">
        <v>1.263857142857143</v>
      </c>
    </row>
    <row r="411">
      <c r="A411" t="inlineStr">
        <is>
          <t>600481</t>
        </is>
      </c>
      <c r="B411" t="n">
        <v>0.0005737651883564017</v>
      </c>
      <c r="C411" t="n">
        <v>33.96825396825396</v>
      </c>
      <c r="D411" t="n">
        <v>3.787714285714285</v>
      </c>
      <c r="E411" t="n">
        <v>2.562285714285714</v>
      </c>
    </row>
    <row r="412">
      <c r="A412" t="inlineStr">
        <is>
          <t>300760</t>
        </is>
      </c>
      <c r="B412" t="n">
        <v>0.04750265194584633</v>
      </c>
      <c r="C412" t="n">
        <v>33.93626184323859</v>
      </c>
      <c r="D412" t="n">
        <v>372.3717142857142</v>
      </c>
      <c r="E412" t="n">
        <v>0.9</v>
      </c>
    </row>
    <row r="413">
      <c r="A413" t="inlineStr">
        <is>
          <t>600596</t>
        </is>
      </c>
      <c r="B413" t="n">
        <v>0.002389931388353442</v>
      </c>
      <c r="C413" t="n">
        <v>33.86923901393355</v>
      </c>
      <c r="D413" t="n">
        <v>10.58807142857143</v>
      </c>
      <c r="E413" t="n">
        <v>6.085928571428571</v>
      </c>
    </row>
    <row r="414">
      <c r="A414" t="inlineStr">
        <is>
          <t>000913</t>
        </is>
      </c>
      <c r="B414" t="n">
        <v>0.004140907469508079</v>
      </c>
      <c r="C414" t="n">
        <v>33.79424778761064</v>
      </c>
      <c r="D414" t="n">
        <v>24.61771428571429</v>
      </c>
      <c r="E414" t="n">
        <v>1.273142857142857</v>
      </c>
    </row>
    <row r="415">
      <c r="A415" t="inlineStr">
        <is>
          <t>300569</t>
        </is>
      </c>
      <c r="B415" t="n">
        <v>0.005947856001660205</v>
      </c>
      <c r="C415" t="n">
        <v>33.77148634984832</v>
      </c>
      <c r="D415" t="n">
        <v>15.06014285714286</v>
      </c>
      <c r="E415" t="n">
        <v>10.30514285714286</v>
      </c>
    </row>
    <row r="416">
      <c r="A416" t="inlineStr">
        <is>
          <t>600616</t>
        </is>
      </c>
      <c r="B416" t="n">
        <v>0.004786124888812363</v>
      </c>
      <c r="C416" t="n">
        <v>33.66733466933866</v>
      </c>
      <c r="D416" t="n">
        <v>6.425785714285715</v>
      </c>
      <c r="E416" t="n">
        <v>4.954857142857143</v>
      </c>
    </row>
    <row r="417">
      <c r="A417" t="inlineStr">
        <is>
          <t>300549</t>
        </is>
      </c>
      <c r="B417" t="n">
        <v>0.01540106841140914</v>
      </c>
      <c r="C417" t="n">
        <v>33.41463414634145</v>
      </c>
      <c r="D417" t="n">
        <v>19.7425</v>
      </c>
      <c r="E417" t="n">
        <v>7.328428571428572</v>
      </c>
    </row>
    <row r="418">
      <c r="A418" t="inlineStr">
        <is>
          <t>000830</t>
        </is>
      </c>
      <c r="B418" t="n">
        <v>0.002006887292213369</v>
      </c>
      <c r="C418" t="n">
        <v>33.33333333333333</v>
      </c>
      <c r="D418" t="n">
        <v>11.57328571428571</v>
      </c>
      <c r="E418" t="n">
        <v>3.134428571428571</v>
      </c>
    </row>
    <row r="419">
      <c r="A419" t="inlineStr">
        <is>
          <t>601601</t>
        </is>
      </c>
      <c r="B419" t="n">
        <v>0.002422635930508055</v>
      </c>
      <c r="C419" t="n">
        <v>33.23615160349856</v>
      </c>
      <c r="D419" t="n">
        <v>34.27257142857142</v>
      </c>
      <c r="E419" t="n">
        <v>0.6323571428571428</v>
      </c>
    </row>
    <row r="420">
      <c r="A420" t="inlineStr">
        <is>
          <t>600746</t>
        </is>
      </c>
      <c r="B420" t="n">
        <v>0.0007278522036479768</v>
      </c>
      <c r="C420" t="n">
        <v>33.11170212765957</v>
      </c>
      <c r="D420" t="n">
        <v>6.917928571428571</v>
      </c>
      <c r="E420" t="n">
        <v>2.629214285714286</v>
      </c>
    </row>
    <row r="421">
      <c r="A421" t="inlineStr">
        <is>
          <t>002539</t>
        </is>
      </c>
      <c r="B421" t="n">
        <v>0.0005780838888519207</v>
      </c>
      <c r="C421" t="n">
        <v>33.07888040712468</v>
      </c>
      <c r="D421" t="n">
        <v>7.689214285714286</v>
      </c>
      <c r="E421" t="n">
        <v>2.235642857142857</v>
      </c>
    </row>
    <row r="422">
      <c r="A422" t="inlineStr">
        <is>
          <t>300129</t>
        </is>
      </c>
      <c r="B422" t="n">
        <v>0.001568946991043995</v>
      </c>
      <c r="C422" t="n">
        <v>33.04904051172708</v>
      </c>
      <c r="D422" t="n">
        <v>6.961142857142859</v>
      </c>
      <c r="E422" t="n">
        <v>8.848571428571429</v>
      </c>
    </row>
    <row r="423">
      <c r="A423" t="inlineStr">
        <is>
          <t>300648</t>
        </is>
      </c>
      <c r="B423" t="n">
        <v>0.004618514830564248</v>
      </c>
      <c r="C423" t="n">
        <v>32.93732077017617</v>
      </c>
      <c r="D423" t="n">
        <v>33.44542857142857</v>
      </c>
      <c r="E423" t="n">
        <v>5.649428571428571</v>
      </c>
    </row>
    <row r="424">
      <c r="A424" t="inlineStr">
        <is>
          <t>603308</t>
        </is>
      </c>
      <c r="B424" t="n">
        <v>0.002771411734594252</v>
      </c>
      <c r="C424" t="n">
        <v>32.90133779264212</v>
      </c>
      <c r="D424" t="n">
        <v>28.1665</v>
      </c>
      <c r="E424" t="n">
        <v>1.634714285714286</v>
      </c>
    </row>
    <row r="425">
      <c r="A425" t="inlineStr">
        <is>
          <t>603906</t>
        </is>
      </c>
      <c r="B425" t="n">
        <v>0.002071187203728014</v>
      </c>
      <c r="C425" t="n">
        <v>32.89349670122525</v>
      </c>
      <c r="D425" t="n">
        <v>27.54528571428571</v>
      </c>
      <c r="E425" t="n">
        <v>2.018714285714286</v>
      </c>
    </row>
    <row r="426">
      <c r="A426" t="inlineStr">
        <is>
          <t>600884</t>
        </is>
      </c>
      <c r="B426" t="n">
        <v>0.003233078170881374</v>
      </c>
      <c r="C426" t="n">
        <v>32.75145469659186</v>
      </c>
      <c r="D426" t="n">
        <v>13.67371428571429</v>
      </c>
      <c r="E426" t="n">
        <v>2.841714285714286</v>
      </c>
    </row>
    <row r="427">
      <c r="A427" t="inlineStr">
        <is>
          <t>002727</t>
        </is>
      </c>
      <c r="B427" t="n">
        <v>0.00229937220918509</v>
      </c>
      <c r="C427" t="n">
        <v>32.72833723653399</v>
      </c>
      <c r="D427" t="n">
        <v>37.80721428571429</v>
      </c>
      <c r="E427" t="n">
        <v>2.185928571428571</v>
      </c>
    </row>
    <row r="428">
      <c r="A428" t="inlineStr">
        <is>
          <t>601155</t>
        </is>
      </c>
      <c r="B428" t="n">
        <v>0.002195567805988706</v>
      </c>
      <c r="C428" t="n">
        <v>32.68608414239482</v>
      </c>
      <c r="D428" t="n">
        <v>35.80471428571428</v>
      </c>
      <c r="E428" t="n">
        <v>0.3825714285714286</v>
      </c>
    </row>
    <row r="429">
      <c r="A429" t="inlineStr">
        <is>
          <t>002210</t>
        </is>
      </c>
      <c r="B429" t="n">
        <v>0.000108005157666642</v>
      </c>
      <c r="C429" t="n">
        <v>32.49999999999999</v>
      </c>
      <c r="D429" t="n">
        <v>2.181642857142857</v>
      </c>
      <c r="E429" t="n">
        <v>1.1655</v>
      </c>
    </row>
    <row r="430">
      <c r="A430" t="inlineStr">
        <is>
          <t>000100</t>
        </is>
      </c>
      <c r="B430" t="n">
        <v>0.001030332689991296</v>
      </c>
      <c r="C430" t="n">
        <v>32.47126436781611</v>
      </c>
      <c r="D430" t="n">
        <v>7.120857142857143</v>
      </c>
      <c r="E430" t="n">
        <v>3.448071428571429</v>
      </c>
    </row>
    <row r="431">
      <c r="A431" t="inlineStr">
        <is>
          <t>600771</t>
        </is>
      </c>
      <c r="B431" t="n">
        <v>0.0007214342076944212</v>
      </c>
      <c r="C431" t="n">
        <v>32.31833910034603</v>
      </c>
      <c r="D431" t="n">
        <v>15.67964285714285</v>
      </c>
      <c r="E431" t="n">
        <v>2.768571428571429</v>
      </c>
    </row>
    <row r="432">
      <c r="A432" t="inlineStr">
        <is>
          <t>300318</t>
        </is>
      </c>
      <c r="B432" t="n">
        <v>0.005858359563131965</v>
      </c>
      <c r="C432" t="n">
        <v>32.13773314203732</v>
      </c>
      <c r="D432" t="n">
        <v>13.09907142857143</v>
      </c>
      <c r="E432" t="n">
        <v>5.798142857142857</v>
      </c>
    </row>
    <row r="433">
      <c r="A433" t="inlineStr">
        <is>
          <t>002865</t>
        </is>
      </c>
      <c r="B433" t="n">
        <v>0.0008827008311155654</v>
      </c>
      <c r="C433" t="n">
        <v>31.99445983379501</v>
      </c>
      <c r="D433" t="n">
        <v>17.37557142857143</v>
      </c>
      <c r="E433" t="n">
        <v>2.882071428571429</v>
      </c>
    </row>
    <row r="434">
      <c r="A434" t="inlineStr">
        <is>
          <t>002285</t>
        </is>
      </c>
      <c r="B434" t="n">
        <v>0.001150806103559952</v>
      </c>
      <c r="C434" t="n">
        <v>31.96202531645569</v>
      </c>
      <c r="D434" t="n">
        <v>5.093428571428571</v>
      </c>
      <c r="E434" t="n">
        <v>2.0035</v>
      </c>
    </row>
    <row r="435">
      <c r="A435" t="inlineStr">
        <is>
          <t>300759</t>
        </is>
      </c>
      <c r="B435" t="n">
        <v>0.01820227060357862</v>
      </c>
      <c r="C435" t="n">
        <v>31.92072335373093</v>
      </c>
      <c r="D435" t="n">
        <v>112.7522857142857</v>
      </c>
      <c r="E435" t="n">
        <v>1.567214285714285</v>
      </c>
    </row>
    <row r="436">
      <c r="A436" t="inlineStr">
        <is>
          <t>600065</t>
        </is>
      </c>
      <c r="B436" t="n">
        <v>0.0002243381827825169</v>
      </c>
      <c r="C436" t="n">
        <v>31.7829457364341</v>
      </c>
      <c r="D436" t="n">
        <v>1.879928571428571</v>
      </c>
      <c r="E436" t="n">
        <v>0</v>
      </c>
    </row>
    <row r="437">
      <c r="A437" t="inlineStr">
        <is>
          <t>000528</t>
        </is>
      </c>
      <c r="B437" t="n">
        <v>0.0001575338857054931</v>
      </c>
      <c r="C437" t="n">
        <v>31.51862464183379</v>
      </c>
      <c r="D437" t="n">
        <v>7.493785714285715</v>
      </c>
      <c r="E437" t="n">
        <v>2.065214285714286</v>
      </c>
    </row>
    <row r="438">
      <c r="A438" t="inlineStr">
        <is>
          <t>600733</t>
        </is>
      </c>
      <c r="B438" t="n">
        <v>0.001360760744416539</v>
      </c>
      <c r="C438" t="n">
        <v>31.51693667157584</v>
      </c>
      <c r="D438" t="n">
        <v>7.5775</v>
      </c>
      <c r="E438" t="n">
        <v>2.6355</v>
      </c>
    </row>
    <row r="439">
      <c r="A439" t="inlineStr">
        <is>
          <t>603236</t>
        </is>
      </c>
      <c r="B439" t="n">
        <v>0.01311715711684946</v>
      </c>
      <c r="C439" t="n">
        <v>31.38922036595066</v>
      </c>
      <c r="D439" t="n">
        <v>199.7391428571428</v>
      </c>
      <c r="E439" t="n">
        <v>2.322428571428572</v>
      </c>
    </row>
    <row r="440">
      <c r="A440" t="inlineStr">
        <is>
          <t>002821</t>
        </is>
      </c>
      <c r="B440" t="n">
        <v>0.0225545341268351</v>
      </c>
      <c r="C440" t="n">
        <v>31.37381567614126</v>
      </c>
      <c r="D440" t="n">
        <v>268.8297857142857</v>
      </c>
      <c r="E440" t="n">
        <v>1.1395</v>
      </c>
    </row>
    <row r="441">
      <c r="A441" t="inlineStr">
        <is>
          <t>600792</t>
        </is>
      </c>
      <c r="B441" t="n">
        <v>0.000258168867799354</v>
      </c>
      <c r="C441" t="n">
        <v>31.30990415335464</v>
      </c>
      <c r="D441" t="n">
        <v>3.284928571428571</v>
      </c>
      <c r="E441" t="n">
        <v>1.999214285714286</v>
      </c>
    </row>
    <row r="442">
      <c r="A442" t="inlineStr">
        <is>
          <t>002172</t>
        </is>
      </c>
      <c r="B442" t="n">
        <v>0.0001861833853658294</v>
      </c>
      <c r="C442" t="n">
        <v>31.24999999999998</v>
      </c>
      <c r="D442" t="n">
        <v>2.934642857142857</v>
      </c>
      <c r="E442" t="n">
        <v>4.123714285714286</v>
      </c>
    </row>
    <row r="443">
      <c r="A443" t="inlineStr">
        <is>
          <t>300776</t>
        </is>
      </c>
      <c r="B443" t="n">
        <v>0.01574317387008361</v>
      </c>
      <c r="C443" t="n">
        <v>31.16022099447515</v>
      </c>
      <c r="D443" t="n">
        <v>125.8179285714286</v>
      </c>
      <c r="E443" t="n">
        <v>3.512285714285714</v>
      </c>
    </row>
    <row r="444">
      <c r="A444" t="inlineStr">
        <is>
          <t>300628</t>
        </is>
      </c>
      <c r="B444" t="n">
        <v>0.007369911729718823</v>
      </c>
      <c r="C444" t="n">
        <v>30.88911978625502</v>
      </c>
      <c r="D444" t="n">
        <v>67.76521428571429</v>
      </c>
      <c r="E444" t="n">
        <v>0.7680714285714286</v>
      </c>
    </row>
    <row r="445">
      <c r="A445" t="inlineStr">
        <is>
          <t>300089</t>
        </is>
      </c>
      <c r="B445" t="n">
        <v>0.0004096896650054114</v>
      </c>
      <c r="C445" t="n">
        <v>30.78758949880669</v>
      </c>
      <c r="D445" t="n">
        <v>5.398285714285715</v>
      </c>
      <c r="E445" t="n">
        <v>2.824</v>
      </c>
    </row>
    <row r="446">
      <c r="A446" t="inlineStr">
        <is>
          <t>002256</t>
        </is>
      </c>
      <c r="B446" t="n">
        <v>7.991025412335403e-05</v>
      </c>
      <c r="C446" t="n">
        <v>30.76923076923077</v>
      </c>
      <c r="D446" t="n">
        <v>1.217642857142857</v>
      </c>
      <c r="E446" t="n">
        <v>1.808142857142857</v>
      </c>
    </row>
    <row r="447">
      <c r="A447" t="inlineStr">
        <is>
          <t>600313</t>
        </is>
      </c>
      <c r="B447" t="n">
        <v>0.0005487313602779429</v>
      </c>
      <c r="C447" t="n">
        <v>30.6930693069307</v>
      </c>
      <c r="D447" t="n">
        <v>4.890571428571429</v>
      </c>
      <c r="E447" t="n">
        <v>6.540500000000001</v>
      </c>
    </row>
    <row r="448">
      <c r="A448" t="inlineStr">
        <is>
          <t>600773</t>
        </is>
      </c>
      <c r="B448" t="n">
        <v>0.0009582022368209058</v>
      </c>
      <c r="C448" t="n">
        <v>30.63328424153164</v>
      </c>
      <c r="D448" t="n">
        <v>6.831071428571429</v>
      </c>
      <c r="E448" t="n">
        <v>2.416714285714286</v>
      </c>
    </row>
    <row r="449">
      <c r="A449" t="inlineStr">
        <is>
          <t>002595</t>
        </is>
      </c>
      <c r="B449" t="n">
        <v>0.003546976411040726</v>
      </c>
      <c r="C449" t="n">
        <v>30.56179775280899</v>
      </c>
      <c r="D449" t="n">
        <v>26.42635714285714</v>
      </c>
      <c r="E449" t="n">
        <v>0.906</v>
      </c>
    </row>
    <row r="450">
      <c r="A450" t="inlineStr">
        <is>
          <t>600798</t>
        </is>
      </c>
      <c r="B450" t="n">
        <v>0.0009962818336059648</v>
      </c>
      <c r="C450" t="n">
        <v>30.52959501557633</v>
      </c>
      <c r="D450" t="n">
        <v>3.592214285714285</v>
      </c>
      <c r="E450" t="n">
        <v>3.604785714285714</v>
      </c>
    </row>
    <row r="451">
      <c r="A451" t="inlineStr">
        <is>
          <t>603505</t>
        </is>
      </c>
      <c r="B451" t="n">
        <v>0.002814230143287855</v>
      </c>
      <c r="C451" t="n">
        <v>30.50570962479608</v>
      </c>
      <c r="D451" t="n">
        <v>25.67107142857143</v>
      </c>
      <c r="E451" t="n">
        <v>1.599357142857143</v>
      </c>
    </row>
    <row r="452">
      <c r="A452" t="inlineStr">
        <is>
          <t>000596</t>
        </is>
      </c>
      <c r="B452" t="n">
        <v>0.01572788919577283</v>
      </c>
      <c r="C452" t="n">
        <v>30.49256028732683</v>
      </c>
      <c r="D452" t="n">
        <v>231.8592142857143</v>
      </c>
      <c r="E452" t="n">
        <v>0.6960714285714287</v>
      </c>
    </row>
    <row r="453">
      <c r="A453" t="inlineStr">
        <is>
          <t>601218</t>
        </is>
      </c>
      <c r="B453" t="n">
        <v>0.0002337929627462702</v>
      </c>
      <c r="C453" t="n">
        <v>30.44871794871795</v>
      </c>
      <c r="D453" t="n">
        <v>3.660071428571428</v>
      </c>
      <c r="E453" t="n">
        <v>3.033285714285714</v>
      </c>
    </row>
    <row r="454">
      <c r="A454" t="inlineStr">
        <is>
          <t>000921</t>
        </is>
      </c>
      <c r="B454" t="n">
        <v>0.001150129845662405</v>
      </c>
      <c r="C454" t="n">
        <v>30.41594454072791</v>
      </c>
      <c r="D454" t="n">
        <v>14.19042857142857</v>
      </c>
      <c r="E454" t="n">
        <v>1.271642857142857</v>
      </c>
    </row>
    <row r="455">
      <c r="A455" t="inlineStr">
        <is>
          <t>601658</t>
        </is>
      </c>
      <c r="B455" t="n">
        <v>0.000209933160066864</v>
      </c>
      <c r="C455" t="n">
        <v>30.2713987473904</v>
      </c>
      <c r="D455" t="n">
        <v>4.853857142857143</v>
      </c>
      <c r="E455" t="n">
        <v>1.663928571428572</v>
      </c>
    </row>
    <row r="456">
      <c r="A456" t="inlineStr">
        <is>
          <t>002810</t>
        </is>
      </c>
      <c r="B456" t="n">
        <v>0.006031069823950235</v>
      </c>
      <c r="C456" t="n">
        <v>30.20359281437126</v>
      </c>
      <c r="D456" t="n">
        <v>39.64042857142857</v>
      </c>
      <c r="E456" t="n">
        <v>2.033785714285715</v>
      </c>
    </row>
    <row r="457">
      <c r="A457" t="inlineStr">
        <is>
          <t>600760</t>
        </is>
      </c>
      <c r="B457" t="n">
        <v>0.01396472266977424</v>
      </c>
      <c r="C457" t="n">
        <v>30.06154842889537</v>
      </c>
      <c r="D457" t="n">
        <v>65.182</v>
      </c>
      <c r="E457" t="n">
        <v>4.407</v>
      </c>
    </row>
    <row r="458">
      <c r="A458" t="inlineStr">
        <is>
          <t>000831</t>
        </is>
      </c>
      <c r="B458" t="n">
        <v>0.001586361903338</v>
      </c>
      <c r="C458" t="n">
        <v>30.06012024048095</v>
      </c>
      <c r="D458" t="n">
        <v>14.40078571428572</v>
      </c>
      <c r="E458" t="n">
        <v>4.245357142857143</v>
      </c>
    </row>
    <row r="459">
      <c r="A459" t="inlineStr">
        <is>
          <t>002993</t>
        </is>
      </c>
      <c r="B459" t="n">
        <v>0.02292347071655265</v>
      </c>
      <c r="C459" t="n">
        <v>30.04391630069749</v>
      </c>
      <c r="D459" t="n">
        <v>76.19336065573769</v>
      </c>
      <c r="E459" t="n">
        <v>11.75147540983607</v>
      </c>
    </row>
    <row r="460">
      <c r="A460" t="inlineStr">
        <is>
          <t>601016</t>
        </is>
      </c>
      <c r="B460" t="n">
        <v>0.0003028410263498655</v>
      </c>
      <c r="C460" t="n">
        <v>29.92125984251967</v>
      </c>
      <c r="D460" t="n">
        <v>3.037285714285714</v>
      </c>
      <c r="E460" t="n">
        <v>2.642857142857143</v>
      </c>
    </row>
    <row r="461">
      <c r="A461" t="inlineStr">
        <is>
          <t>300613</t>
        </is>
      </c>
      <c r="B461" t="n">
        <v>0.01214482125852706</v>
      </c>
      <c r="C461" t="n">
        <v>29.9068833302903</v>
      </c>
      <c r="D461" t="n">
        <v>134.5258571428571</v>
      </c>
      <c r="E461" t="n">
        <v>2.285357142857143</v>
      </c>
    </row>
    <row r="462">
      <c r="A462" t="inlineStr">
        <is>
          <t>603606</t>
        </is>
      </c>
      <c r="B462" t="n">
        <v>0.001454371070214244</v>
      </c>
      <c r="C462" t="n">
        <v>29.82456140350877</v>
      </c>
      <c r="D462" t="n">
        <v>23.45657142857143</v>
      </c>
      <c r="E462" t="n">
        <v>2.799928571428572</v>
      </c>
    </row>
    <row r="463">
      <c r="A463" t="inlineStr">
        <is>
          <t>300035</t>
        </is>
      </c>
      <c r="B463" t="n">
        <v>0.002000198691370049</v>
      </c>
      <c r="C463" t="n">
        <v>29.68929804372842</v>
      </c>
      <c r="D463" t="n">
        <v>10.75257142857143</v>
      </c>
      <c r="E463" t="n">
        <v>5.431928571428571</v>
      </c>
    </row>
    <row r="464">
      <c r="A464" t="inlineStr">
        <is>
          <t>300373</t>
        </is>
      </c>
      <c r="B464" t="n">
        <v>0.00593729654508689</v>
      </c>
      <c r="C464" t="n">
        <v>29.44444444444445</v>
      </c>
      <c r="D464" t="n">
        <v>40.75085714285715</v>
      </c>
      <c r="E464" t="n">
        <v>4.7565</v>
      </c>
    </row>
    <row r="465">
      <c r="A465" t="inlineStr">
        <is>
          <t>600003</t>
        </is>
      </c>
      <c r="B465" t="n">
        <v>0.0007206831416359756</v>
      </c>
      <c r="C465" t="n">
        <v>29.4314381270903</v>
      </c>
      <c r="D465" t="n">
        <v>2.702571428571429</v>
      </c>
      <c r="E465" t="n">
        <v>0</v>
      </c>
    </row>
    <row r="466">
      <c r="A466" t="inlineStr">
        <is>
          <t>002729</t>
        </is>
      </c>
      <c r="B466" t="n">
        <v>0.002348470566319941</v>
      </c>
      <c r="C466" t="n">
        <v>29.39244663382594</v>
      </c>
      <c r="D466" t="n">
        <v>45.51664285714286</v>
      </c>
      <c r="E466" t="n">
        <v>1.055285714285714</v>
      </c>
    </row>
    <row r="467">
      <c r="A467" t="inlineStr">
        <is>
          <t>000515</t>
        </is>
      </c>
      <c r="B467" t="n">
        <v>0.0003919067616599229</v>
      </c>
      <c r="C467" t="n">
        <v>29.3570219966159</v>
      </c>
      <c r="D467" t="n">
        <v>13.67392857142857</v>
      </c>
      <c r="E467" t="n">
        <v>0</v>
      </c>
    </row>
    <row r="468">
      <c r="A468" t="inlineStr">
        <is>
          <t>300337</t>
        </is>
      </c>
      <c r="B468" t="n">
        <v>0.002314778837299112</v>
      </c>
      <c r="C468" t="n">
        <v>29.30107526881718</v>
      </c>
      <c r="D468" t="n">
        <v>5.888571428571429</v>
      </c>
      <c r="E468" t="n">
        <v>7.2985</v>
      </c>
    </row>
    <row r="469">
      <c r="A469" t="inlineStr">
        <is>
          <t>300122</t>
        </is>
      </c>
      <c r="B469" t="n">
        <v>0.0164996730239191</v>
      </c>
      <c r="C469" t="n">
        <v>29.29931972789115</v>
      </c>
      <c r="D469" t="n">
        <v>147.6513571428571</v>
      </c>
      <c r="E469" t="n">
        <v>2.212857142857143</v>
      </c>
    </row>
    <row r="470">
      <c r="A470" t="inlineStr">
        <is>
          <t>002841</t>
        </is>
      </c>
      <c r="B470" t="n">
        <v>0.008844299435822947</v>
      </c>
      <c r="C470" t="n">
        <v>29.24352524687905</v>
      </c>
      <c r="D470" t="n">
        <v>106.4105714285714</v>
      </c>
      <c r="E470" t="n">
        <v>0.3314285714285715</v>
      </c>
    </row>
    <row r="471">
      <c r="A471" t="inlineStr">
        <is>
          <t>300894</t>
        </is>
      </c>
      <c r="B471" t="n">
        <v>0.00450152847586999</v>
      </c>
      <c r="C471" t="n">
        <v>29.20408163265307</v>
      </c>
      <c r="D471" t="n">
        <v>56.759</v>
      </c>
      <c r="E471" t="n">
        <v>28.93166666666666</v>
      </c>
    </row>
    <row r="472">
      <c r="A472" t="inlineStr">
        <is>
          <t>600862</t>
        </is>
      </c>
      <c r="B472" t="n">
        <v>0.005007070529776707</v>
      </c>
      <c r="C472" t="n">
        <v>29.14681680381117</v>
      </c>
      <c r="D472" t="n">
        <v>26.88164285714286</v>
      </c>
      <c r="E472" t="n">
        <v>1.482071428571429</v>
      </c>
    </row>
    <row r="473">
      <c r="A473" t="inlineStr">
        <is>
          <t>603931</t>
        </is>
      </c>
      <c r="B473" t="n">
        <v>0.007281200968878628</v>
      </c>
      <c r="C473" t="n">
        <v>29.1328353361481</v>
      </c>
      <c r="D473" t="n">
        <v>45.76883333333333</v>
      </c>
      <c r="E473" t="n">
        <v>10.124</v>
      </c>
    </row>
    <row r="474">
      <c r="A474" t="inlineStr">
        <is>
          <t>603369</t>
        </is>
      </c>
      <c r="B474" t="n">
        <v>0.004406802152846761</v>
      </c>
      <c r="C474" t="n">
        <v>29.09781152300135</v>
      </c>
      <c r="D474" t="n">
        <v>51.6272142857143</v>
      </c>
      <c r="E474" t="n">
        <v>1.051142857142857</v>
      </c>
    </row>
    <row r="475">
      <c r="A475" t="inlineStr">
        <is>
          <t>300402</t>
        </is>
      </c>
      <c r="B475" t="n">
        <v>0.007530347195252964</v>
      </c>
      <c r="C475" t="n">
        <v>28.96064581231079</v>
      </c>
      <c r="D475" t="n">
        <v>16.41435714285715</v>
      </c>
      <c r="E475" t="n">
        <v>5.469785714285714</v>
      </c>
    </row>
    <row r="476">
      <c r="A476" t="inlineStr">
        <is>
          <t>600873</t>
        </is>
      </c>
      <c r="B476" t="n">
        <v>0.0003509505041942381</v>
      </c>
      <c r="C476" t="n">
        <v>28.93203883495143</v>
      </c>
      <c r="D476" t="n">
        <v>5.530285714285714</v>
      </c>
      <c r="E476" t="n">
        <v>1.444214285714286</v>
      </c>
    </row>
    <row r="477">
      <c r="A477" t="inlineStr">
        <is>
          <t>300301</t>
        </is>
      </c>
      <c r="B477" t="n">
        <v>0.002538930185760839</v>
      </c>
      <c r="C477" t="n">
        <v>28.88086642599277</v>
      </c>
      <c r="D477" t="n">
        <v>4.271142857142856</v>
      </c>
      <c r="E477" t="n">
        <v>11.127</v>
      </c>
    </row>
    <row r="478">
      <c r="A478" t="inlineStr">
        <is>
          <t>600497</t>
        </is>
      </c>
      <c r="B478" t="n">
        <v>0.0003269313696694688</v>
      </c>
      <c r="C478" t="n">
        <v>28.84615384615385</v>
      </c>
      <c r="D478" t="n">
        <v>4.397285714285714</v>
      </c>
      <c r="E478" t="n">
        <v>1.544428571428572</v>
      </c>
    </row>
    <row r="479">
      <c r="A479" t="inlineStr">
        <is>
          <t>002006</t>
        </is>
      </c>
      <c r="B479" t="n">
        <v>0.0002099188380042022</v>
      </c>
      <c r="C479" t="n">
        <v>28.84250474383303</v>
      </c>
      <c r="D479" t="n">
        <v>5.525428571428571</v>
      </c>
      <c r="E479" t="n">
        <v>3.585285714285714</v>
      </c>
    </row>
    <row r="480">
      <c r="A480" t="inlineStr">
        <is>
          <t>603589</t>
        </is>
      </c>
      <c r="B480" t="n">
        <v>0.006560830616643427</v>
      </c>
      <c r="C480" t="n">
        <v>28.71917263325376</v>
      </c>
      <c r="D480" t="n">
        <v>59.85300000000002</v>
      </c>
      <c r="E480" t="n">
        <v>1.684</v>
      </c>
    </row>
    <row r="481">
      <c r="A481" t="inlineStr">
        <is>
          <t>601838</t>
        </is>
      </c>
      <c r="B481" t="n">
        <v>0.0003998335057490274</v>
      </c>
      <c r="C481" t="n">
        <v>28.70478413068845</v>
      </c>
      <c r="D481" t="n">
        <v>10.22457142857143</v>
      </c>
      <c r="E481" t="n">
        <v>2.478285714285714</v>
      </c>
    </row>
    <row r="482">
      <c r="A482" t="inlineStr">
        <is>
          <t>300752</t>
        </is>
      </c>
      <c r="B482" t="n">
        <v>0.01341904604181527</v>
      </c>
      <c r="C482" t="n">
        <v>28.65971417535729</v>
      </c>
      <c r="D482" t="n">
        <v>33.36471428571429</v>
      </c>
      <c r="E482" t="n">
        <v>16.02528571428572</v>
      </c>
    </row>
    <row r="483">
      <c r="A483" t="inlineStr">
        <is>
          <t>300641</t>
        </is>
      </c>
      <c r="B483" t="n">
        <v>0.0007543817450818864</v>
      </c>
      <c r="C483" t="n">
        <v>28.59884836852207</v>
      </c>
      <c r="D483" t="n">
        <v>5.9085</v>
      </c>
      <c r="E483" t="n">
        <v>3.055785714285714</v>
      </c>
    </row>
    <row r="484">
      <c r="A484" t="inlineStr">
        <is>
          <t>300604</t>
        </is>
      </c>
      <c r="B484" t="n">
        <v>0.004619674686673209</v>
      </c>
      <c r="C484" t="n">
        <v>28.58946039760175</v>
      </c>
      <c r="D484" t="n">
        <v>29.33928571428572</v>
      </c>
      <c r="E484" t="n">
        <v>3.311928571428571</v>
      </c>
    </row>
    <row r="485">
      <c r="A485" t="inlineStr">
        <is>
          <t>600786</t>
        </is>
      </c>
      <c r="B485" t="n">
        <v>0.006322446495778478</v>
      </c>
      <c r="C485" t="n">
        <v>28.57813233223838</v>
      </c>
      <c r="D485" t="n">
        <v>74.35900000000001</v>
      </c>
      <c r="E485" t="n">
        <v>0</v>
      </c>
    </row>
    <row r="486">
      <c r="A486" t="inlineStr">
        <is>
          <t>300343</t>
        </is>
      </c>
      <c r="B486" t="n">
        <v>0.0008021779050328065</v>
      </c>
      <c r="C486" t="n">
        <v>28.50877192982457</v>
      </c>
      <c r="D486" t="n">
        <v>3.300357142857143</v>
      </c>
      <c r="E486" t="n">
        <v>10.44985714285714</v>
      </c>
    </row>
    <row r="487">
      <c r="A487" t="inlineStr">
        <is>
          <t>300363</t>
        </is>
      </c>
      <c r="B487" t="n">
        <v>0.002970182080285471</v>
      </c>
      <c r="C487" t="n">
        <v>28.37837837837838</v>
      </c>
      <c r="D487" t="n">
        <v>35.30528571428571</v>
      </c>
      <c r="E487" t="n">
        <v>1.372928571428571</v>
      </c>
    </row>
    <row r="488">
      <c r="A488" t="inlineStr">
        <is>
          <t>002041</t>
        </is>
      </c>
      <c r="B488" t="n">
        <v>0.001803240502832994</v>
      </c>
      <c r="C488" t="n">
        <v>28.37746096401901</v>
      </c>
      <c r="D488" t="n">
        <v>18.85271428571428</v>
      </c>
      <c r="E488" t="n">
        <v>3.495714285714286</v>
      </c>
    </row>
    <row r="489">
      <c r="A489" t="inlineStr">
        <is>
          <t>600071</t>
        </is>
      </c>
      <c r="B489" t="n">
        <v>0.001963356350039924</v>
      </c>
      <c r="C489" t="n">
        <v>28.08098591549297</v>
      </c>
      <c r="D489" t="n">
        <v>11.60014285714286</v>
      </c>
      <c r="E489" t="n">
        <v>2.182214285714286</v>
      </c>
    </row>
    <row r="490">
      <c r="A490" t="inlineStr">
        <is>
          <t>000569</t>
        </is>
      </c>
      <c r="B490" t="n">
        <v>0.0001716276292001977</v>
      </c>
      <c r="C490" t="n">
        <v>27.94918330308531</v>
      </c>
      <c r="D490" t="n">
        <v>6.302285714285714</v>
      </c>
      <c r="E490" t="n">
        <v>0</v>
      </c>
    </row>
    <row r="491">
      <c r="A491" t="inlineStr">
        <is>
          <t>600160</t>
        </is>
      </c>
      <c r="B491" t="n">
        <v>0.000441751862493414</v>
      </c>
      <c r="C491" t="n">
        <v>27.93733681462143</v>
      </c>
      <c r="D491" t="n">
        <v>7.544785714285714</v>
      </c>
      <c r="E491" t="n">
        <v>1.090928571428571</v>
      </c>
    </row>
    <row r="492">
      <c r="A492" t="inlineStr">
        <is>
          <t>600722</t>
        </is>
      </c>
      <c r="B492" t="n">
        <v>0.0002049991425141485</v>
      </c>
      <c r="C492" t="n">
        <v>27.92792792792791</v>
      </c>
      <c r="D492" t="n">
        <v>4.164999999999999</v>
      </c>
      <c r="E492" t="n">
        <v>2.087142857142857</v>
      </c>
    </row>
    <row r="493">
      <c r="A493" t="inlineStr">
        <is>
          <t>603126</t>
        </is>
      </c>
      <c r="B493" t="n">
        <v>0.0004465129598477135</v>
      </c>
      <c r="C493" t="n">
        <v>27.92792792792791</v>
      </c>
      <c r="D493" t="n">
        <v>5.268571428571429</v>
      </c>
      <c r="E493" t="n">
        <v>2.057785714285715</v>
      </c>
    </row>
    <row r="494">
      <c r="A494" t="inlineStr">
        <is>
          <t>600207</t>
        </is>
      </c>
      <c r="B494" t="n">
        <v>0.0002997700409210862</v>
      </c>
      <c r="C494" t="n">
        <v>27.88844621513946</v>
      </c>
      <c r="D494" t="n">
        <v>5.621642857142857</v>
      </c>
      <c r="E494" t="n">
        <v>1.651142857142857</v>
      </c>
    </row>
    <row r="495">
      <c r="A495" t="inlineStr">
        <is>
          <t>600568</t>
        </is>
      </c>
      <c r="B495" t="n">
        <v>0.0001018398914556056</v>
      </c>
      <c r="C495" t="n">
        <v>27.7310924369748</v>
      </c>
      <c r="D495" t="n">
        <v>1.572357142857143</v>
      </c>
      <c r="E495" t="n">
        <v>1.067642857142857</v>
      </c>
    </row>
    <row r="496">
      <c r="A496" t="inlineStr">
        <is>
          <t>688185</t>
        </is>
      </c>
      <c r="B496" t="n">
        <v>0.04196017224016028</v>
      </c>
      <c r="C496" t="n">
        <v>27.69962605886393</v>
      </c>
      <c r="D496" t="n">
        <v>367.4414516129033</v>
      </c>
      <c r="E496" t="n">
        <v>10.0616129032258</v>
      </c>
    </row>
    <row r="497">
      <c r="A497" t="inlineStr">
        <is>
          <t>002643</t>
        </is>
      </c>
      <c r="B497" t="n">
        <v>0.001364689705653195</v>
      </c>
      <c r="C497" t="n">
        <v>27.58813654168999</v>
      </c>
      <c r="D497" t="n">
        <v>19.5795</v>
      </c>
      <c r="E497" t="n">
        <v>1.421785714285714</v>
      </c>
    </row>
    <row r="498">
      <c r="A498" t="inlineStr">
        <is>
          <t>000534</t>
        </is>
      </c>
      <c r="B498" t="n">
        <v>0.001348301820671708</v>
      </c>
      <c r="C498" t="n">
        <v>27.47791952894996</v>
      </c>
      <c r="D498" t="n">
        <v>12.62885714285714</v>
      </c>
      <c r="E498" t="n">
        <v>1.356071428571429</v>
      </c>
    </row>
    <row r="499">
      <c r="A499" t="inlineStr">
        <is>
          <t>601882</t>
        </is>
      </c>
      <c r="B499" t="n">
        <v>0.0009523022425121279</v>
      </c>
      <c r="C499" t="n">
        <v>27.29257641921397</v>
      </c>
      <c r="D499" t="n">
        <v>12.061</v>
      </c>
      <c r="E499" t="n">
        <v>0.9114285714285714</v>
      </c>
    </row>
    <row r="500">
      <c r="A500" t="inlineStr">
        <is>
          <t>600887</t>
        </is>
      </c>
      <c r="B500" t="n">
        <v>0.002675686289816788</v>
      </c>
      <c r="C500" t="n">
        <v>27.22222222222221</v>
      </c>
      <c r="D500" t="n">
        <v>40.59528571428572</v>
      </c>
      <c r="E500" t="n">
        <v>1.069</v>
      </c>
    </row>
    <row r="501">
      <c r="A501" t="inlineStr">
        <is>
          <t>002714</t>
        </is>
      </c>
      <c r="B501" t="n">
        <v>0.0104515966737984</v>
      </c>
      <c r="C501" t="n">
        <v>27.0316509837468</v>
      </c>
      <c r="D501" t="n">
        <v>82.56942857142857</v>
      </c>
      <c r="E501" t="n">
        <v>1.098214285714286</v>
      </c>
    </row>
    <row r="502">
      <c r="A502" t="inlineStr">
        <is>
          <t>300568</t>
        </is>
      </c>
      <c r="B502" t="n">
        <v>0.006544408075425116</v>
      </c>
      <c r="C502" t="n">
        <v>26.99600798403194</v>
      </c>
      <c r="D502" t="n">
        <v>23.78092857142857</v>
      </c>
      <c r="E502" t="n">
        <v>4.688785714285714</v>
      </c>
    </row>
    <row r="503">
      <c r="A503" t="inlineStr">
        <is>
          <t>603985</t>
        </is>
      </c>
      <c r="B503" t="n">
        <v>0.002379287261563194</v>
      </c>
      <c r="C503" t="n">
        <v>26.97115384615385</v>
      </c>
      <c r="D503" t="n">
        <v>28.69707142857143</v>
      </c>
      <c r="E503" t="n">
        <v>3.101642857142857</v>
      </c>
    </row>
    <row r="504">
      <c r="A504" t="inlineStr">
        <is>
          <t>002506</t>
        </is>
      </c>
      <c r="B504" t="n">
        <v>0.0004993324831451903</v>
      </c>
      <c r="C504" t="n">
        <v>26.82926829268293</v>
      </c>
      <c r="D504" t="n">
        <v>3.996142857142857</v>
      </c>
      <c r="E504" t="n">
        <v>4.673857142857142</v>
      </c>
    </row>
    <row r="505">
      <c r="A505" t="inlineStr">
        <is>
          <t>600337</t>
        </is>
      </c>
      <c r="B505" t="n">
        <v>0.0002703151996098575</v>
      </c>
      <c r="C505" t="n">
        <v>26.80851063829788</v>
      </c>
      <c r="D505" t="n">
        <v>5.236928571428571</v>
      </c>
      <c r="E505" t="n">
        <v>1.143142857142857</v>
      </c>
    </row>
    <row r="506">
      <c r="A506" t="inlineStr">
        <is>
          <t>300012</t>
        </is>
      </c>
      <c r="B506" t="n">
        <v>0.0009975751528708452</v>
      </c>
      <c r="C506" t="n">
        <v>26.78721614802353</v>
      </c>
      <c r="D506" t="n">
        <v>26.18685714285714</v>
      </c>
      <c r="E506" t="n">
        <v>0.8972142857142857</v>
      </c>
    </row>
    <row r="507">
      <c r="A507" t="inlineStr">
        <is>
          <t>002258</t>
        </is>
      </c>
      <c r="B507" t="n">
        <v>0.001288231186115006</v>
      </c>
      <c r="C507" t="n">
        <v>26.70479542454907</v>
      </c>
      <c r="D507" t="n">
        <v>22.46828571428572</v>
      </c>
      <c r="E507" t="n">
        <v>2.157142857142857</v>
      </c>
    </row>
    <row r="508">
      <c r="A508" t="inlineStr">
        <is>
          <t>601808</t>
        </is>
      </c>
      <c r="B508" t="n">
        <v>0.001492394539740366</v>
      </c>
      <c r="C508" t="n">
        <v>26.55217965653897</v>
      </c>
      <c r="D508" t="n">
        <v>13.35507142857143</v>
      </c>
      <c r="E508" t="n">
        <v>0.4176428571428573</v>
      </c>
    </row>
    <row r="509">
      <c r="A509" t="inlineStr">
        <is>
          <t>002484</t>
        </is>
      </c>
      <c r="B509" t="n">
        <v>0.000274323482608816</v>
      </c>
      <c r="C509" t="n">
        <v>26.50972364380757</v>
      </c>
      <c r="D509" t="n">
        <v>10.6895</v>
      </c>
      <c r="E509" t="n">
        <v>1.933</v>
      </c>
    </row>
    <row r="510">
      <c r="A510" t="inlineStr">
        <is>
          <t>600908</t>
        </is>
      </c>
      <c r="B510" t="n">
        <v>0.0001538106736023222</v>
      </c>
      <c r="C510" t="n">
        <v>26.49999999999999</v>
      </c>
      <c r="D510" t="n">
        <v>5.899571428571429</v>
      </c>
      <c r="E510" t="n">
        <v>1.835214285714286</v>
      </c>
    </row>
    <row r="511">
      <c r="A511" t="inlineStr">
        <is>
          <t>600761</t>
        </is>
      </c>
      <c r="B511" t="n">
        <v>0.001178897808772177</v>
      </c>
      <c r="C511" t="n">
        <v>26.44701691896705</v>
      </c>
      <c r="D511" t="n">
        <v>13.72328571428571</v>
      </c>
      <c r="E511" t="n">
        <v>1.3265</v>
      </c>
    </row>
    <row r="512">
      <c r="A512" t="inlineStr">
        <is>
          <t>300687</t>
        </is>
      </c>
      <c r="B512" t="n">
        <v>0.002023169136118655</v>
      </c>
      <c r="C512" t="n">
        <v>26.41249425815342</v>
      </c>
      <c r="D512" t="n">
        <v>24.82757142857143</v>
      </c>
      <c r="E512" t="n">
        <v>3.713214285714285</v>
      </c>
    </row>
    <row r="513">
      <c r="A513" t="inlineStr">
        <is>
          <t>002259</t>
        </is>
      </c>
      <c r="B513" t="n">
        <v>0.0001396361134975038</v>
      </c>
      <c r="C513" t="n">
        <v>26.39405204460967</v>
      </c>
      <c r="D513" t="n">
        <v>3.397</v>
      </c>
      <c r="E513" t="n">
        <v>0.8444285714285714</v>
      </c>
    </row>
    <row r="514">
      <c r="A514" t="inlineStr">
        <is>
          <t>002507</t>
        </is>
      </c>
      <c r="B514" t="n">
        <v>0.002598412318751769</v>
      </c>
      <c r="C514" t="n">
        <v>26.34271099744245</v>
      </c>
      <c r="D514" t="n">
        <v>43.98414285714286</v>
      </c>
      <c r="E514" t="n">
        <v>1.539714285714286</v>
      </c>
    </row>
    <row r="515">
      <c r="A515" t="inlineStr">
        <is>
          <t>600983</t>
        </is>
      </c>
      <c r="B515" t="n">
        <v>0.001132211074148417</v>
      </c>
      <c r="C515" t="n">
        <v>26.27450980392159</v>
      </c>
      <c r="D515" t="n">
        <v>6.682071428571429</v>
      </c>
      <c r="E515" t="n">
        <v>2.126642857142857</v>
      </c>
    </row>
    <row r="516">
      <c r="A516" t="inlineStr">
        <is>
          <t>603995</t>
        </is>
      </c>
      <c r="B516" t="n">
        <v>0.00224108012870098</v>
      </c>
      <c r="C516" t="n">
        <v>26.232741617357</v>
      </c>
      <c r="D516" t="n">
        <v>30.50078571428572</v>
      </c>
      <c r="E516" t="n">
        <v>4.877857142857143</v>
      </c>
    </row>
    <row r="517">
      <c r="A517" t="inlineStr">
        <is>
          <t>603517</t>
        </is>
      </c>
      <c r="B517" t="n">
        <v>0.004363886718895237</v>
      </c>
      <c r="C517" t="n">
        <v>26.20912594802933</v>
      </c>
      <c r="D517" t="n">
        <v>82.53007142857142</v>
      </c>
      <c r="E517" t="n">
        <v>0.7117142857142856</v>
      </c>
    </row>
    <row r="518">
      <c r="A518" t="inlineStr">
        <is>
          <t>000509</t>
        </is>
      </c>
      <c r="B518" t="n">
        <v>0.0001542981134444549</v>
      </c>
      <c r="C518" t="n">
        <v>26.20320855614973</v>
      </c>
      <c r="D518" t="n">
        <v>2.2755</v>
      </c>
      <c r="E518" t="n">
        <v>1.017285714285714</v>
      </c>
    </row>
    <row r="519">
      <c r="A519" t="inlineStr">
        <is>
          <t>000527</t>
        </is>
      </c>
      <c r="B519" t="n">
        <v>0.002202396934811595</v>
      </c>
      <c r="C519" t="n">
        <v>26.1926192619262</v>
      </c>
      <c r="D519" t="n">
        <v>11.78635714285714</v>
      </c>
      <c r="E519" t="n">
        <v>0</v>
      </c>
    </row>
    <row r="520">
      <c r="A520" t="inlineStr">
        <is>
          <t>600005</t>
        </is>
      </c>
      <c r="B520" t="n">
        <v>0.0001733375143172985</v>
      </c>
      <c r="C520" t="n">
        <v>26.19047619047619</v>
      </c>
      <c r="D520" t="n">
        <v>3.212285714285714</v>
      </c>
      <c r="E520" t="n">
        <v>0.7573571428571428</v>
      </c>
    </row>
    <row r="521">
      <c r="A521" t="inlineStr">
        <is>
          <t>600779</t>
        </is>
      </c>
      <c r="B521" t="n">
        <v>0.008752534620789953</v>
      </c>
      <c r="C521" t="n">
        <v>26.15582191780821</v>
      </c>
      <c r="D521" t="n">
        <v>74.35464285714285</v>
      </c>
      <c r="E521" t="n">
        <v>1.395857142857143</v>
      </c>
    </row>
    <row r="522">
      <c r="A522" t="inlineStr">
        <is>
          <t>601208</t>
        </is>
      </c>
      <c r="B522" t="n">
        <v>0.0009394560784618053</v>
      </c>
      <c r="C522" t="n">
        <v>25.85635359116021</v>
      </c>
      <c r="D522" t="n">
        <v>10.04964285714286</v>
      </c>
      <c r="E522" t="n">
        <v>1.867642857142857</v>
      </c>
    </row>
    <row r="523">
      <c r="A523" t="inlineStr">
        <is>
          <t>300829</t>
        </is>
      </c>
      <c r="B523" t="n">
        <v>0.009328031682182672</v>
      </c>
      <c r="C523" t="n">
        <v>25.82345191040842</v>
      </c>
      <c r="D523" t="n">
        <v>95.62557142857142</v>
      </c>
      <c r="E523" t="n">
        <v>7.412071428571429</v>
      </c>
    </row>
    <row r="524">
      <c r="A524" t="inlineStr">
        <is>
          <t>600470</t>
        </is>
      </c>
      <c r="B524" t="n">
        <v>0.0002903509808969512</v>
      </c>
      <c r="C524" t="n">
        <v>25.76687116564418</v>
      </c>
      <c r="D524" t="n">
        <v>3.748428571428571</v>
      </c>
      <c r="E524" t="n">
        <v>1.033214285714286</v>
      </c>
    </row>
    <row r="525">
      <c r="A525" t="inlineStr">
        <is>
          <t>600740</t>
        </is>
      </c>
      <c r="B525" t="n">
        <v>0.0006133144868555943</v>
      </c>
      <c r="C525" t="n">
        <v>25.74257425742574</v>
      </c>
      <c r="D525" t="n">
        <v>5.542714285714286</v>
      </c>
      <c r="E525" t="n">
        <v>3.702785714285714</v>
      </c>
    </row>
    <row r="526">
      <c r="A526" t="inlineStr">
        <is>
          <t>603713</t>
        </is>
      </c>
      <c r="B526" t="n">
        <v>0.008505784429721218</v>
      </c>
      <c r="C526" t="n">
        <v>25.6971256971257</v>
      </c>
      <c r="D526" t="n">
        <v>128.7483571428571</v>
      </c>
      <c r="E526" t="n">
        <v>1.694071428571429</v>
      </c>
    </row>
    <row r="527">
      <c r="A527" t="inlineStr">
        <is>
          <t>300690</t>
        </is>
      </c>
      <c r="B527" t="n">
        <v>0.01384351571797702</v>
      </c>
      <c r="C527" t="n">
        <v>25.55882352941177</v>
      </c>
      <c r="D527" t="n">
        <v>49.06342857142857</v>
      </c>
      <c r="E527" t="n">
        <v>7.551357142857143</v>
      </c>
    </row>
    <row r="528">
      <c r="A528" t="inlineStr">
        <is>
          <t>688396</t>
        </is>
      </c>
      <c r="B528" t="n">
        <v>0.006777291761547272</v>
      </c>
      <c r="C528" t="n">
        <v>25.43841967345293</v>
      </c>
      <c r="D528" t="n">
        <v>57.46378571428571</v>
      </c>
      <c r="E528" t="n">
        <v>6.514928571428571</v>
      </c>
    </row>
    <row r="529">
      <c r="A529" t="inlineStr">
        <is>
          <t>300724</t>
        </is>
      </c>
      <c r="B529" t="n">
        <v>0.0260706950488814</v>
      </c>
      <c r="C529" t="n">
        <v>25.36617842876165</v>
      </c>
      <c r="D529" t="n">
        <v>111.6768571428571</v>
      </c>
      <c r="E529" t="n">
        <v>2.099928571428571</v>
      </c>
    </row>
    <row r="530">
      <c r="A530" t="inlineStr">
        <is>
          <t>300582</t>
        </is>
      </c>
      <c r="B530" t="n">
        <v>0.005174161879910434</v>
      </c>
      <c r="C530" t="n">
        <v>25.30378842030021</v>
      </c>
      <c r="D530" t="n">
        <v>18.42628571428572</v>
      </c>
      <c r="E530" t="n">
        <v>10.53857142857143</v>
      </c>
    </row>
    <row r="531">
      <c r="A531" t="inlineStr">
        <is>
          <t>603758</t>
        </is>
      </c>
      <c r="B531" t="n">
        <v>0.0008508548604587324</v>
      </c>
      <c r="C531" t="n">
        <v>25.19422863485017</v>
      </c>
      <c r="D531" t="n">
        <v>9.330500000000001</v>
      </c>
      <c r="E531" t="n">
        <v>1.719571428571429</v>
      </c>
    </row>
    <row r="532">
      <c r="A532" t="inlineStr">
        <is>
          <t>300827</t>
        </is>
      </c>
      <c r="B532" t="n">
        <v>0.01012572554167041</v>
      </c>
      <c r="C532" t="n">
        <v>25.09122129212276</v>
      </c>
      <c r="D532" t="n">
        <v>60.80357142857143</v>
      </c>
      <c r="E532" t="n">
        <v>11.74878571428571</v>
      </c>
    </row>
    <row r="533">
      <c r="A533" t="inlineStr">
        <is>
          <t>300208</t>
        </is>
      </c>
      <c r="B533" t="n">
        <v>0.005420956250194865</v>
      </c>
      <c r="C533" t="n">
        <v>25.0381679389313</v>
      </c>
      <c r="D533" t="n">
        <v>10.89364285714286</v>
      </c>
      <c r="E533" t="n">
        <v>5.274499999999999</v>
      </c>
    </row>
    <row r="534">
      <c r="A534" t="inlineStr">
        <is>
          <t>300708</t>
        </is>
      </c>
      <c r="B534" t="n">
        <v>0.01340453046344755</v>
      </c>
      <c r="C534" t="n">
        <v>24.89028213166147</v>
      </c>
      <c r="D534" t="n">
        <v>25.94171428571429</v>
      </c>
      <c r="E534" t="n">
        <v>15.64307142857143</v>
      </c>
    </row>
    <row r="535">
      <c r="A535" t="inlineStr">
        <is>
          <t>688599</t>
        </is>
      </c>
      <c r="B535" t="n">
        <v>0.003398821152227758</v>
      </c>
      <c r="C535" t="n">
        <v>24.80433473810959</v>
      </c>
      <c r="D535" t="n">
        <v>18.89785714285714</v>
      </c>
      <c r="E535" t="n">
        <v>7.698642857142857</v>
      </c>
    </row>
    <row r="536">
      <c r="A536" t="inlineStr">
        <is>
          <t>002819</t>
        </is>
      </c>
      <c r="B536" t="n">
        <v>0.004111338497227959</v>
      </c>
      <c r="C536" t="n">
        <v>24.69813391877058</v>
      </c>
      <c r="D536" t="n">
        <v>32.24592857142857</v>
      </c>
      <c r="E536" t="n">
        <v>1.7125</v>
      </c>
    </row>
    <row r="537">
      <c r="A537" t="inlineStr">
        <is>
          <t>300409</t>
        </is>
      </c>
      <c r="B537" t="n">
        <v>0.0004806139139360508</v>
      </c>
      <c r="C537" t="n">
        <v>24.69437652811737</v>
      </c>
      <c r="D537" t="n">
        <v>13.97428571428571</v>
      </c>
      <c r="E537" t="n">
        <v>6.609714285714285</v>
      </c>
    </row>
    <row r="538">
      <c r="A538" t="inlineStr">
        <is>
          <t>600237</t>
        </is>
      </c>
      <c r="B538" t="n">
        <v>0.0002614365575102008</v>
      </c>
      <c r="C538" t="n">
        <v>24.68827930174564</v>
      </c>
      <c r="D538" t="n">
        <v>4.549642857142858</v>
      </c>
      <c r="E538" t="n">
        <v>6.102071428571429</v>
      </c>
    </row>
    <row r="539">
      <c r="A539" t="inlineStr">
        <is>
          <t>603733</t>
        </is>
      </c>
      <c r="B539" t="n">
        <v>0.002283280640372698</v>
      </c>
      <c r="C539" t="n">
        <v>24.66666666666666</v>
      </c>
      <c r="D539" t="n">
        <v>22.58278571428572</v>
      </c>
      <c r="E539" t="n">
        <v>11.30092857142857</v>
      </c>
    </row>
    <row r="540">
      <c r="A540" t="inlineStr">
        <is>
          <t>600691</t>
        </is>
      </c>
      <c r="B540" t="n">
        <v>8.524046640505377e-05</v>
      </c>
      <c r="C540" t="n">
        <v>24.65116279069768</v>
      </c>
      <c r="D540" t="n">
        <v>2.229571428571429</v>
      </c>
      <c r="E540" t="n">
        <v>1.323071428571429</v>
      </c>
    </row>
    <row r="541">
      <c r="A541" t="inlineStr">
        <is>
          <t>300395</t>
        </is>
      </c>
      <c r="B541" t="n">
        <v>0.005135355336610471</v>
      </c>
      <c r="C541" t="n">
        <v>24.45414847161573</v>
      </c>
      <c r="D541" t="n">
        <v>47.3555</v>
      </c>
      <c r="E541" t="n">
        <v>1.643857142857143</v>
      </c>
    </row>
    <row r="542">
      <c r="A542" t="inlineStr">
        <is>
          <t>600177</t>
        </is>
      </c>
      <c r="B542" t="n">
        <v>8.28064541506735e-05</v>
      </c>
      <c r="C542" t="n">
        <v>24.45095168374818</v>
      </c>
      <c r="D542" t="n">
        <v>7.152357142857143</v>
      </c>
      <c r="E542" t="n">
        <v>0.4625714285714286</v>
      </c>
    </row>
    <row r="543">
      <c r="A543" t="inlineStr">
        <is>
          <t>002315</t>
        </is>
      </c>
      <c r="B543" t="n">
        <v>0.001926209101306464</v>
      </c>
      <c r="C543" t="n">
        <v>24.43037974683544</v>
      </c>
      <c r="D543" t="n">
        <v>18.24657142857142</v>
      </c>
      <c r="E543" t="n">
        <v>5.489</v>
      </c>
    </row>
    <row r="544">
      <c r="A544" t="inlineStr">
        <is>
          <t>600933</t>
        </is>
      </c>
      <c r="B544" t="n">
        <v>0.0005945758488862474</v>
      </c>
      <c r="C544" t="n">
        <v>24.38294689603591</v>
      </c>
      <c r="D544" t="n">
        <v>14.78892857142857</v>
      </c>
      <c r="E544" t="n">
        <v>1.045</v>
      </c>
    </row>
    <row r="545">
      <c r="A545" t="inlineStr">
        <is>
          <t>000673</t>
        </is>
      </c>
      <c r="B545" t="n">
        <v>0.0001410793547281967</v>
      </c>
      <c r="C545" t="n">
        <v>24.26470588235292</v>
      </c>
      <c r="D545" t="n">
        <v>1.455214285714286</v>
      </c>
      <c r="E545" t="n">
        <v>1.799071428571429</v>
      </c>
    </row>
    <row r="546">
      <c r="A546" t="inlineStr">
        <is>
          <t>000725</t>
        </is>
      </c>
      <c r="B546" t="n">
        <v>0.0005104097192972102</v>
      </c>
      <c r="C546" t="n">
        <v>24.08906882591091</v>
      </c>
      <c r="D546" t="n">
        <v>5.433571428571428</v>
      </c>
      <c r="E546" t="n">
        <v>2.771285714285714</v>
      </c>
    </row>
    <row r="547">
      <c r="A547" t="inlineStr">
        <is>
          <t>601028</t>
        </is>
      </c>
      <c r="B547" t="n">
        <v>0.0002395366784541545</v>
      </c>
      <c r="C547" t="n">
        <v>24.08278457196611</v>
      </c>
      <c r="D547" t="n">
        <v>12.37414285714286</v>
      </c>
      <c r="E547" t="n">
        <v>0.6367142857142857</v>
      </c>
    </row>
    <row r="548">
      <c r="A548" t="inlineStr">
        <is>
          <t>300866</t>
        </is>
      </c>
      <c r="B548" t="n">
        <v>0.01826690926443355</v>
      </c>
      <c r="C548" t="n">
        <v>23.94797766580417</v>
      </c>
      <c r="D548" t="n">
        <v>164.8147863247863</v>
      </c>
      <c r="E548" t="n">
        <v>8.089230769230769</v>
      </c>
    </row>
    <row r="549">
      <c r="A549" t="inlineStr">
        <is>
          <t>300791</t>
        </is>
      </c>
      <c r="B549" t="n">
        <v>0.005570547587266717</v>
      </c>
      <c r="C549" t="n">
        <v>23.76017764618801</v>
      </c>
      <c r="D549" t="n">
        <v>97.89757142857144</v>
      </c>
      <c r="E549" t="n">
        <v>3.279214285714287</v>
      </c>
    </row>
    <row r="550">
      <c r="A550" t="inlineStr">
        <is>
          <t>000723</t>
        </is>
      </c>
      <c r="B550" t="n">
        <v>0.0001988359387244413</v>
      </c>
      <c r="C550" t="n">
        <v>23.71601208459213</v>
      </c>
      <c r="D550" t="n">
        <v>6.622285714285715</v>
      </c>
      <c r="E550" t="n">
        <v>2.568285714285715</v>
      </c>
    </row>
    <row r="551">
      <c r="A551" t="inlineStr">
        <is>
          <t>000408</t>
        </is>
      </c>
      <c r="B551" t="n">
        <v>0.0003021167791470113</v>
      </c>
      <c r="C551" t="n">
        <v>23.4375</v>
      </c>
      <c r="D551" t="n">
        <v>7.933142857142856</v>
      </c>
      <c r="E551" t="n">
        <v>1.540285714285714</v>
      </c>
    </row>
    <row r="552">
      <c r="A552" t="inlineStr">
        <is>
          <t>600623</t>
        </is>
      </c>
      <c r="B552" t="n">
        <v>0.0001350585450163707</v>
      </c>
      <c r="C552" t="n">
        <v>23.41549295774648</v>
      </c>
      <c r="D552" t="n">
        <v>5.8685</v>
      </c>
      <c r="E552" t="n">
        <v>0.5487142857142857</v>
      </c>
    </row>
    <row r="553">
      <c r="A553" t="inlineStr">
        <is>
          <t>300006</t>
        </is>
      </c>
      <c r="B553" t="n">
        <v>0.0004188191872193818</v>
      </c>
      <c r="C553" t="n">
        <v>23.21116928446769</v>
      </c>
      <c r="D553" t="n">
        <v>7.605357142857143</v>
      </c>
      <c r="E553" t="n">
        <v>4.122</v>
      </c>
    </row>
    <row r="554">
      <c r="A554" t="inlineStr">
        <is>
          <t>600292</t>
        </is>
      </c>
      <c r="B554" t="n">
        <v>0.000455787488691533</v>
      </c>
      <c r="C554" t="n">
        <v>23.09124767225326</v>
      </c>
      <c r="D554" t="n">
        <v>5.839428571428571</v>
      </c>
      <c r="E554" t="n">
        <v>1.890071428571429</v>
      </c>
    </row>
    <row r="555">
      <c r="A555" t="inlineStr">
        <is>
          <t>000422</t>
        </is>
      </c>
      <c r="B555" t="n">
        <v>0.0001349669135947062</v>
      </c>
      <c r="C555" t="n">
        <v>23.01587301587302</v>
      </c>
      <c r="D555" t="n">
        <v>2.788</v>
      </c>
      <c r="E555" t="n">
        <v>0.5495</v>
      </c>
    </row>
    <row r="556">
      <c r="A556" t="inlineStr">
        <is>
          <t>002998</t>
        </is>
      </c>
      <c r="B556" t="n">
        <v>0.0006392098178955934</v>
      </c>
      <c r="C556" t="n">
        <v>22.92161520190024</v>
      </c>
      <c r="D556" t="n">
        <v>9.749139784946239</v>
      </c>
      <c r="E556" t="n">
        <v>12.90709677419355</v>
      </c>
    </row>
    <row r="557">
      <c r="A557" t="inlineStr">
        <is>
          <t>601598</t>
        </is>
      </c>
      <c r="B557" t="n">
        <v>0.0003662575202053011</v>
      </c>
      <c r="C557" t="n">
        <v>22.83236994219653</v>
      </c>
      <c r="D557" t="n">
        <v>4.099500000000001</v>
      </c>
      <c r="E557" t="n">
        <v>3.581928571428572</v>
      </c>
    </row>
    <row r="558">
      <c r="A558" t="inlineStr">
        <is>
          <t>688196</t>
        </is>
      </c>
      <c r="B558" t="n">
        <v>0.0038243546893526</v>
      </c>
      <c r="C558" t="n">
        <v>22.77707543194269</v>
      </c>
      <c r="D558" t="n">
        <v>56.99528571428571</v>
      </c>
      <c r="E558" t="n">
        <v>5.409571428571429</v>
      </c>
    </row>
    <row r="559">
      <c r="A559" t="inlineStr">
        <is>
          <t>600509</t>
        </is>
      </c>
      <c r="B559" t="n">
        <v>0.0005642244483475034</v>
      </c>
      <c r="C559" t="n">
        <v>22.52010723860591</v>
      </c>
      <c r="D559" t="n">
        <v>4.220357142857142</v>
      </c>
      <c r="E559" t="n">
        <v>2.6295</v>
      </c>
    </row>
    <row r="560">
      <c r="A560" t="inlineStr">
        <is>
          <t>002026</t>
        </is>
      </c>
      <c r="B560" t="n">
        <v>0.001406843667379411</v>
      </c>
      <c r="C560" t="n">
        <v>22.42857142857144</v>
      </c>
      <c r="D560" t="n">
        <v>10.37885714285714</v>
      </c>
      <c r="E560" t="n">
        <v>4.856428571428571</v>
      </c>
    </row>
    <row r="561">
      <c r="A561" t="inlineStr">
        <is>
          <t>600496</t>
        </is>
      </c>
      <c r="B561" t="n">
        <v>0.0005079734175941693</v>
      </c>
      <c r="C561" t="n">
        <v>22.34762979683973</v>
      </c>
      <c r="D561" t="n">
        <v>5.476999999999999</v>
      </c>
      <c r="E561" t="n">
        <v>3.613214285714286</v>
      </c>
    </row>
    <row r="562">
      <c r="A562" t="inlineStr">
        <is>
          <t>300376</t>
        </is>
      </c>
      <c r="B562" t="n">
        <v>0.003691335692215794</v>
      </c>
      <c r="C562" t="n">
        <v>22.28571428571428</v>
      </c>
      <c r="D562" t="n">
        <v>8.170428571428573</v>
      </c>
      <c r="E562" t="n">
        <v>3.557214285714286</v>
      </c>
    </row>
    <row r="563">
      <c r="A563" t="inlineStr">
        <is>
          <t>002891</t>
        </is>
      </c>
      <c r="B563" t="n">
        <v>0.005438296700155903</v>
      </c>
      <c r="C563" t="n">
        <v>22.26277372262775</v>
      </c>
      <c r="D563" t="n">
        <v>51.41085714285715</v>
      </c>
      <c r="E563" t="n">
        <v>1.941214285714286</v>
      </c>
    </row>
    <row r="564">
      <c r="A564" t="inlineStr">
        <is>
          <t>300677</t>
        </is>
      </c>
      <c r="B564" t="n">
        <v>0.08554278974492513</v>
      </c>
      <c r="C564" t="n">
        <v>22.09511260182078</v>
      </c>
      <c r="D564" t="n">
        <v>158.4757857142857</v>
      </c>
      <c r="E564" t="n">
        <v>4.273428571428571</v>
      </c>
    </row>
    <row r="565">
      <c r="A565" t="inlineStr">
        <is>
          <t>002342</t>
        </is>
      </c>
      <c r="B565" t="n">
        <v>0.0009259618139886923</v>
      </c>
      <c r="C565" t="n">
        <v>22.08201892744479</v>
      </c>
      <c r="D565" t="n">
        <v>3.688214285714286</v>
      </c>
      <c r="E565" t="n">
        <v>5.560214285714285</v>
      </c>
    </row>
    <row r="566">
      <c r="A566" t="inlineStr">
        <is>
          <t>002319</t>
        </is>
      </c>
      <c r="B566" t="n">
        <v>0.0005027906049491989</v>
      </c>
      <c r="C566" t="n">
        <v>22.06896551724138</v>
      </c>
      <c r="D566" t="n">
        <v>7.216999999999999</v>
      </c>
      <c r="E566" t="n">
        <v>0.6234999999999999</v>
      </c>
    </row>
    <row r="567">
      <c r="A567" t="inlineStr">
        <is>
          <t>600317</t>
        </is>
      </c>
      <c r="B567" t="n">
        <v>6.036507393920539e-05</v>
      </c>
      <c r="C567" t="n">
        <v>22.06572769953052</v>
      </c>
      <c r="D567" t="n">
        <v>2.567214285714285</v>
      </c>
      <c r="E567" t="n">
        <v>0.2389285714285715</v>
      </c>
    </row>
    <row r="568">
      <c r="A568" t="inlineStr">
        <is>
          <t>600507</t>
        </is>
      </c>
      <c r="B568" t="n">
        <v>0.0005936797097407491</v>
      </c>
      <c r="C568" t="n">
        <v>21.97614991482113</v>
      </c>
      <c r="D568" t="n">
        <v>6.335142857142857</v>
      </c>
      <c r="E568" t="n">
        <v>1.537142857142857</v>
      </c>
    </row>
    <row r="569">
      <c r="A569" t="inlineStr">
        <is>
          <t>300101</t>
        </is>
      </c>
      <c r="B569" t="n">
        <v>0.0009028920939069243</v>
      </c>
      <c r="C569" t="n">
        <v>21.93251533742333</v>
      </c>
      <c r="D569" t="n">
        <v>16.3275</v>
      </c>
      <c r="E569" t="n">
        <v>5.393428571428571</v>
      </c>
    </row>
    <row r="570">
      <c r="A570" t="inlineStr">
        <is>
          <t>300529</t>
        </is>
      </c>
      <c r="B570" t="n">
        <v>0.003503808682029233</v>
      </c>
      <c r="C570" t="n">
        <v>21.87966861333697</v>
      </c>
      <c r="D570" t="n">
        <v>73.12178571428571</v>
      </c>
      <c r="E570" t="n">
        <v>1.409357142857143</v>
      </c>
    </row>
    <row r="571">
      <c r="A571" t="inlineStr">
        <is>
          <t>601866</t>
        </is>
      </c>
      <c r="B571" t="n">
        <v>0.0004761266378181121</v>
      </c>
      <c r="C571" t="n">
        <v>21.86046511627908</v>
      </c>
      <c r="D571" t="n">
        <v>2.463857142857143</v>
      </c>
      <c r="E571" t="n">
        <v>1.443857142857143</v>
      </c>
    </row>
    <row r="572">
      <c r="A572" t="inlineStr">
        <is>
          <t>603348</t>
        </is>
      </c>
      <c r="B572" t="n">
        <v>0.003925163017370959</v>
      </c>
      <c r="C572" t="n">
        <v>21.83560262228947</v>
      </c>
      <c r="D572" t="n">
        <v>25.86964285714286</v>
      </c>
      <c r="E572" t="n">
        <v>7.383285714285715</v>
      </c>
    </row>
    <row r="573">
      <c r="A573" t="inlineStr">
        <is>
          <t>600537</t>
        </is>
      </c>
      <c r="B573" t="n">
        <v>0.0004924132542036191</v>
      </c>
      <c r="C573" t="n">
        <v>21.71253822629968</v>
      </c>
      <c r="D573" t="n">
        <v>4.135857142857143</v>
      </c>
      <c r="E573" t="n">
        <v>3.357428571428571</v>
      </c>
    </row>
    <row r="574">
      <c r="A574" t="inlineStr">
        <is>
          <t>000930</t>
        </is>
      </c>
      <c r="B574" t="n">
        <v>0.0004398544782840846</v>
      </c>
      <c r="C574" t="n">
        <v>21.33676092544987</v>
      </c>
      <c r="D574" t="n">
        <v>9.031142857142859</v>
      </c>
      <c r="E574" t="n">
        <v>5.658714285714286</v>
      </c>
    </row>
    <row r="575">
      <c r="A575" t="inlineStr">
        <is>
          <t>000918</t>
        </is>
      </c>
      <c r="B575" t="n">
        <v>0.0004544247432247931</v>
      </c>
      <c r="C575" t="n">
        <v>21.33072407045009</v>
      </c>
      <c r="D575" t="n">
        <v>4.574</v>
      </c>
      <c r="E575" t="n">
        <v>0.5060714285714285</v>
      </c>
    </row>
    <row r="576">
      <c r="A576" t="inlineStr">
        <is>
          <t>300853</t>
        </is>
      </c>
      <c r="B576" t="n">
        <v>0.008164731774469578</v>
      </c>
      <c r="C576" t="n">
        <v>21.3062343000685</v>
      </c>
      <c r="D576" t="n">
        <v>65.33297101449276</v>
      </c>
      <c r="E576" t="n">
        <v>8.353550724637682</v>
      </c>
    </row>
    <row r="577">
      <c r="A577" t="inlineStr">
        <is>
          <t>300856</t>
        </is>
      </c>
      <c r="B577" t="n">
        <v>0.02673239098303501</v>
      </c>
      <c r="C577" t="n">
        <v>21.29061576914339</v>
      </c>
      <c r="D577" t="n">
        <v>70.74814285714285</v>
      </c>
      <c r="E577" t="n">
        <v>9.997428571428571</v>
      </c>
    </row>
    <row r="578">
      <c r="A578" t="inlineStr">
        <is>
          <t>300355</t>
        </is>
      </c>
      <c r="B578" t="n">
        <v>0.0005748365802815453</v>
      </c>
      <c r="C578" t="n">
        <v>21.28378378378377</v>
      </c>
      <c r="D578" t="n">
        <v>3.795071428571428</v>
      </c>
      <c r="E578" t="n">
        <v>4.093857142857143</v>
      </c>
    </row>
    <row r="579">
      <c r="A579" t="inlineStr">
        <is>
          <t>002025</t>
        </is>
      </c>
      <c r="B579" t="n">
        <v>0.004592285471858343</v>
      </c>
      <c r="C579" t="n">
        <v>21.26385809312639</v>
      </c>
      <c r="D579" t="n">
        <v>52.62614285714286</v>
      </c>
      <c r="E579" t="n">
        <v>1.716214285714286</v>
      </c>
    </row>
    <row r="580">
      <c r="A580" t="inlineStr">
        <is>
          <t>000572</t>
        </is>
      </c>
      <c r="B580" t="n">
        <v>0.000185638748551402</v>
      </c>
      <c r="C580" t="n">
        <v>21.25000000000001</v>
      </c>
      <c r="D580" t="n">
        <v>2.9145</v>
      </c>
      <c r="E580" t="n">
        <v>1.307071428571429</v>
      </c>
    </row>
    <row r="581">
      <c r="A581" t="inlineStr">
        <is>
          <t>688116</t>
        </is>
      </c>
      <c r="B581" t="n">
        <v>0.01420505837190636</v>
      </c>
      <c r="C581" t="n">
        <v>21.22129250489586</v>
      </c>
      <c r="D581" t="n">
        <v>51.2762142857143</v>
      </c>
      <c r="E581" t="n">
        <v>3.03</v>
      </c>
    </row>
    <row r="582">
      <c r="A582" t="inlineStr">
        <is>
          <t>002928</t>
        </is>
      </c>
      <c r="B582" t="n">
        <v>0.0006349985271799337</v>
      </c>
      <c r="C582" t="n">
        <v>21.08678021086781</v>
      </c>
      <c r="D582" t="n">
        <v>12.748</v>
      </c>
      <c r="E582" t="n">
        <v>3.431785714285715</v>
      </c>
    </row>
    <row r="583">
      <c r="A583" t="inlineStr">
        <is>
          <t>002668</t>
        </is>
      </c>
      <c r="B583" t="n">
        <v>0.0004205793561802532</v>
      </c>
      <c r="C583" t="n">
        <v>21.06299212598426</v>
      </c>
      <c r="D583" t="n">
        <v>4.859571428571428</v>
      </c>
      <c r="E583" t="n">
        <v>5.956357142857143</v>
      </c>
    </row>
    <row r="584">
      <c r="A584" t="inlineStr">
        <is>
          <t>000798</t>
        </is>
      </c>
      <c r="B584" t="n">
        <v>0.003500443069484308</v>
      </c>
      <c r="C584" t="n">
        <v>21.01910828025477</v>
      </c>
      <c r="D584" t="n">
        <v>8.1165</v>
      </c>
      <c r="E584" t="n">
        <v>5.660571428571429</v>
      </c>
    </row>
    <row r="585">
      <c r="A585" t="inlineStr">
        <is>
          <t>688656</t>
        </is>
      </c>
      <c r="B585" t="n">
        <v>0.005391144692570697</v>
      </c>
      <c r="C585" t="n">
        <v>20.98437500000001</v>
      </c>
      <c r="D585" t="n">
        <v>78.93954545454545</v>
      </c>
      <c r="E585" t="n">
        <v>21.25045454545454</v>
      </c>
    </row>
    <row r="586">
      <c r="A586" t="inlineStr">
        <is>
          <t>300616</t>
        </is>
      </c>
      <c r="B586" t="n">
        <v>0.006990954316305846</v>
      </c>
      <c r="C586" t="n">
        <v>20.86153846153847</v>
      </c>
      <c r="D586" t="n">
        <v>69.20485714285715</v>
      </c>
      <c r="E586" t="n">
        <v>1.079642857142857</v>
      </c>
    </row>
    <row r="587">
      <c r="A587" t="inlineStr">
        <is>
          <t>600875</t>
        </is>
      </c>
      <c r="B587" t="n">
        <v>0.0004006920340304195</v>
      </c>
      <c r="C587" t="n">
        <v>20.84168336673347</v>
      </c>
      <c r="D587" t="n">
        <v>10.7215</v>
      </c>
      <c r="E587" t="n">
        <v>1.857571428571429</v>
      </c>
    </row>
    <row r="588">
      <c r="A588" t="inlineStr">
        <is>
          <t>600737</t>
        </is>
      </c>
      <c r="B588" t="n">
        <v>0.0002712757576580859</v>
      </c>
      <c r="C588" t="n">
        <v>20.77294685990339</v>
      </c>
      <c r="D588" t="n">
        <v>9.175071428571426</v>
      </c>
      <c r="E588" t="n">
        <v>1.812642857142857</v>
      </c>
    </row>
    <row r="589">
      <c r="A589" t="inlineStr">
        <is>
          <t>600352</t>
        </is>
      </c>
      <c r="B589" t="n">
        <v>0.0002800442486336942</v>
      </c>
      <c r="C589" t="n">
        <v>20.66445182724252</v>
      </c>
      <c r="D589" t="n">
        <v>14.48464285714286</v>
      </c>
      <c r="E589" t="n">
        <v>1.820357142857143</v>
      </c>
    </row>
    <row r="590">
      <c r="A590" t="inlineStr">
        <is>
          <t>002867</t>
        </is>
      </c>
      <c r="B590" t="n">
        <v>0.001659732949731515</v>
      </c>
      <c r="C590" t="n">
        <v>20.59119919381929</v>
      </c>
      <c r="D590" t="n">
        <v>27.1345</v>
      </c>
      <c r="E590" t="n">
        <v>0.7510714285714286</v>
      </c>
    </row>
    <row r="591">
      <c r="A591" t="inlineStr">
        <is>
          <t>300207</t>
        </is>
      </c>
      <c r="B591" t="n">
        <v>0.00140924232485248</v>
      </c>
      <c r="C591" t="n">
        <v>20.54854157596866</v>
      </c>
      <c r="D591" t="n">
        <v>27.32457142857143</v>
      </c>
      <c r="E591" t="n">
        <v>2.274214285714286</v>
      </c>
    </row>
    <row r="592">
      <c r="A592" t="inlineStr">
        <is>
          <t>300218</t>
        </is>
      </c>
      <c r="B592" t="n">
        <v>0.001834592928080323</v>
      </c>
      <c r="C592" t="n">
        <v>20.5314009661836</v>
      </c>
      <c r="D592" t="n">
        <v>11.22</v>
      </c>
      <c r="E592" t="n">
        <v>2.816285714285715</v>
      </c>
    </row>
    <row r="593">
      <c r="A593" t="inlineStr">
        <is>
          <t>600849</t>
        </is>
      </c>
      <c r="B593" t="n">
        <v>0.001770209534791308</v>
      </c>
      <c r="C593" t="n">
        <v>20.43973941368078</v>
      </c>
      <c r="D593" t="n">
        <v>13.0705</v>
      </c>
      <c r="E593" t="n">
        <v>0</v>
      </c>
    </row>
    <row r="594">
      <c r="A594" t="inlineStr">
        <is>
          <t>002162</t>
        </is>
      </c>
      <c r="B594" t="n">
        <v>0.0001576288008588088</v>
      </c>
      <c r="C594" t="n">
        <v>20.35928143712573</v>
      </c>
      <c r="D594" t="n">
        <v>3.563142857142857</v>
      </c>
      <c r="E594" t="n">
        <v>2.367785714285714</v>
      </c>
    </row>
    <row r="595">
      <c r="A595" t="inlineStr">
        <is>
          <t>000659</t>
        </is>
      </c>
      <c r="B595" t="n">
        <v>0.0004077832268826059</v>
      </c>
      <c r="C595" t="n">
        <v>20.33333333333334</v>
      </c>
      <c r="D595" t="n">
        <v>2.735357142857142</v>
      </c>
      <c r="E595" t="n">
        <v>1.270428571428571</v>
      </c>
    </row>
    <row r="596">
      <c r="A596" t="inlineStr">
        <is>
          <t>000670</t>
        </is>
      </c>
      <c r="B596" t="n">
        <v>9.551463100758777e-05</v>
      </c>
      <c r="C596" t="n">
        <v>20.32085561497325</v>
      </c>
      <c r="D596" t="n">
        <v>2.105785714285714</v>
      </c>
      <c r="E596" t="n">
        <v>2.546071428571429</v>
      </c>
    </row>
    <row r="597">
      <c r="A597" t="inlineStr">
        <is>
          <t>603966</t>
        </is>
      </c>
      <c r="B597" t="n">
        <v>0.0007834079679464974</v>
      </c>
      <c r="C597" t="n">
        <v>20.31586503948315</v>
      </c>
      <c r="D597" t="n">
        <v>15.38935714285715</v>
      </c>
      <c r="E597" t="n">
        <v>1.702928571428571</v>
      </c>
    </row>
    <row r="598">
      <c r="A598" t="inlineStr">
        <is>
          <t>002333</t>
        </is>
      </c>
      <c r="B598" t="n">
        <v>0.000191519307101493</v>
      </c>
      <c r="C598" t="n">
        <v>20.19230769230769</v>
      </c>
      <c r="D598" t="n">
        <v>5.023642857142858</v>
      </c>
      <c r="E598" t="n">
        <v>0.4384285714285714</v>
      </c>
    </row>
    <row r="599">
      <c r="A599" t="inlineStr">
        <is>
          <t>600158</t>
        </is>
      </c>
      <c r="B599" t="n">
        <v>0.001653811584563622</v>
      </c>
      <c r="C599" t="n">
        <v>20.15086206896552</v>
      </c>
      <c r="D599" t="n">
        <v>12.51464285714285</v>
      </c>
      <c r="E599" t="n">
        <v>4.961428571428572</v>
      </c>
    </row>
    <row r="600">
      <c r="A600" t="inlineStr">
        <is>
          <t>002386</t>
        </is>
      </c>
      <c r="B600" t="n">
        <v>0.0002437317469521707</v>
      </c>
      <c r="C600" t="n">
        <v>20.11070110701107</v>
      </c>
      <c r="D600" t="n">
        <v>5.789499999999999</v>
      </c>
      <c r="E600" t="n">
        <v>2.730142857142857</v>
      </c>
    </row>
    <row r="601">
      <c r="A601" t="inlineStr">
        <is>
          <t>000792</t>
        </is>
      </c>
      <c r="B601" t="n">
        <v>0.0003514918477773421</v>
      </c>
      <c r="C601" t="n">
        <v>20.1086956521739</v>
      </c>
      <c r="D601" t="n">
        <v>8.857785714285715</v>
      </c>
      <c r="E601" t="n">
        <v>0.6094285714285714</v>
      </c>
    </row>
    <row r="602">
      <c r="A602" t="inlineStr">
        <is>
          <t>600305</t>
        </is>
      </c>
      <c r="B602" t="n">
        <v>0.001243043444799211</v>
      </c>
      <c r="C602" t="n">
        <v>20.08797653958945</v>
      </c>
      <c r="D602" t="n">
        <v>22.66278571428572</v>
      </c>
      <c r="E602" t="n">
        <v>1.947142857142857</v>
      </c>
    </row>
    <row r="603">
      <c r="A603" t="inlineStr">
        <is>
          <t>603277</t>
        </is>
      </c>
      <c r="B603" t="n">
        <v>0.001229290707290741</v>
      </c>
      <c r="C603" t="n">
        <v>19.89150090415912</v>
      </c>
      <c r="D603" t="n">
        <v>12.23285714285714</v>
      </c>
      <c r="E603" t="n">
        <v>1.244642857142857</v>
      </c>
    </row>
    <row r="604">
      <c r="A604" t="inlineStr">
        <is>
          <t>002557</t>
        </is>
      </c>
      <c r="B604" t="n">
        <v>0.002435355856238205</v>
      </c>
      <c r="C604" t="n">
        <v>19.80101443620757</v>
      </c>
      <c r="D604" t="n">
        <v>60.12492857142857</v>
      </c>
      <c r="E604" t="n">
        <v>1.403214285714286</v>
      </c>
    </row>
    <row r="605">
      <c r="A605" t="inlineStr">
        <is>
          <t>688006</t>
        </is>
      </c>
      <c r="B605" t="n">
        <v>0.01073857691425642</v>
      </c>
      <c r="C605" t="n">
        <v>19.79090242112986</v>
      </c>
      <c r="D605" t="n">
        <v>63.04242857142857</v>
      </c>
      <c r="E605" t="n">
        <v>2.664071428571429</v>
      </c>
    </row>
    <row r="606">
      <c r="A606" t="inlineStr">
        <is>
          <t>000630</t>
        </is>
      </c>
      <c r="B606" t="n">
        <v>7.466684582430958e-05</v>
      </c>
      <c r="C606" t="n">
        <v>19.64285714285714</v>
      </c>
      <c r="D606" t="n">
        <v>2.397571428571429</v>
      </c>
      <c r="E606" t="n">
        <v>1.257857142857143</v>
      </c>
    </row>
    <row r="607">
      <c r="A607" t="inlineStr">
        <is>
          <t>000951</t>
        </is>
      </c>
      <c r="B607" t="n">
        <v>0.002217902126337731</v>
      </c>
      <c r="C607" t="n">
        <v>19.61685823754788</v>
      </c>
      <c r="D607" t="n">
        <v>36.7255</v>
      </c>
      <c r="E607" t="n">
        <v>1.122785714285714</v>
      </c>
    </row>
    <row r="608">
      <c r="A608" t="inlineStr">
        <is>
          <t>002408</t>
        </is>
      </c>
      <c r="B608" t="n">
        <v>0.0004383376886743042</v>
      </c>
      <c r="C608" t="n">
        <v>19.50207468879668</v>
      </c>
      <c r="D608" t="n">
        <v>8.433285714285715</v>
      </c>
      <c r="E608" t="n">
        <v>1.450714285714286</v>
      </c>
    </row>
    <row r="609">
      <c r="A609" t="inlineStr">
        <is>
          <t>002008</t>
        </is>
      </c>
      <c r="B609" t="n">
        <v>0.003501655909965307</v>
      </c>
      <c r="C609" t="n">
        <v>19.50129381322041</v>
      </c>
      <c r="D609" t="n">
        <v>40.17835714285714</v>
      </c>
      <c r="E609" t="n">
        <v>2.529642857142857</v>
      </c>
    </row>
    <row r="610">
      <c r="A610" t="inlineStr">
        <is>
          <t>603233</t>
        </is>
      </c>
      <c r="B610" t="n">
        <v>0.005361254916978505</v>
      </c>
      <c r="C610" t="n">
        <v>19.40182054616384</v>
      </c>
      <c r="D610" t="n">
        <v>84.7205</v>
      </c>
      <c r="E610" t="n">
        <v>0.7527142857142857</v>
      </c>
    </row>
    <row r="611">
      <c r="A611" t="inlineStr">
        <is>
          <t>603901</t>
        </is>
      </c>
      <c r="B611" t="n">
        <v>0.000487424085314086</v>
      </c>
      <c r="C611" t="n">
        <v>19.13929784824462</v>
      </c>
      <c r="D611" t="n">
        <v>9.804142857142859</v>
      </c>
      <c r="E611" t="n">
        <v>1.825428571428572</v>
      </c>
    </row>
    <row r="612">
      <c r="A612" t="inlineStr">
        <is>
          <t>000983</t>
        </is>
      </c>
      <c r="B612" t="n">
        <v>0.0005386726806721992</v>
      </c>
      <c r="C612" t="n">
        <v>18.98148148148147</v>
      </c>
      <c r="D612" t="n">
        <v>4.916285714285714</v>
      </c>
      <c r="E612" t="n">
        <v>1.541785714285714</v>
      </c>
    </row>
    <row r="613">
      <c r="A613" t="inlineStr">
        <is>
          <t>603885</t>
        </is>
      </c>
      <c r="B613" t="n">
        <v>0.0004129533686870645</v>
      </c>
      <c r="C613" t="n">
        <v>18.9431704885344</v>
      </c>
      <c r="D613" t="n">
        <v>10.93735714285714</v>
      </c>
      <c r="E613" t="n">
        <v>0.8174285714285714</v>
      </c>
    </row>
    <row r="614">
      <c r="A614" t="inlineStr">
        <is>
          <t>600876</t>
        </is>
      </c>
      <c r="B614" t="n">
        <v>0.0008130491771206896</v>
      </c>
      <c r="C614" t="n">
        <v>18.92764857881137</v>
      </c>
      <c r="D614" t="n">
        <v>16.03485714285715</v>
      </c>
      <c r="E614" t="n">
        <v>3.244142857142857</v>
      </c>
    </row>
    <row r="615">
      <c r="A615" t="inlineStr">
        <is>
          <t>600258</t>
        </is>
      </c>
      <c r="B615" t="n">
        <v>0.00226414387610604</v>
      </c>
      <c r="C615" t="n">
        <v>18.8758782201405</v>
      </c>
      <c r="D615" t="n">
        <v>20.27728571428571</v>
      </c>
      <c r="E615" t="n">
        <v>1.56</v>
      </c>
    </row>
    <row r="616">
      <c r="A616" t="inlineStr">
        <is>
          <t>601877</t>
        </is>
      </c>
      <c r="B616" t="n">
        <v>0.002292715921553251</v>
      </c>
      <c r="C616" t="n">
        <v>18.80888290713325</v>
      </c>
      <c r="D616" t="n">
        <v>33.31</v>
      </c>
      <c r="E616" t="n">
        <v>0.6254999999999999</v>
      </c>
    </row>
    <row r="617">
      <c r="A617" t="inlineStr">
        <is>
          <t>600395</t>
        </is>
      </c>
      <c r="B617" t="n">
        <v>0.0006879798815554234</v>
      </c>
      <c r="C617" t="n">
        <v>18.70967741935483</v>
      </c>
      <c r="D617" t="n">
        <v>6.772428571428572</v>
      </c>
      <c r="E617" t="n">
        <v>0.9971428571428571</v>
      </c>
    </row>
    <row r="618">
      <c r="A618" t="inlineStr">
        <is>
          <t>603970</t>
        </is>
      </c>
      <c r="B618" t="n">
        <v>0.002489222027797368</v>
      </c>
      <c r="C618" t="n">
        <v>18.63313990973565</v>
      </c>
      <c r="D618" t="n">
        <v>18.16592857142857</v>
      </c>
      <c r="E618" t="n">
        <v>3.718428571428572</v>
      </c>
    </row>
    <row r="619">
      <c r="A619" t="inlineStr">
        <is>
          <t>002805</t>
        </is>
      </c>
      <c r="B619" t="n">
        <v>0.0008971947222198722</v>
      </c>
      <c r="C619" t="n">
        <v>18.61958266452648</v>
      </c>
      <c r="D619" t="n">
        <v>13.61221428571429</v>
      </c>
      <c r="E619" t="n">
        <v>6.837571428571429</v>
      </c>
    </row>
    <row r="620">
      <c r="A620" t="inlineStr">
        <is>
          <t>002255</t>
        </is>
      </c>
      <c r="B620" t="n">
        <v>0.0001553503490032725</v>
      </c>
      <c r="C620" t="n">
        <v>18.59154929577464</v>
      </c>
      <c r="D620" t="n">
        <v>4.192071428571429</v>
      </c>
      <c r="E620" t="n">
        <v>1.732285714285715</v>
      </c>
    </row>
    <row r="621">
      <c r="A621" t="inlineStr">
        <is>
          <t>002249</t>
        </is>
      </c>
      <c r="B621" t="n">
        <v>9.996409668456313e-05</v>
      </c>
      <c r="C621" t="n">
        <v>18.57506361323156</v>
      </c>
      <c r="D621" t="n">
        <v>4.137285714285714</v>
      </c>
      <c r="E621" t="n">
        <v>3.487857142857143</v>
      </c>
    </row>
    <row r="622">
      <c r="A622" t="inlineStr">
        <is>
          <t>002588</t>
        </is>
      </c>
      <c r="B622" t="n">
        <v>0.0001669710850483534</v>
      </c>
      <c r="C622" t="n">
        <v>18.5336048879837</v>
      </c>
      <c r="D622" t="n">
        <v>5.523285714285715</v>
      </c>
      <c r="E622" t="n">
        <v>2.563928571428571</v>
      </c>
    </row>
    <row r="623">
      <c r="A623" t="inlineStr">
        <is>
          <t>000683</t>
        </is>
      </c>
      <c r="B623" t="n">
        <v>0.0001778487261952268</v>
      </c>
      <c r="C623" t="n">
        <v>18.51851851851853</v>
      </c>
      <c r="D623" t="n">
        <v>2.275785714285715</v>
      </c>
      <c r="E623" t="n">
        <v>2.018714285714285</v>
      </c>
    </row>
    <row r="624">
      <c r="A624" t="inlineStr">
        <is>
          <t>002389</t>
        </is>
      </c>
      <c r="B624" t="n">
        <v>0.003808294164192118</v>
      </c>
      <c r="C624" t="n">
        <v>18.40215439856372</v>
      </c>
      <c r="D624" t="n">
        <v>25.70335714285714</v>
      </c>
      <c r="E624" t="n">
        <v>4.817642857142857</v>
      </c>
    </row>
    <row r="625">
      <c r="A625" t="inlineStr">
        <is>
          <t>000828</t>
        </is>
      </c>
      <c r="B625" t="n">
        <v>0.001474326932419357</v>
      </c>
      <c r="C625" t="n">
        <v>18.26196473551638</v>
      </c>
      <c r="D625" t="n">
        <v>9.857071428571427</v>
      </c>
      <c r="E625" t="n">
        <v>2.132357142857143</v>
      </c>
    </row>
    <row r="626">
      <c r="A626" t="inlineStr">
        <is>
          <t>002532</t>
        </is>
      </c>
      <c r="B626" t="n">
        <v>0.0005157311298391998</v>
      </c>
      <c r="C626" t="n">
        <v>18.24561403508771</v>
      </c>
      <c r="D626" t="n">
        <v>7.840714285714284</v>
      </c>
      <c r="E626" t="n">
        <v>3.098142857142857</v>
      </c>
    </row>
    <row r="627">
      <c r="A627" t="inlineStr">
        <is>
          <t>002739</t>
        </is>
      </c>
      <c r="B627" t="n">
        <v>0.0009214170790068328</v>
      </c>
      <c r="C627" t="n">
        <v>18.19645732689212</v>
      </c>
      <c r="D627" t="n">
        <v>18.39214285714285</v>
      </c>
      <c r="E627" t="n">
        <v>1.601214285714286</v>
      </c>
    </row>
    <row r="628">
      <c r="A628" t="inlineStr">
        <is>
          <t>000922</t>
        </is>
      </c>
      <c r="B628" t="n">
        <v>0.0004194643074980592</v>
      </c>
      <c r="C628" t="n">
        <v>17.86743515850142</v>
      </c>
      <c r="D628" t="n">
        <v>7.779214285714287</v>
      </c>
      <c r="E628" t="n">
        <v>1.963285714285714</v>
      </c>
    </row>
    <row r="629">
      <c r="A629" t="inlineStr">
        <is>
          <t>002766</t>
        </is>
      </c>
      <c r="B629" t="n">
        <v>0.0004166047852865595</v>
      </c>
      <c r="C629" t="n">
        <v>17.77777777777778</v>
      </c>
      <c r="D629" t="n">
        <v>3.445571428571429</v>
      </c>
      <c r="E629" t="n">
        <v>0.7261428571428572</v>
      </c>
    </row>
    <row r="630">
      <c r="A630" t="inlineStr">
        <is>
          <t>601689</t>
        </is>
      </c>
      <c r="B630" t="n">
        <v>0.003037528299851211</v>
      </c>
      <c r="C630" t="n">
        <v>17.76061776061777</v>
      </c>
      <c r="D630" t="n">
        <v>39.75157142857143</v>
      </c>
      <c r="E630" t="n">
        <v>1.007714285714286</v>
      </c>
    </row>
    <row r="631">
      <c r="A631" t="inlineStr">
        <is>
          <t>688139</t>
        </is>
      </c>
      <c r="B631" t="n">
        <v>0.005589181607888919</v>
      </c>
      <c r="C631" t="n">
        <v>17.60947483247623</v>
      </c>
      <c r="D631" t="n">
        <v>71.532</v>
      </c>
      <c r="E631" t="n">
        <v>2.971428571428572</v>
      </c>
    </row>
    <row r="632">
      <c r="A632" t="inlineStr">
        <is>
          <t>600674</t>
        </is>
      </c>
      <c r="B632" t="n">
        <v>8.633004353306232e-05</v>
      </c>
      <c r="C632" t="n">
        <v>17.46031746031747</v>
      </c>
      <c r="D632" t="n">
        <v>10.09185714285714</v>
      </c>
      <c r="E632" t="n">
        <v>0.1467857142857143</v>
      </c>
    </row>
    <row r="633">
      <c r="A633" t="inlineStr">
        <is>
          <t>000767</t>
        </is>
      </c>
      <c r="B633" t="n">
        <v>0.0007563678335274669</v>
      </c>
      <c r="C633" t="n">
        <v>17.40890688259109</v>
      </c>
      <c r="D633" t="n">
        <v>2.807071428571429</v>
      </c>
      <c r="E633" t="n">
        <v>1.692928571428571</v>
      </c>
    </row>
    <row r="634">
      <c r="A634" t="inlineStr">
        <is>
          <t>601339</t>
        </is>
      </c>
      <c r="B634" t="n">
        <v>0.0001741292344543109</v>
      </c>
      <c r="C634" t="n">
        <v>17.3913043478261</v>
      </c>
      <c r="D634" t="n">
        <v>4.000785714285715</v>
      </c>
      <c r="E634" t="n">
        <v>0.9145714285714285</v>
      </c>
    </row>
    <row r="635">
      <c r="A635" t="inlineStr">
        <is>
          <t>600319</t>
        </is>
      </c>
      <c r="B635" t="n">
        <v>0.000549255129763191</v>
      </c>
      <c r="C635" t="n">
        <v>17.37089201877935</v>
      </c>
      <c r="D635" t="n">
        <v>4.863928571428572</v>
      </c>
      <c r="E635" t="n">
        <v>0.5223571428571429</v>
      </c>
    </row>
    <row r="636">
      <c r="A636" t="inlineStr">
        <is>
          <t>688526</t>
        </is>
      </c>
      <c r="B636" t="n">
        <v>0.003011349960339099</v>
      </c>
      <c r="C636" t="n">
        <v>16.97276757441419</v>
      </c>
      <c r="D636" t="n">
        <v>41.06927083333333</v>
      </c>
      <c r="E636" t="n">
        <v>6.855312499999999</v>
      </c>
    </row>
    <row r="637">
      <c r="A637" t="inlineStr">
        <is>
          <t>603555</t>
        </is>
      </c>
      <c r="B637" t="n">
        <v>0.0001749127563850351</v>
      </c>
      <c r="C637" t="n">
        <v>16.94915254237288</v>
      </c>
      <c r="D637" t="n">
        <v>2.130357142857143</v>
      </c>
      <c r="E637" t="n">
        <v>0.596</v>
      </c>
    </row>
    <row r="638">
      <c r="A638" t="inlineStr">
        <is>
          <t>002293</t>
        </is>
      </c>
      <c r="B638" t="n">
        <v>0.0003680835227150223</v>
      </c>
      <c r="C638" t="n">
        <v>16.93693693693694</v>
      </c>
      <c r="D638" t="n">
        <v>12.03471428571429</v>
      </c>
      <c r="E638" t="n">
        <v>0.5694285714285714</v>
      </c>
    </row>
    <row r="639">
      <c r="A639" t="inlineStr">
        <is>
          <t>002151</t>
        </is>
      </c>
      <c r="B639" t="n">
        <v>0.006769654831342915</v>
      </c>
      <c r="C639" t="n">
        <v>16.89401888772299</v>
      </c>
      <c r="D639" t="n">
        <v>54.22707142857142</v>
      </c>
      <c r="E639" t="n">
        <v>6.331214285714286</v>
      </c>
    </row>
    <row r="640">
      <c r="A640" t="inlineStr">
        <is>
          <t>601678</t>
        </is>
      </c>
      <c r="B640" t="n">
        <v>0.0001130161925535668</v>
      </c>
      <c r="C640" t="n">
        <v>16.63201663201665</v>
      </c>
      <c r="D640" t="n">
        <v>5.309642857142858</v>
      </c>
      <c r="E640" t="n">
        <v>1.670785714285714</v>
      </c>
    </row>
    <row r="641">
      <c r="A641" t="inlineStr">
        <is>
          <t>603787</t>
        </is>
      </c>
      <c r="B641" t="n">
        <v>0.005935268064735254</v>
      </c>
      <c r="C641" t="n">
        <v>16.62752465946453</v>
      </c>
      <c r="D641" t="n">
        <v>28.57100000000001</v>
      </c>
      <c r="E641" t="n">
        <v>2.139285714285715</v>
      </c>
    </row>
    <row r="642">
      <c r="A642" t="inlineStr">
        <is>
          <t>000718</t>
        </is>
      </c>
      <c r="B642" t="n">
        <v>0.0002348891387668557</v>
      </c>
      <c r="C642" t="n">
        <v>16.6219839142091</v>
      </c>
      <c r="D642" t="n">
        <v>3.469785714285714</v>
      </c>
      <c r="E642" t="n">
        <v>1.299</v>
      </c>
    </row>
    <row r="643">
      <c r="A643" t="inlineStr">
        <is>
          <t>600308</t>
        </is>
      </c>
      <c r="B643" t="n">
        <v>6.398856791092073e-05</v>
      </c>
      <c r="C643" t="n">
        <v>16.50485436893203</v>
      </c>
      <c r="D643" t="n">
        <v>5.287785714285714</v>
      </c>
      <c r="E643" t="n">
        <v>1.681928571428571</v>
      </c>
    </row>
    <row r="644">
      <c r="A644" t="inlineStr">
        <is>
          <t>000557</t>
        </is>
      </c>
      <c r="B644" t="n">
        <v>8.653378742114438e-05</v>
      </c>
      <c r="C644" t="n">
        <v>16.43454038997214</v>
      </c>
      <c r="D644" t="n">
        <v>3.617714285714286</v>
      </c>
      <c r="E644" t="n">
        <v>1.305642857142857</v>
      </c>
    </row>
    <row r="645">
      <c r="A645" t="inlineStr">
        <is>
          <t>002082</t>
        </is>
      </c>
      <c r="B645" t="n">
        <v>0.001279407941153414</v>
      </c>
      <c r="C645" t="n">
        <v>16.39185257032008</v>
      </c>
      <c r="D645" t="n">
        <v>13.38857142857143</v>
      </c>
      <c r="E645" t="n">
        <v>4.901785714285714</v>
      </c>
    </row>
    <row r="646">
      <c r="A646" t="inlineStr">
        <is>
          <t>000820</t>
        </is>
      </c>
      <c r="B646" t="n">
        <v>3.487353608537293e-05</v>
      </c>
      <c r="C646" t="n">
        <v>16.32653061224489</v>
      </c>
      <c r="D646" t="n">
        <v>1.114642857142857</v>
      </c>
      <c r="E646" t="n">
        <v>3.914142857142857</v>
      </c>
    </row>
    <row r="647">
      <c r="A647" t="inlineStr">
        <is>
          <t>000963</t>
        </is>
      </c>
      <c r="B647" t="n">
        <v>0.0009481999329277909</v>
      </c>
      <c r="C647" t="n">
        <v>16.21335217237725</v>
      </c>
      <c r="D647" t="n">
        <v>27.567</v>
      </c>
      <c r="E647" t="n">
        <v>1.361142857142857</v>
      </c>
    </row>
    <row r="648">
      <c r="A648" t="inlineStr">
        <is>
          <t>601600</t>
        </is>
      </c>
      <c r="B648" t="n">
        <v>0.0002320827098154041</v>
      </c>
      <c r="C648" t="n">
        <v>16.1764705882353</v>
      </c>
      <c r="D648" t="n">
        <v>3.372428571428571</v>
      </c>
      <c r="E648" t="n">
        <v>0.9377142857142859</v>
      </c>
    </row>
    <row r="649">
      <c r="A649" t="inlineStr">
        <is>
          <t>600104</t>
        </is>
      </c>
      <c r="B649" t="n">
        <v>0.002791664719295533</v>
      </c>
      <c r="C649" t="n">
        <v>16.10348468848994</v>
      </c>
      <c r="D649" t="n">
        <v>22.07007142857142</v>
      </c>
      <c r="E649" t="n">
        <v>0.529</v>
      </c>
    </row>
    <row r="650">
      <c r="A650" t="inlineStr">
        <is>
          <t>603330</t>
        </is>
      </c>
      <c r="B650" t="n">
        <v>0.001643710968825227</v>
      </c>
      <c r="C650" t="n">
        <v>15.9840954274354</v>
      </c>
      <c r="D650" t="n">
        <v>27.663</v>
      </c>
      <c r="E650" t="n">
        <v>1.812642857142857</v>
      </c>
    </row>
    <row r="651">
      <c r="A651" t="inlineStr">
        <is>
          <t>600416</t>
        </is>
      </c>
      <c r="B651" t="n">
        <v>0.00146103880651831</v>
      </c>
      <c r="C651" t="n">
        <v>15.96188207266229</v>
      </c>
      <c r="D651" t="n">
        <v>18.35314285714286</v>
      </c>
      <c r="E651" t="n">
        <v>0.9532857142857143</v>
      </c>
    </row>
    <row r="652">
      <c r="A652" t="inlineStr">
        <is>
          <t>600315</t>
        </is>
      </c>
      <c r="B652" t="n">
        <v>0.002004207243908763</v>
      </c>
      <c r="C652" t="n">
        <v>15.81252737625933</v>
      </c>
      <c r="D652" t="n">
        <v>40.23792857142857</v>
      </c>
      <c r="E652" t="n">
        <v>0.937357142857143</v>
      </c>
    </row>
    <row r="653">
      <c r="A653" t="inlineStr">
        <is>
          <t>600888</t>
        </is>
      </c>
      <c r="B653" t="n">
        <v>0.0002390849959409877</v>
      </c>
      <c r="C653" t="n">
        <v>15.77946768060836</v>
      </c>
      <c r="D653" t="n">
        <v>5.877214285714286</v>
      </c>
      <c r="E653" t="n">
        <v>3.365357142857142</v>
      </c>
    </row>
    <row r="654">
      <c r="A654" t="inlineStr">
        <is>
          <t>600985</t>
        </is>
      </c>
      <c r="B654" t="n">
        <v>0.0004451499975602536</v>
      </c>
      <c r="C654" t="n">
        <v>15.77287066246056</v>
      </c>
      <c r="D654" t="n">
        <v>10.42621428571429</v>
      </c>
      <c r="E654" t="n">
        <v>1.801142857142857</v>
      </c>
    </row>
    <row r="655">
      <c r="A655" t="inlineStr">
        <is>
          <t>600428</t>
        </is>
      </c>
      <c r="B655" t="n">
        <v>0.0006018486299702165</v>
      </c>
      <c r="C655" t="n">
        <v>15.74344023323615</v>
      </c>
      <c r="D655" t="n">
        <v>3.867571428571429</v>
      </c>
      <c r="E655" t="n">
        <v>1.875142857142857</v>
      </c>
    </row>
    <row r="656">
      <c r="A656" t="inlineStr">
        <is>
          <t>601238</t>
        </is>
      </c>
      <c r="B656" t="n">
        <v>0.001352454527688625</v>
      </c>
      <c r="C656" t="n">
        <v>15.70680628272252</v>
      </c>
      <c r="D656" t="n">
        <v>11.65135714285714</v>
      </c>
      <c r="E656" t="n">
        <v>0.6539285714285715</v>
      </c>
    </row>
    <row r="657">
      <c r="A657" t="inlineStr">
        <is>
          <t>600063</t>
        </is>
      </c>
      <c r="B657" t="n">
        <v>7.886840105732906e-05</v>
      </c>
      <c r="C657" t="n">
        <v>15.69148936170213</v>
      </c>
      <c r="D657" t="n">
        <v>3.814</v>
      </c>
      <c r="E657" t="n">
        <v>1.806928571428571</v>
      </c>
    </row>
    <row r="658">
      <c r="A658" t="inlineStr">
        <is>
          <t>000911</t>
        </is>
      </c>
      <c r="B658" t="n">
        <v>0.0003486651774258408</v>
      </c>
      <c r="C658" t="n">
        <v>15.65349544072949</v>
      </c>
      <c r="D658" t="n">
        <v>7.833642857142857</v>
      </c>
      <c r="E658" t="n">
        <v>2.480928571428571</v>
      </c>
    </row>
    <row r="659">
      <c r="A659" t="inlineStr">
        <is>
          <t>002703</t>
        </is>
      </c>
      <c r="B659" t="n">
        <v>0.0003554224049957783</v>
      </c>
      <c r="C659" t="n">
        <v>15.60574948665296</v>
      </c>
      <c r="D659" t="n">
        <v>5.362428571428572</v>
      </c>
      <c r="E659" t="n">
        <v>2.552285714285714</v>
      </c>
    </row>
    <row r="660">
      <c r="A660" t="inlineStr">
        <is>
          <t>000932</t>
        </is>
      </c>
      <c r="B660" t="n">
        <v>0.0001892440581194774</v>
      </c>
      <c r="C660" t="n">
        <v>15.60439560439559</v>
      </c>
      <c r="D660" t="n">
        <v>4.991928571428573</v>
      </c>
      <c r="E660" t="n">
        <v>1.426642857142857</v>
      </c>
    </row>
    <row r="661">
      <c r="A661" t="inlineStr">
        <is>
          <t>002067</t>
        </is>
      </c>
      <c r="B661" t="n">
        <v>6.212713791056015e-05</v>
      </c>
      <c r="C661" t="n">
        <v>15.5223880597015</v>
      </c>
      <c r="D661" t="n">
        <v>3.530428571428572</v>
      </c>
      <c r="E661" t="n">
        <v>2.981071428571429</v>
      </c>
    </row>
    <row r="662">
      <c r="A662" t="inlineStr">
        <is>
          <t>600025</t>
        </is>
      </c>
      <c r="B662" t="n">
        <v>8.815964255524697e-05</v>
      </c>
      <c r="C662" t="n">
        <v>15.52162849872774</v>
      </c>
      <c r="D662" t="n">
        <v>4.225</v>
      </c>
      <c r="E662" t="n">
        <v>0.2970714285714285</v>
      </c>
    </row>
    <row r="663">
      <c r="A663" t="inlineStr">
        <is>
          <t>603043</t>
        </is>
      </c>
      <c r="B663" t="n">
        <v>0.001410954290984809</v>
      </c>
      <c r="C663" t="n">
        <v>15.1471436814772</v>
      </c>
      <c r="D663" t="n">
        <v>39.25235714285714</v>
      </c>
      <c r="E663" t="n">
        <v>1.003071428571429</v>
      </c>
    </row>
    <row r="664">
      <c r="A664" t="inlineStr">
        <is>
          <t>601577</t>
        </is>
      </c>
      <c r="B664" t="n">
        <v>0.0001602855620798615</v>
      </c>
      <c r="C664" t="n">
        <v>15.09229098805644</v>
      </c>
      <c r="D664" t="n">
        <v>9.270857142857144</v>
      </c>
      <c r="E664" t="n">
        <v>2.134214285714286</v>
      </c>
    </row>
    <row r="665">
      <c r="A665" t="inlineStr">
        <is>
          <t>600039</t>
        </is>
      </c>
      <c r="B665" t="n">
        <v>0.0001246158149196959</v>
      </c>
      <c r="C665" t="n">
        <v>15.08120649651974</v>
      </c>
      <c r="D665" t="n">
        <v>4.585071428571429</v>
      </c>
      <c r="E665" t="n">
        <v>0.7502142857142857</v>
      </c>
    </row>
    <row r="666">
      <c r="A666" t="inlineStr">
        <is>
          <t>601777</t>
        </is>
      </c>
      <c r="B666" t="n">
        <v>0.0003834532885079786</v>
      </c>
      <c r="C666" t="n">
        <v>15.07430997876858</v>
      </c>
      <c r="D666" t="n">
        <v>5.048857142857142</v>
      </c>
      <c r="E666" t="n">
        <v>1.193785714285714</v>
      </c>
    </row>
    <row r="667">
      <c r="A667" t="inlineStr">
        <is>
          <t>603303</t>
        </is>
      </c>
      <c r="B667" t="n">
        <v>0.0006815316832605968</v>
      </c>
      <c r="C667" t="n">
        <v>14.93738819320214</v>
      </c>
      <c r="D667" t="n">
        <v>12.481</v>
      </c>
      <c r="E667" t="n">
        <v>0.7107857142857142</v>
      </c>
    </row>
    <row r="668">
      <c r="A668" t="inlineStr">
        <is>
          <t>603939</t>
        </is>
      </c>
      <c r="B668" t="n">
        <v>0.002588362664568952</v>
      </c>
      <c r="C668" t="n">
        <v>14.87150837988827</v>
      </c>
      <c r="D668" t="n">
        <v>96.55192857142858</v>
      </c>
      <c r="E668" t="n">
        <v>0.7454285714285716</v>
      </c>
    </row>
    <row r="669">
      <c r="A669" t="inlineStr">
        <is>
          <t>600462</t>
        </is>
      </c>
      <c r="B669" t="n">
        <v>0.0001061084045678959</v>
      </c>
      <c r="C669" t="n">
        <v>14.75409836065573</v>
      </c>
      <c r="D669" t="n">
        <v>2.231571428571429</v>
      </c>
      <c r="E669" t="n">
        <v>0.9415</v>
      </c>
    </row>
    <row r="670">
      <c r="A670" t="inlineStr">
        <is>
          <t>603826</t>
        </is>
      </c>
      <c r="B670" t="n">
        <v>0.003992417318033461</v>
      </c>
      <c r="C670" t="n">
        <v>14.54833597464342</v>
      </c>
      <c r="D670" t="n">
        <v>34.41164285714287</v>
      </c>
      <c r="E670" t="n">
        <v>0.5317857142857143</v>
      </c>
    </row>
    <row r="671">
      <c r="A671" t="inlineStr">
        <is>
          <t>600870</t>
        </is>
      </c>
      <c r="B671" t="n">
        <v>5.566869077127502e-05</v>
      </c>
      <c r="C671" t="n">
        <v>14.49814126394053</v>
      </c>
      <c r="D671" t="n">
        <v>2.9105</v>
      </c>
      <c r="E671" t="n">
        <v>0.5328571428571428</v>
      </c>
    </row>
    <row r="672">
      <c r="A672" t="inlineStr">
        <is>
          <t>600531</t>
        </is>
      </c>
      <c r="B672" t="n">
        <v>0.0003445537255058731</v>
      </c>
      <c r="C672" t="n">
        <v>13.9763779527559</v>
      </c>
      <c r="D672" t="n">
        <v>5.469642857142857</v>
      </c>
      <c r="E672" t="n">
        <v>5.426000000000001</v>
      </c>
    </row>
    <row r="673">
      <c r="A673" t="inlineStr">
        <is>
          <t>603612</t>
        </is>
      </c>
      <c r="B673" t="n">
        <v>0.0008993748711781104</v>
      </c>
      <c r="C673" t="n">
        <v>13.70143149284253</v>
      </c>
      <c r="D673" t="n">
        <v>14.7035</v>
      </c>
      <c r="E673" t="n">
        <v>3.5145</v>
      </c>
    </row>
    <row r="674">
      <c r="A674" t="inlineStr">
        <is>
          <t>600212</t>
        </is>
      </c>
      <c r="B674" t="n">
        <v>5.129409487003009e-05</v>
      </c>
      <c r="C674" t="n">
        <v>13.4185303514377</v>
      </c>
      <c r="D674" t="n">
        <v>3.147285714285714</v>
      </c>
      <c r="E674" t="n">
        <v>0.5189285714285715</v>
      </c>
    </row>
    <row r="675">
      <c r="A675" t="inlineStr">
        <is>
          <t>600976</t>
        </is>
      </c>
      <c r="B675" t="n">
        <v>0.001712113069012478</v>
      </c>
      <c r="C675" t="n">
        <v>13.40687314382689</v>
      </c>
      <c r="D675" t="n">
        <v>26.79614285714286</v>
      </c>
      <c r="E675" t="n">
        <v>1.658571428571429</v>
      </c>
    </row>
    <row r="676">
      <c r="A676" t="inlineStr">
        <is>
          <t>601163</t>
        </is>
      </c>
      <c r="B676" t="n">
        <v>0.0006359196793461316</v>
      </c>
      <c r="C676" t="n">
        <v>13.40000000000001</v>
      </c>
      <c r="D676" t="n">
        <v>16.12721428571429</v>
      </c>
      <c r="E676" t="n">
        <v>0.9936428571428573</v>
      </c>
    </row>
    <row r="677">
      <c r="A677" t="inlineStr">
        <is>
          <t>600066</t>
        </is>
      </c>
      <c r="B677" t="n">
        <v>0.000939505823748924</v>
      </c>
      <c r="C677" t="n">
        <v>13.37671728127259</v>
      </c>
      <c r="D677" t="n">
        <v>15.67335714285714</v>
      </c>
      <c r="E677" t="n">
        <v>0.8212857142857144</v>
      </c>
    </row>
    <row r="678">
      <c r="A678" t="inlineStr">
        <is>
          <t>601003</t>
        </is>
      </c>
      <c r="B678" t="n">
        <v>0.0001751992307958837</v>
      </c>
      <c r="C678" t="n">
        <v>13.33333333333333</v>
      </c>
      <c r="D678" t="n">
        <v>5.048571428571428</v>
      </c>
      <c r="E678" t="n">
        <v>0.3778571428571428</v>
      </c>
    </row>
    <row r="679">
      <c r="A679" t="inlineStr">
        <is>
          <t>600841</t>
        </is>
      </c>
      <c r="B679" t="n">
        <v>0.0005623158410324756</v>
      </c>
      <c r="C679" t="n">
        <v>13.01460823373173</v>
      </c>
      <c r="D679" t="n">
        <v>8.79292857142857</v>
      </c>
      <c r="E679" t="n">
        <v>0.7455714285714286</v>
      </c>
    </row>
    <row r="680">
      <c r="A680" t="inlineStr">
        <is>
          <t>603997</t>
        </is>
      </c>
      <c r="B680" t="n">
        <v>0.0002895291885708338</v>
      </c>
      <c r="C680" t="n">
        <v>12.94765840220384</v>
      </c>
      <c r="D680" t="n">
        <v>7.843214285714287</v>
      </c>
      <c r="E680" t="n">
        <v>1.25</v>
      </c>
    </row>
    <row r="681">
      <c r="A681" t="inlineStr">
        <is>
          <t>600196</t>
        </is>
      </c>
      <c r="B681" t="n">
        <v>0.003574354876466839</v>
      </c>
      <c r="C681" t="n">
        <v>12.87313432835819</v>
      </c>
      <c r="D681" t="n">
        <v>53.65257142857143</v>
      </c>
      <c r="E681" t="n">
        <v>3.3235</v>
      </c>
    </row>
    <row r="682">
      <c r="A682" t="inlineStr">
        <is>
          <t>600336</t>
        </is>
      </c>
      <c r="B682" t="n">
        <v>0.0009916718917724753</v>
      </c>
      <c r="C682" t="n">
        <v>12.77955271565494</v>
      </c>
      <c r="D682" t="n">
        <v>7.951071428571428</v>
      </c>
      <c r="E682" t="n">
        <v>6.041999999999999</v>
      </c>
    </row>
    <row r="683">
      <c r="A683" t="inlineStr">
        <is>
          <t>600259</t>
        </is>
      </c>
      <c r="B683" t="n">
        <v>0.001399571145655122</v>
      </c>
      <c r="C683" t="n">
        <v>12.71017383870046</v>
      </c>
      <c r="D683" t="n">
        <v>32.25464285714286</v>
      </c>
      <c r="E683" t="n">
        <v>2.452285714285714</v>
      </c>
    </row>
    <row r="684">
      <c r="A684" t="inlineStr">
        <is>
          <t>603180</t>
        </is>
      </c>
      <c r="B684" t="n">
        <v>0.003154831377215552</v>
      </c>
      <c r="C684" t="n">
        <v>12.40587349397591</v>
      </c>
      <c r="D684" t="n">
        <v>56.76107142857143</v>
      </c>
      <c r="E684" t="n">
        <v>1.545142857142857</v>
      </c>
    </row>
    <row r="685">
      <c r="A685" t="inlineStr">
        <is>
          <t>600398</t>
        </is>
      </c>
      <c r="B685" t="n">
        <v>0.0001272981433963981</v>
      </c>
      <c r="C685" t="n">
        <v>12.34177215189873</v>
      </c>
      <c r="D685" t="n">
        <v>6.666142857142857</v>
      </c>
      <c r="E685" t="n">
        <v>0.2547142857142857</v>
      </c>
    </row>
    <row r="686">
      <c r="A686" t="inlineStr">
        <is>
          <t>603605</t>
        </is>
      </c>
      <c r="B686" t="n">
        <v>0.01143399607228959</v>
      </c>
      <c r="C686" t="n">
        <v>12.29411764705883</v>
      </c>
      <c r="D686" t="n">
        <v>172.6667857142857</v>
      </c>
      <c r="E686" t="n">
        <v>1.949785714285714</v>
      </c>
    </row>
    <row r="687">
      <c r="A687" t="inlineStr">
        <is>
          <t>600555</t>
        </is>
      </c>
      <c r="B687" t="n">
        <v>0.0001610855215733794</v>
      </c>
      <c r="C687" t="n">
        <v>12.21374045801527</v>
      </c>
      <c r="D687" t="n">
        <v>1.597571428571429</v>
      </c>
      <c r="E687" t="n">
        <v>1.204642857142857</v>
      </c>
    </row>
    <row r="688">
      <c r="A688" t="inlineStr">
        <is>
          <t>603809</t>
        </is>
      </c>
      <c r="B688" t="n">
        <v>0.003471826032294965</v>
      </c>
      <c r="C688" t="n">
        <v>12.15116279069768</v>
      </c>
      <c r="D688" t="n">
        <v>23.00307142857143</v>
      </c>
      <c r="E688" t="n">
        <v>2.661714285714286</v>
      </c>
    </row>
    <row r="689">
      <c r="A689" t="inlineStr">
        <is>
          <t>601939</t>
        </is>
      </c>
      <c r="B689" t="n">
        <v>9.374787199657657e-05</v>
      </c>
      <c r="C689" t="n">
        <v>11.98738170347002</v>
      </c>
      <c r="D689" t="n">
        <v>6.417785714285714</v>
      </c>
      <c r="E689" t="n">
        <v>1.257785714285714</v>
      </c>
    </row>
    <row r="690">
      <c r="A690" t="inlineStr">
        <is>
          <t>600029</t>
        </is>
      </c>
      <c r="B690" t="n">
        <v>0.0001050209780441343</v>
      </c>
      <c r="C690" t="n">
        <v>11.9718309859155</v>
      </c>
      <c r="D690" t="n">
        <v>5.896071428571429</v>
      </c>
      <c r="E690" t="n">
        <v>0.7282142857142856</v>
      </c>
    </row>
    <row r="691">
      <c r="A691" t="inlineStr">
        <is>
          <t>603268</t>
        </is>
      </c>
      <c r="B691" t="n">
        <v>0.000600545806903195</v>
      </c>
      <c r="C691" t="n">
        <v>11.92660550458715</v>
      </c>
      <c r="D691" t="n">
        <v>16.86078571428571</v>
      </c>
      <c r="E691" t="n">
        <v>1.069571428571429</v>
      </c>
    </row>
    <row r="692">
      <c r="A692" t="inlineStr">
        <is>
          <t>601949</t>
        </is>
      </c>
      <c r="B692" t="n">
        <v>0.0001605228435052484</v>
      </c>
      <c r="C692" t="n">
        <v>11.90476190476191</v>
      </c>
      <c r="D692" t="n">
        <v>5.710071428571429</v>
      </c>
      <c r="E692" t="n">
        <v>0.9485714285714284</v>
      </c>
    </row>
    <row r="693">
      <c r="A693" t="inlineStr">
        <is>
          <t>600860</t>
        </is>
      </c>
      <c r="B693" t="n">
        <v>6.496029340260995e-05</v>
      </c>
      <c r="C693" t="n">
        <v>11.81318681318682</v>
      </c>
      <c r="D693" t="n">
        <v>4.056357142857142</v>
      </c>
      <c r="E693" t="n">
        <v>0.3090714285714286</v>
      </c>
    </row>
    <row r="694">
      <c r="A694" t="inlineStr">
        <is>
          <t>600356</t>
        </is>
      </c>
      <c r="B694" t="n">
        <v>0.0002070500850126965</v>
      </c>
      <c r="C694" t="n">
        <v>11.78082191780823</v>
      </c>
      <c r="D694" t="n">
        <v>8.547857142857142</v>
      </c>
      <c r="E694" t="n">
        <v>1.092571428571429</v>
      </c>
    </row>
    <row r="695">
      <c r="A695" t="inlineStr">
        <is>
          <t>603650</t>
        </is>
      </c>
      <c r="B695" t="n">
        <v>0.001650920174641751</v>
      </c>
      <c r="C695" t="n">
        <v>11.53846153846156</v>
      </c>
      <c r="D695" t="n">
        <v>34.328</v>
      </c>
      <c r="E695" t="n">
        <v>3.805571428571428</v>
      </c>
    </row>
    <row r="696">
      <c r="A696" t="inlineStr">
        <is>
          <t>603317</t>
        </is>
      </c>
      <c r="B696" t="n">
        <v>0.002903447372112847</v>
      </c>
      <c r="C696" t="n">
        <v>11.48430873621713</v>
      </c>
      <c r="D696" t="n">
        <v>65.57721428571429</v>
      </c>
      <c r="E696" t="n">
        <v>3.003428571428571</v>
      </c>
    </row>
    <row r="697">
      <c r="A697" t="inlineStr">
        <is>
          <t>600059</t>
        </is>
      </c>
      <c r="B697" t="n">
        <v>0.003865313682377353</v>
      </c>
      <c r="C697" t="n">
        <v>11.47859922178991</v>
      </c>
      <c r="D697" t="n">
        <v>11.203</v>
      </c>
      <c r="E697" t="n">
        <v>4.038357142857143</v>
      </c>
    </row>
    <row r="698">
      <c r="A698" t="inlineStr">
        <is>
          <t>600163</t>
        </is>
      </c>
      <c r="B698" t="n">
        <v>0.0001078091613898127</v>
      </c>
      <c r="C698" t="n">
        <v>11.39896373056994</v>
      </c>
      <c r="D698" t="n">
        <v>3.817071428571428</v>
      </c>
      <c r="E698" t="n">
        <v>1.1605</v>
      </c>
    </row>
    <row r="699">
      <c r="A699" t="inlineStr">
        <is>
          <t>600083</t>
        </is>
      </c>
      <c r="B699" t="n">
        <v>0.0003320506223081795</v>
      </c>
      <c r="C699" t="n">
        <v>11.33828996282529</v>
      </c>
      <c r="D699" t="n">
        <v>6.118714285714286</v>
      </c>
      <c r="E699" t="n">
        <v>1.330071428571428</v>
      </c>
    </row>
    <row r="700">
      <c r="A700" t="inlineStr">
        <is>
          <t>600738</t>
        </is>
      </c>
      <c r="B700" t="n">
        <v>0.000514104416443228</v>
      </c>
      <c r="C700" t="n">
        <v>11.32686084142396</v>
      </c>
      <c r="D700" t="n">
        <v>6.295714285714286</v>
      </c>
      <c r="E700" t="n">
        <v>1.535428571428571</v>
      </c>
    </row>
    <row r="701">
      <c r="A701" t="inlineStr">
        <is>
          <t>601111</t>
        </is>
      </c>
      <c r="B701" t="n">
        <v>0.0001388968838367171</v>
      </c>
      <c r="C701" t="n">
        <v>11.27922971114168</v>
      </c>
      <c r="D701" t="n">
        <v>7.341857142857144</v>
      </c>
      <c r="E701" t="n">
        <v>0.6206428571428571</v>
      </c>
    </row>
    <row r="702">
      <c r="A702" t="inlineStr">
        <is>
          <t>603212</t>
        </is>
      </c>
      <c r="B702" t="n">
        <v>0.002801100956615367</v>
      </c>
      <c r="C702" t="n">
        <v>11.2568306010929</v>
      </c>
      <c r="D702" t="n">
        <v>33.46635714285713</v>
      </c>
      <c r="E702" t="n">
        <v>8.845499999999999</v>
      </c>
    </row>
    <row r="703">
      <c r="A703" t="inlineStr">
        <is>
          <t>600054</t>
        </is>
      </c>
      <c r="B703" t="n">
        <v>9.740226155821806e-05</v>
      </c>
      <c r="C703" t="n">
        <v>11.22222222222222</v>
      </c>
      <c r="D703" t="n">
        <v>8.917714285714286</v>
      </c>
      <c r="E703" t="n">
        <v>0.9071428571428571</v>
      </c>
    </row>
    <row r="704">
      <c r="A704" t="inlineStr">
        <is>
          <t>603987</t>
        </is>
      </c>
      <c r="B704" t="n">
        <v>0.001469512835910524</v>
      </c>
      <c r="C704" t="n">
        <v>11.18530884808013</v>
      </c>
      <c r="D704" t="n">
        <v>16.6525</v>
      </c>
      <c r="E704" t="n">
        <v>2.598785714285714</v>
      </c>
    </row>
    <row r="705">
      <c r="A705" t="inlineStr">
        <is>
          <t>603979</t>
        </is>
      </c>
      <c r="B705" t="n">
        <v>0.0002982452399114681</v>
      </c>
      <c r="C705" t="n">
        <v>11.11111111111112</v>
      </c>
      <c r="D705" t="n">
        <v>12.02578571428572</v>
      </c>
      <c r="E705" t="n">
        <v>1.517928571428571</v>
      </c>
    </row>
    <row r="706">
      <c r="A706" t="inlineStr">
        <is>
          <t>600012</t>
        </is>
      </c>
      <c r="B706" t="n">
        <v>0.0001779784851905077</v>
      </c>
      <c r="C706" t="n">
        <v>11.04868913857677</v>
      </c>
      <c r="D706" t="n">
        <v>5.624642857142857</v>
      </c>
      <c r="E706" t="n">
        <v>0.4006428571428572</v>
      </c>
    </row>
    <row r="707">
      <c r="A707" t="inlineStr">
        <is>
          <t>600263</t>
        </is>
      </c>
      <c r="B707" t="n">
        <v>5.843229705956993e-05</v>
      </c>
      <c r="C707" t="n">
        <v>11.01351351351349</v>
      </c>
      <c r="D707" t="n">
        <v>14.69921428571429</v>
      </c>
      <c r="E707" t="n">
        <v>0</v>
      </c>
    </row>
    <row r="708">
      <c r="A708" t="inlineStr">
        <is>
          <t>600257</t>
        </is>
      </c>
      <c r="B708" t="n">
        <v>0.0008991489003324963</v>
      </c>
      <c r="C708" t="n">
        <v>10.78431372549018</v>
      </c>
      <c r="D708" t="n">
        <v>4.894071428571428</v>
      </c>
      <c r="E708" t="n">
        <v>7.7285</v>
      </c>
    </row>
    <row r="709">
      <c r="A709" t="inlineStr">
        <is>
          <t>600703</t>
        </is>
      </c>
      <c r="B709" t="n">
        <v>0.002078961904604704</v>
      </c>
      <c r="C709" t="n">
        <v>10.71025930101466</v>
      </c>
      <c r="D709" t="n">
        <v>27.20085714285714</v>
      </c>
      <c r="E709" t="n">
        <v>1.984857142857143</v>
      </c>
    </row>
    <row r="710">
      <c r="A710" t="inlineStr">
        <is>
          <t>600299</t>
        </is>
      </c>
      <c r="B710" t="n">
        <v>0.00078175419048947</v>
      </c>
      <c r="C710" t="n">
        <v>10.61285500747384</v>
      </c>
      <c r="D710" t="n">
        <v>13.24592857142857</v>
      </c>
      <c r="E710" t="n">
        <v>0.3434285714285714</v>
      </c>
    </row>
    <row r="711">
      <c r="A711" t="inlineStr">
        <is>
          <t>601985</t>
        </is>
      </c>
      <c r="B711" t="n">
        <v>8.077463018061435e-05</v>
      </c>
      <c r="C711" t="n">
        <v>10.58558558558558</v>
      </c>
      <c r="D711" t="n">
        <v>4.696071428571429</v>
      </c>
      <c r="E711" t="n">
        <v>0.2978571428571428</v>
      </c>
    </row>
    <row r="712">
      <c r="A712" t="inlineStr">
        <is>
          <t>600300</t>
        </is>
      </c>
      <c r="B712" t="n">
        <v>0.0002524553684610069</v>
      </c>
      <c r="C712" t="n">
        <v>10.46511627906976</v>
      </c>
      <c r="D712" t="n">
        <v>4.024857142857143</v>
      </c>
      <c r="E712" t="n">
        <v>3.796142857142856</v>
      </c>
    </row>
    <row r="713">
      <c r="A713" t="inlineStr">
        <is>
          <t>603466</t>
        </is>
      </c>
      <c r="B713" t="n">
        <v>0.001706093390384658</v>
      </c>
      <c r="C713" t="n">
        <v>10.40794979079498</v>
      </c>
      <c r="D713" t="n">
        <v>21.53585714285714</v>
      </c>
      <c r="E713" t="n">
        <v>3.077642857142858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7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0.119878808308293</v>
      </c>
      <c r="C2" t="n">
        <v>524.5538128718227</v>
      </c>
      <c r="D2" t="n">
        <v>47.36489655172414</v>
      </c>
      <c r="E2" t="n">
        <v>4.377999999999999</v>
      </c>
    </row>
    <row r="3">
      <c r="A3" t="inlineStr">
        <is>
          <t>300186</t>
        </is>
      </c>
      <c r="B3" t="n">
        <v>0.05090192259400499</v>
      </c>
      <c r="C3" t="n">
        <v>439.1509433962264</v>
      </c>
      <c r="D3" t="n">
        <v>29.18931034482759</v>
      </c>
      <c r="E3" t="n">
        <v>2.399793103448276</v>
      </c>
    </row>
    <row r="4">
      <c r="A4" t="inlineStr">
        <is>
          <t>300850</t>
        </is>
      </c>
      <c r="B4" t="n">
        <v>0.13135460205425</v>
      </c>
      <c r="C4" t="n">
        <v>342.6277372262773</v>
      </c>
      <c r="D4" t="n">
        <v>103.1543448275862</v>
      </c>
      <c r="E4" t="n">
        <v>14.45172413793103</v>
      </c>
    </row>
    <row r="5">
      <c r="A5" t="inlineStr">
        <is>
          <t>601633</t>
        </is>
      </c>
      <c r="B5" t="n">
        <v>0.02898975770267677</v>
      </c>
      <c r="C5" t="n">
        <v>297.7055449330784</v>
      </c>
      <c r="D5" t="n">
        <v>25.21048275862069</v>
      </c>
      <c r="E5" t="n">
        <v>0.6180000000000001</v>
      </c>
    </row>
    <row r="6">
      <c r="A6" t="inlineStr">
        <is>
          <t>603486</t>
        </is>
      </c>
      <c r="B6" t="n">
        <v>0.08228066616080434</v>
      </c>
      <c r="C6" t="n">
        <v>292.032</v>
      </c>
      <c r="D6" t="n">
        <v>64.86124137931036</v>
      </c>
      <c r="E6" t="n">
        <v>2.439862068965517</v>
      </c>
    </row>
    <row r="7">
      <c r="A7" t="inlineStr">
        <is>
          <t>600189</t>
        </is>
      </c>
      <c r="B7" t="n">
        <v>0.0109645664851494</v>
      </c>
      <c r="C7" t="n">
        <v>274.4047619047619</v>
      </c>
      <c r="D7" t="n">
        <v>8.395586206896553</v>
      </c>
      <c r="E7" t="n">
        <v>6.228620689655172</v>
      </c>
    </row>
    <row r="8">
      <c r="A8" t="inlineStr">
        <is>
          <t>300896</t>
        </is>
      </c>
      <c r="B8" t="n">
        <v>0.3242701183578057</v>
      </c>
      <c r="C8" t="n">
        <v>262.2552190532196</v>
      </c>
      <c r="D8" t="n">
        <v>624.3268478260869</v>
      </c>
      <c r="E8" t="n">
        <v>6.461847826086957</v>
      </c>
    </row>
    <row r="9">
      <c r="A9" t="inlineStr">
        <is>
          <t>600399</t>
        </is>
      </c>
      <c r="B9" t="n">
        <v>0.009552879691590003</v>
      </c>
      <c r="C9" t="n">
        <v>229.1666666666667</v>
      </c>
      <c r="D9" t="n">
        <v>10.12724137931034</v>
      </c>
      <c r="E9" t="n">
        <v>1.188413793103448</v>
      </c>
    </row>
    <row r="10">
      <c r="A10" t="inlineStr">
        <is>
          <t>300313</t>
        </is>
      </c>
      <c r="B10" t="n">
        <v>0.02323418690283167</v>
      </c>
      <c r="C10" t="n">
        <v>222.3175965665236</v>
      </c>
      <c r="D10" t="n">
        <v>16.29468965517241</v>
      </c>
      <c r="E10" t="n">
        <v>10.91034482758621</v>
      </c>
    </row>
    <row r="11">
      <c r="A11" t="inlineStr">
        <is>
          <t>601015</t>
        </is>
      </c>
      <c r="B11" t="n">
        <v>0.00434156646727233</v>
      </c>
      <c r="C11" t="n">
        <v>219.7604790419162</v>
      </c>
      <c r="D11" t="n">
        <v>3.892896551724138</v>
      </c>
      <c r="E11" t="n">
        <v>2.383448275862069</v>
      </c>
    </row>
    <row r="12">
      <c r="A12" t="inlineStr">
        <is>
          <t>300225</t>
        </is>
      </c>
      <c r="B12" t="n">
        <v>0.00974327434770892</v>
      </c>
      <c r="C12" t="n">
        <v>219.060773480663</v>
      </c>
      <c r="D12" t="n">
        <v>15.24731034482759</v>
      </c>
      <c r="E12" t="n">
        <v>6.439655172413793</v>
      </c>
    </row>
    <row r="13">
      <c r="A13" t="inlineStr">
        <is>
          <t>002176</t>
        </is>
      </c>
      <c r="B13" t="n">
        <v>0.004848045508733867</v>
      </c>
      <c r="C13" t="n">
        <v>213.8888888888889</v>
      </c>
      <c r="D13" t="n">
        <v>2.92448275862069</v>
      </c>
      <c r="E13" t="n">
        <v>2.230896551724138</v>
      </c>
    </row>
    <row r="14">
      <c r="A14" t="inlineStr">
        <is>
          <t>603025</t>
        </is>
      </c>
      <c r="B14" t="n">
        <v>0.02703673737799789</v>
      </c>
      <c r="C14" t="n">
        <v>204.5392022008253</v>
      </c>
      <c r="D14" t="n">
        <v>13.25565517241379</v>
      </c>
      <c r="E14" t="n">
        <v>1.803379310344828</v>
      </c>
    </row>
    <row r="15">
      <c r="A15" t="inlineStr">
        <is>
          <t>600346</t>
        </is>
      </c>
      <c r="B15" t="n">
        <v>0.017198214921918</v>
      </c>
      <c r="C15" t="n">
        <v>198.5265855221012</v>
      </c>
      <c r="D15" t="n">
        <v>24.68751724137931</v>
      </c>
      <c r="E15" t="n">
        <v>0.7913793103448276</v>
      </c>
    </row>
    <row r="16">
      <c r="A16" t="inlineStr">
        <is>
          <t>603185</t>
        </is>
      </c>
      <c r="B16" t="n">
        <v>0.1023922827436004</v>
      </c>
      <c r="C16" t="n">
        <v>197.8132281770927</v>
      </c>
      <c r="D16" t="n">
        <v>97.3253103448276</v>
      </c>
      <c r="E16" t="n">
        <v>8.712</v>
      </c>
    </row>
    <row r="17">
      <c r="A17" t="inlineStr">
        <is>
          <t>600176</t>
        </is>
      </c>
      <c r="B17" t="n">
        <v>0.007581127883057971</v>
      </c>
      <c r="C17" t="n">
        <v>192.2023182297155</v>
      </c>
      <c r="D17" t="n">
        <v>16.37751724137931</v>
      </c>
      <c r="E17" t="n">
        <v>1.578344827586207</v>
      </c>
    </row>
    <row r="18">
      <c r="A18" t="inlineStr">
        <is>
          <t>601919</t>
        </is>
      </c>
      <c r="B18" t="n">
        <v>0.009756883322037078</v>
      </c>
      <c r="C18" t="n">
        <v>186.7469879518072</v>
      </c>
      <c r="D18" t="n">
        <v>8.245241379310345</v>
      </c>
      <c r="E18" t="n">
        <v>1.418758620689655</v>
      </c>
    </row>
    <row r="19">
      <c r="A19" t="inlineStr">
        <is>
          <t>002064</t>
        </is>
      </c>
      <c r="B19" t="n">
        <v>0.004598085929012317</v>
      </c>
      <c r="C19" t="n">
        <v>185.2112676056338</v>
      </c>
      <c r="D19" t="n">
        <v>9.312827586206895</v>
      </c>
      <c r="E19" t="n">
        <v>2.214965517241379</v>
      </c>
    </row>
    <row r="20">
      <c r="A20" t="inlineStr">
        <is>
          <t>688536</t>
        </is>
      </c>
      <c r="B20" t="n">
        <v>0.1504785770754927</v>
      </c>
      <c r="C20" t="n">
        <v>184.9853658536586</v>
      </c>
      <c r="D20" t="n">
        <v>385.6886597938145</v>
      </c>
      <c r="E20" t="n">
        <v>7.130515463917524</v>
      </c>
    </row>
    <row r="21">
      <c r="A21" t="inlineStr">
        <is>
          <t>000155</t>
        </is>
      </c>
      <c r="B21" t="n">
        <v>0.01096914311590316</v>
      </c>
      <c r="C21" t="n">
        <v>183.8827838827839</v>
      </c>
      <c r="D21" t="n">
        <v>7.219793103448275</v>
      </c>
      <c r="E21" t="n">
        <v>4.95096551724138</v>
      </c>
    </row>
    <row r="22">
      <c r="A22" t="inlineStr">
        <is>
          <t>603267</t>
        </is>
      </c>
      <c r="B22" t="n">
        <v>0.06634365529621036</v>
      </c>
      <c r="C22" t="n">
        <v>183.7006327732926</v>
      </c>
      <c r="D22" t="n">
        <v>94.70751724137931</v>
      </c>
      <c r="E22" t="n">
        <v>2.085448275862069</v>
      </c>
    </row>
    <row r="23">
      <c r="A23" t="inlineStr">
        <is>
          <t>603110</t>
        </is>
      </c>
      <c r="B23" t="n">
        <v>0.02734724928772193</v>
      </c>
      <c r="C23" t="n">
        <v>182.9878048780488</v>
      </c>
      <c r="D23" t="n">
        <v>23.8051724137931</v>
      </c>
      <c r="E23" t="n">
        <v>3.792344827586208</v>
      </c>
    </row>
    <row r="24">
      <c r="A24" t="inlineStr">
        <is>
          <t>000995</t>
        </is>
      </c>
      <c r="B24" t="n">
        <v>0.05653326186272348</v>
      </c>
      <c r="C24" t="n">
        <v>180.7370184254607</v>
      </c>
      <c r="D24" t="n">
        <v>10.85455172413793</v>
      </c>
      <c r="E24" t="n">
        <v>5.127655172413792</v>
      </c>
    </row>
    <row r="25">
      <c r="A25" t="inlineStr">
        <is>
          <t>002493</t>
        </is>
      </c>
      <c r="B25" t="n">
        <v>0.01290407378238492</v>
      </c>
      <c r="C25" t="n">
        <v>180.2835051546392</v>
      </c>
      <c r="D25" t="n">
        <v>23.77406896551724</v>
      </c>
      <c r="E25" t="n">
        <v>0.5898620689655173</v>
      </c>
    </row>
    <row r="26">
      <c r="A26" t="inlineStr">
        <is>
          <t>002648</t>
        </is>
      </c>
      <c r="B26" t="n">
        <v>0.01171144620255927</v>
      </c>
      <c r="C26" t="n">
        <v>178.1859931113662</v>
      </c>
      <c r="D26" t="n">
        <v>24.42758620689655</v>
      </c>
      <c r="E26" t="n">
        <v>1.217241379310345</v>
      </c>
    </row>
    <row r="27">
      <c r="A27" t="inlineStr">
        <is>
          <t>002759</t>
        </is>
      </c>
      <c r="B27" t="n">
        <v>0.01466248453166161</v>
      </c>
      <c r="C27" t="n">
        <v>177.9239766081872</v>
      </c>
      <c r="D27" t="n">
        <v>13.45096551724138</v>
      </c>
      <c r="E27" t="n">
        <v>4.612551724137931</v>
      </c>
    </row>
    <row r="28">
      <c r="A28" t="inlineStr">
        <is>
          <t>002625</t>
        </is>
      </c>
      <c r="B28" t="n">
        <v>0.00467193141131711</v>
      </c>
      <c r="C28" t="n">
        <v>176.882290562036</v>
      </c>
      <c r="D28" t="n">
        <v>21.38834482758621</v>
      </c>
      <c r="E28" t="n">
        <v>3.751310344827587</v>
      </c>
    </row>
    <row r="29">
      <c r="A29" t="inlineStr">
        <is>
          <t>002444</t>
        </is>
      </c>
      <c r="B29" t="n">
        <v>0.009302817728378274</v>
      </c>
      <c r="C29" t="n">
        <v>176.6101694915254</v>
      </c>
      <c r="D29" t="n">
        <v>25.36751724137931</v>
      </c>
      <c r="E29" t="n">
        <v>1.832206896551724</v>
      </c>
    </row>
    <row r="30">
      <c r="A30" t="inlineStr">
        <is>
          <t>688169</t>
        </is>
      </c>
      <c r="B30" t="n">
        <v>0.6770639856860748</v>
      </c>
      <c r="C30" t="n">
        <v>174.5382107931909</v>
      </c>
      <c r="D30" t="n">
        <v>749.018551724138</v>
      </c>
      <c r="E30" t="n">
        <v>2.812896551724138</v>
      </c>
    </row>
    <row r="31">
      <c r="A31" t="inlineStr">
        <is>
          <t>600392</t>
        </is>
      </c>
      <c r="B31" t="n">
        <v>0.007135283817025065</v>
      </c>
      <c r="C31" t="n">
        <v>174.4297719087635</v>
      </c>
      <c r="D31" t="n">
        <v>9.216413793103449</v>
      </c>
      <c r="E31" t="n">
        <v>4.122896551724138</v>
      </c>
    </row>
    <row r="32">
      <c r="A32" t="inlineStr">
        <is>
          <t>002594</t>
        </is>
      </c>
      <c r="B32" t="n">
        <v>0.1520866598848411</v>
      </c>
      <c r="C32" t="n">
        <v>174.0634920634921</v>
      </c>
      <c r="D32" t="n">
        <v>152.0010344827586</v>
      </c>
      <c r="E32" t="n">
        <v>3.389793103448276</v>
      </c>
    </row>
    <row r="33">
      <c r="A33" t="inlineStr">
        <is>
          <t>000301</t>
        </is>
      </c>
      <c r="B33" t="n">
        <v>0.007354762213729627</v>
      </c>
      <c r="C33" t="n">
        <v>173.1182795698925</v>
      </c>
      <c r="D33" t="n">
        <v>8.610137931034483</v>
      </c>
      <c r="E33" t="n">
        <v>1.991241379310345</v>
      </c>
    </row>
    <row r="34">
      <c r="A34" t="inlineStr">
        <is>
          <t>002919</t>
        </is>
      </c>
      <c r="B34" t="n">
        <v>0.01963851497655456</v>
      </c>
      <c r="C34" t="n">
        <v>170.3808982376351</v>
      </c>
      <c r="D34" t="n">
        <v>39.23220689655172</v>
      </c>
      <c r="E34" t="n">
        <v>6.485862068965517</v>
      </c>
    </row>
    <row r="35">
      <c r="A35" t="inlineStr">
        <is>
          <t>600472</t>
        </is>
      </c>
      <c r="B35" t="n">
        <v>0.04337177891174451</v>
      </c>
      <c r="C35" t="n">
        <v>167.6652892561984</v>
      </c>
      <c r="D35" t="n">
        <v>44.73268965517241</v>
      </c>
      <c r="E35" t="n">
        <v>0</v>
      </c>
    </row>
    <row r="36">
      <c r="A36" t="inlineStr">
        <is>
          <t>002612</t>
        </is>
      </c>
      <c r="B36" t="n">
        <v>0.01633910812577864</v>
      </c>
      <c r="C36" t="n">
        <v>164.2926829268293</v>
      </c>
      <c r="D36" t="n">
        <v>14.60124137931035</v>
      </c>
      <c r="E36" t="n">
        <v>8.21841379310345</v>
      </c>
    </row>
    <row r="37">
      <c r="A37" t="inlineStr">
        <is>
          <t>600809</t>
        </is>
      </c>
      <c r="B37" t="n">
        <v>0.1799135038782308</v>
      </c>
      <c r="C37" t="n">
        <v>162.0990918496379</v>
      </c>
      <c r="D37" t="n">
        <v>256.8477931034483</v>
      </c>
      <c r="E37" t="n">
        <v>0.6282068965517241</v>
      </c>
    </row>
    <row r="38">
      <c r="A38" t="inlineStr">
        <is>
          <t>002192</t>
        </is>
      </c>
      <c r="B38" t="n">
        <v>0.03821921568919153</v>
      </c>
      <c r="C38" t="n">
        <v>159.3435680254103</v>
      </c>
      <c r="D38" t="n">
        <v>27.13110344827586</v>
      </c>
      <c r="E38" t="n">
        <v>2.322137931034483</v>
      </c>
    </row>
    <row r="39">
      <c r="A39" t="inlineStr">
        <is>
          <t>600438</t>
        </is>
      </c>
      <c r="B39" t="n">
        <v>0.01340203613552344</v>
      </c>
      <c r="C39" t="n">
        <v>156.7157095396298</v>
      </c>
      <c r="D39" t="n">
        <v>31.30172413793104</v>
      </c>
      <c r="E39" t="n">
        <v>2.045793103448276</v>
      </c>
    </row>
    <row r="40">
      <c r="A40" t="inlineStr">
        <is>
          <t>600660</t>
        </is>
      </c>
      <c r="B40" t="n">
        <v>0.0216286274200863</v>
      </c>
      <c r="C40" t="n">
        <v>156.6461267605634</v>
      </c>
      <c r="D40" t="n">
        <v>38.67668965517241</v>
      </c>
      <c r="E40" t="n">
        <v>1.418689655172414</v>
      </c>
    </row>
    <row r="41">
      <c r="A41" t="inlineStr">
        <is>
          <t>689009</t>
        </is>
      </c>
      <c r="B41" t="n">
        <v>0.01752290908703788</v>
      </c>
      <c r="C41" t="n">
        <v>156.2597402597402</v>
      </c>
      <c r="D41" t="n">
        <v>78.31386666666668</v>
      </c>
      <c r="E41" t="n">
        <v>17.2484</v>
      </c>
    </row>
    <row r="42">
      <c r="A42" t="inlineStr">
        <is>
          <t>000615</t>
        </is>
      </c>
      <c r="B42" t="n">
        <v>0.00604198552935097</v>
      </c>
      <c r="C42" t="n">
        <v>154.9425287356322</v>
      </c>
      <c r="D42" t="n">
        <v>5.766896551724138</v>
      </c>
      <c r="E42" t="n">
        <v>3.446275862068965</v>
      </c>
    </row>
    <row r="43">
      <c r="A43" t="inlineStr">
        <is>
          <t>600409</t>
        </is>
      </c>
      <c r="B43" t="n">
        <v>0.00427712446829079</v>
      </c>
      <c r="C43" t="n">
        <v>154.6572934973638</v>
      </c>
      <c r="D43" t="n">
        <v>8.183793103448277</v>
      </c>
      <c r="E43" t="n">
        <v>2.538551724137931</v>
      </c>
    </row>
    <row r="44">
      <c r="A44" t="inlineStr">
        <is>
          <t>601456</t>
        </is>
      </c>
      <c r="B44" t="n">
        <v>0.003348246228532632</v>
      </c>
      <c r="C44" t="n">
        <v>154.0849673202614</v>
      </c>
      <c r="D44" t="n">
        <v>17.26715447154471</v>
      </c>
      <c r="E44" t="n">
        <v>16.22260162601626</v>
      </c>
    </row>
    <row r="45">
      <c r="A45" t="inlineStr">
        <is>
          <t>603799</t>
        </is>
      </c>
      <c r="B45" t="n">
        <v>0.05813367700550942</v>
      </c>
      <c r="C45" t="n">
        <v>151.901983663944</v>
      </c>
      <c r="D45" t="n">
        <v>55.54834482758621</v>
      </c>
      <c r="E45" t="n">
        <v>3.520068965517241</v>
      </c>
    </row>
    <row r="46">
      <c r="A46" t="inlineStr">
        <is>
          <t>601966</t>
        </is>
      </c>
      <c r="B46" t="n">
        <v>0.01271461249520866</v>
      </c>
      <c r="C46" t="n">
        <v>151.7289073305671</v>
      </c>
      <c r="D46" t="n">
        <v>31.474</v>
      </c>
      <c r="E46" t="n">
        <v>0.9554482758620692</v>
      </c>
    </row>
    <row r="47">
      <c r="A47" t="inlineStr">
        <is>
          <t>601012</t>
        </is>
      </c>
      <c r="B47" t="n">
        <v>0.03514160174468776</v>
      </c>
      <c r="C47" t="n">
        <v>151.3357994245787</v>
      </c>
      <c r="D47" t="n">
        <v>76.58096551724138</v>
      </c>
      <c r="E47" t="n">
        <v>1.756413793103448</v>
      </c>
    </row>
    <row r="48">
      <c r="A48" t="inlineStr">
        <is>
          <t>002747</t>
        </is>
      </c>
      <c r="B48" t="n">
        <v>0.01190110440009372</v>
      </c>
      <c r="C48" t="n">
        <v>151.0833880499015</v>
      </c>
      <c r="D48" t="n">
        <v>23.96703448275862</v>
      </c>
      <c r="E48" t="n">
        <v>1.534827586206897</v>
      </c>
    </row>
    <row r="49">
      <c r="A49" t="inlineStr">
        <is>
          <t>688408</t>
        </is>
      </c>
      <c r="B49" t="n">
        <v>0.04080016043065162</v>
      </c>
      <c r="C49" t="n">
        <v>150.6426735218509</v>
      </c>
      <c r="D49" t="n">
        <v>144.1957522123894</v>
      </c>
      <c r="E49" t="n">
        <v>5.53504424778761</v>
      </c>
    </row>
    <row r="50">
      <c r="A50" t="inlineStr">
        <is>
          <t>002568</t>
        </is>
      </c>
      <c r="B50" t="n">
        <v>0.05321338032315272</v>
      </c>
      <c r="C50" t="n">
        <v>147.5431114407565</v>
      </c>
      <c r="D50" t="n">
        <v>78.13655172413793</v>
      </c>
      <c r="E50" t="n">
        <v>1.254551724137931</v>
      </c>
    </row>
    <row r="51">
      <c r="A51" t="inlineStr">
        <is>
          <t>600309</t>
        </is>
      </c>
      <c r="B51" t="n">
        <v>0.02691662153505684</v>
      </c>
      <c r="C51" t="n">
        <v>147.1335393065568</v>
      </c>
      <c r="D51" t="n">
        <v>84.73496551724138</v>
      </c>
      <c r="E51" t="n">
        <v>1.365241379310345</v>
      </c>
    </row>
    <row r="52">
      <c r="A52" t="inlineStr">
        <is>
          <t>002756</t>
        </is>
      </c>
      <c r="B52" t="n">
        <v>0.05508911811118926</v>
      </c>
      <c r="C52" t="n">
        <v>146.1099585062241</v>
      </c>
      <c r="D52" t="n">
        <v>29.56834482758621</v>
      </c>
      <c r="E52" t="n">
        <v>3.834206896551724</v>
      </c>
    </row>
    <row r="53">
      <c r="A53" t="inlineStr">
        <is>
          <t>002245</t>
        </is>
      </c>
      <c r="B53" t="n">
        <v>0.007279017155383609</v>
      </c>
      <c r="C53" t="n">
        <v>145.5981941309255</v>
      </c>
      <c r="D53" t="n">
        <v>7.914275862068965</v>
      </c>
      <c r="E53" t="n">
        <v>5.796965517241379</v>
      </c>
    </row>
    <row r="54">
      <c r="A54" t="inlineStr">
        <is>
          <t>688017</t>
        </is>
      </c>
      <c r="B54" t="n">
        <v>0.05747319823259436</v>
      </c>
      <c r="C54" t="n">
        <v>144.561343967419</v>
      </c>
      <c r="D54" t="n">
        <v>109.6555752212389</v>
      </c>
      <c r="E54" t="n">
        <v>6.09991150442478</v>
      </c>
    </row>
    <row r="55">
      <c r="A55" t="inlineStr">
        <is>
          <t>300763</t>
        </is>
      </c>
      <c r="B55" t="n">
        <v>0.06710201604789057</v>
      </c>
      <c r="C55" t="n">
        <v>144.4501278772378</v>
      </c>
      <c r="D55" t="n">
        <v>124.5865517241379</v>
      </c>
      <c r="E55" t="n">
        <v>4.125034482758621</v>
      </c>
    </row>
    <row r="56">
      <c r="A56" t="inlineStr">
        <is>
          <t>600426</t>
        </is>
      </c>
      <c r="B56" t="n">
        <v>0.01157473365571902</v>
      </c>
      <c r="C56" t="n">
        <v>142.3647678314983</v>
      </c>
      <c r="D56" t="n">
        <v>31.84075862068966</v>
      </c>
      <c r="E56" t="n">
        <v>1.008827586206897</v>
      </c>
    </row>
    <row r="57">
      <c r="A57" t="inlineStr">
        <is>
          <t>002430</t>
        </is>
      </c>
      <c r="B57" t="n">
        <v>0.00651525931821113</v>
      </c>
      <c r="C57" t="n">
        <v>142.2841604350782</v>
      </c>
      <c r="D57" t="n">
        <v>25.04606896551724</v>
      </c>
      <c r="E57" t="n">
        <v>1.048344827586207</v>
      </c>
    </row>
    <row r="58">
      <c r="A58" t="inlineStr">
        <is>
          <t>600121</t>
        </is>
      </c>
      <c r="B58" t="n">
        <v>0.009094557108519219</v>
      </c>
      <c r="C58" t="n">
        <v>140.2843601895735</v>
      </c>
      <c r="D58" t="n">
        <v>3.635586206896551</v>
      </c>
      <c r="E58" t="n">
        <v>5.871172413793103</v>
      </c>
    </row>
    <row r="59">
      <c r="A59" t="inlineStr">
        <is>
          <t>002571</t>
        </is>
      </c>
      <c r="B59" t="n">
        <v>0.003484665577756091</v>
      </c>
      <c r="C59" t="n">
        <v>139.5038167938931</v>
      </c>
      <c r="D59" t="n">
        <v>8.303310344827587</v>
      </c>
      <c r="E59" t="n">
        <v>5.432344827586206</v>
      </c>
    </row>
    <row r="60">
      <c r="A60" t="inlineStr">
        <is>
          <t>601899</t>
        </is>
      </c>
      <c r="B60" t="n">
        <v>0.002715521873104916</v>
      </c>
      <c r="C60" t="n">
        <v>139.4594594594595</v>
      </c>
      <c r="D60" t="n">
        <v>7.947724137931035</v>
      </c>
      <c r="E60" t="n">
        <v>1.508137931034483</v>
      </c>
    </row>
    <row r="61">
      <c r="A61" t="inlineStr">
        <is>
          <t>688333</t>
        </is>
      </c>
      <c r="B61" t="n">
        <v>0.03697913530667769</v>
      </c>
      <c r="C61" t="n">
        <v>138.2545233389083</v>
      </c>
      <c r="D61" t="n">
        <v>118.0696551724138</v>
      </c>
      <c r="E61" t="n">
        <v>3.750137931034482</v>
      </c>
    </row>
    <row r="62">
      <c r="A62" t="inlineStr">
        <is>
          <t>688036</t>
        </is>
      </c>
      <c r="B62" t="n">
        <v>0.06944883916596836</v>
      </c>
      <c r="C62" t="n">
        <v>137.9220779220779</v>
      </c>
      <c r="D62" t="n">
        <v>127.9824137931034</v>
      </c>
      <c r="E62" t="n">
        <v>1.973448275862069</v>
      </c>
    </row>
    <row r="63">
      <c r="A63" t="inlineStr">
        <is>
          <t>600290</t>
        </is>
      </c>
      <c r="B63" t="n">
        <v>0.0009291120615944324</v>
      </c>
      <c r="C63" t="n">
        <v>137.9032258064516</v>
      </c>
      <c r="D63" t="n">
        <v>1.938551724137931</v>
      </c>
      <c r="E63" t="n">
        <v>2.006896551724138</v>
      </c>
    </row>
    <row r="64">
      <c r="A64" t="inlineStr">
        <is>
          <t>300855</t>
        </is>
      </c>
      <c r="B64" t="n">
        <v>0.007476498443546229</v>
      </c>
      <c r="C64" t="n">
        <v>136.0872438863185</v>
      </c>
      <c r="D64" t="n">
        <v>42.68913669064749</v>
      </c>
      <c r="E64" t="n">
        <v>11.8836690647482</v>
      </c>
    </row>
    <row r="65">
      <c r="A65" t="inlineStr">
        <is>
          <t>688179</t>
        </is>
      </c>
      <c r="B65" t="n">
        <v>0.02410102705885863</v>
      </c>
      <c r="C65" t="n">
        <v>134.8646249445184</v>
      </c>
      <c r="D65" t="n">
        <v>69.85858974358975</v>
      </c>
      <c r="E65" t="n">
        <v>11.02256410256411</v>
      </c>
    </row>
    <row r="66">
      <c r="A66" t="inlineStr">
        <is>
          <t>000733</t>
        </is>
      </c>
      <c r="B66" t="n">
        <v>0.01101589204953253</v>
      </c>
      <c r="C66" t="n">
        <v>134.6080305927342</v>
      </c>
      <c r="D66" t="n">
        <v>46.57</v>
      </c>
      <c r="E66" t="n">
        <v>3.083793103448276</v>
      </c>
    </row>
    <row r="67">
      <c r="A67" t="inlineStr">
        <is>
          <t>600877</t>
        </is>
      </c>
      <c r="B67" t="n">
        <v>0.005373107151275784</v>
      </c>
      <c r="C67" t="n">
        <v>133.7477797513321</v>
      </c>
      <c r="D67" t="n">
        <v>7.407172413793103</v>
      </c>
      <c r="E67" t="n">
        <v>1.101655172413793</v>
      </c>
    </row>
    <row r="68">
      <c r="A68" t="inlineStr">
        <is>
          <t>601058</t>
        </is>
      </c>
      <c r="B68" t="n">
        <v>0.003592804270157803</v>
      </c>
      <c r="C68" t="n">
        <v>130.751708428246</v>
      </c>
      <c r="D68" t="n">
        <v>5.634965517241379</v>
      </c>
      <c r="E68" t="n">
        <v>2.302896551724138</v>
      </c>
    </row>
    <row r="69">
      <c r="A69" t="inlineStr">
        <is>
          <t>000568</t>
        </is>
      </c>
      <c r="B69" t="n">
        <v>0.1014453690421693</v>
      </c>
      <c r="C69" t="n">
        <v>128.6518611197998</v>
      </c>
      <c r="D69" t="n">
        <v>179.7460689655173</v>
      </c>
      <c r="E69" t="n">
        <v>0.9230344827586205</v>
      </c>
    </row>
    <row r="70">
      <c r="A70" t="inlineStr">
        <is>
          <t>300124</t>
        </is>
      </c>
      <c r="B70" t="n">
        <v>0.03237436831603146</v>
      </c>
      <c r="C70" t="n">
        <v>128.3</v>
      </c>
      <c r="D70" t="n">
        <v>72.81813793103447</v>
      </c>
      <c r="E70" t="n">
        <v>0.9755862068965517</v>
      </c>
    </row>
    <row r="71">
      <c r="A71" t="inlineStr">
        <is>
          <t>603915</t>
        </is>
      </c>
      <c r="B71" t="n">
        <v>0.01140055126169496</v>
      </c>
      <c r="C71" t="n">
        <v>127.0169851380043</v>
      </c>
      <c r="D71" t="n">
        <v>26.88579310344828</v>
      </c>
      <c r="E71" t="n">
        <v>4.456068965517242</v>
      </c>
    </row>
    <row r="72">
      <c r="A72" t="inlineStr">
        <is>
          <t>601168</t>
        </is>
      </c>
      <c r="B72" t="n">
        <v>0.004347669863934641</v>
      </c>
      <c r="C72" t="n">
        <v>126.7029972752044</v>
      </c>
      <c r="D72" t="n">
        <v>10.68903448275862</v>
      </c>
      <c r="E72" t="n">
        <v>2.600827586206897</v>
      </c>
    </row>
    <row r="73">
      <c r="A73" t="inlineStr">
        <is>
          <t>600031</t>
        </is>
      </c>
      <c r="B73" t="n">
        <v>0.01318622321326698</v>
      </c>
      <c r="C73" t="n">
        <v>123.9904988123515</v>
      </c>
      <c r="D73" t="n">
        <v>29.13744827586207</v>
      </c>
      <c r="E73" t="n">
        <v>0.992</v>
      </c>
    </row>
    <row r="74">
      <c r="A74" t="inlineStr">
        <is>
          <t>300581</t>
        </is>
      </c>
      <c r="B74" t="n">
        <v>0.03053363744031104</v>
      </c>
      <c r="C74" t="n">
        <v>122.4477244772447</v>
      </c>
      <c r="D74" t="n">
        <v>33.09020689655172</v>
      </c>
      <c r="E74" t="n">
        <v>8.110206896551725</v>
      </c>
    </row>
    <row r="75">
      <c r="A75" t="inlineStr">
        <is>
          <t>002709</t>
        </is>
      </c>
      <c r="B75" t="n">
        <v>0.06838944140226552</v>
      </c>
      <c r="C75" t="n">
        <v>121.2473322267014</v>
      </c>
      <c r="D75" t="n">
        <v>69.03303448275862</v>
      </c>
      <c r="E75" t="n">
        <v>2.795103448275862</v>
      </c>
    </row>
    <row r="76">
      <c r="A76" t="inlineStr">
        <is>
          <t>600989</t>
        </is>
      </c>
      <c r="B76" t="n">
        <v>0.00291078507105496</v>
      </c>
      <c r="C76" t="n">
        <v>120.6602768903088</v>
      </c>
      <c r="D76" t="n">
        <v>12.20068965517241</v>
      </c>
      <c r="E76" t="n">
        <v>3.190896551724137</v>
      </c>
    </row>
    <row r="77">
      <c r="A77" t="inlineStr">
        <is>
          <t>002027</t>
        </is>
      </c>
      <c r="B77" t="n">
        <v>0.002654876551990813</v>
      </c>
      <c r="C77" t="n">
        <v>119.6245733788396</v>
      </c>
      <c r="D77" t="n">
        <v>8.905379310344827</v>
      </c>
      <c r="E77" t="n">
        <v>1.074620689655173</v>
      </c>
    </row>
    <row r="78">
      <c r="A78" t="inlineStr">
        <is>
          <t>000799</t>
        </is>
      </c>
      <c r="B78" t="n">
        <v>0.1028140512058803</v>
      </c>
      <c r="C78" t="n">
        <v>119.4748083930142</v>
      </c>
      <c r="D78" t="n">
        <v>113.6126896551724</v>
      </c>
      <c r="E78" t="n">
        <v>4.752068965517241</v>
      </c>
    </row>
    <row r="79">
      <c r="A79" t="inlineStr">
        <is>
          <t>603063</t>
        </is>
      </c>
      <c r="B79" t="n">
        <v>0.009284351302682792</v>
      </c>
      <c r="C79" t="n">
        <v>118.6855670103093</v>
      </c>
      <c r="D79" t="n">
        <v>13.33675862068965</v>
      </c>
      <c r="E79" t="n">
        <v>3.583172413793103</v>
      </c>
    </row>
    <row r="80">
      <c r="A80" t="inlineStr">
        <is>
          <t>300323</t>
        </is>
      </c>
      <c r="B80" t="n">
        <v>0.001903632203599894</v>
      </c>
      <c r="C80" t="n">
        <v>118.5</v>
      </c>
      <c r="D80" t="n">
        <v>11.90455172413793</v>
      </c>
      <c r="E80" t="n">
        <v>3.624551724137931</v>
      </c>
    </row>
    <row r="81">
      <c r="A81" t="inlineStr">
        <is>
          <t>600763</t>
        </is>
      </c>
      <c r="B81" t="n">
        <v>0.07200308567757227</v>
      </c>
      <c r="C81" t="n">
        <v>115.8393421131041</v>
      </c>
      <c r="D81" t="n">
        <v>233.5518620689655</v>
      </c>
      <c r="E81" t="n">
        <v>0.822</v>
      </c>
    </row>
    <row r="82">
      <c r="A82" t="inlineStr">
        <is>
          <t>002460</t>
        </is>
      </c>
      <c r="B82" t="n">
        <v>0.07126164609798416</v>
      </c>
      <c r="C82" t="n">
        <v>115.6461514245239</v>
      </c>
      <c r="D82" t="n">
        <v>77.81772413793105</v>
      </c>
      <c r="E82" t="n">
        <v>3.660689655172414</v>
      </c>
    </row>
    <row r="83">
      <c r="A83" t="inlineStr">
        <is>
          <t>002497</t>
        </is>
      </c>
      <c r="B83" t="n">
        <v>0.01591176445798878</v>
      </c>
      <c r="C83" t="n">
        <v>114.5240431795878</v>
      </c>
      <c r="D83" t="n">
        <v>14.9348275862069</v>
      </c>
      <c r="E83" t="n">
        <v>7.055862068965516</v>
      </c>
    </row>
    <row r="84">
      <c r="A84" t="inlineStr">
        <is>
          <t>300722</t>
        </is>
      </c>
      <c r="B84" t="n">
        <v>0.0606808242951915</v>
      </c>
      <c r="C84" t="n">
        <v>113.2593766508188</v>
      </c>
      <c r="D84" t="n">
        <v>46.6696551724138</v>
      </c>
      <c r="E84" t="n">
        <v>21.70558620689655</v>
      </c>
    </row>
    <row r="85">
      <c r="A85" t="inlineStr">
        <is>
          <t>601717</t>
        </is>
      </c>
      <c r="B85" t="n">
        <v>0.00267010762867198</v>
      </c>
      <c r="C85" t="n">
        <v>112.927191679049</v>
      </c>
      <c r="D85" t="n">
        <v>9.927999999999999</v>
      </c>
      <c r="E85" t="n">
        <v>3.112068965517242</v>
      </c>
    </row>
    <row r="86">
      <c r="A86" t="inlineStr">
        <is>
          <t>600132</t>
        </is>
      </c>
      <c r="B86" t="n">
        <v>0.03008186620799831</v>
      </c>
      <c r="C86" t="n">
        <v>111.3844086021505</v>
      </c>
      <c r="D86" t="n">
        <v>104.3968965517241</v>
      </c>
      <c r="E86" t="n">
        <v>0.5731034482758621</v>
      </c>
    </row>
    <row r="87">
      <c r="A87" t="inlineStr">
        <is>
          <t>603010</t>
        </is>
      </c>
      <c r="B87" t="n">
        <v>0.004498793280567868</v>
      </c>
      <c r="C87" t="n">
        <v>110.9335038363171</v>
      </c>
      <c r="D87" t="n">
        <v>22.20951724137931</v>
      </c>
      <c r="E87" t="n">
        <v>2.812965517241379</v>
      </c>
    </row>
    <row r="88">
      <c r="A88" t="inlineStr">
        <is>
          <t>002601</t>
        </is>
      </c>
      <c r="B88" t="n">
        <v>0.01033069327060835</v>
      </c>
      <c r="C88" t="n">
        <v>110.3806228373702</v>
      </c>
      <c r="D88" t="n">
        <v>29.60572413793103</v>
      </c>
      <c r="E88" t="n">
        <v>1.922896551724138</v>
      </c>
    </row>
    <row r="89">
      <c r="A89" t="inlineStr">
        <is>
          <t>603225</t>
        </is>
      </c>
      <c r="B89" t="n">
        <v>0.005205196506896359</v>
      </c>
      <c r="C89" t="n">
        <v>110.3385178408051</v>
      </c>
      <c r="D89" t="n">
        <v>12.83868965517241</v>
      </c>
      <c r="E89" t="n">
        <v>0.5284827586206896</v>
      </c>
    </row>
    <row r="90">
      <c r="A90" t="inlineStr">
        <is>
          <t>300999</t>
        </is>
      </c>
      <c r="B90" t="n">
        <v>0.07324572906619738</v>
      </c>
      <c r="C90" t="n">
        <v>109.0357142857143</v>
      </c>
      <c r="D90" t="n">
        <v>87.73952941176471</v>
      </c>
      <c r="E90" t="n">
        <v>18.40470588235294</v>
      </c>
    </row>
    <row r="91">
      <c r="A91" t="inlineStr">
        <is>
          <t>000488</t>
        </is>
      </c>
      <c r="B91" t="n">
        <v>0.001360410798823553</v>
      </c>
      <c r="C91" t="n">
        <v>108.3487940630798</v>
      </c>
      <c r="D91" t="n">
        <v>6.208620689655173</v>
      </c>
      <c r="E91" t="n">
        <v>3.645517241379311</v>
      </c>
    </row>
    <row r="92">
      <c r="A92" t="inlineStr">
        <is>
          <t>603218</t>
        </is>
      </c>
      <c r="B92" t="n">
        <v>0.01326039692477007</v>
      </c>
      <c r="C92" t="n">
        <v>107.8031809145129</v>
      </c>
      <c r="D92" t="n">
        <v>26.55937931034483</v>
      </c>
      <c r="E92" t="n">
        <v>1.476827586206897</v>
      </c>
    </row>
    <row r="93">
      <c r="A93" t="inlineStr">
        <is>
          <t>000816</t>
        </is>
      </c>
      <c r="B93" t="n">
        <v>0.003337018704183996</v>
      </c>
      <c r="C93" t="n">
        <v>107.741935483871</v>
      </c>
      <c r="D93" t="n">
        <v>2.553793103448276</v>
      </c>
      <c r="E93" t="n">
        <v>7.118413793103449</v>
      </c>
    </row>
    <row r="94">
      <c r="A94" t="inlineStr">
        <is>
          <t>600166</t>
        </is>
      </c>
      <c r="B94" t="n">
        <v>0.0005169080188856432</v>
      </c>
      <c r="C94" t="n">
        <v>107.1794871794872</v>
      </c>
      <c r="D94" t="n">
        <v>2.881655172413793</v>
      </c>
      <c r="E94" t="n">
        <v>3.254758620689655</v>
      </c>
    </row>
    <row r="95">
      <c r="A95" t="inlineStr">
        <is>
          <t>601100</t>
        </is>
      </c>
      <c r="B95" t="n">
        <v>0.04024866740584207</v>
      </c>
      <c r="C95" t="n">
        <v>106.6051969823973</v>
      </c>
      <c r="D95" t="n">
        <v>86.62275862068965</v>
      </c>
      <c r="E95" t="n">
        <v>0.4648965517241379</v>
      </c>
    </row>
    <row r="96">
      <c r="A96" t="inlineStr">
        <is>
          <t>688133</t>
        </is>
      </c>
      <c r="B96" t="n">
        <v>0.02232959711905029</v>
      </c>
      <c r="C96" t="n">
        <v>106.2216167120799</v>
      </c>
      <c r="D96" t="n">
        <v>115.0624324324324</v>
      </c>
      <c r="E96" t="n">
        <v>11.48027027027027</v>
      </c>
    </row>
    <row r="97">
      <c r="A97" t="inlineStr">
        <is>
          <t>688598</t>
        </is>
      </c>
      <c r="B97" t="n">
        <v>0.09841954582621044</v>
      </c>
      <c r="C97" t="n">
        <v>106.0104067112669</v>
      </c>
      <c r="D97" t="n">
        <v>134.3861379310345</v>
      </c>
      <c r="E97" t="n">
        <v>6.447379310344828</v>
      </c>
    </row>
    <row r="98">
      <c r="A98" t="inlineStr">
        <is>
          <t>603678</t>
        </is>
      </c>
      <c r="B98" t="n">
        <v>0.0235984839280706</v>
      </c>
      <c r="C98" t="n">
        <v>105.210355987055</v>
      </c>
      <c r="D98" t="n">
        <v>50.70186206896552</v>
      </c>
      <c r="E98" t="n">
        <v>2.331241379310345</v>
      </c>
    </row>
    <row r="99">
      <c r="A99" t="inlineStr">
        <is>
          <t>000626</t>
        </is>
      </c>
      <c r="B99" t="n">
        <v>0.006208505170523983</v>
      </c>
      <c r="C99" t="n">
        <v>104.9868766404199</v>
      </c>
      <c r="D99" t="n">
        <v>9.804620689655174</v>
      </c>
      <c r="E99" t="n">
        <v>1.124</v>
      </c>
    </row>
    <row r="100">
      <c r="A100" t="inlineStr">
        <is>
          <t>300087</t>
        </is>
      </c>
      <c r="B100" t="n">
        <v>0.00990260418331588</v>
      </c>
      <c r="C100" t="n">
        <v>103.9278815196394</v>
      </c>
      <c r="D100" t="n">
        <v>22.95958620689655</v>
      </c>
      <c r="E100" t="n">
        <v>5.117241379310345</v>
      </c>
    </row>
    <row r="101">
      <c r="A101" t="inlineStr">
        <is>
          <t>000902</t>
        </is>
      </c>
      <c r="B101" t="n">
        <v>0.003552329873435664</v>
      </c>
      <c r="C101" t="n">
        <v>103.3697632058288</v>
      </c>
      <c r="D101" t="n">
        <v>13.90937931034483</v>
      </c>
      <c r="E101" t="n">
        <v>1.143241379310345</v>
      </c>
    </row>
    <row r="102">
      <c r="A102" t="inlineStr">
        <is>
          <t>600893</t>
        </is>
      </c>
      <c r="B102" t="n">
        <v>0.01882409029337996</v>
      </c>
      <c r="C102" t="n">
        <v>102.6645264847512</v>
      </c>
      <c r="D102" t="n">
        <v>46.98172413793104</v>
      </c>
      <c r="E102" t="n">
        <v>2.031448275862068</v>
      </c>
    </row>
    <row r="103">
      <c r="A103" t="inlineStr">
        <is>
          <t>300712</t>
        </is>
      </c>
      <c r="B103" t="n">
        <v>0.007943233259543077</v>
      </c>
      <c r="C103" t="n">
        <v>102.2510231923602</v>
      </c>
      <c r="D103" t="n">
        <v>19.01551724137931</v>
      </c>
      <c r="E103" t="n">
        <v>6.128137931034482</v>
      </c>
    </row>
    <row r="104">
      <c r="A104" t="inlineStr">
        <is>
          <t>600486</t>
        </is>
      </c>
      <c r="B104" t="n">
        <v>0.03619183055791953</v>
      </c>
      <c r="C104" t="n">
        <v>101.4665224185599</v>
      </c>
      <c r="D104" t="n">
        <v>109.4299310344827</v>
      </c>
      <c r="E104" t="n">
        <v>1.053172413793104</v>
      </c>
    </row>
    <row r="105">
      <c r="A105" t="inlineStr">
        <is>
          <t>000916</t>
        </is>
      </c>
      <c r="B105" t="n">
        <v>0.004552401618366025</v>
      </c>
      <c r="C105" t="n">
        <v>100.4545454545454</v>
      </c>
      <c r="D105" t="n">
        <v>7.723310344827587</v>
      </c>
      <c r="E105" t="n">
        <v>2.853172413793103</v>
      </c>
    </row>
    <row r="106">
      <c r="A106" t="inlineStr">
        <is>
          <t>601888</t>
        </is>
      </c>
      <c r="B106" t="n">
        <v>0.06246131479571614</v>
      </c>
      <c r="C106" t="n">
        <v>100.1475159369896</v>
      </c>
      <c r="D106" t="n">
        <v>228.7799310344828</v>
      </c>
      <c r="E106" t="n">
        <v>0.7228965517241379</v>
      </c>
    </row>
    <row r="107">
      <c r="A107" t="inlineStr">
        <is>
          <t>300593</t>
        </is>
      </c>
      <c r="B107" t="n">
        <v>0.0096014907937932</v>
      </c>
      <c r="C107" t="n">
        <v>99.71703452178832</v>
      </c>
      <c r="D107" t="n">
        <v>24.16724137931034</v>
      </c>
      <c r="E107" t="n">
        <v>9.056551724137931</v>
      </c>
    </row>
    <row r="108">
      <c r="A108" t="inlineStr">
        <is>
          <t>300415</t>
        </is>
      </c>
      <c r="B108" t="n">
        <v>0.001937682999445986</v>
      </c>
      <c r="C108" t="n">
        <v>99.58246346555325</v>
      </c>
      <c r="D108" t="n">
        <v>13.80358620689655</v>
      </c>
      <c r="E108" t="n">
        <v>2.330827586206897</v>
      </c>
    </row>
    <row r="109">
      <c r="A109" t="inlineStr">
        <is>
          <t>002466</t>
        </is>
      </c>
      <c r="B109" t="n">
        <v>0.04075338982345372</v>
      </c>
      <c r="C109" t="n">
        <v>99.54385964912279</v>
      </c>
      <c r="D109" t="n">
        <v>31.40441379310345</v>
      </c>
      <c r="E109" t="n">
        <v>5.945103448275862</v>
      </c>
    </row>
    <row r="110">
      <c r="A110" t="inlineStr">
        <is>
          <t>603416</t>
        </is>
      </c>
      <c r="B110" t="n">
        <v>0.01686352046436116</v>
      </c>
      <c r="C110" t="n">
        <v>99.33734939759036</v>
      </c>
      <c r="D110" t="n">
        <v>83.17275862068966</v>
      </c>
      <c r="E110" t="n">
        <v>2.137241379310345</v>
      </c>
    </row>
    <row r="111">
      <c r="A111" t="inlineStr">
        <is>
          <t>688390</t>
        </is>
      </c>
      <c r="B111" t="n">
        <v>0.1193357131263057</v>
      </c>
      <c r="C111" t="n">
        <v>98.15555555555555</v>
      </c>
      <c r="D111" t="n">
        <v>206.3128703703704</v>
      </c>
      <c r="E111" t="n">
        <v>8.048611111111111</v>
      </c>
    </row>
    <row r="112">
      <c r="A112" t="inlineStr">
        <is>
          <t>600499</t>
        </is>
      </c>
      <c r="B112" t="n">
        <v>0.004135750662765997</v>
      </c>
      <c r="C112" t="n">
        <v>97.82135076252725</v>
      </c>
      <c r="D112" t="n">
        <v>5.649862068965517</v>
      </c>
      <c r="E112" t="n">
        <v>1.618689655172414</v>
      </c>
    </row>
    <row r="113">
      <c r="A113" t="inlineStr">
        <is>
          <t>603345</t>
        </is>
      </c>
      <c r="B113" t="n">
        <v>0.03565452966592622</v>
      </c>
      <c r="C113" t="n">
        <v>96.74683821916807</v>
      </c>
      <c r="D113" t="n">
        <v>180.6039310344828</v>
      </c>
      <c r="E113" t="n">
        <v>0.7437931034482759</v>
      </c>
    </row>
    <row r="114">
      <c r="A114" t="inlineStr">
        <is>
          <t>600316</t>
        </is>
      </c>
      <c r="B114" t="n">
        <v>0.01246515893465587</v>
      </c>
      <c r="C114" t="n">
        <v>95.22108083966057</v>
      </c>
      <c r="D114" t="n">
        <v>37.99427586206897</v>
      </c>
      <c r="E114" t="n">
        <v>4.609655172413794</v>
      </c>
    </row>
    <row r="115">
      <c r="A115" t="inlineStr">
        <is>
          <t>603008</t>
        </is>
      </c>
      <c r="B115" t="n">
        <v>0.003654565720798199</v>
      </c>
      <c r="C115" t="n">
        <v>95.11978704525288</v>
      </c>
      <c r="D115" t="n">
        <v>15.56186206896552</v>
      </c>
      <c r="E115" t="n">
        <v>1.862758620689655</v>
      </c>
    </row>
    <row r="116">
      <c r="A116" t="inlineStr">
        <is>
          <t>300014</t>
        </is>
      </c>
      <c r="B116" t="n">
        <v>0.03876970631990389</v>
      </c>
      <c r="C116" t="n">
        <v>94.66366027809094</v>
      </c>
      <c r="D116" t="n">
        <v>66.626</v>
      </c>
      <c r="E116" t="n">
        <v>1.786965517241379</v>
      </c>
    </row>
    <row r="117">
      <c r="A117" t="inlineStr">
        <is>
          <t>002597</t>
        </is>
      </c>
      <c r="B117" t="n">
        <v>0.005292762416844344</v>
      </c>
      <c r="C117" t="n">
        <v>94.01869158878505</v>
      </c>
      <c r="D117" t="n">
        <v>34.77820689655172</v>
      </c>
      <c r="E117" t="n">
        <v>1.150620689655173</v>
      </c>
    </row>
    <row r="118">
      <c r="A118" t="inlineStr">
        <is>
          <t>000786</t>
        </is>
      </c>
      <c r="B118" t="n">
        <v>0.0084039380803069</v>
      </c>
      <c r="C118" t="n">
        <v>93.86809269162211</v>
      </c>
      <c r="D118" t="n">
        <v>37.93655172413794</v>
      </c>
      <c r="E118" t="n">
        <v>0.8588965517241379</v>
      </c>
    </row>
    <row r="119">
      <c r="A119" t="inlineStr">
        <is>
          <t>601233</t>
        </is>
      </c>
      <c r="B119" t="n">
        <v>0.005407852872783192</v>
      </c>
      <c r="C119" t="n">
        <v>93.46230820547031</v>
      </c>
      <c r="D119" t="n">
        <v>18.39075862068965</v>
      </c>
      <c r="E119" t="n">
        <v>2.163241379310345</v>
      </c>
    </row>
    <row r="120">
      <c r="A120" t="inlineStr">
        <is>
          <t>600219</t>
        </is>
      </c>
      <c r="B120" t="n">
        <v>0.0006279900037952255</v>
      </c>
      <c r="C120" t="n">
        <v>93.07359307359306</v>
      </c>
      <c r="D120" t="n">
        <v>2.783655172413793</v>
      </c>
      <c r="E120" t="n">
        <v>1.515103448275862</v>
      </c>
    </row>
    <row r="121">
      <c r="A121" t="inlineStr">
        <is>
          <t>300726</t>
        </is>
      </c>
      <c r="B121" t="n">
        <v>0.02617319435837252</v>
      </c>
      <c r="C121" t="n">
        <v>93.00511164917941</v>
      </c>
      <c r="D121" t="n">
        <v>52.10827586206896</v>
      </c>
      <c r="E121" t="n">
        <v>5.954344827586206</v>
      </c>
    </row>
    <row r="122">
      <c r="A122" t="inlineStr">
        <is>
          <t>600436</t>
        </is>
      </c>
      <c r="B122" t="n">
        <v>0.04918946753202254</v>
      </c>
      <c r="C122" t="n">
        <v>92.72277227722773</v>
      </c>
      <c r="D122" t="n">
        <v>244.4055172413793</v>
      </c>
      <c r="E122" t="n">
        <v>0.735655172413793</v>
      </c>
    </row>
    <row r="123">
      <c r="A123" t="inlineStr">
        <is>
          <t>002149</t>
        </is>
      </c>
      <c r="B123" t="n">
        <v>0.007319848470825</v>
      </c>
      <c r="C123" t="n">
        <v>92.58278145695364</v>
      </c>
      <c r="D123" t="n">
        <v>10.70648275862069</v>
      </c>
      <c r="E123" t="n">
        <v>5.940344827586207</v>
      </c>
    </row>
    <row r="124">
      <c r="A124" t="inlineStr">
        <is>
          <t>300846</t>
        </is>
      </c>
      <c r="B124" t="n">
        <v>0.006826242666296687</v>
      </c>
      <c r="C124" t="n">
        <v>91.98412698412699</v>
      </c>
      <c r="D124" t="n">
        <v>27.442</v>
      </c>
      <c r="E124" t="n">
        <v>15.71124137931034</v>
      </c>
    </row>
    <row r="125">
      <c r="A125" t="inlineStr">
        <is>
          <t>300857</t>
        </is>
      </c>
      <c r="B125" t="n">
        <v>0.00871132436742022</v>
      </c>
      <c r="C125" t="n">
        <v>91.78491411501119</v>
      </c>
      <c r="D125" t="n">
        <v>33.39883211678832</v>
      </c>
      <c r="E125" t="n">
        <v>11.27751824817518</v>
      </c>
    </row>
    <row r="126">
      <c r="A126" t="inlineStr">
        <is>
          <t>300750</t>
        </is>
      </c>
      <c r="B126" t="n">
        <v>0.1349556157392253</v>
      </c>
      <c r="C126" t="n">
        <v>91.75964836014103</v>
      </c>
      <c r="D126" t="n">
        <v>263.2163448275862</v>
      </c>
      <c r="E126" t="n">
        <v>1.314413793103448</v>
      </c>
    </row>
    <row r="127">
      <c r="A127" t="inlineStr">
        <is>
          <t>688202</t>
        </is>
      </c>
      <c r="B127" t="n">
        <v>0.05532454231540402</v>
      </c>
      <c r="C127" t="n">
        <v>91.13793103448273</v>
      </c>
      <c r="D127" t="n">
        <v>171.3728965517241</v>
      </c>
      <c r="E127" t="n">
        <v>4.070206896551724</v>
      </c>
    </row>
    <row r="128">
      <c r="A128" t="inlineStr">
        <is>
          <t>000406</t>
        </is>
      </c>
      <c r="B128" t="n">
        <v>0.002853854136537204</v>
      </c>
      <c r="C128" t="n">
        <v>90.9433962264151</v>
      </c>
      <c r="D128" t="n">
        <v>7.459517241379309</v>
      </c>
      <c r="E128" t="n">
        <v>0</v>
      </c>
    </row>
    <row r="129">
      <c r="A129" t="inlineStr">
        <is>
          <t>000890</t>
        </is>
      </c>
      <c r="B129" t="n">
        <v>0.0007352392403873476</v>
      </c>
      <c r="C129" t="n">
        <v>90.58823529411768</v>
      </c>
      <c r="D129" t="n">
        <v>2.863310344827587</v>
      </c>
      <c r="E129" t="n">
        <v>1.436137931034483</v>
      </c>
    </row>
    <row r="130">
      <c r="A130" t="inlineStr">
        <is>
          <t>002407</t>
        </is>
      </c>
      <c r="B130" t="n">
        <v>0.007529152240098392</v>
      </c>
      <c r="C130" t="n">
        <v>89.83050847457625</v>
      </c>
      <c r="D130" t="n">
        <v>15.78027586206897</v>
      </c>
      <c r="E130" t="n">
        <v>9.162689655172414</v>
      </c>
    </row>
    <row r="131">
      <c r="A131" t="inlineStr">
        <is>
          <t>600966</t>
        </is>
      </c>
      <c r="B131" t="n">
        <v>0.001794888878571569</v>
      </c>
      <c r="C131" t="n">
        <v>88.94324853228962</v>
      </c>
      <c r="D131" t="n">
        <v>14.01710344827586</v>
      </c>
      <c r="E131" t="n">
        <v>1.654</v>
      </c>
    </row>
    <row r="132">
      <c r="A132" t="inlineStr">
        <is>
          <t>000762</t>
        </is>
      </c>
      <c r="B132" t="n">
        <v>0.004637193818580472</v>
      </c>
      <c r="C132" t="n">
        <v>88.70588235294117</v>
      </c>
      <c r="D132" t="n">
        <v>11.60565517241379</v>
      </c>
      <c r="E132" t="n">
        <v>4.752827586206896</v>
      </c>
    </row>
    <row r="133">
      <c r="A133" t="inlineStr">
        <is>
          <t>300450</t>
        </is>
      </c>
      <c r="B133" t="n">
        <v>0.03287542385143884</v>
      </c>
      <c r="C133" t="n">
        <v>88.25530212084836</v>
      </c>
      <c r="D133" t="n">
        <v>62.89027586206897</v>
      </c>
      <c r="E133" t="n">
        <v>1.610551724137931</v>
      </c>
    </row>
    <row r="134">
      <c r="A134" t="inlineStr">
        <is>
          <t>603801</t>
        </is>
      </c>
      <c r="B134" t="n">
        <v>0.004672372310864105</v>
      </c>
      <c r="C134" t="n">
        <v>88.15165876777252</v>
      </c>
      <c r="D134" t="n">
        <v>36.11310344827586</v>
      </c>
      <c r="E134" t="n">
        <v>1.715103448275862</v>
      </c>
    </row>
    <row r="135">
      <c r="A135" t="inlineStr">
        <is>
          <t>000708</t>
        </is>
      </c>
      <c r="B135" t="n">
        <v>0.006100252340576717</v>
      </c>
      <c r="C135" t="n">
        <v>88.10408921933089</v>
      </c>
      <c r="D135" t="n">
        <v>20.6443448275862</v>
      </c>
      <c r="E135" t="n">
        <v>0.5324137931034483</v>
      </c>
    </row>
    <row r="136">
      <c r="A136" t="inlineStr">
        <is>
          <t>603076</t>
        </is>
      </c>
      <c r="B136" t="n">
        <v>0.006493570123072676</v>
      </c>
      <c r="C136" t="n">
        <v>87.74193548387098</v>
      </c>
      <c r="D136" t="n">
        <v>43.05158620689655</v>
      </c>
      <c r="E136" t="n">
        <v>6.263379310344828</v>
      </c>
    </row>
    <row r="137">
      <c r="A137" t="inlineStr">
        <is>
          <t>002068</t>
        </is>
      </c>
      <c r="B137" t="n">
        <v>0.0009987601011360373</v>
      </c>
      <c r="C137" t="n">
        <v>87.35891647855534</v>
      </c>
      <c r="D137" t="n">
        <v>5.899862068965517</v>
      </c>
      <c r="E137" t="n">
        <v>3.03896551724138</v>
      </c>
    </row>
    <row r="138">
      <c r="A138" t="inlineStr">
        <is>
          <t>000923</t>
        </is>
      </c>
      <c r="B138" t="n">
        <v>0.01249577795433124</v>
      </c>
      <c r="C138" t="n">
        <v>87.18120805369128</v>
      </c>
      <c r="D138" t="n">
        <v>18.54524137931034</v>
      </c>
      <c r="E138" t="n">
        <v>1.814689655172414</v>
      </c>
    </row>
    <row r="139">
      <c r="A139" t="inlineStr">
        <is>
          <t>002390</t>
        </is>
      </c>
      <c r="B139" t="n">
        <v>0.001725900975955468</v>
      </c>
      <c r="C139" t="n">
        <v>86.98347107438018</v>
      </c>
      <c r="D139" t="n">
        <v>6.661379310344828</v>
      </c>
      <c r="E139" t="n">
        <v>1.45751724137931</v>
      </c>
    </row>
    <row r="140">
      <c r="A140" t="inlineStr">
        <is>
          <t>600690</t>
        </is>
      </c>
      <c r="B140" t="n">
        <v>0.006625989746486045</v>
      </c>
      <c r="C140" t="n">
        <v>86.94924707194649</v>
      </c>
      <c r="D140" t="n">
        <v>25.77420689655172</v>
      </c>
      <c r="E140" t="n">
        <v>0.8451724137931035</v>
      </c>
    </row>
    <row r="141">
      <c r="A141" t="inlineStr">
        <is>
          <t>002318</t>
        </is>
      </c>
      <c r="B141" t="n">
        <v>0.002122482978967402</v>
      </c>
      <c r="C141" t="n">
        <v>85.7317073170732</v>
      </c>
      <c r="D141" t="n">
        <v>10.26565517241379</v>
      </c>
      <c r="E141" t="n">
        <v>2.694275862068965</v>
      </c>
    </row>
    <row r="142">
      <c r="A142" t="inlineStr">
        <is>
          <t>002501</t>
        </is>
      </c>
      <c r="B142" t="n">
        <v>0.0007540827902533198</v>
      </c>
      <c r="C142" t="n">
        <v>85.71428571428574</v>
      </c>
      <c r="D142" t="n">
        <v>1.849931034482759</v>
      </c>
      <c r="E142" t="n">
        <v>0.8230344827586207</v>
      </c>
    </row>
    <row r="143">
      <c r="A143" t="inlineStr">
        <is>
          <t>603833</t>
        </is>
      </c>
      <c r="B143" t="n">
        <v>0.02037035294571333</v>
      </c>
      <c r="C143" t="n">
        <v>85.29805760214334</v>
      </c>
      <c r="D143" t="n">
        <v>120.1802068965517</v>
      </c>
      <c r="E143" t="n">
        <v>0.3449655172413793</v>
      </c>
    </row>
    <row r="144">
      <c r="A144" t="inlineStr">
        <is>
          <t>600586</t>
        </is>
      </c>
      <c r="B144" t="n">
        <v>0.00290578935714869</v>
      </c>
      <c r="C144" t="n">
        <v>85.22427440633244</v>
      </c>
      <c r="D144" t="n">
        <v>4.745793103448277</v>
      </c>
      <c r="E144" t="n">
        <v>4.392206896551724</v>
      </c>
    </row>
    <row r="145">
      <c r="A145" t="inlineStr">
        <is>
          <t>600143</t>
        </is>
      </c>
      <c r="B145" t="n">
        <v>0.005191154797068676</v>
      </c>
      <c r="C145" t="n">
        <v>84.8293299620733</v>
      </c>
      <c r="D145" t="n">
        <v>18.26137931034483</v>
      </c>
      <c r="E145" t="n">
        <v>2.886068965517242</v>
      </c>
    </row>
    <row r="146">
      <c r="A146" t="inlineStr">
        <is>
          <t>300937</t>
        </is>
      </c>
      <c r="B146" t="n">
        <v>0.03720034354567196</v>
      </c>
      <c r="C146" t="n">
        <v>84.75212819228845</v>
      </c>
      <c r="D146" t="n">
        <v>78.2325</v>
      </c>
      <c r="E146" t="n">
        <v>55.375</v>
      </c>
    </row>
    <row r="147">
      <c r="A147" t="inlineStr">
        <is>
          <t>300015</t>
        </is>
      </c>
      <c r="B147" t="n">
        <v>0.01701577466235715</v>
      </c>
      <c r="C147" t="n">
        <v>84.53154474952842</v>
      </c>
      <c r="D147" t="n">
        <v>60.78806896551725</v>
      </c>
      <c r="E147" t="n">
        <v>0.7040689655172414</v>
      </c>
    </row>
    <row r="148">
      <c r="A148" t="inlineStr">
        <is>
          <t>601636</t>
        </is>
      </c>
      <c r="B148" t="n">
        <v>0.00275865198651591</v>
      </c>
      <c r="C148" t="n">
        <v>84.46601941747571</v>
      </c>
      <c r="D148" t="n">
        <v>10.35924137931035</v>
      </c>
      <c r="E148" t="n">
        <v>2.731931034482759</v>
      </c>
    </row>
    <row r="149">
      <c r="A149" t="inlineStr">
        <is>
          <t>603877</t>
        </is>
      </c>
      <c r="B149" t="n">
        <v>0.01275521846185761</v>
      </c>
      <c r="C149" t="n">
        <v>84.30769230769231</v>
      </c>
      <c r="D149" t="n">
        <v>29.56103448275862</v>
      </c>
      <c r="E149" t="n">
        <v>0.4388275862068966</v>
      </c>
    </row>
    <row r="150">
      <c r="A150" t="inlineStr">
        <is>
          <t>600702</t>
        </is>
      </c>
      <c r="B150" t="n">
        <v>0.05401060152997399</v>
      </c>
      <c r="C150" t="n">
        <v>83.89965792474344</v>
      </c>
      <c r="D150" t="n">
        <v>54.16586206896552</v>
      </c>
      <c r="E150" t="n">
        <v>3.464275862068965</v>
      </c>
    </row>
    <row r="151">
      <c r="A151" t="inlineStr">
        <is>
          <t>600110</t>
        </is>
      </c>
      <c r="B151" t="n">
        <v>0.003927812969892125</v>
      </c>
      <c r="C151" t="n">
        <v>83.59073359073359</v>
      </c>
      <c r="D151" t="n">
        <v>7.165724137931035</v>
      </c>
      <c r="E151" t="n">
        <v>4.673103448275863</v>
      </c>
    </row>
    <row r="152">
      <c r="A152" t="inlineStr">
        <is>
          <t>603638</t>
        </is>
      </c>
      <c r="B152" t="n">
        <v>0.01143482924165988</v>
      </c>
      <c r="C152" t="n">
        <v>83.39319670399323</v>
      </c>
      <c r="D152" t="n">
        <v>62.77572413793103</v>
      </c>
      <c r="E152" t="n">
        <v>0.3537931034482759</v>
      </c>
    </row>
    <row r="153">
      <c r="A153" t="inlineStr">
        <is>
          <t>300307</t>
        </is>
      </c>
      <c r="B153" t="n">
        <v>0.001147899835710159</v>
      </c>
      <c r="C153" t="n">
        <v>83.00220750551874</v>
      </c>
      <c r="D153" t="n">
        <v>6.928758620689655</v>
      </c>
      <c r="E153" t="n">
        <v>1.698344827586207</v>
      </c>
    </row>
    <row r="154">
      <c r="A154" t="inlineStr">
        <is>
          <t>600089</t>
        </is>
      </c>
      <c r="B154" t="n">
        <v>0.001835972332425996</v>
      </c>
      <c r="C154" t="n">
        <v>82.6558265582656</v>
      </c>
      <c r="D154" t="n">
        <v>9.27848275862069</v>
      </c>
      <c r="E154" t="n">
        <v>3.148068965517242</v>
      </c>
    </row>
    <row r="155">
      <c r="A155" t="inlineStr">
        <is>
          <t>000039</t>
        </is>
      </c>
      <c r="B155" t="n">
        <v>0.005779056786961662</v>
      </c>
      <c r="C155" t="n">
        <v>82.04182041820418</v>
      </c>
      <c r="D155" t="n">
        <v>12.10344827586207</v>
      </c>
      <c r="E155" t="n">
        <v>1.885103448275862</v>
      </c>
    </row>
    <row r="156">
      <c r="A156" t="inlineStr">
        <is>
          <t>002078</t>
        </is>
      </c>
      <c r="B156" t="n">
        <v>0.001483391603549864</v>
      </c>
      <c r="C156" t="n">
        <v>82.00913242009133</v>
      </c>
      <c r="D156" t="n">
        <v>14.36972413793103</v>
      </c>
      <c r="E156" t="n">
        <v>1.066896551724138</v>
      </c>
    </row>
    <row r="157">
      <c r="A157" t="inlineStr">
        <is>
          <t>600926</t>
        </is>
      </c>
      <c r="B157" t="n">
        <v>0.001908520640988217</v>
      </c>
      <c r="C157" t="n">
        <v>81.94014447884416</v>
      </c>
      <c r="D157" t="n">
        <v>13.20793103448276</v>
      </c>
      <c r="E157" t="n">
        <v>0.7573103448275862</v>
      </c>
    </row>
    <row r="158">
      <c r="A158" t="inlineStr">
        <is>
          <t>000516</t>
        </is>
      </c>
      <c r="B158" t="n">
        <v>0.003958145230324762</v>
      </c>
      <c r="C158" t="n">
        <v>81.89233278955956</v>
      </c>
      <c r="D158" t="n">
        <v>8.353241379310345</v>
      </c>
      <c r="E158" t="n">
        <v>2.549586206896552</v>
      </c>
    </row>
    <row r="159">
      <c r="A159" t="inlineStr">
        <is>
          <t>300442</t>
        </is>
      </c>
      <c r="B159" t="n">
        <v>0.008352783522555097</v>
      </c>
      <c r="C159" t="n">
        <v>81.87919463087245</v>
      </c>
      <c r="D159" t="n">
        <v>30.27924137931034</v>
      </c>
      <c r="E159" t="n">
        <v>1.854965517241379</v>
      </c>
    </row>
    <row r="160">
      <c r="A160" t="inlineStr">
        <is>
          <t>600433</t>
        </is>
      </c>
      <c r="B160" t="n">
        <v>0.0007218860004701057</v>
      </c>
      <c r="C160" t="n">
        <v>81.78807947019868</v>
      </c>
      <c r="D160" t="n">
        <v>3.923103448275862</v>
      </c>
      <c r="E160" t="n">
        <v>2.406275862068965</v>
      </c>
    </row>
    <row r="161">
      <c r="A161" t="inlineStr">
        <is>
          <t>002906</t>
        </is>
      </c>
      <c r="B161" t="n">
        <v>0.009806334105036786</v>
      </c>
      <c r="C161" t="n">
        <v>81.6425120772947</v>
      </c>
      <c r="D161" t="n">
        <v>23.71462068965517</v>
      </c>
      <c r="E161" t="n">
        <v>2.011448275862069</v>
      </c>
    </row>
    <row r="162">
      <c r="A162" t="inlineStr">
        <is>
          <t>300595</t>
        </is>
      </c>
      <c r="B162" t="n">
        <v>0.0275787420972802</v>
      </c>
      <c r="C162" t="n">
        <v>81.32366273798728</v>
      </c>
      <c r="D162" t="n">
        <v>73.6711724137931</v>
      </c>
      <c r="E162" t="n">
        <v>1.433379310344828</v>
      </c>
    </row>
    <row r="163">
      <c r="A163" t="inlineStr">
        <is>
          <t>002353</t>
        </is>
      </c>
      <c r="B163" t="n">
        <v>0.007648034348029879</v>
      </c>
      <c r="C163" t="n">
        <v>80.48469387755104</v>
      </c>
      <c r="D163" t="n">
        <v>34.52144827586207</v>
      </c>
      <c r="E163" t="n">
        <v>2.340965517241379</v>
      </c>
    </row>
    <row r="164">
      <c r="A164" t="inlineStr">
        <is>
          <t>002651</t>
        </is>
      </c>
      <c r="B164" t="n">
        <v>0.002126551210258378</v>
      </c>
      <c r="C164" t="n">
        <v>80.38869257950532</v>
      </c>
      <c r="D164" t="n">
        <v>10.01834482758621</v>
      </c>
      <c r="E164" t="n">
        <v>2.939655172413793</v>
      </c>
    </row>
    <row r="165">
      <c r="A165" t="inlineStr">
        <is>
          <t>300083</t>
        </is>
      </c>
      <c r="B165" t="n">
        <v>0.001494338706023769</v>
      </c>
      <c r="C165" t="n">
        <v>80.02594033722438</v>
      </c>
      <c r="D165" t="n">
        <v>10.11448275862069</v>
      </c>
      <c r="E165" t="n">
        <v>4.705241379310345</v>
      </c>
    </row>
    <row r="166">
      <c r="A166" t="inlineStr">
        <is>
          <t>002352</t>
        </is>
      </c>
      <c r="B166" t="n">
        <v>0.009636378461347916</v>
      </c>
      <c r="C166" t="n">
        <v>79.59907478797226</v>
      </c>
      <c r="D166" t="n">
        <v>81.834</v>
      </c>
      <c r="E166" t="n">
        <v>0.4551034482758621</v>
      </c>
    </row>
    <row r="167">
      <c r="A167" t="inlineStr">
        <is>
          <t>600460</t>
        </is>
      </c>
      <c r="B167" t="n">
        <v>0.005317080123414461</v>
      </c>
      <c r="C167" t="n">
        <v>79.49061662198392</v>
      </c>
      <c r="D167" t="n">
        <v>19.31220689655173</v>
      </c>
      <c r="E167" t="n">
        <v>4.257862068965518</v>
      </c>
    </row>
    <row r="168">
      <c r="A168" t="inlineStr">
        <is>
          <t>002716</t>
        </is>
      </c>
      <c r="B168" t="n">
        <v>0.00045063247327429</v>
      </c>
      <c r="C168" t="n">
        <v>79.41176470588233</v>
      </c>
      <c r="D168" t="n">
        <v>2.18448275862069</v>
      </c>
      <c r="E168" t="n">
        <v>2.778137931034482</v>
      </c>
    </row>
    <row r="169">
      <c r="A169" t="inlineStr">
        <is>
          <t>000703</t>
        </is>
      </c>
      <c r="B169" t="n">
        <v>0.001146492991988649</v>
      </c>
      <c r="C169" t="n">
        <v>79.39393939393939</v>
      </c>
      <c r="D169" t="n">
        <v>12.21731034482759</v>
      </c>
      <c r="E169" t="n">
        <v>1.221586206896552</v>
      </c>
    </row>
    <row r="170">
      <c r="A170" t="inlineStr">
        <is>
          <t>601908</t>
        </is>
      </c>
      <c r="B170" t="n">
        <v>0.006220587504316538</v>
      </c>
      <c r="C170" t="n">
        <v>79.06504065040652</v>
      </c>
      <c r="D170" t="n">
        <v>6.80496551724138</v>
      </c>
      <c r="E170" t="n">
        <v>3.102827586206896</v>
      </c>
    </row>
    <row r="171">
      <c r="A171" t="inlineStr">
        <is>
          <t>603260</t>
        </is>
      </c>
      <c r="B171" t="n">
        <v>0.008326782468664744</v>
      </c>
      <c r="C171" t="n">
        <v>78.92644135188867</v>
      </c>
      <c r="D171" t="n">
        <v>34.97220689655172</v>
      </c>
      <c r="E171" t="n">
        <v>1.15551724137931</v>
      </c>
    </row>
    <row r="172">
      <c r="A172" t="inlineStr">
        <is>
          <t>603337</t>
        </is>
      </c>
      <c r="B172" t="n">
        <v>0.004078857700304202</v>
      </c>
      <c r="C172" t="n">
        <v>78.67165575304026</v>
      </c>
      <c r="D172" t="n">
        <v>27.94455172413793</v>
      </c>
      <c r="E172" t="n">
        <v>0.7140689655172414</v>
      </c>
    </row>
    <row r="173">
      <c r="A173" t="inlineStr">
        <is>
          <t>603313</t>
        </is>
      </c>
      <c r="B173" t="n">
        <v>0.006055419005288337</v>
      </c>
      <c r="C173" t="n">
        <v>78.34346504559268</v>
      </c>
      <c r="D173" t="n">
        <v>32.45096551724138</v>
      </c>
      <c r="E173" t="n">
        <v>1.779655172413793</v>
      </c>
    </row>
    <row r="174">
      <c r="A174" t="inlineStr">
        <is>
          <t>603128</t>
        </is>
      </c>
      <c r="B174" t="n">
        <v>0.002676853271806167</v>
      </c>
      <c r="C174" t="n">
        <v>78.13370473537604</v>
      </c>
      <c r="D174" t="n">
        <v>8.055448275862069</v>
      </c>
      <c r="E174" t="n">
        <v>3.270344827586207</v>
      </c>
    </row>
    <row r="175">
      <c r="A175" t="inlineStr">
        <is>
          <t>002472</t>
        </is>
      </c>
      <c r="B175" t="n">
        <v>0.001028880960255388</v>
      </c>
      <c r="C175" t="n">
        <v>77.69652650822671</v>
      </c>
      <c r="D175" t="n">
        <v>6.99744827586207</v>
      </c>
      <c r="E175" t="n">
        <v>1.628275862068965</v>
      </c>
    </row>
    <row r="176">
      <c r="A176" t="inlineStr">
        <is>
          <t>600255</t>
        </is>
      </c>
      <c r="B176" t="n">
        <v>0.0003515208040631625</v>
      </c>
      <c r="C176" t="n">
        <v>77.35849056603772</v>
      </c>
      <c r="D176" t="n">
        <v>1.567862068965517</v>
      </c>
      <c r="E176" t="n">
        <v>1.625586206896552</v>
      </c>
    </row>
    <row r="177">
      <c r="A177" t="inlineStr">
        <is>
          <t>603599</t>
        </is>
      </c>
      <c r="B177" t="n">
        <v>0.004909765908791185</v>
      </c>
      <c r="C177" t="n">
        <v>77.03943814154511</v>
      </c>
      <c r="D177" t="n">
        <v>21.38413793103448</v>
      </c>
      <c r="E177" t="n">
        <v>2.169241379310344</v>
      </c>
    </row>
    <row r="178">
      <c r="A178" t="inlineStr">
        <is>
          <t>002553</t>
        </is>
      </c>
      <c r="B178" t="n">
        <v>0.003591802112264854</v>
      </c>
      <c r="C178" t="n">
        <v>76.71601615074026</v>
      </c>
      <c r="D178" t="n">
        <v>8.688068965517241</v>
      </c>
      <c r="E178" t="n">
        <v>9.480965517241378</v>
      </c>
    </row>
    <row r="179">
      <c r="A179" t="inlineStr">
        <is>
          <t>603535</t>
        </is>
      </c>
      <c r="B179" t="n">
        <v>0.01353716928729274</v>
      </c>
      <c r="C179" t="n">
        <v>76.53061224489799</v>
      </c>
      <c r="D179" t="n">
        <v>39.0571724137931</v>
      </c>
      <c r="E179" t="n">
        <v>2.675310344827586</v>
      </c>
    </row>
    <row r="180">
      <c r="A180" t="inlineStr">
        <is>
          <t>000830</t>
        </is>
      </c>
      <c r="B180" t="n">
        <v>0.001953606010140345</v>
      </c>
      <c r="C180" t="n">
        <v>76.28635346756153</v>
      </c>
      <c r="D180" t="n">
        <v>11.51448275862069</v>
      </c>
      <c r="E180" t="n">
        <v>3.264758620689655</v>
      </c>
    </row>
    <row r="181">
      <c r="A181" t="inlineStr">
        <is>
          <t>300859</t>
        </is>
      </c>
      <c r="B181" t="n">
        <v>0.01763775059444349</v>
      </c>
      <c r="C181" t="n">
        <v>76.1352657004831</v>
      </c>
      <c r="D181" t="n">
        <v>25.45798449612403</v>
      </c>
      <c r="E181" t="n">
        <v>20.1937984496124</v>
      </c>
    </row>
    <row r="182">
      <c r="A182" t="inlineStr">
        <is>
          <t>002179</t>
        </is>
      </c>
      <c r="B182" t="n">
        <v>0.01749903880441153</v>
      </c>
      <c r="C182" t="n">
        <v>75.3349282296651</v>
      </c>
      <c r="D182" t="n">
        <v>57.69186206896551</v>
      </c>
      <c r="E182" t="n">
        <v>1.027172413793104</v>
      </c>
    </row>
    <row r="183">
      <c r="A183" t="inlineStr">
        <is>
          <t>002984</t>
        </is>
      </c>
      <c r="B183" t="n">
        <v>0.005851256229734055</v>
      </c>
      <c r="C183" t="n">
        <v>75.2014652014652</v>
      </c>
      <c r="D183" t="n">
        <v>26.48456310679612</v>
      </c>
      <c r="E183" t="n">
        <v>9.384757281553398</v>
      </c>
    </row>
    <row r="184">
      <c r="A184" t="inlineStr">
        <is>
          <t>600280</t>
        </is>
      </c>
      <c r="B184" t="n">
        <v>0.0004778849963914774</v>
      </c>
      <c r="C184" t="n">
        <v>74.83870967741935</v>
      </c>
      <c r="D184" t="n">
        <v>2.055034482758621</v>
      </c>
      <c r="E184" t="n">
        <v>0.5209655172413793</v>
      </c>
    </row>
    <row r="185">
      <c r="A185" t="inlineStr">
        <is>
          <t>601865</t>
        </is>
      </c>
      <c r="B185" t="n">
        <v>0.01082085038911774</v>
      </c>
      <c r="C185" t="n">
        <v>74.18747056052754</v>
      </c>
      <c r="D185" t="n">
        <v>31.77896551724138</v>
      </c>
      <c r="E185" t="n">
        <v>5.314551724137931</v>
      </c>
    </row>
    <row r="186">
      <c r="A186" t="inlineStr">
        <is>
          <t>002541</t>
        </is>
      </c>
      <c r="B186" t="n">
        <v>0.005344282645411941</v>
      </c>
      <c r="C186" t="n">
        <v>73.84663341645887</v>
      </c>
      <c r="D186" t="n">
        <v>42.40462068965518</v>
      </c>
      <c r="E186" t="n">
        <v>2.173310344827586</v>
      </c>
    </row>
    <row r="187">
      <c r="A187" t="inlineStr">
        <is>
          <t>603129</t>
        </is>
      </c>
      <c r="B187" t="n">
        <v>0.04203305736240311</v>
      </c>
      <c r="C187" t="n">
        <v>73.65947447126683</v>
      </c>
      <c r="D187" t="n">
        <v>142.7204827586207</v>
      </c>
      <c r="E187" t="n">
        <v>1.265448275862069</v>
      </c>
    </row>
    <row r="188">
      <c r="A188" t="inlineStr">
        <is>
          <t>002459</t>
        </is>
      </c>
      <c r="B188" t="n">
        <v>0.01183767858428043</v>
      </c>
      <c r="C188" t="n">
        <v>73.47845402043534</v>
      </c>
      <c r="D188" t="n">
        <v>32.43344827586207</v>
      </c>
      <c r="E188" t="n">
        <v>4.741586206896551</v>
      </c>
    </row>
    <row r="189">
      <c r="A189" t="inlineStr">
        <is>
          <t>000157</t>
        </is>
      </c>
      <c r="B189" t="n">
        <v>0.002221130671045103</v>
      </c>
      <c r="C189" t="n">
        <v>73.33333333333334</v>
      </c>
      <c r="D189" t="n">
        <v>9.254275862068965</v>
      </c>
      <c r="E189" t="n">
        <v>1.671034482758621</v>
      </c>
    </row>
    <row r="190">
      <c r="A190" t="inlineStr">
        <is>
          <t>688368</t>
        </is>
      </c>
      <c r="B190" t="n">
        <v>0.039769603495365</v>
      </c>
      <c r="C190" t="n">
        <v>72.74898743379374</v>
      </c>
      <c r="D190" t="n">
        <v>150.4853793103448</v>
      </c>
      <c r="E190" t="n">
        <v>3.077862068965517</v>
      </c>
    </row>
    <row r="191">
      <c r="A191" t="inlineStr">
        <is>
          <t>000780</t>
        </is>
      </c>
      <c r="B191" t="n">
        <v>0.0007246275442400503</v>
      </c>
      <c r="C191" t="n">
        <v>72.24669603524229</v>
      </c>
      <c r="D191" t="n">
        <v>2.99551724137931</v>
      </c>
      <c r="E191" t="n">
        <v>0.5056551724137932</v>
      </c>
    </row>
    <row r="192">
      <c r="A192" t="inlineStr">
        <is>
          <t>603919</t>
        </is>
      </c>
      <c r="B192" t="n">
        <v>0.03034034686344045</v>
      </c>
      <c r="C192" t="n">
        <v>72.08039109179794</v>
      </c>
      <c r="D192" t="n">
        <v>29.87606896551724</v>
      </c>
      <c r="E192" t="n">
        <v>3.871862068965517</v>
      </c>
    </row>
    <row r="193">
      <c r="A193" t="inlineStr">
        <is>
          <t>000893</t>
        </is>
      </c>
      <c r="B193" t="n">
        <v>0.0005577898083745929</v>
      </c>
      <c r="C193" t="n">
        <v>71.869918699187</v>
      </c>
      <c r="D193" t="n">
        <v>8.625999999999999</v>
      </c>
      <c r="E193" t="n">
        <v>2.194551724137931</v>
      </c>
    </row>
    <row r="194">
      <c r="A194" t="inlineStr">
        <is>
          <t>603806</t>
        </is>
      </c>
      <c r="B194" t="n">
        <v>0.01336245730549009</v>
      </c>
      <c r="C194" t="n">
        <v>71.84300341296928</v>
      </c>
      <c r="D194" t="n">
        <v>77.48206896551726</v>
      </c>
      <c r="E194" t="n">
        <v>0.6964827586206898</v>
      </c>
    </row>
    <row r="195">
      <c r="A195" t="inlineStr">
        <is>
          <t>601677</t>
        </is>
      </c>
      <c r="B195" t="n">
        <v>0.001714005548889908</v>
      </c>
      <c r="C195" t="n">
        <v>71.68674698795181</v>
      </c>
      <c r="D195" t="n">
        <v>12.80848275862069</v>
      </c>
      <c r="E195" t="n">
        <v>2.781448275862069</v>
      </c>
    </row>
    <row r="196">
      <c r="A196" t="inlineStr">
        <is>
          <t>600295</t>
        </is>
      </c>
      <c r="B196" t="n">
        <v>0.001144334416826978</v>
      </c>
      <c r="C196" t="n">
        <v>71.46496815286628</v>
      </c>
      <c r="D196" t="n">
        <v>9.964758620689656</v>
      </c>
      <c r="E196" t="n">
        <v>3.097586206896552</v>
      </c>
    </row>
    <row r="197">
      <c r="A197" t="inlineStr">
        <is>
          <t>000737</t>
        </is>
      </c>
      <c r="B197" t="n">
        <v>0.0006175998124641921</v>
      </c>
      <c r="C197" t="n">
        <v>71.4285714285714</v>
      </c>
      <c r="D197" t="n">
        <v>3.930551724137931</v>
      </c>
      <c r="E197" t="n">
        <v>0.9412413793103448</v>
      </c>
    </row>
    <row r="198">
      <c r="A198" t="inlineStr">
        <is>
          <t>603298</t>
        </is>
      </c>
      <c r="B198" t="n">
        <v>0.003512224039196994</v>
      </c>
      <c r="C198" t="n">
        <v>71.40549273021</v>
      </c>
      <c r="D198" t="n">
        <v>18.03179310344828</v>
      </c>
      <c r="E198" t="n">
        <v>0.9054482758620687</v>
      </c>
    </row>
    <row r="199">
      <c r="A199" t="inlineStr">
        <is>
          <t>300858</t>
        </is>
      </c>
      <c r="B199" t="n">
        <v>0.0118655412873201</v>
      </c>
      <c r="C199" t="n">
        <v>71.3741576325813</v>
      </c>
      <c r="D199" t="n">
        <v>67.49591240875912</v>
      </c>
      <c r="E199" t="n">
        <v>9.893868613138686</v>
      </c>
    </row>
    <row r="200">
      <c r="A200" t="inlineStr">
        <is>
          <t>600753</t>
        </is>
      </c>
      <c r="B200" t="n">
        <v>0.002523722169477272</v>
      </c>
      <c r="C200" t="n">
        <v>71.04072398190043</v>
      </c>
      <c r="D200" t="n">
        <v>15.52337931034483</v>
      </c>
      <c r="E200" t="n">
        <v>2.110344827586207</v>
      </c>
    </row>
    <row r="201">
      <c r="A201" t="inlineStr">
        <is>
          <t>300121</t>
        </is>
      </c>
      <c r="B201" t="n">
        <v>0.001078987630912062</v>
      </c>
      <c r="C201" t="n">
        <v>70.88888888888889</v>
      </c>
      <c r="D201" t="n">
        <v>10.84296551724138</v>
      </c>
      <c r="E201" t="n">
        <v>1.528344827586207</v>
      </c>
    </row>
    <row r="202">
      <c r="A202" t="inlineStr">
        <is>
          <t>601166</t>
        </is>
      </c>
      <c r="B202" t="n">
        <v>0.003147638858949484</v>
      </c>
      <c r="C202" t="n">
        <v>70.75123152709362</v>
      </c>
      <c r="D202" t="n">
        <v>18.73441379310345</v>
      </c>
      <c r="E202" t="n">
        <v>0.5933793103448275</v>
      </c>
    </row>
    <row r="203">
      <c r="A203" t="inlineStr">
        <is>
          <t>002145</t>
        </is>
      </c>
      <c r="B203" t="n">
        <v>0.0005738443175883219</v>
      </c>
      <c r="C203" t="n">
        <v>70.36363636363635</v>
      </c>
      <c r="D203" t="n">
        <v>6.040758620689656</v>
      </c>
      <c r="E203" t="n">
        <v>3.281103448275862</v>
      </c>
    </row>
    <row r="204">
      <c r="A204" t="inlineStr">
        <is>
          <t>002812</t>
        </is>
      </c>
      <c r="B204" t="n">
        <v>0.03957148245483785</v>
      </c>
      <c r="C204" t="n">
        <v>70.32010243277851</v>
      </c>
      <c r="D204" t="n">
        <v>104.161724137931</v>
      </c>
      <c r="E204" t="n">
        <v>1.407034482758621</v>
      </c>
    </row>
    <row r="205">
      <c r="A205" t="inlineStr">
        <is>
          <t>600607</t>
        </is>
      </c>
      <c r="B205" t="n">
        <v>0.004117243117528874</v>
      </c>
      <c r="C205" t="n">
        <v>70.31136857349745</v>
      </c>
      <c r="D205" t="n">
        <v>19.95593103448276</v>
      </c>
      <c r="E205" t="n">
        <v>0</v>
      </c>
    </row>
    <row r="206">
      <c r="A206" t="inlineStr">
        <is>
          <t>000001</t>
        </is>
      </c>
      <c r="B206" t="n">
        <v>0.003595987424132796</v>
      </c>
      <c r="C206" t="n">
        <v>70.28731604765244</v>
      </c>
      <c r="D206" t="n">
        <v>17.64034482758621</v>
      </c>
      <c r="E206" t="n">
        <v>0.5883448275862069</v>
      </c>
    </row>
    <row r="207">
      <c r="A207" t="inlineStr">
        <is>
          <t>002415</t>
        </is>
      </c>
      <c r="B207" t="n">
        <v>0.01254704812031836</v>
      </c>
      <c r="C207" t="n">
        <v>70.16375242853179</v>
      </c>
      <c r="D207" t="n">
        <v>45.16227586206897</v>
      </c>
      <c r="E207" t="n">
        <v>0.6548275862068965</v>
      </c>
    </row>
    <row r="208">
      <c r="A208" t="inlineStr">
        <is>
          <t>300005</t>
        </is>
      </c>
      <c r="B208" t="n">
        <v>0.001017295808818238</v>
      </c>
      <c r="C208" t="n">
        <v>69.95073891625619</v>
      </c>
      <c r="D208" t="n">
        <v>5.982758620689655</v>
      </c>
      <c r="E208" t="n">
        <v>2.914551724137931</v>
      </c>
    </row>
    <row r="209">
      <c r="A209" t="inlineStr">
        <is>
          <t>002738</t>
        </is>
      </c>
      <c r="B209" t="n">
        <v>0.009766707355029476</v>
      </c>
      <c r="C209" t="n">
        <v>69.08571428571429</v>
      </c>
      <c r="D209" t="n">
        <v>21.71186206896552</v>
      </c>
      <c r="E209" t="n">
        <v>5.730206896551724</v>
      </c>
    </row>
    <row r="210">
      <c r="A210" t="inlineStr">
        <is>
          <t>000933</t>
        </is>
      </c>
      <c r="B210" t="n">
        <v>0.001797965845692855</v>
      </c>
      <c r="C210" t="n">
        <v>68.20809248554913</v>
      </c>
      <c r="D210" t="n">
        <v>6.283172413793104</v>
      </c>
      <c r="E210" t="n">
        <v>3.416965517241379</v>
      </c>
    </row>
    <row r="211">
      <c r="A211" t="inlineStr">
        <is>
          <t>300082</t>
        </is>
      </c>
      <c r="B211" t="n">
        <v>0.002373868720189751</v>
      </c>
      <c r="C211" t="n">
        <v>67.50700280112048</v>
      </c>
      <c r="D211" t="n">
        <v>10.09972413793103</v>
      </c>
      <c r="E211" t="n">
        <v>3.164551724137931</v>
      </c>
    </row>
    <row r="212">
      <c r="A212" t="inlineStr">
        <is>
          <t>600151</t>
        </is>
      </c>
      <c r="B212" t="n">
        <v>0.0009541656306662121</v>
      </c>
      <c r="C212" t="n">
        <v>66.988416988417</v>
      </c>
      <c r="D212" t="n">
        <v>7.561241379310344</v>
      </c>
      <c r="E212" t="n">
        <v>3.209862068965517</v>
      </c>
    </row>
    <row r="213">
      <c r="A213" t="inlineStr">
        <is>
          <t>601216</t>
        </is>
      </c>
      <c r="B213" t="n">
        <v>0.00334875284505688</v>
      </c>
      <c r="C213" t="n">
        <v>66.66666666666667</v>
      </c>
      <c r="D213" t="n">
        <v>6.475931034482759</v>
      </c>
      <c r="E213" t="n">
        <v>3.700827586206898</v>
      </c>
    </row>
    <row r="214">
      <c r="A214" t="inlineStr">
        <is>
          <t>601995</t>
        </is>
      </c>
      <c r="B214" t="n">
        <v>0.005171615319767359</v>
      </c>
      <c r="C214" t="n">
        <v>66.52519893899202</v>
      </c>
      <c r="D214" t="n">
        <v>63.12753424657535</v>
      </c>
      <c r="E214" t="n">
        <v>17.55575342465754</v>
      </c>
    </row>
    <row r="215">
      <c r="A215" t="inlineStr">
        <is>
          <t>000536</t>
        </is>
      </c>
      <c r="B215" t="n">
        <v>0.0007027750230829985</v>
      </c>
      <c r="C215" t="n">
        <v>66.45569620253163</v>
      </c>
      <c r="D215" t="n">
        <v>2.28848275862069</v>
      </c>
      <c r="E215" t="n">
        <v>1.113172413793103</v>
      </c>
    </row>
    <row r="216">
      <c r="A216" t="inlineStr">
        <is>
          <t>603613</t>
        </is>
      </c>
      <c r="B216" t="n">
        <v>0.0414290207680048</v>
      </c>
      <c r="C216" t="n">
        <v>66.3019693654267</v>
      </c>
      <c r="D216" t="n">
        <v>101.208</v>
      </c>
      <c r="E216" t="n">
        <v>2.361310344827587</v>
      </c>
    </row>
    <row r="217">
      <c r="A217" t="inlineStr">
        <is>
          <t>600111</t>
        </is>
      </c>
      <c r="B217" t="n">
        <v>0.002355616766954526</v>
      </c>
      <c r="C217" t="n">
        <v>66.11706512778233</v>
      </c>
      <c r="D217" t="n">
        <v>13.05124137931034</v>
      </c>
      <c r="E217" t="n">
        <v>3.400689655172413</v>
      </c>
    </row>
    <row r="218">
      <c r="A218" t="inlineStr">
        <is>
          <t>000981</t>
        </is>
      </c>
      <c r="B218" t="n">
        <v>0.000286268964586158</v>
      </c>
      <c r="C218" t="n">
        <v>65.90909090909089</v>
      </c>
      <c r="D218" t="n">
        <v>1.955241379310345</v>
      </c>
      <c r="E218" t="n">
        <v>0.7996551724137932</v>
      </c>
    </row>
    <row r="219">
      <c r="A219" t="inlineStr">
        <is>
          <t>600882</t>
        </is>
      </c>
      <c r="B219" t="n">
        <v>0.01404107224962757</v>
      </c>
      <c r="C219" t="n">
        <v>65.77927112949085</v>
      </c>
      <c r="D219" t="n">
        <v>44.61</v>
      </c>
      <c r="E219" t="n">
        <v>1.691724137931034</v>
      </c>
    </row>
    <row r="220">
      <c r="A220" t="inlineStr">
        <is>
          <t>688005</t>
        </is>
      </c>
      <c r="B220" t="n">
        <v>0.0291129315509055</v>
      </c>
      <c r="C220" t="n">
        <v>65.73643410852712</v>
      </c>
      <c r="D220" t="n">
        <v>39.81331034482758</v>
      </c>
      <c r="E220" t="n">
        <v>2.823034482758621</v>
      </c>
    </row>
    <row r="221">
      <c r="A221" t="inlineStr">
        <is>
          <t>002730</t>
        </is>
      </c>
      <c r="B221" t="n">
        <v>0.00133820454202896</v>
      </c>
      <c r="C221" t="n">
        <v>65.70796460176993</v>
      </c>
      <c r="D221" t="n">
        <v>11.57165517241379</v>
      </c>
      <c r="E221" t="n">
        <v>2.839655172413793</v>
      </c>
    </row>
    <row r="222">
      <c r="A222" t="inlineStr">
        <is>
          <t>002991</t>
        </is>
      </c>
      <c r="B222" t="n">
        <v>0.02715296583951181</v>
      </c>
      <c r="C222" t="n">
        <v>65.47213760974735</v>
      </c>
      <c r="D222" t="n">
        <v>104.929022556391</v>
      </c>
      <c r="E222" t="n">
        <v>7.682781954887218</v>
      </c>
    </row>
    <row r="223">
      <c r="A223" t="inlineStr">
        <is>
          <t>300600</t>
        </is>
      </c>
      <c r="B223" t="n">
        <v>0.003808097103092562</v>
      </c>
      <c r="C223" t="n">
        <v>65.3448275862069</v>
      </c>
      <c r="D223" t="n">
        <v>18.64924137931034</v>
      </c>
      <c r="E223" t="n">
        <v>3.935862068965517</v>
      </c>
    </row>
    <row r="224">
      <c r="A224" t="inlineStr">
        <is>
          <t>000625</t>
        </is>
      </c>
      <c r="B224" t="n">
        <v>0.008716022563521122</v>
      </c>
      <c r="C224" t="n">
        <v>65.03791069924179</v>
      </c>
      <c r="D224" t="n">
        <v>17.04179310344827</v>
      </c>
      <c r="E224" t="n">
        <v>2.736413793103448</v>
      </c>
    </row>
    <row r="225">
      <c r="A225" t="inlineStr">
        <is>
          <t>300196</t>
        </is>
      </c>
      <c r="B225" t="n">
        <v>0.001722718974016595</v>
      </c>
      <c r="C225" t="n">
        <v>64.95867768595043</v>
      </c>
      <c r="D225" t="n">
        <v>15.45655172413793</v>
      </c>
      <c r="E225" t="n">
        <v>2.432344827586207</v>
      </c>
    </row>
    <row r="226">
      <c r="A226" t="inlineStr">
        <is>
          <t>300151</t>
        </is>
      </c>
      <c r="B226" t="n">
        <v>0.003507275858143059</v>
      </c>
      <c r="C226" t="n">
        <v>64.80920654149</v>
      </c>
      <c r="D226" t="n">
        <v>24.14648275862069</v>
      </c>
      <c r="E226" t="n">
        <v>2.430827586206897</v>
      </c>
    </row>
    <row r="227">
      <c r="A227" t="inlineStr">
        <is>
          <t>002080</t>
        </is>
      </c>
      <c r="B227" t="n">
        <v>0.002516544041557487</v>
      </c>
      <c r="C227" t="n">
        <v>64.36241610738253</v>
      </c>
      <c r="D227" t="n">
        <v>21.20675862068966</v>
      </c>
      <c r="E227" t="n">
        <v>1.600275862068966</v>
      </c>
    </row>
    <row r="228">
      <c r="A228" t="inlineStr">
        <is>
          <t>600006</t>
        </is>
      </c>
      <c r="B228" t="n">
        <v>0.002590226568943101</v>
      </c>
      <c r="C228" t="n">
        <v>64.18604651162792</v>
      </c>
      <c r="D228" t="n">
        <v>6.05448275862069</v>
      </c>
      <c r="E228" t="n">
        <v>3.753103448275863</v>
      </c>
    </row>
    <row r="229">
      <c r="A229" t="inlineStr">
        <is>
          <t>603993</t>
        </is>
      </c>
      <c r="B229" t="n">
        <v>0.001243162313070419</v>
      </c>
      <c r="C229" t="n">
        <v>64.17233560090703</v>
      </c>
      <c r="D229" t="n">
        <v>4.795586206896552</v>
      </c>
      <c r="E229" t="n">
        <v>1.672068965517242</v>
      </c>
    </row>
    <row r="230">
      <c r="A230" t="inlineStr">
        <is>
          <t>002139</t>
        </is>
      </c>
      <c r="B230" t="n">
        <v>0.001507996899919701</v>
      </c>
      <c r="C230" t="n">
        <v>64.01944894651538</v>
      </c>
      <c r="D230" t="n">
        <v>7.786068965517241</v>
      </c>
      <c r="E230" t="n">
        <v>4.395103448275862</v>
      </c>
    </row>
    <row r="231">
      <c r="A231" t="inlineStr">
        <is>
          <t>002163</t>
        </is>
      </c>
      <c r="B231" t="n">
        <v>0.002327180933896843</v>
      </c>
      <c r="C231" t="n">
        <v>63.55140186915889</v>
      </c>
      <c r="D231" t="n">
        <v>18.8008275862069</v>
      </c>
      <c r="E231" t="n">
        <v>4.313103448275862</v>
      </c>
    </row>
    <row r="232">
      <c r="A232" t="inlineStr">
        <is>
          <t>600199</t>
        </is>
      </c>
      <c r="B232" t="n">
        <v>0.01381779185765717</v>
      </c>
      <c r="C232" t="n">
        <v>63.53092783505154</v>
      </c>
      <c r="D232" t="n">
        <v>10.29055172413793</v>
      </c>
      <c r="E232" t="n">
        <v>7.364413793103448</v>
      </c>
    </row>
    <row r="233">
      <c r="A233" t="inlineStr">
        <is>
          <t>000956</t>
        </is>
      </c>
      <c r="B233" t="n">
        <v>0.002984176423270082</v>
      </c>
      <c r="C233" t="n">
        <v>63.37448559670782</v>
      </c>
      <c r="D233" t="n">
        <v>8.979586206896553</v>
      </c>
      <c r="E233" t="n">
        <v>0</v>
      </c>
    </row>
    <row r="234">
      <c r="A234" t="inlineStr">
        <is>
          <t>300589</t>
        </is>
      </c>
      <c r="B234" t="n">
        <v>0.0185600041520264</v>
      </c>
      <c r="C234" t="n">
        <v>63.24981017463933</v>
      </c>
      <c r="D234" t="n">
        <v>26.15268965517242</v>
      </c>
      <c r="E234" t="n">
        <v>16.37379310344827</v>
      </c>
    </row>
    <row r="235">
      <c r="A235" t="inlineStr">
        <is>
          <t>002920</t>
        </is>
      </c>
      <c r="B235" t="n">
        <v>0.02215016025836035</v>
      </c>
      <c r="C235" t="n">
        <v>63.24798619102416</v>
      </c>
      <c r="D235" t="n">
        <v>79.21689655172415</v>
      </c>
      <c r="E235" t="n">
        <v>2.886620689655172</v>
      </c>
    </row>
    <row r="236">
      <c r="A236" t="inlineStr">
        <is>
          <t>002210</t>
        </is>
      </c>
      <c r="B236" t="n">
        <v>0.0001691867299477287</v>
      </c>
      <c r="C236" t="n">
        <v>63.07692307692307</v>
      </c>
      <c r="D236" t="n">
        <v>2.154413793103448</v>
      </c>
      <c r="E236" t="n">
        <v>1.19551724137931</v>
      </c>
    </row>
    <row r="237">
      <c r="A237" t="inlineStr">
        <is>
          <t>002092</t>
        </is>
      </c>
      <c r="B237" t="n">
        <v>0.001365434904479414</v>
      </c>
      <c r="C237" t="n">
        <v>63.05732484076432</v>
      </c>
      <c r="D237" t="n">
        <v>6.010413793103448</v>
      </c>
      <c r="E237" t="n">
        <v>1.92151724137931</v>
      </c>
    </row>
    <row r="238">
      <c r="A238" t="inlineStr">
        <is>
          <t>300317</t>
        </is>
      </c>
      <c r="B238" t="n">
        <v>0.003476474998314017</v>
      </c>
      <c r="C238" t="n">
        <v>63.02521008403363</v>
      </c>
      <c r="D238" t="n">
        <v>6.326689655172413</v>
      </c>
      <c r="E238" t="n">
        <v>5.871379310344828</v>
      </c>
    </row>
    <row r="239">
      <c r="A239" t="inlineStr">
        <is>
          <t>603100</t>
        </is>
      </c>
      <c r="B239" t="n">
        <v>0.001433039454242166</v>
      </c>
      <c r="C239" t="n">
        <v>62.73428886438808</v>
      </c>
      <c r="D239" t="n">
        <v>11.02731034482759</v>
      </c>
      <c r="E239" t="n">
        <v>1.374620689655172</v>
      </c>
    </row>
    <row r="240">
      <c r="A240" t="inlineStr">
        <is>
          <t>601021</t>
        </is>
      </c>
      <c r="B240" t="n">
        <v>0.005593702258236261</v>
      </c>
      <c r="C240" t="n">
        <v>62.56940938919738</v>
      </c>
      <c r="D240" t="n">
        <v>48.35013793103449</v>
      </c>
      <c r="E240" t="n">
        <v>0.6599310344827587</v>
      </c>
    </row>
    <row r="241">
      <c r="A241" t="inlineStr">
        <is>
          <t>002791</t>
        </is>
      </c>
      <c r="B241" t="n">
        <v>0.01744456902324944</v>
      </c>
      <c r="C241" t="n">
        <v>61.96985917812732</v>
      </c>
      <c r="D241" t="n">
        <v>142.6637931034483</v>
      </c>
      <c r="E241" t="n">
        <v>1.055103448275862</v>
      </c>
    </row>
    <row r="242">
      <c r="A242" t="inlineStr">
        <is>
          <t>688188</t>
        </is>
      </c>
      <c r="B242" t="n">
        <v>0.04022578465065802</v>
      </c>
      <c r="C242" t="n">
        <v>61.65945945945946</v>
      </c>
      <c r="D242" t="n">
        <v>249.725724137931</v>
      </c>
      <c r="E242" t="n">
        <v>2.587724137931035</v>
      </c>
    </row>
    <row r="243">
      <c r="A243" t="inlineStr">
        <is>
          <t>300316</t>
        </is>
      </c>
      <c r="B243" t="n">
        <v>0.006279727955432511</v>
      </c>
      <c r="C243" t="n">
        <v>61.51266766020864</v>
      </c>
      <c r="D243" t="n">
        <v>30.6736551724138</v>
      </c>
      <c r="E243" t="n">
        <v>2.556896551724138</v>
      </c>
    </row>
    <row r="244">
      <c r="A244" t="inlineStr">
        <is>
          <t>600559</t>
        </is>
      </c>
      <c r="B244" t="n">
        <v>0.02034085568188109</v>
      </c>
      <c r="C244" t="n">
        <v>61.31631967763597</v>
      </c>
      <c r="D244" t="n">
        <v>18.52875862068965</v>
      </c>
      <c r="E244" t="n">
        <v>7.781448275862068</v>
      </c>
    </row>
    <row r="245">
      <c r="A245" t="inlineStr">
        <is>
          <t>002360</t>
        </is>
      </c>
      <c r="B245" t="n">
        <v>0.0008936632443261881</v>
      </c>
      <c r="C245" t="n">
        <v>61.22082585278277</v>
      </c>
      <c r="D245" t="n">
        <v>7.111034482758622</v>
      </c>
      <c r="E245" t="n">
        <v>3.793724137931034</v>
      </c>
    </row>
    <row r="246">
      <c r="A246" t="inlineStr">
        <is>
          <t>002158</t>
        </is>
      </c>
      <c r="B246" t="n">
        <v>0.002700117232807734</v>
      </c>
      <c r="C246" t="n">
        <v>61.14285714285715</v>
      </c>
      <c r="D246" t="n">
        <v>14.85944827586207</v>
      </c>
      <c r="E246" t="n">
        <v>2.225379310344827</v>
      </c>
    </row>
    <row r="247">
      <c r="A247" t="inlineStr">
        <is>
          <t>688339</t>
        </is>
      </c>
      <c r="B247" t="n">
        <v>0.0968501923203791</v>
      </c>
      <c r="C247" t="n">
        <v>61.0784523300556</v>
      </c>
      <c r="D247" t="n">
        <v>212.5526771653543</v>
      </c>
      <c r="E247" t="n">
        <v>9.542519685039371</v>
      </c>
    </row>
    <row r="248">
      <c r="A248" t="inlineStr">
        <is>
          <t>603259</t>
        </is>
      </c>
      <c r="B248" t="n">
        <v>0.03006943330282739</v>
      </c>
      <c r="C248" t="n">
        <v>60.95505617977528</v>
      </c>
      <c r="D248" t="n">
        <v>119.7840689655173</v>
      </c>
      <c r="E248" t="n">
        <v>1.027586206896552</v>
      </c>
    </row>
    <row r="249">
      <c r="A249" t="inlineStr">
        <is>
          <t>002088</t>
        </is>
      </c>
      <c r="B249" t="n">
        <v>0.001102598729296677</v>
      </c>
      <c r="C249" t="n">
        <v>60.65911431513902</v>
      </c>
      <c r="D249" t="n">
        <v>11.20137931034483</v>
      </c>
      <c r="E249" t="n">
        <v>2.012827586206897</v>
      </c>
    </row>
    <row r="250">
      <c r="A250" t="inlineStr">
        <is>
          <t>603026</t>
        </is>
      </c>
      <c r="B250" t="n">
        <v>0.01040109853140517</v>
      </c>
      <c r="C250" t="n">
        <v>60.65573770491801</v>
      </c>
      <c r="D250" t="n">
        <v>47.31517241379309</v>
      </c>
      <c r="E250" t="n">
        <v>5.450758620689656</v>
      </c>
    </row>
    <row r="251">
      <c r="A251" t="inlineStr">
        <is>
          <t>600707</t>
        </is>
      </c>
      <c r="B251" t="n">
        <v>0.002224433295994623</v>
      </c>
      <c r="C251" t="n">
        <v>60.62499999999999</v>
      </c>
      <c r="D251" t="n">
        <v>5.398758620689655</v>
      </c>
      <c r="E251" t="n">
        <v>2.520413793103449</v>
      </c>
    </row>
    <row r="252">
      <c r="A252" t="inlineStr">
        <is>
          <t>601965</t>
        </is>
      </c>
      <c r="B252" t="n">
        <v>0.002381614964945634</v>
      </c>
      <c r="C252" t="n">
        <v>60.05946481665014</v>
      </c>
      <c r="D252" t="n">
        <v>13.82289655172414</v>
      </c>
      <c r="E252" t="n">
        <v>1.143172413793103</v>
      </c>
    </row>
    <row r="253">
      <c r="A253" t="inlineStr">
        <is>
          <t>600970</t>
        </is>
      </c>
      <c r="B253" t="n">
        <v>0.0006258525468298106</v>
      </c>
      <c r="C253" t="n">
        <v>59.92578849721706</v>
      </c>
      <c r="D253" t="n">
        <v>6.831862068965517</v>
      </c>
      <c r="E253" t="n">
        <v>1.924</v>
      </c>
    </row>
    <row r="254">
      <c r="A254" t="inlineStr">
        <is>
          <t>600362</t>
        </is>
      </c>
      <c r="B254" t="n">
        <v>0.003147170684608887</v>
      </c>
      <c r="C254" t="n">
        <v>59.86049461001903</v>
      </c>
      <c r="D254" t="n">
        <v>17.71537931034483</v>
      </c>
      <c r="E254" t="n">
        <v>2.153862068965517</v>
      </c>
    </row>
    <row r="255">
      <c r="A255" t="inlineStr">
        <is>
          <t>002054</t>
        </is>
      </c>
      <c r="B255" t="n">
        <v>0.0007629870773301216</v>
      </c>
      <c r="C255" t="n">
        <v>59.75103734439835</v>
      </c>
      <c r="D255" t="n">
        <v>8.156689655172412</v>
      </c>
      <c r="E255" t="n">
        <v>3.942137931034482</v>
      </c>
    </row>
    <row r="256">
      <c r="A256" t="inlineStr">
        <is>
          <t>603737</t>
        </is>
      </c>
      <c r="B256" t="n">
        <v>0.007060965025340551</v>
      </c>
      <c r="C256" t="n">
        <v>58.70367117512734</v>
      </c>
      <c r="D256" t="n">
        <v>150.0005517241379</v>
      </c>
      <c r="E256" t="n">
        <v>0.6204827586206897</v>
      </c>
    </row>
    <row r="257">
      <c r="A257" t="inlineStr">
        <is>
          <t>300243</t>
        </is>
      </c>
      <c r="B257" t="n">
        <v>0.001847958911869072</v>
      </c>
      <c r="C257" t="n">
        <v>58.48375451263536</v>
      </c>
      <c r="D257" t="n">
        <v>14.01379310344828</v>
      </c>
      <c r="E257" t="n">
        <v>4.806689655172414</v>
      </c>
    </row>
    <row r="258">
      <c r="A258" t="inlineStr">
        <is>
          <t>603113</t>
        </is>
      </c>
      <c r="B258" t="n">
        <v>0.00297725486195042</v>
      </c>
      <c r="C258" t="n">
        <v>58.2378223495702</v>
      </c>
      <c r="D258" t="n">
        <v>14.63475862068965</v>
      </c>
      <c r="E258" t="n">
        <v>1.92751724137931</v>
      </c>
    </row>
    <row r="259">
      <c r="A259" t="inlineStr">
        <is>
          <t>603583</t>
        </is>
      </c>
      <c r="B259" t="n">
        <v>0.009594699286934129</v>
      </c>
      <c r="C259" t="n">
        <v>58.13696612665687</v>
      </c>
      <c r="D259" t="n">
        <v>71.39958620689654</v>
      </c>
      <c r="E259" t="n">
        <v>1.441793103448276</v>
      </c>
    </row>
    <row r="260">
      <c r="A260" t="inlineStr">
        <is>
          <t>600563</t>
        </is>
      </c>
      <c r="B260" t="n">
        <v>0.02469892892640075</v>
      </c>
      <c r="C260" t="n">
        <v>58.03814713896456</v>
      </c>
      <c r="D260" t="n">
        <v>84.14379310344827</v>
      </c>
      <c r="E260" t="n">
        <v>1.537931034482759</v>
      </c>
    </row>
    <row r="261">
      <c r="A261" t="inlineStr">
        <is>
          <t>600817</t>
        </is>
      </c>
      <c r="B261" t="n">
        <v>0.001857097069171794</v>
      </c>
      <c r="C261" t="n">
        <v>58.00995024875621</v>
      </c>
      <c r="D261" t="n">
        <v>12.59020689655172</v>
      </c>
      <c r="E261" t="n">
        <v>0.8126206896551725</v>
      </c>
    </row>
    <row r="262">
      <c r="A262" t="inlineStr">
        <is>
          <t>603127</t>
        </is>
      </c>
      <c r="B262" t="n">
        <v>0.02250799856114822</v>
      </c>
      <c r="C262" t="n">
        <v>57.76815776815776</v>
      </c>
      <c r="D262" t="n">
        <v>105.0698620689655</v>
      </c>
      <c r="E262" t="n">
        <v>1.475724137931034</v>
      </c>
    </row>
    <row r="263">
      <c r="A263" t="inlineStr">
        <is>
          <t>002499</t>
        </is>
      </c>
      <c r="B263" t="n">
        <v>0.002542064744875719</v>
      </c>
      <c r="C263" t="n">
        <v>57.47126436781611</v>
      </c>
      <c r="D263" t="n">
        <v>4.61096551724138</v>
      </c>
      <c r="E263" t="n">
        <v>1.07248275862069</v>
      </c>
    </row>
    <row r="264">
      <c r="A264" t="inlineStr">
        <is>
          <t>601388</t>
        </is>
      </c>
      <c r="B264" t="n">
        <v>0.0003890255370604159</v>
      </c>
      <c r="C264" t="n">
        <v>57.35294117647059</v>
      </c>
      <c r="D264" t="n">
        <v>2.614413793103449</v>
      </c>
      <c r="E264" t="n">
        <v>4.24351724137931</v>
      </c>
    </row>
    <row r="265">
      <c r="A265" t="inlineStr">
        <is>
          <t>300106</t>
        </is>
      </c>
      <c r="B265" t="n">
        <v>0.003843911840314603</v>
      </c>
      <c r="C265" t="n">
        <v>57.35099337748346</v>
      </c>
      <c r="D265" t="n">
        <v>12.47041379310345</v>
      </c>
      <c r="E265" t="n">
        <v>11.17124137931035</v>
      </c>
    </row>
    <row r="266">
      <c r="A266" t="inlineStr">
        <is>
          <t>603338</t>
        </is>
      </c>
      <c r="B266" t="n">
        <v>0.00648661240065777</v>
      </c>
      <c r="C266" t="n">
        <v>57.09830195217744</v>
      </c>
      <c r="D266" t="n">
        <v>102.5079310344828</v>
      </c>
      <c r="E266" t="n">
        <v>0.605103448275862</v>
      </c>
    </row>
    <row r="267">
      <c r="A267" t="inlineStr">
        <is>
          <t>603882</t>
        </is>
      </c>
      <c r="B267" t="n">
        <v>0.03365830830487881</v>
      </c>
      <c r="C267" t="n">
        <v>56.98857082940128</v>
      </c>
      <c r="D267" t="n">
        <v>110.6111034482759</v>
      </c>
      <c r="E267" t="n">
        <v>1.479724137931034</v>
      </c>
    </row>
    <row r="268">
      <c r="A268" t="inlineStr">
        <is>
          <t>000807</t>
        </is>
      </c>
      <c r="B268" t="n">
        <v>0.001409219922673633</v>
      </c>
      <c r="C268" t="n">
        <v>56.82539682539684</v>
      </c>
      <c r="D268" t="n">
        <v>6.913172413793103</v>
      </c>
      <c r="E268" t="n">
        <v>4.215172413793104</v>
      </c>
    </row>
    <row r="269">
      <c r="A269" t="inlineStr">
        <is>
          <t>300945</t>
        </is>
      </c>
      <c r="B269" t="n">
        <v>0.009468198280458135</v>
      </c>
      <c r="C269" t="n">
        <v>56.70620437956204</v>
      </c>
      <c r="D269" t="n">
        <v>28.135</v>
      </c>
      <c r="E269" t="n">
        <v>69.59999999999999</v>
      </c>
    </row>
    <row r="270">
      <c r="A270" t="inlineStr">
        <is>
          <t>601799</t>
        </is>
      </c>
      <c r="B270" t="n">
        <v>0.02313748776616403</v>
      </c>
      <c r="C270" t="n">
        <v>56.69690098261526</v>
      </c>
      <c r="D270" t="n">
        <v>175.9844137931034</v>
      </c>
      <c r="E270" t="n">
        <v>0.5746206896551723</v>
      </c>
    </row>
    <row r="271">
      <c r="A271" t="inlineStr">
        <is>
          <t>300347</t>
        </is>
      </c>
      <c r="B271" t="n">
        <v>0.04000130948762606</v>
      </c>
      <c r="C271" t="n">
        <v>56.62387564404854</v>
      </c>
      <c r="D271" t="n">
        <v>128.6309655172414</v>
      </c>
      <c r="E271" t="n">
        <v>1.21448275862069</v>
      </c>
    </row>
    <row r="272">
      <c r="A272" t="inlineStr">
        <is>
          <t>000589</t>
        </is>
      </c>
      <c r="B272" t="n">
        <v>0.0006063036706219821</v>
      </c>
      <c r="C272" t="n">
        <v>56.12244897959184</v>
      </c>
      <c r="D272" t="n">
        <v>6.265103448275863</v>
      </c>
      <c r="E272" t="n">
        <v>3.420068965517241</v>
      </c>
    </row>
    <row r="273">
      <c r="A273" t="inlineStr">
        <is>
          <t>000333</t>
        </is>
      </c>
      <c r="B273" t="n">
        <v>0.01268512080765123</v>
      </c>
      <c r="C273" t="n">
        <v>56.08129564941251</v>
      </c>
      <c r="D273" t="n">
        <v>82.25572413793104</v>
      </c>
      <c r="E273" t="n">
        <v>0.4063448275862069</v>
      </c>
    </row>
    <row r="274">
      <c r="A274" t="inlineStr">
        <is>
          <t>300073</t>
        </is>
      </c>
      <c r="B274" t="n">
        <v>0.01382790524422865</v>
      </c>
      <c r="C274" t="n">
        <v>55.96745027124774</v>
      </c>
      <c r="D274" t="n">
        <v>48.01248275862068</v>
      </c>
      <c r="E274" t="n">
        <v>3.933586206896552</v>
      </c>
    </row>
    <row r="275">
      <c r="A275" t="inlineStr">
        <is>
          <t>002572</t>
        </is>
      </c>
      <c r="B275" t="n">
        <v>0.002314534588042317</v>
      </c>
      <c r="C275" t="n">
        <v>55.72454583861426</v>
      </c>
      <c r="D275" t="n">
        <v>27.29144827586207</v>
      </c>
      <c r="E275" t="n">
        <v>2.00248275862069</v>
      </c>
    </row>
    <row r="276">
      <c r="A276" t="inlineStr">
        <is>
          <t>601615</t>
        </is>
      </c>
      <c r="B276" t="n">
        <v>0.002003635002922579</v>
      </c>
      <c r="C276" t="n">
        <v>55.65770862800565</v>
      </c>
      <c r="D276" t="n">
        <v>17.2368275862069</v>
      </c>
      <c r="E276" t="n">
        <v>3.893172413793103</v>
      </c>
    </row>
    <row r="277">
      <c r="A277" t="inlineStr">
        <is>
          <t>000727</t>
        </is>
      </c>
      <c r="B277" t="n">
        <v>0.0001457602776224207</v>
      </c>
      <c r="C277" t="n">
        <v>55.55555555555554</v>
      </c>
      <c r="D277" t="n">
        <v>2.390689655172414</v>
      </c>
      <c r="E277" t="n">
        <v>1.311172413793104</v>
      </c>
    </row>
    <row r="278">
      <c r="A278" t="inlineStr">
        <is>
          <t>000980</t>
        </is>
      </c>
      <c r="B278" t="n">
        <v>0.0001294023811501535</v>
      </c>
      <c r="C278" t="n">
        <v>55.38461538461539</v>
      </c>
      <c r="D278" t="n">
        <v>1.42951724137931</v>
      </c>
      <c r="E278" t="n">
        <v>2.286758620689656</v>
      </c>
    </row>
    <row r="279">
      <c r="A279" t="inlineStr">
        <is>
          <t>600036</t>
        </is>
      </c>
      <c r="B279" t="n">
        <v>0.005027496200804555</v>
      </c>
      <c r="C279" t="n">
        <v>55.29838259899608</v>
      </c>
      <c r="D279" t="n">
        <v>42.11358620689655</v>
      </c>
      <c r="E279" t="n">
        <v>0.3357241379310345</v>
      </c>
    </row>
    <row r="280">
      <c r="A280" t="inlineStr">
        <is>
          <t>600408</t>
        </is>
      </c>
      <c r="B280" t="n">
        <v>0.0003741263989826569</v>
      </c>
      <c r="C280" t="n">
        <v>55.26315789473686</v>
      </c>
      <c r="D280" t="n">
        <v>2.06751724137931</v>
      </c>
      <c r="E280" t="n">
        <v>0.974896551724138</v>
      </c>
    </row>
    <row r="281">
      <c r="A281" t="inlineStr">
        <is>
          <t>002833</t>
        </is>
      </c>
      <c r="B281" t="n">
        <v>0.003538237304527292</v>
      </c>
      <c r="C281" t="n">
        <v>55.25230085687083</v>
      </c>
      <c r="D281" t="n">
        <v>41.40103448275862</v>
      </c>
      <c r="E281" t="n">
        <v>1.797448275862069</v>
      </c>
    </row>
    <row r="282">
      <c r="A282" t="inlineStr">
        <is>
          <t>600754</t>
        </is>
      </c>
      <c r="B282" t="n">
        <v>0.004286543573794369</v>
      </c>
      <c r="C282" t="n">
        <v>55.21185339225372</v>
      </c>
      <c r="D282" t="n">
        <v>45.91034482758621</v>
      </c>
      <c r="E282" t="n">
        <v>0.7500689655172413</v>
      </c>
    </row>
    <row r="283">
      <c r="A283" t="inlineStr">
        <is>
          <t>601127</t>
        </is>
      </c>
      <c r="B283" t="n">
        <v>0.008580586789576792</v>
      </c>
      <c r="C283" t="n">
        <v>54.90196078431373</v>
      </c>
      <c r="D283" t="n">
        <v>12.12062068965517</v>
      </c>
      <c r="E283" t="n">
        <v>2.553931034482758</v>
      </c>
    </row>
    <row r="284">
      <c r="A284" t="inlineStr">
        <is>
          <t>600711</t>
        </is>
      </c>
      <c r="B284" t="n">
        <v>0.001298867343391484</v>
      </c>
      <c r="C284" t="n">
        <v>54.89833641404807</v>
      </c>
      <c r="D284" t="n">
        <v>6.723862068965517</v>
      </c>
      <c r="E284" t="n">
        <v>6.272068965517242</v>
      </c>
    </row>
    <row r="285">
      <c r="A285" t="inlineStr">
        <is>
          <t>300727</t>
        </is>
      </c>
      <c r="B285" t="n">
        <v>0.021179164808627</v>
      </c>
      <c r="C285" t="n">
        <v>54.85644471594379</v>
      </c>
      <c r="D285" t="n">
        <v>25.48213793103448</v>
      </c>
      <c r="E285" t="n">
        <v>15.15979310344828</v>
      </c>
    </row>
    <row r="286">
      <c r="A286" t="inlineStr">
        <is>
          <t>300285</t>
        </is>
      </c>
      <c r="B286" t="n">
        <v>0.003505099992044478</v>
      </c>
      <c r="C286" t="n">
        <v>54.7945205479452</v>
      </c>
      <c r="D286" t="n">
        <v>41.5828275862069</v>
      </c>
      <c r="E286" t="n">
        <v>1.615793103448276</v>
      </c>
    </row>
    <row r="287">
      <c r="A287" t="inlineStr">
        <is>
          <t>600591</t>
        </is>
      </c>
      <c r="B287" t="n">
        <v>0.0004125352650530888</v>
      </c>
      <c r="C287" t="n">
        <v>54.68085106382978</v>
      </c>
      <c r="D287" t="n">
        <v>6.329241379310345</v>
      </c>
      <c r="E287" t="n">
        <v>0</v>
      </c>
    </row>
    <row r="288">
      <c r="A288" t="inlineStr">
        <is>
          <t>300888</t>
        </is>
      </c>
      <c r="B288" t="n">
        <v>0.02516891903221915</v>
      </c>
      <c r="C288" t="n">
        <v>54.55049504950495</v>
      </c>
      <c r="D288" t="n">
        <v>159.5463636363637</v>
      </c>
      <c r="E288" t="n">
        <v>12.46656565656565</v>
      </c>
    </row>
    <row r="289">
      <c r="A289" t="inlineStr">
        <is>
          <t>603319</t>
        </is>
      </c>
      <c r="B289" t="n">
        <v>0.008599422932524607</v>
      </c>
      <c r="C289" t="n">
        <v>54.39293598233996</v>
      </c>
      <c r="D289" t="n">
        <v>35.97124137931034</v>
      </c>
      <c r="E289" t="n">
        <v>3.479517241379311</v>
      </c>
    </row>
    <row r="290">
      <c r="A290" t="inlineStr">
        <is>
          <t>000338</t>
        </is>
      </c>
      <c r="B290" t="n">
        <v>0.002095314333334276</v>
      </c>
      <c r="C290" t="n">
        <v>54.28219346888476</v>
      </c>
      <c r="D290" t="n">
        <v>16.84227586206897</v>
      </c>
      <c r="E290" t="n">
        <v>1.575379310344828</v>
      </c>
    </row>
    <row r="291">
      <c r="A291" t="inlineStr">
        <is>
          <t>000591</t>
        </is>
      </c>
      <c r="B291" t="n">
        <v>0.001433164987961231</v>
      </c>
      <c r="C291" t="n">
        <v>54.12371134020619</v>
      </c>
      <c r="D291" t="n">
        <v>5.166689655172413</v>
      </c>
      <c r="E291" t="n">
        <v>6.487724137931035</v>
      </c>
    </row>
    <row r="292">
      <c r="A292" t="inlineStr">
        <is>
          <t>300100</t>
        </is>
      </c>
      <c r="B292" t="n">
        <v>0.007438296031490518</v>
      </c>
      <c r="C292" t="n">
        <v>54.08163265306123</v>
      </c>
      <c r="D292" t="n">
        <v>11.14544827586207</v>
      </c>
      <c r="E292" t="n">
        <v>8.752620689655172</v>
      </c>
    </row>
    <row r="293">
      <c r="A293" t="inlineStr">
        <is>
          <t>600765</t>
        </is>
      </c>
      <c r="B293" t="n">
        <v>0.004893811836230492</v>
      </c>
      <c r="C293" t="n">
        <v>54.0182270091135</v>
      </c>
      <c r="D293" t="n">
        <v>16.58786206896552</v>
      </c>
      <c r="E293" t="n">
        <v>3.522896551724138</v>
      </c>
    </row>
    <row r="294">
      <c r="A294" t="inlineStr">
        <is>
          <t>688122</t>
        </is>
      </c>
      <c r="B294" t="n">
        <v>0.01695881432779082</v>
      </c>
      <c r="C294" t="n">
        <v>54.00050163029848</v>
      </c>
      <c r="D294" t="n">
        <v>54.91351724137932</v>
      </c>
      <c r="E294" t="n">
        <v>2.343862068965517</v>
      </c>
    </row>
    <row r="295">
      <c r="A295" t="inlineStr">
        <is>
          <t>600997</t>
        </is>
      </c>
      <c r="B295" t="n">
        <v>0.0004569421744823628</v>
      </c>
      <c r="C295" t="n">
        <v>53.45794392523366</v>
      </c>
      <c r="D295" t="n">
        <v>5.548068965517242</v>
      </c>
      <c r="E295" t="n">
        <v>1.286</v>
      </c>
    </row>
    <row r="296">
      <c r="A296" t="inlineStr">
        <is>
          <t>002372</t>
        </is>
      </c>
      <c r="B296" t="n">
        <v>0.002744363041256396</v>
      </c>
      <c r="C296" t="n">
        <v>53.37787676317743</v>
      </c>
      <c r="D296" t="n">
        <v>17.15386206896551</v>
      </c>
      <c r="E296" t="n">
        <v>0.7471724137931035</v>
      </c>
    </row>
    <row r="297">
      <c r="A297" t="inlineStr">
        <is>
          <t>600096</t>
        </is>
      </c>
      <c r="B297" t="n">
        <v>0.000450482291819414</v>
      </c>
      <c r="C297" t="n">
        <v>53.32068311195448</v>
      </c>
      <c r="D297" t="n">
        <v>5.703034482758621</v>
      </c>
      <c r="E297" t="n">
        <v>1.634413793103448</v>
      </c>
    </row>
    <row r="298">
      <c r="A298" t="inlineStr">
        <is>
          <t>002884</t>
        </is>
      </c>
      <c r="B298" t="n">
        <v>0.004155068554654485</v>
      </c>
      <c r="C298" t="n">
        <v>53.1715388858246</v>
      </c>
      <c r="D298" t="n">
        <v>23.89234482758621</v>
      </c>
      <c r="E298" t="n">
        <v>1.815724137931035</v>
      </c>
    </row>
    <row r="299">
      <c r="A299" t="inlineStr">
        <is>
          <t>300152</t>
        </is>
      </c>
      <c r="B299" t="n">
        <v>0.001172534758136961</v>
      </c>
      <c r="C299" t="n">
        <v>52.61044176706826</v>
      </c>
      <c r="D299" t="n">
        <v>3.492896551724138</v>
      </c>
      <c r="E299" t="n">
        <v>6.603724137931033</v>
      </c>
    </row>
    <row r="300">
      <c r="A300" t="inlineStr">
        <is>
          <t>600803</t>
        </is>
      </c>
      <c r="B300" t="n">
        <v>0.001141781066748617</v>
      </c>
      <c r="C300" t="n">
        <v>52.32974910394266</v>
      </c>
      <c r="D300" t="n">
        <v>13.28068965517241</v>
      </c>
      <c r="E300" t="n">
        <v>0.9653793103448277</v>
      </c>
    </row>
    <row r="301">
      <c r="A301" t="inlineStr">
        <is>
          <t>600595</t>
        </is>
      </c>
      <c r="B301" t="n">
        <v>0.0003327167488084664</v>
      </c>
      <c r="C301" t="n">
        <v>52.24719101123596</v>
      </c>
      <c r="D301" t="n">
        <v>2.196896551724138</v>
      </c>
      <c r="E301" t="n">
        <v>0.5326206896551724</v>
      </c>
    </row>
    <row r="302">
      <c r="A302" t="inlineStr">
        <is>
          <t>002304</t>
        </is>
      </c>
      <c r="B302" t="n">
        <v>0.05445759412142524</v>
      </c>
      <c r="C302" t="n">
        <v>52.05020920502091</v>
      </c>
      <c r="D302" t="n">
        <v>170.8004827586207</v>
      </c>
      <c r="E302" t="n">
        <v>0.7607586206896552</v>
      </c>
    </row>
    <row r="303">
      <c r="A303" t="inlineStr">
        <is>
          <t>300733</t>
        </is>
      </c>
      <c r="B303" t="n">
        <v>0.007047005605198321</v>
      </c>
      <c r="C303" t="n">
        <v>51.84842883548983</v>
      </c>
      <c r="D303" t="n">
        <v>18.70468965517241</v>
      </c>
      <c r="E303" t="n">
        <v>11.91937931034483</v>
      </c>
    </row>
    <row r="304">
      <c r="A304" t="inlineStr">
        <is>
          <t>300390</t>
        </is>
      </c>
      <c r="B304" t="n">
        <v>0.006354682033106491</v>
      </c>
      <c r="C304" t="n">
        <v>51.71428571428572</v>
      </c>
      <c r="D304" t="n">
        <v>19.44013793103449</v>
      </c>
      <c r="E304" t="n">
        <v>5.620689655172414</v>
      </c>
    </row>
    <row r="305">
      <c r="A305" t="inlineStr">
        <is>
          <t>000817</t>
        </is>
      </c>
      <c r="B305" t="n">
        <v>0.00105820620234186</v>
      </c>
      <c r="C305" t="n">
        <v>51.64644714038129</v>
      </c>
      <c r="D305" t="n">
        <v>6.959034482758621</v>
      </c>
      <c r="E305" t="n">
        <v>0</v>
      </c>
    </row>
    <row r="306">
      <c r="A306" t="inlineStr">
        <is>
          <t>600885</t>
        </is>
      </c>
      <c r="B306" t="n">
        <v>0.004348846181364044</v>
      </c>
      <c r="C306" t="n">
        <v>51.47689977278465</v>
      </c>
      <c r="D306" t="n">
        <v>49.75048275862068</v>
      </c>
      <c r="E306" t="n">
        <v>1.138758620689655</v>
      </c>
    </row>
    <row r="307">
      <c r="A307" t="inlineStr">
        <is>
          <t>000618</t>
        </is>
      </c>
      <c r="B307" t="n">
        <v>0.001192522365388101</v>
      </c>
      <c r="C307" t="n">
        <v>51.44508670520231</v>
      </c>
      <c r="D307" t="n">
        <v>4.415655172413793</v>
      </c>
      <c r="E307" t="n">
        <v>0</v>
      </c>
    </row>
    <row r="308">
      <c r="A308" t="inlineStr">
        <is>
          <t>600456</t>
        </is>
      </c>
      <c r="B308" t="n">
        <v>0.01127496463376604</v>
      </c>
      <c r="C308" t="n">
        <v>51.36186770428015</v>
      </c>
      <c r="D308" t="n">
        <v>38.21455172413793</v>
      </c>
      <c r="E308" t="n">
        <v>2.371379310344828</v>
      </c>
    </row>
    <row r="309">
      <c r="A309" t="inlineStr">
        <is>
          <t>300408</t>
        </is>
      </c>
      <c r="B309" t="n">
        <v>0.004880264165117006</v>
      </c>
      <c r="C309" t="n">
        <v>51.32867132867132</v>
      </c>
      <c r="D309" t="n">
        <v>32.42827586206896</v>
      </c>
      <c r="E309" t="n">
        <v>1.107862068965517</v>
      </c>
    </row>
    <row r="310">
      <c r="A310" t="inlineStr">
        <is>
          <t>002340</t>
        </is>
      </c>
      <c r="B310" t="n">
        <v>0.001852982852187533</v>
      </c>
      <c r="C310" t="n">
        <v>51.22873345935728</v>
      </c>
      <c r="D310" t="n">
        <v>5.888689655172413</v>
      </c>
      <c r="E310" t="n">
        <v>5.400275862068966</v>
      </c>
    </row>
    <row r="311">
      <c r="A311" t="inlineStr">
        <is>
          <t>603985</t>
        </is>
      </c>
      <c r="B311" t="n">
        <v>0.00305273463471767</v>
      </c>
      <c r="C311" t="n">
        <v>50.74200913242009</v>
      </c>
      <c r="D311" t="n">
        <v>28.35475862068966</v>
      </c>
      <c r="E311" t="n">
        <v>3.196206896551724</v>
      </c>
    </row>
    <row r="312">
      <c r="A312" t="inlineStr">
        <is>
          <t>603187</t>
        </is>
      </c>
      <c r="B312" t="n">
        <v>0.004659332937737515</v>
      </c>
      <c r="C312" t="n">
        <v>50.68687825675035</v>
      </c>
      <c r="D312" t="n">
        <v>54.86944827586207</v>
      </c>
      <c r="E312" t="n">
        <v>2.29048275862069</v>
      </c>
    </row>
    <row r="313">
      <c r="A313" t="inlineStr">
        <is>
          <t>688686</t>
        </is>
      </c>
      <c r="B313" t="n">
        <v>0.02243021102903175</v>
      </c>
      <c r="C313" t="n">
        <v>50.3690036900369</v>
      </c>
      <c r="D313" t="n">
        <v>320.7669999999999</v>
      </c>
      <c r="E313" t="n">
        <v>11.579</v>
      </c>
    </row>
    <row r="314">
      <c r="A314" t="inlineStr">
        <is>
          <t>002280</t>
        </is>
      </c>
      <c r="B314" t="n">
        <v>0.0001843997165864268</v>
      </c>
      <c r="C314" t="n">
        <v>50.34965034965035</v>
      </c>
      <c r="D314" t="n">
        <v>1.518827586206897</v>
      </c>
      <c r="E314" t="n">
        <v>2.862827586206897</v>
      </c>
    </row>
    <row r="315">
      <c r="A315" t="inlineStr">
        <is>
          <t>300122</t>
        </is>
      </c>
      <c r="B315" t="n">
        <v>0.01614147094381587</v>
      </c>
      <c r="C315" t="n">
        <v>49.86202002680753</v>
      </c>
      <c r="D315" t="n">
        <v>146.9488275862069</v>
      </c>
      <c r="E315" t="n">
        <v>2.217379310344827</v>
      </c>
    </row>
    <row r="316">
      <c r="A316" t="inlineStr">
        <is>
          <t>600862</t>
        </is>
      </c>
      <c r="B316" t="n">
        <v>0.00493951761545649</v>
      </c>
      <c r="C316" t="n">
        <v>49.54864593781343</v>
      </c>
      <c r="D316" t="n">
        <v>26.70724137931035</v>
      </c>
      <c r="E316" t="n">
        <v>1.53648275862069</v>
      </c>
    </row>
    <row r="317">
      <c r="A317" t="inlineStr">
        <is>
          <t>600406</t>
        </is>
      </c>
      <c r="B317" t="n">
        <v>0.003372283811911571</v>
      </c>
      <c r="C317" t="n">
        <v>49.45454545454546</v>
      </c>
      <c r="D317" t="n">
        <v>23.60434482758621</v>
      </c>
      <c r="E317" t="n">
        <v>0.6388275862068965</v>
      </c>
    </row>
    <row r="318">
      <c r="A318" t="inlineStr">
        <is>
          <t>603906</t>
        </is>
      </c>
      <c r="B318" t="n">
        <v>0.00251640210090939</v>
      </c>
      <c r="C318" t="n">
        <v>49.44356120826707</v>
      </c>
      <c r="D318" t="n">
        <v>27.26634482758621</v>
      </c>
      <c r="E318" t="n">
        <v>2.053172413793104</v>
      </c>
    </row>
    <row r="319">
      <c r="A319" t="inlineStr">
        <is>
          <t>002311</t>
        </is>
      </c>
      <c r="B319" t="n">
        <v>0.00379724815585482</v>
      </c>
      <c r="C319" t="n">
        <v>49.27484966395475</v>
      </c>
      <c r="D319" t="n">
        <v>63.73062068965516</v>
      </c>
      <c r="E319" t="n">
        <v>0.5435862068965517</v>
      </c>
    </row>
    <row r="320">
      <c r="A320" t="inlineStr">
        <is>
          <t>002142</t>
        </is>
      </c>
      <c r="B320" t="n">
        <v>0.001717999775239855</v>
      </c>
      <c r="C320" t="n">
        <v>49.13614374568069</v>
      </c>
      <c r="D320" t="n">
        <v>34.91779310344828</v>
      </c>
      <c r="E320" t="n">
        <v>0.6293793103448275</v>
      </c>
    </row>
    <row r="321">
      <c r="A321" t="inlineStr">
        <is>
          <t>688200</t>
        </is>
      </c>
      <c r="B321" t="n">
        <v>0.06624519363206012</v>
      </c>
      <c r="C321" t="n">
        <v>48.94098007164472</v>
      </c>
      <c r="D321" t="n">
        <v>305.6894482758621</v>
      </c>
      <c r="E321" t="n">
        <v>4.775172413793104</v>
      </c>
    </row>
    <row r="322">
      <c r="A322" t="inlineStr">
        <is>
          <t>000858</t>
        </is>
      </c>
      <c r="B322" t="n">
        <v>0.03323522096788228</v>
      </c>
      <c r="C322" t="n">
        <v>48.91716901093994</v>
      </c>
      <c r="D322" t="n">
        <v>254.2</v>
      </c>
      <c r="E322" t="n">
        <v>0.5640000000000001</v>
      </c>
    </row>
    <row r="323">
      <c r="A323" t="inlineStr">
        <is>
          <t>603308</t>
        </is>
      </c>
      <c r="B323" t="n">
        <v>0.002924912321392532</v>
      </c>
      <c r="C323" t="n">
        <v>48.75994384651379</v>
      </c>
      <c r="D323" t="n">
        <v>27.9568275862069</v>
      </c>
      <c r="E323" t="n">
        <v>1.669793103448276</v>
      </c>
    </row>
    <row r="324">
      <c r="A324" t="inlineStr">
        <is>
          <t>300211</t>
        </is>
      </c>
      <c r="B324" t="n">
        <v>0.0005776249048620391</v>
      </c>
      <c r="C324" t="n">
        <v>48.66385372714485</v>
      </c>
      <c r="D324" t="n">
        <v>7.756689655172416</v>
      </c>
      <c r="E324" t="n">
        <v>2.602068965517241</v>
      </c>
    </row>
    <row r="325">
      <c r="A325" t="inlineStr">
        <is>
          <t>300751</t>
        </is>
      </c>
      <c r="B325" t="n">
        <v>0.2006601184276517</v>
      </c>
      <c r="C325" t="n">
        <v>48.65473545132426</v>
      </c>
      <c r="D325" t="n">
        <v>448.3508965517242</v>
      </c>
      <c r="E325" t="n">
        <v>2.712896551724138</v>
      </c>
    </row>
    <row r="326">
      <c r="A326" t="inlineStr">
        <is>
          <t>300569</t>
        </is>
      </c>
      <c r="B326" t="n">
        <v>0.006064247366776403</v>
      </c>
      <c r="C326" t="n">
        <v>48.65168539325842</v>
      </c>
      <c r="D326" t="n">
        <v>14.87489655172414</v>
      </c>
      <c r="E326" t="n">
        <v>10.17641379310345</v>
      </c>
    </row>
    <row r="327">
      <c r="A327" t="inlineStr">
        <is>
          <t>600844</t>
        </is>
      </c>
      <c r="B327" t="n">
        <v>0.0009906063113029457</v>
      </c>
      <c r="C327" t="n">
        <v>48.57954545454546</v>
      </c>
      <c r="D327" t="n">
        <v>3.590620689655172</v>
      </c>
      <c r="E327" t="n">
        <v>4.117793103448276</v>
      </c>
    </row>
    <row r="328">
      <c r="A328" t="inlineStr">
        <is>
          <t>002164</t>
        </is>
      </c>
      <c r="B328" t="n">
        <v>0.0009948592314304157</v>
      </c>
      <c r="C328" t="n">
        <v>48.294434470377</v>
      </c>
      <c r="D328" t="n">
        <v>6.020896551724138</v>
      </c>
      <c r="E328" t="n">
        <v>6.281310344827586</v>
      </c>
    </row>
    <row r="329">
      <c r="A329" t="inlineStr">
        <is>
          <t>300648</t>
        </is>
      </c>
      <c r="B329" t="n">
        <v>0.005332498738955934</v>
      </c>
      <c r="C329" t="n">
        <v>48.24120603015076</v>
      </c>
      <c r="D329" t="n">
        <v>33.03820689655172</v>
      </c>
      <c r="E329" t="n">
        <v>5.853034482758621</v>
      </c>
    </row>
    <row r="330">
      <c r="A330" t="inlineStr">
        <is>
          <t>002288</t>
        </is>
      </c>
      <c r="B330" t="n">
        <v>0.001330034555867067</v>
      </c>
      <c r="C330" t="n">
        <v>48</v>
      </c>
      <c r="D330" t="n">
        <v>7.48944827586207</v>
      </c>
      <c r="E330" t="n">
        <v>5.258275862068966</v>
      </c>
    </row>
    <row r="331">
      <c r="A331" t="inlineStr">
        <is>
          <t>300443</t>
        </is>
      </c>
      <c r="B331" t="n">
        <v>0.005497093505368713</v>
      </c>
      <c r="C331" t="n">
        <v>47.93944491169049</v>
      </c>
      <c r="D331" t="n">
        <v>31.41910344827587</v>
      </c>
      <c r="E331" t="n">
        <v>8.23751724137931</v>
      </c>
    </row>
    <row r="332">
      <c r="A332" t="inlineStr">
        <is>
          <t>300705</t>
        </is>
      </c>
      <c r="B332" t="n">
        <v>0.002722080677349074</v>
      </c>
      <c r="C332" t="n">
        <v>47.64982373678026</v>
      </c>
      <c r="D332" t="n">
        <v>22.88462068965517</v>
      </c>
      <c r="E332" t="n">
        <v>3.448068965517241</v>
      </c>
    </row>
    <row r="333">
      <c r="A333" t="inlineStr">
        <is>
          <t>300680</t>
        </is>
      </c>
      <c r="B333" t="n">
        <v>0.003194665679333677</v>
      </c>
      <c r="C333" t="n">
        <v>47.42158426368954</v>
      </c>
      <c r="D333" t="n">
        <v>27.66282758620689</v>
      </c>
      <c r="E333" t="n">
        <v>5.63551724137931</v>
      </c>
    </row>
    <row r="334">
      <c r="A334" t="inlineStr">
        <is>
          <t>300301</t>
        </is>
      </c>
      <c r="B334" t="n">
        <v>0.002529476936975431</v>
      </c>
      <c r="C334" t="n">
        <v>46.91358024691357</v>
      </c>
      <c r="D334" t="n">
        <v>4.217655172413792</v>
      </c>
      <c r="E334" t="n">
        <v>10.90993103448276</v>
      </c>
    </row>
    <row r="335">
      <c r="A335" t="inlineStr">
        <is>
          <t>000633</t>
        </is>
      </c>
      <c r="B335" t="n">
        <v>0.001241556762896042</v>
      </c>
      <c r="C335" t="n">
        <v>46.52956298200515</v>
      </c>
      <c r="D335" t="n">
        <v>4.771655172413793</v>
      </c>
      <c r="E335" t="n">
        <v>4.852827586206896</v>
      </c>
    </row>
    <row r="336">
      <c r="A336" t="inlineStr">
        <is>
          <t>300221</t>
        </is>
      </c>
      <c r="B336" t="n">
        <v>0.002111021851095216</v>
      </c>
      <c r="C336" t="n">
        <v>46.52087475149105</v>
      </c>
      <c r="D336" t="n">
        <v>7.252551724137932</v>
      </c>
      <c r="E336" t="n">
        <v>12.01717241379311</v>
      </c>
    </row>
    <row r="337">
      <c r="A337" t="inlineStr">
        <is>
          <t>600916</t>
        </is>
      </c>
      <c r="B337" t="n">
        <v>0.001096221820752494</v>
      </c>
      <c r="C337" t="n">
        <v>46.45340751043114</v>
      </c>
      <c r="D337" t="n">
        <v>8.779999999999999</v>
      </c>
      <c r="E337" t="n">
        <v>0.3</v>
      </c>
    </row>
    <row r="338">
      <c r="A338" t="inlineStr">
        <is>
          <t>000578</t>
        </is>
      </c>
      <c r="B338" t="n">
        <v>0.004406242513836628</v>
      </c>
      <c r="C338" t="n">
        <v>46.34730538922156</v>
      </c>
      <c r="D338" t="n">
        <v>25.18724137931035</v>
      </c>
      <c r="E338" t="n">
        <v>0</v>
      </c>
    </row>
    <row r="339">
      <c r="A339" t="inlineStr">
        <is>
          <t>000049</t>
        </is>
      </c>
      <c r="B339" t="n">
        <v>0.00821694812447119</v>
      </c>
      <c r="C339" t="n">
        <v>46.19047619047618</v>
      </c>
      <c r="D339" t="n">
        <v>57.4903448275862</v>
      </c>
      <c r="E339" t="n">
        <v>2.124965517241379</v>
      </c>
    </row>
    <row r="340">
      <c r="A340" t="inlineStr">
        <is>
          <t>002256</t>
        </is>
      </c>
      <c r="B340" t="n">
        <v>7.655830370133183e-05</v>
      </c>
      <c r="C340" t="n">
        <v>45.71428571428571</v>
      </c>
      <c r="D340" t="n">
        <v>1.214689655172414</v>
      </c>
      <c r="E340" t="n">
        <v>1.828137931034483</v>
      </c>
    </row>
    <row r="341">
      <c r="A341" t="inlineStr">
        <is>
          <t>300725</t>
        </is>
      </c>
      <c r="B341" t="n">
        <v>0.02178588115925317</v>
      </c>
      <c r="C341" t="n">
        <v>45.70691747572815</v>
      </c>
      <c r="D341" t="n">
        <v>134.257724137931</v>
      </c>
      <c r="E341" t="n">
        <v>1.976551724137931</v>
      </c>
    </row>
    <row r="342">
      <c r="A342" t="inlineStr">
        <is>
          <t>300034</t>
        </is>
      </c>
      <c r="B342" t="n">
        <v>0.00495381608318778</v>
      </c>
      <c r="C342" t="n">
        <v>45.69138276553104</v>
      </c>
      <c r="D342" t="n">
        <v>26.61055172413793</v>
      </c>
      <c r="E342" t="n">
        <v>2.947793103448276</v>
      </c>
    </row>
    <row r="343">
      <c r="A343" t="inlineStr">
        <is>
          <t>002810</t>
        </is>
      </c>
      <c r="B343" t="n">
        <v>0.005646899702815064</v>
      </c>
      <c r="C343" t="n">
        <v>45.62014465577284</v>
      </c>
      <c r="D343" t="n">
        <v>39.60862068965518</v>
      </c>
      <c r="E343" t="n">
        <v>2.110068965517242</v>
      </c>
    </row>
    <row r="344">
      <c r="A344" t="inlineStr">
        <is>
          <t>002254</t>
        </is>
      </c>
      <c r="B344" t="n">
        <v>0.0005932968372639174</v>
      </c>
      <c r="C344" t="n">
        <v>45.52612741589117</v>
      </c>
      <c r="D344" t="n">
        <v>15.72331034482759</v>
      </c>
      <c r="E344" t="n">
        <v>2.089862068965517</v>
      </c>
    </row>
    <row r="345">
      <c r="A345" t="inlineStr">
        <is>
          <t>002240</t>
        </is>
      </c>
      <c r="B345" t="n">
        <v>0.009295929989513889</v>
      </c>
      <c r="C345" t="n">
        <v>45.44940644431881</v>
      </c>
      <c r="D345" t="n">
        <v>17.89910344827586</v>
      </c>
      <c r="E345" t="n">
        <v>5.930620689655173</v>
      </c>
    </row>
    <row r="346">
      <c r="A346" t="inlineStr">
        <is>
          <t>601225</t>
        </is>
      </c>
      <c r="B346" t="n">
        <v>0.000775747601656975</v>
      </c>
      <c r="C346" t="n">
        <v>45.44287548138639</v>
      </c>
      <c r="D346" t="n">
        <v>9.200344827586207</v>
      </c>
      <c r="E346" t="n">
        <v>0.4962758620689655</v>
      </c>
    </row>
    <row r="347">
      <c r="A347" t="inlineStr">
        <is>
          <t>600549</t>
        </is>
      </c>
      <c r="B347" t="n">
        <v>0.00104488623371592</v>
      </c>
      <c r="C347" t="n">
        <v>45.4370179948586</v>
      </c>
      <c r="D347" t="n">
        <v>15.40779310344828</v>
      </c>
      <c r="E347" t="n">
        <v>2.317241379310345</v>
      </c>
    </row>
    <row r="348">
      <c r="A348" t="inlineStr">
        <is>
          <t>002074</t>
        </is>
      </c>
      <c r="B348" t="n">
        <v>0.008773029575486337</v>
      </c>
      <c r="C348" t="n">
        <v>45.38572458543619</v>
      </c>
      <c r="D348" t="n">
        <v>29.82193103448276</v>
      </c>
      <c r="E348" t="n">
        <v>4.230551724137931</v>
      </c>
    </row>
    <row r="349">
      <c r="A349" t="inlineStr">
        <is>
          <t>688002</t>
        </is>
      </c>
      <c r="B349" t="n">
        <v>0.01392126819461032</v>
      </c>
      <c r="C349" t="n">
        <v>44.87702037947996</v>
      </c>
      <c r="D349" t="n">
        <v>91.60268965517241</v>
      </c>
      <c r="E349" t="n">
        <v>2.752827586206897</v>
      </c>
    </row>
    <row r="350">
      <c r="A350" t="inlineStr">
        <is>
          <t>300470</t>
        </is>
      </c>
      <c r="B350" t="n">
        <v>0.001518689233895213</v>
      </c>
      <c r="C350" t="n">
        <v>44.60196292257361</v>
      </c>
      <c r="D350" t="n">
        <v>43.47799999999999</v>
      </c>
      <c r="E350" t="n">
        <v>1.453931034482759</v>
      </c>
    </row>
    <row r="351">
      <c r="A351" t="inlineStr">
        <is>
          <t>000763</t>
        </is>
      </c>
      <c r="B351" t="n">
        <v>0.0008176661965043857</v>
      </c>
      <c r="C351" t="n">
        <v>44.52054794520548</v>
      </c>
      <c r="D351" t="n">
        <v>3.376068965517241</v>
      </c>
      <c r="E351" t="n">
        <v>0</v>
      </c>
    </row>
    <row r="352">
      <c r="A352" t="inlineStr">
        <is>
          <t>603816</t>
        </is>
      </c>
      <c r="B352" t="n">
        <v>0.00683280427198404</v>
      </c>
      <c r="C352" t="n">
        <v>44.39306358381505</v>
      </c>
      <c r="D352" t="n">
        <v>70.11068965517241</v>
      </c>
      <c r="E352" t="n">
        <v>0.5881379310344828</v>
      </c>
    </row>
    <row r="353">
      <c r="A353" t="inlineStr">
        <is>
          <t>600842</t>
        </is>
      </c>
      <c r="B353" t="n">
        <v>0.001379250062286907</v>
      </c>
      <c r="C353" t="n">
        <v>44.36401240951398</v>
      </c>
      <c r="D353" t="n">
        <v>12.2288275862069</v>
      </c>
      <c r="E353" t="n">
        <v>0</v>
      </c>
    </row>
    <row r="354">
      <c r="A354" t="inlineStr">
        <is>
          <t>002202</t>
        </is>
      </c>
      <c r="B354" t="n">
        <v>0.001757723647732889</v>
      </c>
      <c r="C354" t="n">
        <v>44.32029795158285</v>
      </c>
      <c r="D354" t="n">
        <v>12.36993103448276</v>
      </c>
      <c r="E354" t="n">
        <v>2.621724137931035</v>
      </c>
    </row>
    <row r="355">
      <c r="A355" t="inlineStr">
        <is>
          <t>002677</t>
        </is>
      </c>
      <c r="B355" t="n">
        <v>0.001710832101259284</v>
      </c>
      <c r="C355" t="n">
        <v>44.15584415584417</v>
      </c>
      <c r="D355" t="n">
        <v>17.69689655172414</v>
      </c>
      <c r="E355" t="n">
        <v>2.548137931034483</v>
      </c>
    </row>
    <row r="356">
      <c r="A356" t="inlineStr">
        <is>
          <t>000572</t>
        </is>
      </c>
      <c r="B356" t="n">
        <v>0.000213232838042679</v>
      </c>
      <c r="C356" t="n">
        <v>44.05940594059405</v>
      </c>
      <c r="D356" t="n">
        <v>2.891034482758621</v>
      </c>
      <c r="E356" t="n">
        <v>1.331310344827586</v>
      </c>
    </row>
    <row r="357">
      <c r="A357" t="inlineStr">
        <is>
          <t>601866</t>
        </is>
      </c>
      <c r="B357" t="n">
        <v>0.0004707845544839676</v>
      </c>
      <c r="C357" t="n">
        <v>43.95604395604396</v>
      </c>
      <c r="D357" t="n">
        <v>2.44696551724138</v>
      </c>
      <c r="E357" t="n">
        <v>1.429172413793103</v>
      </c>
    </row>
    <row r="358">
      <c r="A358" t="inlineStr">
        <is>
          <t>600160</t>
        </is>
      </c>
      <c r="B358" t="n">
        <v>0.0004186406378645546</v>
      </c>
      <c r="C358" t="n">
        <v>43.69501466275661</v>
      </c>
      <c r="D358" t="n">
        <v>7.53248275862069</v>
      </c>
      <c r="E358" t="n">
        <v>1.116275862068966</v>
      </c>
    </row>
    <row r="359">
      <c r="A359" t="inlineStr">
        <is>
          <t>603899</t>
        </is>
      </c>
      <c r="B359" t="n">
        <v>0.01068467787230507</v>
      </c>
      <c r="C359" t="n">
        <v>43.4585289514867</v>
      </c>
      <c r="D359" t="n">
        <v>77.81558620689655</v>
      </c>
      <c r="E359" t="n">
        <v>0.3448275862068966</v>
      </c>
    </row>
    <row r="360">
      <c r="A360" t="inlineStr">
        <is>
          <t>002539</t>
        </is>
      </c>
      <c r="B360" t="n">
        <v>0.0005461656536450368</v>
      </c>
      <c r="C360" t="n">
        <v>43.28767123287673</v>
      </c>
      <c r="D360" t="n">
        <v>7.675241379310344</v>
      </c>
      <c r="E360" t="n">
        <v>2.259172413793104</v>
      </c>
    </row>
    <row r="361">
      <c r="A361" t="inlineStr">
        <is>
          <t>603306</t>
        </is>
      </c>
      <c r="B361" t="n">
        <v>0.002641538518760862</v>
      </c>
      <c r="C361" t="n">
        <v>43.02689180737962</v>
      </c>
      <c r="D361" t="n">
        <v>20.05648275862069</v>
      </c>
      <c r="E361" t="n">
        <v>1.601448275862069</v>
      </c>
    </row>
    <row r="362">
      <c r="A362" t="inlineStr">
        <is>
          <t>300395</t>
        </is>
      </c>
      <c r="B362" t="n">
        <v>0.005539224055985609</v>
      </c>
      <c r="C362" t="n">
        <v>42.9203539823009</v>
      </c>
      <c r="D362" t="n">
        <v>46.94613793103449</v>
      </c>
      <c r="E362" t="n">
        <v>1.686896551724138</v>
      </c>
    </row>
    <row r="363">
      <c r="A363" t="inlineStr">
        <is>
          <t>000528</t>
        </is>
      </c>
      <c r="B363" t="n">
        <v>0.0001689392702745681</v>
      </c>
      <c r="C363" t="n">
        <v>42.54658385093166</v>
      </c>
      <c r="D363" t="n">
        <v>7.465586206896552</v>
      </c>
      <c r="E363" t="n">
        <v>2.073586206896552</v>
      </c>
    </row>
    <row r="364">
      <c r="A364" t="inlineStr">
        <is>
          <t>600810</t>
        </is>
      </c>
      <c r="B364" t="n">
        <v>0.0009426439939229635</v>
      </c>
      <c r="C364" t="n">
        <v>42.47448979591837</v>
      </c>
      <c r="D364" t="n">
        <v>8.766689655172414</v>
      </c>
      <c r="E364" t="n">
        <v>2.942344827586207</v>
      </c>
    </row>
    <row r="365">
      <c r="A365" t="inlineStr">
        <is>
          <t>300185</t>
        </is>
      </c>
      <c r="B365" t="n">
        <v>0.001503775753445597</v>
      </c>
      <c r="C365" t="n">
        <v>42.46575342465755</v>
      </c>
      <c r="D365" t="n">
        <v>3.805655172413793</v>
      </c>
      <c r="E365" t="n">
        <v>8.296206896551723</v>
      </c>
    </row>
    <row r="366">
      <c r="A366" t="inlineStr">
        <is>
          <t>600141</t>
        </is>
      </c>
      <c r="B366" t="n">
        <v>0.0006864021443662717</v>
      </c>
      <c r="C366" t="n">
        <v>42.17347956131605</v>
      </c>
      <c r="D366" t="n">
        <v>11.58172413793103</v>
      </c>
      <c r="E366" t="n">
        <v>2.927241379310345</v>
      </c>
    </row>
    <row r="367">
      <c r="A367" t="inlineStr">
        <is>
          <t>603392</t>
        </is>
      </c>
      <c r="B367" t="n">
        <v>0.06124062621765342</v>
      </c>
      <c r="C367" t="n">
        <v>42.14325374791781</v>
      </c>
      <c r="D367" t="n">
        <v>218.2717931034483</v>
      </c>
      <c r="E367" t="n">
        <v>4.637448275862068</v>
      </c>
    </row>
    <row r="368">
      <c r="A368" t="inlineStr">
        <is>
          <t>300001</t>
        </is>
      </c>
      <c r="B368" t="n">
        <v>0.0107836892955097</v>
      </c>
      <c r="C368" t="n">
        <v>41.85344827586206</v>
      </c>
      <c r="D368" t="n">
        <v>24.63868965517242</v>
      </c>
      <c r="E368" t="n">
        <v>2.65951724137931</v>
      </c>
    </row>
    <row r="369">
      <c r="A369" t="inlineStr">
        <is>
          <t>000550</t>
        </is>
      </c>
      <c r="B369" t="n">
        <v>0.002579748143920786</v>
      </c>
      <c r="C369" t="n">
        <v>41.83813443072702</v>
      </c>
      <c r="D369" t="n">
        <v>17.80344827586207</v>
      </c>
      <c r="E369" t="n">
        <v>2.885724137931034</v>
      </c>
    </row>
    <row r="370">
      <c r="A370" t="inlineStr">
        <is>
          <t>600696</t>
        </is>
      </c>
      <c r="B370" t="n">
        <v>0.002047282565294402</v>
      </c>
      <c r="C370" t="n">
        <v>41.80522565320666</v>
      </c>
      <c r="D370" t="n">
        <v>9.527310344827587</v>
      </c>
      <c r="E370" t="n">
        <v>0.5726206896551724</v>
      </c>
    </row>
    <row r="371">
      <c r="A371" t="inlineStr">
        <is>
          <t>300759</t>
        </is>
      </c>
      <c r="B371" t="n">
        <v>0.01709710520153398</v>
      </c>
      <c r="C371" t="n">
        <v>41.64950475630087</v>
      </c>
      <c r="D371" t="n">
        <v>112.5498620689655</v>
      </c>
      <c r="E371" t="n">
        <v>1.60648275862069</v>
      </c>
    </row>
    <row r="372">
      <c r="A372" t="inlineStr">
        <is>
          <t>000866</t>
        </is>
      </c>
      <c r="B372" t="n">
        <v>0.001902382093498447</v>
      </c>
      <c r="C372" t="n">
        <v>41.51329243353783</v>
      </c>
      <c r="D372" t="n">
        <v>11.05510344827586</v>
      </c>
      <c r="E372" t="n">
        <v>0</v>
      </c>
    </row>
    <row r="373">
      <c r="A373" t="inlineStr">
        <is>
          <t>002610</t>
        </is>
      </c>
      <c r="B373" t="n">
        <v>0.0002224693096446731</v>
      </c>
      <c r="C373" t="n">
        <v>41.26984126984128</v>
      </c>
      <c r="D373" t="n">
        <v>2.456068965517241</v>
      </c>
      <c r="E373" t="n">
        <v>5.613379310344827</v>
      </c>
    </row>
    <row r="374">
      <c r="A374" t="inlineStr">
        <is>
          <t>688099</t>
        </is>
      </c>
      <c r="B374" t="n">
        <v>0.01097604973071617</v>
      </c>
      <c r="C374" t="n">
        <v>41.19496855345912</v>
      </c>
      <c r="D374" t="n">
        <v>68.79289655172414</v>
      </c>
      <c r="E374" t="n">
        <v>1.933103448275862</v>
      </c>
    </row>
    <row r="375">
      <c r="A375" t="inlineStr">
        <is>
          <t>000538</t>
        </is>
      </c>
      <c r="B375" t="n">
        <v>0.01308817359147898</v>
      </c>
      <c r="C375" t="n">
        <v>41.18494507473438</v>
      </c>
      <c r="D375" t="n">
        <v>112.2633103448276</v>
      </c>
      <c r="E375" t="n">
        <v>1.372344827586207</v>
      </c>
    </row>
    <row r="376">
      <c r="A376" t="inlineStr">
        <is>
          <t>600519</t>
        </is>
      </c>
      <c r="B376" t="n">
        <v>0.1511329504655549</v>
      </c>
      <c r="C376" t="n">
        <v>40.99615983749207</v>
      </c>
      <c r="D376" t="n">
        <v>1814.280275862069</v>
      </c>
      <c r="E376" t="n">
        <v>0.2428965517241379</v>
      </c>
    </row>
    <row r="377">
      <c r="A377" t="inlineStr">
        <is>
          <t>300496</t>
        </is>
      </c>
      <c r="B377" t="n">
        <v>0.02589425363917128</v>
      </c>
      <c r="C377" t="n">
        <v>40.94127031608335</v>
      </c>
      <c r="D377" t="n">
        <v>102.025724137931</v>
      </c>
      <c r="E377" t="n">
        <v>2.764068965517241</v>
      </c>
    </row>
    <row r="378">
      <c r="A378" t="inlineStr">
        <is>
          <t>000837</t>
        </is>
      </c>
      <c r="B378" t="n">
        <v>0.0007783101541971459</v>
      </c>
      <c r="C378" t="n">
        <v>40.78091106290671</v>
      </c>
      <c r="D378" t="n">
        <v>5.953172413793104</v>
      </c>
      <c r="E378" t="n">
        <v>0.8846206896551725</v>
      </c>
    </row>
    <row r="379">
      <c r="A379" t="inlineStr">
        <is>
          <t>603288</t>
        </is>
      </c>
      <c r="B379" t="n">
        <v>0.0176938469532499</v>
      </c>
      <c r="C379" t="n">
        <v>40.72748956469887</v>
      </c>
      <c r="D379" t="n">
        <v>173.4127586206897</v>
      </c>
      <c r="E379" t="n">
        <v>0.1428275862068966</v>
      </c>
    </row>
    <row r="380">
      <c r="A380" t="inlineStr">
        <is>
          <t>600238</t>
        </is>
      </c>
      <c r="B380" t="n">
        <v>0.002781101840164794</v>
      </c>
      <c r="C380" t="n">
        <v>40.51724137931036</v>
      </c>
      <c r="D380" t="n">
        <v>5.877172413793104</v>
      </c>
      <c r="E380" t="n">
        <v>0.7088965517241379</v>
      </c>
    </row>
    <row r="381">
      <c r="A381" t="inlineStr">
        <is>
          <t>603223</t>
        </is>
      </c>
      <c r="B381" t="n">
        <v>0.003452891769255537</v>
      </c>
      <c r="C381" t="n">
        <v>40.40902679830749</v>
      </c>
      <c r="D381" t="n">
        <v>17.27882758620689</v>
      </c>
      <c r="E381" t="n">
        <v>1.329724137931034</v>
      </c>
    </row>
    <row r="382">
      <c r="A382" t="inlineStr">
        <is>
          <t>600760</t>
        </is>
      </c>
      <c r="B382" t="n">
        <v>0.01322772414487669</v>
      </c>
      <c r="C382" t="n">
        <v>40.16407750043638</v>
      </c>
      <c r="D382" t="n">
        <v>64.98317241379311</v>
      </c>
      <c r="E382" t="n">
        <v>4.710275862068966</v>
      </c>
    </row>
    <row r="383">
      <c r="A383" t="inlineStr">
        <is>
          <t>600019</t>
        </is>
      </c>
      <c r="B383" t="n">
        <v>0.000581280255255317</v>
      </c>
      <c r="C383" t="n">
        <v>39.6484375</v>
      </c>
      <c r="D383" t="n">
        <v>5.68903448275862</v>
      </c>
      <c r="E383" t="n">
        <v>0.4312413793103448</v>
      </c>
    </row>
    <row r="384">
      <c r="A384" t="inlineStr">
        <is>
          <t>000960</t>
        </is>
      </c>
      <c r="B384" t="n">
        <v>0.0006196994279759314</v>
      </c>
      <c r="C384" t="n">
        <v>39.57489878542508</v>
      </c>
      <c r="D384" t="n">
        <v>10.2691724137931</v>
      </c>
      <c r="E384" t="n">
        <v>1.580551724137931</v>
      </c>
    </row>
    <row r="385">
      <c r="A385" t="inlineStr">
        <is>
          <t>600416</t>
        </is>
      </c>
      <c r="B385" t="n">
        <v>0.001537239587602858</v>
      </c>
      <c r="C385" t="n">
        <v>39.4699140401146</v>
      </c>
      <c r="D385" t="n">
        <v>18.23151724137931</v>
      </c>
      <c r="E385" t="n">
        <v>0.9658620689655171</v>
      </c>
    </row>
    <row r="386">
      <c r="A386" t="inlineStr">
        <is>
          <t>603758</t>
        </is>
      </c>
      <c r="B386" t="n">
        <v>0.0008383423270073411</v>
      </c>
      <c r="C386" t="n">
        <v>39.25925925925926</v>
      </c>
      <c r="D386" t="n">
        <v>9.286758620689657</v>
      </c>
      <c r="E386" t="n">
        <v>1.725586206896552</v>
      </c>
    </row>
    <row r="387">
      <c r="A387" t="inlineStr">
        <is>
          <t>000713</t>
        </is>
      </c>
      <c r="B387" t="n">
        <v>0.002405888034156235</v>
      </c>
      <c r="C387" t="n">
        <v>39.14233576642334</v>
      </c>
      <c r="D387" t="n">
        <v>12.10737931034483</v>
      </c>
      <c r="E387" t="n">
        <v>10.21124137931035</v>
      </c>
    </row>
    <row r="388">
      <c r="A388" t="inlineStr">
        <is>
          <t>600226</t>
        </is>
      </c>
      <c r="B388" t="n">
        <v>0.000240045990565501</v>
      </c>
      <c r="C388" t="n">
        <v>39.09774436090225</v>
      </c>
      <c r="D388" t="n">
        <v>1.621448275862069</v>
      </c>
      <c r="E388" t="n">
        <v>2.135103448275862</v>
      </c>
    </row>
    <row r="389">
      <c r="A389" t="inlineStr">
        <is>
          <t>000768</t>
        </is>
      </c>
      <c r="B389" t="n">
        <v>0.005712749450737319</v>
      </c>
      <c r="C389" t="n">
        <v>38.96103896103895</v>
      </c>
      <c r="D389" t="n">
        <v>27.83613793103448</v>
      </c>
      <c r="E389" t="n">
        <v>1.577931034482759</v>
      </c>
    </row>
    <row r="390">
      <c r="A390" t="inlineStr">
        <is>
          <t>600230</t>
        </is>
      </c>
      <c r="B390" t="n">
        <v>0.001064837549257747</v>
      </c>
      <c r="C390" t="n">
        <v>38.88888888888889</v>
      </c>
      <c r="D390" t="n">
        <v>10.21544827586207</v>
      </c>
      <c r="E390" t="n">
        <v>2.713034482758621</v>
      </c>
    </row>
    <row r="391">
      <c r="A391" t="inlineStr">
        <is>
          <t>000913</t>
        </is>
      </c>
      <c r="B391" t="n">
        <v>0.0044087443289211</v>
      </c>
      <c r="C391" t="n">
        <v>38.86337543053959</v>
      </c>
      <c r="D391" t="n">
        <v>24.36544827586207</v>
      </c>
      <c r="E391" t="n">
        <v>1.305655172413793</v>
      </c>
    </row>
    <row r="392">
      <c r="A392" t="inlineStr">
        <is>
          <t>601702</t>
        </is>
      </c>
      <c r="B392" t="n">
        <v>0.0009529248096639016</v>
      </c>
      <c r="C392" t="n">
        <v>38.79472693032015</v>
      </c>
      <c r="D392" t="n">
        <v>7.46626168224299</v>
      </c>
      <c r="E392" t="n">
        <v>18.62542056074766</v>
      </c>
    </row>
    <row r="393">
      <c r="A393" t="inlineStr">
        <is>
          <t>000587</t>
        </is>
      </c>
      <c r="B393" t="n">
        <v>0.0002303670187760971</v>
      </c>
      <c r="C393" t="n">
        <v>38.70967741935483</v>
      </c>
      <c r="D393" t="n">
        <v>1.328551724137931</v>
      </c>
      <c r="E393" t="n">
        <v>1.561241379310345</v>
      </c>
    </row>
    <row r="394">
      <c r="A394" t="inlineStr">
        <is>
          <t>600363</t>
        </is>
      </c>
      <c r="B394" t="n">
        <v>0.002974590303617406</v>
      </c>
      <c r="C394" t="n">
        <v>38.60087445346658</v>
      </c>
      <c r="D394" t="n">
        <v>23.62537931034483</v>
      </c>
      <c r="E394" t="n">
        <v>5.540275862068965</v>
      </c>
    </row>
    <row r="395">
      <c r="A395" t="inlineStr">
        <is>
          <t>002595</t>
        </is>
      </c>
      <c r="B395" t="n">
        <v>0.003580752369942799</v>
      </c>
      <c r="C395" t="n">
        <v>37.67772511848339</v>
      </c>
      <c r="D395" t="n">
        <v>26.24268965517241</v>
      </c>
      <c r="E395" t="n">
        <v>0.8976551724137931</v>
      </c>
    </row>
    <row r="396">
      <c r="A396" t="inlineStr">
        <is>
          <t>000831</t>
        </is>
      </c>
      <c r="B396" t="n">
        <v>0.001482503858594906</v>
      </c>
      <c r="C396" t="n">
        <v>37.30606488011284</v>
      </c>
      <c r="D396" t="n">
        <v>14.39793103448276</v>
      </c>
      <c r="E396" t="n">
        <v>4.348620689655172</v>
      </c>
    </row>
    <row r="397">
      <c r="A397" t="inlineStr">
        <is>
          <t>000509</t>
        </is>
      </c>
      <c r="B397" t="n">
        <v>0.0001703814892605086</v>
      </c>
      <c r="C397" t="n">
        <v>37.2093023255814</v>
      </c>
      <c r="D397" t="n">
        <v>2.258344827586206</v>
      </c>
      <c r="E397" t="n">
        <v>1.066620689655173</v>
      </c>
    </row>
    <row r="398">
      <c r="A398" t="inlineStr">
        <is>
          <t>600596</t>
        </is>
      </c>
      <c r="B398" t="n">
        <v>0.002302755335151946</v>
      </c>
      <c r="C398" t="n">
        <v>37.10208562019759</v>
      </c>
      <c r="D398" t="n">
        <v>10.53075862068965</v>
      </c>
      <c r="E398" t="n">
        <v>5.994275862068966</v>
      </c>
    </row>
    <row r="399">
      <c r="A399" t="inlineStr">
        <is>
          <t>300062</t>
        </is>
      </c>
      <c r="B399" t="n">
        <v>0.01247348150152637</v>
      </c>
      <c r="C399" t="n">
        <v>37.03703703703702</v>
      </c>
      <c r="D399" t="n">
        <v>10.29848275862069</v>
      </c>
      <c r="E399" t="n">
        <v>15.42944827586207</v>
      </c>
    </row>
    <row r="400">
      <c r="A400" t="inlineStr">
        <is>
          <t>603396</t>
        </is>
      </c>
      <c r="B400" t="n">
        <v>0.006509365999855556</v>
      </c>
      <c r="C400" t="n">
        <v>36.93972179289027</v>
      </c>
      <c r="D400" t="n">
        <v>37.07241379310345</v>
      </c>
      <c r="E400" t="n">
        <v>4.655793103448275</v>
      </c>
    </row>
    <row r="401">
      <c r="A401" t="inlineStr">
        <is>
          <t>002196</t>
        </is>
      </c>
      <c r="B401" t="n">
        <v>0.001108182483854526</v>
      </c>
      <c r="C401" t="n">
        <v>36.93181818181819</v>
      </c>
      <c r="D401" t="n">
        <v>6.365448275862069</v>
      </c>
      <c r="E401" t="n">
        <v>6.238275862068966</v>
      </c>
    </row>
    <row r="402">
      <c r="A402" t="inlineStr">
        <is>
          <t>300327</t>
        </is>
      </c>
      <c r="B402" t="n">
        <v>0.001255392848953055</v>
      </c>
      <c r="C402" t="n">
        <v>36.87707641196014</v>
      </c>
      <c r="D402" t="n">
        <v>35.4548275862069</v>
      </c>
      <c r="E402" t="n">
        <v>3.564551724137931</v>
      </c>
    </row>
    <row r="403">
      <c r="A403" t="inlineStr">
        <is>
          <t>300690</t>
        </is>
      </c>
      <c r="B403" t="n">
        <v>0.01444203481505942</v>
      </c>
      <c r="C403" t="n">
        <v>36.87079192048732</v>
      </c>
      <c r="D403" t="n">
        <v>48.47662068965516</v>
      </c>
      <c r="E403" t="n">
        <v>7.678620689655173</v>
      </c>
    </row>
    <row r="404">
      <c r="A404" t="inlineStr">
        <is>
          <t>002138</t>
        </is>
      </c>
      <c r="B404" t="n">
        <v>0.001693362885518522</v>
      </c>
      <c r="C404" t="n">
        <v>36.87043444828912</v>
      </c>
      <c r="D404" t="n">
        <v>25.95868965517241</v>
      </c>
      <c r="E404" t="n">
        <v>2.710758620689655</v>
      </c>
    </row>
    <row r="405">
      <c r="A405" t="inlineStr">
        <is>
          <t>688363</t>
        </is>
      </c>
      <c r="B405" t="n">
        <v>0.01783134117107238</v>
      </c>
      <c r="C405" t="n">
        <v>36.84070678889333</v>
      </c>
      <c r="D405" t="n">
        <v>146.9489655172414</v>
      </c>
      <c r="E405" t="n">
        <v>2.997931034482759</v>
      </c>
    </row>
    <row r="406">
      <c r="A406" t="inlineStr">
        <is>
          <t>600532</t>
        </is>
      </c>
      <c r="B406" t="n">
        <v>0.001663421465259609</v>
      </c>
      <c r="C406" t="n">
        <v>36.63003663003663</v>
      </c>
      <c r="D406" t="n">
        <v>11.70703448275862</v>
      </c>
      <c r="E406" t="n">
        <v>1.44351724137931</v>
      </c>
    </row>
    <row r="407">
      <c r="A407" t="inlineStr">
        <is>
          <t>300721</t>
        </is>
      </c>
      <c r="B407" t="n">
        <v>0.004020278822876125</v>
      </c>
      <c r="C407" t="n">
        <v>36.44278606965172</v>
      </c>
      <c r="D407" t="n">
        <v>30.99965517241379</v>
      </c>
      <c r="E407" t="n">
        <v>10.13558620689655</v>
      </c>
    </row>
    <row r="408">
      <c r="A408" t="inlineStr">
        <is>
          <t>601311</t>
        </is>
      </c>
      <c r="B408" t="n">
        <v>0.0006630826327889062</v>
      </c>
      <c r="C408" t="n">
        <v>36.42384105960266</v>
      </c>
      <c r="D408" t="n">
        <v>8.643586206896551</v>
      </c>
      <c r="E408" t="n">
        <v>2.744275862068966</v>
      </c>
    </row>
    <row r="409">
      <c r="A409" t="inlineStr">
        <is>
          <t>000100</t>
        </is>
      </c>
      <c r="B409" t="n">
        <v>0.0009741940064798627</v>
      </c>
      <c r="C409" t="n">
        <v>36.39053254437871</v>
      </c>
      <c r="D409" t="n">
        <v>7.101586206896552</v>
      </c>
      <c r="E409" t="n">
        <v>3.48</v>
      </c>
    </row>
    <row r="410">
      <c r="A410" t="inlineStr">
        <is>
          <t>300475</t>
        </is>
      </c>
      <c r="B410" t="n">
        <v>0.001517493426959996</v>
      </c>
      <c r="C410" t="n">
        <v>36.24733475479742</v>
      </c>
      <c r="D410" t="n">
        <v>11.22151724137931</v>
      </c>
      <c r="E410" t="n">
        <v>1.770068965517241</v>
      </c>
    </row>
    <row r="411">
      <c r="A411" t="inlineStr">
        <is>
          <t>002488</t>
        </is>
      </c>
      <c r="B411" t="n">
        <v>0.001706080144709638</v>
      </c>
      <c r="C411" t="n">
        <v>36.10169491525421</v>
      </c>
      <c r="D411" t="n">
        <v>7.67993103448276</v>
      </c>
      <c r="E411" t="n">
        <v>3.959172413793103</v>
      </c>
    </row>
    <row r="412">
      <c r="A412" t="inlineStr">
        <is>
          <t>002025</t>
        </is>
      </c>
      <c r="B412" t="n">
        <v>0.004897730265576113</v>
      </c>
      <c r="C412" t="n">
        <v>36.01094255160406</v>
      </c>
      <c r="D412" t="n">
        <v>52.23406896551725</v>
      </c>
      <c r="E412" t="n">
        <v>1.789724137931034</v>
      </c>
    </row>
    <row r="413">
      <c r="A413" t="inlineStr">
        <is>
          <t>300064</t>
        </is>
      </c>
      <c r="B413" t="n">
        <v>0.004729933719717008</v>
      </c>
      <c r="C413" t="n">
        <v>35.97883597883597</v>
      </c>
      <c r="D413" t="n">
        <v>3.90751724137931</v>
      </c>
      <c r="E413" t="n">
        <v>13.24524137931034</v>
      </c>
    </row>
    <row r="414">
      <c r="A414" t="inlineStr">
        <is>
          <t>603179</t>
        </is>
      </c>
      <c r="B414" t="n">
        <v>0.003893848062899656</v>
      </c>
      <c r="C414" t="n">
        <v>35.91578947368421</v>
      </c>
      <c r="D414" t="n">
        <v>30.93820689655172</v>
      </c>
      <c r="E414" t="n">
        <v>1.027655172413793</v>
      </c>
    </row>
    <row r="415">
      <c r="A415" t="inlineStr">
        <is>
          <t>000569</t>
        </is>
      </c>
      <c r="B415" t="n">
        <v>0.0001994612674549275</v>
      </c>
      <c r="C415" t="n">
        <v>35.83815028901734</v>
      </c>
      <c r="D415" t="n">
        <v>6.267103448275862</v>
      </c>
      <c r="E415" t="n">
        <v>0</v>
      </c>
    </row>
    <row r="416">
      <c r="A416" t="inlineStr">
        <is>
          <t>002026</t>
        </is>
      </c>
      <c r="B416" t="n">
        <v>0.001631113931032947</v>
      </c>
      <c r="C416" t="n">
        <v>35.81616481774961</v>
      </c>
      <c r="D416" t="n">
        <v>10.25255172413793</v>
      </c>
      <c r="E416" t="n">
        <v>4.847655172413793</v>
      </c>
    </row>
    <row r="417">
      <c r="A417" t="inlineStr">
        <is>
          <t>000515</t>
        </is>
      </c>
      <c r="B417" t="n">
        <v>0.0004523208273842857</v>
      </c>
      <c r="C417" t="n">
        <v>35.79040852575488</v>
      </c>
      <c r="D417" t="n">
        <v>13.59689655172414</v>
      </c>
      <c r="E417" t="n">
        <v>0</v>
      </c>
    </row>
    <row r="418">
      <c r="A418" t="inlineStr">
        <is>
          <t>600470</t>
        </is>
      </c>
      <c r="B418" t="n">
        <v>0.0003028789077234865</v>
      </c>
      <c r="C418" t="n">
        <v>35.7615894039735</v>
      </c>
      <c r="D418" t="n">
        <v>3.724413793103449</v>
      </c>
      <c r="E418" t="n">
        <v>1.046896551724138</v>
      </c>
    </row>
    <row r="419">
      <c r="A419" t="inlineStr">
        <is>
          <t>603713</t>
        </is>
      </c>
      <c r="B419" t="n">
        <v>0.008539031088396532</v>
      </c>
      <c r="C419" t="n">
        <v>35.64814814814814</v>
      </c>
      <c r="D419" t="n">
        <v>128.1405517241379</v>
      </c>
      <c r="E419" t="n">
        <v>1.747241379310345</v>
      </c>
    </row>
    <row r="420">
      <c r="A420" t="inlineStr">
        <is>
          <t>300357</t>
        </is>
      </c>
      <c r="B420" t="n">
        <v>0.01015360853810121</v>
      </c>
      <c r="C420" t="n">
        <v>35.59587112918361</v>
      </c>
      <c r="D420" t="n">
        <v>65.68724137931034</v>
      </c>
      <c r="E420" t="n">
        <v>0.774896551724138</v>
      </c>
    </row>
    <row r="421">
      <c r="A421" t="inlineStr">
        <is>
          <t>002402</t>
        </is>
      </c>
      <c r="B421" t="n">
        <v>0.00104833716117824</v>
      </c>
      <c r="C421" t="n">
        <v>35.37906137184115</v>
      </c>
      <c r="D421" t="n">
        <v>17.54620689655172</v>
      </c>
      <c r="E421" t="n">
        <v>3.798965517241379</v>
      </c>
    </row>
    <row r="422">
      <c r="A422" t="inlineStr">
        <is>
          <t>603195</t>
        </is>
      </c>
      <c r="B422" t="n">
        <v>0.03017568850690923</v>
      </c>
      <c r="C422" t="n">
        <v>35.31392831368776</v>
      </c>
      <c r="D422" t="n">
        <v>185.2284137931035</v>
      </c>
      <c r="E422" t="n">
        <v>3.14096551724138</v>
      </c>
    </row>
    <row r="423">
      <c r="A423" t="inlineStr">
        <is>
          <t>002312</t>
        </is>
      </c>
      <c r="B423" t="n">
        <v>0.0003333961159054359</v>
      </c>
      <c r="C423" t="n">
        <v>35.24150268336314</v>
      </c>
      <c r="D423" t="n">
        <v>6.167172413793104</v>
      </c>
      <c r="E423" t="n">
        <v>2.19551724137931</v>
      </c>
    </row>
    <row r="424">
      <c r="A424" t="inlineStr">
        <is>
          <t>002819</t>
        </is>
      </c>
      <c r="B424" t="n">
        <v>0.004234457455782956</v>
      </c>
      <c r="C424" t="n">
        <v>35.1308485329104</v>
      </c>
      <c r="D424" t="n">
        <v>31.99813793103448</v>
      </c>
      <c r="E424" t="n">
        <v>1.706068965517242</v>
      </c>
    </row>
    <row r="425">
      <c r="A425" t="inlineStr">
        <is>
          <t>002230</t>
        </is>
      </c>
      <c r="B425" t="n">
        <v>0.003111910976842177</v>
      </c>
      <c r="C425" t="n">
        <v>35.10309278350516</v>
      </c>
      <c r="D425" t="n">
        <v>39.43365517241379</v>
      </c>
      <c r="E425" t="n">
        <v>2.132827586206897</v>
      </c>
    </row>
    <row r="426">
      <c r="A426" t="inlineStr">
        <is>
          <t>600258</t>
        </is>
      </c>
      <c r="B426" t="n">
        <v>0.002141214793254505</v>
      </c>
      <c r="C426" t="n">
        <v>35.07184672698245</v>
      </c>
      <c r="D426" t="n">
        <v>20.23</v>
      </c>
      <c r="E426" t="n">
        <v>1.614896551724138</v>
      </c>
    </row>
    <row r="427">
      <c r="A427" t="inlineStr">
        <is>
          <t>002041</t>
        </is>
      </c>
      <c r="B427" t="n">
        <v>0.002044102117696984</v>
      </c>
      <c r="C427" t="n">
        <v>35.07142857142858</v>
      </c>
      <c r="D427" t="n">
        <v>18.67020689655173</v>
      </c>
      <c r="E427" t="n">
        <v>3.484896551724138</v>
      </c>
    </row>
    <row r="428">
      <c r="A428" t="inlineStr">
        <is>
          <t>601155</t>
        </is>
      </c>
      <c r="B428" t="n">
        <v>0.002096579170515791</v>
      </c>
      <c r="C428" t="n">
        <v>35.07038035339922</v>
      </c>
      <c r="D428" t="n">
        <v>35.71731034482758</v>
      </c>
      <c r="E428" t="n">
        <v>0.3906896551724138</v>
      </c>
    </row>
    <row r="429">
      <c r="A429" t="inlineStr">
        <is>
          <t>002706</t>
        </is>
      </c>
      <c r="B429" t="n">
        <v>0.001625099596485985</v>
      </c>
      <c r="C429" t="n">
        <v>35.0064906966681</v>
      </c>
      <c r="D429" t="n">
        <v>26.41751724137931</v>
      </c>
      <c r="E429" t="n">
        <v>1.056827586206897</v>
      </c>
    </row>
    <row r="430">
      <c r="A430" t="inlineStr">
        <is>
          <t>600083</t>
        </is>
      </c>
      <c r="B430" t="n">
        <v>0.0003880951287417775</v>
      </c>
      <c r="C430" t="n">
        <v>34.9099099099099</v>
      </c>
      <c r="D430" t="n">
        <v>6.070620689655173</v>
      </c>
      <c r="E430" t="n">
        <v>1.466068965517241</v>
      </c>
    </row>
    <row r="431">
      <c r="A431" t="inlineStr">
        <is>
          <t>300549</t>
        </is>
      </c>
      <c r="B431" t="n">
        <v>0.01523743984798911</v>
      </c>
      <c r="C431" t="n">
        <v>34.72906403940888</v>
      </c>
      <c r="D431" t="n">
        <v>19.47951724137931</v>
      </c>
      <c r="E431" t="n">
        <v>7.119103448275862</v>
      </c>
    </row>
    <row r="432">
      <c r="A432" t="inlineStr">
        <is>
          <t>002206</t>
        </is>
      </c>
      <c r="B432" t="n">
        <v>0.0001495752118601158</v>
      </c>
      <c r="C432" t="n">
        <v>34.69945355191255</v>
      </c>
      <c r="D432" t="n">
        <v>4.008413793103449</v>
      </c>
      <c r="E432" t="n">
        <v>1.618827586206897</v>
      </c>
    </row>
    <row r="433">
      <c r="A433" t="inlineStr">
        <is>
          <t>600568</t>
        </is>
      </c>
      <c r="B433" t="n">
        <v>0.0001197013530918681</v>
      </c>
      <c r="C433" t="n">
        <v>34.5132743362832</v>
      </c>
      <c r="D433" t="n">
        <v>1.55848275862069</v>
      </c>
      <c r="E433" t="n">
        <v>1.087655172413793</v>
      </c>
    </row>
    <row r="434">
      <c r="A434" t="inlineStr">
        <is>
          <t>300760</t>
        </is>
      </c>
      <c r="B434" t="n">
        <v>0.04507334566218369</v>
      </c>
      <c r="C434" t="n">
        <v>34.44191475258653</v>
      </c>
      <c r="D434" t="n">
        <v>371.2646896551724</v>
      </c>
      <c r="E434" t="n">
        <v>0.9251724137931034</v>
      </c>
    </row>
    <row r="435">
      <c r="A435" t="inlineStr">
        <is>
          <t>603809</t>
        </is>
      </c>
      <c r="B435" t="n">
        <v>0.003892491589736024</v>
      </c>
      <c r="C435" t="n">
        <v>34.42508710801393</v>
      </c>
      <c r="D435" t="n">
        <v>22.73448275862069</v>
      </c>
      <c r="E435" t="n">
        <v>2.728551724137931</v>
      </c>
    </row>
    <row r="436">
      <c r="A436" t="inlineStr">
        <is>
          <t>000951</t>
        </is>
      </c>
      <c r="B436" t="n">
        <v>0.002097101529455519</v>
      </c>
      <c r="C436" t="n">
        <v>34.29882420418699</v>
      </c>
      <c r="D436" t="n">
        <v>36.72558620689654</v>
      </c>
      <c r="E436" t="n">
        <v>1.119862068965517</v>
      </c>
    </row>
    <row r="437">
      <c r="A437" t="inlineStr">
        <is>
          <t>300059</t>
        </is>
      </c>
      <c r="B437" t="n">
        <v>0.004947441985506611</v>
      </c>
      <c r="C437" t="n">
        <v>34.2612419700214</v>
      </c>
      <c r="D437" t="n">
        <v>27.96703448275862</v>
      </c>
      <c r="E437" t="n">
        <v>4.264413793103449</v>
      </c>
    </row>
    <row r="438">
      <c r="A438" t="inlineStr">
        <is>
          <t>300129</t>
        </is>
      </c>
      <c r="B438" t="n">
        <v>0.001677639292771474</v>
      </c>
      <c r="C438" t="n">
        <v>33.90557939914163</v>
      </c>
      <c r="D438" t="n">
        <v>6.87751724137931</v>
      </c>
      <c r="E438" t="n">
        <v>8.731793103448277</v>
      </c>
    </row>
    <row r="439">
      <c r="A439" t="inlineStr">
        <is>
          <t>002001</t>
        </is>
      </c>
      <c r="B439" t="n">
        <v>0.002520938905794183</v>
      </c>
      <c r="C439" t="n">
        <v>33.55201499531398</v>
      </c>
      <c r="D439" t="n">
        <v>32.61027586206897</v>
      </c>
      <c r="E439" t="n">
        <v>1.234896551724138</v>
      </c>
    </row>
    <row r="440">
      <c r="A440" t="inlineStr">
        <is>
          <t>603733</t>
        </is>
      </c>
      <c r="B440" t="n">
        <v>0.002367135343088432</v>
      </c>
      <c r="C440" t="n">
        <v>33.42480790340285</v>
      </c>
      <c r="D440" t="n">
        <v>22.42303448275862</v>
      </c>
      <c r="E440" t="n">
        <v>11.58917241379311</v>
      </c>
    </row>
    <row r="441">
      <c r="A441" t="inlineStr">
        <is>
          <t>603901</t>
        </is>
      </c>
      <c r="B441" t="n">
        <v>0.0005556229318582982</v>
      </c>
      <c r="C441" t="n">
        <v>33.33333333333333</v>
      </c>
      <c r="D441" t="n">
        <v>9.734206896551724</v>
      </c>
      <c r="E441" t="n">
        <v>1.812758620689655</v>
      </c>
    </row>
    <row r="442">
      <c r="A442" t="inlineStr">
        <is>
          <t>603501</t>
        </is>
      </c>
      <c r="B442" t="n">
        <v>0.05518822309435505</v>
      </c>
      <c r="C442" t="n">
        <v>33.33044119560973</v>
      </c>
      <c r="D442" t="n">
        <v>217.9095172413793</v>
      </c>
      <c r="E442" t="n">
        <v>1.870206896551724</v>
      </c>
    </row>
    <row r="443">
      <c r="A443" t="inlineStr">
        <is>
          <t>300618</t>
        </is>
      </c>
      <c r="B443" t="n">
        <v>0.01708852684493476</v>
      </c>
      <c r="C443" t="n">
        <v>33.25112432902944</v>
      </c>
      <c r="D443" t="n">
        <v>78.01131034482758</v>
      </c>
      <c r="E443" t="n">
        <v>5.850137931034483</v>
      </c>
    </row>
    <row r="444">
      <c r="A444" t="inlineStr">
        <is>
          <t>600496</t>
        </is>
      </c>
      <c r="B444" t="n">
        <v>0.0005415523208559666</v>
      </c>
      <c r="C444" t="n">
        <v>33.16953316953315</v>
      </c>
      <c r="D444" t="n">
        <v>5.435172413793104</v>
      </c>
      <c r="E444" t="n">
        <v>3.72655172413793</v>
      </c>
    </row>
    <row r="445">
      <c r="A445" t="inlineStr">
        <is>
          <t>603966</t>
        </is>
      </c>
      <c r="B445" t="n">
        <v>0.0008004526861763336</v>
      </c>
      <c r="C445" t="n">
        <v>33.12152501985703</v>
      </c>
      <c r="D445" t="n">
        <v>15.32255172413793</v>
      </c>
      <c r="E445" t="n">
        <v>1.814896551724138</v>
      </c>
    </row>
    <row r="446">
      <c r="A446" t="inlineStr">
        <is>
          <t>300623</t>
        </is>
      </c>
      <c r="B446" t="n">
        <v>0.01376139810772447</v>
      </c>
      <c r="C446" t="n">
        <v>33.04036458333333</v>
      </c>
      <c r="D446" t="n">
        <v>39.85365517241379</v>
      </c>
      <c r="E446" t="n">
        <v>6.311310344827586</v>
      </c>
    </row>
    <row r="447">
      <c r="A447" t="inlineStr">
        <is>
          <t>600352</t>
        </is>
      </c>
      <c r="B447" t="n">
        <v>0.0002746597896116545</v>
      </c>
      <c r="C447" t="n">
        <v>32.9428989751098</v>
      </c>
      <c r="D447" t="n">
        <v>14.46937931034483</v>
      </c>
      <c r="E447" t="n">
        <v>1.919931034482758</v>
      </c>
    </row>
    <row r="448">
      <c r="A448" t="inlineStr">
        <is>
          <t>002865</t>
        </is>
      </c>
      <c r="B448" t="n">
        <v>0.0009240014432611727</v>
      </c>
      <c r="C448" t="n">
        <v>32.82229965156793</v>
      </c>
      <c r="D448" t="n">
        <v>17.28310344827586</v>
      </c>
      <c r="E448" t="n">
        <v>2.953931034482758</v>
      </c>
    </row>
    <row r="449">
      <c r="A449" t="inlineStr">
        <is>
          <t>002172</t>
        </is>
      </c>
      <c r="B449" t="n">
        <v>0.000179492690815505</v>
      </c>
      <c r="C449" t="n">
        <v>32.71375464684014</v>
      </c>
      <c r="D449" t="n">
        <v>2.925862068965517</v>
      </c>
      <c r="E449" t="n">
        <v>4.046068965517242</v>
      </c>
    </row>
    <row r="450">
      <c r="A450" t="inlineStr">
        <is>
          <t>000408</t>
        </is>
      </c>
      <c r="B450" t="n">
        <v>0.000339478678991876</v>
      </c>
      <c r="C450" t="n">
        <v>32.67175572519083</v>
      </c>
      <c r="D450" t="n">
        <v>7.885379310344828</v>
      </c>
      <c r="E450" t="n">
        <v>1.542620689655172</v>
      </c>
    </row>
    <row r="451">
      <c r="A451" t="inlineStr">
        <is>
          <t>603489</t>
        </is>
      </c>
      <c r="B451" t="n">
        <v>0.01327083241470411</v>
      </c>
      <c r="C451" t="n">
        <v>32.64705882352941</v>
      </c>
      <c r="D451" t="n">
        <v>182.0773103448276</v>
      </c>
      <c r="E451" t="n">
        <v>2.177379310344827</v>
      </c>
    </row>
    <row r="452">
      <c r="A452" t="inlineStr">
        <is>
          <t>603505</t>
        </is>
      </c>
      <c r="B452" t="n">
        <v>0.002657810312905797</v>
      </c>
      <c r="C452" t="n">
        <v>32.45033112582782</v>
      </c>
      <c r="D452" t="n">
        <v>25.61331034482759</v>
      </c>
      <c r="E452" t="n">
        <v>1.614482758620689</v>
      </c>
    </row>
    <row r="453">
      <c r="A453" t="inlineStr">
        <is>
          <t>601208</t>
        </is>
      </c>
      <c r="B453" t="n">
        <v>0.0009123516679927381</v>
      </c>
      <c r="C453" t="n">
        <v>32.4418604651163</v>
      </c>
      <c r="D453" t="n">
        <v>10.00931034482759</v>
      </c>
      <c r="E453" t="n">
        <v>1.974413793103449</v>
      </c>
    </row>
    <row r="454">
      <c r="A454" t="inlineStr">
        <is>
          <t>300641</t>
        </is>
      </c>
      <c r="B454" t="n">
        <v>0.0007366121049445022</v>
      </c>
      <c r="C454" t="n">
        <v>32.4110671936759</v>
      </c>
      <c r="D454" t="n">
        <v>5.878689655172414</v>
      </c>
      <c r="E454" t="n">
        <v>2.989103448275862</v>
      </c>
    </row>
    <row r="455">
      <c r="A455" t="inlineStr">
        <is>
          <t>300393</t>
        </is>
      </c>
      <c r="B455" t="n">
        <v>0.0018922873079047</v>
      </c>
      <c r="C455" t="n">
        <v>32.29461756373939</v>
      </c>
      <c r="D455" t="n">
        <v>9.540620689655171</v>
      </c>
      <c r="E455" t="n">
        <v>6.942896551724139</v>
      </c>
    </row>
    <row r="456">
      <c r="A456" t="inlineStr">
        <is>
          <t>000659</t>
        </is>
      </c>
      <c r="B456" t="n">
        <v>0.0003818665610791062</v>
      </c>
      <c r="C456" t="n">
        <v>32.23443223443223</v>
      </c>
      <c r="D456" t="n">
        <v>2.732137931034483</v>
      </c>
      <c r="E456" t="n">
        <v>1.282413793103448</v>
      </c>
    </row>
    <row r="457">
      <c r="A457" t="inlineStr">
        <is>
          <t>600531</t>
        </is>
      </c>
      <c r="B457" t="n">
        <v>0.0003737820988938478</v>
      </c>
      <c r="C457" t="n">
        <v>32.1917808219178</v>
      </c>
      <c r="D457" t="n">
        <v>5.432689655172414</v>
      </c>
      <c r="E457" t="n">
        <v>5.355103448275862</v>
      </c>
    </row>
    <row r="458">
      <c r="A458" t="inlineStr">
        <is>
          <t>600773</t>
        </is>
      </c>
      <c r="B458" t="n">
        <v>0.0008959824640140005</v>
      </c>
      <c r="C458" t="n">
        <v>32.1907600596125</v>
      </c>
      <c r="D458" t="n">
        <v>6.824758620689655</v>
      </c>
      <c r="E458" t="n">
        <v>2.381241379310345</v>
      </c>
    </row>
    <row r="459">
      <c r="A459" t="inlineStr">
        <is>
          <t>601218</t>
        </is>
      </c>
      <c r="B459" t="n">
        <v>0.0002415443931932333</v>
      </c>
      <c r="C459" t="n">
        <v>32.14285714285714</v>
      </c>
      <c r="D459" t="n">
        <v>3.639655172413793</v>
      </c>
      <c r="E459" t="n">
        <v>2.980413793103448</v>
      </c>
    </row>
    <row r="460">
      <c r="A460" t="inlineStr">
        <is>
          <t>300318</t>
        </is>
      </c>
      <c r="B460" t="n">
        <v>0.006301371431335778</v>
      </c>
      <c r="C460" t="n">
        <v>32.13773314203732</v>
      </c>
      <c r="D460" t="n">
        <v>12.87627586206897</v>
      </c>
      <c r="E460" t="n">
        <v>5.673103448275862</v>
      </c>
    </row>
    <row r="461">
      <c r="A461" t="inlineStr">
        <is>
          <t>600746</t>
        </is>
      </c>
      <c r="B461" t="n">
        <v>0.0006890606231827491</v>
      </c>
      <c r="C461" t="n">
        <v>32.05804749340368</v>
      </c>
      <c r="D461" t="n">
        <v>6.938482758620689</v>
      </c>
      <c r="E461" t="n">
        <v>2.636896551724138</v>
      </c>
    </row>
    <row r="462">
      <c r="A462" t="inlineStr">
        <is>
          <t>300847</t>
        </is>
      </c>
      <c r="B462" t="n">
        <v>0.006371345841919055</v>
      </c>
      <c r="C462" t="n">
        <v>32.05741626794259</v>
      </c>
      <c r="D462" t="n">
        <v>28.1548275862069</v>
      </c>
      <c r="E462" t="n">
        <v>18.07910344827586</v>
      </c>
    </row>
    <row r="463">
      <c r="A463" t="inlineStr">
        <is>
          <t>601601</t>
        </is>
      </c>
      <c r="B463" t="n">
        <v>0.002349637327608337</v>
      </c>
      <c r="C463" t="n">
        <v>32.03852327447834</v>
      </c>
      <c r="D463" t="n">
        <v>34.15372413793104</v>
      </c>
      <c r="E463" t="n">
        <v>0.6378620689655173</v>
      </c>
    </row>
    <row r="464">
      <c r="A464" t="inlineStr">
        <is>
          <t>600761</t>
        </is>
      </c>
      <c r="B464" t="n">
        <v>0.001254660169528986</v>
      </c>
      <c r="C464" t="n">
        <v>31.84772516248839</v>
      </c>
      <c r="D464" t="n">
        <v>13.62227586206897</v>
      </c>
      <c r="E464" t="n">
        <v>1.340689655172414</v>
      </c>
    </row>
    <row r="465">
      <c r="A465" t="inlineStr">
        <is>
          <t>600722</t>
        </is>
      </c>
      <c r="B465" t="n">
        <v>0.0001926896989637443</v>
      </c>
      <c r="C465" t="n">
        <v>31.78654292343388</v>
      </c>
      <c r="D465" t="n">
        <v>4.164689655172414</v>
      </c>
      <c r="E465" t="n">
        <v>2.144758620689655</v>
      </c>
    </row>
    <row r="466">
      <c r="A466" t="inlineStr">
        <is>
          <t>600884</t>
        </is>
      </c>
      <c r="B466" t="n">
        <v>0.003063852615470521</v>
      </c>
      <c r="C466" t="n">
        <v>31.76567656765679</v>
      </c>
      <c r="D466" t="n">
        <v>13.62331034482758</v>
      </c>
      <c r="E466" t="n">
        <v>2.894620689655173</v>
      </c>
    </row>
    <row r="467">
      <c r="A467" t="inlineStr">
        <is>
          <t>600313</t>
        </is>
      </c>
      <c r="B467" t="n">
        <v>0.0005621033200605526</v>
      </c>
      <c r="C467" t="n">
        <v>31.6708229426434</v>
      </c>
      <c r="D467" t="n">
        <v>4.856344827586207</v>
      </c>
      <c r="E467" t="n">
        <v>6.461862068965518</v>
      </c>
    </row>
    <row r="468">
      <c r="A468" t="inlineStr">
        <is>
          <t>002378</t>
        </is>
      </c>
      <c r="B468" t="n">
        <v>0.0001932051548728202</v>
      </c>
      <c r="C468" t="n">
        <v>31.58995815899581</v>
      </c>
      <c r="D468" t="n">
        <v>5.282758620689656</v>
      </c>
      <c r="E468" t="n">
        <v>2.443379310344828</v>
      </c>
    </row>
    <row r="469">
      <c r="A469" t="inlineStr">
        <is>
          <t>600792</t>
        </is>
      </c>
      <c r="B469" t="n">
        <v>0.0002435853677361743</v>
      </c>
      <c r="C469" t="n">
        <v>31.30990415335464</v>
      </c>
      <c r="D469" t="n">
        <v>3.278758620689655</v>
      </c>
      <c r="E469" t="n">
        <v>1.955241379310345</v>
      </c>
    </row>
    <row r="470">
      <c r="A470" t="inlineStr">
        <is>
          <t>002389</t>
        </is>
      </c>
      <c r="B470" t="n">
        <v>0.003784336499718691</v>
      </c>
      <c r="C470" t="n">
        <v>31.30910900945745</v>
      </c>
      <c r="D470" t="n">
        <v>25.54427586206896</v>
      </c>
      <c r="E470" t="n">
        <v>4.970965517241379</v>
      </c>
    </row>
    <row r="471">
      <c r="A471" t="inlineStr">
        <is>
          <t>600741</t>
        </is>
      </c>
      <c r="B471" t="n">
        <v>0.003381677783245775</v>
      </c>
      <c r="C471" t="n">
        <v>31.2997347480106</v>
      </c>
      <c r="D471" t="n">
        <v>27.99062068965517</v>
      </c>
      <c r="E471" t="n">
        <v>0.6756551724137931</v>
      </c>
    </row>
    <row r="472">
      <c r="A472" t="inlineStr">
        <is>
          <t>601882</t>
        </is>
      </c>
      <c r="B472" t="n">
        <v>0.001120115367862663</v>
      </c>
      <c r="C472" t="n">
        <v>31.15860517435321</v>
      </c>
      <c r="D472" t="n">
        <v>11.94393103448276</v>
      </c>
      <c r="E472" t="n">
        <v>0.9185517241379311</v>
      </c>
    </row>
    <row r="473">
      <c r="A473" t="inlineStr">
        <is>
          <t>601838</t>
        </is>
      </c>
      <c r="B473" t="n">
        <v>0.0004418716912741371</v>
      </c>
      <c r="C473" t="n">
        <v>31.15338882282996</v>
      </c>
      <c r="D473" t="n">
        <v>10.16544827586207</v>
      </c>
      <c r="E473" t="n">
        <v>2.44751724137931</v>
      </c>
    </row>
    <row r="474">
      <c r="A474" t="inlineStr">
        <is>
          <t>603517</t>
        </is>
      </c>
      <c r="B474" t="n">
        <v>0.004238533733603173</v>
      </c>
      <c r="C474" t="n">
        <v>31.13292856220127</v>
      </c>
      <c r="D474" t="n">
        <v>82.27724137931035</v>
      </c>
      <c r="E474" t="n">
        <v>0.7208275862068966</v>
      </c>
    </row>
    <row r="475">
      <c r="A475" t="inlineStr">
        <is>
          <t>300461</t>
        </is>
      </c>
      <c r="B475" t="n">
        <v>0.001729572633158662</v>
      </c>
      <c r="C475" t="n">
        <v>31.09024517475221</v>
      </c>
      <c r="D475" t="n">
        <v>20.66889655172413</v>
      </c>
      <c r="E475" t="n">
        <v>7.516758620689654</v>
      </c>
    </row>
    <row r="476">
      <c r="A476" t="inlineStr">
        <is>
          <t>000602</t>
        </is>
      </c>
      <c r="B476" t="n">
        <v>0.001599555450353117</v>
      </c>
      <c r="C476" t="n">
        <v>31.08504398826979</v>
      </c>
      <c r="D476" t="n">
        <v>11.47096551724138</v>
      </c>
      <c r="E476" t="n">
        <v>0</v>
      </c>
    </row>
    <row r="477">
      <c r="A477" t="inlineStr">
        <is>
          <t>603629</t>
        </is>
      </c>
      <c r="B477" t="n">
        <v>0.003522013215080274</v>
      </c>
      <c r="C477" t="n">
        <v>30.88923556942278</v>
      </c>
      <c r="D477" t="n">
        <v>30.09393103448276</v>
      </c>
      <c r="E477" t="n">
        <v>7.488965517241378</v>
      </c>
    </row>
    <row r="478">
      <c r="A478" t="inlineStr">
        <is>
          <t>002469</t>
        </is>
      </c>
      <c r="B478" t="n">
        <v>0.0001675723630755424</v>
      </c>
      <c r="C478" t="n">
        <v>30.88235294117649</v>
      </c>
      <c r="D478" t="n">
        <v>5.490275862068965</v>
      </c>
      <c r="E478" t="n">
        <v>2.061172413793103</v>
      </c>
    </row>
    <row r="479">
      <c r="A479" t="inlineStr">
        <is>
          <t>300454</t>
        </is>
      </c>
      <c r="B479" t="n">
        <v>0.03596561056821809</v>
      </c>
      <c r="C479" t="n">
        <v>30.83958820392929</v>
      </c>
      <c r="D479" t="n">
        <v>227.2713103448276</v>
      </c>
      <c r="E479" t="n">
        <v>0.789448275862069</v>
      </c>
    </row>
    <row r="480">
      <c r="A480" t="inlineStr">
        <is>
          <t>002006</t>
        </is>
      </c>
      <c r="B480" t="n">
        <v>0.0002020189222875963</v>
      </c>
      <c r="C480" t="n">
        <v>30.82851637764932</v>
      </c>
      <c r="D480" t="n">
        <v>5.513655172413793</v>
      </c>
      <c r="E480" t="n">
        <v>3.56696551724138</v>
      </c>
    </row>
    <row r="481">
      <c r="A481" t="inlineStr">
        <is>
          <t>600395</t>
        </is>
      </c>
      <c r="B481" t="n">
        <v>0.0006856272317714958</v>
      </c>
      <c r="C481" t="n">
        <v>30.72824156305507</v>
      </c>
      <c r="D481" t="n">
        <v>6.735517241379309</v>
      </c>
      <c r="E481" t="n">
        <v>1.003241379310345</v>
      </c>
    </row>
    <row r="482">
      <c r="A482" t="inlineStr">
        <is>
          <t>002258</t>
        </is>
      </c>
      <c r="B482" t="n">
        <v>0.001217300195011559</v>
      </c>
      <c r="C482" t="n">
        <v>30.67150635208713</v>
      </c>
      <c r="D482" t="n">
        <v>22.43972413793103</v>
      </c>
      <c r="E482" t="n">
        <v>2.179103448275862</v>
      </c>
    </row>
    <row r="483">
      <c r="A483" t="inlineStr">
        <is>
          <t>603126</t>
        </is>
      </c>
      <c r="B483" t="n">
        <v>0.0004537585543236982</v>
      </c>
      <c r="C483" t="n">
        <v>30.57471264367817</v>
      </c>
      <c r="D483" t="n">
        <v>5.237862068965518</v>
      </c>
      <c r="E483" t="n">
        <v>2.030965517241379</v>
      </c>
    </row>
    <row r="484">
      <c r="A484" t="inlineStr">
        <is>
          <t>002841</t>
        </is>
      </c>
      <c r="B484" t="n">
        <v>0.008276636776672905</v>
      </c>
      <c r="C484" t="n">
        <v>30.45890539778069</v>
      </c>
      <c r="D484" t="n">
        <v>106.3223448275862</v>
      </c>
      <c r="E484" t="n">
        <v>0.3432413793103449</v>
      </c>
    </row>
    <row r="485">
      <c r="A485" t="inlineStr">
        <is>
          <t>601016</t>
        </is>
      </c>
      <c r="B485" t="n">
        <v>0.0003073934381218721</v>
      </c>
      <c r="C485" t="n">
        <v>30.43478260869566</v>
      </c>
      <c r="D485" t="n">
        <v>3.018344827586207</v>
      </c>
      <c r="E485" t="n">
        <v>2.596137931034483</v>
      </c>
    </row>
    <row r="486">
      <c r="A486" t="inlineStr">
        <is>
          <t>601808</t>
        </is>
      </c>
      <c r="B486" t="n">
        <v>0.001404655858919175</v>
      </c>
      <c r="C486" t="n">
        <v>30.42886317222602</v>
      </c>
      <c r="D486" t="n">
        <v>13.38813793103448</v>
      </c>
      <c r="E486" t="n">
        <v>0.4202758620689655</v>
      </c>
    </row>
    <row r="487">
      <c r="A487" t="inlineStr">
        <is>
          <t>603606</t>
        </is>
      </c>
      <c r="B487" t="n">
        <v>0.001674949636750093</v>
      </c>
      <c r="C487" t="n">
        <v>30.10989010989011</v>
      </c>
      <c r="D487" t="n">
        <v>23.26462068965517</v>
      </c>
      <c r="E487" t="n">
        <v>2.838620689655173</v>
      </c>
    </row>
    <row r="488">
      <c r="A488" t="inlineStr">
        <is>
          <t>002993</t>
        </is>
      </c>
      <c r="B488" t="n">
        <v>0.02213300620908532</v>
      </c>
      <c r="C488" t="n">
        <v>30.04391630069749</v>
      </c>
      <c r="D488" t="n">
        <v>76.19336065573769</v>
      </c>
      <c r="E488" t="n">
        <v>11.75147540983607</v>
      </c>
    </row>
    <row r="489">
      <c r="A489" t="inlineStr">
        <is>
          <t>603330</t>
        </is>
      </c>
      <c r="B489" t="n">
        <v>0.001759813831321284</v>
      </c>
      <c r="C489" t="n">
        <v>29.87533392698129</v>
      </c>
      <c r="D489" t="n">
        <v>27.48862068965517</v>
      </c>
      <c r="E489" t="n">
        <v>1.829310344827586</v>
      </c>
    </row>
    <row r="490">
      <c r="A490" t="inlineStr">
        <is>
          <t>300848</t>
        </is>
      </c>
      <c r="B490" t="n">
        <v>0.002735221059718443</v>
      </c>
      <c r="C490" t="n">
        <v>29.86692952193199</v>
      </c>
      <c r="D490" t="n">
        <v>52.13415492957746</v>
      </c>
      <c r="E490" t="n">
        <v>10.65218309859155</v>
      </c>
    </row>
    <row r="491">
      <c r="A491" t="inlineStr">
        <is>
          <t>300402</t>
        </is>
      </c>
      <c r="B491" t="n">
        <v>0.007764967545406136</v>
      </c>
      <c r="C491" t="n">
        <v>29.74619289340101</v>
      </c>
      <c r="D491" t="n">
        <v>16.18213793103448</v>
      </c>
      <c r="E491" t="n">
        <v>5.332413793103448</v>
      </c>
    </row>
    <row r="492">
      <c r="A492" t="inlineStr">
        <is>
          <t>601658</t>
        </is>
      </c>
      <c r="B492" t="n">
        <v>0.000196153969813053</v>
      </c>
      <c r="C492" t="n">
        <v>29.72972972972974</v>
      </c>
      <c r="D492" t="n">
        <v>4.851172413793104</v>
      </c>
      <c r="E492" t="n">
        <v>1.698551724137931</v>
      </c>
    </row>
    <row r="493">
      <c r="A493" t="inlineStr">
        <is>
          <t>000738</t>
        </is>
      </c>
      <c r="B493" t="n">
        <v>0.001459418428613559</v>
      </c>
      <c r="C493" t="n">
        <v>29.54407294832826</v>
      </c>
      <c r="D493" t="n">
        <v>20.83786206896552</v>
      </c>
      <c r="E493" t="n">
        <v>2.905172413793104</v>
      </c>
    </row>
    <row r="494">
      <c r="A494" t="inlineStr">
        <is>
          <t>300752</t>
        </is>
      </c>
      <c r="B494" t="n">
        <v>0.01308041594207064</v>
      </c>
      <c r="C494" t="n">
        <v>29.51010886469674</v>
      </c>
      <c r="D494" t="n">
        <v>33.08379310344827</v>
      </c>
      <c r="E494" t="n">
        <v>15.68737931034483</v>
      </c>
    </row>
    <row r="495">
      <c r="A495" t="inlineStr">
        <is>
          <t>600786</t>
        </is>
      </c>
      <c r="B495" t="n">
        <v>0.006302229721504995</v>
      </c>
      <c r="C495" t="n">
        <v>29.48960302457468</v>
      </c>
      <c r="D495" t="n">
        <v>73.98131034482759</v>
      </c>
      <c r="E495" t="n">
        <v>0</v>
      </c>
    </row>
    <row r="496">
      <c r="A496" t="inlineStr">
        <is>
          <t>601877</t>
        </is>
      </c>
      <c r="B496" t="n">
        <v>0.002372466326381631</v>
      </c>
      <c r="C496" t="n">
        <v>29.48294829482949</v>
      </c>
      <c r="D496" t="n">
        <v>33.11806896551724</v>
      </c>
      <c r="E496" t="n">
        <v>0.6316551724137931</v>
      </c>
    </row>
    <row r="497">
      <c r="A497" t="inlineStr">
        <is>
          <t>600497</t>
        </is>
      </c>
      <c r="B497" t="n">
        <v>0.0003113339166461012</v>
      </c>
      <c r="C497" t="n">
        <v>29.46859903381645</v>
      </c>
      <c r="D497" t="n">
        <v>4.386206896551724</v>
      </c>
      <c r="E497" t="n">
        <v>1.545310344827586</v>
      </c>
    </row>
    <row r="498">
      <c r="A498" t="inlineStr">
        <is>
          <t>688208</t>
        </is>
      </c>
      <c r="B498" t="n">
        <v>0.006845266647796886</v>
      </c>
      <c r="C498" t="n">
        <v>29.43610967408175</v>
      </c>
      <c r="D498" t="n">
        <v>68.366</v>
      </c>
      <c r="E498" t="n">
        <v>2.906827586206897</v>
      </c>
    </row>
    <row r="499">
      <c r="A499" t="inlineStr">
        <is>
          <t>300708</t>
        </is>
      </c>
      <c r="B499" t="n">
        <v>0.01369216964485894</v>
      </c>
      <c r="C499" t="n">
        <v>29.4346978557505</v>
      </c>
      <c r="D499" t="n">
        <v>25.57510344827586</v>
      </c>
      <c r="E499" t="n">
        <v>15.36379310344828</v>
      </c>
    </row>
    <row r="500">
      <c r="A500" t="inlineStr">
        <is>
          <t>002008</t>
        </is>
      </c>
      <c r="B500" t="n">
        <v>0.003272711726642743</v>
      </c>
      <c r="C500" t="n">
        <v>29.32790224032587</v>
      </c>
      <c r="D500" t="n">
        <v>40.15068965517241</v>
      </c>
      <c r="E500" t="n">
        <v>2.581793103448276</v>
      </c>
    </row>
    <row r="501">
      <c r="A501" t="inlineStr">
        <is>
          <t>600798</t>
        </is>
      </c>
      <c r="B501" t="n">
        <v>0.000942150096243978</v>
      </c>
      <c r="C501" t="n">
        <v>29.32098765432098</v>
      </c>
      <c r="D501" t="n">
        <v>3.578758620689656</v>
      </c>
      <c r="E501" t="n">
        <v>3.523862068965518</v>
      </c>
    </row>
    <row r="502">
      <c r="A502" t="inlineStr">
        <is>
          <t>002259</t>
        </is>
      </c>
      <c r="B502" t="n">
        <v>0.0001772964075967555</v>
      </c>
      <c r="C502" t="n">
        <v>29.27756653992395</v>
      </c>
      <c r="D502" t="n">
        <v>3.368758620689655</v>
      </c>
      <c r="E502" t="n">
        <v>0.8859310344827587</v>
      </c>
    </row>
    <row r="503">
      <c r="A503" t="inlineStr">
        <is>
          <t>300363</t>
        </is>
      </c>
      <c r="B503" t="n">
        <v>0.002779817435249268</v>
      </c>
      <c r="C503" t="n">
        <v>29.25170068027212</v>
      </c>
      <c r="D503" t="n">
        <v>35.27834482758621</v>
      </c>
      <c r="E503" t="n">
        <v>1.404758620689655</v>
      </c>
    </row>
    <row r="504">
      <c r="A504" t="inlineStr">
        <is>
          <t>300894</t>
        </is>
      </c>
      <c r="B504" t="n">
        <v>0.004346303356012404</v>
      </c>
      <c r="C504" t="n">
        <v>29.20408163265307</v>
      </c>
      <c r="D504" t="n">
        <v>56.759</v>
      </c>
      <c r="E504" t="n">
        <v>28.93166666666666</v>
      </c>
    </row>
    <row r="505">
      <c r="A505" t="inlineStr">
        <is>
          <t>600887</t>
        </is>
      </c>
      <c r="B505" t="n">
        <v>0.002753562967215809</v>
      </c>
      <c r="C505" t="n">
        <v>29.19605077574046</v>
      </c>
      <c r="D505" t="n">
        <v>40.37062068965517</v>
      </c>
      <c r="E505" t="n">
        <v>1.088137931034483</v>
      </c>
    </row>
    <row r="506">
      <c r="A506" t="inlineStr">
        <is>
          <t>603931</t>
        </is>
      </c>
      <c r="B506" t="n">
        <v>0.007030125073400055</v>
      </c>
      <c r="C506" t="n">
        <v>29.1328353361481</v>
      </c>
      <c r="D506" t="n">
        <v>45.76883333333333</v>
      </c>
      <c r="E506" t="n">
        <v>10.124</v>
      </c>
    </row>
    <row r="507">
      <c r="A507" t="inlineStr">
        <is>
          <t>300776</t>
        </is>
      </c>
      <c r="B507" t="n">
        <v>0.01735424847229889</v>
      </c>
      <c r="C507" t="n">
        <v>29.03576475703882</v>
      </c>
      <c r="D507" t="n">
        <v>124.5443448275862</v>
      </c>
      <c r="E507" t="n">
        <v>3.518896551724138</v>
      </c>
    </row>
    <row r="508">
      <c r="A508" t="inlineStr">
        <is>
          <t>300518</t>
        </is>
      </c>
      <c r="B508" t="n">
        <v>0.009518485200182569</v>
      </c>
      <c r="C508" t="n">
        <v>28.84984025559105</v>
      </c>
      <c r="D508" t="n">
        <v>36.95324137931034</v>
      </c>
      <c r="E508" t="n">
        <v>5.431517241379311</v>
      </c>
    </row>
    <row r="509">
      <c r="A509" t="inlineStr">
        <is>
          <t>002729</t>
        </is>
      </c>
      <c r="B509" t="n">
        <v>0.002650470439052317</v>
      </c>
      <c r="C509" t="n">
        <v>28.75816993464053</v>
      </c>
      <c r="D509" t="n">
        <v>45.19462068965517</v>
      </c>
      <c r="E509" t="n">
        <v>1.049448275862069</v>
      </c>
    </row>
    <row r="510">
      <c r="A510" t="inlineStr">
        <is>
          <t>002563</t>
        </is>
      </c>
      <c r="B510" t="n">
        <v>0.0004540491448665656</v>
      </c>
      <c r="C510" t="n">
        <v>28.66941015089164</v>
      </c>
      <c r="D510" t="n">
        <v>8.43951724137931</v>
      </c>
      <c r="E510" t="n">
        <v>0.8931724137931034</v>
      </c>
    </row>
    <row r="511">
      <c r="A511" t="inlineStr">
        <is>
          <t>300782</t>
        </is>
      </c>
      <c r="B511" t="n">
        <v>0.1465340764673644</v>
      </c>
      <c r="C511" t="n">
        <v>28.60157790927023</v>
      </c>
      <c r="D511" t="n">
        <v>497.8823448275862</v>
      </c>
      <c r="E511" t="n">
        <v>2.443655172413794</v>
      </c>
    </row>
    <row r="512">
      <c r="A512" t="inlineStr">
        <is>
          <t>300522</t>
        </is>
      </c>
      <c r="B512" t="n">
        <v>0.003305351948257534</v>
      </c>
      <c r="C512" t="n">
        <v>28.20754716981133</v>
      </c>
      <c r="D512" t="n">
        <v>27.19593103448276</v>
      </c>
      <c r="E512" t="n">
        <v>1.682689655172414</v>
      </c>
    </row>
    <row r="513">
      <c r="A513" t="inlineStr">
        <is>
          <t>600873</t>
        </is>
      </c>
      <c r="B513" t="n">
        <v>0.00034097150914058</v>
      </c>
      <c r="C513" t="n">
        <v>28.1853281853282</v>
      </c>
      <c r="D513" t="n">
        <v>5.512</v>
      </c>
      <c r="E513" t="n">
        <v>1.459103448275862</v>
      </c>
    </row>
    <row r="514">
      <c r="A514" t="inlineStr">
        <is>
          <t>000534</t>
        </is>
      </c>
      <c r="B514" t="n">
        <v>0.0013830710862501</v>
      </c>
      <c r="C514" t="n">
        <v>28.10650887573964</v>
      </c>
      <c r="D514" t="n">
        <v>12.54172413793103</v>
      </c>
      <c r="E514" t="n">
        <v>1.370206896551724</v>
      </c>
    </row>
    <row r="515">
      <c r="A515" t="inlineStr">
        <is>
          <t>300604</t>
        </is>
      </c>
      <c r="B515" t="n">
        <v>0.004323803452407546</v>
      </c>
      <c r="C515" t="n">
        <v>28.10436969506445</v>
      </c>
      <c r="D515" t="n">
        <v>29.3963448275862</v>
      </c>
      <c r="E515" t="n">
        <v>3.359793103448276</v>
      </c>
    </row>
    <row r="516">
      <c r="A516" t="inlineStr">
        <is>
          <t>600178</t>
        </is>
      </c>
      <c r="B516" t="n">
        <v>0.000906321773690708</v>
      </c>
      <c r="C516" t="n">
        <v>28.05611222444888</v>
      </c>
      <c r="D516" t="n">
        <v>7.754413793103447</v>
      </c>
      <c r="E516" t="n">
        <v>4.95</v>
      </c>
    </row>
    <row r="517">
      <c r="A517" t="inlineStr">
        <is>
          <t>300089</t>
        </is>
      </c>
      <c r="B517" t="n">
        <v>0.000455727863185721</v>
      </c>
      <c r="C517" t="n">
        <v>28.0373831775701</v>
      </c>
      <c r="D517" t="n">
        <v>5.354275862068965</v>
      </c>
      <c r="E517" t="n">
        <v>2.801034482758621</v>
      </c>
    </row>
    <row r="518">
      <c r="A518" t="inlineStr">
        <is>
          <t>300037</t>
        </is>
      </c>
      <c r="B518" t="n">
        <v>0.02605196785438423</v>
      </c>
      <c r="C518" t="n">
        <v>27.83018867924527</v>
      </c>
      <c r="D518" t="n">
        <v>75.07331034482759</v>
      </c>
      <c r="E518" t="n">
        <v>2.984</v>
      </c>
    </row>
    <row r="519">
      <c r="A519" t="inlineStr">
        <is>
          <t>002967</t>
        </is>
      </c>
      <c r="B519" t="n">
        <v>0.002505724677224135</v>
      </c>
      <c r="C519" t="n">
        <v>27.72667542706966</v>
      </c>
      <c r="D519" t="n">
        <v>31.13613793103448</v>
      </c>
      <c r="E519" t="n">
        <v>2.83248275862069</v>
      </c>
    </row>
    <row r="520">
      <c r="A520" t="inlineStr">
        <is>
          <t>002342</t>
        </is>
      </c>
      <c r="B520" t="n">
        <v>0.0008870500651007517</v>
      </c>
      <c r="C520" t="n">
        <v>27.72277227722773</v>
      </c>
      <c r="D520" t="n">
        <v>3.669172413793103</v>
      </c>
      <c r="E520" t="n">
        <v>5.442758620689655</v>
      </c>
    </row>
    <row r="521">
      <c r="A521" t="inlineStr">
        <is>
          <t>688185</t>
        </is>
      </c>
      <c r="B521" t="n">
        <v>0.04051326974912027</v>
      </c>
      <c r="C521" t="n">
        <v>27.69962605886393</v>
      </c>
      <c r="D521" t="n">
        <v>367.4414516129033</v>
      </c>
      <c r="E521" t="n">
        <v>10.0616129032258</v>
      </c>
    </row>
    <row r="522">
      <c r="A522" t="inlineStr">
        <is>
          <t>002821</t>
        </is>
      </c>
      <c r="B522" t="n">
        <v>0.02282912072102051</v>
      </c>
      <c r="C522" t="n">
        <v>27.63598326359833</v>
      </c>
      <c r="D522" t="n">
        <v>267.3375862068965</v>
      </c>
      <c r="E522" t="n">
        <v>1.18551724137931</v>
      </c>
    </row>
    <row r="523">
      <c r="A523" t="inlineStr">
        <is>
          <t>002408</t>
        </is>
      </c>
      <c r="B523" t="n">
        <v>0.0004851588021121702</v>
      </c>
      <c r="C523" t="n">
        <v>27.62186115214183</v>
      </c>
      <c r="D523" t="n">
        <v>8.377310344827587</v>
      </c>
      <c r="E523" t="n">
        <v>1.43951724137931</v>
      </c>
    </row>
    <row r="524">
      <c r="A524" t="inlineStr">
        <is>
          <t>603027</t>
        </is>
      </c>
      <c r="B524" t="n">
        <v>0.003186636476783064</v>
      </c>
      <c r="C524" t="n">
        <v>27.61674718196456</v>
      </c>
      <c r="D524" t="n">
        <v>39.20041379310344</v>
      </c>
      <c r="E524" t="n">
        <v>1.587793103448276</v>
      </c>
    </row>
    <row r="525">
      <c r="A525" t="inlineStr">
        <is>
          <t>002319</t>
        </is>
      </c>
      <c r="B525" t="n">
        <v>0.0005501656637246755</v>
      </c>
      <c r="C525" t="n">
        <v>27.56756756756758</v>
      </c>
      <c r="D525" t="n">
        <v>7.163448275862068</v>
      </c>
      <c r="E525" t="n">
        <v>0.6288275862068966</v>
      </c>
    </row>
    <row r="526">
      <c r="A526" t="inlineStr">
        <is>
          <t>600876</t>
        </is>
      </c>
      <c r="B526" t="n">
        <v>0.0007905414311185729</v>
      </c>
      <c r="C526" t="n">
        <v>27.49307479224377</v>
      </c>
      <c r="D526" t="n">
        <v>15.98827586206897</v>
      </c>
      <c r="E526" t="n">
        <v>3.236758620689655</v>
      </c>
    </row>
    <row r="527">
      <c r="A527" t="inlineStr">
        <is>
          <t>300791</t>
        </is>
      </c>
      <c r="B527" t="n">
        <v>0.006124270583660473</v>
      </c>
      <c r="C527" t="n">
        <v>27.34196496572734</v>
      </c>
      <c r="D527" t="n">
        <v>97.23296551724137</v>
      </c>
      <c r="E527" t="n">
        <v>3.408</v>
      </c>
    </row>
    <row r="528">
      <c r="A528" t="inlineStr">
        <is>
          <t>002285</t>
        </is>
      </c>
      <c r="B528" t="n">
        <v>0.001232188340947493</v>
      </c>
      <c r="C528" t="n">
        <v>27.13414634146343</v>
      </c>
      <c r="D528" t="n">
        <v>5.031724137931034</v>
      </c>
      <c r="E528" t="n">
        <v>1.99351724137931</v>
      </c>
    </row>
    <row r="529">
      <c r="A529" t="inlineStr">
        <is>
          <t>300852</t>
        </is>
      </c>
      <c r="B529" t="n">
        <v>0.01391641357577105</v>
      </c>
      <c r="C529" t="n">
        <v>27.06127408436036</v>
      </c>
      <c r="D529" t="n">
        <v>98.53524137931035</v>
      </c>
      <c r="E529" t="n">
        <v>10.22462068965517</v>
      </c>
    </row>
    <row r="530">
      <c r="A530" t="inlineStr">
        <is>
          <t>002891</t>
        </is>
      </c>
      <c r="B530" t="n">
        <v>0.005507535971791821</v>
      </c>
      <c r="C530" t="n">
        <v>27.00713648528099</v>
      </c>
      <c r="D530" t="n">
        <v>51.08986206896552</v>
      </c>
      <c r="E530" t="n">
        <v>2.094</v>
      </c>
    </row>
    <row r="531">
      <c r="A531" t="inlineStr">
        <is>
          <t>000820</t>
        </is>
      </c>
      <c r="B531" t="n">
        <v>4.07523887801943e-05</v>
      </c>
      <c r="C531" t="n">
        <v>26.66666666666666</v>
      </c>
      <c r="D531" t="n">
        <v>1.107862068965517</v>
      </c>
      <c r="E531" t="n">
        <v>3.905103448275862</v>
      </c>
    </row>
    <row r="532">
      <c r="A532" t="inlineStr">
        <is>
          <t>000718</t>
        </is>
      </c>
      <c r="B532" t="n">
        <v>0.0002210971845696329</v>
      </c>
      <c r="C532" t="n">
        <v>26.45348837209303</v>
      </c>
      <c r="D532" t="n">
        <v>3.470206896551724</v>
      </c>
      <c r="E532" t="n">
        <v>1.293034482758621</v>
      </c>
    </row>
    <row r="533">
      <c r="A533" t="inlineStr">
        <is>
          <t>002506</t>
        </is>
      </c>
      <c r="B533" t="n">
        <v>0.0005491041167467593</v>
      </c>
      <c r="C533" t="n">
        <v>26.38888888888891</v>
      </c>
      <c r="D533" t="n">
        <v>3.955999999999999</v>
      </c>
      <c r="E533" t="n">
        <v>4.635448275862068</v>
      </c>
    </row>
    <row r="534">
      <c r="A534" t="inlineStr">
        <is>
          <t>600481</t>
        </is>
      </c>
      <c r="B534" t="n">
        <v>0.0005567759407224014</v>
      </c>
      <c r="C534" t="n">
        <v>26.34730538922156</v>
      </c>
      <c r="D534" t="n">
        <v>3.768482758620689</v>
      </c>
      <c r="E534" t="n">
        <v>2.49551724137931</v>
      </c>
    </row>
    <row r="535">
      <c r="A535" t="inlineStr">
        <is>
          <t>600908</t>
        </is>
      </c>
      <c r="B535" t="n">
        <v>0.0001448279666440991</v>
      </c>
      <c r="C535" t="n">
        <v>26.28951747088186</v>
      </c>
      <c r="D535" t="n">
        <v>5.906137931034483</v>
      </c>
      <c r="E535" t="n">
        <v>1.906827586206897</v>
      </c>
    </row>
    <row r="536">
      <c r="A536" t="inlineStr">
        <is>
          <t>600337</t>
        </is>
      </c>
      <c r="B536" t="n">
        <v>0.0002699707001923868</v>
      </c>
      <c r="C536" t="n">
        <v>26.27118644067796</v>
      </c>
      <c r="D536" t="n">
        <v>5.215724137931034</v>
      </c>
      <c r="E536" t="n">
        <v>1.148</v>
      </c>
    </row>
    <row r="537">
      <c r="A537" t="inlineStr">
        <is>
          <t>300337</t>
        </is>
      </c>
      <c r="B537" t="n">
        <v>0.002372893665970146</v>
      </c>
      <c r="C537" t="n">
        <v>26.24671916010497</v>
      </c>
      <c r="D537" t="n">
        <v>5.813586206896552</v>
      </c>
      <c r="E537" t="n">
        <v>7.112551724137933</v>
      </c>
    </row>
    <row r="538">
      <c r="A538" t="inlineStr">
        <is>
          <t>300628</t>
        </is>
      </c>
      <c r="B538" t="n">
        <v>0.006895126559884974</v>
      </c>
      <c r="C538" t="n">
        <v>26.16969523536987</v>
      </c>
      <c r="D538" t="n">
        <v>67.71455172413793</v>
      </c>
      <c r="E538" t="n">
        <v>0.7862068965517242</v>
      </c>
    </row>
    <row r="539">
      <c r="A539" t="inlineStr">
        <is>
          <t>300218</t>
        </is>
      </c>
      <c r="B539" t="n">
        <v>0.001917507805974736</v>
      </c>
      <c r="C539" t="n">
        <v>26.16940581542351</v>
      </c>
      <c r="D539" t="n">
        <v>11.11537931034483</v>
      </c>
      <c r="E539" t="n">
        <v>2.781103448275862</v>
      </c>
    </row>
    <row r="540">
      <c r="A540" t="inlineStr">
        <is>
          <t>002617</t>
        </is>
      </c>
      <c r="B540" t="n">
        <v>0.0009017635209434176</v>
      </c>
      <c r="C540" t="n">
        <v>26.0575296108291</v>
      </c>
      <c r="D540" t="n">
        <v>7.452689655172414</v>
      </c>
      <c r="E540" t="n">
        <v>8.264620689655171</v>
      </c>
    </row>
    <row r="541">
      <c r="A541" t="inlineStr">
        <is>
          <t>000418</t>
        </is>
      </c>
      <c r="B541" t="n">
        <v>0.005890221856591683</v>
      </c>
      <c r="C541" t="n">
        <v>26.04875905996047</v>
      </c>
      <c r="D541" t="n">
        <v>46.91082758620689</v>
      </c>
      <c r="E541" t="n">
        <v>0.676551724137931</v>
      </c>
    </row>
    <row r="542">
      <c r="A542" t="inlineStr">
        <is>
          <t>300829</t>
        </is>
      </c>
      <c r="B542" t="n">
        <v>0.01016450831578572</v>
      </c>
      <c r="C542" t="n">
        <v>25.93960174073586</v>
      </c>
      <c r="D542" t="n">
        <v>94.8083448275862</v>
      </c>
      <c r="E542" t="n">
        <v>7.47103448275862</v>
      </c>
    </row>
    <row r="543">
      <c r="A543" t="inlineStr">
        <is>
          <t>300699</t>
        </is>
      </c>
      <c r="B543" t="n">
        <v>0.006287885666528582</v>
      </c>
      <c r="C543" t="n">
        <v>25.80968758956721</v>
      </c>
      <c r="D543" t="n">
        <v>79.17420689655171</v>
      </c>
      <c r="E543" t="n">
        <v>1.348</v>
      </c>
    </row>
    <row r="544">
      <c r="A544" t="inlineStr">
        <is>
          <t>600509</t>
        </is>
      </c>
      <c r="B544" t="n">
        <v>0.0005463855183915164</v>
      </c>
      <c r="C544" t="n">
        <v>25.54945054945055</v>
      </c>
      <c r="D544" t="n">
        <v>4.20096551724138</v>
      </c>
      <c r="E544" t="n">
        <v>2.593793103448276</v>
      </c>
    </row>
    <row r="545">
      <c r="A545" t="inlineStr">
        <is>
          <t>600071</t>
        </is>
      </c>
      <c r="B545" t="n">
        <v>0.001837868870014962</v>
      </c>
      <c r="C545" t="n">
        <v>25.32299741602069</v>
      </c>
      <c r="D545" t="n">
        <v>11.58489655172414</v>
      </c>
      <c r="E545" t="n">
        <v>2.198965517241379</v>
      </c>
    </row>
    <row r="546">
      <c r="A546" t="inlineStr">
        <is>
          <t>300568</t>
        </is>
      </c>
      <c r="B546" t="n">
        <v>0.006315566488891913</v>
      </c>
      <c r="C546" t="n">
        <v>25.30773018217627</v>
      </c>
      <c r="D546" t="n">
        <v>23.63496551724138</v>
      </c>
      <c r="E546" t="n">
        <v>4.663103448275863</v>
      </c>
    </row>
    <row r="547">
      <c r="A547" t="inlineStr">
        <is>
          <t>300343</t>
        </is>
      </c>
      <c r="B547" t="n">
        <v>0.0008327319601484069</v>
      </c>
      <c r="C547" t="n">
        <v>25.21367521367523</v>
      </c>
      <c r="D547" t="n">
        <v>3.264413793103448</v>
      </c>
      <c r="E547" t="n">
        <v>10.29193103448276</v>
      </c>
    </row>
    <row r="548">
      <c r="A548" t="inlineStr">
        <is>
          <t>002978</t>
        </is>
      </c>
      <c r="B548" t="n">
        <v>0.004351349662341538</v>
      </c>
      <c r="C548" t="n">
        <v>25.08833922261486</v>
      </c>
      <c r="D548" t="n">
        <v>42.2383448275862</v>
      </c>
      <c r="E548" t="n">
        <v>8.038827586206898</v>
      </c>
    </row>
    <row r="549">
      <c r="A549" t="inlineStr">
        <is>
          <t>600317</t>
        </is>
      </c>
      <c r="B549" t="n">
        <v>7.455323461321404e-05</v>
      </c>
      <c r="C549" t="n">
        <v>25</v>
      </c>
      <c r="D549" t="n">
        <v>2.551862068965517</v>
      </c>
      <c r="E549" t="n">
        <v>0.2395172413793103</v>
      </c>
    </row>
    <row r="550">
      <c r="A550" t="inlineStr">
        <is>
          <t>600292</t>
        </is>
      </c>
      <c r="B550" t="n">
        <v>0.0004370577748471261</v>
      </c>
      <c r="C550" t="n">
        <v>24.95274102079397</v>
      </c>
      <c r="D550" t="n">
        <v>5.821655172413794</v>
      </c>
      <c r="E550" t="n">
        <v>1.858206896551724</v>
      </c>
    </row>
    <row r="551">
      <c r="A551" t="inlineStr">
        <is>
          <t>688116</t>
        </is>
      </c>
      <c r="B551" t="n">
        <v>0.01324813389320122</v>
      </c>
      <c r="C551" t="n">
        <v>24.86704566293783</v>
      </c>
      <c r="D551" t="n">
        <v>51.35696551724138</v>
      </c>
      <c r="E551" t="n">
        <v>3.106896551724138</v>
      </c>
    </row>
    <row r="552">
      <c r="A552" t="inlineStr">
        <is>
          <t>600623</t>
        </is>
      </c>
      <c r="B552" t="n">
        <v>0.0001300275560751811</v>
      </c>
      <c r="C552" t="n">
        <v>24.73309608540926</v>
      </c>
      <c r="D552" t="n">
        <v>5.858896551724138</v>
      </c>
      <c r="E552" t="n">
        <v>0.5542758620689655</v>
      </c>
    </row>
    <row r="553">
      <c r="A553" t="inlineStr">
        <is>
          <t>600177</t>
        </is>
      </c>
      <c r="B553" t="n">
        <v>8.261701087855805e-05</v>
      </c>
      <c r="C553" t="n">
        <v>24.63343108504399</v>
      </c>
      <c r="D553" t="n">
        <v>7.138965517241378</v>
      </c>
      <c r="E553" t="n">
        <v>0.4662758620689655</v>
      </c>
    </row>
    <row r="554">
      <c r="A554" t="inlineStr">
        <is>
          <t>600740</t>
        </is>
      </c>
      <c r="B554" t="n">
        <v>0.0005863158005053663</v>
      </c>
      <c r="C554" t="n">
        <v>24.50980392156863</v>
      </c>
      <c r="D554" t="n">
        <v>5.524275862068966</v>
      </c>
      <c r="E554" t="n">
        <v>3.650068965517241</v>
      </c>
    </row>
    <row r="555">
      <c r="A555" t="inlineStr">
        <is>
          <t>300012</t>
        </is>
      </c>
      <c r="B555" t="n">
        <v>0.0009978198714430291</v>
      </c>
      <c r="C555" t="n">
        <v>24.48389760528489</v>
      </c>
      <c r="D555" t="n">
        <v>26.09510344827586</v>
      </c>
      <c r="E555" t="n">
        <v>0.912</v>
      </c>
    </row>
    <row r="556">
      <c r="A556" t="inlineStr">
        <is>
          <t>000725</t>
        </is>
      </c>
      <c r="B556" t="n">
        <v>0.000495248885096545</v>
      </c>
      <c r="C556" t="n">
        <v>24.08906882591091</v>
      </c>
      <c r="D556" t="n">
        <v>5.411862068965517</v>
      </c>
      <c r="E556" t="n">
        <v>2.785655172413793</v>
      </c>
    </row>
    <row r="557">
      <c r="A557" t="inlineStr">
        <is>
          <t>300373</t>
        </is>
      </c>
      <c r="B557" t="n">
        <v>0.005991649273414034</v>
      </c>
      <c r="C557" t="n">
        <v>24.08284023668639</v>
      </c>
      <c r="D557" t="n">
        <v>40.45710344827587</v>
      </c>
      <c r="E557" t="n">
        <v>4.724482758620689</v>
      </c>
    </row>
    <row r="558">
      <c r="A558" t="inlineStr">
        <is>
          <t>300006</t>
        </is>
      </c>
      <c r="B558" t="n">
        <v>0.000533999093770101</v>
      </c>
      <c r="C558" t="n">
        <v>24.07732864674868</v>
      </c>
      <c r="D558" t="n">
        <v>7.531793103448277</v>
      </c>
      <c r="E558" t="n">
        <v>4.113379310344828</v>
      </c>
    </row>
    <row r="559">
      <c r="A559" t="inlineStr">
        <is>
          <t>601577</t>
        </is>
      </c>
      <c r="B559" t="n">
        <v>0.000154682766316726</v>
      </c>
      <c r="C559" t="n">
        <v>23.9766081871345</v>
      </c>
      <c r="D559" t="n">
        <v>9.261655172413793</v>
      </c>
      <c r="E559" t="n">
        <v>2.216896551724138</v>
      </c>
    </row>
    <row r="560">
      <c r="A560" t="inlineStr">
        <is>
          <t>300866</t>
        </is>
      </c>
      <c r="B560" t="n">
        <v>0.01763701584152205</v>
      </c>
      <c r="C560" t="n">
        <v>23.94797766580417</v>
      </c>
      <c r="D560" t="n">
        <v>164.8147863247863</v>
      </c>
      <c r="E560" t="n">
        <v>8.089230769230769</v>
      </c>
    </row>
    <row r="561">
      <c r="A561" t="inlineStr">
        <is>
          <t>300582</t>
        </is>
      </c>
      <c r="B561" t="n">
        <v>0.005147186860253101</v>
      </c>
      <c r="C561" t="n">
        <v>23.62482369534558</v>
      </c>
      <c r="D561" t="n">
        <v>18.26372413793103</v>
      </c>
      <c r="E561" t="n">
        <v>10.25668965517241</v>
      </c>
    </row>
    <row r="562">
      <c r="A562" t="inlineStr">
        <is>
          <t>000918</t>
        </is>
      </c>
      <c r="B562" t="n">
        <v>0.0004298704750175585</v>
      </c>
      <c r="C562" t="n">
        <v>23.50597609561756</v>
      </c>
      <c r="D562" t="n">
        <v>4.586137931034483</v>
      </c>
      <c r="E562" t="n">
        <v>0.5093793103448275</v>
      </c>
    </row>
    <row r="563">
      <c r="A563" t="inlineStr">
        <is>
          <t>000673</t>
        </is>
      </c>
      <c r="B563" t="n">
        <v>0.0001330475341348834</v>
      </c>
      <c r="C563" t="n">
        <v>23.35766423357664</v>
      </c>
      <c r="D563" t="n">
        <v>1.452206896551724</v>
      </c>
      <c r="E563" t="n">
        <v>1.85448275862069</v>
      </c>
    </row>
    <row r="564">
      <c r="A564" t="inlineStr">
        <is>
          <t>000921</t>
        </is>
      </c>
      <c r="B564" t="n">
        <v>0.001201824511151564</v>
      </c>
      <c r="C564" t="n">
        <v>23.25962325962325</v>
      </c>
      <c r="D564" t="n">
        <v>14.09675862068965</v>
      </c>
      <c r="E564" t="n">
        <v>1.261724137931034</v>
      </c>
    </row>
    <row r="565">
      <c r="A565" t="inlineStr">
        <is>
          <t>002714</t>
        </is>
      </c>
      <c r="B565" t="n">
        <v>0.01011871056466329</v>
      </c>
      <c r="C565" t="n">
        <v>23.19817484185418</v>
      </c>
      <c r="D565" t="n">
        <v>82.98758620689655</v>
      </c>
      <c r="E565" t="n">
        <v>1.115310344827586</v>
      </c>
    </row>
    <row r="566">
      <c r="A566" t="inlineStr">
        <is>
          <t>002484</t>
        </is>
      </c>
      <c r="B566" t="n">
        <v>0.0002785740501201998</v>
      </c>
      <c r="C566" t="n">
        <v>23.10756972111554</v>
      </c>
      <c r="D566" t="n">
        <v>10.65558620689655</v>
      </c>
      <c r="E566" t="n">
        <v>1.93951724137931</v>
      </c>
    </row>
    <row r="567">
      <c r="A567" t="inlineStr">
        <is>
          <t>600158</t>
        </is>
      </c>
      <c r="B567" t="n">
        <v>0.001783853883201949</v>
      </c>
      <c r="C567" t="n">
        <v>23.06843267108167</v>
      </c>
      <c r="D567" t="n">
        <v>12.39406896551724</v>
      </c>
      <c r="E567" t="n">
        <v>4.866206896551724</v>
      </c>
    </row>
    <row r="568">
      <c r="A568" t="inlineStr">
        <is>
          <t>600616</t>
        </is>
      </c>
      <c r="B568" t="n">
        <v>0.004573378080346844</v>
      </c>
      <c r="C568" t="n">
        <v>23.06273062730628</v>
      </c>
      <c r="D568" t="n">
        <v>6.376068965517241</v>
      </c>
      <c r="E568" t="n">
        <v>4.881724137931035</v>
      </c>
    </row>
    <row r="569">
      <c r="A569" t="inlineStr">
        <is>
          <t>002998</t>
        </is>
      </c>
      <c r="B569" t="n">
        <v>0.0006171681000371247</v>
      </c>
      <c r="C569" t="n">
        <v>22.92161520190024</v>
      </c>
      <c r="D569" t="n">
        <v>9.749139784946239</v>
      </c>
      <c r="E569" t="n">
        <v>12.90709677419355</v>
      </c>
    </row>
    <row r="570">
      <c r="A570" t="inlineStr">
        <is>
          <t>600237</t>
        </is>
      </c>
      <c r="B570" t="n">
        <v>0.0002614896084542744</v>
      </c>
      <c r="C570" t="n">
        <v>22.85012285012284</v>
      </c>
      <c r="D570" t="n">
        <v>4.530068965517241</v>
      </c>
      <c r="E570" t="n">
        <v>6.013517241379311</v>
      </c>
    </row>
    <row r="571">
      <c r="A571" t="inlineStr">
        <is>
          <t>600983</t>
        </is>
      </c>
      <c r="B571" t="n">
        <v>0.001159156601800415</v>
      </c>
      <c r="C571" t="n">
        <v>22.66666666666668</v>
      </c>
      <c r="D571" t="n">
        <v>6.625310344827587</v>
      </c>
      <c r="E571" t="n">
        <v>2.103172413793103</v>
      </c>
    </row>
    <row r="572">
      <c r="A572" t="inlineStr">
        <is>
          <t>600841</t>
        </is>
      </c>
      <c r="B572" t="n">
        <v>0.0005971943274608621</v>
      </c>
      <c r="C572" t="n">
        <v>22.62247838616713</v>
      </c>
      <c r="D572" t="n">
        <v>8.737241379310346</v>
      </c>
      <c r="E572" t="n">
        <v>0.738896551724138</v>
      </c>
    </row>
    <row r="573">
      <c r="A573" t="inlineStr">
        <is>
          <t>002928</t>
        </is>
      </c>
      <c r="B573" t="n">
        <v>0.0006091804829384576</v>
      </c>
      <c r="C573" t="n">
        <v>22.57799671592775</v>
      </c>
      <c r="D573" t="n">
        <v>12.71668965517241</v>
      </c>
      <c r="E573" t="n">
        <v>3.528551724137931</v>
      </c>
    </row>
    <row r="574">
      <c r="A574" t="inlineStr">
        <is>
          <t>300355</t>
        </is>
      </c>
      <c r="B574" t="n">
        <v>0.0005834881595955551</v>
      </c>
      <c r="C574" t="n">
        <v>22.52559726962455</v>
      </c>
      <c r="D574" t="n">
        <v>3.766</v>
      </c>
      <c r="E574" t="n">
        <v>4.027448275862069</v>
      </c>
    </row>
    <row r="575">
      <c r="A575" t="inlineStr">
        <is>
          <t>300208</t>
        </is>
      </c>
      <c r="B575" t="n">
        <v>0.005534622780436736</v>
      </c>
      <c r="C575" t="n">
        <v>22.4215246636771</v>
      </c>
      <c r="D575" t="n">
        <v>10.74268965517241</v>
      </c>
      <c r="E575" t="n">
        <v>5.132137931034483</v>
      </c>
    </row>
    <row r="576">
      <c r="A576" t="inlineStr">
        <is>
          <t>688139</t>
        </is>
      </c>
      <c r="B576" t="n">
        <v>0.005767506003737499</v>
      </c>
      <c r="C576" t="n">
        <v>22.39701589361012</v>
      </c>
      <c r="D576" t="n">
        <v>71.09758620689655</v>
      </c>
      <c r="E576" t="n">
        <v>3.044137931034483</v>
      </c>
    </row>
    <row r="577">
      <c r="A577" t="inlineStr">
        <is>
          <t>600207</t>
        </is>
      </c>
      <c r="B577" t="n">
        <v>0.000295967825645276</v>
      </c>
      <c r="C577" t="n">
        <v>22.28571428571428</v>
      </c>
      <c r="D577" t="n">
        <v>5.601241379310345</v>
      </c>
      <c r="E577" t="n">
        <v>1.667034482758621</v>
      </c>
    </row>
    <row r="578">
      <c r="A578" t="inlineStr">
        <is>
          <t>002531</t>
        </is>
      </c>
      <c r="B578" t="n">
        <v>0.0004168552726394207</v>
      </c>
      <c r="C578" t="n">
        <v>22.09856915739268</v>
      </c>
      <c r="D578" t="n">
        <v>7.586965517241381</v>
      </c>
      <c r="E578" t="n">
        <v>3.188827586206897</v>
      </c>
    </row>
    <row r="579">
      <c r="A579" t="inlineStr">
        <is>
          <t>002643</t>
        </is>
      </c>
      <c r="B579" t="n">
        <v>0.001305462850832618</v>
      </c>
      <c r="C579" t="n">
        <v>21.92513368983957</v>
      </c>
      <c r="D579" t="n">
        <v>19.52668965517241</v>
      </c>
      <c r="E579" t="n">
        <v>1.444551724137931</v>
      </c>
    </row>
    <row r="580">
      <c r="A580" t="inlineStr">
        <is>
          <t>002507</t>
        </is>
      </c>
      <c r="B580" t="n">
        <v>0.00260439048391868</v>
      </c>
      <c r="C580" t="n">
        <v>21.85495806610756</v>
      </c>
      <c r="D580" t="n">
        <v>43.79110344827586</v>
      </c>
      <c r="E580" t="n">
        <v>1.558620689655172</v>
      </c>
    </row>
    <row r="581">
      <c r="A581" t="inlineStr">
        <is>
          <t>300368</t>
        </is>
      </c>
      <c r="B581" t="n">
        <v>0.007675195585751265</v>
      </c>
      <c r="C581" t="n">
        <v>21.75196850393699</v>
      </c>
      <c r="D581" t="n">
        <v>15.5271724137931</v>
      </c>
      <c r="E581" t="n">
        <v>8.195655172413792</v>
      </c>
    </row>
    <row r="582">
      <c r="A582" t="inlineStr">
        <is>
          <t>600537</t>
        </is>
      </c>
      <c r="B582" t="n">
        <v>0.0005088031484094565</v>
      </c>
      <c r="C582" t="n">
        <v>21.71253822629968</v>
      </c>
      <c r="D582" t="n">
        <v>4.104551724137931</v>
      </c>
      <c r="E582" t="n">
        <v>3.273655172413793</v>
      </c>
    </row>
    <row r="583">
      <c r="A583" t="inlineStr">
        <is>
          <t>300758</t>
        </is>
      </c>
      <c r="B583" t="n">
        <v>0.003182699952145319</v>
      </c>
      <c r="C583" t="n">
        <v>21.66030534351144</v>
      </c>
      <c r="D583" t="n">
        <v>26.49889655172414</v>
      </c>
      <c r="E583" t="n">
        <v>4.800275862068966</v>
      </c>
    </row>
    <row r="584">
      <c r="A584" t="inlineStr">
        <is>
          <t>000922</t>
        </is>
      </c>
      <c r="B584" t="n">
        <v>0.0004235443642700623</v>
      </c>
      <c r="C584" t="n">
        <v>21.54531946508171</v>
      </c>
      <c r="D584" t="n">
        <v>7.744620689655174</v>
      </c>
      <c r="E584" t="n">
        <v>1.946206896551724</v>
      </c>
    </row>
    <row r="585">
      <c r="A585" t="inlineStr">
        <is>
          <t>002162</t>
        </is>
      </c>
      <c r="B585" t="n">
        <v>0.0001515846555647224</v>
      </c>
      <c r="C585" t="n">
        <v>21.4501510574018</v>
      </c>
      <c r="D585" t="n">
        <v>3.554551724137931</v>
      </c>
      <c r="E585" t="n">
        <v>2.31903448275862</v>
      </c>
    </row>
    <row r="586">
      <c r="A586" t="inlineStr">
        <is>
          <t>688599</t>
        </is>
      </c>
      <c r="B586" t="n">
        <v>0.003256647754183113</v>
      </c>
      <c r="C586" t="n">
        <v>21.44112478031634</v>
      </c>
      <c r="D586" t="n">
        <v>18.81434482758621</v>
      </c>
      <c r="E586" t="n">
        <v>7.777517241379309</v>
      </c>
    </row>
    <row r="587">
      <c r="A587" t="inlineStr">
        <is>
          <t>600065</t>
        </is>
      </c>
      <c r="B587" t="n">
        <v>0.000240451433706073</v>
      </c>
      <c r="C587" t="n">
        <v>21.42857142857144</v>
      </c>
      <c r="D587" t="n">
        <v>1.863103448275862</v>
      </c>
      <c r="E587" t="n">
        <v>0</v>
      </c>
    </row>
    <row r="588">
      <c r="A588" t="inlineStr">
        <is>
          <t>600507</t>
        </is>
      </c>
      <c r="B588" t="n">
        <v>0.0005666435383976954</v>
      </c>
      <c r="C588" t="n">
        <v>21.35593220338983</v>
      </c>
      <c r="D588" t="n">
        <v>6.316413793103449</v>
      </c>
      <c r="E588" t="n">
        <v>1.547241379310345</v>
      </c>
    </row>
    <row r="589">
      <c r="A589" t="inlineStr">
        <is>
          <t>300853</t>
        </is>
      </c>
      <c r="B589" t="n">
        <v>0.007883189299487869</v>
      </c>
      <c r="C589" t="n">
        <v>21.3062343000685</v>
      </c>
      <c r="D589" t="n">
        <v>65.33297101449276</v>
      </c>
      <c r="E589" t="n">
        <v>8.353550724637682</v>
      </c>
    </row>
    <row r="590">
      <c r="A590" t="inlineStr">
        <is>
          <t>600933</t>
        </is>
      </c>
      <c r="B590" t="n">
        <v>0.0005948404838730647</v>
      </c>
      <c r="C590" t="n">
        <v>21.29832239241427</v>
      </c>
      <c r="D590" t="n">
        <v>14.73544827586207</v>
      </c>
      <c r="E590" t="n">
        <v>1.074413793103448</v>
      </c>
    </row>
    <row r="591">
      <c r="A591" t="inlineStr">
        <is>
          <t>300856</t>
        </is>
      </c>
      <c r="B591" t="n">
        <v>0.02581058439741311</v>
      </c>
      <c r="C591" t="n">
        <v>21.29061576914339</v>
      </c>
      <c r="D591" t="n">
        <v>70.74814285714285</v>
      </c>
      <c r="E591" t="n">
        <v>9.997428571428571</v>
      </c>
    </row>
    <row r="592">
      <c r="A592" t="inlineStr">
        <is>
          <t>600691</t>
        </is>
      </c>
      <c r="B592" t="n">
        <v>8.021091236978372e-05</v>
      </c>
      <c r="C592" t="n">
        <v>21.26696832579187</v>
      </c>
      <c r="D592" t="n">
        <v>2.227241379310345</v>
      </c>
      <c r="E592" t="n">
        <v>1.357172413793103</v>
      </c>
    </row>
    <row r="593">
      <c r="A593" t="inlineStr">
        <is>
          <t>300376</t>
        </is>
      </c>
      <c r="B593" t="n">
        <v>0.003741808475531873</v>
      </c>
      <c r="C593" t="n">
        <v>21.13207547169811</v>
      </c>
      <c r="D593" t="n">
        <v>8.06696551724138</v>
      </c>
      <c r="E593" t="n">
        <v>3.470551724137931</v>
      </c>
    </row>
    <row r="594">
      <c r="A594" t="inlineStr">
        <is>
          <t>000527</t>
        </is>
      </c>
      <c r="B594" t="n">
        <v>0.002059775180555275</v>
      </c>
      <c r="C594" t="n">
        <v>21.07081174438687</v>
      </c>
      <c r="D594" t="n">
        <v>11.77220689655172</v>
      </c>
      <c r="E594" t="n">
        <v>0</v>
      </c>
    </row>
    <row r="595">
      <c r="A595" t="inlineStr">
        <is>
          <t>688656</t>
        </is>
      </c>
      <c r="B595" t="n">
        <v>0.00520524315144757</v>
      </c>
      <c r="C595" t="n">
        <v>20.98437500000001</v>
      </c>
      <c r="D595" t="n">
        <v>78.93954545454545</v>
      </c>
      <c r="E595" t="n">
        <v>21.25045454545454</v>
      </c>
    </row>
    <row r="596">
      <c r="A596" t="inlineStr">
        <is>
          <t>300613</t>
        </is>
      </c>
      <c r="B596" t="n">
        <v>0.01233534751419215</v>
      </c>
      <c r="C596" t="n">
        <v>20.96225773546414</v>
      </c>
      <c r="D596" t="n">
        <v>133.7250344827586</v>
      </c>
      <c r="E596" t="n">
        <v>2.302344827586207</v>
      </c>
    </row>
    <row r="597">
      <c r="A597" t="inlineStr">
        <is>
          <t>300035</t>
        </is>
      </c>
      <c r="B597" t="n">
        <v>0.001958393321952414</v>
      </c>
      <c r="C597" t="n">
        <v>20.92274678111588</v>
      </c>
      <c r="D597" t="n">
        <v>10.68586206896552</v>
      </c>
      <c r="E597" t="n">
        <v>5.454137931034482</v>
      </c>
    </row>
    <row r="598">
      <c r="A598" t="inlineStr">
        <is>
          <t>300128</t>
        </is>
      </c>
      <c r="B598" t="n">
        <v>0.0006774007056982367</v>
      </c>
      <c r="C598" t="n">
        <v>20.91503267973858</v>
      </c>
      <c r="D598" t="n">
        <v>3.92103448275862</v>
      </c>
      <c r="E598" t="n">
        <v>4.921379310344827</v>
      </c>
    </row>
    <row r="599">
      <c r="A599" t="inlineStr">
        <is>
          <t>000798</t>
        </is>
      </c>
      <c r="B599" t="n">
        <v>0.003392740153332509</v>
      </c>
      <c r="C599" t="n">
        <v>20.82670906200317</v>
      </c>
      <c r="D599" t="n">
        <v>8.05110344827586</v>
      </c>
      <c r="E599" t="n">
        <v>5.50648275862069</v>
      </c>
    </row>
    <row r="600">
      <c r="A600" t="inlineStr">
        <is>
          <t>002315</t>
        </is>
      </c>
      <c r="B600" t="n">
        <v>0.001890928552387203</v>
      </c>
      <c r="C600" t="n">
        <v>20.76167076167075</v>
      </c>
      <c r="D600" t="n">
        <v>18.15737931034483</v>
      </c>
      <c r="E600" t="n">
        <v>5.431999999999999</v>
      </c>
    </row>
    <row r="601">
      <c r="A601" t="inlineStr">
        <is>
          <t>600875</t>
        </is>
      </c>
      <c r="B601" t="n">
        <v>0.0003915253607200639</v>
      </c>
      <c r="C601" t="n">
        <v>20.72072072072073</v>
      </c>
      <c r="D601" t="n">
        <v>10.69193103448276</v>
      </c>
      <c r="E601" t="n">
        <v>1.840827586206897</v>
      </c>
    </row>
    <row r="602">
      <c r="A602" t="inlineStr">
        <is>
          <t>603236</t>
        </is>
      </c>
      <c r="B602" t="n">
        <v>0.01232615423953748</v>
      </c>
      <c r="C602" t="n">
        <v>20.71170800785711</v>
      </c>
      <c r="D602" t="n">
        <v>199.7828275862069</v>
      </c>
      <c r="E602" t="n">
        <v>2.453448275862069</v>
      </c>
    </row>
    <row r="603">
      <c r="A603" t="inlineStr">
        <is>
          <t>603995</t>
        </is>
      </c>
      <c r="B603" t="n">
        <v>0.002305945983069287</v>
      </c>
      <c r="C603" t="n">
        <v>20.70916635231988</v>
      </c>
      <c r="D603" t="n">
        <v>30.32372413793104</v>
      </c>
      <c r="E603" t="n">
        <v>4.947793103448276</v>
      </c>
    </row>
    <row r="604">
      <c r="A604" t="inlineStr">
        <is>
          <t>300616</t>
        </is>
      </c>
      <c r="B604" t="n">
        <v>0.006643648883302137</v>
      </c>
      <c r="C604" t="n">
        <v>20.67588325652843</v>
      </c>
      <c r="D604" t="n">
        <v>69.02206896551725</v>
      </c>
      <c r="E604" t="n">
        <v>1.091034482758621</v>
      </c>
    </row>
    <row r="605">
      <c r="A605" t="inlineStr">
        <is>
          <t>000422</t>
        </is>
      </c>
      <c r="B605" t="n">
        <v>0.0001317696011986151</v>
      </c>
      <c r="C605" t="n">
        <v>20.62256809338523</v>
      </c>
      <c r="D605" t="n">
        <v>2.779103448275862</v>
      </c>
      <c r="E605" t="n">
        <v>0.5536551724137931</v>
      </c>
    </row>
    <row r="606">
      <c r="A606" t="inlineStr">
        <is>
          <t>603456</t>
        </is>
      </c>
      <c r="B606" t="n">
        <v>0.001976126488599414</v>
      </c>
      <c r="C606" t="n">
        <v>20.58453802639848</v>
      </c>
      <c r="D606" t="n">
        <v>33.61068965517241</v>
      </c>
      <c r="E606" t="n">
        <v>0.9837931034482759</v>
      </c>
    </row>
    <row r="607">
      <c r="A607" t="inlineStr">
        <is>
          <t>000930</t>
        </is>
      </c>
      <c r="B607" t="n">
        <v>0.0004569539103273987</v>
      </c>
      <c r="C607" t="n">
        <v>20.40816326530612</v>
      </c>
      <c r="D607" t="n">
        <v>8.985724137931035</v>
      </c>
      <c r="E607" t="n">
        <v>5.596413793103449</v>
      </c>
    </row>
    <row r="608">
      <c r="A608" t="inlineStr">
        <is>
          <t>603198</t>
        </is>
      </c>
      <c r="B608" t="n">
        <v>0.01011406893040089</v>
      </c>
      <c r="C608" t="n">
        <v>20.37383177570094</v>
      </c>
      <c r="D608" t="n">
        <v>28.12531034482759</v>
      </c>
      <c r="E608" t="n">
        <v>2.168965517241379</v>
      </c>
    </row>
    <row r="609">
      <c r="A609" t="inlineStr">
        <is>
          <t>300610</t>
        </is>
      </c>
      <c r="B609" t="n">
        <v>0.001856259326429875</v>
      </c>
      <c r="C609" t="n">
        <v>20.35661218424962</v>
      </c>
      <c r="D609" t="n">
        <v>17.56296551724138</v>
      </c>
      <c r="E609" t="n">
        <v>5.852275862068967</v>
      </c>
    </row>
    <row r="610">
      <c r="A610" t="inlineStr">
        <is>
          <t>601003</t>
        </is>
      </c>
      <c r="B610" t="n">
        <v>0.000165630142349328</v>
      </c>
      <c r="C610" t="n">
        <v>20.2020202020202</v>
      </c>
      <c r="D610" t="n">
        <v>5.047172413793104</v>
      </c>
      <c r="E610" t="n">
        <v>0.4013103448275862</v>
      </c>
    </row>
    <row r="611">
      <c r="A611" t="inlineStr">
        <is>
          <t>002607</t>
        </is>
      </c>
      <c r="B611" t="n">
        <v>0.001859097041653401</v>
      </c>
      <c r="C611" t="n">
        <v>20.20012507817386</v>
      </c>
      <c r="D611" t="n">
        <v>36.23889655172414</v>
      </c>
      <c r="E611" t="n">
        <v>1.457931034482759</v>
      </c>
    </row>
    <row r="612">
      <c r="A612" t="inlineStr">
        <is>
          <t>601678</t>
        </is>
      </c>
      <c r="B612" t="n">
        <v>0.0001230193751682861</v>
      </c>
      <c r="C612" t="n">
        <v>20.1284796573876</v>
      </c>
      <c r="D612" t="n">
        <v>5.288620689655174</v>
      </c>
      <c r="E612" t="n">
        <v>1.658689655172414</v>
      </c>
    </row>
    <row r="613">
      <c r="A613" t="inlineStr">
        <is>
          <t>603348</t>
        </is>
      </c>
      <c r="B613" t="n">
        <v>0.004055455006918804</v>
      </c>
      <c r="C613" t="n">
        <v>20.07952286282306</v>
      </c>
      <c r="D613" t="n">
        <v>25.65</v>
      </c>
      <c r="E613" t="n">
        <v>7.313724137931034</v>
      </c>
    </row>
    <row r="614">
      <c r="A614" t="inlineStr">
        <is>
          <t>002727</t>
        </is>
      </c>
      <c r="B614" t="n">
        <v>0.002229425210231842</v>
      </c>
      <c r="C614" t="n">
        <v>20.0741525423729</v>
      </c>
      <c r="D614" t="n">
        <v>37.69648275862069</v>
      </c>
      <c r="E614" t="n">
        <v>2.229517241379311</v>
      </c>
    </row>
    <row r="615">
      <c r="A615" t="inlineStr">
        <is>
          <t>002588</t>
        </is>
      </c>
      <c r="B615" t="n">
        <v>0.0001767736284442785</v>
      </c>
      <c r="C615" t="n">
        <v>20.00000000000002</v>
      </c>
      <c r="D615" t="n">
        <v>5.499517241379311</v>
      </c>
      <c r="E615" t="n">
        <v>2.571586206896552</v>
      </c>
    </row>
    <row r="616">
      <c r="A616" t="inlineStr">
        <is>
          <t>300101</t>
        </is>
      </c>
      <c r="B616" t="n">
        <v>0.001008980949895226</v>
      </c>
      <c r="C616" t="n">
        <v>20</v>
      </c>
      <c r="D616" t="n">
        <v>16.21193103448276</v>
      </c>
      <c r="E616" t="n">
        <v>5.379999999999999</v>
      </c>
    </row>
    <row r="617">
      <c r="A617" t="inlineStr">
        <is>
          <t>603979</t>
        </is>
      </c>
      <c r="B617" t="n">
        <v>0.0002955605192275446</v>
      </c>
      <c r="C617" t="n">
        <v>19.92786293958522</v>
      </c>
      <c r="D617" t="n">
        <v>11.99675862068966</v>
      </c>
      <c r="E617" t="n">
        <v>1.509103448275862</v>
      </c>
    </row>
    <row r="618">
      <c r="A618" t="inlineStr">
        <is>
          <t>601689</t>
        </is>
      </c>
      <c r="B618" t="n">
        <v>0.0030230262386684</v>
      </c>
      <c r="C618" t="n">
        <v>19.91013760179725</v>
      </c>
      <c r="D618" t="n">
        <v>39.56310344827586</v>
      </c>
      <c r="E618" t="n">
        <v>1.015655172413793</v>
      </c>
    </row>
    <row r="619">
      <c r="A619" t="inlineStr">
        <is>
          <t>002668</t>
        </is>
      </c>
      <c r="B619" t="n">
        <v>0.0003939902187863157</v>
      </c>
      <c r="C619" t="n">
        <v>19.88304093567253</v>
      </c>
      <c r="D619" t="n">
        <v>4.867241379310345</v>
      </c>
      <c r="E619" t="n">
        <v>6.08455172413793</v>
      </c>
    </row>
    <row r="620">
      <c r="A620" t="inlineStr">
        <is>
          <t>002575</t>
        </is>
      </c>
      <c r="B620" t="n">
        <v>0.0004761135223250114</v>
      </c>
      <c r="C620" t="n">
        <v>19.8738170347003</v>
      </c>
      <c r="D620" t="n">
        <v>4.147931034482759</v>
      </c>
      <c r="E620" t="n">
        <v>0.587448275862069</v>
      </c>
    </row>
    <row r="621">
      <c r="A621" t="inlineStr">
        <is>
          <t>600733</t>
        </is>
      </c>
      <c r="B621" t="n">
        <v>0.001289409735151213</v>
      </c>
      <c r="C621" t="n">
        <v>19.86577181208053</v>
      </c>
      <c r="D621" t="n">
        <v>7.553931034482758</v>
      </c>
      <c r="E621" t="n">
        <v>2.609724137931034</v>
      </c>
    </row>
    <row r="622">
      <c r="A622" t="inlineStr">
        <is>
          <t>002414</t>
        </is>
      </c>
      <c r="B622" t="n">
        <v>0.002776113299287472</v>
      </c>
      <c r="C622" t="n">
        <v>19.78778319472327</v>
      </c>
      <c r="D622" t="n">
        <v>39.05806896551724</v>
      </c>
      <c r="E622" t="n">
        <v>1.244</v>
      </c>
    </row>
    <row r="623">
      <c r="A623" t="inlineStr">
        <is>
          <t>002151</t>
        </is>
      </c>
      <c r="B623" t="n">
        <v>0.007642410099571704</v>
      </c>
      <c r="C623" t="n">
        <v>19.75275463585058</v>
      </c>
      <c r="D623" t="n">
        <v>53.63606896551724</v>
      </c>
      <c r="E623" t="n">
        <v>6.326</v>
      </c>
    </row>
    <row r="624">
      <c r="A624" t="inlineStr">
        <is>
          <t>000670</t>
        </is>
      </c>
      <c r="B624" t="n">
        <v>9.594679364159871e-05</v>
      </c>
      <c r="C624" t="n">
        <v>19.6808510638298</v>
      </c>
      <c r="D624" t="n">
        <v>2.097379310344828</v>
      </c>
      <c r="E624" t="n">
        <v>2.514068965517241</v>
      </c>
    </row>
    <row r="625">
      <c r="A625" t="inlineStr">
        <is>
          <t>600005</t>
        </is>
      </c>
      <c r="B625" t="n">
        <v>0.0001661654383562576</v>
      </c>
      <c r="C625" t="n">
        <v>19.67741935483871</v>
      </c>
      <c r="D625" t="n">
        <v>3.204275862068966</v>
      </c>
      <c r="E625" t="n">
        <v>0.7502758620689656</v>
      </c>
    </row>
    <row r="626">
      <c r="A626" t="inlineStr">
        <is>
          <t>300713</t>
        </is>
      </c>
      <c r="B626" t="n">
        <v>0.01293743675595898</v>
      </c>
      <c r="C626" t="n">
        <v>19.65620328849029</v>
      </c>
      <c r="D626" t="n">
        <v>20.65593103448276</v>
      </c>
      <c r="E626" t="n">
        <v>11.15337931034483</v>
      </c>
    </row>
    <row r="627">
      <c r="A627" t="inlineStr">
        <is>
          <t>300943</t>
        </is>
      </c>
      <c r="B627" t="n">
        <v>0.002192398266971406</v>
      </c>
      <c r="C627" t="n">
        <v>19.64088397790056</v>
      </c>
      <c r="D627" t="n">
        <v>39.755</v>
      </c>
      <c r="E627" t="n">
        <v>65.65000000000001</v>
      </c>
    </row>
    <row r="628">
      <c r="A628" t="inlineStr">
        <is>
          <t>002043</t>
        </is>
      </c>
      <c r="B628" t="n">
        <v>0.001342414754486726</v>
      </c>
      <c r="C628" t="n">
        <v>19.45054945054945</v>
      </c>
      <c r="D628" t="n">
        <v>10.16924137931034</v>
      </c>
      <c r="E628" t="n">
        <v>2.514689655172414</v>
      </c>
    </row>
    <row r="629">
      <c r="A629" t="inlineStr">
        <is>
          <t>603043</t>
        </is>
      </c>
      <c r="B629" t="n">
        <v>0.001644416916047415</v>
      </c>
      <c r="C629" t="n">
        <v>19.4195092758827</v>
      </c>
      <c r="D629" t="n">
        <v>39.0003448275862</v>
      </c>
      <c r="E629" t="n">
        <v>1.030206896551724</v>
      </c>
    </row>
    <row r="630">
      <c r="A630" t="inlineStr">
        <is>
          <t>601777</t>
        </is>
      </c>
      <c r="B630" t="n">
        <v>0.0003685297238120127</v>
      </c>
      <c r="C630" t="n">
        <v>19.38325991189427</v>
      </c>
      <c r="D630" t="n">
        <v>5.034206896551725</v>
      </c>
      <c r="E630" t="n">
        <v>1.33848275862069</v>
      </c>
    </row>
    <row r="631">
      <c r="A631" t="inlineStr">
        <is>
          <t>300228</t>
        </is>
      </c>
      <c r="B631" t="n">
        <v>0.001286837030464829</v>
      </c>
      <c r="C631" t="n">
        <v>19.3548387096774</v>
      </c>
      <c r="D631" t="n">
        <v>6.406275862068965</v>
      </c>
      <c r="E631" t="n">
        <v>8.01951724137931</v>
      </c>
    </row>
    <row r="632">
      <c r="A632" t="inlineStr">
        <is>
          <t>600737</t>
        </is>
      </c>
      <c r="B632" t="n">
        <v>0.0002789187758474283</v>
      </c>
      <c r="C632" t="n">
        <v>19.33174224343674</v>
      </c>
      <c r="D632" t="n">
        <v>9.14096551724138</v>
      </c>
      <c r="E632" t="n">
        <v>1.787034482758621</v>
      </c>
    </row>
    <row r="633">
      <c r="A633" t="inlineStr">
        <is>
          <t>600462</t>
        </is>
      </c>
      <c r="B633" t="n">
        <v>0.0001210454037908353</v>
      </c>
      <c r="C633" t="n">
        <v>19.31818181818181</v>
      </c>
      <c r="D633" t="n">
        <v>2.215931034482759</v>
      </c>
      <c r="E633" t="n">
        <v>0.9609655172413794</v>
      </c>
    </row>
    <row r="634">
      <c r="A634" t="inlineStr">
        <is>
          <t>000828</t>
        </is>
      </c>
      <c r="B634" t="n">
        <v>0.001483609439825254</v>
      </c>
      <c r="C634" t="n">
        <v>19.16243654822336</v>
      </c>
      <c r="D634" t="n">
        <v>9.786344827586207</v>
      </c>
      <c r="E634" t="n">
        <v>2.077448275862069</v>
      </c>
    </row>
    <row r="635">
      <c r="A635" t="inlineStr">
        <is>
          <t>300072</t>
        </is>
      </c>
      <c r="B635" t="n">
        <v>0.0005946876323951703</v>
      </c>
      <c r="C635" t="n">
        <v>19.16058394160583</v>
      </c>
      <c r="D635" t="n">
        <v>6.35551724137931</v>
      </c>
      <c r="E635" t="n">
        <v>1.598689655172414</v>
      </c>
    </row>
    <row r="636">
      <c r="A636" t="inlineStr">
        <is>
          <t>300827</t>
        </is>
      </c>
      <c r="B636" t="n">
        <v>0.0102625991195973</v>
      </c>
      <c r="C636" t="n">
        <v>19.15763647515847</v>
      </c>
      <c r="D636" t="n">
        <v>60.32206896551725</v>
      </c>
      <c r="E636" t="n">
        <v>11.67455172413793</v>
      </c>
    </row>
    <row r="637">
      <c r="A637" t="inlineStr">
        <is>
          <t>600001</t>
        </is>
      </c>
      <c r="B637" t="n">
        <v>0.0006534547976435207</v>
      </c>
      <c r="C637" t="n">
        <v>19.14414414414414</v>
      </c>
      <c r="D637" t="n">
        <v>5.589724137931034</v>
      </c>
      <c r="E637" t="n">
        <v>0</v>
      </c>
    </row>
    <row r="638">
      <c r="A638" t="inlineStr">
        <is>
          <t>000630</t>
        </is>
      </c>
      <c r="B638" t="n">
        <v>7.33759098735177e-05</v>
      </c>
      <c r="C638" t="n">
        <v>19.11111111111112</v>
      </c>
      <c r="D638" t="n">
        <v>2.391103448275862</v>
      </c>
      <c r="E638" t="n">
        <v>1.251241379310345</v>
      </c>
    </row>
    <row r="639">
      <c r="A639" t="inlineStr">
        <is>
          <t>300008</t>
        </is>
      </c>
      <c r="B639" t="n">
        <v>0.002818352559964535</v>
      </c>
      <c r="C639" t="n">
        <v>19.09307875894988</v>
      </c>
      <c r="D639" t="n">
        <v>6.507793103448276</v>
      </c>
      <c r="E639" t="n">
        <v>12.03275862068966</v>
      </c>
    </row>
    <row r="640">
      <c r="A640" t="inlineStr">
        <is>
          <t>688196</t>
        </is>
      </c>
      <c r="B640" t="n">
        <v>0.003976257928732361</v>
      </c>
      <c r="C640" t="n">
        <v>19.03983656792645</v>
      </c>
      <c r="D640" t="n">
        <v>56.65896551724138</v>
      </c>
      <c r="E640" t="n">
        <v>5.526482758620689</v>
      </c>
    </row>
    <row r="641">
      <c r="A641" t="inlineStr">
        <is>
          <t>600988</t>
        </is>
      </c>
      <c r="B641" t="n">
        <v>0.001431374099772434</v>
      </c>
      <c r="C641" t="n">
        <v>18.96046852122986</v>
      </c>
      <c r="D641" t="n">
        <v>17.99172413793104</v>
      </c>
      <c r="E641" t="n">
        <v>4.745655172413793</v>
      </c>
    </row>
    <row r="642">
      <c r="A642" t="inlineStr">
        <is>
          <t>000596</t>
        </is>
      </c>
      <c r="B642" t="n">
        <v>0.01603004381926821</v>
      </c>
      <c r="C642" t="n">
        <v>18.95696913002807</v>
      </c>
      <c r="D642" t="n">
        <v>230.6566896551724</v>
      </c>
      <c r="E642" t="n">
        <v>0.704551724137931</v>
      </c>
    </row>
    <row r="643">
      <c r="A643" t="inlineStr">
        <is>
          <t>002440</t>
        </is>
      </c>
      <c r="B643" t="n">
        <v>0.0001429746698718054</v>
      </c>
      <c r="C643" t="n">
        <v>18.72427983539093</v>
      </c>
      <c r="D643" t="n">
        <v>9.754689655172415</v>
      </c>
      <c r="E643" t="n">
        <v>1.217862068965517</v>
      </c>
    </row>
    <row r="644">
      <c r="A644" t="inlineStr">
        <is>
          <t>601598</t>
        </is>
      </c>
      <c r="B644" t="n">
        <v>0.0003661125580123817</v>
      </c>
      <c r="C644" t="n">
        <v>18.71508379888267</v>
      </c>
      <c r="D644" t="n">
        <v>4.077724137931034</v>
      </c>
      <c r="E644" t="n">
        <v>3.550689655172415</v>
      </c>
    </row>
    <row r="645">
      <c r="A645" t="inlineStr">
        <is>
          <t>300409</t>
        </is>
      </c>
      <c r="B645" t="n">
        <v>0.0004921345156678377</v>
      </c>
      <c r="C645" t="n">
        <v>18.69666408068269</v>
      </c>
      <c r="D645" t="n">
        <v>13.91986206896551</v>
      </c>
      <c r="E645" t="n">
        <v>6.500137931034483</v>
      </c>
    </row>
    <row r="646">
      <c r="A646" t="inlineStr">
        <is>
          <t>601339</t>
        </is>
      </c>
      <c r="B646" t="n">
        <v>0.0001714697834231538</v>
      </c>
      <c r="C646" t="n">
        <v>18.68131868131868</v>
      </c>
      <c r="D646" t="n">
        <v>3.987586206896551</v>
      </c>
      <c r="E646" t="n">
        <v>0.8983448275862068</v>
      </c>
    </row>
    <row r="647">
      <c r="A647" t="inlineStr">
        <is>
          <t>688388</t>
        </is>
      </c>
      <c r="B647" t="n">
        <v>0.02102485083066204</v>
      </c>
      <c r="C647" t="n">
        <v>18.67673036775333</v>
      </c>
      <c r="D647" t="n">
        <v>62.79131034482759</v>
      </c>
      <c r="E647" t="n">
        <v>2.442551724137931</v>
      </c>
    </row>
    <row r="648">
      <c r="A648" t="inlineStr">
        <is>
          <t>600267</t>
        </is>
      </c>
      <c r="B648" t="n">
        <v>0.000550974151555122</v>
      </c>
      <c r="C648" t="n">
        <v>18.65106675843082</v>
      </c>
      <c r="D648" t="n">
        <v>17.21751724137931</v>
      </c>
      <c r="E648" t="n">
        <v>1.618896551724138</v>
      </c>
    </row>
    <row r="649">
      <c r="A649" t="inlineStr">
        <is>
          <t>300536</t>
        </is>
      </c>
      <c r="B649" t="n">
        <v>0.001053022752327611</v>
      </c>
      <c r="C649" t="n">
        <v>18.59838274932613</v>
      </c>
      <c r="D649" t="n">
        <v>14.38006896551725</v>
      </c>
      <c r="E649" t="n">
        <v>2.099241379310345</v>
      </c>
    </row>
    <row r="650">
      <c r="A650" t="inlineStr">
        <is>
          <t>002333</t>
        </is>
      </c>
      <c r="B650" t="n">
        <v>0.0002109110883721755</v>
      </c>
      <c r="C650" t="n">
        <v>18.48341232227488</v>
      </c>
      <c r="D650" t="n">
        <v>4.995172413793103</v>
      </c>
      <c r="E650" t="n">
        <v>0.4452413793103449</v>
      </c>
    </row>
    <row r="651">
      <c r="A651" t="inlineStr">
        <is>
          <t>002293</t>
        </is>
      </c>
      <c r="B651" t="n">
        <v>0.0003728333766185841</v>
      </c>
      <c r="C651" t="n">
        <v>18.43065693430657</v>
      </c>
      <c r="D651" t="n">
        <v>11.9931724137931</v>
      </c>
      <c r="E651" t="n">
        <v>0.5706206896551724</v>
      </c>
    </row>
    <row r="652">
      <c r="A652" t="inlineStr">
        <is>
          <t>603970</t>
        </is>
      </c>
      <c r="B652" t="n">
        <v>0.002422928471977224</v>
      </c>
      <c r="C652" t="n">
        <v>18.4041184041184</v>
      </c>
      <c r="D652" t="n">
        <v>18.07448275862069</v>
      </c>
      <c r="E652" t="n">
        <v>3.762344827586207</v>
      </c>
    </row>
    <row r="653">
      <c r="A653" t="inlineStr">
        <is>
          <t>300019</t>
        </is>
      </c>
      <c r="B653" t="n">
        <v>0.002348645877014062</v>
      </c>
      <c r="C653" t="n">
        <v>18.35714285714285</v>
      </c>
      <c r="D653" t="n">
        <v>16.99689655172413</v>
      </c>
      <c r="E653" t="n">
        <v>6.336827586206898</v>
      </c>
    </row>
    <row r="654">
      <c r="A654" t="inlineStr">
        <is>
          <t>000723</t>
        </is>
      </c>
      <c r="B654" t="n">
        <v>0.0001863828936244246</v>
      </c>
      <c r="C654" t="n">
        <v>18.18181818181819</v>
      </c>
      <c r="D654" t="n">
        <v>6.622413793103449</v>
      </c>
      <c r="E654" t="n">
        <v>2.537448275862069</v>
      </c>
    </row>
    <row r="655">
      <c r="A655" t="inlineStr">
        <is>
          <t>000792</t>
        </is>
      </c>
      <c r="B655" t="n">
        <v>0.0003634656763367206</v>
      </c>
      <c r="C655" t="n">
        <v>18.18181818181817</v>
      </c>
      <c r="D655" t="n">
        <v>8.818413793103449</v>
      </c>
      <c r="E655" t="n">
        <v>0.6141379310344828</v>
      </c>
    </row>
    <row r="656">
      <c r="A656" t="inlineStr">
        <is>
          <t>002534</t>
        </is>
      </c>
      <c r="B656" t="n">
        <v>0.0002470530776952063</v>
      </c>
      <c r="C656" t="n">
        <v>17.94569067296339</v>
      </c>
      <c r="D656" t="n">
        <v>9.280620689655173</v>
      </c>
      <c r="E656" t="n">
        <v>0.5553103448275862</v>
      </c>
    </row>
    <row r="657">
      <c r="A657" t="inlineStr">
        <is>
          <t>000932</t>
        </is>
      </c>
      <c r="B657" t="n">
        <v>0.0001930265129384892</v>
      </c>
      <c r="C657" t="n">
        <v>17.93721973094169</v>
      </c>
      <c r="D657" t="n">
        <v>4.972137931034483</v>
      </c>
      <c r="E657" t="n">
        <v>1.448620689655173</v>
      </c>
    </row>
    <row r="658">
      <c r="A658" t="inlineStr">
        <is>
          <t>000423</t>
        </is>
      </c>
      <c r="B658" t="n">
        <v>0.001433592525393616</v>
      </c>
      <c r="C658" t="n">
        <v>17.87549971444889</v>
      </c>
      <c r="D658" t="n">
        <v>40.41013793103448</v>
      </c>
      <c r="E658" t="n">
        <v>1.09151724137931</v>
      </c>
    </row>
    <row r="659">
      <c r="A659" t="inlineStr">
        <is>
          <t>600308</t>
        </is>
      </c>
      <c r="B659" t="n">
        <v>6.2512206727012e-05</v>
      </c>
      <c r="C659" t="n">
        <v>17.64705882352942</v>
      </c>
      <c r="D659" t="n">
        <v>5.280896551724138</v>
      </c>
      <c r="E659" t="n">
        <v>1.704206896551724</v>
      </c>
    </row>
    <row r="660">
      <c r="A660" t="inlineStr">
        <is>
          <t>002221</t>
        </is>
      </c>
      <c r="B660" t="n">
        <v>0.0003883666451926287</v>
      </c>
      <c r="C660" t="n">
        <v>17.60491299897646</v>
      </c>
      <c r="D660" t="n">
        <v>10.13689655172414</v>
      </c>
      <c r="E660" t="n">
        <v>1.198206896551724</v>
      </c>
    </row>
    <row r="661">
      <c r="A661" t="inlineStr">
        <is>
          <t>603612</t>
        </is>
      </c>
      <c r="B661" t="n">
        <v>0.0008575314907899643</v>
      </c>
      <c r="C661" t="n">
        <v>17.54756871035941</v>
      </c>
      <c r="D661" t="n">
        <v>14.67131034482759</v>
      </c>
      <c r="E661" t="n">
        <v>3.522275862068965</v>
      </c>
    </row>
    <row r="662">
      <c r="A662" t="inlineStr">
        <is>
          <t>000887</t>
        </is>
      </c>
      <c r="B662" t="n">
        <v>0.0008473234105574795</v>
      </c>
      <c r="C662" t="n">
        <v>17.53986332574033</v>
      </c>
      <c r="D662" t="n">
        <v>11.17931034482759</v>
      </c>
      <c r="E662" t="n">
        <v>2.521172413793104</v>
      </c>
    </row>
    <row r="663">
      <c r="A663" t="inlineStr">
        <is>
          <t>603039</t>
        </is>
      </c>
      <c r="B663" t="n">
        <v>0.002865424495626271</v>
      </c>
      <c r="C663" t="n">
        <v>17.52697958652971</v>
      </c>
      <c r="D663" t="n">
        <v>94.00275862068965</v>
      </c>
      <c r="E663" t="n">
        <v>0.3283448275862069</v>
      </c>
    </row>
    <row r="664">
      <c r="A664" t="inlineStr">
        <is>
          <t>000767</t>
        </is>
      </c>
      <c r="B664" t="n">
        <v>0.000718989063417927</v>
      </c>
      <c r="C664" t="n">
        <v>17.40890688259109</v>
      </c>
      <c r="D664" t="n">
        <v>2.794689655172414</v>
      </c>
      <c r="E664" t="n">
        <v>1.657655172413793</v>
      </c>
    </row>
    <row r="665">
      <c r="A665" t="inlineStr">
        <is>
          <t>002386</t>
        </is>
      </c>
      <c r="B665" t="n">
        <v>0.0002345764954513713</v>
      </c>
      <c r="C665" t="n">
        <v>17.2972972972973</v>
      </c>
      <c r="D665" t="n">
        <v>5.775655172413793</v>
      </c>
      <c r="E665" t="n">
        <v>2.693103448275862</v>
      </c>
    </row>
    <row r="666">
      <c r="A666" t="inlineStr">
        <is>
          <t>601600</t>
        </is>
      </c>
      <c r="B666" t="n">
        <v>0.0002176535730520587</v>
      </c>
      <c r="C666" t="n">
        <v>17.2106824925816</v>
      </c>
      <c r="D666" t="n">
        <v>3.370896551724138</v>
      </c>
      <c r="E666" t="n">
        <v>0.9471724137931032</v>
      </c>
    </row>
    <row r="667">
      <c r="A667" t="inlineStr">
        <is>
          <t>000012</t>
        </is>
      </c>
      <c r="B667" t="n">
        <v>0.0005439340386838297</v>
      </c>
      <c r="C667" t="n">
        <v>17.18464351005484</v>
      </c>
      <c r="D667" t="n">
        <v>6.447379310344828</v>
      </c>
      <c r="E667" t="n">
        <v>2.980206896551724</v>
      </c>
    </row>
    <row r="668">
      <c r="A668" t="inlineStr">
        <is>
          <t>603177</t>
        </is>
      </c>
      <c r="B668" t="n">
        <v>0.0002321131739215601</v>
      </c>
      <c r="C668" t="n">
        <v>17.13014460511679</v>
      </c>
      <c r="D668" t="n">
        <v>9.037517241379311</v>
      </c>
      <c r="E668" t="n">
        <v>0.9377931034482759</v>
      </c>
    </row>
    <row r="669">
      <c r="A669" t="inlineStr">
        <is>
          <t>600849</t>
        </is>
      </c>
      <c r="B669" t="n">
        <v>0.001656069441644006</v>
      </c>
      <c r="C669" t="n">
        <v>17.10213776722089</v>
      </c>
      <c r="D669" t="n">
        <v>13.0551724137931</v>
      </c>
      <c r="E669" t="n">
        <v>0</v>
      </c>
    </row>
    <row r="670">
      <c r="A670" t="inlineStr">
        <is>
          <t>600109</t>
        </is>
      </c>
      <c r="B670" t="n">
        <v>0.0008373750826652954</v>
      </c>
      <c r="C670" t="n">
        <v>17.0858629661752</v>
      </c>
      <c r="D670" t="n">
        <v>15.5108275862069</v>
      </c>
      <c r="E670" t="n">
        <v>3.430689655172414</v>
      </c>
    </row>
    <row r="671">
      <c r="A671" t="inlineStr">
        <is>
          <t>603885</t>
        </is>
      </c>
      <c r="B671" t="n">
        <v>0.0004110038866660862</v>
      </c>
      <c r="C671" t="n">
        <v>17.07556427870463</v>
      </c>
      <c r="D671" t="n">
        <v>10.90055172413793</v>
      </c>
      <c r="E671" t="n">
        <v>0.844344827586207</v>
      </c>
    </row>
    <row r="672">
      <c r="A672" t="inlineStr">
        <is>
          <t>688526</t>
        </is>
      </c>
      <c r="B672" t="n">
        <v>0.002907510306534303</v>
      </c>
      <c r="C672" t="n">
        <v>16.97276757441419</v>
      </c>
      <c r="D672" t="n">
        <v>41.06927083333333</v>
      </c>
      <c r="E672" t="n">
        <v>6.855312499999999</v>
      </c>
    </row>
    <row r="673">
      <c r="A673" t="inlineStr">
        <is>
          <t>000983</t>
        </is>
      </c>
      <c r="B673" t="n">
        <v>0.0005229759938750184</v>
      </c>
      <c r="C673" t="n">
        <v>16.8181818181818</v>
      </c>
      <c r="D673" t="n">
        <v>4.894827586206897</v>
      </c>
      <c r="E673" t="n">
        <v>1.524413793103448</v>
      </c>
    </row>
    <row r="674">
      <c r="A674" t="inlineStr">
        <is>
          <t>002851</t>
        </is>
      </c>
      <c r="B674" t="n">
        <v>0.001837872371678603</v>
      </c>
      <c r="C674" t="n">
        <v>16.8181818181818</v>
      </c>
      <c r="D674" t="n">
        <v>33.254</v>
      </c>
      <c r="E674" t="n">
        <v>1.324551724137931</v>
      </c>
    </row>
    <row r="675">
      <c r="A675" t="inlineStr">
        <is>
          <t>002056</t>
        </is>
      </c>
      <c r="B675" t="n">
        <v>0.001267023473329731</v>
      </c>
      <c r="C675" t="n">
        <v>16.7741935483871</v>
      </c>
      <c r="D675" t="n">
        <v>13.68737931034483</v>
      </c>
      <c r="E675" t="n">
        <v>2.62151724137931</v>
      </c>
    </row>
    <row r="676">
      <c r="A676" t="inlineStr">
        <is>
          <t>600305</t>
        </is>
      </c>
      <c r="B676" t="n">
        <v>0.001230848570009039</v>
      </c>
      <c r="C676" t="n">
        <v>16.66666666666667</v>
      </c>
      <c r="D676" t="n">
        <v>22.57606896551724</v>
      </c>
      <c r="E676" t="n">
        <v>1.971103448275862</v>
      </c>
    </row>
    <row r="677">
      <c r="A677" t="inlineStr">
        <is>
          <t>600063</t>
        </is>
      </c>
      <c r="B677" t="n">
        <v>7.496655518070706e-05</v>
      </c>
      <c r="C677" t="n">
        <v>16.6219839142091</v>
      </c>
      <c r="D677" t="n">
        <v>3.809862068965518</v>
      </c>
      <c r="E677" t="n">
        <v>1.813931034482758</v>
      </c>
    </row>
    <row r="678">
      <c r="A678" t="inlineStr">
        <is>
          <t>600319</t>
        </is>
      </c>
      <c r="B678" t="n">
        <v>0.0005328250930999004</v>
      </c>
      <c r="C678" t="n">
        <v>16.55011655011656</v>
      </c>
      <c r="D678" t="n">
        <v>4.842413793103449</v>
      </c>
      <c r="E678" t="n">
        <v>0.5216551724137931</v>
      </c>
    </row>
    <row r="679">
      <c r="A679" t="inlineStr">
        <is>
          <t>002226</t>
        </is>
      </c>
      <c r="B679" t="n">
        <v>0.0002171461911855739</v>
      </c>
      <c r="C679" t="n">
        <v>16.46017699115043</v>
      </c>
      <c r="D679" t="n">
        <v>6.843034482758621</v>
      </c>
      <c r="E679" t="n">
        <v>1.479724137931034</v>
      </c>
    </row>
    <row r="680">
      <c r="A680" t="inlineStr">
        <is>
          <t>000547</t>
        </is>
      </c>
      <c r="B680" t="n">
        <v>0.002881220123913366</v>
      </c>
      <c r="C680" t="n">
        <v>16.43274853801169</v>
      </c>
      <c r="D680" t="n">
        <v>21.72496551724138</v>
      </c>
      <c r="E680" t="n">
        <v>3.546000000000001</v>
      </c>
    </row>
    <row r="681">
      <c r="A681" t="inlineStr">
        <is>
          <t>600428</t>
        </is>
      </c>
      <c r="B681" t="n">
        <v>0.0005784430410306851</v>
      </c>
      <c r="C681" t="n">
        <v>16.42228739002933</v>
      </c>
      <c r="D681" t="n">
        <v>3.850482758620689</v>
      </c>
      <c r="E681" t="n">
        <v>1.830827586206896</v>
      </c>
    </row>
    <row r="682">
      <c r="A682" t="inlineStr">
        <is>
          <t>603369</t>
        </is>
      </c>
      <c r="B682" t="n">
        <v>0.004283803394409821</v>
      </c>
      <c r="C682" t="n">
        <v>16.29450814725408</v>
      </c>
      <c r="D682" t="n">
        <v>51.43213793103448</v>
      </c>
      <c r="E682" t="n">
        <v>1.052</v>
      </c>
    </row>
    <row r="683">
      <c r="A683" t="inlineStr">
        <is>
          <t>002097</t>
        </is>
      </c>
      <c r="B683" t="n">
        <v>0.0002458267152014906</v>
      </c>
      <c r="C683" t="n">
        <v>16.12426035502958</v>
      </c>
      <c r="D683" t="n">
        <v>8.095862068965516</v>
      </c>
      <c r="E683" t="n">
        <v>2.483379310344827</v>
      </c>
    </row>
    <row r="684">
      <c r="A684" t="inlineStr">
        <is>
          <t>600771</t>
        </is>
      </c>
      <c r="B684" t="n">
        <v>0.0006943806208405138</v>
      </c>
      <c r="C684" t="n">
        <v>15.80860084797093</v>
      </c>
      <c r="D684" t="n">
        <v>15.65193103448276</v>
      </c>
      <c r="E684" t="n">
        <v>2.859310344827586</v>
      </c>
    </row>
    <row r="685">
      <c r="A685" t="inlineStr">
        <is>
          <t>603233</t>
        </is>
      </c>
      <c r="B685" t="n">
        <v>0.005382135615989945</v>
      </c>
      <c r="C685" t="n">
        <v>15.70060483870968</v>
      </c>
      <c r="D685" t="n">
        <v>84.33813793103448</v>
      </c>
      <c r="E685" t="n">
        <v>0.8811724137931035</v>
      </c>
    </row>
    <row r="686">
      <c r="A686" t="inlineStr">
        <is>
          <t>601949</t>
        </is>
      </c>
      <c r="B686" t="n">
        <v>0.0001502506189987318</v>
      </c>
      <c r="C686" t="n">
        <v>15.64147627416519</v>
      </c>
      <c r="D686" t="n">
        <v>5.71</v>
      </c>
      <c r="E686" t="n">
        <v>1.020275862068966</v>
      </c>
    </row>
    <row r="687">
      <c r="A687" t="inlineStr">
        <is>
          <t>600398</t>
        </is>
      </c>
      <c r="B687" t="n">
        <v>0.0001304551750393156</v>
      </c>
      <c r="C687" t="n">
        <v>15.63517915309447</v>
      </c>
      <c r="D687" t="n">
        <v>6.64648275862069</v>
      </c>
      <c r="E687" t="n">
        <v>0.2571724137931035</v>
      </c>
    </row>
    <row r="688">
      <c r="A688" t="inlineStr">
        <is>
          <t>603277</t>
        </is>
      </c>
      <c r="B688" t="n">
        <v>0.001175939707630972</v>
      </c>
      <c r="C688" t="n">
        <v>15.6059285091543</v>
      </c>
      <c r="D688" t="n">
        <v>12.19310344827586</v>
      </c>
      <c r="E688" t="n">
        <v>1.315241379310345</v>
      </c>
    </row>
    <row r="689">
      <c r="A689" t="inlineStr">
        <is>
          <t>002703</t>
        </is>
      </c>
      <c r="B689" t="n">
        <v>0.0003479280561132612</v>
      </c>
      <c r="C689" t="n">
        <v>15.60574948665296</v>
      </c>
      <c r="D689" t="n">
        <v>5.342275862068965</v>
      </c>
      <c r="E689" t="n">
        <v>2.528413793103448</v>
      </c>
    </row>
    <row r="690">
      <c r="A690" t="inlineStr">
        <is>
          <t>603898</t>
        </is>
      </c>
      <c r="B690" t="n">
        <v>0.001073680965389656</v>
      </c>
      <c r="C690" t="n">
        <v>15.54677206851121</v>
      </c>
      <c r="D690" t="n">
        <v>17.0531724137931</v>
      </c>
      <c r="E690" t="n">
        <v>0.4984827586206896</v>
      </c>
    </row>
    <row r="691">
      <c r="A691" t="inlineStr">
        <is>
          <t>600674</t>
        </is>
      </c>
      <c r="B691" t="n">
        <v>8.823501164904261e-05</v>
      </c>
      <c r="C691" t="n">
        <v>15.3846153846154</v>
      </c>
      <c r="D691" t="n">
        <v>10.07213793103448</v>
      </c>
      <c r="E691" t="n">
        <v>0.1497931034482758</v>
      </c>
    </row>
    <row r="692">
      <c r="A692" t="inlineStr">
        <is>
          <t>002082</t>
        </is>
      </c>
      <c r="B692" t="n">
        <v>0.001373736508600243</v>
      </c>
      <c r="C692" t="n">
        <v>15.38461538461537</v>
      </c>
      <c r="D692" t="n">
        <v>13.28020689655172</v>
      </c>
      <c r="E692" t="n">
        <v>4.797034482758621</v>
      </c>
    </row>
    <row r="693">
      <c r="A693" t="inlineStr">
        <is>
          <t>600888</t>
        </is>
      </c>
      <c r="B693" t="n">
        <v>0.0002413793439610168</v>
      </c>
      <c r="C693" t="n">
        <v>15.34090909090908</v>
      </c>
      <c r="D693" t="n">
        <v>5.854620689655172</v>
      </c>
      <c r="E693" t="n">
        <v>3.326137931034483</v>
      </c>
    </row>
    <row r="694">
      <c r="A694" t="inlineStr">
        <is>
          <t>601238</t>
        </is>
      </c>
      <c r="B694" t="n">
        <v>0.001367687177687026</v>
      </c>
      <c r="C694" t="n">
        <v>15.22419186652764</v>
      </c>
      <c r="D694" t="n">
        <v>11.57468965517241</v>
      </c>
      <c r="E694" t="n">
        <v>0.6453793103448275</v>
      </c>
    </row>
    <row r="695">
      <c r="A695" t="inlineStr">
        <is>
          <t>002067</t>
        </is>
      </c>
      <c r="B695" t="n">
        <v>6.091443987843399e-05</v>
      </c>
      <c r="C695" t="n">
        <v>15.17857142857144</v>
      </c>
      <c r="D695" t="n">
        <v>3.523793103448276</v>
      </c>
      <c r="E695" t="n">
        <v>2.956965517241379</v>
      </c>
    </row>
    <row r="696">
      <c r="A696" t="inlineStr">
        <is>
          <t>600003</t>
        </is>
      </c>
      <c r="B696" t="n">
        <v>0.0006969678652476639</v>
      </c>
      <c r="C696" t="n">
        <v>15.17857142857144</v>
      </c>
      <c r="D696" t="n">
        <v>2.723034482758621</v>
      </c>
      <c r="E696" t="n">
        <v>0</v>
      </c>
    </row>
    <row r="697">
      <c r="A697" t="inlineStr">
        <is>
          <t>600259</t>
        </is>
      </c>
      <c r="B697" t="n">
        <v>0.001332966790219506</v>
      </c>
      <c r="C697" t="n">
        <v>15.07128309572301</v>
      </c>
      <c r="D697" t="n">
        <v>32.32089655172414</v>
      </c>
      <c r="E697" t="n">
        <v>2.47303448275862</v>
      </c>
    </row>
    <row r="698">
      <c r="A698" t="inlineStr">
        <is>
          <t>002249</t>
        </is>
      </c>
      <c r="B698" t="n">
        <v>9.54250742914767e-05</v>
      </c>
      <c r="C698" t="n">
        <v>15.06172839506175</v>
      </c>
      <c r="D698" t="n">
        <v>4.13103448275862</v>
      </c>
      <c r="E698" t="n">
        <v>3.453862068965517</v>
      </c>
    </row>
    <row r="699">
      <c r="A699" t="inlineStr">
        <is>
          <t>000048</t>
        </is>
      </c>
      <c r="B699" t="n">
        <v>0.01070156238118971</v>
      </c>
      <c r="C699" t="n">
        <v>14.88188976377953</v>
      </c>
      <c r="D699" t="n">
        <v>29.52917241379311</v>
      </c>
      <c r="E699" t="n">
        <v>0.7991034482758621</v>
      </c>
    </row>
    <row r="700">
      <c r="A700" t="inlineStr">
        <is>
          <t>600066</t>
        </is>
      </c>
      <c r="B700" t="n">
        <v>0.0009671148778738776</v>
      </c>
      <c r="C700" t="n">
        <v>14.87179487179486</v>
      </c>
      <c r="D700" t="n">
        <v>15.5908275862069</v>
      </c>
      <c r="E700" t="n">
        <v>0.8178620689655173</v>
      </c>
    </row>
    <row r="701">
      <c r="A701" t="inlineStr">
        <is>
          <t>603922</t>
        </is>
      </c>
      <c r="B701" t="n">
        <v>0.0009361218246140349</v>
      </c>
      <c r="C701" t="n">
        <v>14.83913328956006</v>
      </c>
      <c r="D701" t="n">
        <v>16.83910344827586</v>
      </c>
      <c r="E701" t="n">
        <v>4.53144827586207</v>
      </c>
    </row>
    <row r="702">
      <c r="A702" t="inlineStr">
        <is>
          <t>601163</t>
        </is>
      </c>
      <c r="B702" t="n">
        <v>0.000621965462487342</v>
      </c>
      <c r="C702" t="n">
        <v>14.62264150943398</v>
      </c>
      <c r="D702" t="n">
        <v>16.08062068965517</v>
      </c>
      <c r="E702" t="n">
        <v>0.9917241379310345</v>
      </c>
    </row>
    <row r="703">
      <c r="A703" t="inlineStr">
        <is>
          <t>600039</t>
        </is>
      </c>
      <c r="B703" t="n">
        <v>0.00011998791531755</v>
      </c>
      <c r="C703" t="n">
        <v>14.54965357967668</v>
      </c>
      <c r="D703" t="n">
        <v>4.576068965517242</v>
      </c>
      <c r="E703" t="n">
        <v>0.7627586206896552</v>
      </c>
    </row>
    <row r="704">
      <c r="A704" t="inlineStr">
        <is>
          <t>600104</t>
        </is>
      </c>
      <c r="B704" t="n">
        <v>0.002724621155528181</v>
      </c>
      <c r="C704" t="n">
        <v>14.47162935970847</v>
      </c>
      <c r="D704" t="n">
        <v>21.95917241379311</v>
      </c>
      <c r="E704" t="n">
        <v>0.5245517241379311</v>
      </c>
    </row>
    <row r="705">
      <c r="A705" t="inlineStr">
        <is>
          <t>603067</t>
        </is>
      </c>
      <c r="B705" t="n">
        <v>0.0001752572490038701</v>
      </c>
      <c r="C705" t="n">
        <v>14.30894308943089</v>
      </c>
      <c r="D705" t="n">
        <v>6.928758620689655</v>
      </c>
      <c r="E705" t="n">
        <v>1.675103448275862</v>
      </c>
    </row>
    <row r="706">
      <c r="A706" t="inlineStr">
        <is>
          <t>600196</t>
        </is>
      </c>
      <c r="B706" t="n">
        <v>0.004076986664302487</v>
      </c>
      <c r="C706" t="n">
        <v>14.04335532516494</v>
      </c>
      <c r="D706" t="n">
        <v>53.21310344827586</v>
      </c>
      <c r="E706" t="n">
        <v>3.381724137931034</v>
      </c>
    </row>
    <row r="707">
      <c r="A707" t="inlineStr">
        <is>
          <t>600976</t>
        </is>
      </c>
      <c r="B707" t="n">
        <v>0.001815623437092601</v>
      </c>
      <c r="C707" t="n">
        <v>13.98720682302772</v>
      </c>
      <c r="D707" t="n">
        <v>26.62965517241379</v>
      </c>
      <c r="E707" t="n">
        <v>1.679862068965517</v>
      </c>
    </row>
    <row r="708">
      <c r="A708" t="inlineStr">
        <is>
          <t>600068</t>
        </is>
      </c>
      <c r="B708" t="n">
        <v>0.0001096467962876859</v>
      </c>
      <c r="C708" t="n">
        <v>13.94557823129252</v>
      </c>
      <c r="D708" t="n">
        <v>6.574137931034483</v>
      </c>
      <c r="E708" t="n">
        <v>0.9077241379310346</v>
      </c>
    </row>
    <row r="709">
      <c r="A709" t="inlineStr">
        <is>
          <t>600738</t>
        </is>
      </c>
      <c r="B709" t="n">
        <v>0.0004820227875695775</v>
      </c>
      <c r="C709" t="n">
        <v>13.53135313531353</v>
      </c>
      <c r="D709" t="n">
        <v>6.290344827586207</v>
      </c>
      <c r="E709" t="n">
        <v>1.598689655172414</v>
      </c>
    </row>
    <row r="710">
      <c r="A710" t="inlineStr">
        <is>
          <t>603650</t>
        </is>
      </c>
      <c r="B710" t="n">
        <v>0.001570132417994031</v>
      </c>
      <c r="C710" t="n">
        <v>12.97572670062932</v>
      </c>
      <c r="D710" t="n">
        <v>34.26393103448276</v>
      </c>
      <c r="E710" t="n">
        <v>4.05406896551724</v>
      </c>
    </row>
    <row r="711">
      <c r="A711" t="inlineStr">
        <is>
          <t>600025</t>
        </is>
      </c>
      <c r="B711" t="n">
        <v>8.695489333734429e-05</v>
      </c>
      <c r="C711" t="n">
        <v>12.93532338308458</v>
      </c>
      <c r="D711" t="n">
        <v>4.215241379310345</v>
      </c>
      <c r="E711" t="n">
        <v>0.3052413793103448</v>
      </c>
    </row>
    <row r="712">
      <c r="A712" t="inlineStr">
        <is>
          <t>600315</t>
        </is>
      </c>
      <c r="B712" t="n">
        <v>0.001988440663005378</v>
      </c>
      <c r="C712" t="n">
        <v>12.89496157130656</v>
      </c>
      <c r="D712" t="n">
        <v>40.39344827586207</v>
      </c>
      <c r="E712" t="n">
        <v>0.9632413793103447</v>
      </c>
    </row>
    <row r="713">
      <c r="A713" t="inlineStr">
        <is>
          <t>600671</t>
        </is>
      </c>
      <c r="B713" t="n">
        <v>0.000647155907198372</v>
      </c>
      <c r="C713" t="n">
        <v>12.89473684210527</v>
      </c>
      <c r="D713" t="n">
        <v>8.992413793103449</v>
      </c>
      <c r="E713" t="n">
        <v>0.6690344827586209</v>
      </c>
    </row>
    <row r="714">
      <c r="A714" t="inlineStr">
        <is>
          <t>600029</t>
        </is>
      </c>
      <c r="B714" t="n">
        <v>0.0001031441802716167</v>
      </c>
      <c r="C714" t="n">
        <v>12.76595744680853</v>
      </c>
      <c r="D714" t="n">
        <v>5.884</v>
      </c>
      <c r="E714" t="n">
        <v>0.7378620689655173</v>
      </c>
    </row>
    <row r="715">
      <c r="A715" t="inlineStr">
        <is>
          <t>603303</t>
        </is>
      </c>
      <c r="B715" t="n">
        <v>0.0006724207270592275</v>
      </c>
      <c r="C715" t="n">
        <v>12.71929824561402</v>
      </c>
      <c r="D715" t="n">
        <v>12.43434482758621</v>
      </c>
      <c r="E715" t="n">
        <v>0.7108275862068965</v>
      </c>
    </row>
    <row r="716">
      <c r="A716" t="inlineStr">
        <is>
          <t>688567</t>
        </is>
      </c>
      <c r="B716" t="n">
        <v>0.007168174137048614</v>
      </c>
      <c r="C716" t="n">
        <v>12.62517882689556</v>
      </c>
      <c r="D716" t="n">
        <v>31.60937062937063</v>
      </c>
      <c r="E716" t="n">
        <v>7.536713286713287</v>
      </c>
    </row>
    <row r="717">
      <c r="A717" t="inlineStr">
        <is>
          <t>600263</t>
        </is>
      </c>
      <c r="B717" t="n">
        <v>5.463554250633719e-05</v>
      </c>
      <c r="C717" t="n">
        <v>12.61137765592872</v>
      </c>
      <c r="D717" t="n">
        <v>14.69586206896551</v>
      </c>
      <c r="E717" t="n">
        <v>0</v>
      </c>
    </row>
    <row r="718">
      <c r="A718" t="inlineStr">
        <is>
          <t>603987</t>
        </is>
      </c>
      <c r="B718" t="n">
        <v>0.001380303176836675</v>
      </c>
      <c r="C718" t="n">
        <v>12.56338028169015</v>
      </c>
      <c r="D718" t="n">
        <v>16.68027586206896</v>
      </c>
      <c r="E718" t="n">
        <v>2.609655172413793</v>
      </c>
    </row>
    <row r="719">
      <c r="A719" t="inlineStr">
        <is>
          <t>600270</t>
        </is>
      </c>
      <c r="B719" t="n">
        <v>0.0002062917238410586</v>
      </c>
      <c r="C719" t="n">
        <v>12.54691689008043</v>
      </c>
      <c r="D719" t="n">
        <v>20.46289655172414</v>
      </c>
      <c r="E719" t="n">
        <v>0.589793103448276</v>
      </c>
    </row>
    <row r="720">
      <c r="A720" t="inlineStr">
        <is>
          <t>601939</t>
        </is>
      </c>
      <c r="B720" t="n">
        <v>8.775370828508453e-05</v>
      </c>
      <c r="C720" t="n">
        <v>12.51980982567353</v>
      </c>
      <c r="D720" t="n">
        <v>6.414896551724137</v>
      </c>
      <c r="E720" t="n">
        <v>1.259103448275862</v>
      </c>
    </row>
    <row r="721">
      <c r="A721" t="inlineStr">
        <is>
          <t>600356</t>
        </is>
      </c>
      <c r="B721" t="n">
        <v>0.0002411885911402632</v>
      </c>
      <c r="C721" t="n">
        <v>12.24209078404403</v>
      </c>
      <c r="D721" t="n">
        <v>8.50255172413793</v>
      </c>
      <c r="E721" t="n">
        <v>1.087724137931035</v>
      </c>
    </row>
    <row r="722">
      <c r="A722" t="inlineStr">
        <is>
          <t>601009</t>
        </is>
      </c>
      <c r="B722" t="n">
        <v>8.243331226741492e-05</v>
      </c>
      <c r="C722" t="n">
        <v>12.1982210927573</v>
      </c>
      <c r="D722" t="n">
        <v>8.217448275862068</v>
      </c>
      <c r="E722" t="n">
        <v>0.5981379310344828</v>
      </c>
    </row>
    <row r="723">
      <c r="A723" t="inlineStr">
        <is>
          <t>600257</t>
        </is>
      </c>
      <c r="B723" t="n">
        <v>0.000876170213103055</v>
      </c>
      <c r="C723" t="n">
        <v>12.15880893300247</v>
      </c>
      <c r="D723" t="n">
        <v>4.865310344827586</v>
      </c>
      <c r="E723" t="n">
        <v>7.620758620689654</v>
      </c>
    </row>
    <row r="724">
      <c r="A724" t="inlineStr">
        <is>
          <t>688006</t>
        </is>
      </c>
      <c r="B724" t="n">
        <v>0.01050331912116757</v>
      </c>
      <c r="C724" t="n">
        <v>12.02401372212694</v>
      </c>
      <c r="D724" t="n">
        <v>62.68117241379311</v>
      </c>
      <c r="E724" t="n">
        <v>2.822206896551724</v>
      </c>
    </row>
    <row r="725">
      <c r="A725" t="inlineStr">
        <is>
          <t>603589</t>
        </is>
      </c>
      <c r="B725" t="n">
        <v>0.006435257968666014</v>
      </c>
      <c r="C725" t="n">
        <v>11.99169406471707</v>
      </c>
      <c r="D725" t="n">
        <v>59.57475862068966</v>
      </c>
      <c r="E725" t="n">
        <v>1.709793103448276</v>
      </c>
    </row>
    <row r="726">
      <c r="A726" t="inlineStr">
        <is>
          <t>603180</t>
        </is>
      </c>
      <c r="B726" t="n">
        <v>0.003031151126304363</v>
      </c>
      <c r="C726" t="n">
        <v>11.67009538058725</v>
      </c>
      <c r="D726" t="n">
        <v>56.61413793103448</v>
      </c>
      <c r="E726" t="n">
        <v>1.578689655172414</v>
      </c>
    </row>
    <row r="727">
      <c r="A727" t="inlineStr">
        <is>
          <t>603355</t>
        </is>
      </c>
      <c r="B727" t="n">
        <v>0.002572701529127113</v>
      </c>
      <c r="C727" t="n">
        <v>11.59862647844334</v>
      </c>
      <c r="D727" t="n">
        <v>31.46862068965518</v>
      </c>
      <c r="E727" t="n">
        <v>0.4797931034482758</v>
      </c>
    </row>
    <row r="728">
      <c r="A728" t="inlineStr">
        <is>
          <t>601111</t>
        </is>
      </c>
      <c r="B728" t="n">
        <v>0.0001314870964010347</v>
      </c>
      <c r="C728" t="n">
        <v>11.58620689655172</v>
      </c>
      <c r="D728" t="n">
        <v>7.334206896551724</v>
      </c>
      <c r="E728" t="n">
        <v>0.6240689655172414</v>
      </c>
    </row>
    <row r="729">
      <c r="A729" t="inlineStr">
        <is>
          <t>603605</t>
        </is>
      </c>
      <c r="B729" t="n">
        <v>0.0108113017102393</v>
      </c>
      <c r="C729" t="n">
        <v>11.52003738754528</v>
      </c>
      <c r="D729" t="n">
        <v>172.377724137931</v>
      </c>
      <c r="E729" t="n">
        <v>2.043862068965517</v>
      </c>
    </row>
    <row r="730">
      <c r="A730" t="inlineStr">
        <is>
          <t>688396</t>
        </is>
      </c>
      <c r="B730" t="n">
        <v>0.006648786981871838</v>
      </c>
      <c r="C730" t="n">
        <v>11.48333930490864</v>
      </c>
      <c r="D730" t="n">
        <v>57.18834482758621</v>
      </c>
      <c r="E730" t="n">
        <v>6.770206896551724</v>
      </c>
    </row>
    <row r="731">
      <c r="A731" t="inlineStr">
        <is>
          <t>600835</t>
        </is>
      </c>
      <c r="B731" t="n">
        <v>0.001178743401518897</v>
      </c>
      <c r="C731" t="n">
        <v>11.47540983606559</v>
      </c>
      <c r="D731" t="n">
        <v>18.896</v>
      </c>
      <c r="E731" t="n">
        <v>0.7490344827586206</v>
      </c>
    </row>
    <row r="732">
      <c r="A732" t="inlineStr">
        <is>
          <t>600555</t>
        </is>
      </c>
      <c r="B732" t="n">
        <v>0.0001640433352055769</v>
      </c>
      <c r="C732" t="n">
        <v>11.36363636363635</v>
      </c>
      <c r="D732" t="n">
        <v>1.587310344827586</v>
      </c>
      <c r="E732" t="n">
        <v>1.223172413793103</v>
      </c>
    </row>
    <row r="733">
      <c r="A733" t="inlineStr">
        <is>
          <t>600163</t>
        </is>
      </c>
      <c r="B733" t="n">
        <v>0.0001015022357689538</v>
      </c>
      <c r="C733" t="n">
        <v>11.11111111111109</v>
      </c>
      <c r="D733" t="n">
        <v>3.819310344827586</v>
      </c>
      <c r="E733" t="n">
        <v>1.18951724137931</v>
      </c>
    </row>
    <row r="734">
      <c r="A734" t="inlineStr">
        <is>
          <t>600299</t>
        </is>
      </c>
      <c r="B734" t="n">
        <v>0.0007313045568704477</v>
      </c>
      <c r="C734" t="n">
        <v>10.94452773613195</v>
      </c>
      <c r="D734" t="n">
        <v>13.24034482758621</v>
      </c>
      <c r="E734" t="n">
        <v>0.3475862068965518</v>
      </c>
    </row>
    <row r="735">
      <c r="A735" t="inlineStr">
        <is>
          <t>600336</t>
        </is>
      </c>
      <c r="B735" t="n">
        <v>0.001032279953784179</v>
      </c>
      <c r="C735" t="n">
        <v>10.8320251177394</v>
      </c>
      <c r="D735" t="n">
        <v>7.887379310344828</v>
      </c>
      <c r="E735" t="n">
        <v>5.934689655172414</v>
      </c>
    </row>
    <row r="736">
      <c r="A736" t="inlineStr">
        <is>
          <t>600333</t>
        </is>
      </c>
      <c r="B736" t="n">
        <v>0.001673206965566763</v>
      </c>
      <c r="C736" t="n">
        <v>10.81730769230769</v>
      </c>
      <c r="D736" t="n">
        <v>4.98096551724138</v>
      </c>
      <c r="E736" t="n">
        <v>3.879862068965517</v>
      </c>
    </row>
    <row r="737">
      <c r="A737" t="inlineStr">
        <is>
          <t>603997</t>
        </is>
      </c>
      <c r="B737" t="n">
        <v>0.0002813879381602087</v>
      </c>
      <c r="C737" t="n">
        <v>10.81081081081079</v>
      </c>
      <c r="D737" t="n">
        <v>7.822689655172414</v>
      </c>
      <c r="E737" t="n">
        <v>1.263034482758621</v>
      </c>
    </row>
    <row r="738">
      <c r="A738" t="inlineStr">
        <is>
          <t>600038</t>
        </is>
      </c>
      <c r="B738" t="n">
        <v>0.002679922927921431</v>
      </c>
      <c r="C738" t="n">
        <v>10.65491688363709</v>
      </c>
      <c r="D738" t="n">
        <v>56.07406896551724</v>
      </c>
      <c r="E738" t="n">
        <v>1.619310344827586</v>
      </c>
    </row>
    <row r="739">
      <c r="A739" t="inlineStr">
        <is>
          <t>600012</t>
        </is>
      </c>
      <c r="B739" t="n">
        <v>0.0001697521006380198</v>
      </c>
      <c r="C739" t="n">
        <v>10.63432835820894</v>
      </c>
      <c r="D739" t="n">
        <v>5.614965517241379</v>
      </c>
      <c r="E739" t="n">
        <v>0.4020689655172414</v>
      </c>
    </row>
    <row r="740">
      <c r="A740" t="inlineStr">
        <is>
          <t>600028</t>
        </is>
      </c>
      <c r="B740" t="n">
        <v>1.710977452049135e-05</v>
      </c>
      <c r="C740" t="n">
        <v>10.6172839506173</v>
      </c>
      <c r="D740" t="n">
        <v>4.029586206896552</v>
      </c>
      <c r="E740" t="n">
        <v>0.09372413793103448</v>
      </c>
    </row>
    <row r="741">
      <c r="A741" t="inlineStr">
        <is>
          <t>601028</t>
        </is>
      </c>
      <c r="B741" t="n">
        <v>0.0002834376869194282</v>
      </c>
      <c r="C741" t="n">
        <v>10.56160938809723</v>
      </c>
      <c r="D741" t="n">
        <v>12.31703448275862</v>
      </c>
      <c r="E741" t="n">
        <v>0.6721379310344827</v>
      </c>
    </row>
    <row r="742">
      <c r="A742" t="inlineStr">
        <is>
          <t>600610</t>
        </is>
      </c>
      <c r="B742" t="n">
        <v>0.0005198941377705318</v>
      </c>
      <c r="C742" t="n">
        <v>10.44776119402988</v>
      </c>
      <c r="D742" t="n">
        <v>4.526758620689655</v>
      </c>
      <c r="E742" t="n">
        <v>1.484896551724138</v>
      </c>
    </row>
    <row r="743">
      <c r="A743" t="inlineStr">
        <is>
          <t>601985</t>
        </is>
      </c>
      <c r="B743" t="n">
        <v>7.993872730926108e-05</v>
      </c>
      <c r="C743" t="n">
        <v>10.33707865168538</v>
      </c>
      <c r="D743" t="n">
        <v>4.685931034482759</v>
      </c>
      <c r="E743" t="n">
        <v>0.2993103448275862</v>
      </c>
    </row>
    <row r="744">
      <c r="A744" t="inlineStr">
        <is>
          <t>600731</t>
        </is>
      </c>
      <c r="B744" t="n">
        <v>0.001187323740770895</v>
      </c>
      <c r="C744" t="n">
        <v>10.27811366384521</v>
      </c>
      <c r="D744" t="n">
        <v>10.05151724137931</v>
      </c>
      <c r="E744" t="n">
        <v>3.65903448275862</v>
      </c>
    </row>
    <row r="745">
      <c r="A745" t="inlineStr">
        <is>
          <t>600490</t>
        </is>
      </c>
      <c r="B745" t="n">
        <v>0.0002042722069238836</v>
      </c>
      <c r="C745" t="n">
        <v>10.24930747922439</v>
      </c>
      <c r="D745" t="n">
        <v>4.026413793103448</v>
      </c>
      <c r="E745" t="n">
        <v>2.486827586206897</v>
      </c>
    </row>
    <row r="746">
      <c r="A746" t="inlineStr">
        <is>
          <t>601117</t>
        </is>
      </c>
      <c r="B746" t="n">
        <v>9.790524372545775e-05</v>
      </c>
      <c r="C746" t="n">
        <v>10.23890784982935</v>
      </c>
      <c r="D746" t="n">
        <v>5.796275862068966</v>
      </c>
      <c r="E746" t="n">
        <v>0.8758620689655172</v>
      </c>
    </row>
    <row r="747">
      <c r="A747" t="inlineStr">
        <is>
          <t>603555</t>
        </is>
      </c>
      <c r="B747" t="n">
        <v>0.0001749576059564773</v>
      </c>
      <c r="C747" t="n">
        <v>10.10638297872339</v>
      </c>
      <c r="D747" t="n">
        <v>2.119448275862069</v>
      </c>
      <c r="E747" t="n">
        <v>0.5986896551724138</v>
      </c>
    </row>
    <row r="748">
      <c r="A748" t="inlineStr">
        <is>
          <t>601996</t>
        </is>
      </c>
      <c r="B748" t="n">
        <v>3.310444398890066e-05</v>
      </c>
      <c r="C748" t="n">
        <v>10.07194244604317</v>
      </c>
      <c r="D748" t="n">
        <v>2.872620689655172</v>
      </c>
      <c r="E748" t="n">
        <v>1.079655172413793</v>
      </c>
    </row>
    <row r="749">
      <c r="A749" t="inlineStr">
        <is>
          <t>600223</t>
        </is>
      </c>
      <c r="B749" t="n">
        <v>0.001505473083220185</v>
      </c>
      <c r="C749" t="n">
        <v>10.0082712985939</v>
      </c>
      <c r="D749" t="n">
        <v>11.32648275862069</v>
      </c>
      <c r="E749" t="n">
        <v>3.062068965517241</v>
      </c>
    </row>
    <row r="750">
      <c r="A750" t="inlineStr">
        <is>
          <t>603939</t>
        </is>
      </c>
      <c r="B750" t="n">
        <v>0.002572980619324201</v>
      </c>
      <c r="C750" t="n">
        <v>9.968980639640602</v>
      </c>
      <c r="D750" t="n">
        <v>96.29151724137931</v>
      </c>
      <c r="E750" t="n">
        <v>0.7501379310344828</v>
      </c>
    </row>
    <row r="751">
      <c r="A751" t="inlineStr">
        <is>
          <t>603896</t>
        </is>
      </c>
      <c r="B751" t="n">
        <v>0.00239855939208593</v>
      </c>
      <c r="C751" t="n">
        <v>9.934154022330377</v>
      </c>
      <c r="D751" t="n">
        <v>40.71806896551724</v>
      </c>
      <c r="E751" t="n">
        <v>1.367103448275862</v>
      </c>
    </row>
    <row r="752">
      <c r="A752" t="inlineStr">
        <is>
          <t>600081</t>
        </is>
      </c>
      <c r="B752" t="n">
        <v>0.001249837075611413</v>
      </c>
      <c r="C752" t="n">
        <v>9.683257918552023</v>
      </c>
      <c r="D752" t="n">
        <v>12.33937931034483</v>
      </c>
      <c r="E752" t="n">
        <v>3.239172413793103</v>
      </c>
    </row>
    <row r="753">
      <c r="A753" t="inlineStr">
        <is>
          <t>603060</t>
        </is>
      </c>
      <c r="B753" t="n">
        <v>0.001093785136333399</v>
      </c>
      <c r="C753" t="n">
        <v>9.621828626136896</v>
      </c>
      <c r="D753" t="n">
        <v>20.83351724137932</v>
      </c>
      <c r="E753" t="n">
        <v>0.7120689655172414</v>
      </c>
    </row>
    <row r="754">
      <c r="A754" t="inlineStr">
        <is>
          <t>600870</t>
        </is>
      </c>
      <c r="B754" t="n">
        <v>5.336419053448808e-05</v>
      </c>
      <c r="C754" t="n">
        <v>9.608540925266906</v>
      </c>
      <c r="D754" t="n">
        <v>2.906</v>
      </c>
      <c r="E754" t="n">
        <v>0.5382758620689656</v>
      </c>
    </row>
    <row r="755">
      <c r="A755" t="inlineStr">
        <is>
          <t>603680</t>
        </is>
      </c>
      <c r="B755" t="n">
        <v>0.0005485191110642259</v>
      </c>
      <c r="C755" t="n">
        <v>9.458367016976554</v>
      </c>
      <c r="D755" t="n">
        <v>12.0271724137931</v>
      </c>
      <c r="E755" t="n">
        <v>0.7859310344827587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7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0.1185354065181884</v>
      </c>
      <c r="C2" t="n">
        <v>619.0535491905356</v>
      </c>
      <c r="D2" t="n">
        <v>46.37166666666667</v>
      </c>
      <c r="E2" t="n">
        <v>4.357133333333333</v>
      </c>
    </row>
    <row r="3">
      <c r="A3" t="inlineStr">
        <is>
          <t>300850</t>
        </is>
      </c>
      <c r="B3" t="n">
        <v>0.1311974744164712</v>
      </c>
      <c r="C3" t="n">
        <v>435.4998233839632</v>
      </c>
      <c r="D3" t="n">
        <v>102.155306122449</v>
      </c>
      <c r="E3" t="n">
        <v>14.25639455782313</v>
      </c>
    </row>
    <row r="4">
      <c r="A4" t="inlineStr">
        <is>
          <t>300186</t>
        </is>
      </c>
      <c r="B4" t="n">
        <v>0.05191713956142286</v>
      </c>
      <c r="C4" t="n">
        <v>430.3944315545244</v>
      </c>
      <c r="D4" t="n">
        <v>28.50193333333333</v>
      </c>
      <c r="E4" t="n">
        <v>2.371933333333333</v>
      </c>
    </row>
    <row r="5">
      <c r="A5" t="inlineStr">
        <is>
          <t>601633</t>
        </is>
      </c>
      <c r="B5" t="n">
        <v>0.02970053551425834</v>
      </c>
      <c r="C5" t="n">
        <v>354.6448087431694</v>
      </c>
      <c r="D5" t="n">
        <v>24.699</v>
      </c>
      <c r="E5" t="n">
        <v>0.6153333333333334</v>
      </c>
    </row>
    <row r="6">
      <c r="A6" t="inlineStr">
        <is>
          <t>600399</t>
        </is>
      </c>
      <c r="B6" t="n">
        <v>0.009803780880328175</v>
      </c>
      <c r="C6" t="n">
        <v>287.2549019607843</v>
      </c>
      <c r="D6" t="n">
        <v>9.936866666666667</v>
      </c>
      <c r="E6" t="n">
        <v>1.191666666666667</v>
      </c>
    </row>
    <row r="7">
      <c r="A7" t="inlineStr">
        <is>
          <t>603486</t>
        </is>
      </c>
      <c r="B7" t="n">
        <v>0.08175802140444222</v>
      </c>
      <c r="C7" t="n">
        <v>282.84375</v>
      </c>
      <c r="D7" t="n">
        <v>63.77699999999999</v>
      </c>
      <c r="E7" t="n">
        <v>2.456933333333334</v>
      </c>
    </row>
    <row r="8">
      <c r="A8" t="inlineStr">
        <is>
          <t>600189</t>
        </is>
      </c>
      <c r="B8" t="n">
        <v>0.01109245926213928</v>
      </c>
      <c r="C8" t="n">
        <v>275.5223880597015</v>
      </c>
      <c r="D8" t="n">
        <v>8.230399999999999</v>
      </c>
      <c r="E8" t="n">
        <v>6.065933333333334</v>
      </c>
    </row>
    <row r="9">
      <c r="A9" t="inlineStr">
        <is>
          <t>300896</t>
        </is>
      </c>
      <c r="B9" t="n">
        <v>0.3134611144125455</v>
      </c>
      <c r="C9" t="n">
        <v>262.2552190532196</v>
      </c>
      <c r="D9" t="n">
        <v>624.3268478260869</v>
      </c>
      <c r="E9" t="n">
        <v>6.461847826086957</v>
      </c>
    </row>
    <row r="10">
      <c r="A10" t="inlineStr">
        <is>
          <t>601015</t>
        </is>
      </c>
      <c r="B10" t="n">
        <v>0.00409134961586974</v>
      </c>
      <c r="C10" t="n">
        <v>254.8172757475083</v>
      </c>
      <c r="D10" t="n">
        <v>3.876</v>
      </c>
      <c r="E10" t="n">
        <v>2.410533333333333</v>
      </c>
    </row>
    <row r="11">
      <c r="A11" t="inlineStr">
        <is>
          <t>300225</t>
        </is>
      </c>
      <c r="B11" t="n">
        <v>0.0101396573102849</v>
      </c>
      <c r="C11" t="n">
        <v>234.2981186685963</v>
      </c>
      <c r="D11" t="n">
        <v>14.9868</v>
      </c>
      <c r="E11" t="n">
        <v>6.403266666666667</v>
      </c>
    </row>
    <row r="12">
      <c r="A12" t="inlineStr">
        <is>
          <t>002625</t>
        </is>
      </c>
      <c r="B12" t="n">
        <v>0.005998098183167581</v>
      </c>
      <c r="C12" t="n">
        <v>218.0267965895249</v>
      </c>
      <c r="D12" t="n">
        <v>20.97953333333333</v>
      </c>
      <c r="E12" t="n">
        <v>3.8144</v>
      </c>
    </row>
    <row r="13">
      <c r="A13" t="inlineStr">
        <is>
          <t>603185</t>
        </is>
      </c>
      <c r="B13" t="n">
        <v>0.1011270348842786</v>
      </c>
      <c r="C13" t="n">
        <v>214.0831758034027</v>
      </c>
      <c r="D13" t="n">
        <v>95.9114</v>
      </c>
      <c r="E13" t="n">
        <v>8.690666666666665</v>
      </c>
    </row>
    <row r="14">
      <c r="A14" t="inlineStr">
        <is>
          <t>002594</t>
        </is>
      </c>
      <c r="B14" t="n">
        <v>0.1496114069878122</v>
      </c>
      <c r="C14" t="n">
        <v>212.9788519637463</v>
      </c>
      <c r="D14" t="n">
        <v>149.9387333333333</v>
      </c>
      <c r="E14" t="n">
        <v>3.402933333333333</v>
      </c>
    </row>
    <row r="15">
      <c r="A15" t="inlineStr">
        <is>
          <t>002176</t>
        </is>
      </c>
      <c r="B15" t="n">
        <v>0.004677953597894591</v>
      </c>
      <c r="C15" t="n">
        <v>210.4395604395604</v>
      </c>
      <c r="D15" t="n">
        <v>2.8878</v>
      </c>
      <c r="E15" t="n">
        <v>2.2346</v>
      </c>
    </row>
    <row r="16">
      <c r="A16" t="inlineStr">
        <is>
          <t>300846</t>
        </is>
      </c>
      <c r="B16" t="n">
        <v>0.009096298754989796</v>
      </c>
      <c r="C16" t="n">
        <v>209.3350383631713</v>
      </c>
      <c r="D16" t="n">
        <v>26.84553333333333</v>
      </c>
      <c r="E16" t="n">
        <v>15.19073333333333</v>
      </c>
    </row>
    <row r="17">
      <c r="A17" t="inlineStr">
        <is>
          <t>002444</t>
        </is>
      </c>
      <c r="B17" t="n">
        <v>0.009921988853587667</v>
      </c>
      <c r="C17" t="n">
        <v>204.4776119402985</v>
      </c>
      <c r="D17" t="n">
        <v>24.99126666666667</v>
      </c>
      <c r="E17" t="n">
        <v>1.857533333333334</v>
      </c>
    </row>
    <row r="18">
      <c r="A18" t="inlineStr">
        <is>
          <t>600809</t>
        </is>
      </c>
      <c r="B18" t="n">
        <v>0.1788149227564741</v>
      </c>
      <c r="C18" t="n">
        <v>204.4668491687254</v>
      </c>
      <c r="D18" t="n">
        <v>253.5189333333333</v>
      </c>
      <c r="E18" t="n">
        <v>0.6309333333333335</v>
      </c>
    </row>
    <row r="19">
      <c r="A19" t="inlineStr">
        <is>
          <t>300313</t>
        </is>
      </c>
      <c r="B19" t="n">
        <v>0.0239990814075002</v>
      </c>
      <c r="C19" t="n">
        <v>200.4</v>
      </c>
      <c r="D19" t="n">
        <v>15.91326666666667</v>
      </c>
      <c r="E19" t="n">
        <v>10.58533333333333</v>
      </c>
    </row>
    <row r="20">
      <c r="A20" t="inlineStr">
        <is>
          <t>603025</t>
        </is>
      </c>
      <c r="B20" t="n">
        <v>0.02623954403612417</v>
      </c>
      <c r="C20" t="n">
        <v>199.1891891891892</v>
      </c>
      <c r="D20" t="n">
        <v>13.0562</v>
      </c>
      <c r="E20" t="n">
        <v>1.752666666666667</v>
      </c>
    </row>
    <row r="21">
      <c r="A21" t="inlineStr">
        <is>
          <t>600346</t>
        </is>
      </c>
      <c r="B21" t="n">
        <v>0.01698653548301459</v>
      </c>
      <c r="C21" t="n">
        <v>197.7635782747604</v>
      </c>
      <c r="D21" t="n">
        <v>24.38673333333334</v>
      </c>
      <c r="E21" t="n">
        <v>0.7986000000000001</v>
      </c>
    </row>
    <row r="22">
      <c r="A22" t="inlineStr">
        <is>
          <t>603110</t>
        </is>
      </c>
      <c r="B22" t="n">
        <v>0.02640730773413077</v>
      </c>
      <c r="C22" t="n">
        <v>197.5</v>
      </c>
      <c r="D22" t="n">
        <v>23.5424</v>
      </c>
      <c r="E22" t="n">
        <v>3.8564</v>
      </c>
    </row>
    <row r="23">
      <c r="A23" t="inlineStr">
        <is>
          <t>002192</t>
        </is>
      </c>
      <c r="B23" t="n">
        <v>0.03697332899332551</v>
      </c>
      <c r="C23" t="n">
        <v>196.9090909090909</v>
      </c>
      <c r="D23" t="n">
        <v>26.79633333333333</v>
      </c>
      <c r="E23" t="n">
        <v>2.323866666666667</v>
      </c>
    </row>
    <row r="24">
      <c r="A24" t="inlineStr">
        <is>
          <t>600176</t>
        </is>
      </c>
      <c r="B24" t="n">
        <v>0.007847631419526456</v>
      </c>
      <c r="C24" t="n">
        <v>189.7596656217346</v>
      </c>
      <c r="D24" t="n">
        <v>16.14273333333333</v>
      </c>
      <c r="E24" t="n">
        <v>1.559666666666667</v>
      </c>
    </row>
    <row r="25">
      <c r="A25" t="inlineStr">
        <is>
          <t>688536</t>
        </is>
      </c>
      <c r="B25" t="n">
        <v>0.1454626245063096</v>
      </c>
      <c r="C25" t="n">
        <v>184.9853658536586</v>
      </c>
      <c r="D25" t="n">
        <v>385.6886597938145</v>
      </c>
      <c r="E25" t="n">
        <v>7.130515463917524</v>
      </c>
    </row>
    <row r="26">
      <c r="A26" t="inlineStr">
        <is>
          <t>002064</t>
        </is>
      </c>
      <c r="B26" t="n">
        <v>0.004651412847584793</v>
      </c>
      <c r="C26" t="n">
        <v>184.7100175746924</v>
      </c>
      <c r="D26" t="n">
        <v>9.1936</v>
      </c>
      <c r="E26" t="n">
        <v>2.194066666666667</v>
      </c>
    </row>
    <row r="27">
      <c r="A27" t="inlineStr">
        <is>
          <t>002493</t>
        </is>
      </c>
      <c r="B27" t="n">
        <v>0.01277566099370694</v>
      </c>
      <c r="C27" t="n">
        <v>183.7573385518591</v>
      </c>
      <c r="D27" t="n">
        <v>23.50853333333333</v>
      </c>
      <c r="E27" t="n">
        <v>0.6098666666666668</v>
      </c>
    </row>
    <row r="28">
      <c r="A28" t="inlineStr">
        <is>
          <t>002648</t>
        </is>
      </c>
      <c r="B28" t="n">
        <v>0.01150926844553219</v>
      </c>
      <c r="C28" t="n">
        <v>183.7236533957846</v>
      </c>
      <c r="D28" t="n">
        <v>24.18853333333333</v>
      </c>
      <c r="E28" t="n">
        <v>1.224733333333333</v>
      </c>
    </row>
    <row r="29">
      <c r="A29" t="inlineStr">
        <is>
          <t>601919</t>
        </is>
      </c>
      <c r="B29" t="n">
        <v>0.009683686365599412</v>
      </c>
      <c r="C29" t="n">
        <v>178.0373831775701</v>
      </c>
      <c r="D29" t="n">
        <v>8.112866666666665</v>
      </c>
      <c r="E29" t="n">
        <v>1.4006</v>
      </c>
    </row>
    <row r="30">
      <c r="A30" t="inlineStr">
        <is>
          <t>000155</t>
        </is>
      </c>
      <c r="B30" t="n">
        <v>0.01040652391451989</v>
      </c>
      <c r="C30" t="n">
        <v>177.2808586762075</v>
      </c>
      <c r="D30" t="n">
        <v>7.165799999999999</v>
      </c>
      <c r="E30" t="n">
        <v>4.887533333333334</v>
      </c>
    </row>
    <row r="31">
      <c r="A31" t="inlineStr">
        <is>
          <t>600472</t>
        </is>
      </c>
      <c r="B31" t="n">
        <v>0.0445830747311926</v>
      </c>
      <c r="C31" t="n">
        <v>177.2605671482076</v>
      </c>
      <c r="D31" t="n">
        <v>43.8728</v>
      </c>
      <c r="E31" t="n">
        <v>0</v>
      </c>
    </row>
    <row r="32">
      <c r="A32" t="inlineStr">
        <is>
          <t>688036</t>
        </is>
      </c>
      <c r="B32" t="n">
        <v>0.06833311346171289</v>
      </c>
      <c r="C32" t="n">
        <v>175.737507525587</v>
      </c>
      <c r="D32" t="n">
        <v>126.6626</v>
      </c>
      <c r="E32" t="n">
        <v>2.122866666666667</v>
      </c>
    </row>
    <row r="33">
      <c r="A33" t="inlineStr">
        <is>
          <t>002919</t>
        </is>
      </c>
      <c r="B33" t="n">
        <v>0.02122621745952631</v>
      </c>
      <c r="C33" t="n">
        <v>175.550405561993</v>
      </c>
      <c r="D33" t="n">
        <v>38.5216</v>
      </c>
      <c r="E33" t="n">
        <v>6.706666666666667</v>
      </c>
    </row>
    <row r="34">
      <c r="A34" t="inlineStr">
        <is>
          <t>600409</t>
        </is>
      </c>
      <c r="B34" t="n">
        <v>0.004279434170189451</v>
      </c>
      <c r="C34" t="n">
        <v>175.4752851711027</v>
      </c>
      <c r="D34" t="n">
        <v>8.084933333333334</v>
      </c>
      <c r="E34" t="n">
        <v>2.534733333333334</v>
      </c>
    </row>
    <row r="35">
      <c r="A35" t="inlineStr">
        <is>
          <t>603267</t>
        </is>
      </c>
      <c r="B35" t="n">
        <v>0.06810506866581748</v>
      </c>
      <c r="C35" t="n">
        <v>175.1163774862463</v>
      </c>
      <c r="D35" t="n">
        <v>93.14473333333335</v>
      </c>
      <c r="E35" t="n">
        <v>2.137466666666667</v>
      </c>
    </row>
    <row r="36">
      <c r="A36" t="inlineStr">
        <is>
          <t>002759</t>
        </is>
      </c>
      <c r="B36" t="n">
        <v>0.01457596380875329</v>
      </c>
      <c r="C36" t="n">
        <v>175.1085383502171</v>
      </c>
      <c r="D36" t="n">
        <v>13.23913333333333</v>
      </c>
      <c r="E36" t="n">
        <v>4.5104</v>
      </c>
    </row>
    <row r="37">
      <c r="A37" t="inlineStr">
        <is>
          <t>300763</t>
        </is>
      </c>
      <c r="B37" t="n">
        <v>0.06772196795324187</v>
      </c>
      <c r="C37" t="n">
        <v>174.8131109833238</v>
      </c>
      <c r="D37" t="n">
        <v>122.9615333333333</v>
      </c>
      <c r="E37" t="n">
        <v>4.230533333333333</v>
      </c>
    </row>
    <row r="38">
      <c r="A38" t="inlineStr">
        <is>
          <t>600438</t>
        </is>
      </c>
      <c r="B38" t="n">
        <v>0.01356034402683616</v>
      </c>
      <c r="C38" t="n">
        <v>173.0439172135286</v>
      </c>
      <c r="D38" t="n">
        <v>30.92566666666666</v>
      </c>
      <c r="E38" t="n">
        <v>2.0266</v>
      </c>
    </row>
    <row r="39">
      <c r="A39" t="inlineStr">
        <is>
          <t>002245</t>
        </is>
      </c>
      <c r="B39" t="n">
        <v>0.007296587692146768</v>
      </c>
      <c r="C39" t="n">
        <v>172</v>
      </c>
      <c r="D39" t="n">
        <v>7.789666666666665</v>
      </c>
      <c r="E39" t="n">
        <v>5.677866666666667</v>
      </c>
    </row>
    <row r="40">
      <c r="A40" t="inlineStr">
        <is>
          <t>002747</t>
        </is>
      </c>
      <c r="B40" t="n">
        <v>0.01198520954307827</v>
      </c>
      <c r="C40" t="n">
        <v>171.3981547196593</v>
      </c>
      <c r="D40" t="n">
        <v>23.66966666666666</v>
      </c>
      <c r="E40" t="n">
        <v>1.5918</v>
      </c>
    </row>
    <row r="41">
      <c r="A41" t="inlineStr">
        <is>
          <t>601966</t>
        </is>
      </c>
      <c r="B41" t="n">
        <v>0.01278839462801312</v>
      </c>
      <c r="C41" t="n">
        <v>171.23695976155</v>
      </c>
      <c r="D41" t="n">
        <v>31.12166666666667</v>
      </c>
      <c r="E41" t="n">
        <v>0.9484000000000001</v>
      </c>
    </row>
    <row r="42">
      <c r="A42" t="inlineStr">
        <is>
          <t>000301</t>
        </is>
      </c>
      <c r="B42" t="n">
        <v>0.007158542501315863</v>
      </c>
      <c r="C42" t="n">
        <v>170.2127659574468</v>
      </c>
      <c r="D42" t="n">
        <v>8.514333333333333</v>
      </c>
      <c r="E42" t="n">
        <v>1.9758</v>
      </c>
    </row>
    <row r="43">
      <c r="A43" t="inlineStr">
        <is>
          <t>601012</t>
        </is>
      </c>
      <c r="B43" t="n">
        <v>0.03574949627484376</v>
      </c>
      <c r="C43" t="n">
        <v>165.1203121612833</v>
      </c>
      <c r="D43" t="n">
        <v>75.59613333333334</v>
      </c>
      <c r="E43" t="n">
        <v>1.7444</v>
      </c>
    </row>
    <row r="44">
      <c r="A44" t="inlineStr">
        <is>
          <t>600660</t>
        </is>
      </c>
      <c r="B44" t="n">
        <v>0.02205391468654704</v>
      </c>
      <c r="C44" t="n">
        <v>164.0851449275363</v>
      </c>
      <c r="D44" t="n">
        <v>38.12433333333333</v>
      </c>
      <c r="E44" t="n">
        <v>1.442133333333333</v>
      </c>
    </row>
    <row r="45">
      <c r="A45" t="inlineStr">
        <is>
          <t>000995</t>
        </is>
      </c>
      <c r="B45" t="n">
        <v>0.05404362518435431</v>
      </c>
      <c r="C45" t="n">
        <v>162.6959247648903</v>
      </c>
      <c r="D45" t="n">
        <v>10.698</v>
      </c>
      <c r="E45" t="n">
        <v>5.001599999999999</v>
      </c>
    </row>
    <row r="46">
      <c r="A46" t="inlineStr">
        <is>
          <t>688333</t>
        </is>
      </c>
      <c r="B46" t="n">
        <v>0.03977243667621244</v>
      </c>
      <c r="C46" t="n">
        <v>162.2594142259414</v>
      </c>
      <c r="D46" t="n">
        <v>116.3904666666667</v>
      </c>
      <c r="E46" t="n">
        <v>4.3796</v>
      </c>
    </row>
    <row r="47">
      <c r="A47" t="inlineStr">
        <is>
          <t>600309</t>
        </is>
      </c>
      <c r="B47" t="n">
        <v>0.02775164000614268</v>
      </c>
      <c r="C47" t="n">
        <v>161.5915697674419</v>
      </c>
      <c r="D47" t="n">
        <v>83.73706666666668</v>
      </c>
      <c r="E47" t="n">
        <v>1.372933333333333</v>
      </c>
    </row>
    <row r="48">
      <c r="A48" t="inlineStr">
        <is>
          <t>600392</t>
        </is>
      </c>
      <c r="B48" t="n">
        <v>0.006686210756012915</v>
      </c>
      <c r="C48" t="n">
        <v>161.2571428571429</v>
      </c>
      <c r="D48" t="n">
        <v>9.199333333333334</v>
      </c>
      <c r="E48" t="n">
        <v>4.170666666666667</v>
      </c>
    </row>
    <row r="49">
      <c r="A49" t="inlineStr">
        <is>
          <t>300124</t>
        </is>
      </c>
      <c r="B49" t="n">
        <v>0.0324720636215405</v>
      </c>
      <c r="C49" t="n">
        <v>160.9739368998628</v>
      </c>
      <c r="D49" t="n">
        <v>71.9868</v>
      </c>
      <c r="E49" t="n">
        <v>0.9987333333333334</v>
      </c>
    </row>
    <row r="50">
      <c r="A50" t="inlineStr">
        <is>
          <t>688169</t>
        </is>
      </c>
      <c r="B50" t="n">
        <v>0.6690901040202885</v>
      </c>
      <c r="C50" t="n">
        <v>157.8231292517007</v>
      </c>
      <c r="D50" t="n">
        <v>738.7483333333333</v>
      </c>
      <c r="E50" t="n">
        <v>2.853133333333333</v>
      </c>
    </row>
    <row r="51">
      <c r="A51" t="inlineStr">
        <is>
          <t>689009</t>
        </is>
      </c>
      <c r="B51" t="n">
        <v>0.01693881211746995</v>
      </c>
      <c r="C51" t="n">
        <v>156.2597402597402</v>
      </c>
      <c r="D51" t="n">
        <v>78.31386666666668</v>
      </c>
      <c r="E51" t="n">
        <v>17.2484</v>
      </c>
    </row>
    <row r="52">
      <c r="A52" t="inlineStr">
        <is>
          <t>002568</t>
        </is>
      </c>
      <c r="B52" t="n">
        <v>0.05194047255347521</v>
      </c>
      <c r="C52" t="n">
        <v>155.1605504587156</v>
      </c>
      <c r="D52" t="n">
        <v>77.31586666666665</v>
      </c>
      <c r="E52" t="n">
        <v>1.258133333333334</v>
      </c>
    </row>
    <row r="53">
      <c r="A53" t="inlineStr">
        <is>
          <t>000568</t>
        </is>
      </c>
      <c r="B53" t="n">
        <v>0.1000375988162494</v>
      </c>
      <c r="C53" t="n">
        <v>154.5043084689703</v>
      </c>
      <c r="D53" t="n">
        <v>177.7852</v>
      </c>
      <c r="E53" t="n">
        <v>0.9362666666666667</v>
      </c>
    </row>
    <row r="54">
      <c r="A54" t="inlineStr">
        <is>
          <t>601456</t>
        </is>
      </c>
      <c r="B54" t="n">
        <v>0.003236638020914878</v>
      </c>
      <c r="C54" t="n">
        <v>154.0849673202614</v>
      </c>
      <c r="D54" t="n">
        <v>17.26715447154471</v>
      </c>
      <c r="E54" t="n">
        <v>16.22260162601626</v>
      </c>
    </row>
    <row r="55">
      <c r="A55" t="inlineStr">
        <is>
          <t>601058</t>
        </is>
      </c>
      <c r="B55" t="n">
        <v>0.003474405950258892</v>
      </c>
      <c r="C55" t="n">
        <v>151.3647642679901</v>
      </c>
      <c r="D55" t="n">
        <v>5.585066666666666</v>
      </c>
      <c r="E55" t="n">
        <v>2.3142</v>
      </c>
    </row>
    <row r="56">
      <c r="A56" t="inlineStr">
        <is>
          <t>688408</t>
        </is>
      </c>
      <c r="B56" t="n">
        <v>0.03944015508296323</v>
      </c>
      <c r="C56" t="n">
        <v>150.6426735218509</v>
      </c>
      <c r="D56" t="n">
        <v>144.1957522123894</v>
      </c>
      <c r="E56" t="n">
        <v>5.53504424778761</v>
      </c>
    </row>
    <row r="57">
      <c r="A57" t="inlineStr">
        <is>
          <t>000615</t>
        </is>
      </c>
      <c r="B57" t="n">
        <v>0.005740455827189237</v>
      </c>
      <c r="C57" t="n">
        <v>150.3386004514673</v>
      </c>
      <c r="D57" t="n">
        <v>5.726666666666667</v>
      </c>
      <c r="E57" t="n">
        <v>3.416666666666667</v>
      </c>
    </row>
    <row r="58">
      <c r="A58" t="inlineStr">
        <is>
          <t>002612</t>
        </is>
      </c>
      <c r="B58" t="n">
        <v>0.0156077507731542</v>
      </c>
      <c r="C58" t="n">
        <v>148.9889705882353</v>
      </c>
      <c r="D58" t="n">
        <v>14.47653333333333</v>
      </c>
      <c r="E58" t="n">
        <v>8.172866666666668</v>
      </c>
    </row>
    <row r="59">
      <c r="A59" t="inlineStr">
        <is>
          <t>000816</t>
        </is>
      </c>
      <c r="B59" t="n">
        <v>0.003285881494835947</v>
      </c>
      <c r="C59" t="n">
        <v>145.8015267175572</v>
      </c>
      <c r="D59" t="n">
        <v>2.514533333333334</v>
      </c>
      <c r="E59" t="n">
        <v>6.937200000000001</v>
      </c>
    </row>
    <row r="60">
      <c r="A60" t="inlineStr">
        <is>
          <t>688017</t>
        </is>
      </c>
      <c r="B60" t="n">
        <v>0.05555742495817455</v>
      </c>
      <c r="C60" t="n">
        <v>144.561343967419</v>
      </c>
      <c r="D60" t="n">
        <v>109.6555752212389</v>
      </c>
      <c r="E60" t="n">
        <v>6.09991150442478</v>
      </c>
    </row>
    <row r="61">
      <c r="A61" t="inlineStr">
        <is>
          <t>603799</t>
        </is>
      </c>
      <c r="B61" t="n">
        <v>0.05507238477114806</v>
      </c>
      <c r="C61" t="n">
        <v>144.2081447963801</v>
      </c>
      <c r="D61" t="n">
        <v>55.20826666666667</v>
      </c>
      <c r="E61" t="n">
        <v>3.608133333333333</v>
      </c>
    </row>
    <row r="62">
      <c r="A62" t="inlineStr">
        <is>
          <t>603915</t>
        </is>
      </c>
      <c r="B62" t="n">
        <v>0.01138276140780383</v>
      </c>
      <c r="C62" t="n">
        <v>144.1210045662101</v>
      </c>
      <c r="D62" t="n">
        <v>26.59566666666667</v>
      </c>
      <c r="E62" t="n">
        <v>4.584533333333334</v>
      </c>
    </row>
    <row r="63">
      <c r="A63" t="inlineStr">
        <is>
          <t>600426</t>
        </is>
      </c>
      <c r="B63" t="n">
        <v>0.0118092927464421</v>
      </c>
      <c r="C63" t="n">
        <v>144</v>
      </c>
      <c r="D63" t="n">
        <v>31.46573333333334</v>
      </c>
      <c r="E63" t="n">
        <v>1.015133333333333</v>
      </c>
    </row>
    <row r="64">
      <c r="A64" t="inlineStr">
        <is>
          <t>601899</t>
        </is>
      </c>
      <c r="B64" t="n">
        <v>0.0026954079593004</v>
      </c>
      <c r="C64" t="n">
        <v>142.5182481751825</v>
      </c>
      <c r="D64" t="n">
        <v>7.874133333333334</v>
      </c>
      <c r="E64" t="n">
        <v>1.5556</v>
      </c>
    </row>
    <row r="65">
      <c r="A65" t="inlineStr">
        <is>
          <t>000733</t>
        </is>
      </c>
      <c r="B65" t="n">
        <v>0.01218747265782193</v>
      </c>
      <c r="C65" t="n">
        <v>142.4901185770751</v>
      </c>
      <c r="D65" t="n">
        <v>45.92646666666667</v>
      </c>
      <c r="E65" t="n">
        <v>3.205000000000001</v>
      </c>
    </row>
    <row r="66">
      <c r="A66" t="inlineStr">
        <is>
          <t>600290</t>
        </is>
      </c>
      <c r="B66" t="n">
        <v>0.0009301928699289777</v>
      </c>
      <c r="C66" t="n">
        <v>141.8032786885246</v>
      </c>
      <c r="D66" t="n">
        <v>1.915933333333333</v>
      </c>
      <c r="E66" t="n">
        <v>2.0262</v>
      </c>
    </row>
    <row r="67">
      <c r="A67" t="inlineStr">
        <is>
          <t>600121</t>
        </is>
      </c>
      <c r="B67" t="n">
        <v>0.008748038139383088</v>
      </c>
      <c r="C67" t="n">
        <v>141.4285714285714</v>
      </c>
      <c r="D67" t="n">
        <v>3.586066666666667</v>
      </c>
      <c r="E67" t="n">
        <v>5.734466666666666</v>
      </c>
    </row>
    <row r="68">
      <c r="A68" t="inlineStr">
        <is>
          <t>600877</t>
        </is>
      </c>
      <c r="B68" t="n">
        <v>0.005163366776989184</v>
      </c>
      <c r="C68" t="n">
        <v>141.025641025641</v>
      </c>
      <c r="D68" t="n">
        <v>7.345466666666666</v>
      </c>
      <c r="E68" t="n">
        <v>1.092933333333333</v>
      </c>
    </row>
    <row r="69">
      <c r="A69" t="inlineStr">
        <is>
          <t>002164</t>
        </is>
      </c>
      <c r="B69" t="n">
        <v>0.001068237701128857</v>
      </c>
      <c r="C69" t="n">
        <v>139.4202898550724</v>
      </c>
      <c r="D69" t="n">
        <v>5.9608</v>
      </c>
      <c r="E69" t="n">
        <v>6.127133333333333</v>
      </c>
    </row>
    <row r="70">
      <c r="A70" t="inlineStr">
        <is>
          <t>002430</t>
        </is>
      </c>
      <c r="B70" t="n">
        <v>0.007064813124772157</v>
      </c>
      <c r="C70" t="n">
        <v>137.758505670447</v>
      </c>
      <c r="D70" t="n">
        <v>24.70826666666667</v>
      </c>
      <c r="E70" t="n">
        <v>1.078733333333333</v>
      </c>
    </row>
    <row r="71">
      <c r="A71" t="inlineStr">
        <is>
          <t>300855</t>
        </is>
      </c>
      <c r="B71" t="n">
        <v>0.007227281828761354</v>
      </c>
      <c r="C71" t="n">
        <v>136.0872438863185</v>
      </c>
      <c r="D71" t="n">
        <v>42.68913669064749</v>
      </c>
      <c r="E71" t="n">
        <v>11.8836690647482</v>
      </c>
    </row>
    <row r="72">
      <c r="A72" t="inlineStr">
        <is>
          <t>688179</t>
        </is>
      </c>
      <c r="B72" t="n">
        <v>0.02329765949023001</v>
      </c>
      <c r="C72" t="n">
        <v>134.8646249445184</v>
      </c>
      <c r="D72" t="n">
        <v>69.85858974358975</v>
      </c>
      <c r="E72" t="n">
        <v>11.02256410256411</v>
      </c>
    </row>
    <row r="73">
      <c r="A73" t="inlineStr">
        <is>
          <t>600763</t>
        </is>
      </c>
      <c r="B73" t="n">
        <v>0.07326220817992606</v>
      </c>
      <c r="C73" t="n">
        <v>133.9793281653746</v>
      </c>
      <c r="D73" t="n">
        <v>231.048</v>
      </c>
      <c r="E73" t="n">
        <v>0.8320000000000001</v>
      </c>
    </row>
    <row r="74">
      <c r="A74" t="inlineStr">
        <is>
          <t>600031</t>
        </is>
      </c>
      <c r="B74" t="n">
        <v>0.01299976090733633</v>
      </c>
      <c r="C74" t="n">
        <v>133.1849653808111</v>
      </c>
      <c r="D74" t="n">
        <v>28.84993333333333</v>
      </c>
      <c r="E74" t="n">
        <v>1.0074</v>
      </c>
    </row>
    <row r="75">
      <c r="A75" t="inlineStr">
        <is>
          <t>603010</t>
        </is>
      </c>
      <c r="B75" t="n">
        <v>0.004724514109013085</v>
      </c>
      <c r="C75" t="n">
        <v>132.9802259887006</v>
      </c>
      <c r="D75" t="n">
        <v>21.97833333333333</v>
      </c>
      <c r="E75" t="n">
        <v>2.816066666666666</v>
      </c>
    </row>
    <row r="76">
      <c r="A76" t="inlineStr">
        <is>
          <t>002791</t>
        </is>
      </c>
      <c r="B76" t="n">
        <v>0.01949588382807335</v>
      </c>
      <c r="C76" t="n">
        <v>132.7573964497041</v>
      </c>
      <c r="D76" t="n">
        <v>141.2376666666667</v>
      </c>
      <c r="E76" t="n">
        <v>1.081333333333333</v>
      </c>
    </row>
    <row r="77">
      <c r="A77" t="inlineStr">
        <is>
          <t>601168</t>
        </is>
      </c>
      <c r="B77" t="n">
        <v>0.004336108769216978</v>
      </c>
      <c r="C77" t="n">
        <v>131.7548746518106</v>
      </c>
      <c r="D77" t="n">
        <v>10.57706666666667</v>
      </c>
      <c r="E77" t="n">
        <v>2.612133333333333</v>
      </c>
    </row>
    <row r="78">
      <c r="A78" t="inlineStr">
        <is>
          <t>300722</t>
        </is>
      </c>
      <c r="B78" t="n">
        <v>0.06159314245867744</v>
      </c>
      <c r="C78" t="n">
        <v>129.6359499431172</v>
      </c>
      <c r="D78" t="n">
        <v>45.73099999999999</v>
      </c>
      <c r="E78" t="n">
        <v>21.52133333333333</v>
      </c>
    </row>
    <row r="79">
      <c r="A79" t="inlineStr">
        <is>
          <t>601717</t>
        </is>
      </c>
      <c r="B79" t="n">
        <v>0.002773499180814687</v>
      </c>
      <c r="C79" t="n">
        <v>128.9137380191693</v>
      </c>
      <c r="D79" t="n">
        <v>9.815533333333333</v>
      </c>
      <c r="E79" t="n">
        <v>3.1122</v>
      </c>
    </row>
    <row r="80">
      <c r="A80" t="inlineStr">
        <is>
          <t>002756</t>
        </is>
      </c>
      <c r="B80" t="n">
        <v>0.05266508977116677</v>
      </c>
      <c r="C80" t="n">
        <v>128.5645472061657</v>
      </c>
      <c r="D80" t="n">
        <v>29.2576</v>
      </c>
      <c r="E80" t="n">
        <v>3.8842</v>
      </c>
    </row>
    <row r="81">
      <c r="A81" t="inlineStr">
        <is>
          <t>002571</t>
        </is>
      </c>
      <c r="B81" t="n">
        <v>0.003479597435273112</v>
      </c>
      <c r="C81" t="n">
        <v>128.1818181818182</v>
      </c>
      <c r="D81" t="n">
        <v>8.213999999999999</v>
      </c>
      <c r="E81" t="n">
        <v>5.631466666666666</v>
      </c>
    </row>
    <row r="82">
      <c r="A82" t="inlineStr">
        <is>
          <t>300323</t>
        </is>
      </c>
      <c r="B82" t="n">
        <v>0.002109609815666694</v>
      </c>
      <c r="C82" t="n">
        <v>127.9009126466754</v>
      </c>
      <c r="D82" t="n">
        <v>11.76773333333333</v>
      </c>
      <c r="E82" t="n">
        <v>3.769866666666667</v>
      </c>
    </row>
    <row r="83">
      <c r="A83" t="inlineStr">
        <is>
          <t>601100</t>
        </is>
      </c>
      <c r="B83" t="n">
        <v>0.04016934863495612</v>
      </c>
      <c r="C83" t="n">
        <v>126.9613259668508</v>
      </c>
      <c r="D83" t="n">
        <v>85.65346666666667</v>
      </c>
      <c r="E83" t="n">
        <v>0.4720000000000001</v>
      </c>
    </row>
    <row r="84">
      <c r="A84" t="inlineStr">
        <is>
          <t>000799</t>
        </is>
      </c>
      <c r="B84" t="n">
        <v>0.09957231551207331</v>
      </c>
      <c r="C84" t="n">
        <v>126.8571428571429</v>
      </c>
      <c r="D84" t="n">
        <v>112.4138</v>
      </c>
      <c r="E84" t="n">
        <v>4.907933333333332</v>
      </c>
    </row>
    <row r="85">
      <c r="A85" t="inlineStr">
        <is>
          <t>300087</t>
        </is>
      </c>
      <c r="B85" t="n">
        <v>0.01001748625520112</v>
      </c>
      <c r="C85" t="n">
        <v>126.0528194147038</v>
      </c>
      <c r="D85" t="n">
        <v>22.68386666666667</v>
      </c>
      <c r="E85" t="n">
        <v>5.1266</v>
      </c>
    </row>
    <row r="86">
      <c r="A86" t="inlineStr">
        <is>
          <t>600989</t>
        </is>
      </c>
      <c r="B86" t="n">
        <v>0.002897632761836209</v>
      </c>
      <c r="C86" t="n">
        <v>125.9541984732824</v>
      </c>
      <c r="D86" t="n">
        <v>12.10206666666667</v>
      </c>
      <c r="E86" t="n">
        <v>3.195</v>
      </c>
    </row>
    <row r="87">
      <c r="A87" t="inlineStr">
        <is>
          <t>688202</t>
        </is>
      </c>
      <c r="B87" t="n">
        <v>0.0543163058857467</v>
      </c>
      <c r="C87" t="n">
        <v>123.2380185259766</v>
      </c>
      <c r="D87" t="n">
        <v>169.9913333333333</v>
      </c>
      <c r="E87" t="n">
        <v>4.254466666666667</v>
      </c>
    </row>
    <row r="88">
      <c r="A88" t="inlineStr">
        <is>
          <t>600132</t>
        </is>
      </c>
      <c r="B88" t="n">
        <v>0.03071766635226188</v>
      </c>
      <c r="C88" t="n">
        <v>123.0780141843972</v>
      </c>
      <c r="D88" t="n">
        <v>103.2874666666667</v>
      </c>
      <c r="E88" t="n">
        <v>0.5876666666666668</v>
      </c>
    </row>
    <row r="89">
      <c r="A89" t="inlineStr">
        <is>
          <t>300726</t>
        </is>
      </c>
      <c r="B89" t="n">
        <v>0.02593226668322185</v>
      </c>
      <c r="C89" t="n">
        <v>122.3806571605704</v>
      </c>
      <c r="D89" t="n">
        <v>51.5448</v>
      </c>
      <c r="E89" t="n">
        <v>6.265133333333332</v>
      </c>
    </row>
    <row r="90">
      <c r="A90" t="inlineStr">
        <is>
          <t>603129</t>
        </is>
      </c>
      <c r="B90" t="n">
        <v>0.04575686096532257</v>
      </c>
      <c r="C90" t="n">
        <v>121.1972789115646</v>
      </c>
      <c r="D90" t="n">
        <v>140.6527333333333</v>
      </c>
      <c r="E90" t="n">
        <v>1.3074</v>
      </c>
    </row>
    <row r="91">
      <c r="A91" t="inlineStr">
        <is>
          <t>603218</t>
        </is>
      </c>
      <c r="B91" t="n">
        <v>0.01281444089861729</v>
      </c>
      <c r="C91" t="n">
        <v>120.9830866807611</v>
      </c>
      <c r="D91" t="n">
        <v>26.35126666666666</v>
      </c>
      <c r="E91" t="n">
        <v>1.470866666666667</v>
      </c>
    </row>
    <row r="92">
      <c r="A92" t="inlineStr">
        <is>
          <t>300083</t>
        </is>
      </c>
      <c r="B92" t="n">
        <v>0.001599701499247271</v>
      </c>
      <c r="C92" t="n">
        <v>119.2733017377567</v>
      </c>
      <c r="D92" t="n">
        <v>10.01786666666667</v>
      </c>
      <c r="E92" t="n">
        <v>4.959266666666665</v>
      </c>
    </row>
    <row r="93">
      <c r="A93" t="inlineStr">
        <is>
          <t>601636</t>
        </is>
      </c>
      <c r="B93" t="n">
        <v>0.002822718572080899</v>
      </c>
      <c r="C93" t="n">
        <v>118.705035971223</v>
      </c>
      <c r="D93" t="n">
        <v>10.25226666666667</v>
      </c>
      <c r="E93" t="n">
        <v>2.731333333333334</v>
      </c>
    </row>
    <row r="94">
      <c r="A94" t="inlineStr">
        <is>
          <t>603063</t>
        </is>
      </c>
      <c r="B94" t="n">
        <v>0.009275654649556798</v>
      </c>
      <c r="C94" t="n">
        <v>118.4041184041184</v>
      </c>
      <c r="D94" t="n">
        <v>13.15593333333333</v>
      </c>
      <c r="E94" t="n">
        <v>3.545333333333333</v>
      </c>
    </row>
    <row r="95">
      <c r="A95" t="inlineStr">
        <is>
          <t>000786</t>
        </is>
      </c>
      <c r="B95" t="n">
        <v>0.008907685543959817</v>
      </c>
      <c r="C95" t="n">
        <v>118.3935742971888</v>
      </c>
      <c r="D95" t="n">
        <v>37.5042</v>
      </c>
      <c r="E95" t="n">
        <v>0.8761333333333332</v>
      </c>
    </row>
    <row r="96">
      <c r="A96" t="inlineStr">
        <is>
          <t>002709</t>
        </is>
      </c>
      <c r="B96" t="n">
        <v>0.06689984031162483</v>
      </c>
      <c r="C96" t="n">
        <v>118.3477650362743</v>
      </c>
      <c r="D96" t="n">
        <v>68.15793333333333</v>
      </c>
      <c r="E96" t="n">
        <v>2.802333333333333</v>
      </c>
    </row>
    <row r="97">
      <c r="A97" t="inlineStr">
        <is>
          <t>603345</t>
        </is>
      </c>
      <c r="B97" t="n">
        <v>0.03680665405360105</v>
      </c>
      <c r="C97" t="n">
        <v>118.0249513933895</v>
      </c>
      <c r="D97" t="n">
        <v>178.8997333333334</v>
      </c>
      <c r="E97" t="n">
        <v>0.763</v>
      </c>
    </row>
    <row r="98">
      <c r="A98" t="inlineStr">
        <is>
          <t>002906</t>
        </is>
      </c>
      <c r="B98" t="n">
        <v>0.009397733667615473</v>
      </c>
      <c r="C98" t="n">
        <v>117.3410404624277</v>
      </c>
      <c r="D98" t="n">
        <v>23.57733333333333</v>
      </c>
      <c r="E98" t="n">
        <v>2.190933333333334</v>
      </c>
    </row>
    <row r="99">
      <c r="A99" t="inlineStr">
        <is>
          <t>300581</t>
        </is>
      </c>
      <c r="B99" t="n">
        <v>0.03078187552654885</v>
      </c>
      <c r="C99" t="n">
        <v>117.1068427370948</v>
      </c>
      <c r="D99" t="n">
        <v>32.5442</v>
      </c>
      <c r="E99" t="n">
        <v>7.935733333333334</v>
      </c>
    </row>
    <row r="100">
      <c r="A100" t="inlineStr">
        <is>
          <t>002027</t>
        </is>
      </c>
      <c r="B100" t="n">
        <v>0.002716604097285296</v>
      </c>
      <c r="C100" t="n">
        <v>117.0320404721754</v>
      </c>
      <c r="D100" t="n">
        <v>8.807999999999998</v>
      </c>
      <c r="E100" t="n">
        <v>1.0828</v>
      </c>
    </row>
    <row r="101">
      <c r="A101" t="inlineStr">
        <is>
          <t>000890</t>
        </is>
      </c>
      <c r="B101" t="n">
        <v>0.0007141855852619027</v>
      </c>
      <c r="C101" t="n">
        <v>116.9642857142857</v>
      </c>
      <c r="D101" t="n">
        <v>2.845133333333334</v>
      </c>
      <c r="E101" t="n">
        <v>1.469666666666667</v>
      </c>
    </row>
    <row r="102">
      <c r="A102" t="inlineStr">
        <is>
          <t>600436</t>
        </is>
      </c>
      <c r="B102" t="n">
        <v>0.04904955186621138</v>
      </c>
      <c r="C102" t="n">
        <v>115.6428294466294</v>
      </c>
      <c r="D102" t="n">
        <v>242.5885333333333</v>
      </c>
      <c r="E102" t="n">
        <v>0.7417333333333332</v>
      </c>
    </row>
    <row r="103">
      <c r="A103" t="inlineStr">
        <is>
          <t>000902</t>
        </is>
      </c>
      <c r="B103" t="n">
        <v>0.003489557782884755</v>
      </c>
      <c r="C103" t="n">
        <v>114.9181905678537</v>
      </c>
      <c r="D103" t="n">
        <v>13.80826666666667</v>
      </c>
      <c r="E103" t="n">
        <v>1.214933333333333</v>
      </c>
    </row>
    <row r="104">
      <c r="A104" t="inlineStr">
        <is>
          <t>002601</t>
        </is>
      </c>
      <c r="B104" t="n">
        <v>0.01008227382083513</v>
      </c>
      <c r="C104" t="n">
        <v>114.1787758696609</v>
      </c>
      <c r="D104" t="n">
        <v>29.37546666666666</v>
      </c>
      <c r="E104" t="n">
        <v>1.9446</v>
      </c>
    </row>
    <row r="105">
      <c r="A105" t="inlineStr">
        <is>
          <t>002466</t>
        </is>
      </c>
      <c r="B105" t="n">
        <v>0.03826660730982137</v>
      </c>
      <c r="C105" t="n">
        <v>113.3158289572393</v>
      </c>
      <c r="D105" t="n">
        <v>31.31393333333333</v>
      </c>
      <c r="E105" t="n">
        <v>6.027133333333333</v>
      </c>
    </row>
    <row r="106">
      <c r="A106" t="inlineStr">
        <is>
          <t>002460</t>
        </is>
      </c>
      <c r="B106" t="n">
        <v>0.06739979958323068</v>
      </c>
      <c r="C106" t="n">
        <v>113.1632176754318</v>
      </c>
      <c r="D106" t="n">
        <v>77.39960000000002</v>
      </c>
      <c r="E106" t="n">
        <v>3.7016</v>
      </c>
    </row>
    <row r="107">
      <c r="A107" t="inlineStr">
        <is>
          <t>600893</t>
        </is>
      </c>
      <c r="B107" t="n">
        <v>0.01883863539146593</v>
      </c>
      <c r="C107" t="n">
        <v>111.9167505874455</v>
      </c>
      <c r="D107" t="n">
        <v>46.47866666666668</v>
      </c>
      <c r="E107" t="n">
        <v>2.0754</v>
      </c>
    </row>
    <row r="108">
      <c r="A108" t="inlineStr">
        <is>
          <t>600702</t>
        </is>
      </c>
      <c r="B108" t="n">
        <v>0.05187333543492392</v>
      </c>
      <c r="C108" t="n">
        <v>111.8759852863899</v>
      </c>
      <c r="D108" t="n">
        <v>53.65953333333334</v>
      </c>
      <c r="E108" t="n">
        <v>3.519</v>
      </c>
    </row>
    <row r="109">
      <c r="A109" t="inlineStr">
        <is>
          <t>603416</t>
        </is>
      </c>
      <c r="B109" t="n">
        <v>0.01894010966894912</v>
      </c>
      <c r="C109" t="n">
        <v>111.3926746166951</v>
      </c>
      <c r="D109" t="n">
        <v>82.05273333333334</v>
      </c>
      <c r="E109" t="n">
        <v>2.179066666666666</v>
      </c>
    </row>
    <row r="110">
      <c r="A110" t="inlineStr">
        <is>
          <t>002597</t>
        </is>
      </c>
      <c r="B110" t="n">
        <v>0.005573741630744068</v>
      </c>
      <c r="C110" t="n">
        <v>109.6969696969697</v>
      </c>
      <c r="D110" t="n">
        <v>34.4568</v>
      </c>
      <c r="E110" t="n">
        <v>1.1526</v>
      </c>
    </row>
    <row r="111">
      <c r="A111" t="inlineStr">
        <is>
          <t>300999</t>
        </is>
      </c>
      <c r="B111" t="n">
        <v>0.0708042047639908</v>
      </c>
      <c r="C111" t="n">
        <v>109.0357142857143</v>
      </c>
      <c r="D111" t="n">
        <v>87.73952941176471</v>
      </c>
      <c r="E111" t="n">
        <v>18.40470588235294</v>
      </c>
    </row>
    <row r="112">
      <c r="A112" t="inlineStr">
        <is>
          <t>000516</t>
        </is>
      </c>
      <c r="B112" t="n">
        <v>0.003870862342631592</v>
      </c>
      <c r="C112" t="n">
        <v>108.411214953271</v>
      </c>
      <c r="D112" t="n">
        <v>8.277933333333333</v>
      </c>
      <c r="E112" t="n">
        <v>2.6666</v>
      </c>
    </row>
    <row r="113">
      <c r="A113" t="inlineStr">
        <is>
          <t>603128</t>
        </is>
      </c>
      <c r="B113" t="n">
        <v>0.002572295078086276</v>
      </c>
      <c r="C113" t="n">
        <v>107.2933549432739</v>
      </c>
      <c r="D113" t="n">
        <v>8.010133333333334</v>
      </c>
      <c r="E113" t="n">
        <v>3.529266666666667</v>
      </c>
    </row>
    <row r="114">
      <c r="A114" t="inlineStr">
        <is>
          <t>000488</t>
        </is>
      </c>
      <c r="B114" t="n">
        <v>0.001298960501043041</v>
      </c>
      <c r="C114" t="n">
        <v>107.1955719557196</v>
      </c>
      <c r="D114" t="n">
        <v>6.182066666666667</v>
      </c>
      <c r="E114" t="n">
        <v>3.617333333333333</v>
      </c>
    </row>
    <row r="115">
      <c r="A115" t="inlineStr">
        <is>
          <t>002352</t>
        </is>
      </c>
      <c r="B115" t="n">
        <v>0.01042387631583443</v>
      </c>
      <c r="C115" t="n">
        <v>107.1314245064912</v>
      </c>
      <c r="D115" t="n">
        <v>81.08993333333333</v>
      </c>
      <c r="E115" t="n">
        <v>0.4622</v>
      </c>
    </row>
    <row r="116">
      <c r="A116" t="inlineStr">
        <is>
          <t>002497</t>
        </is>
      </c>
      <c r="B116" t="n">
        <v>0.01526746254906673</v>
      </c>
      <c r="C116" t="n">
        <v>107.0075757575757</v>
      </c>
      <c r="D116" t="n">
        <v>14.79466666666667</v>
      </c>
      <c r="E116" t="n">
        <v>7.0474</v>
      </c>
    </row>
    <row r="117">
      <c r="A117" t="inlineStr">
        <is>
          <t>300415</t>
        </is>
      </c>
      <c r="B117" t="n">
        <v>0.002106145976110477</v>
      </c>
      <c r="C117" t="n">
        <v>106.7027027027027</v>
      </c>
      <c r="D117" t="n">
        <v>13.66413333333333</v>
      </c>
      <c r="E117" t="n">
        <v>2.3604</v>
      </c>
    </row>
    <row r="118">
      <c r="A118" t="inlineStr">
        <is>
          <t>002163</t>
        </is>
      </c>
      <c r="B118" t="n">
        <v>0.002996882652351415</v>
      </c>
      <c r="C118" t="n">
        <v>106.3236870310825</v>
      </c>
      <c r="D118" t="n">
        <v>18.5288</v>
      </c>
      <c r="E118" t="n">
        <v>4.377333333333334</v>
      </c>
    </row>
    <row r="119">
      <c r="A119" t="inlineStr">
        <is>
          <t>688133</t>
        </is>
      </c>
      <c r="B119" t="n">
        <v>0.02158527721508195</v>
      </c>
      <c r="C119" t="n">
        <v>106.2216167120799</v>
      </c>
      <c r="D119" t="n">
        <v>115.0624324324324</v>
      </c>
      <c r="E119" t="n">
        <v>11.48027027027027</v>
      </c>
    </row>
    <row r="120">
      <c r="A120" t="inlineStr">
        <is>
          <t>600486</t>
        </is>
      </c>
      <c r="B120" t="n">
        <v>0.03560660512243743</v>
      </c>
      <c r="C120" t="n">
        <v>105.6441717791411</v>
      </c>
      <c r="D120" t="n">
        <v>108.5128666666667</v>
      </c>
      <c r="E120" t="n">
        <v>1.078866666666667</v>
      </c>
    </row>
    <row r="121">
      <c r="A121" t="inlineStr">
        <is>
          <t>600316</t>
        </is>
      </c>
      <c r="B121" t="n">
        <v>0.01319044854408577</v>
      </c>
      <c r="C121" t="n">
        <v>105.4041353383459</v>
      </c>
      <c r="D121" t="n">
        <v>37.47753333333333</v>
      </c>
      <c r="E121" t="n">
        <v>4.7338</v>
      </c>
    </row>
    <row r="122">
      <c r="A122" t="inlineStr">
        <is>
          <t>000039</t>
        </is>
      </c>
      <c r="B122" t="n">
        <v>0.005816252966062582</v>
      </c>
      <c r="C122" t="n">
        <v>104.4198895027624</v>
      </c>
      <c r="D122" t="n">
        <v>11.95686666666667</v>
      </c>
      <c r="E122" t="n">
        <v>1.8672</v>
      </c>
    </row>
    <row r="123">
      <c r="A123" t="inlineStr">
        <is>
          <t>000626</t>
        </is>
      </c>
      <c r="B123" t="n">
        <v>0.005955249945570338</v>
      </c>
      <c r="C123" t="n">
        <v>103.1209362808843</v>
      </c>
      <c r="D123" t="n">
        <v>9.730533333333334</v>
      </c>
      <c r="E123" t="n">
        <v>1.1586</v>
      </c>
    </row>
    <row r="124">
      <c r="A124" t="inlineStr">
        <is>
          <t>603225</t>
        </is>
      </c>
      <c r="B124" t="n">
        <v>0.004918939112042413</v>
      </c>
      <c r="C124" t="n">
        <v>103.0918727915194</v>
      </c>
      <c r="D124" t="n">
        <v>12.78973333333333</v>
      </c>
      <c r="E124" t="n">
        <v>0.5281333333333333</v>
      </c>
    </row>
    <row r="125">
      <c r="A125" t="inlineStr">
        <is>
          <t>600166</t>
        </is>
      </c>
      <c r="B125" t="n">
        <v>0.0005457231921429925</v>
      </c>
      <c r="C125" t="n">
        <v>103.0150753768844</v>
      </c>
      <c r="D125" t="n">
        <v>2.852466666666666</v>
      </c>
      <c r="E125" t="n">
        <v>3.194466666666667</v>
      </c>
    </row>
    <row r="126">
      <c r="A126" t="inlineStr">
        <is>
          <t>002541</t>
        </is>
      </c>
      <c r="B126" t="n">
        <v>0.006035414263203</v>
      </c>
      <c r="C126" t="n">
        <v>102.0652173913044</v>
      </c>
      <c r="D126" t="n">
        <v>41.94486666666667</v>
      </c>
      <c r="E126" t="n">
        <v>2.200466666666666</v>
      </c>
    </row>
    <row r="127">
      <c r="A127" t="inlineStr">
        <is>
          <t>002459</t>
        </is>
      </c>
      <c r="B127" t="n">
        <v>0.0121863099877479</v>
      </c>
      <c r="C127" t="n">
        <v>101.4963880288958</v>
      </c>
      <c r="D127" t="n">
        <v>32.03080000000001</v>
      </c>
      <c r="E127" t="n">
        <v>4.753733333333333</v>
      </c>
    </row>
    <row r="128">
      <c r="A128" t="inlineStr">
        <is>
          <t>300750</t>
        </is>
      </c>
      <c r="B128" t="n">
        <v>0.1294394549138963</v>
      </c>
      <c r="C128" t="n">
        <v>100.9414384775016</v>
      </c>
      <c r="D128" t="n">
        <v>261.4194666666667</v>
      </c>
      <c r="E128" t="n">
        <v>1.345266666666667</v>
      </c>
    </row>
    <row r="129">
      <c r="A129" t="inlineStr">
        <is>
          <t>601233</t>
        </is>
      </c>
      <c r="B129" t="n">
        <v>0.005241882638273134</v>
      </c>
      <c r="C129" t="n">
        <v>100.5532503457815</v>
      </c>
      <c r="D129" t="n">
        <v>18.2702</v>
      </c>
      <c r="E129" t="n">
        <v>2.1386</v>
      </c>
    </row>
    <row r="130">
      <c r="A130" t="inlineStr">
        <is>
          <t>002210</t>
        </is>
      </c>
      <c r="B130" t="n">
        <v>0.0002666032823995472</v>
      </c>
      <c r="C130" t="n">
        <v>100</v>
      </c>
      <c r="D130" t="n">
        <v>2.120400000000001</v>
      </c>
      <c r="E130" t="n">
        <v>1.188666666666667</v>
      </c>
    </row>
    <row r="131">
      <c r="A131" t="inlineStr">
        <is>
          <t>002390</t>
        </is>
      </c>
      <c r="B131" t="n">
        <v>0.001762302095689996</v>
      </c>
      <c r="C131" t="n">
        <v>99.77924944812362</v>
      </c>
      <c r="D131" t="n">
        <v>6.594133333333335</v>
      </c>
      <c r="E131" t="n">
        <v>1.442666666666667</v>
      </c>
    </row>
    <row r="132">
      <c r="A132" t="inlineStr">
        <is>
          <t>603877</t>
        </is>
      </c>
      <c r="B132" t="n">
        <v>0.01360446819814307</v>
      </c>
      <c r="C132" t="n">
        <v>99.40079893475367</v>
      </c>
      <c r="D132" t="n">
        <v>29.0874</v>
      </c>
      <c r="E132" t="n">
        <v>0.4345333333333334</v>
      </c>
    </row>
    <row r="133">
      <c r="A133" t="inlineStr">
        <is>
          <t>300307</t>
        </is>
      </c>
      <c r="B133" t="n">
        <v>0.001304763283329327</v>
      </c>
      <c r="C133" t="n">
        <v>99.27884615384612</v>
      </c>
      <c r="D133" t="n">
        <v>6.840933333333332</v>
      </c>
      <c r="E133" t="n">
        <v>1.673266666666667</v>
      </c>
    </row>
    <row r="134">
      <c r="A134" t="inlineStr">
        <is>
          <t>000406</t>
        </is>
      </c>
      <c r="B134" t="n">
        <v>0.002843013773275632</v>
      </c>
      <c r="C134" t="n">
        <v>98.43137254901961</v>
      </c>
      <c r="D134" t="n">
        <v>7.384133333333333</v>
      </c>
      <c r="E134" t="n">
        <v>0</v>
      </c>
    </row>
    <row r="135">
      <c r="A135" t="inlineStr">
        <is>
          <t>688390</t>
        </is>
      </c>
      <c r="B135" t="n">
        <v>0.1153578560220955</v>
      </c>
      <c r="C135" t="n">
        <v>98.15555555555555</v>
      </c>
      <c r="D135" t="n">
        <v>206.3128703703704</v>
      </c>
      <c r="E135" t="n">
        <v>8.048611111111111</v>
      </c>
    </row>
    <row r="136">
      <c r="A136" t="inlineStr">
        <is>
          <t>603801</t>
        </is>
      </c>
      <c r="B136" t="n">
        <v>0.004801994272657229</v>
      </c>
      <c r="C136" t="n">
        <v>98.00498753117206</v>
      </c>
      <c r="D136" t="n">
        <v>35.84106666666666</v>
      </c>
      <c r="E136" t="n">
        <v>1.765</v>
      </c>
    </row>
    <row r="137">
      <c r="A137" t="inlineStr">
        <is>
          <t>600499</t>
        </is>
      </c>
      <c r="B137" t="n">
        <v>0.003918641366864272</v>
      </c>
      <c r="C137" t="n">
        <v>97.82135076252725</v>
      </c>
      <c r="D137" t="n">
        <v>5.619133333333333</v>
      </c>
      <c r="E137" t="n">
        <v>1.613266666666667</v>
      </c>
    </row>
    <row r="138">
      <c r="A138" t="inlineStr">
        <is>
          <t>300593</t>
        </is>
      </c>
      <c r="B138" t="n">
        <v>0.00929151607778843</v>
      </c>
      <c r="C138" t="n">
        <v>97.70308123249298</v>
      </c>
      <c r="D138" t="n">
        <v>23.991</v>
      </c>
      <c r="E138" t="n">
        <v>9.0822</v>
      </c>
    </row>
    <row r="139">
      <c r="A139" t="inlineStr">
        <is>
          <t>603638</t>
        </is>
      </c>
      <c r="B139" t="n">
        <v>0.01168095437630415</v>
      </c>
      <c r="C139" t="n">
        <v>97.58707033917595</v>
      </c>
      <c r="D139" t="n">
        <v>62.24413333333334</v>
      </c>
      <c r="E139" t="n">
        <v>0.3706</v>
      </c>
    </row>
    <row r="140">
      <c r="A140" t="inlineStr">
        <is>
          <t>603076</t>
        </is>
      </c>
      <c r="B140" t="n">
        <v>0.006987830044441108</v>
      </c>
      <c r="C140" t="n">
        <v>97.4889718357652</v>
      </c>
      <c r="D140" t="n">
        <v>42.61819999999999</v>
      </c>
      <c r="E140" t="n">
        <v>6.220933333333333</v>
      </c>
    </row>
    <row r="141">
      <c r="A141" t="inlineStr">
        <is>
          <t>688598</t>
        </is>
      </c>
      <c r="B141" t="n">
        <v>0.09444853252422195</v>
      </c>
      <c r="C141" t="n">
        <v>97.23464823098821</v>
      </c>
      <c r="D141" t="n">
        <v>133.2966666666667</v>
      </c>
      <c r="E141" t="n">
        <v>6.667133333333334</v>
      </c>
    </row>
    <row r="142">
      <c r="A142" t="inlineStr">
        <is>
          <t>300442</t>
        </is>
      </c>
      <c r="B142" t="n">
        <v>0.008921517563787477</v>
      </c>
      <c r="C142" t="n">
        <v>97.14605484051479</v>
      </c>
      <c r="D142" t="n">
        <v>29.88366666666666</v>
      </c>
      <c r="E142" t="n">
        <v>1.826133333333333</v>
      </c>
    </row>
    <row r="143">
      <c r="A143" t="inlineStr">
        <is>
          <t>300015</t>
        </is>
      </c>
      <c r="B143" t="n">
        <v>0.01681695529003941</v>
      </c>
      <c r="C143" t="n">
        <v>96.86940966010735</v>
      </c>
      <c r="D143" t="n">
        <v>60.29346666666666</v>
      </c>
      <c r="E143" t="n">
        <v>0.7165333333333332</v>
      </c>
    </row>
    <row r="144">
      <c r="A144" t="inlineStr">
        <is>
          <t>002553</t>
        </is>
      </c>
      <c r="B144" t="n">
        <v>0.00344253758858678</v>
      </c>
      <c r="C144" t="n">
        <v>95.97014925373135</v>
      </c>
      <c r="D144" t="n">
        <v>8.6356</v>
      </c>
      <c r="E144" t="n">
        <v>9.367533333333332</v>
      </c>
    </row>
    <row r="145">
      <c r="A145" t="inlineStr">
        <is>
          <t>603833</t>
        </is>
      </c>
      <c r="B145" t="n">
        <v>0.02127569859416282</v>
      </c>
      <c r="C145" t="n">
        <v>95.25938124926479</v>
      </c>
      <c r="D145" t="n">
        <v>119.0549333333333</v>
      </c>
      <c r="E145" t="n">
        <v>0.351</v>
      </c>
    </row>
    <row r="146">
      <c r="A146" t="inlineStr">
        <is>
          <t>002407</t>
        </is>
      </c>
      <c r="B146" t="n">
        <v>0.00725068584478772</v>
      </c>
      <c r="C146" t="n">
        <v>95.02487562189053</v>
      </c>
      <c r="D146" t="n">
        <v>15.666</v>
      </c>
      <c r="E146" t="n">
        <v>9.114666666666668</v>
      </c>
    </row>
    <row r="147">
      <c r="A147" t="inlineStr">
        <is>
          <t>601888</t>
        </is>
      </c>
      <c r="B147" t="n">
        <v>0.05976261938393047</v>
      </c>
      <c r="C147" t="n">
        <v>94.6807420313621</v>
      </c>
      <c r="D147" t="n">
        <v>227.6486666666667</v>
      </c>
      <c r="E147" t="n">
        <v>0.7517333333333333</v>
      </c>
    </row>
    <row r="148">
      <c r="A148" t="inlineStr">
        <is>
          <t>000923</t>
        </is>
      </c>
      <c r="B148" t="n">
        <v>0.01194615598536616</v>
      </c>
      <c r="C148" t="n">
        <v>94.35540069686412</v>
      </c>
      <c r="D148" t="n">
        <v>18.41293333333333</v>
      </c>
      <c r="E148" t="n">
        <v>1.889466666666667</v>
      </c>
    </row>
    <row r="149">
      <c r="A149" t="inlineStr">
        <is>
          <t>603678</t>
        </is>
      </c>
      <c r="B149" t="n">
        <v>0.02361168362505739</v>
      </c>
      <c r="C149" t="n">
        <v>93.97369226063017</v>
      </c>
      <c r="D149" t="n">
        <v>50.12093333333333</v>
      </c>
      <c r="E149" t="n">
        <v>2.374666666666667</v>
      </c>
    </row>
    <row r="150">
      <c r="A150" t="inlineStr">
        <is>
          <t>603008</t>
        </is>
      </c>
      <c r="B150" t="n">
        <v>0.003678505436416354</v>
      </c>
      <c r="C150" t="n">
        <v>93.91534391534391</v>
      </c>
      <c r="D150" t="n">
        <v>15.42546666666667</v>
      </c>
      <c r="E150" t="n">
        <v>1.900266666666666</v>
      </c>
    </row>
    <row r="151">
      <c r="A151" t="inlineStr">
        <is>
          <t>600966</t>
        </is>
      </c>
      <c r="B151" t="n">
        <v>0.001915171007156916</v>
      </c>
      <c r="C151" t="n">
        <v>93.68104312938814</v>
      </c>
      <c r="D151" t="n">
        <v>13.89073333333333</v>
      </c>
      <c r="E151" t="n">
        <v>1.666666666666667</v>
      </c>
    </row>
    <row r="152">
      <c r="A152" t="inlineStr">
        <is>
          <t>300847</t>
        </is>
      </c>
      <c r="B152" t="n">
        <v>0.007823756414600673</v>
      </c>
      <c r="C152" t="n">
        <v>93.39339339339338</v>
      </c>
      <c r="D152" t="n">
        <v>27.71020134228188</v>
      </c>
      <c r="E152" t="n">
        <v>17.5951677852349</v>
      </c>
    </row>
    <row r="153">
      <c r="A153" t="inlineStr">
        <is>
          <t>300450</t>
        </is>
      </c>
      <c r="B153" t="n">
        <v>0.0314418037210082</v>
      </c>
      <c r="C153" t="n">
        <v>93.123973727422</v>
      </c>
      <c r="D153" t="n">
        <v>62.48286666666667</v>
      </c>
      <c r="E153" t="n">
        <v>1.634866666666667</v>
      </c>
    </row>
    <row r="154">
      <c r="A154" t="inlineStr">
        <is>
          <t>000708</t>
        </is>
      </c>
      <c r="B154" t="n">
        <v>0.005754750161318243</v>
      </c>
      <c r="C154" t="n">
        <v>92.60467645459489</v>
      </c>
      <c r="D154" t="n">
        <v>20.58273333333333</v>
      </c>
      <c r="E154" t="n">
        <v>0.5698</v>
      </c>
    </row>
    <row r="155">
      <c r="A155" t="inlineStr">
        <is>
          <t>300857</t>
        </is>
      </c>
      <c r="B155" t="n">
        <v>0.008420946888506213</v>
      </c>
      <c r="C155" t="n">
        <v>91.78491411501119</v>
      </c>
      <c r="D155" t="n">
        <v>33.39883211678832</v>
      </c>
      <c r="E155" t="n">
        <v>11.27751824817518</v>
      </c>
    </row>
    <row r="156">
      <c r="A156" t="inlineStr">
        <is>
          <t>002149</t>
        </is>
      </c>
      <c r="B156" t="n">
        <v>0.007091367208246201</v>
      </c>
      <c r="C156" t="n">
        <v>91.56785243741766</v>
      </c>
      <c r="D156" t="n">
        <v>10.60546666666667</v>
      </c>
      <c r="E156" t="n">
        <v>5.8604</v>
      </c>
    </row>
    <row r="157">
      <c r="A157" t="inlineStr">
        <is>
          <t>300122</t>
        </is>
      </c>
      <c r="B157" t="n">
        <v>0.01698760527040768</v>
      </c>
      <c r="C157" t="n">
        <v>91.19806860476814</v>
      </c>
      <c r="D157" t="n">
        <v>145.8671333333333</v>
      </c>
      <c r="E157" t="n">
        <v>2.215533333333334</v>
      </c>
    </row>
    <row r="158">
      <c r="A158" t="inlineStr">
        <is>
          <t>002092</t>
        </is>
      </c>
      <c r="B158" t="n">
        <v>0.00129025084598291</v>
      </c>
      <c r="C158" t="n">
        <v>91.04477611940298</v>
      </c>
      <c r="D158" t="n">
        <v>5.993466666666666</v>
      </c>
      <c r="E158" t="n">
        <v>1.974866666666667</v>
      </c>
    </row>
    <row r="159">
      <c r="A159" t="inlineStr">
        <is>
          <t>300712</t>
        </is>
      </c>
      <c r="B159" t="n">
        <v>0.007608896815821884</v>
      </c>
      <c r="C159" t="n">
        <v>90.18601667735729</v>
      </c>
      <c r="D159" t="n">
        <v>18.89853333333333</v>
      </c>
      <c r="E159" t="n">
        <v>6.213266666666667</v>
      </c>
    </row>
    <row r="160">
      <c r="A160" t="inlineStr">
        <is>
          <t>603737</t>
        </is>
      </c>
      <c r="B160" t="n">
        <v>0.009768848359988929</v>
      </c>
      <c r="C160" t="n">
        <v>89.89071038251366</v>
      </c>
      <c r="D160" t="n">
        <v>148.4658</v>
      </c>
      <c r="E160" t="n">
        <v>0.6247333333333334</v>
      </c>
    </row>
    <row r="161">
      <c r="A161" t="inlineStr">
        <is>
          <t>600143</t>
        </is>
      </c>
      <c r="B161" t="n">
        <v>0.004896958353668455</v>
      </c>
      <c r="C161" t="n">
        <v>89.87012987012986</v>
      </c>
      <c r="D161" t="n">
        <v>18.21333333333333</v>
      </c>
      <c r="E161" t="n">
        <v>2.9404</v>
      </c>
    </row>
    <row r="162">
      <c r="A162" t="inlineStr">
        <is>
          <t>002318</t>
        </is>
      </c>
      <c r="B162" t="n">
        <v>0.002076479117332886</v>
      </c>
      <c r="C162" t="n">
        <v>89.66376089663764</v>
      </c>
      <c r="D162" t="n">
        <v>10.20073333333333</v>
      </c>
      <c r="E162" t="n">
        <v>2.7026</v>
      </c>
    </row>
    <row r="163">
      <c r="A163" t="inlineStr">
        <is>
          <t>000893</t>
        </is>
      </c>
      <c r="B163" t="n">
        <v>0.000733352783856066</v>
      </c>
      <c r="C163" t="n">
        <v>88.41354723707664</v>
      </c>
      <c r="D163" t="n">
        <v>8.530666666666667</v>
      </c>
      <c r="E163" t="n">
        <v>2.1656</v>
      </c>
    </row>
    <row r="164">
      <c r="A164" t="inlineStr">
        <is>
          <t>300595</t>
        </is>
      </c>
      <c r="B164" t="n">
        <v>0.02611244063239965</v>
      </c>
      <c r="C164" t="n">
        <v>88.41262364578428</v>
      </c>
      <c r="D164" t="n">
        <v>73.37366666666668</v>
      </c>
      <c r="E164" t="n">
        <v>1.468933333333334</v>
      </c>
    </row>
    <row r="165">
      <c r="A165" t="inlineStr">
        <is>
          <t>300648</t>
        </is>
      </c>
      <c r="B165" t="n">
        <v>0.00636256938508536</v>
      </c>
      <c r="C165" t="n">
        <v>88.00695249130939</v>
      </c>
      <c r="D165" t="n">
        <v>32.57013333333333</v>
      </c>
      <c r="E165" t="n">
        <v>5.994666666666666</v>
      </c>
    </row>
    <row r="166">
      <c r="A166" t="inlineStr">
        <is>
          <t>000157</t>
        </is>
      </c>
      <c r="B166" t="n">
        <v>0.002137920900244953</v>
      </c>
      <c r="C166" t="n">
        <v>87.41808650065532</v>
      </c>
      <c r="D166" t="n">
        <v>9.205066666666669</v>
      </c>
      <c r="E166" t="n">
        <v>1.664</v>
      </c>
    </row>
    <row r="167">
      <c r="A167" t="inlineStr">
        <is>
          <t>600219</t>
        </is>
      </c>
      <c r="B167" t="n">
        <v>0.0006026441294366495</v>
      </c>
      <c r="C167" t="n">
        <v>87.39495798319328</v>
      </c>
      <c r="D167" t="n">
        <v>2.770066666666667</v>
      </c>
      <c r="E167" t="n">
        <v>1.515266666666667</v>
      </c>
    </row>
    <row r="168">
      <c r="A168" t="inlineStr">
        <is>
          <t>002651</t>
        </is>
      </c>
      <c r="B168" t="n">
        <v>0.002455884958030563</v>
      </c>
      <c r="C168" t="n">
        <v>86.99633699633702</v>
      </c>
      <c r="D168" t="n">
        <v>9.868733333333333</v>
      </c>
      <c r="E168" t="n">
        <v>2.913333333333334</v>
      </c>
    </row>
    <row r="169">
      <c r="A169" t="inlineStr">
        <is>
          <t>000762</t>
        </is>
      </c>
      <c r="B169" t="n">
        <v>0.004513673271193517</v>
      </c>
      <c r="C169" t="n">
        <v>86.51162790697676</v>
      </c>
      <c r="D169" t="n">
        <v>11.51286666666667</v>
      </c>
      <c r="E169" t="n">
        <v>4.768933333333334</v>
      </c>
    </row>
    <row r="170">
      <c r="A170" t="inlineStr">
        <is>
          <t>600586</t>
        </is>
      </c>
      <c r="B170" t="n">
        <v>0.002770724719630572</v>
      </c>
      <c r="C170" t="n">
        <v>86.20689655172413</v>
      </c>
      <c r="D170" t="n">
        <v>4.716</v>
      </c>
      <c r="E170" t="n">
        <v>4.5294</v>
      </c>
    </row>
    <row r="171">
      <c r="A171" t="inlineStr">
        <is>
          <t>000916</t>
        </is>
      </c>
      <c r="B171" t="n">
        <v>0.004573835812177388</v>
      </c>
      <c r="C171" t="n">
        <v>86.0759493670886</v>
      </c>
      <c r="D171" t="n">
        <v>7.621533333333334</v>
      </c>
      <c r="E171" t="n">
        <v>2.7756</v>
      </c>
    </row>
    <row r="172">
      <c r="A172" t="inlineStr">
        <is>
          <t>300014</t>
        </is>
      </c>
      <c r="B172" t="n">
        <v>0.0367280422029968</v>
      </c>
      <c r="C172" t="n">
        <v>86.06321839080459</v>
      </c>
      <c r="D172" t="n">
        <v>66.30106666666667</v>
      </c>
      <c r="E172" t="n">
        <v>1.8642</v>
      </c>
    </row>
    <row r="173">
      <c r="A173" t="inlineStr">
        <is>
          <t>002078</t>
        </is>
      </c>
      <c r="B173" t="n">
        <v>0.001600773703835412</v>
      </c>
      <c r="C173" t="n">
        <v>85.74091332712021</v>
      </c>
      <c r="D173" t="n">
        <v>14.24773333333333</v>
      </c>
      <c r="E173" t="n">
        <v>1.075</v>
      </c>
    </row>
    <row r="174">
      <c r="A174" t="inlineStr">
        <is>
          <t>002145</t>
        </is>
      </c>
      <c r="B174" t="n">
        <v>0.0005575074925382318</v>
      </c>
      <c r="C174" t="n">
        <v>85.17786561264822</v>
      </c>
      <c r="D174" t="n">
        <v>6.018333333333334</v>
      </c>
      <c r="E174" t="n">
        <v>3.3116</v>
      </c>
    </row>
    <row r="175">
      <c r="A175" t="inlineStr">
        <is>
          <t>603599</t>
        </is>
      </c>
      <c r="B175" t="n">
        <v>0.004716316024007464</v>
      </c>
      <c r="C175" t="n">
        <v>84.93227990970658</v>
      </c>
      <c r="D175" t="n">
        <v>21.27733333333333</v>
      </c>
      <c r="E175" t="n">
        <v>2.1588</v>
      </c>
    </row>
    <row r="176">
      <c r="A176" t="inlineStr">
        <is>
          <t>300937</t>
        </is>
      </c>
      <c r="B176" t="n">
        <v>0.03596033209414956</v>
      </c>
      <c r="C176" t="n">
        <v>84.75212819228845</v>
      </c>
      <c r="D176" t="n">
        <v>78.2325</v>
      </c>
      <c r="E176" t="n">
        <v>55.375</v>
      </c>
    </row>
    <row r="177">
      <c r="A177" t="inlineStr">
        <is>
          <t>601216</t>
        </is>
      </c>
      <c r="B177" t="n">
        <v>0.003570827144972481</v>
      </c>
      <c r="C177" t="n">
        <v>84.640522875817</v>
      </c>
      <c r="D177" t="n">
        <v>6.363199999999999</v>
      </c>
      <c r="E177" t="n">
        <v>3.624</v>
      </c>
    </row>
    <row r="178">
      <c r="A178" t="inlineStr">
        <is>
          <t>002501</t>
        </is>
      </c>
      <c r="B178" t="n">
        <v>0.0007327795939782864</v>
      </c>
      <c r="C178" t="n">
        <v>84.3971631205674</v>
      </c>
      <c r="D178" t="n">
        <v>1.835333333333333</v>
      </c>
      <c r="E178" t="n">
        <v>0.8333333333333334</v>
      </c>
    </row>
    <row r="179">
      <c r="A179" t="inlineStr">
        <is>
          <t>603313</t>
        </is>
      </c>
      <c r="B179" t="n">
        <v>0.006003235853122514</v>
      </c>
      <c r="C179" t="n">
        <v>83.28777821163607</v>
      </c>
      <c r="D179" t="n">
        <v>32.22580000000001</v>
      </c>
      <c r="E179" t="n">
        <v>1.7994</v>
      </c>
    </row>
    <row r="180">
      <c r="A180" t="inlineStr">
        <is>
          <t>688368</t>
        </is>
      </c>
      <c r="B180" t="n">
        <v>0.04093650643020803</v>
      </c>
      <c r="C180" t="n">
        <v>82.65070824640388</v>
      </c>
      <c r="D180" t="n">
        <v>148.8858</v>
      </c>
      <c r="E180" t="n">
        <v>3.317666666666667</v>
      </c>
    </row>
    <row r="181">
      <c r="A181" t="inlineStr">
        <is>
          <t>601908</t>
        </is>
      </c>
      <c r="B181" t="n">
        <v>0.005960192400971863</v>
      </c>
      <c r="C181" t="n">
        <v>82.40165631469981</v>
      </c>
      <c r="D181" t="n">
        <v>6.746866666666667</v>
      </c>
      <c r="E181" t="n">
        <v>3.133333333333333</v>
      </c>
    </row>
    <row r="182">
      <c r="A182" t="inlineStr">
        <is>
          <t>600089</t>
        </is>
      </c>
      <c r="B182" t="n">
        <v>0.001799537140814121</v>
      </c>
      <c r="C182" t="n">
        <v>82.16216216216216</v>
      </c>
      <c r="D182" t="n">
        <v>9.219666666666665</v>
      </c>
      <c r="E182" t="n">
        <v>3.122266666666667</v>
      </c>
    </row>
    <row r="183">
      <c r="A183" t="inlineStr">
        <is>
          <t>002730</t>
        </is>
      </c>
      <c r="B183" t="n">
        <v>0.001440738329587435</v>
      </c>
      <c r="C183" t="n">
        <v>81.79611650485437</v>
      </c>
      <c r="D183" t="n">
        <v>11.46933333333333</v>
      </c>
      <c r="E183" t="n">
        <v>2.8484</v>
      </c>
    </row>
    <row r="184">
      <c r="A184" t="inlineStr">
        <is>
          <t>300347</t>
        </is>
      </c>
      <c r="B184" t="n">
        <v>0.03842811156340144</v>
      </c>
      <c r="C184" t="n">
        <v>81.7306718005877</v>
      </c>
      <c r="D184" t="n">
        <v>127.9086666666667</v>
      </c>
      <c r="E184" t="n">
        <v>1.231733333333333</v>
      </c>
    </row>
    <row r="185">
      <c r="A185" t="inlineStr">
        <is>
          <t>600690</t>
        </is>
      </c>
      <c r="B185" t="n">
        <v>0.006743024326472231</v>
      </c>
      <c r="C185" t="n">
        <v>81.68021680216803</v>
      </c>
      <c r="D185" t="n">
        <v>25.52013333333333</v>
      </c>
      <c r="E185" t="n">
        <v>0.8498</v>
      </c>
    </row>
    <row r="186">
      <c r="A186" t="inlineStr">
        <is>
          <t>600882</t>
        </is>
      </c>
      <c r="B186" t="n">
        <v>0.01362293796083955</v>
      </c>
      <c r="C186" t="n">
        <v>81.03302286198138</v>
      </c>
      <c r="D186" t="n">
        <v>44.3032</v>
      </c>
      <c r="E186" t="n">
        <v>1.6896</v>
      </c>
    </row>
    <row r="187">
      <c r="A187" t="inlineStr">
        <is>
          <t>603338</t>
        </is>
      </c>
      <c r="B187" t="n">
        <v>0.007188947380772895</v>
      </c>
      <c r="C187" t="n">
        <v>80.6108897742364</v>
      </c>
      <c r="D187" t="n">
        <v>101.7597333333333</v>
      </c>
      <c r="E187" t="n">
        <v>0.6185999999999999</v>
      </c>
    </row>
    <row r="188">
      <c r="A188" t="inlineStr">
        <is>
          <t>601865</t>
        </is>
      </c>
      <c r="B188" t="n">
        <v>0.01099797769320449</v>
      </c>
      <c r="C188" t="n">
        <v>80.03894839337877</v>
      </c>
      <c r="D188" t="n">
        <v>31.42573333333333</v>
      </c>
      <c r="E188" t="n">
        <v>5.319933333333333</v>
      </c>
    </row>
    <row r="189">
      <c r="A189" t="inlineStr">
        <is>
          <t>300196</t>
        </is>
      </c>
      <c r="B189" t="n">
        <v>0.001840384275491137</v>
      </c>
      <c r="C189" t="n">
        <v>79.81981981981983</v>
      </c>
      <c r="D189" t="n">
        <v>15.32573333333333</v>
      </c>
      <c r="E189" t="n">
        <v>2.431333333333334</v>
      </c>
    </row>
    <row r="190">
      <c r="A190" t="inlineStr">
        <is>
          <t>603298</t>
        </is>
      </c>
      <c r="B190" t="n">
        <v>0.003750096296739376</v>
      </c>
      <c r="C190" t="n">
        <v>79.67823878069431</v>
      </c>
      <c r="D190" t="n">
        <v>17.83253333333333</v>
      </c>
      <c r="E190" t="n">
        <v>0.9114666666666664</v>
      </c>
    </row>
    <row r="191">
      <c r="A191" t="inlineStr">
        <is>
          <t>600280</t>
        </is>
      </c>
      <c r="B191" t="n">
        <v>0.0004756601991134364</v>
      </c>
      <c r="C191" t="n">
        <v>79.47019867549669</v>
      </c>
      <c r="D191" t="n">
        <v>2.038666666666666</v>
      </c>
      <c r="E191" t="n">
        <v>0.5378666666666666</v>
      </c>
    </row>
    <row r="192">
      <c r="A192" t="inlineStr">
        <is>
          <t>600433</t>
        </is>
      </c>
      <c r="B192" t="n">
        <v>0.00072438455552321</v>
      </c>
      <c r="C192" t="n">
        <v>79.41176470588236</v>
      </c>
      <c r="D192" t="n">
        <v>3.893133333333334</v>
      </c>
      <c r="E192" t="n">
        <v>2.341533333333333</v>
      </c>
    </row>
    <row r="193">
      <c r="A193" t="inlineStr">
        <is>
          <t>600460</t>
        </is>
      </c>
      <c r="B193" t="n">
        <v>0.005244517174360266</v>
      </c>
      <c r="C193" t="n">
        <v>79.37039517749498</v>
      </c>
      <c r="D193" t="n">
        <v>19.15926666666667</v>
      </c>
      <c r="E193" t="n">
        <v>4.190266666666667</v>
      </c>
    </row>
    <row r="194">
      <c r="A194" t="inlineStr">
        <is>
          <t>603535</t>
        </is>
      </c>
      <c r="B194" t="n">
        <v>0.01453382575135835</v>
      </c>
      <c r="C194" t="n">
        <v>79.27461139896374</v>
      </c>
      <c r="D194" t="n">
        <v>38.47673333333334</v>
      </c>
      <c r="E194" t="n">
        <v>2.776133333333334</v>
      </c>
    </row>
    <row r="195">
      <c r="A195" t="inlineStr">
        <is>
          <t>603806</t>
        </is>
      </c>
      <c r="B195" t="n">
        <v>0.01385649588867219</v>
      </c>
      <c r="C195" t="n">
        <v>79.24528301886792</v>
      </c>
      <c r="D195" t="n">
        <v>76.77613333333335</v>
      </c>
      <c r="E195" t="n">
        <v>0.7003333333333334</v>
      </c>
    </row>
    <row r="196">
      <c r="A196" t="inlineStr">
        <is>
          <t>603882</t>
        </is>
      </c>
      <c r="B196" t="n">
        <v>0.03262012457607272</v>
      </c>
      <c r="C196" t="n">
        <v>79.17663954044998</v>
      </c>
      <c r="D196" t="n">
        <v>109.8852</v>
      </c>
      <c r="E196" t="n">
        <v>1.518733333333333</v>
      </c>
    </row>
    <row r="197">
      <c r="A197" t="inlineStr">
        <is>
          <t>603260</t>
        </is>
      </c>
      <c r="B197" t="n">
        <v>0.007943002868421074</v>
      </c>
      <c r="C197" t="n">
        <v>79.10447761194031</v>
      </c>
      <c r="D197" t="n">
        <v>34.82106666666667</v>
      </c>
      <c r="E197" t="n">
        <v>1.1796</v>
      </c>
    </row>
    <row r="198">
      <c r="A198" t="inlineStr">
        <is>
          <t>002068</t>
        </is>
      </c>
      <c r="B198" t="n">
        <v>0.001001324389099468</v>
      </c>
      <c r="C198" t="n">
        <v>78.49462365591397</v>
      </c>
      <c r="D198" t="n">
        <v>5.856866666666667</v>
      </c>
      <c r="E198" t="n">
        <v>3.034866666666667</v>
      </c>
    </row>
    <row r="199">
      <c r="A199" t="inlineStr">
        <is>
          <t>000703</t>
        </is>
      </c>
      <c r="B199" t="n">
        <v>0.001153545647170012</v>
      </c>
      <c r="C199" t="n">
        <v>78.49246231155782</v>
      </c>
      <c r="D199" t="n">
        <v>12.14833333333334</v>
      </c>
      <c r="E199" t="n">
        <v>1.2058</v>
      </c>
    </row>
    <row r="200">
      <c r="A200" t="inlineStr">
        <is>
          <t>300705</t>
        </is>
      </c>
      <c r="B200" t="n">
        <v>0.00312061032561452</v>
      </c>
      <c r="C200" t="n">
        <v>78.48011363636363</v>
      </c>
      <c r="D200" t="n">
        <v>22.63253333333333</v>
      </c>
      <c r="E200" t="n">
        <v>3.587399999999999</v>
      </c>
    </row>
    <row r="201">
      <c r="A201" t="inlineStr">
        <is>
          <t>600110</t>
        </is>
      </c>
      <c r="B201" t="n">
        <v>0.00378563035756892</v>
      </c>
      <c r="C201" t="n">
        <v>78.42401500938085</v>
      </c>
      <c r="D201" t="n">
        <v>7.109533333333332</v>
      </c>
      <c r="E201" t="n">
        <v>4.6848</v>
      </c>
    </row>
    <row r="202">
      <c r="A202" t="inlineStr">
        <is>
          <t>603026</t>
        </is>
      </c>
      <c r="B202" t="n">
        <v>0.01024411551008738</v>
      </c>
      <c r="C202" t="n">
        <v>77.64350453172204</v>
      </c>
      <c r="D202" t="n">
        <v>46.99746666666667</v>
      </c>
      <c r="E202" t="n">
        <v>5.564266666666667</v>
      </c>
    </row>
    <row r="203">
      <c r="A203" t="inlineStr">
        <is>
          <t>603392</t>
        </is>
      </c>
      <c r="B203" t="n">
        <v>0.05802316719729215</v>
      </c>
      <c r="C203" t="n">
        <v>77.57225433526011</v>
      </c>
      <c r="D203" t="n">
        <v>217.8002666666667</v>
      </c>
      <c r="E203" t="n">
        <v>4.914666666666667</v>
      </c>
    </row>
    <row r="204">
      <c r="A204" t="inlineStr">
        <is>
          <t>600753</t>
        </is>
      </c>
      <c r="B204" t="n">
        <v>0.002624291189333348</v>
      </c>
      <c r="C204" t="n">
        <v>77.46478873239435</v>
      </c>
      <c r="D204" t="n">
        <v>15.38446666666667</v>
      </c>
      <c r="E204" t="n">
        <v>2.169066666666667</v>
      </c>
    </row>
    <row r="205">
      <c r="A205" t="inlineStr">
        <is>
          <t>603259</t>
        </is>
      </c>
      <c r="B205" t="n">
        <v>0.02885069275026308</v>
      </c>
      <c r="C205" t="n">
        <v>77.36277342137845</v>
      </c>
      <c r="D205" t="n">
        <v>119.1780666666667</v>
      </c>
      <c r="E205" t="n">
        <v>1.034533333333333</v>
      </c>
    </row>
    <row r="206">
      <c r="A206" t="inlineStr">
        <is>
          <t>000589</t>
        </is>
      </c>
      <c r="B206" t="n">
        <v>0.0006808098172396054</v>
      </c>
      <c r="C206" t="n">
        <v>77.08333333333333</v>
      </c>
      <c r="D206" t="n">
        <v>6.206466666666667</v>
      </c>
      <c r="E206" t="n">
        <v>3.3874</v>
      </c>
    </row>
    <row r="207">
      <c r="A207" t="inlineStr">
        <is>
          <t>603613</t>
        </is>
      </c>
      <c r="B207" t="n">
        <v>0.03886480523750304</v>
      </c>
      <c r="C207" t="n">
        <v>76.940133037694</v>
      </c>
      <c r="D207" t="n">
        <v>101.049</v>
      </c>
      <c r="E207" t="n">
        <v>2.519533333333334</v>
      </c>
    </row>
    <row r="208">
      <c r="A208" t="inlineStr">
        <is>
          <t>002472</t>
        </is>
      </c>
      <c r="B208" t="n">
        <v>0.001038990133953466</v>
      </c>
      <c r="C208" t="n">
        <v>76.72727272727273</v>
      </c>
      <c r="D208" t="n">
        <v>6.947133333333334</v>
      </c>
      <c r="E208" t="n">
        <v>1.6628</v>
      </c>
    </row>
    <row r="209">
      <c r="A209" t="inlineStr">
        <is>
          <t>603919</t>
        </is>
      </c>
      <c r="B209" t="n">
        <v>0.02974821353449426</v>
      </c>
      <c r="C209" t="n">
        <v>76.68711656441718</v>
      </c>
      <c r="D209" t="n">
        <v>29.4822</v>
      </c>
      <c r="E209" t="n">
        <v>3.837533333333333</v>
      </c>
    </row>
    <row r="210">
      <c r="A210" t="inlineStr">
        <is>
          <t>300859</t>
        </is>
      </c>
      <c r="B210" t="n">
        <v>0.0170498255746287</v>
      </c>
      <c r="C210" t="n">
        <v>76.1352657004831</v>
      </c>
      <c r="D210" t="n">
        <v>25.45798449612403</v>
      </c>
      <c r="E210" t="n">
        <v>20.1937984496124</v>
      </c>
    </row>
    <row r="211">
      <c r="A211" t="inlineStr">
        <is>
          <t>300005</t>
        </is>
      </c>
      <c r="B211" t="n">
        <v>0.001094793869628228</v>
      </c>
      <c r="C211" t="n">
        <v>76.02040816326532</v>
      </c>
      <c r="D211" t="n">
        <v>5.918799999999999</v>
      </c>
      <c r="E211" t="n">
        <v>2.879533333333333</v>
      </c>
    </row>
    <row r="212">
      <c r="A212" t="inlineStr">
        <is>
          <t>002716</t>
        </is>
      </c>
      <c r="B212" t="n">
        <v>0.0004811418085781414</v>
      </c>
      <c r="C212" t="n">
        <v>75.53956834532376</v>
      </c>
      <c r="D212" t="n">
        <v>2.159666666666666</v>
      </c>
      <c r="E212" t="n">
        <v>2.840466666666667</v>
      </c>
    </row>
    <row r="213">
      <c r="A213" t="inlineStr">
        <is>
          <t>300082</t>
        </is>
      </c>
      <c r="B213" t="n">
        <v>0.002456214693611946</v>
      </c>
      <c r="C213" t="n">
        <v>75.36656891495601</v>
      </c>
      <c r="D213" t="n">
        <v>9.994466666666669</v>
      </c>
      <c r="E213" t="n">
        <v>3.1036</v>
      </c>
    </row>
    <row r="214">
      <c r="A214" t="inlineStr">
        <is>
          <t>600111</t>
        </is>
      </c>
      <c r="B214" t="n">
        <v>0.002214810841533484</v>
      </c>
      <c r="C214" t="n">
        <v>75.21739130434781</v>
      </c>
      <c r="D214" t="n">
        <v>13.03273333333333</v>
      </c>
      <c r="E214" t="n">
        <v>3.497533333333333</v>
      </c>
    </row>
    <row r="215">
      <c r="A215" t="inlineStr">
        <is>
          <t>002984</t>
        </is>
      </c>
      <c r="B215" t="n">
        <v>0.005656214355409586</v>
      </c>
      <c r="C215" t="n">
        <v>75.2014652014652</v>
      </c>
      <c r="D215" t="n">
        <v>26.48456310679612</v>
      </c>
      <c r="E215" t="n">
        <v>9.384757281553398</v>
      </c>
    </row>
    <row r="216">
      <c r="A216" t="inlineStr">
        <is>
          <t>002812</t>
        </is>
      </c>
      <c r="B216" t="n">
        <v>0.03898422234781002</v>
      </c>
      <c r="C216" t="n">
        <v>75.0263157894737</v>
      </c>
      <c r="D216" t="n">
        <v>103.2183333333333</v>
      </c>
      <c r="E216" t="n">
        <v>1.4058</v>
      </c>
    </row>
    <row r="217">
      <c r="A217" t="inlineStr">
        <is>
          <t>600607</t>
        </is>
      </c>
      <c r="B217" t="n">
        <v>0.004414285130197097</v>
      </c>
      <c r="C217" t="n">
        <v>74.73997028231796</v>
      </c>
      <c r="D217" t="n">
        <v>19.72593333333333</v>
      </c>
      <c r="E217" t="n">
        <v>0</v>
      </c>
    </row>
    <row r="218">
      <c r="A218" t="inlineStr">
        <is>
          <t>000830</t>
        </is>
      </c>
      <c r="B218" t="n">
        <v>0.001966704069713928</v>
      </c>
      <c r="C218" t="n">
        <v>74.72283813747229</v>
      </c>
      <c r="D218" t="n">
        <v>11.42786666666667</v>
      </c>
      <c r="E218" t="n">
        <v>3.2692</v>
      </c>
    </row>
    <row r="219">
      <c r="A219" t="inlineStr">
        <is>
          <t>600255</t>
        </is>
      </c>
      <c r="B219" t="n">
        <v>0.0003672033391596703</v>
      </c>
      <c r="C219" t="n">
        <v>74.07407407407405</v>
      </c>
      <c r="D219" t="n">
        <v>1.551066666666667</v>
      </c>
      <c r="E219" t="n">
        <v>1.6262</v>
      </c>
    </row>
    <row r="220">
      <c r="A220" t="inlineStr">
        <is>
          <t>600754</t>
        </is>
      </c>
      <c r="B220" t="n">
        <v>0.00464910272616497</v>
      </c>
      <c r="C220" t="n">
        <v>73.82823871906841</v>
      </c>
      <c r="D220" t="n">
        <v>45.53133333333333</v>
      </c>
      <c r="E220" t="n">
        <v>0.7569333333333332</v>
      </c>
    </row>
    <row r="221">
      <c r="A221" t="inlineStr">
        <is>
          <t>002353</t>
        </is>
      </c>
      <c r="B221" t="n">
        <v>0.007181231834686506</v>
      </c>
      <c r="C221" t="n">
        <v>73.46000612932883</v>
      </c>
      <c r="D221" t="n">
        <v>34.4622</v>
      </c>
      <c r="E221" t="n">
        <v>2.397466666666667</v>
      </c>
    </row>
    <row r="222">
      <c r="A222" t="inlineStr">
        <is>
          <t>603583</t>
        </is>
      </c>
      <c r="B222" t="n">
        <v>0.01008572548059325</v>
      </c>
      <c r="C222" t="n">
        <v>73.04593070104755</v>
      </c>
      <c r="D222" t="n">
        <v>70.78519999999999</v>
      </c>
      <c r="E222" t="n">
        <v>1.481866666666667</v>
      </c>
    </row>
    <row r="223">
      <c r="A223" t="inlineStr">
        <is>
          <t>002415</t>
        </is>
      </c>
      <c r="B223" t="n">
        <v>0.01212006926317777</v>
      </c>
      <c r="C223" t="n">
        <v>72.9478138222849</v>
      </c>
      <c r="D223" t="n">
        <v>44.88986666666667</v>
      </c>
      <c r="E223" t="n">
        <v>0.6715999999999999</v>
      </c>
    </row>
    <row r="224">
      <c r="A224" t="inlineStr">
        <is>
          <t>300243</t>
        </is>
      </c>
      <c r="B224" t="n">
        <v>0.001916398183488155</v>
      </c>
      <c r="C224" t="n">
        <v>72.83464566929132</v>
      </c>
      <c r="D224" t="n">
        <v>13.90373333333333</v>
      </c>
      <c r="E224" t="n">
        <v>4.775266666666666</v>
      </c>
    </row>
    <row r="225">
      <c r="A225" t="inlineStr">
        <is>
          <t>603100</t>
        </is>
      </c>
      <c r="B225" t="n">
        <v>0.001444545878725174</v>
      </c>
      <c r="C225" t="n">
        <v>72.6315789473684</v>
      </c>
      <c r="D225" t="n">
        <v>10.954</v>
      </c>
      <c r="E225" t="n">
        <v>1.367533333333333</v>
      </c>
    </row>
    <row r="226">
      <c r="A226" t="inlineStr">
        <is>
          <t>600295</t>
        </is>
      </c>
      <c r="B226" t="n">
        <v>0.001169936886481599</v>
      </c>
      <c r="C226" t="n">
        <v>72.56410256410257</v>
      </c>
      <c r="D226" t="n">
        <v>9.895866666666667</v>
      </c>
      <c r="E226" t="n">
        <v>3.0528</v>
      </c>
    </row>
    <row r="227">
      <c r="A227" t="inlineStr">
        <is>
          <t>603337</t>
        </is>
      </c>
      <c r="B227" t="n">
        <v>0.004066504100181296</v>
      </c>
      <c r="C227" t="n">
        <v>72.30491655390168</v>
      </c>
      <c r="D227" t="n">
        <v>27.76300000000001</v>
      </c>
      <c r="E227" t="n">
        <v>0.7172000000000001</v>
      </c>
    </row>
    <row r="228">
      <c r="A228" t="inlineStr">
        <is>
          <t>002920</t>
        </is>
      </c>
      <c r="B228" t="n">
        <v>0.02097918978307008</v>
      </c>
      <c r="C228" t="n">
        <v>72.16322815533979</v>
      </c>
      <c r="D228" t="n">
        <v>78.95740000000001</v>
      </c>
      <c r="E228" t="n">
        <v>3.007066666666666</v>
      </c>
    </row>
    <row r="229">
      <c r="A229" t="inlineStr">
        <is>
          <t>002240</t>
        </is>
      </c>
      <c r="B229" t="n">
        <v>0.008760956584668926</v>
      </c>
      <c r="C229" t="n">
        <v>72.10702341137124</v>
      </c>
      <c r="D229" t="n">
        <v>17.8406</v>
      </c>
      <c r="E229" t="n">
        <v>5.952866666666667</v>
      </c>
    </row>
    <row r="230">
      <c r="A230" t="inlineStr">
        <is>
          <t>300600</t>
        </is>
      </c>
      <c r="B230" t="n">
        <v>0.004163180953552991</v>
      </c>
      <c r="C230" t="n">
        <v>72.01793721973092</v>
      </c>
      <c r="D230" t="n">
        <v>18.4186</v>
      </c>
      <c r="E230" t="n">
        <v>3.965666666666668</v>
      </c>
    </row>
    <row r="231">
      <c r="A231" t="inlineStr">
        <is>
          <t>600595</t>
        </is>
      </c>
      <c r="B231" t="n">
        <v>0.000342981331320611</v>
      </c>
      <c r="C231" t="n">
        <v>71.51898734177213</v>
      </c>
      <c r="D231" t="n">
        <v>2.178733333333333</v>
      </c>
      <c r="E231" t="n">
        <v>0.5483999999999999</v>
      </c>
    </row>
    <row r="232">
      <c r="A232" t="inlineStr">
        <is>
          <t>000780</t>
        </is>
      </c>
      <c r="B232" t="n">
        <v>0.0007225573956884042</v>
      </c>
      <c r="C232" t="n">
        <v>71.49122807017545</v>
      </c>
      <c r="D232" t="n">
        <v>2.9708</v>
      </c>
      <c r="E232" t="n">
        <v>0.4968666666666667</v>
      </c>
    </row>
    <row r="233">
      <c r="A233" t="inlineStr">
        <is>
          <t>300121</t>
        </is>
      </c>
      <c r="B233" t="n">
        <v>0.001082075319924864</v>
      </c>
      <c r="C233" t="n">
        <v>71.46042363433666</v>
      </c>
      <c r="D233" t="n">
        <v>10.78146666666667</v>
      </c>
      <c r="E233" t="n">
        <v>1.5292</v>
      </c>
    </row>
    <row r="234">
      <c r="A234" t="inlineStr">
        <is>
          <t>000737</t>
        </is>
      </c>
      <c r="B234" t="n">
        <v>0.0006740619515224953</v>
      </c>
      <c r="C234" t="n">
        <v>71.4285714285714</v>
      </c>
      <c r="D234" t="n">
        <v>3.887866666666667</v>
      </c>
      <c r="E234" t="n">
        <v>0.9248</v>
      </c>
    </row>
    <row r="235">
      <c r="A235" t="inlineStr">
        <is>
          <t>300858</t>
        </is>
      </c>
      <c r="B235" t="n">
        <v>0.01147002324440943</v>
      </c>
      <c r="C235" t="n">
        <v>71.3741576325813</v>
      </c>
      <c r="D235" t="n">
        <v>67.49591240875912</v>
      </c>
      <c r="E235" t="n">
        <v>9.893868613138686</v>
      </c>
    </row>
    <row r="236">
      <c r="A236" t="inlineStr">
        <is>
          <t>600760</t>
        </is>
      </c>
      <c r="B236" t="n">
        <v>0.01286429014207988</v>
      </c>
      <c r="C236" t="n">
        <v>71.3249413270749</v>
      </c>
      <c r="D236" t="n">
        <v>64.63500000000001</v>
      </c>
      <c r="E236" t="n">
        <v>4.875533333333333</v>
      </c>
    </row>
    <row r="237">
      <c r="A237" t="inlineStr">
        <is>
          <t>000933</t>
        </is>
      </c>
      <c r="B237" t="n">
        <v>0.001719138678296351</v>
      </c>
      <c r="C237" t="n">
        <v>71.1764705882353</v>
      </c>
      <c r="D237" t="n">
        <v>6.252200000000001</v>
      </c>
      <c r="E237" t="n">
        <v>3.495666666666666</v>
      </c>
    </row>
    <row r="238">
      <c r="A238" t="inlineStr">
        <is>
          <t>002311</t>
        </is>
      </c>
      <c r="B238" t="n">
        <v>0.004005992087467864</v>
      </c>
      <c r="C238" t="n">
        <v>70.88479449281233</v>
      </c>
      <c r="D238" t="n">
        <v>63.35753333333334</v>
      </c>
      <c r="E238" t="n">
        <v>0.5441333333333334</v>
      </c>
    </row>
    <row r="239">
      <c r="A239" t="inlineStr">
        <is>
          <t>002288</t>
        </is>
      </c>
      <c r="B239" t="n">
        <v>0.001463793653796302</v>
      </c>
      <c r="C239" t="n">
        <v>70.76923076923076</v>
      </c>
      <c r="D239" t="n">
        <v>7.400866666666667</v>
      </c>
      <c r="E239" t="n">
        <v>5.225466666666668</v>
      </c>
    </row>
    <row r="240">
      <c r="A240" t="inlineStr">
        <is>
          <t>603127</t>
        </is>
      </c>
      <c r="B240" t="n">
        <v>0.02113876395377167</v>
      </c>
      <c r="C240" t="n">
        <v>70.05391953546247</v>
      </c>
      <c r="D240" t="n">
        <v>104.89</v>
      </c>
      <c r="E240" t="n">
        <v>1.556333333333333</v>
      </c>
    </row>
    <row r="241">
      <c r="A241" t="inlineStr">
        <is>
          <t>300317</t>
        </is>
      </c>
      <c r="B241" t="n">
        <v>0.003557144263747961</v>
      </c>
      <c r="C241" t="n">
        <v>69.18604651162792</v>
      </c>
      <c r="D241" t="n">
        <v>6.235133333333334</v>
      </c>
      <c r="E241" t="n">
        <v>5.788533333333334</v>
      </c>
    </row>
    <row r="242">
      <c r="A242" t="inlineStr">
        <is>
          <t>601677</t>
        </is>
      </c>
      <c r="B242" t="n">
        <v>0.001734578251141186</v>
      </c>
      <c r="C242" t="n">
        <v>68.63905325443787</v>
      </c>
      <c r="D242" t="n">
        <v>12.71906666666667</v>
      </c>
      <c r="E242" t="n">
        <v>2.766333333333334</v>
      </c>
    </row>
    <row r="243">
      <c r="A243" t="inlineStr">
        <is>
          <t>002179</t>
        </is>
      </c>
      <c r="B243" t="n">
        <v>0.01723940095416114</v>
      </c>
      <c r="C243" t="n">
        <v>68.17347407067464</v>
      </c>
      <c r="D243" t="n">
        <v>57.21993333333334</v>
      </c>
      <c r="E243" t="n">
        <v>1.034933333333333</v>
      </c>
    </row>
    <row r="244">
      <c r="A244" t="inlineStr">
        <is>
          <t>600926</t>
        </is>
      </c>
      <c r="B244" t="n">
        <v>0.001956501286521148</v>
      </c>
      <c r="C244" t="n">
        <v>67.42640075973409</v>
      </c>
      <c r="D244" t="n">
        <v>13.10453333333333</v>
      </c>
      <c r="E244" t="n">
        <v>0.7719333333333334</v>
      </c>
    </row>
    <row r="245">
      <c r="A245" t="inlineStr">
        <is>
          <t>601995</t>
        </is>
      </c>
      <c r="B245" t="n">
        <v>0.00499922814244178</v>
      </c>
      <c r="C245" t="n">
        <v>66.52519893899202</v>
      </c>
      <c r="D245" t="n">
        <v>63.12753424657535</v>
      </c>
      <c r="E245" t="n">
        <v>17.55575342465754</v>
      </c>
    </row>
    <row r="246">
      <c r="A246" t="inlineStr">
        <is>
          <t>601021</t>
        </is>
      </c>
      <c r="B246" t="n">
        <v>0.005631927104830744</v>
      </c>
      <c r="C246" t="n">
        <v>66.00515463917527</v>
      </c>
      <c r="D246" t="n">
        <v>48.04626666666667</v>
      </c>
      <c r="E246" t="n">
        <v>0.6730666666666667</v>
      </c>
    </row>
    <row r="247">
      <c r="A247" t="inlineStr">
        <is>
          <t>002884</t>
        </is>
      </c>
      <c r="B247" t="n">
        <v>0.004315725250750365</v>
      </c>
      <c r="C247" t="n">
        <v>65.89008363201914</v>
      </c>
      <c r="D247" t="n">
        <v>23.67486666666667</v>
      </c>
      <c r="E247" t="n">
        <v>1.876466666666667</v>
      </c>
    </row>
    <row r="248">
      <c r="A248" t="inlineStr">
        <is>
          <t>300443</t>
        </is>
      </c>
      <c r="B248" t="n">
        <v>0.005613745999076211</v>
      </c>
      <c r="C248" t="n">
        <v>65.5529411764706</v>
      </c>
      <c r="D248" t="n">
        <v>31.15993333333334</v>
      </c>
      <c r="E248" t="n">
        <v>8.307133333333333</v>
      </c>
    </row>
    <row r="249">
      <c r="A249" t="inlineStr">
        <is>
          <t>002991</t>
        </is>
      </c>
      <c r="B249" t="n">
        <v>0.02624786697819475</v>
      </c>
      <c r="C249" t="n">
        <v>65.47213760974735</v>
      </c>
      <c r="D249" t="n">
        <v>104.929022556391</v>
      </c>
      <c r="E249" t="n">
        <v>7.682781954887218</v>
      </c>
    </row>
    <row r="250">
      <c r="A250" t="inlineStr">
        <is>
          <t>002360</t>
        </is>
      </c>
      <c r="B250" t="n">
        <v>0.0009188136393690375</v>
      </c>
      <c r="C250" t="n">
        <v>65.37753222836098</v>
      </c>
      <c r="D250" t="n">
        <v>7.058000000000002</v>
      </c>
      <c r="E250" t="n">
        <v>3.7396</v>
      </c>
    </row>
    <row r="251">
      <c r="A251" t="inlineStr">
        <is>
          <t>002139</t>
        </is>
      </c>
      <c r="B251" t="n">
        <v>0.001478908511599764</v>
      </c>
      <c r="C251" t="n">
        <v>65.08972267536703</v>
      </c>
      <c r="D251" t="n">
        <v>7.737066666666666</v>
      </c>
      <c r="E251" t="n">
        <v>4.432933333333334</v>
      </c>
    </row>
    <row r="252">
      <c r="A252" t="inlineStr">
        <is>
          <t>300751</t>
        </is>
      </c>
      <c r="B252" t="n">
        <v>0.1977955630877046</v>
      </c>
      <c r="C252" t="n">
        <v>64.90672884743505</v>
      </c>
      <c r="D252" t="n">
        <v>443.9675333333334</v>
      </c>
      <c r="E252" t="n">
        <v>2.727133333333333</v>
      </c>
    </row>
    <row r="253">
      <c r="A253" t="inlineStr">
        <is>
          <t>600817</t>
        </is>
      </c>
      <c r="B253" t="n">
        <v>0.001868306937556658</v>
      </c>
      <c r="C253" t="n">
        <v>64.55958549222798</v>
      </c>
      <c r="D253" t="n">
        <v>12.502</v>
      </c>
      <c r="E253" t="n">
        <v>0.8162666666666667</v>
      </c>
    </row>
    <row r="254">
      <c r="A254" t="inlineStr">
        <is>
          <t>603985</t>
        </is>
      </c>
      <c r="B254" t="n">
        <v>0.003968006752213781</v>
      </c>
      <c r="C254" t="n">
        <v>64.54828660436137</v>
      </c>
      <c r="D254" t="n">
        <v>27.9612</v>
      </c>
      <c r="E254" t="n">
        <v>3.283066666666667</v>
      </c>
    </row>
    <row r="255">
      <c r="A255" t="inlineStr">
        <is>
          <t>000956</t>
        </is>
      </c>
      <c r="B255" t="n">
        <v>0.002878308712083473</v>
      </c>
      <c r="C255" t="n">
        <v>64.50276243093921</v>
      </c>
      <c r="D255" t="n">
        <v>8.922133333333335</v>
      </c>
      <c r="E255" t="n">
        <v>0</v>
      </c>
    </row>
    <row r="256">
      <c r="A256" t="inlineStr">
        <is>
          <t>600559</t>
        </is>
      </c>
      <c r="B256" t="n">
        <v>0.01929313871080686</v>
      </c>
      <c r="C256" t="n">
        <v>64.4079397672827</v>
      </c>
      <c r="D256" t="n">
        <v>18.406</v>
      </c>
      <c r="E256" t="n">
        <v>7.840133333333333</v>
      </c>
    </row>
    <row r="257">
      <c r="A257" t="inlineStr">
        <is>
          <t>300151</t>
        </is>
      </c>
      <c r="B257" t="n">
        <v>0.00374664134672926</v>
      </c>
      <c r="C257" t="n">
        <v>64.01446654611212</v>
      </c>
      <c r="D257" t="n">
        <v>23.9144</v>
      </c>
      <c r="E257" t="n">
        <v>2.543866666666667</v>
      </c>
    </row>
    <row r="258">
      <c r="A258" t="inlineStr">
        <is>
          <t>000858</t>
        </is>
      </c>
      <c r="B258" t="n">
        <v>0.03289652185961227</v>
      </c>
      <c r="C258" t="n">
        <v>63.9948859166011</v>
      </c>
      <c r="D258" t="n">
        <v>252.7478666666667</v>
      </c>
      <c r="E258" t="n">
        <v>0.5777333333333333</v>
      </c>
    </row>
    <row r="259">
      <c r="A259" t="inlineStr">
        <is>
          <t>002312</t>
        </is>
      </c>
      <c r="B259" t="n">
        <v>0.000375946748346622</v>
      </c>
      <c r="C259" t="n">
        <v>63.99132321041212</v>
      </c>
      <c r="D259" t="n">
        <v>6.123266666666667</v>
      </c>
      <c r="E259" t="n">
        <v>2.1868</v>
      </c>
    </row>
    <row r="260">
      <c r="A260" t="inlineStr">
        <is>
          <t>300106</t>
        </is>
      </c>
      <c r="B260" t="n">
        <v>0.004088651214546743</v>
      </c>
      <c r="C260" t="n">
        <v>63.86206896551725</v>
      </c>
      <c r="D260" t="n">
        <v>12.3018</v>
      </c>
      <c r="E260" t="n">
        <v>11.00173333333333</v>
      </c>
    </row>
    <row r="261">
      <c r="A261" t="inlineStr">
        <is>
          <t>002304</t>
        </is>
      </c>
      <c r="B261" t="n">
        <v>0.05282781371923896</v>
      </c>
      <c r="C261" t="n">
        <v>63.69369369369371</v>
      </c>
      <c r="D261" t="n">
        <v>169.6227333333333</v>
      </c>
      <c r="E261" t="n">
        <v>0.7697333333333334</v>
      </c>
    </row>
    <row r="262">
      <c r="A262" t="inlineStr">
        <is>
          <t>000981</t>
        </is>
      </c>
      <c r="B262" t="n">
        <v>0.0003126564055440692</v>
      </c>
      <c r="C262" t="n">
        <v>63.43283582089552</v>
      </c>
      <c r="D262" t="n">
        <v>1.934666666666667</v>
      </c>
      <c r="E262" t="n">
        <v>0.7949333333333334</v>
      </c>
    </row>
    <row r="263">
      <c r="A263" t="inlineStr">
        <is>
          <t>600151</t>
        </is>
      </c>
      <c r="B263" t="n">
        <v>0.001044945856869631</v>
      </c>
      <c r="C263" t="n">
        <v>63.20754716981134</v>
      </c>
      <c r="D263" t="n">
        <v>7.486466666666665</v>
      </c>
      <c r="E263" t="n">
        <v>3.183333333333333</v>
      </c>
    </row>
    <row r="264">
      <c r="A264" t="inlineStr">
        <is>
          <t>603993</t>
        </is>
      </c>
      <c r="B264" t="n">
        <v>0.001168066583414187</v>
      </c>
      <c r="C264" t="n">
        <v>63.06306306306306</v>
      </c>
      <c r="D264" t="n">
        <v>4.786866666666667</v>
      </c>
      <c r="E264" t="n">
        <v>1.696933333333333</v>
      </c>
    </row>
    <row r="265">
      <c r="A265" t="inlineStr">
        <is>
          <t>300536</t>
        </is>
      </c>
      <c r="B265" t="n">
        <v>0.001429475731112175</v>
      </c>
      <c r="C265" t="n">
        <v>62.36162361623614</v>
      </c>
      <c r="D265" t="n">
        <v>14.20413333333333</v>
      </c>
      <c r="E265" t="n">
        <v>2.2018</v>
      </c>
    </row>
    <row r="266">
      <c r="A266" t="inlineStr">
        <is>
          <t>601965</t>
        </is>
      </c>
      <c r="B266" t="n">
        <v>0.002453895566227619</v>
      </c>
      <c r="C266" t="n">
        <v>62.31155778894473</v>
      </c>
      <c r="D266" t="n">
        <v>13.7014</v>
      </c>
      <c r="E266" t="n">
        <v>1.148333333333333</v>
      </c>
    </row>
    <row r="267">
      <c r="A267" t="inlineStr">
        <is>
          <t>000913</t>
        </is>
      </c>
      <c r="B267" t="n">
        <v>0.004739203337316867</v>
      </c>
      <c r="C267" t="n">
        <v>62.13136729222521</v>
      </c>
      <c r="D267" t="n">
        <v>24.0992</v>
      </c>
      <c r="E267" t="n">
        <v>1.343866666666667</v>
      </c>
    </row>
    <row r="268">
      <c r="A268" t="inlineStr">
        <is>
          <t>300569</t>
        </is>
      </c>
      <c r="B268" t="n">
        <v>0.006357353085117295</v>
      </c>
      <c r="C268" t="n">
        <v>61.93390452876378</v>
      </c>
      <c r="D268" t="n">
        <v>14.66046666666667</v>
      </c>
      <c r="E268" t="n">
        <v>9.9732</v>
      </c>
    </row>
    <row r="269">
      <c r="A269" t="inlineStr">
        <is>
          <t>600006</t>
        </is>
      </c>
      <c r="B269" t="n">
        <v>0.002538923845609668</v>
      </c>
      <c r="C269" t="n">
        <v>61.92660550458713</v>
      </c>
      <c r="D269" t="n">
        <v>5.9998</v>
      </c>
      <c r="E269" t="n">
        <v>3.6864</v>
      </c>
    </row>
    <row r="270">
      <c r="A270" t="inlineStr">
        <is>
          <t>601615</t>
        </is>
      </c>
      <c r="B270" t="n">
        <v>0.001986555698155278</v>
      </c>
      <c r="C270" t="n">
        <v>61.83823529411767</v>
      </c>
      <c r="D270" t="n">
        <v>17.142</v>
      </c>
      <c r="E270" t="n">
        <v>3.882466666666667</v>
      </c>
    </row>
    <row r="271">
      <c r="A271" t="inlineStr">
        <is>
          <t>000509</t>
        </is>
      </c>
      <c r="B271" t="n">
        <v>0.0002097361442588173</v>
      </c>
      <c r="C271" t="n">
        <v>61.64383561643836</v>
      </c>
      <c r="D271" t="n">
        <v>2.234666666666666</v>
      </c>
      <c r="E271" t="n">
        <v>1.0942</v>
      </c>
    </row>
    <row r="272">
      <c r="A272" t="inlineStr">
        <is>
          <t>603816</t>
        </is>
      </c>
      <c r="B272" t="n">
        <v>0.007050974917901625</v>
      </c>
      <c r="C272" t="n">
        <v>61.45891043397971</v>
      </c>
      <c r="D272" t="n">
        <v>69.64093333333334</v>
      </c>
      <c r="E272" t="n">
        <v>0.5933333333333334</v>
      </c>
    </row>
    <row r="273">
      <c r="A273" t="inlineStr">
        <is>
          <t>002810</t>
        </is>
      </c>
      <c r="B273" t="n">
        <v>0.005431515173093182</v>
      </c>
      <c r="C273" t="n">
        <v>61.40142517814726</v>
      </c>
      <c r="D273" t="n">
        <v>39.44653333333333</v>
      </c>
      <c r="E273" t="n">
        <v>2.128400000000001</v>
      </c>
    </row>
    <row r="274">
      <c r="A274" t="inlineStr">
        <is>
          <t>300589</t>
        </is>
      </c>
      <c r="B274" t="n">
        <v>0.01898323525318404</v>
      </c>
      <c r="C274" t="n">
        <v>61.29032258064515</v>
      </c>
      <c r="D274" t="n">
        <v>25.72846666666666</v>
      </c>
      <c r="E274" t="n">
        <v>16.20173333333333</v>
      </c>
    </row>
    <row r="275">
      <c r="A275" t="inlineStr">
        <is>
          <t>000338</t>
        </is>
      </c>
      <c r="B275" t="n">
        <v>0.001978565384418739</v>
      </c>
      <c r="C275" t="n">
        <v>61.23631680618158</v>
      </c>
      <c r="D275" t="n">
        <v>16.80613333333334</v>
      </c>
      <c r="E275" t="n">
        <v>1.584133333333333</v>
      </c>
    </row>
    <row r="276">
      <c r="A276" t="inlineStr">
        <is>
          <t>688339</t>
        </is>
      </c>
      <c r="B276" t="n">
        <v>0.09362185257636646</v>
      </c>
      <c r="C276" t="n">
        <v>61.0784523300556</v>
      </c>
      <c r="D276" t="n">
        <v>212.5526771653543</v>
      </c>
      <c r="E276" t="n">
        <v>9.542519685039371</v>
      </c>
    </row>
    <row r="277">
      <c r="A277" t="inlineStr">
        <is>
          <t>300727</t>
        </is>
      </c>
      <c r="B277" t="n">
        <v>0.02072595917305958</v>
      </c>
      <c r="C277" t="n">
        <v>61.05463786531131</v>
      </c>
      <c r="D277" t="n">
        <v>25.18126666666666</v>
      </c>
      <c r="E277" t="n">
        <v>14.9894</v>
      </c>
    </row>
    <row r="278">
      <c r="A278" t="inlineStr">
        <is>
          <t>300285</t>
        </is>
      </c>
      <c r="B278" t="n">
        <v>0.003433176456866825</v>
      </c>
      <c r="C278" t="n">
        <v>60.60261512222853</v>
      </c>
      <c r="D278" t="n">
        <v>41.40913333333333</v>
      </c>
      <c r="E278" t="n">
        <v>1.637933333333333</v>
      </c>
    </row>
    <row r="279">
      <c r="A279" t="inlineStr">
        <is>
          <t>300496</t>
        </is>
      </c>
      <c r="B279" t="n">
        <v>0.02441825167522532</v>
      </c>
      <c r="C279" t="n">
        <v>60.46089226927005</v>
      </c>
      <c r="D279" t="n">
        <v>101.9155333333333</v>
      </c>
      <c r="E279" t="n">
        <v>2.848533333333333</v>
      </c>
    </row>
    <row r="280">
      <c r="A280" t="inlineStr">
        <is>
          <t>002054</t>
        </is>
      </c>
      <c r="B280" t="n">
        <v>0.0007345585226982773</v>
      </c>
      <c r="C280" t="n">
        <v>60.41666666666667</v>
      </c>
      <c r="D280" t="n">
        <v>8.128533333333333</v>
      </c>
      <c r="E280" t="n">
        <v>3.9628</v>
      </c>
    </row>
    <row r="281">
      <c r="A281" t="inlineStr">
        <is>
          <t>002080</t>
        </is>
      </c>
      <c r="B281" t="n">
        <v>0.002720469978411474</v>
      </c>
      <c r="C281" t="n">
        <v>60.06535947712417</v>
      </c>
      <c r="D281" t="n">
        <v>21.01253333333333</v>
      </c>
      <c r="E281" t="n">
        <v>1.5832</v>
      </c>
    </row>
    <row r="282">
      <c r="A282" t="inlineStr">
        <is>
          <t>600563</t>
        </is>
      </c>
      <c r="B282" t="n">
        <v>0.02438787186752164</v>
      </c>
      <c r="C282" t="n">
        <v>59.80551053484602</v>
      </c>
      <c r="D282" t="n">
        <v>83.45066666666666</v>
      </c>
      <c r="E282" t="n">
        <v>1.539533333333333</v>
      </c>
    </row>
    <row r="283">
      <c r="A283" t="inlineStr">
        <is>
          <t>002088</t>
        </is>
      </c>
      <c r="B283" t="n">
        <v>0.001066938873653275</v>
      </c>
      <c r="C283" t="n">
        <v>59.50920245398774</v>
      </c>
      <c r="D283" t="n">
        <v>11.15806666666667</v>
      </c>
      <c r="E283" t="n">
        <v>1.985266666666667</v>
      </c>
    </row>
    <row r="284">
      <c r="A284" t="inlineStr">
        <is>
          <t>601799</t>
        </is>
      </c>
      <c r="B284" t="n">
        <v>0.02440761795839506</v>
      </c>
      <c r="C284" t="n">
        <v>59.42017840664413</v>
      </c>
      <c r="D284" t="n">
        <v>174.4536</v>
      </c>
      <c r="E284" t="n">
        <v>0.5805333333333333</v>
      </c>
    </row>
    <row r="285">
      <c r="A285" t="inlineStr">
        <is>
          <t>300725</t>
        </is>
      </c>
      <c r="B285" t="n">
        <v>0.02051259485519527</v>
      </c>
      <c r="C285" t="n">
        <v>59.41908713692945</v>
      </c>
      <c r="D285" t="n">
        <v>134.0093333333333</v>
      </c>
      <c r="E285" t="n">
        <v>1.992933333333333</v>
      </c>
    </row>
    <row r="286">
      <c r="A286" t="inlineStr">
        <is>
          <t>688002</t>
        </is>
      </c>
      <c r="B286" t="n">
        <v>0.01422463142332394</v>
      </c>
      <c r="C286" t="n">
        <v>59.36920222634507</v>
      </c>
      <c r="D286" t="n">
        <v>90.88766666666668</v>
      </c>
      <c r="E286" t="n">
        <v>3.068</v>
      </c>
    </row>
    <row r="287">
      <c r="A287" t="inlineStr">
        <is>
          <t>600238</t>
        </is>
      </c>
      <c r="B287" t="n">
        <v>0.002615399476044782</v>
      </c>
      <c r="C287" t="n">
        <v>58.86939571150099</v>
      </c>
      <c r="D287" t="n">
        <v>5.861400000000001</v>
      </c>
      <c r="E287" t="n">
        <v>0.7168666666666665</v>
      </c>
    </row>
    <row r="288">
      <c r="A288" t="inlineStr">
        <is>
          <t>002706</t>
        </is>
      </c>
      <c r="B288" t="n">
        <v>0.001748847972035747</v>
      </c>
      <c r="C288" t="n">
        <v>58.85947046843177</v>
      </c>
      <c r="D288" t="n">
        <v>26.24726666666667</v>
      </c>
      <c r="E288" t="n">
        <v>1.081066666666667</v>
      </c>
    </row>
    <row r="289">
      <c r="A289" t="inlineStr">
        <is>
          <t>603113</t>
        </is>
      </c>
      <c r="B289" t="n">
        <v>0.0027887442067831</v>
      </c>
      <c r="C289" t="n">
        <v>58.69252873563218</v>
      </c>
      <c r="D289" t="n">
        <v>14.62086666666667</v>
      </c>
      <c r="E289" t="n">
        <v>1.965666666666667</v>
      </c>
    </row>
    <row r="290">
      <c r="A290" t="inlineStr">
        <is>
          <t>000807</t>
        </is>
      </c>
      <c r="B290" t="n">
        <v>0.001324635641745431</v>
      </c>
      <c r="C290" t="n">
        <v>58.58747993579454</v>
      </c>
      <c r="D290" t="n">
        <v>6.902933333333333</v>
      </c>
      <c r="E290" t="n">
        <v>4.423133333333333</v>
      </c>
    </row>
    <row r="291">
      <c r="A291" t="inlineStr">
        <is>
          <t>002372</t>
        </is>
      </c>
      <c r="B291" t="n">
        <v>0.002735223629924677</v>
      </c>
      <c r="C291" t="n">
        <v>58.55717574827322</v>
      </c>
      <c r="D291" t="n">
        <v>17.03853333333333</v>
      </c>
      <c r="E291" t="n">
        <v>0.7737333333333334</v>
      </c>
    </row>
    <row r="292">
      <c r="A292" t="inlineStr">
        <is>
          <t>002389</t>
        </is>
      </c>
      <c r="B292" t="n">
        <v>0.003958485261344048</v>
      </c>
      <c r="C292" t="n">
        <v>58.43843843843845</v>
      </c>
      <c r="D292" t="n">
        <v>25.32393333333333</v>
      </c>
      <c r="E292" t="n">
        <v>5.168333333333333</v>
      </c>
    </row>
    <row r="293">
      <c r="A293" t="inlineStr">
        <is>
          <t>600970</t>
        </is>
      </c>
      <c r="B293" t="n">
        <v>0.0006593720180951197</v>
      </c>
      <c r="C293" t="n">
        <v>58.16513761467888</v>
      </c>
      <c r="D293" t="n">
        <v>6.782266666666666</v>
      </c>
      <c r="E293" t="n">
        <v>1.875</v>
      </c>
    </row>
    <row r="294">
      <c r="A294" t="inlineStr">
        <is>
          <t>600711</t>
        </is>
      </c>
      <c r="B294" t="n">
        <v>0.00126806019603606</v>
      </c>
      <c r="C294" t="n">
        <v>58.11320754716982</v>
      </c>
      <c r="D294" t="n">
        <v>6.684333333333333</v>
      </c>
      <c r="E294" t="n">
        <v>6.313333333333333</v>
      </c>
    </row>
    <row r="295">
      <c r="A295" t="inlineStr">
        <is>
          <t>300390</t>
        </is>
      </c>
      <c r="B295" t="n">
        <v>0.00597558484337181</v>
      </c>
      <c r="C295" t="n">
        <v>58.03571428571428</v>
      </c>
      <c r="D295" t="n">
        <v>19.3998</v>
      </c>
      <c r="E295" t="n">
        <v>5.869933333333333</v>
      </c>
    </row>
    <row r="296">
      <c r="A296" t="inlineStr">
        <is>
          <t>002158</t>
        </is>
      </c>
      <c r="B296" t="n">
        <v>0.00252519112698605</v>
      </c>
      <c r="C296" t="n">
        <v>57.87263820853743</v>
      </c>
      <c r="D296" t="n">
        <v>14.85686666666667</v>
      </c>
      <c r="E296" t="n">
        <v>2.363666666666667</v>
      </c>
    </row>
    <row r="297">
      <c r="A297" t="inlineStr">
        <is>
          <t>002026</t>
        </is>
      </c>
      <c r="B297" t="n">
        <v>0.001896211322832202</v>
      </c>
      <c r="C297" t="n">
        <v>57.82688766114181</v>
      </c>
      <c r="D297" t="n">
        <v>10.11813333333333</v>
      </c>
      <c r="E297" t="n">
        <v>4.884333333333332</v>
      </c>
    </row>
    <row r="298">
      <c r="A298" t="inlineStr">
        <is>
          <t>601127</t>
        </is>
      </c>
      <c r="B298" t="n">
        <v>0.008227111579245628</v>
      </c>
      <c r="C298" t="n">
        <v>57.82463928967814</v>
      </c>
      <c r="D298" t="n">
        <v>12.02566666666667</v>
      </c>
      <c r="E298" t="n">
        <v>2.503933333333333</v>
      </c>
    </row>
    <row r="299">
      <c r="A299" t="inlineStr">
        <is>
          <t>000980</t>
        </is>
      </c>
      <c r="B299" t="n">
        <v>0.0001223949082942682</v>
      </c>
      <c r="C299" t="n">
        <v>57.8125</v>
      </c>
      <c r="D299" t="n">
        <v>1.426866666666667</v>
      </c>
      <c r="E299" t="n">
        <v>2.364333333333333</v>
      </c>
    </row>
    <row r="300">
      <c r="A300" t="inlineStr">
        <is>
          <t>300316</t>
        </is>
      </c>
      <c r="B300" t="n">
        <v>0.005933649861252474</v>
      </c>
      <c r="C300" t="n">
        <v>57.80851838369132</v>
      </c>
      <c r="D300" t="n">
        <v>30.58846666666667</v>
      </c>
      <c r="E300" t="n">
        <v>2.5646</v>
      </c>
    </row>
    <row r="301">
      <c r="A301" t="inlineStr">
        <is>
          <t>300840</t>
        </is>
      </c>
      <c r="B301" t="n">
        <v>0.006113172616399969</v>
      </c>
      <c r="C301" t="n">
        <v>57.77777777777777</v>
      </c>
      <c r="D301" t="n">
        <v>19.88386666666667</v>
      </c>
      <c r="E301" t="n">
        <v>16.66733333333333</v>
      </c>
    </row>
    <row r="302">
      <c r="A302" t="inlineStr">
        <is>
          <t>600362</t>
        </is>
      </c>
      <c r="B302" t="n">
        <v>0.002979587474477569</v>
      </c>
      <c r="C302" t="n">
        <v>57.66103814884303</v>
      </c>
      <c r="D302" t="n">
        <v>17.6642</v>
      </c>
      <c r="E302" t="n">
        <v>2.200933333333333</v>
      </c>
    </row>
    <row r="303">
      <c r="A303" t="inlineStr">
        <is>
          <t>000727</t>
        </is>
      </c>
      <c r="B303" t="n">
        <v>0.0001963052038191212</v>
      </c>
      <c r="C303" t="n">
        <v>57.49999999999999</v>
      </c>
      <c r="D303" t="n">
        <v>2.363933333333334</v>
      </c>
      <c r="E303" t="n">
        <v>1.317933333333333</v>
      </c>
    </row>
    <row r="304">
      <c r="A304" t="inlineStr">
        <is>
          <t>000536</t>
        </is>
      </c>
      <c r="B304" t="n">
        <v>0.0007036614379084969</v>
      </c>
      <c r="C304" t="n">
        <v>57.48502994011977</v>
      </c>
      <c r="D304" t="n">
        <v>2.266666666666667</v>
      </c>
      <c r="E304" t="n">
        <v>1.1204</v>
      </c>
    </row>
    <row r="305">
      <c r="A305" t="inlineStr">
        <is>
          <t>002254</t>
        </is>
      </c>
      <c r="B305" t="n">
        <v>0.0006140189170587023</v>
      </c>
      <c r="C305" t="n">
        <v>57.47482571649882</v>
      </c>
      <c r="D305" t="n">
        <v>15.659</v>
      </c>
      <c r="E305" t="n">
        <v>2.087266666666667</v>
      </c>
    </row>
    <row r="306">
      <c r="A306" t="inlineStr">
        <is>
          <t>002499</t>
        </is>
      </c>
      <c r="B306" t="n">
        <v>0.002450224437352142</v>
      </c>
      <c r="C306" t="n">
        <v>57.47126436781611</v>
      </c>
      <c r="D306" t="n">
        <v>4.5746</v>
      </c>
      <c r="E306" t="n">
        <v>1.0742</v>
      </c>
    </row>
    <row r="307">
      <c r="A307" t="inlineStr">
        <is>
          <t>002833</t>
        </is>
      </c>
      <c r="B307" t="n">
        <v>0.003862209794271419</v>
      </c>
      <c r="C307" t="n">
        <v>56.99614890885751</v>
      </c>
      <c r="D307" t="n">
        <v>41.06633333333333</v>
      </c>
      <c r="E307" t="n">
        <v>1.849666666666666</v>
      </c>
    </row>
    <row r="308">
      <c r="A308" t="inlineStr">
        <is>
          <t>300100</t>
        </is>
      </c>
      <c r="B308" t="n">
        <v>0.007587052540975804</v>
      </c>
      <c r="C308" t="n">
        <v>56.74740484429066</v>
      </c>
      <c r="D308" t="n">
        <v>10.9726</v>
      </c>
      <c r="E308" t="n">
        <v>8.582666666666666</v>
      </c>
    </row>
    <row r="309">
      <c r="A309" t="inlineStr">
        <is>
          <t>300945</t>
        </is>
      </c>
      <c r="B309" t="n">
        <v>0.009152591671109531</v>
      </c>
      <c r="C309" t="n">
        <v>56.70620437956204</v>
      </c>
      <c r="D309" t="n">
        <v>28.135</v>
      </c>
      <c r="E309" t="n">
        <v>69.59999999999999</v>
      </c>
    </row>
    <row r="310">
      <c r="A310" t="inlineStr">
        <is>
          <t>600707</t>
        </is>
      </c>
      <c r="B310" t="n">
        <v>0.002091708905617186</v>
      </c>
      <c r="C310" t="n">
        <v>56.38945233265722</v>
      </c>
      <c r="D310" t="n">
        <v>5.384533333333334</v>
      </c>
      <c r="E310" t="n">
        <v>2.553066666666667</v>
      </c>
    </row>
    <row r="311">
      <c r="A311" t="inlineStr">
        <is>
          <t>600096</t>
        </is>
      </c>
      <c r="B311" t="n">
        <v>0.0004304806014974922</v>
      </c>
      <c r="C311" t="n">
        <v>56.2862669245648</v>
      </c>
      <c r="D311" t="n">
        <v>5.687533333333334</v>
      </c>
      <c r="E311" t="n">
        <v>1.631</v>
      </c>
    </row>
    <row r="312">
      <c r="A312" t="inlineStr">
        <is>
          <t>000578</t>
        </is>
      </c>
      <c r="B312" t="n">
        <v>0.004918168076409899</v>
      </c>
      <c r="C312" t="n">
        <v>56.06641123882503</v>
      </c>
      <c r="D312" t="n">
        <v>24.87713333333334</v>
      </c>
      <c r="E312" t="n">
        <v>0</v>
      </c>
    </row>
    <row r="313">
      <c r="A313" t="inlineStr">
        <is>
          <t>603187</t>
        </is>
      </c>
      <c r="B313" t="n">
        <v>0.005054634187215673</v>
      </c>
      <c r="C313" t="n">
        <v>55.81680137154053</v>
      </c>
      <c r="D313" t="n">
        <v>54.43806666666666</v>
      </c>
      <c r="E313" t="n">
        <v>2.3082</v>
      </c>
    </row>
    <row r="314">
      <c r="A314" t="inlineStr">
        <is>
          <t>000591</t>
        </is>
      </c>
      <c r="B314" t="n">
        <v>0.001413118420539233</v>
      </c>
      <c r="C314" t="n">
        <v>55.72916666666667</v>
      </c>
      <c r="D314" t="n">
        <v>5.125799999999999</v>
      </c>
      <c r="E314" t="n">
        <v>6.436933333333334</v>
      </c>
    </row>
    <row r="315">
      <c r="A315" t="inlineStr">
        <is>
          <t>603899</t>
        </is>
      </c>
      <c r="B315" t="n">
        <v>0.01096457812819571</v>
      </c>
      <c r="C315" t="n">
        <v>55.63667232597624</v>
      </c>
      <c r="D315" t="n">
        <v>77.21573333333333</v>
      </c>
      <c r="E315" t="n">
        <v>0.3516666666666667</v>
      </c>
    </row>
    <row r="316">
      <c r="A316" t="inlineStr">
        <is>
          <t>002610</t>
        </is>
      </c>
      <c r="B316" t="n">
        <v>0.0002529089575094452</v>
      </c>
      <c r="C316" t="n">
        <v>55.23255813953489</v>
      </c>
      <c r="D316" t="n">
        <v>2.433133333333334</v>
      </c>
      <c r="E316" t="n">
        <v>5.598466666666667</v>
      </c>
    </row>
    <row r="317">
      <c r="A317" t="inlineStr">
        <is>
          <t>601166</t>
        </is>
      </c>
      <c r="B317" t="n">
        <v>0.002982442611711647</v>
      </c>
      <c r="C317" t="n">
        <v>55.17627308337995</v>
      </c>
      <c r="D317" t="n">
        <v>18.68086666666666</v>
      </c>
      <c r="E317" t="n">
        <v>0.6072000000000001</v>
      </c>
    </row>
    <row r="318">
      <c r="A318" t="inlineStr">
        <is>
          <t>300760</t>
        </is>
      </c>
      <c r="B318" t="n">
        <v>0.04395324319013429</v>
      </c>
      <c r="C318" t="n">
        <v>54.87019454219506</v>
      </c>
      <c r="D318" t="n">
        <v>369.5276</v>
      </c>
      <c r="E318" t="n">
        <v>0.9429333333333333</v>
      </c>
    </row>
    <row r="319">
      <c r="A319" t="inlineStr">
        <is>
          <t>603489</t>
        </is>
      </c>
      <c r="B319" t="n">
        <v>0.01322936423089737</v>
      </c>
      <c r="C319" t="n">
        <v>54.70636663007684</v>
      </c>
      <c r="D319" t="n">
        <v>181.2517333333333</v>
      </c>
      <c r="E319" t="n">
        <v>2.242466666666667</v>
      </c>
    </row>
    <row r="320">
      <c r="A320" t="inlineStr">
        <is>
          <t>300888</t>
        </is>
      </c>
      <c r="B320" t="n">
        <v>0.02432995506447851</v>
      </c>
      <c r="C320" t="n">
        <v>54.55049504950495</v>
      </c>
      <c r="D320" t="n">
        <v>159.5463636363637</v>
      </c>
      <c r="E320" t="n">
        <v>12.46656565656565</v>
      </c>
    </row>
    <row r="321">
      <c r="A321" t="inlineStr">
        <is>
          <t>300129</t>
        </is>
      </c>
      <c r="B321" t="n">
        <v>0.001813262230776701</v>
      </c>
      <c r="C321" t="n">
        <v>54.45544554455446</v>
      </c>
      <c r="D321" t="n">
        <v>6.788733333333335</v>
      </c>
      <c r="E321" t="n">
        <v>8.524666666666665</v>
      </c>
    </row>
    <row r="322">
      <c r="A322" t="inlineStr">
        <is>
          <t>600408</t>
        </is>
      </c>
      <c r="B322" t="n">
        <v>0.0003525310581087195</v>
      </c>
      <c r="C322" t="n">
        <v>54.45026178010473</v>
      </c>
      <c r="D322" t="n">
        <v>2.0628</v>
      </c>
      <c r="E322" t="n">
        <v>0.9782666666666667</v>
      </c>
    </row>
    <row r="323">
      <c r="A323" t="inlineStr">
        <is>
          <t>603713</t>
        </is>
      </c>
      <c r="B323" t="n">
        <v>0.008869765386339318</v>
      </c>
      <c r="C323" t="n">
        <v>54.32423891288316</v>
      </c>
      <c r="D323" t="n">
        <v>127.4332666666667</v>
      </c>
      <c r="E323" t="n">
        <v>1.836266666666667</v>
      </c>
    </row>
    <row r="324">
      <c r="A324" t="inlineStr">
        <is>
          <t>000001</t>
        </is>
      </c>
      <c r="B324" t="n">
        <v>0.003454672978335701</v>
      </c>
      <c r="C324" t="n">
        <v>54.18781725888326</v>
      </c>
      <c r="D324" t="n">
        <v>17.55713333333333</v>
      </c>
      <c r="E324" t="n">
        <v>0.6063333333333333</v>
      </c>
    </row>
    <row r="325">
      <c r="A325" t="inlineStr">
        <is>
          <t>600549</t>
        </is>
      </c>
      <c r="B325" t="n">
        <v>0.0009798731246167538</v>
      </c>
      <c r="C325" t="n">
        <v>54.0503744043567</v>
      </c>
      <c r="D325" t="n">
        <v>15.41413333333333</v>
      </c>
      <c r="E325" t="n">
        <v>2.380533333333333</v>
      </c>
    </row>
    <row r="326">
      <c r="A326" t="inlineStr">
        <is>
          <t>600199</t>
        </is>
      </c>
      <c r="B326" t="n">
        <v>0.01310877753634379</v>
      </c>
      <c r="C326" t="n">
        <v>54.00485436893203</v>
      </c>
      <c r="D326" t="n">
        <v>10.21673333333333</v>
      </c>
      <c r="E326" t="n">
        <v>7.426866666666666</v>
      </c>
    </row>
    <row r="327">
      <c r="A327" t="inlineStr">
        <is>
          <t>300680</t>
        </is>
      </c>
      <c r="B327" t="n">
        <v>0.003736029992983938</v>
      </c>
      <c r="C327" t="n">
        <v>53.97001665741254</v>
      </c>
      <c r="D327" t="n">
        <v>27.34466666666667</v>
      </c>
      <c r="E327" t="n">
        <v>5.996533333333333</v>
      </c>
    </row>
    <row r="328">
      <c r="A328" t="inlineStr">
        <is>
          <t>000572</t>
        </is>
      </c>
      <c r="B328" t="n">
        <v>0.0002682376863400292</v>
      </c>
      <c r="C328" t="n">
        <v>53.96825396825398</v>
      </c>
      <c r="D328" t="n">
        <v>2.859666666666667</v>
      </c>
      <c r="E328" t="n">
        <v>1.353866666666667</v>
      </c>
    </row>
    <row r="329">
      <c r="A329" t="inlineStr">
        <is>
          <t>600844</t>
        </is>
      </c>
      <c r="B329" t="n">
        <v>0.0009292482781280415</v>
      </c>
      <c r="C329" t="n">
        <v>53.82352941176472</v>
      </c>
      <c r="D329" t="n">
        <v>3.5846</v>
      </c>
      <c r="E329" t="n">
        <v>4.029533333333334</v>
      </c>
    </row>
    <row r="330">
      <c r="A330" t="inlineStr">
        <is>
          <t>300470</t>
        </is>
      </c>
      <c r="B330" t="n">
        <v>0.001769287601114261</v>
      </c>
      <c r="C330" t="n">
        <v>53.78370542186139</v>
      </c>
      <c r="D330" t="n">
        <v>43.20286666666667</v>
      </c>
      <c r="E330" t="n">
        <v>1.454533333333333</v>
      </c>
    </row>
    <row r="331">
      <c r="A331" t="inlineStr">
        <is>
          <t>300852</t>
        </is>
      </c>
      <c r="B331" t="n">
        <v>0.01551854316424394</v>
      </c>
      <c r="C331" t="n">
        <v>53.74921235034657</v>
      </c>
      <c r="D331" t="n">
        <v>97.87476190476191</v>
      </c>
      <c r="E331" t="n">
        <v>10.08666666666667</v>
      </c>
    </row>
    <row r="332">
      <c r="A332" t="inlineStr">
        <is>
          <t>000333</t>
        </is>
      </c>
      <c r="B332" t="n">
        <v>0.01287394109532992</v>
      </c>
      <c r="C332" t="n">
        <v>53.64176305095343</v>
      </c>
      <c r="D332" t="n">
        <v>81.63019999999999</v>
      </c>
      <c r="E332" t="n">
        <v>0.4083999999999999</v>
      </c>
    </row>
    <row r="333">
      <c r="A333" t="inlineStr">
        <is>
          <t>002280</t>
        </is>
      </c>
      <c r="B333" t="n">
        <v>0.0001747740812454771</v>
      </c>
      <c r="C333" t="n">
        <v>53.57142857142858</v>
      </c>
      <c r="D333" t="n">
        <v>1.514933333333333</v>
      </c>
      <c r="E333" t="n">
        <v>2.9532</v>
      </c>
    </row>
    <row r="334">
      <c r="A334" t="inlineStr">
        <is>
          <t>600765</t>
        </is>
      </c>
      <c r="B334" t="n">
        <v>0.004857266221065425</v>
      </c>
      <c r="C334" t="n">
        <v>53.38283828382839</v>
      </c>
      <c r="D334" t="n">
        <v>16.44386666666666</v>
      </c>
      <c r="E334" t="n">
        <v>3.555333333333334</v>
      </c>
    </row>
    <row r="335">
      <c r="A335" t="inlineStr">
        <is>
          <t>300221</t>
        </is>
      </c>
      <c r="B335" t="n">
        <v>0.002148957776890152</v>
      </c>
      <c r="C335" t="n">
        <v>53.22245322245325</v>
      </c>
      <c r="D335" t="n">
        <v>7.176866666666666</v>
      </c>
      <c r="E335" t="n">
        <v>11.7826</v>
      </c>
    </row>
    <row r="336">
      <c r="A336" t="inlineStr">
        <is>
          <t>603606</t>
        </is>
      </c>
      <c r="B336" t="n">
        <v>0.001998513457580895</v>
      </c>
      <c r="C336" t="n">
        <v>53.16946959896507</v>
      </c>
      <c r="D336" t="n">
        <v>23.0436</v>
      </c>
      <c r="E336" t="n">
        <v>2.8554</v>
      </c>
    </row>
    <row r="337">
      <c r="A337" t="inlineStr">
        <is>
          <t>688122</t>
        </is>
      </c>
      <c r="B337" t="n">
        <v>0.01650765963653279</v>
      </c>
      <c r="C337" t="n">
        <v>53.00274109145276</v>
      </c>
      <c r="D337" t="n">
        <v>54.52506666666667</v>
      </c>
      <c r="E337" t="n">
        <v>2.8494</v>
      </c>
    </row>
    <row r="338">
      <c r="A338" t="inlineStr">
        <is>
          <t>300690</t>
        </is>
      </c>
      <c r="B338" t="n">
        <v>0.01519813660042232</v>
      </c>
      <c r="C338" t="n">
        <v>52.518756698821</v>
      </c>
      <c r="D338" t="n">
        <v>47.86319999999999</v>
      </c>
      <c r="E338" t="n">
        <v>7.7578</v>
      </c>
    </row>
    <row r="339">
      <c r="A339" t="inlineStr">
        <is>
          <t>300211</t>
        </is>
      </c>
      <c r="B339" t="n">
        <v>0.0005542173186417464</v>
      </c>
      <c r="C339" t="n">
        <v>52.30547550432276</v>
      </c>
      <c r="D339" t="n">
        <v>7.734333333333334</v>
      </c>
      <c r="E339" t="n">
        <v>2.607333333333334</v>
      </c>
    </row>
    <row r="340">
      <c r="A340" t="inlineStr">
        <is>
          <t>300073</t>
        </is>
      </c>
      <c r="B340" t="n">
        <v>0.01403998181783889</v>
      </c>
      <c r="C340" t="n">
        <v>52.25066195939982</v>
      </c>
      <c r="D340" t="n">
        <v>47.52073333333333</v>
      </c>
      <c r="E340" t="n">
        <v>3.931266666666667</v>
      </c>
    </row>
    <row r="341">
      <c r="A341" t="inlineStr">
        <is>
          <t>002677</t>
        </is>
      </c>
      <c r="B341" t="n">
        <v>0.001894571500978216</v>
      </c>
      <c r="C341" t="n">
        <v>52.1774193548387</v>
      </c>
      <c r="D341" t="n">
        <v>17.5376</v>
      </c>
      <c r="E341" t="n">
        <v>2.557333333333334</v>
      </c>
    </row>
    <row r="342">
      <c r="A342" t="inlineStr">
        <is>
          <t>601388</t>
        </is>
      </c>
      <c r="B342" t="n">
        <v>0.0003847764465083398</v>
      </c>
      <c r="C342" t="n">
        <v>52.13270142180095</v>
      </c>
      <c r="D342" t="n">
        <v>2.598466666666666</v>
      </c>
      <c r="E342" t="n">
        <v>4.288666666666666</v>
      </c>
    </row>
    <row r="343">
      <c r="A343" t="inlineStr">
        <is>
          <t>600810</t>
        </is>
      </c>
      <c r="B343" t="n">
        <v>0.0009200862339690541</v>
      </c>
      <c r="C343" t="n">
        <v>51.76630434782608</v>
      </c>
      <c r="D343" t="n">
        <v>8.727333333333334</v>
      </c>
      <c r="E343" t="n">
        <v>2.966266666666667</v>
      </c>
    </row>
    <row r="344">
      <c r="A344" t="inlineStr">
        <is>
          <t>688005</t>
        </is>
      </c>
      <c r="B344" t="n">
        <v>0.02718643741512178</v>
      </c>
      <c r="C344" t="n">
        <v>51.70293282876064</v>
      </c>
      <c r="D344" t="n">
        <v>39.8774</v>
      </c>
      <c r="E344" t="n">
        <v>3.078066666666667</v>
      </c>
    </row>
    <row r="345">
      <c r="A345" t="inlineStr">
        <is>
          <t>000837</t>
        </is>
      </c>
      <c r="B345" t="n">
        <v>0.0008115882690191856</v>
      </c>
      <c r="C345" t="n">
        <v>51.63551401869157</v>
      </c>
      <c r="D345" t="n">
        <v>5.904466666666667</v>
      </c>
      <c r="E345" t="n">
        <v>0.8966000000000001</v>
      </c>
    </row>
    <row r="346">
      <c r="A346" t="inlineStr">
        <is>
          <t>603758</t>
        </is>
      </c>
      <c r="B346" t="n">
        <v>0.0008514732736115324</v>
      </c>
      <c r="C346" t="n">
        <v>51.40939597315435</v>
      </c>
      <c r="D346" t="n">
        <v>9.232933333333333</v>
      </c>
      <c r="E346" t="n">
        <v>1.717333333333333</v>
      </c>
    </row>
    <row r="347">
      <c r="A347" t="inlineStr">
        <is>
          <t>000625</t>
        </is>
      </c>
      <c r="B347" t="n">
        <v>0.008405967379139208</v>
      </c>
      <c r="C347" t="n">
        <v>51.39103554868625</v>
      </c>
      <c r="D347" t="n">
        <v>16.91033333333333</v>
      </c>
      <c r="E347" t="n">
        <v>2.6886</v>
      </c>
    </row>
    <row r="348">
      <c r="A348" t="inlineStr">
        <is>
          <t>600456</t>
        </is>
      </c>
      <c r="B348" t="n">
        <v>0.01087262653121121</v>
      </c>
      <c r="C348" t="n">
        <v>51.31280388978929</v>
      </c>
      <c r="D348" t="n">
        <v>37.98433333333333</v>
      </c>
      <c r="E348" t="n">
        <v>2.400333333333333</v>
      </c>
    </row>
    <row r="349">
      <c r="A349" t="inlineStr">
        <is>
          <t>300733</t>
        </is>
      </c>
      <c r="B349" t="n">
        <v>0.007365476154626033</v>
      </c>
      <c r="C349" t="n">
        <v>51.28913443830572</v>
      </c>
      <c r="D349" t="n">
        <v>18.44833333333333</v>
      </c>
      <c r="E349" t="n">
        <v>11.71613333333333</v>
      </c>
    </row>
    <row r="350">
      <c r="A350" t="inlineStr">
        <is>
          <t>000596</t>
        </is>
      </c>
      <c r="B350" t="n">
        <v>0.01728190247313667</v>
      </c>
      <c r="C350" t="n">
        <v>51.19790737768266</v>
      </c>
      <c r="D350" t="n">
        <v>229.1068666666667</v>
      </c>
      <c r="E350" t="n">
        <v>0.7066666666666667</v>
      </c>
    </row>
    <row r="351">
      <c r="A351" t="inlineStr">
        <is>
          <t>600997</t>
        </is>
      </c>
      <c r="B351" t="n">
        <v>0.0004282667949334617</v>
      </c>
      <c r="C351" t="n">
        <v>51.19705340699818</v>
      </c>
      <c r="D351" t="n">
        <v>5.544</v>
      </c>
      <c r="E351" t="n">
        <v>1.298866666666667</v>
      </c>
    </row>
    <row r="352">
      <c r="A352" t="inlineStr">
        <is>
          <t>002738</t>
        </is>
      </c>
      <c r="B352" t="n">
        <v>0.00922943019591725</v>
      </c>
      <c r="C352" t="n">
        <v>51.12359550561798</v>
      </c>
      <c r="D352" t="n">
        <v>21.62666666666667</v>
      </c>
      <c r="E352" t="n">
        <v>5.702666666666667</v>
      </c>
    </row>
    <row r="353">
      <c r="A353" t="inlineStr">
        <is>
          <t>000951</t>
        </is>
      </c>
      <c r="B353" t="n">
        <v>0.002060335253553439</v>
      </c>
      <c r="C353" t="n">
        <v>51.1132623426912</v>
      </c>
      <c r="D353" t="n">
        <v>36.6046</v>
      </c>
      <c r="E353" t="n">
        <v>1.123866666666667</v>
      </c>
    </row>
    <row r="354">
      <c r="A354" t="inlineStr">
        <is>
          <t>300677</t>
        </is>
      </c>
      <c r="B354" t="n">
        <v>0.07521609454904142</v>
      </c>
      <c r="C354" t="n">
        <v>51.0335630140031</v>
      </c>
      <c r="D354" t="n">
        <v>158.2263333333334</v>
      </c>
      <c r="E354" t="n">
        <v>4.352133333333333</v>
      </c>
    </row>
    <row r="355">
      <c r="A355" t="inlineStr">
        <is>
          <t>002572</t>
        </is>
      </c>
      <c r="B355" t="n">
        <v>0.002244470678615064</v>
      </c>
      <c r="C355" t="n">
        <v>50.94185094185093</v>
      </c>
      <c r="D355" t="n">
        <v>27.191</v>
      </c>
      <c r="E355" t="n">
        <v>2.061933333333334</v>
      </c>
    </row>
    <row r="356">
      <c r="A356" t="inlineStr">
        <is>
          <t>603223</t>
        </is>
      </c>
      <c r="B356" t="n">
        <v>0.003423491739521492</v>
      </c>
      <c r="C356" t="n">
        <v>50.71915215745646</v>
      </c>
      <c r="D356" t="n">
        <v>17.15486666666666</v>
      </c>
      <c r="E356" t="n">
        <v>1.334133333333333</v>
      </c>
    </row>
    <row r="357">
      <c r="A357" t="inlineStr">
        <is>
          <t>600591</t>
        </is>
      </c>
      <c r="B357" t="n">
        <v>0.0004696898148639767</v>
      </c>
      <c r="C357" t="n">
        <v>50.5175983436853</v>
      </c>
      <c r="D357" t="n">
        <v>6.278066666666667</v>
      </c>
      <c r="E357" t="n">
        <v>0</v>
      </c>
    </row>
    <row r="358">
      <c r="A358" t="inlineStr">
        <is>
          <t>000659</t>
        </is>
      </c>
      <c r="B358" t="n">
        <v>0.0003593940380727534</v>
      </c>
      <c r="C358" t="n">
        <v>50.41666666666666</v>
      </c>
      <c r="D358" t="n">
        <v>2.729666666666667</v>
      </c>
      <c r="E358" t="n">
        <v>1.3536</v>
      </c>
    </row>
    <row r="359">
      <c r="A359" t="inlineStr">
        <is>
          <t>688686</t>
        </is>
      </c>
      <c r="B359" t="n">
        <v>0.02168253732806402</v>
      </c>
      <c r="C359" t="n">
        <v>50.3690036900369</v>
      </c>
      <c r="D359" t="n">
        <v>320.7669999999999</v>
      </c>
      <c r="E359" t="n">
        <v>11.579</v>
      </c>
    </row>
    <row r="360">
      <c r="A360" t="inlineStr">
        <is>
          <t>300408</t>
        </is>
      </c>
      <c r="B360" t="n">
        <v>0.004661331150782188</v>
      </c>
      <c r="C360" t="n">
        <v>49.96534996534998</v>
      </c>
      <c r="D360" t="n">
        <v>32.31013333333333</v>
      </c>
      <c r="E360" t="n">
        <v>1.1168</v>
      </c>
    </row>
    <row r="361">
      <c r="A361" t="inlineStr">
        <is>
          <t>603517</t>
        </is>
      </c>
      <c r="B361" t="n">
        <v>0.004430464045659236</v>
      </c>
      <c r="C361" t="n">
        <v>49.96306692273602</v>
      </c>
      <c r="D361" t="n">
        <v>81.843</v>
      </c>
      <c r="E361" t="n">
        <v>0.7256666666666667</v>
      </c>
    </row>
    <row r="362">
      <c r="A362" t="inlineStr">
        <is>
          <t>600406</t>
        </is>
      </c>
      <c r="B362" t="n">
        <v>0.003178574683798277</v>
      </c>
      <c r="C362" t="n">
        <v>49.93160054719563</v>
      </c>
      <c r="D362" t="n">
        <v>23.55446666666667</v>
      </c>
      <c r="E362" t="n">
        <v>0.6607999999999998</v>
      </c>
    </row>
    <row r="363">
      <c r="A363" t="inlineStr">
        <is>
          <t>603966</t>
        </is>
      </c>
      <c r="B363" t="n">
        <v>0.0009125215968634187</v>
      </c>
      <c r="C363" t="n">
        <v>49.91055456171738</v>
      </c>
      <c r="D363" t="n">
        <v>15.2126</v>
      </c>
      <c r="E363" t="n">
        <v>1.8322</v>
      </c>
    </row>
    <row r="364">
      <c r="A364" t="inlineStr">
        <is>
          <t>603319</t>
        </is>
      </c>
      <c r="B364" t="n">
        <v>0.009113303862687595</v>
      </c>
      <c r="C364" t="n">
        <v>49.89284183454781</v>
      </c>
      <c r="D364" t="n">
        <v>35.54673333333334</v>
      </c>
      <c r="E364" t="n">
        <v>3.580133333333333</v>
      </c>
    </row>
    <row r="365">
      <c r="A365" t="inlineStr">
        <is>
          <t>600803</t>
        </is>
      </c>
      <c r="B365" t="n">
        <v>0.001123226693020848</v>
      </c>
      <c r="C365" t="n">
        <v>49.77973568281939</v>
      </c>
      <c r="D365" t="n">
        <v>13.2216</v>
      </c>
      <c r="E365" t="n">
        <v>0.9690666666666667</v>
      </c>
    </row>
    <row r="366">
      <c r="A366" t="inlineStr">
        <is>
          <t>000618</t>
        </is>
      </c>
      <c r="B366" t="n">
        <v>0.001155405575222285</v>
      </c>
      <c r="C366" t="n">
        <v>49.71428571428571</v>
      </c>
      <c r="D366" t="n">
        <v>4.387933333333334</v>
      </c>
      <c r="E366" t="n">
        <v>0</v>
      </c>
    </row>
    <row r="367">
      <c r="A367" t="inlineStr">
        <is>
          <t>002340</t>
        </is>
      </c>
      <c r="B367" t="n">
        <v>0.00174292442497538</v>
      </c>
      <c r="C367" t="n">
        <v>48.14814814814814</v>
      </c>
      <c r="D367" t="n">
        <v>5.874466666666667</v>
      </c>
      <c r="E367" t="n">
        <v>5.3988</v>
      </c>
    </row>
    <row r="368">
      <c r="A368" t="inlineStr">
        <is>
          <t>601208</t>
        </is>
      </c>
      <c r="B368" t="n">
        <v>0.0009392456179157701</v>
      </c>
      <c r="C368" t="n">
        <v>48.11443433029909</v>
      </c>
      <c r="D368" t="n">
        <v>9.945800000000002</v>
      </c>
      <c r="E368" t="n">
        <v>2.080133333333333</v>
      </c>
    </row>
    <row r="369">
      <c r="A369" t="inlineStr">
        <is>
          <t>000633</t>
        </is>
      </c>
      <c r="B369" t="n">
        <v>0.001201661824883641</v>
      </c>
      <c r="C369" t="n">
        <v>48.05194805194806</v>
      </c>
      <c r="D369" t="n">
        <v>4.742666666666667</v>
      </c>
      <c r="E369" t="n">
        <v>4.7694</v>
      </c>
    </row>
    <row r="370">
      <c r="A370" t="inlineStr">
        <is>
          <t>300152</t>
        </is>
      </c>
      <c r="B370" t="n">
        <v>0.001153240137987968</v>
      </c>
      <c r="C370" t="n">
        <v>47.85992217898833</v>
      </c>
      <c r="D370" t="n">
        <v>3.463533333333333</v>
      </c>
      <c r="E370" t="n">
        <v>6.507266666666665</v>
      </c>
    </row>
    <row r="371">
      <c r="A371" t="inlineStr">
        <is>
          <t>603288</t>
        </is>
      </c>
      <c r="B371" t="n">
        <v>0.01906063300190147</v>
      </c>
      <c r="C371" t="n">
        <v>47.76551616185334</v>
      </c>
      <c r="D371" t="n">
        <v>171.9564666666667</v>
      </c>
      <c r="E371" t="n">
        <v>0.1440666666666667</v>
      </c>
    </row>
    <row r="372">
      <c r="A372" t="inlineStr">
        <is>
          <t>600258</t>
        </is>
      </c>
      <c r="B372" t="n">
        <v>0.002066806020883137</v>
      </c>
      <c r="C372" t="n">
        <v>47.72991850989523</v>
      </c>
      <c r="D372" t="n">
        <v>20.15306666666667</v>
      </c>
      <c r="E372" t="n">
        <v>1.6302</v>
      </c>
    </row>
    <row r="373">
      <c r="A373" t="inlineStr">
        <is>
          <t>603306</t>
        </is>
      </c>
      <c r="B373" t="n">
        <v>0.002661624354913071</v>
      </c>
      <c r="C373" t="n">
        <v>47.54838709677421</v>
      </c>
      <c r="D373" t="n">
        <v>19.92266666666666</v>
      </c>
      <c r="E373" t="n">
        <v>1.608466666666666</v>
      </c>
    </row>
    <row r="374">
      <c r="A374" t="inlineStr">
        <is>
          <t>603308</t>
        </is>
      </c>
      <c r="B374" t="n">
        <v>0.002935369507110303</v>
      </c>
      <c r="C374" t="n">
        <v>47.17592592592592</v>
      </c>
      <c r="D374" t="n">
        <v>27.79586666666667</v>
      </c>
      <c r="E374" t="n">
        <v>1.7232</v>
      </c>
    </row>
    <row r="375">
      <c r="A375" t="inlineStr">
        <is>
          <t>300185</t>
        </is>
      </c>
      <c r="B375" t="n">
        <v>0.00156694333724111</v>
      </c>
      <c r="C375" t="n">
        <v>47.1698113207547</v>
      </c>
      <c r="D375" t="n">
        <v>3.7532</v>
      </c>
      <c r="E375" t="n">
        <v>8.149199999999999</v>
      </c>
    </row>
    <row r="376">
      <c r="A376" t="inlineStr">
        <is>
          <t>688188</t>
        </is>
      </c>
      <c r="B376" t="n">
        <v>0.04008027597834541</v>
      </c>
      <c r="C376" t="n">
        <v>47.10772257747171</v>
      </c>
      <c r="D376" t="n">
        <v>248.0370666666666</v>
      </c>
      <c r="E376" t="n">
        <v>2.66</v>
      </c>
    </row>
    <row r="377">
      <c r="A377" t="inlineStr">
        <is>
          <t>603179</t>
        </is>
      </c>
      <c r="B377" t="n">
        <v>0.004007924199720445</v>
      </c>
      <c r="C377" t="n">
        <v>47.06150341685651</v>
      </c>
      <c r="D377" t="n">
        <v>30.71033333333333</v>
      </c>
      <c r="E377" t="n">
        <v>1.0496</v>
      </c>
    </row>
    <row r="378">
      <c r="A378" t="inlineStr">
        <is>
          <t>600519</t>
        </is>
      </c>
      <c r="B378" t="n">
        <v>0.1424785610540699</v>
      </c>
      <c r="C378" t="n">
        <v>46.96611036435225</v>
      </c>
      <c r="D378" t="n">
        <v>1811.4388</v>
      </c>
      <c r="E378" t="n">
        <v>0.2471333333333334</v>
      </c>
    </row>
    <row r="379">
      <c r="A379" t="inlineStr">
        <is>
          <t>300301</t>
        </is>
      </c>
      <c r="B379" t="n">
        <v>0.002575705272163406</v>
      </c>
      <c r="C379" t="n">
        <v>46.91358024691357</v>
      </c>
      <c r="D379" t="n">
        <v>4.155999999999999</v>
      </c>
      <c r="E379" t="n">
        <v>10.5884</v>
      </c>
    </row>
    <row r="380">
      <c r="A380" t="inlineStr">
        <is>
          <t>300782</t>
        </is>
      </c>
      <c r="B380" t="n">
        <v>0.1377261628991671</v>
      </c>
      <c r="C380" t="n">
        <v>46.78958980593453</v>
      </c>
      <c r="D380" t="n">
        <v>497.1408</v>
      </c>
      <c r="E380" t="n">
        <v>2.503466666666667</v>
      </c>
    </row>
    <row r="381">
      <c r="A381" t="inlineStr">
        <is>
          <t>600862</t>
        </is>
      </c>
      <c r="B381" t="n">
        <v>0.00496534071278826</v>
      </c>
      <c r="C381" t="n">
        <v>46.75196850393701</v>
      </c>
      <c r="D381" t="n">
        <v>26.5</v>
      </c>
      <c r="E381" t="n">
        <v>1.563866666666667</v>
      </c>
    </row>
    <row r="382">
      <c r="A382" t="inlineStr">
        <is>
          <t>688363</t>
        </is>
      </c>
      <c r="B382" t="n">
        <v>0.0167034888054008</v>
      </c>
      <c r="C382" t="n">
        <v>46.48368058024603</v>
      </c>
      <c r="D382" t="n">
        <v>146.9981333333333</v>
      </c>
      <c r="E382" t="n">
        <v>3.075466666666667</v>
      </c>
    </row>
    <row r="383">
      <c r="A383" t="inlineStr">
        <is>
          <t>600916</t>
        </is>
      </c>
      <c r="B383" t="n">
        <v>0.001059681093394077</v>
      </c>
      <c r="C383" t="n">
        <v>46.45340751043114</v>
      </c>
      <c r="D383" t="n">
        <v>8.779999999999999</v>
      </c>
      <c r="E383" t="n">
        <v>0.3</v>
      </c>
    </row>
    <row r="384">
      <c r="A384" t="inlineStr">
        <is>
          <t>002001</t>
        </is>
      </c>
      <c r="B384" t="n">
        <v>0.002402425225380313</v>
      </c>
      <c r="C384" t="n">
        <v>46.40410958904111</v>
      </c>
      <c r="D384" t="n">
        <v>32.53020000000001</v>
      </c>
      <c r="E384" t="n">
        <v>1.267866666666667</v>
      </c>
    </row>
    <row r="385">
      <c r="A385" t="inlineStr">
        <is>
          <t>600141</t>
        </is>
      </c>
      <c r="B385" t="n">
        <v>0.0006874023429746412</v>
      </c>
      <c r="C385" t="n">
        <v>45.95701125895599</v>
      </c>
      <c r="D385" t="n">
        <v>11.5314</v>
      </c>
      <c r="E385" t="n">
        <v>2.951333333333333</v>
      </c>
    </row>
    <row r="386">
      <c r="A386" t="inlineStr">
        <is>
          <t>300008</t>
        </is>
      </c>
      <c r="B386" t="n">
        <v>0.002948985260735612</v>
      </c>
      <c r="C386" t="n">
        <v>45.90643274853803</v>
      </c>
      <c r="D386" t="n">
        <v>6.412199999999999</v>
      </c>
      <c r="E386" t="n">
        <v>11.9946</v>
      </c>
    </row>
    <row r="387">
      <c r="A387" t="inlineStr">
        <is>
          <t>000713</t>
        </is>
      </c>
      <c r="B387" t="n">
        <v>0.002278265699922875</v>
      </c>
      <c r="C387" t="n">
        <v>45.65425023877745</v>
      </c>
      <c r="D387" t="n">
        <v>12.0726</v>
      </c>
      <c r="E387" t="n">
        <v>10.37953333333333</v>
      </c>
    </row>
    <row r="388">
      <c r="A388" t="inlineStr">
        <is>
          <t>000763</t>
        </is>
      </c>
      <c r="B388" t="n">
        <v>0.0007885518227305219</v>
      </c>
      <c r="C388" t="n">
        <v>45.51724137931035</v>
      </c>
      <c r="D388" t="n">
        <v>3.3576</v>
      </c>
      <c r="E388" t="n">
        <v>0</v>
      </c>
    </row>
    <row r="389">
      <c r="A389" t="inlineStr">
        <is>
          <t>300454</t>
        </is>
      </c>
      <c r="B389" t="n">
        <v>0.03365061064781567</v>
      </c>
      <c r="C389" t="n">
        <v>45.40979122982953</v>
      </c>
      <c r="D389" t="n">
        <v>227.4366666666667</v>
      </c>
      <c r="E389" t="n">
        <v>0.8057333333333334</v>
      </c>
    </row>
    <row r="390">
      <c r="A390" t="inlineStr">
        <is>
          <t>600885</t>
        </is>
      </c>
      <c r="B390" t="n">
        <v>0.004433264454174426</v>
      </c>
      <c r="C390" t="n">
        <v>45.34883720930232</v>
      </c>
      <c r="D390" t="n">
        <v>49.45386666666666</v>
      </c>
      <c r="E390" t="n">
        <v>1.147933333333333</v>
      </c>
    </row>
    <row r="391">
      <c r="A391" t="inlineStr">
        <is>
          <t>000538</t>
        </is>
      </c>
      <c r="B391" t="n">
        <v>0.01226423335827031</v>
      </c>
      <c r="C391" t="n">
        <v>45.31974050046339</v>
      </c>
      <c r="D391" t="n">
        <v>112.1642666666667</v>
      </c>
      <c r="E391" t="n">
        <v>1.381733333333333</v>
      </c>
    </row>
    <row r="392">
      <c r="A392" t="inlineStr">
        <is>
          <t>002539</t>
        </is>
      </c>
      <c r="B392" t="n">
        <v>0.0005150286266016023</v>
      </c>
      <c r="C392" t="n">
        <v>45.27777777777779</v>
      </c>
      <c r="D392" t="n">
        <v>7.664200000000001</v>
      </c>
      <c r="E392" t="n">
        <v>2.2824</v>
      </c>
    </row>
    <row r="393">
      <c r="A393" t="inlineStr">
        <is>
          <t>300759</t>
        </is>
      </c>
      <c r="B393" t="n">
        <v>0.01623297232297679</v>
      </c>
      <c r="C393" t="n">
        <v>45.23881347410759</v>
      </c>
      <c r="D393" t="n">
        <v>112.2088666666667</v>
      </c>
      <c r="E393" t="n">
        <v>1.607066666666667</v>
      </c>
    </row>
    <row r="394">
      <c r="A394" t="inlineStr">
        <is>
          <t>300034</t>
        </is>
      </c>
      <c r="B394" t="n">
        <v>0.004986342921673015</v>
      </c>
      <c r="C394" t="n">
        <v>45.10978043912175</v>
      </c>
      <c r="D394" t="n">
        <v>26.40166666666667</v>
      </c>
      <c r="E394" t="n">
        <v>2.982866666666667</v>
      </c>
    </row>
    <row r="395">
      <c r="A395" t="inlineStr">
        <is>
          <t>300059</t>
        </is>
      </c>
      <c r="B395" t="n">
        <v>0.004648229671954034</v>
      </c>
      <c r="C395" t="n">
        <v>45.02698535080953</v>
      </c>
      <c r="D395" t="n">
        <v>27.9324</v>
      </c>
      <c r="E395" t="n">
        <v>4.416733333333333</v>
      </c>
    </row>
    <row r="396">
      <c r="A396" t="inlineStr">
        <is>
          <t>600160</t>
        </is>
      </c>
      <c r="B396" t="n">
        <v>0.0004077391770183119</v>
      </c>
      <c r="C396" t="n">
        <v>44.75627769571642</v>
      </c>
      <c r="D396" t="n">
        <v>7.5082</v>
      </c>
      <c r="E396" t="n">
        <v>1.1114</v>
      </c>
    </row>
    <row r="397">
      <c r="A397" t="inlineStr">
        <is>
          <t>002285</t>
        </is>
      </c>
      <c r="B397" t="n">
        <v>0.001308442567039019</v>
      </c>
      <c r="C397" t="n">
        <v>44.29065743944636</v>
      </c>
      <c r="D397" t="n">
        <v>4.971399999999999</v>
      </c>
      <c r="E397" t="n">
        <v>2.042733333333334</v>
      </c>
    </row>
    <row r="398">
      <c r="A398" t="inlineStr">
        <is>
          <t>300357</t>
        </is>
      </c>
      <c r="B398" t="n">
        <v>0.009537429534915765</v>
      </c>
      <c r="C398" t="n">
        <v>43.90041493775934</v>
      </c>
      <c r="D398" t="n">
        <v>65.59066666666666</v>
      </c>
      <c r="E398" t="n">
        <v>0.8016666666666666</v>
      </c>
    </row>
    <row r="399">
      <c r="A399" t="inlineStr">
        <is>
          <t>600230</t>
        </is>
      </c>
      <c r="B399" t="n">
        <v>0.001001886644073309</v>
      </c>
      <c r="C399" t="n">
        <v>43.22916666666667</v>
      </c>
      <c r="D399" t="n">
        <v>10.20293333333333</v>
      </c>
      <c r="E399" t="n">
        <v>2.7768</v>
      </c>
    </row>
    <row r="400">
      <c r="A400" t="inlineStr">
        <is>
          <t>688099</t>
        </is>
      </c>
      <c r="B400" t="n">
        <v>0.01029101378072379</v>
      </c>
      <c r="C400" t="n">
        <v>43.22169059011163</v>
      </c>
      <c r="D400" t="n">
        <v>68.77346666666666</v>
      </c>
      <c r="E400" t="n">
        <v>2.29</v>
      </c>
    </row>
    <row r="401">
      <c r="A401" t="inlineStr">
        <is>
          <t>000528</t>
        </is>
      </c>
      <c r="B401" t="n">
        <v>0.0001955172620116077</v>
      </c>
      <c r="C401" t="n">
        <v>42.99065420560748</v>
      </c>
      <c r="D401" t="n">
        <v>7.427999999999999</v>
      </c>
      <c r="E401" t="n">
        <v>2.028466666666667</v>
      </c>
    </row>
    <row r="402">
      <c r="A402" t="inlineStr">
        <is>
          <t>000831</t>
        </is>
      </c>
      <c r="B402" t="n">
        <v>0.001388503198645401</v>
      </c>
      <c r="C402" t="n">
        <v>42.95154185022025</v>
      </c>
      <c r="D402" t="n">
        <v>14.39266666666666</v>
      </c>
      <c r="E402" t="n">
        <v>4.465133333333332</v>
      </c>
    </row>
    <row r="403">
      <c r="A403" t="inlineStr">
        <is>
          <t>603027</t>
        </is>
      </c>
      <c r="B403" t="n">
        <v>0.003124776924473772</v>
      </c>
      <c r="C403" t="n">
        <v>41.94029850746268</v>
      </c>
      <c r="D403" t="n">
        <v>39.0378</v>
      </c>
      <c r="E403" t="n">
        <v>1.594466666666666</v>
      </c>
    </row>
    <row r="404">
      <c r="A404" t="inlineStr">
        <is>
          <t>002595</t>
        </is>
      </c>
      <c r="B404" t="n">
        <v>0.003587797775232068</v>
      </c>
      <c r="C404" t="n">
        <v>41.91499755740109</v>
      </c>
      <c r="D404" t="n">
        <v>26.07146666666667</v>
      </c>
      <c r="E404" t="n">
        <v>0.8927999999999999</v>
      </c>
    </row>
    <row r="405">
      <c r="A405" t="inlineStr">
        <is>
          <t>000408</t>
        </is>
      </c>
      <c r="B405" t="n">
        <v>0.0003765743782244109</v>
      </c>
      <c r="C405" t="n">
        <v>41.76182707993475</v>
      </c>
      <c r="D405" t="n">
        <v>7.838066666666667</v>
      </c>
      <c r="E405" t="n">
        <v>1.575333333333333</v>
      </c>
    </row>
    <row r="406">
      <c r="A406" t="inlineStr">
        <is>
          <t>600036</t>
        </is>
      </c>
      <c r="B406" t="n">
        <v>0.00481418251580572</v>
      </c>
      <c r="C406" t="n">
        <v>41.70483460559797</v>
      </c>
      <c r="D406" t="n">
        <v>41.97026666666667</v>
      </c>
      <c r="E406" t="n">
        <v>0.3504</v>
      </c>
    </row>
    <row r="407">
      <c r="A407" t="inlineStr">
        <is>
          <t>603733</t>
        </is>
      </c>
      <c r="B407" t="n">
        <v>0.002400989822476711</v>
      </c>
      <c r="C407" t="n">
        <v>41.66666666666665</v>
      </c>
      <c r="D407" t="n">
        <v>22.2844</v>
      </c>
      <c r="E407" t="n">
        <v>12.10026666666667</v>
      </c>
    </row>
    <row r="408">
      <c r="A408" t="inlineStr">
        <is>
          <t>601225</t>
        </is>
      </c>
      <c r="B408" t="n">
        <v>0.0007604799560148124</v>
      </c>
      <c r="C408" t="n">
        <v>41.44818976279652</v>
      </c>
      <c r="D408" t="n">
        <v>9.161333333333333</v>
      </c>
      <c r="E408" t="n">
        <v>0.5008</v>
      </c>
    </row>
    <row r="409">
      <c r="A409" t="inlineStr">
        <is>
          <t>002202</t>
        </is>
      </c>
      <c r="B409" t="n">
        <v>0.001669483007857312</v>
      </c>
      <c r="C409" t="n">
        <v>40.90909090909092</v>
      </c>
      <c r="D409" t="n">
        <v>12.33293333333333</v>
      </c>
      <c r="E409" t="n">
        <v>2.615333333333334</v>
      </c>
    </row>
    <row r="410">
      <c r="A410" t="inlineStr">
        <is>
          <t>601866</t>
        </is>
      </c>
      <c r="B410" t="n">
        <v>0.0004788201886965282</v>
      </c>
      <c r="C410" t="n">
        <v>40.86021505376345</v>
      </c>
      <c r="D410" t="n">
        <v>2.426000000000001</v>
      </c>
      <c r="E410" t="n">
        <v>1.391666666666667</v>
      </c>
    </row>
    <row r="411">
      <c r="A411" t="inlineStr">
        <is>
          <t>600596</t>
        </is>
      </c>
      <c r="B411" t="n">
        <v>0.002204800276436932</v>
      </c>
      <c r="C411" t="n">
        <v>40.4949381327334</v>
      </c>
      <c r="D411" t="n">
        <v>10.4826</v>
      </c>
      <c r="E411" t="n">
        <v>5.893</v>
      </c>
    </row>
    <row r="412">
      <c r="A412" t="inlineStr">
        <is>
          <t>000587</t>
        </is>
      </c>
      <c r="B412" t="n">
        <v>0.0002420626330191548</v>
      </c>
      <c r="C412" t="n">
        <v>40.21739130434783</v>
      </c>
      <c r="D412" t="n">
        <v>1.3156</v>
      </c>
      <c r="E412" t="n">
        <v>1.583266666666667</v>
      </c>
    </row>
    <row r="413">
      <c r="A413" t="inlineStr">
        <is>
          <t>300318</t>
        </is>
      </c>
      <c r="B413" t="n">
        <v>0.006552054013643585</v>
      </c>
      <c r="C413" t="n">
        <v>40.18264840182648</v>
      </c>
      <c r="D413" t="n">
        <v>12.68266666666667</v>
      </c>
      <c r="E413" t="n">
        <v>5.625933333333334</v>
      </c>
    </row>
    <row r="414">
      <c r="A414" t="inlineStr">
        <is>
          <t>600746</t>
        </is>
      </c>
      <c r="B414" t="n">
        <v>0.0006601491128390428</v>
      </c>
      <c r="C414" t="n">
        <v>39.99999999999999</v>
      </c>
      <c r="D414" t="n">
        <v>6.961866666666666</v>
      </c>
      <c r="E414" t="n">
        <v>2.690133333333333</v>
      </c>
    </row>
    <row r="415">
      <c r="A415" t="inlineStr">
        <is>
          <t>300522</t>
        </is>
      </c>
      <c r="B415" t="n">
        <v>0.003435684559764792</v>
      </c>
      <c r="C415" t="n">
        <v>39.95880535530381</v>
      </c>
      <c r="D415" t="n">
        <v>26.98826666666666</v>
      </c>
      <c r="E415" t="n">
        <v>1.778799999999999</v>
      </c>
    </row>
    <row r="416">
      <c r="A416" t="inlineStr">
        <is>
          <t>600470</t>
        </is>
      </c>
      <c r="B416" t="n">
        <v>0.000317786620052501</v>
      </c>
      <c r="C416" t="n">
        <v>39.93174061433444</v>
      </c>
      <c r="D416" t="n">
        <v>3.699400000000001</v>
      </c>
      <c r="E416" t="n">
        <v>1.054866666666667</v>
      </c>
    </row>
    <row r="417">
      <c r="A417" t="inlineStr">
        <is>
          <t>300475</t>
        </is>
      </c>
      <c r="B417" t="n">
        <v>0.001500460467423197</v>
      </c>
      <c r="C417" t="n">
        <v>39.82494529540479</v>
      </c>
      <c r="D417" t="n">
        <v>11.1562</v>
      </c>
      <c r="E417" t="n">
        <v>1.747333333333333</v>
      </c>
    </row>
    <row r="418">
      <c r="A418" t="inlineStr">
        <is>
          <t>600363</t>
        </is>
      </c>
      <c r="B418" t="n">
        <v>0.003338145665560595</v>
      </c>
      <c r="C418" t="n">
        <v>39.82356647763077</v>
      </c>
      <c r="D418" t="n">
        <v>23.37266666666667</v>
      </c>
      <c r="E418" t="n">
        <v>5.472866666666666</v>
      </c>
    </row>
    <row r="419">
      <c r="A419" t="inlineStr">
        <is>
          <t>600722</t>
        </is>
      </c>
      <c r="B419" t="n">
        <v>0.0001803836666293077</v>
      </c>
      <c r="C419" t="n">
        <v>39.55773955773954</v>
      </c>
      <c r="D419" t="n">
        <v>4.163799999999999</v>
      </c>
      <c r="E419" t="n">
        <v>2.185466666666667</v>
      </c>
    </row>
    <row r="420">
      <c r="A420" t="inlineStr">
        <is>
          <t>002206</t>
        </is>
      </c>
      <c r="B420" t="n">
        <v>0.0001492346041599454</v>
      </c>
      <c r="C420" t="n">
        <v>39.26553672316384</v>
      </c>
      <c r="D420" t="n">
        <v>3.995066666666667</v>
      </c>
      <c r="E420" t="n">
        <v>1.634466666666667</v>
      </c>
    </row>
    <row r="421">
      <c r="A421" t="inlineStr">
        <is>
          <t>300721</t>
        </is>
      </c>
      <c r="B421" t="n">
        <v>0.003980950688444065</v>
      </c>
      <c r="C421" t="n">
        <v>39.03675538656526</v>
      </c>
      <c r="D421" t="n">
        <v>30.82366666666666</v>
      </c>
      <c r="E421" t="n">
        <v>10.45906666666667</v>
      </c>
    </row>
    <row r="422">
      <c r="A422" t="inlineStr">
        <is>
          <t>000602</t>
        </is>
      </c>
      <c r="B422" t="n">
        <v>0.001568220067952347</v>
      </c>
      <c r="C422" t="n">
        <v>38.96373056994818</v>
      </c>
      <c r="D422" t="n">
        <v>11.40886666666667</v>
      </c>
      <c r="E422" t="n">
        <v>0</v>
      </c>
    </row>
    <row r="423">
      <c r="A423" t="inlineStr">
        <is>
          <t>002041</t>
        </is>
      </c>
      <c r="B423" t="n">
        <v>0.002159638341481948</v>
      </c>
      <c r="C423" t="n">
        <v>38.83994126284875</v>
      </c>
      <c r="D423" t="n">
        <v>18.52166666666667</v>
      </c>
      <c r="E423" t="n">
        <v>3.567266666666666</v>
      </c>
    </row>
    <row r="424">
      <c r="A424" t="inlineStr">
        <is>
          <t>002258</t>
        </is>
      </c>
      <c r="B424" t="n">
        <v>0.001157317633087422</v>
      </c>
      <c r="C424" t="n">
        <v>38.79518072289157</v>
      </c>
      <c r="D424" t="n">
        <v>22.40493333333333</v>
      </c>
      <c r="E424" t="n">
        <v>2.234933333333333</v>
      </c>
    </row>
    <row r="425">
      <c r="A425" t="inlineStr">
        <is>
          <t>601702</t>
        </is>
      </c>
      <c r="B425" t="n">
        <v>0.0009211606493417716</v>
      </c>
      <c r="C425" t="n">
        <v>38.79472693032015</v>
      </c>
      <c r="D425" t="n">
        <v>7.46626168224299</v>
      </c>
      <c r="E425" t="n">
        <v>18.62542056074766</v>
      </c>
    </row>
    <row r="426">
      <c r="A426" t="inlineStr">
        <is>
          <t>300012</t>
        </is>
      </c>
      <c r="B426" t="n">
        <v>0.001001163422518566</v>
      </c>
      <c r="C426" t="n">
        <v>38.68445262189513</v>
      </c>
      <c r="D426" t="n">
        <v>26.0058</v>
      </c>
      <c r="E426" t="n">
        <v>0.948</v>
      </c>
    </row>
    <row r="427">
      <c r="A427" t="inlineStr">
        <is>
          <t>603906</t>
        </is>
      </c>
      <c r="B427" t="n">
        <v>0.002800809077222842</v>
      </c>
      <c r="C427" t="n">
        <v>38.50687622789783</v>
      </c>
      <c r="D427" t="n">
        <v>27.02213333333333</v>
      </c>
      <c r="E427" t="n">
        <v>2.109066666666667</v>
      </c>
    </row>
    <row r="428">
      <c r="A428" t="inlineStr">
        <is>
          <t>600761</t>
        </is>
      </c>
      <c r="B428" t="n">
        <v>0.00135077767637152</v>
      </c>
      <c r="C428" t="n">
        <v>38.13229571984436</v>
      </c>
      <c r="D428" t="n">
        <v>13.51366666666667</v>
      </c>
      <c r="E428" t="n">
        <v>1.342666666666667</v>
      </c>
    </row>
    <row r="429">
      <c r="A429" t="inlineStr">
        <is>
          <t>000550</t>
        </is>
      </c>
      <c r="B429" t="n">
        <v>0.002493038789082483</v>
      </c>
      <c r="C429" t="n">
        <v>38.05073431241654</v>
      </c>
      <c r="D429" t="n">
        <v>17.7232</v>
      </c>
      <c r="E429" t="n">
        <v>2.878933333333333</v>
      </c>
    </row>
    <row r="430">
      <c r="A430" t="inlineStr">
        <is>
          <t>000049</t>
        </is>
      </c>
      <c r="B430" t="n">
        <v>0.007719851941326284</v>
      </c>
      <c r="C430" t="n">
        <v>38.01474554936162</v>
      </c>
      <c r="D430" t="n">
        <v>57.39966666666666</v>
      </c>
      <c r="E430" t="n">
        <v>2.1556</v>
      </c>
    </row>
    <row r="431">
      <c r="A431" t="inlineStr">
        <is>
          <t>300062</t>
        </is>
      </c>
      <c r="B431" t="n">
        <v>0.01226818493430193</v>
      </c>
      <c r="C431" t="n">
        <v>38.01065719360568</v>
      </c>
      <c r="D431" t="n">
        <v>10.14686666666666</v>
      </c>
      <c r="E431" t="n">
        <v>15.106</v>
      </c>
    </row>
    <row r="432">
      <c r="A432" t="inlineStr">
        <is>
          <t>600313</t>
        </is>
      </c>
      <c r="B432" t="n">
        <v>0.000561376119004552</v>
      </c>
      <c r="C432" t="n">
        <v>37.85900783289817</v>
      </c>
      <c r="D432" t="n">
        <v>4.828199999999999</v>
      </c>
      <c r="E432" t="n">
        <v>6.545533333333333</v>
      </c>
    </row>
    <row r="433">
      <c r="A433" t="inlineStr">
        <is>
          <t>300001</t>
        </is>
      </c>
      <c r="B433" t="n">
        <v>0.01008813932029371</v>
      </c>
      <c r="C433" t="n">
        <v>37.81407035175879</v>
      </c>
      <c r="D433" t="n">
        <v>24.6224</v>
      </c>
      <c r="E433" t="n">
        <v>2.6754</v>
      </c>
    </row>
    <row r="434">
      <c r="A434" t="inlineStr">
        <is>
          <t>600196</t>
        </is>
      </c>
      <c r="B434" t="n">
        <v>0.005019378452749909</v>
      </c>
      <c r="C434" t="n">
        <v>37.69559032716927</v>
      </c>
      <c r="D434" t="n">
        <v>52.65073333333333</v>
      </c>
      <c r="E434" t="n">
        <v>3.3734</v>
      </c>
    </row>
    <row r="435">
      <c r="A435" t="inlineStr">
        <is>
          <t>002142</t>
        </is>
      </c>
      <c r="B435" t="n">
        <v>0.001733062736915652</v>
      </c>
      <c r="C435" t="n">
        <v>37.58367867389223</v>
      </c>
      <c r="D435" t="n">
        <v>34.77366666666667</v>
      </c>
      <c r="E435" t="n">
        <v>0.6394666666666666</v>
      </c>
    </row>
    <row r="436">
      <c r="A436" t="inlineStr">
        <is>
          <t>300402</t>
        </is>
      </c>
      <c r="B436" t="n">
        <v>0.00795221534600162</v>
      </c>
      <c r="C436" t="n">
        <v>37.56727664155007</v>
      </c>
      <c r="D436" t="n">
        <v>15.96053333333333</v>
      </c>
      <c r="E436" t="n">
        <v>5.2218</v>
      </c>
    </row>
    <row r="437">
      <c r="A437" t="inlineStr">
        <is>
          <t>600083</t>
        </is>
      </c>
      <c r="B437" t="n">
        <v>0.0004847151044555372</v>
      </c>
      <c r="C437" t="n">
        <v>37.38532110091744</v>
      </c>
      <c r="D437" t="n">
        <v>6.01</v>
      </c>
      <c r="E437" t="n">
        <v>1.604066666666667</v>
      </c>
    </row>
    <row r="438">
      <c r="A438" t="inlineStr">
        <is>
          <t>600976</t>
        </is>
      </c>
      <c r="B438" t="n">
        <v>0.001943035653020902</v>
      </c>
      <c r="C438" t="n">
        <v>37.07692307692307</v>
      </c>
      <c r="D438" t="n">
        <v>26.45726666666667</v>
      </c>
      <c r="E438" t="n">
        <v>1.727133333333334</v>
      </c>
    </row>
    <row r="439">
      <c r="A439" t="inlineStr">
        <is>
          <t>300395</t>
        </is>
      </c>
      <c r="B439" t="n">
        <v>0.005829266575066619</v>
      </c>
      <c r="C439" t="n">
        <v>37.05799151343705</v>
      </c>
      <c r="D439" t="n">
        <v>46.56313333333333</v>
      </c>
      <c r="E439" t="n">
        <v>1.713733333333333</v>
      </c>
    </row>
    <row r="440">
      <c r="A440" t="inlineStr">
        <is>
          <t>600779</t>
        </is>
      </c>
      <c r="B440" t="n">
        <v>0.007828051636897463</v>
      </c>
      <c r="C440" t="n">
        <v>36.89996903065964</v>
      </c>
      <c r="D440" t="n">
        <v>74.31493333333334</v>
      </c>
      <c r="E440" t="n">
        <v>1.4216</v>
      </c>
    </row>
    <row r="441">
      <c r="A441" t="inlineStr">
        <is>
          <t>600496</t>
        </is>
      </c>
      <c r="B441" t="n">
        <v>0.0005847742566800527</v>
      </c>
      <c r="C441" t="n">
        <v>36.86868686868687</v>
      </c>
      <c r="D441" t="n">
        <v>5.389733333333334</v>
      </c>
      <c r="E441" t="n">
        <v>3.751133333333333</v>
      </c>
    </row>
    <row r="442">
      <c r="A442" t="inlineStr">
        <is>
          <t>601882</t>
        </is>
      </c>
      <c r="B442" t="n">
        <v>0.001263989531877062</v>
      </c>
      <c r="C442" t="n">
        <v>36.85446009389673</v>
      </c>
      <c r="D442" t="n">
        <v>11.83133333333333</v>
      </c>
      <c r="E442" t="n">
        <v>0.9186</v>
      </c>
    </row>
    <row r="443">
      <c r="A443" t="inlineStr">
        <is>
          <t>002821</t>
        </is>
      </c>
      <c r="B443" t="n">
        <v>0.02250950542165735</v>
      </c>
      <c r="C443" t="n">
        <v>36.81826336562612</v>
      </c>
      <c r="D443" t="n">
        <v>266.1308666666667</v>
      </c>
      <c r="E443" t="n">
        <v>1.2104</v>
      </c>
    </row>
    <row r="444">
      <c r="A444" t="inlineStr">
        <is>
          <t>002668</t>
        </is>
      </c>
      <c r="B444" t="n">
        <v>0.0003709706017693182</v>
      </c>
      <c r="C444" t="n">
        <v>36.66666666666667</v>
      </c>
      <c r="D444" t="n">
        <v>4.861466666666667</v>
      </c>
      <c r="E444" t="n">
        <v>6.083066666666666</v>
      </c>
    </row>
    <row r="445">
      <c r="A445" t="inlineStr">
        <is>
          <t>601311</t>
        </is>
      </c>
      <c r="B445" t="n">
        <v>0.0006441916876741125</v>
      </c>
      <c r="C445" t="n">
        <v>36.60477453580904</v>
      </c>
      <c r="D445" t="n">
        <v>8.612466666666666</v>
      </c>
      <c r="E445" t="n">
        <v>2.7224</v>
      </c>
    </row>
    <row r="446">
      <c r="A446" t="inlineStr">
        <is>
          <t>002967</t>
        </is>
      </c>
      <c r="B446" t="n">
        <v>0.002398402309964813</v>
      </c>
      <c r="C446" t="n">
        <v>36.46893646893648</v>
      </c>
      <c r="D446" t="n">
        <v>31.04873333333333</v>
      </c>
      <c r="E446" t="n">
        <v>2.932866666666667</v>
      </c>
    </row>
    <row r="447">
      <c r="A447" t="inlineStr">
        <is>
          <t>002891</t>
        </is>
      </c>
      <c r="B447" t="n">
        <v>0.005488423618573759</v>
      </c>
      <c r="C447" t="n">
        <v>36.21143267160966</v>
      </c>
      <c r="D447" t="n">
        <v>50.8086</v>
      </c>
      <c r="E447" t="n">
        <v>2.318666666666666</v>
      </c>
    </row>
    <row r="448">
      <c r="A448" t="inlineStr">
        <is>
          <t>600873</t>
        </is>
      </c>
      <c r="B448" t="n">
        <v>0.0003296032179168435</v>
      </c>
      <c r="C448" t="n">
        <v>35.78732106339469</v>
      </c>
      <c r="D448" t="n">
        <v>5.497</v>
      </c>
      <c r="E448" t="n">
        <v>1.4816</v>
      </c>
    </row>
    <row r="449">
      <c r="A449" t="inlineStr">
        <is>
          <t>002819</t>
        </is>
      </c>
      <c r="B449" t="n">
        <v>0.004273082211337317</v>
      </c>
      <c r="C449" t="n">
        <v>35.56085918854415</v>
      </c>
      <c r="D449" t="n">
        <v>31.78033333333333</v>
      </c>
      <c r="E449" t="n">
        <v>1.764133333333333</v>
      </c>
    </row>
    <row r="450">
      <c r="A450" t="inlineStr">
        <is>
          <t>000100</t>
        </is>
      </c>
      <c r="B450" t="n">
        <v>0.000914212363132016</v>
      </c>
      <c r="C450" t="n">
        <v>35.3891336270191</v>
      </c>
      <c r="D450" t="n">
        <v>7.092533333333333</v>
      </c>
      <c r="E450" t="n">
        <v>3.521533333333334</v>
      </c>
    </row>
    <row r="451">
      <c r="A451" t="inlineStr">
        <is>
          <t>002841</t>
        </is>
      </c>
      <c r="B451" t="n">
        <v>0.007749982738251088</v>
      </c>
      <c r="C451" t="n">
        <v>35.34634146341462</v>
      </c>
      <c r="D451" t="n">
        <v>106.2610666666667</v>
      </c>
      <c r="E451" t="n">
        <v>0.3518666666666667</v>
      </c>
    </row>
    <row r="452">
      <c r="A452" t="inlineStr">
        <is>
          <t>603456</t>
        </is>
      </c>
      <c r="B452" t="n">
        <v>0.001913460752874587</v>
      </c>
      <c r="C452" t="n">
        <v>35.29619181946402</v>
      </c>
      <c r="D452" t="n">
        <v>33.51913333333334</v>
      </c>
      <c r="E452" t="n">
        <v>1.0006</v>
      </c>
    </row>
    <row r="453">
      <c r="A453" t="inlineStr">
        <is>
          <t>002714</t>
        </is>
      </c>
      <c r="B453" t="n">
        <v>0.009638067125623085</v>
      </c>
      <c r="C453" t="n">
        <v>35.2305065452476</v>
      </c>
      <c r="D453" t="n">
        <v>83.27426666666668</v>
      </c>
      <c r="E453" t="n">
        <v>1.129266666666667</v>
      </c>
    </row>
    <row r="454">
      <c r="A454" t="inlineStr">
        <is>
          <t>002469</t>
        </is>
      </c>
      <c r="B454" t="n">
        <v>0.0001812103841247765</v>
      </c>
      <c r="C454" t="n">
        <v>35.1409978308026</v>
      </c>
      <c r="D454" t="n">
        <v>5.464466666666667</v>
      </c>
      <c r="E454" t="n">
        <v>2.07</v>
      </c>
    </row>
    <row r="455">
      <c r="A455" t="inlineStr">
        <is>
          <t>002196</t>
        </is>
      </c>
      <c r="B455" t="n">
        <v>0.001073904855481864</v>
      </c>
      <c r="C455" t="n">
        <v>35.14018691588787</v>
      </c>
      <c r="D455" t="n">
        <v>6.332666666666666</v>
      </c>
      <c r="E455" t="n">
        <v>6.155933333333334</v>
      </c>
    </row>
    <row r="456">
      <c r="A456" t="inlineStr">
        <is>
          <t>000960</t>
        </is>
      </c>
      <c r="B456" t="n">
        <v>0.0005798011053549555</v>
      </c>
      <c r="C456" t="n">
        <v>35.06366307541624</v>
      </c>
      <c r="D456" t="n">
        <v>10.2692</v>
      </c>
      <c r="E456" t="n">
        <v>1.627733333333333</v>
      </c>
    </row>
    <row r="457">
      <c r="A457" t="inlineStr">
        <is>
          <t>002617</t>
        </is>
      </c>
      <c r="B457" t="n">
        <v>0.0009391281007920836</v>
      </c>
      <c r="C457" t="n">
        <v>34.96376811594204</v>
      </c>
      <c r="D457" t="n">
        <v>7.394466666666667</v>
      </c>
      <c r="E457" t="n">
        <v>8.171133333333334</v>
      </c>
    </row>
    <row r="458">
      <c r="A458" t="inlineStr">
        <is>
          <t>000768</t>
        </is>
      </c>
      <c r="B458" t="n">
        <v>0.005509413885799483</v>
      </c>
      <c r="C458" t="n">
        <v>34.93064312736445</v>
      </c>
      <c r="D458" t="n">
        <v>27.6932</v>
      </c>
      <c r="E458" t="n">
        <v>1.611133333333334</v>
      </c>
    </row>
    <row r="459">
      <c r="A459" t="inlineStr">
        <is>
          <t>600696</t>
        </is>
      </c>
      <c r="B459" t="n">
        <v>0.001940829184043135</v>
      </c>
      <c r="C459" t="n">
        <v>34.91525423728814</v>
      </c>
      <c r="D459" t="n">
        <v>9.495600000000001</v>
      </c>
      <c r="E459" t="n">
        <v>0.5804</v>
      </c>
    </row>
    <row r="460">
      <c r="A460" t="inlineStr">
        <is>
          <t>600481</t>
        </is>
      </c>
      <c r="B460" t="n">
        <v>0.0005396298021000577</v>
      </c>
      <c r="C460" t="n">
        <v>34.82428115015974</v>
      </c>
      <c r="D460" t="n">
        <v>3.750866666666667</v>
      </c>
      <c r="E460" t="n">
        <v>2.447333333333333</v>
      </c>
    </row>
    <row r="461">
      <c r="A461" t="inlineStr">
        <is>
          <t>000817</t>
        </is>
      </c>
      <c r="B461" t="n">
        <v>0.00101813931136358</v>
      </c>
      <c r="C461" t="n">
        <v>34.82280431432974</v>
      </c>
      <c r="D461" t="n">
        <v>6.930066666666667</v>
      </c>
      <c r="E461" t="n">
        <v>0</v>
      </c>
    </row>
    <row r="462">
      <c r="A462" t="inlineStr">
        <is>
          <t>300549</t>
        </is>
      </c>
      <c r="B462" t="n">
        <v>0.01497732749755655</v>
      </c>
      <c r="C462" t="n">
        <v>34.72906403940888</v>
      </c>
      <c r="D462" t="n">
        <v>19.24273333333333</v>
      </c>
      <c r="E462" t="n">
        <v>6.939399999999999</v>
      </c>
    </row>
    <row r="463">
      <c r="A463" t="inlineStr">
        <is>
          <t>300378</t>
        </is>
      </c>
      <c r="B463" t="n">
        <v>0.002782005279930607</v>
      </c>
      <c r="C463" t="n">
        <v>34.66092572658774</v>
      </c>
      <c r="D463" t="n">
        <v>28.2832</v>
      </c>
      <c r="E463" t="n">
        <v>4.9948</v>
      </c>
    </row>
    <row r="464">
      <c r="A464" t="inlineStr">
        <is>
          <t>002626</t>
        </is>
      </c>
      <c r="B464" t="n">
        <v>0.006319326578577244</v>
      </c>
      <c r="C464" t="n">
        <v>34.45283018867926</v>
      </c>
      <c r="D464" t="n">
        <v>38.4256</v>
      </c>
      <c r="E464" t="n">
        <v>2.820333333333334</v>
      </c>
    </row>
    <row r="465">
      <c r="A465" t="inlineStr">
        <is>
          <t>600019</t>
        </is>
      </c>
      <c r="B465" t="n">
        <v>0.0005500568311573069</v>
      </c>
      <c r="C465" t="n">
        <v>34.3984962406015</v>
      </c>
      <c r="D465" t="n">
        <v>5.676333333333334</v>
      </c>
      <c r="E465" t="n">
        <v>0.4362666666666666</v>
      </c>
    </row>
    <row r="466">
      <c r="A466" t="inlineStr">
        <is>
          <t>300019</t>
        </is>
      </c>
      <c r="B466" t="n">
        <v>0.002372881060083448</v>
      </c>
      <c r="C466" t="n">
        <v>33.95311236863381</v>
      </c>
      <c r="D466" t="n">
        <v>16.87973333333333</v>
      </c>
      <c r="E466" t="n">
        <v>6.313066666666667</v>
      </c>
    </row>
    <row r="467">
      <c r="A467" t="inlineStr">
        <is>
          <t>600616</t>
        </is>
      </c>
      <c r="B467" t="n">
        <v>0.004348850760384044</v>
      </c>
      <c r="C467" t="n">
        <v>33.93574297188753</v>
      </c>
      <c r="D467" t="n">
        <v>6.336466666666666</v>
      </c>
      <c r="E467" t="n">
        <v>4.8202</v>
      </c>
    </row>
    <row r="468">
      <c r="A468" t="inlineStr">
        <is>
          <t>000026</t>
        </is>
      </c>
      <c r="B468" t="n">
        <v>0.002584820648660581</v>
      </c>
      <c r="C468" t="n">
        <v>33.93364928909952</v>
      </c>
      <c r="D468" t="n">
        <v>14.094</v>
      </c>
      <c r="E468" t="n">
        <v>3.120400000000001</v>
      </c>
    </row>
    <row r="469">
      <c r="A469" t="inlineStr">
        <is>
          <t>002259</t>
        </is>
      </c>
      <c r="B469" t="n">
        <v>0.0002055267823709405</v>
      </c>
      <c r="C469" t="n">
        <v>33.85826771653542</v>
      </c>
      <c r="D469" t="n">
        <v>3.343133333333334</v>
      </c>
      <c r="E469" t="n">
        <v>0.9109333333333333</v>
      </c>
    </row>
    <row r="470">
      <c r="A470" t="inlineStr">
        <is>
          <t>300393</t>
        </is>
      </c>
      <c r="B470" t="n">
        <v>0.001920380911658824</v>
      </c>
      <c r="C470" t="n">
        <v>33.810888252149</v>
      </c>
      <c r="D470" t="n">
        <v>9.458866666666665</v>
      </c>
      <c r="E470" t="n">
        <v>6.910133333333333</v>
      </c>
    </row>
    <row r="471">
      <c r="A471" t="inlineStr">
        <is>
          <t>002025</t>
        </is>
      </c>
      <c r="B471" t="n">
        <v>0.005170168055634134</v>
      </c>
      <c r="C471" t="n">
        <v>33.6836959178685</v>
      </c>
      <c r="D471" t="n">
        <v>51.84773333333333</v>
      </c>
      <c r="E471" t="n">
        <v>1.8428</v>
      </c>
    </row>
    <row r="472">
      <c r="A472" t="inlineStr">
        <is>
          <t>688200</t>
        </is>
      </c>
      <c r="B472" t="n">
        <v>0.06195335513113562</v>
      </c>
      <c r="C472" t="n">
        <v>33.37382042418015</v>
      </c>
      <c r="D472" t="n">
        <v>306.1049333333333</v>
      </c>
      <c r="E472" t="n">
        <v>4.988733333333333</v>
      </c>
    </row>
    <row r="473">
      <c r="A473" t="inlineStr">
        <is>
          <t>603369</t>
        </is>
      </c>
      <c r="B473" t="n">
        <v>0.004158816102838392</v>
      </c>
      <c r="C473" t="n">
        <v>33.29490431173623</v>
      </c>
      <c r="D473" t="n">
        <v>51.2528</v>
      </c>
      <c r="E473" t="n">
        <v>1.043933333333333</v>
      </c>
    </row>
    <row r="474">
      <c r="A474" t="inlineStr">
        <is>
          <t>600842</t>
        </is>
      </c>
      <c r="B474" t="n">
        <v>0.001436813969355982</v>
      </c>
      <c r="C474" t="n">
        <v>33.07912297426121</v>
      </c>
      <c r="D474" t="n">
        <v>12.13746666666667</v>
      </c>
      <c r="E474" t="n">
        <v>0</v>
      </c>
    </row>
    <row r="475">
      <c r="A475" t="inlineStr">
        <is>
          <t>603198</t>
        </is>
      </c>
      <c r="B475" t="n">
        <v>0.009572084645005174</v>
      </c>
      <c r="C475" t="n">
        <v>33.05785123966945</v>
      </c>
      <c r="D475" t="n">
        <v>28.01626666666667</v>
      </c>
      <c r="E475" t="n">
        <v>2.168866666666667</v>
      </c>
    </row>
    <row r="476">
      <c r="A476" t="inlineStr">
        <is>
          <t>000569</t>
        </is>
      </c>
      <c r="B476" t="n">
        <v>0.0002200799059985339</v>
      </c>
      <c r="C476" t="n">
        <v>33.01886792452831</v>
      </c>
      <c r="D476" t="n">
        <v>6.234733333333334</v>
      </c>
      <c r="E476" t="n">
        <v>0</v>
      </c>
    </row>
    <row r="477">
      <c r="A477" t="inlineStr">
        <is>
          <t>300641</t>
        </is>
      </c>
      <c r="B477" t="n">
        <v>0.0007126598102527307</v>
      </c>
      <c r="C477" t="n">
        <v>32.93650793650793</v>
      </c>
      <c r="D477" t="n">
        <v>5.8534</v>
      </c>
      <c r="E477" t="n">
        <v>2.945266666666666</v>
      </c>
    </row>
    <row r="478">
      <c r="A478" t="inlineStr">
        <is>
          <t>300037</t>
        </is>
      </c>
      <c r="B478" t="n">
        <v>0.02498368235933958</v>
      </c>
      <c r="C478" t="n">
        <v>32.9300196206671</v>
      </c>
      <c r="D478" t="n">
        <v>74.63733333333333</v>
      </c>
      <c r="E478" t="n">
        <v>2.964933333333333</v>
      </c>
    </row>
    <row r="479">
      <c r="A479" t="inlineStr">
        <is>
          <t>603330</t>
        </is>
      </c>
      <c r="B479" t="n">
        <v>0.00181426279887894</v>
      </c>
      <c r="C479" t="n">
        <v>32.89293849658315</v>
      </c>
      <c r="D479" t="n">
        <v>27.3392</v>
      </c>
      <c r="E479" t="n">
        <v>1.860266666666667</v>
      </c>
    </row>
    <row r="480">
      <c r="A480" t="inlineStr">
        <is>
          <t>300699</t>
        </is>
      </c>
      <c r="B480" t="n">
        <v>0.006283946658798922</v>
      </c>
      <c r="C480" t="n">
        <v>32.83401422302921</v>
      </c>
      <c r="D480" t="n">
        <v>78.78393333333334</v>
      </c>
      <c r="E480" t="n">
        <v>1.406933333333333</v>
      </c>
    </row>
    <row r="481">
      <c r="A481" t="inlineStr">
        <is>
          <t>002319</t>
        </is>
      </c>
      <c r="B481" t="n">
        <v>0.000600170722786484</v>
      </c>
      <c r="C481" t="n">
        <v>32.83302063789868</v>
      </c>
      <c r="D481" t="n">
        <v>7.1086</v>
      </c>
      <c r="E481" t="n">
        <v>0.6348666666666668</v>
      </c>
    </row>
    <row r="482">
      <c r="A482" t="inlineStr">
        <is>
          <t>603501</t>
        </is>
      </c>
      <c r="B482" t="n">
        <v>0.05199848582996857</v>
      </c>
      <c r="C482" t="n">
        <v>32.79467680608364</v>
      </c>
      <c r="D482" t="n">
        <v>218.7206</v>
      </c>
      <c r="E482" t="n">
        <v>1.9416</v>
      </c>
    </row>
    <row r="483">
      <c r="A483" t="inlineStr">
        <is>
          <t>002727</t>
        </is>
      </c>
      <c r="B483" t="n">
        <v>0.002127805246136271</v>
      </c>
      <c r="C483" t="n">
        <v>32.57309941520467</v>
      </c>
      <c r="D483" t="n">
        <v>37.61526666666666</v>
      </c>
      <c r="E483" t="n">
        <v>2.2806</v>
      </c>
    </row>
    <row r="484">
      <c r="A484" t="inlineStr">
        <is>
          <t>688139</t>
        </is>
      </c>
      <c r="B484" t="n">
        <v>0.005791601516319025</v>
      </c>
      <c r="C484" t="n">
        <v>32.56630950289829</v>
      </c>
      <c r="D484" t="n">
        <v>70.74246666666667</v>
      </c>
      <c r="E484" t="n">
        <v>3.180133333333333</v>
      </c>
    </row>
    <row r="485">
      <c r="A485" t="inlineStr">
        <is>
          <t>300089</t>
        </is>
      </c>
      <c r="B485" t="n">
        <v>0.0004831447542050383</v>
      </c>
      <c r="C485" t="n">
        <v>32.36714975845412</v>
      </c>
      <c r="D485" t="n">
        <v>5.315933333333333</v>
      </c>
      <c r="E485" t="n">
        <v>2.8104</v>
      </c>
    </row>
    <row r="486">
      <c r="A486" t="inlineStr">
        <is>
          <t>002074</t>
        </is>
      </c>
      <c r="B486" t="n">
        <v>0.008204597857812761</v>
      </c>
      <c r="C486" t="n">
        <v>32.35969806366919</v>
      </c>
      <c r="D486" t="n">
        <v>29.86286666666667</v>
      </c>
      <c r="E486" t="n">
        <v>4.362266666666666</v>
      </c>
    </row>
    <row r="487">
      <c r="A487" t="inlineStr">
        <is>
          <t>600416</t>
        </is>
      </c>
      <c r="B487" t="n">
        <v>0.001583184800873288</v>
      </c>
      <c r="C487" t="n">
        <v>32.35893949694084</v>
      </c>
      <c r="D487" t="n">
        <v>18.118</v>
      </c>
      <c r="E487" t="n">
        <v>0.9817999999999999</v>
      </c>
    </row>
    <row r="488">
      <c r="A488" t="inlineStr">
        <is>
          <t>002006</t>
        </is>
      </c>
      <c r="B488" t="n">
        <v>0.0001922728771030521</v>
      </c>
      <c r="C488" t="n">
        <v>32.35867446393763</v>
      </c>
      <c r="D488" t="n">
        <v>5.505666666666666</v>
      </c>
      <c r="E488" t="n">
        <v>3.5818</v>
      </c>
    </row>
    <row r="489">
      <c r="A489" t="inlineStr">
        <is>
          <t>002138</t>
        </is>
      </c>
      <c r="B489" t="n">
        <v>0.001594356218551699</v>
      </c>
      <c r="C489" t="n">
        <v>32.34200743494424</v>
      </c>
      <c r="D489" t="n">
        <v>26.00093333333334</v>
      </c>
      <c r="E489" t="n">
        <v>2.752</v>
      </c>
    </row>
    <row r="490">
      <c r="A490" t="inlineStr">
        <is>
          <t>688208</t>
        </is>
      </c>
      <c r="B490" t="n">
        <v>0.006646284488512608</v>
      </c>
      <c r="C490" t="n">
        <v>32.31094658910632</v>
      </c>
      <c r="D490" t="n">
        <v>68.09653333333333</v>
      </c>
      <c r="E490" t="n">
        <v>3.033733333333334</v>
      </c>
    </row>
    <row r="491">
      <c r="A491" t="inlineStr">
        <is>
          <t>300529</t>
        </is>
      </c>
      <c r="B491" t="n">
        <v>0.003083421803203231</v>
      </c>
      <c r="C491" t="n">
        <v>32.2623434045689</v>
      </c>
      <c r="D491" t="n">
        <v>73.15853333333334</v>
      </c>
      <c r="E491" t="n">
        <v>1.474333333333333</v>
      </c>
    </row>
    <row r="492">
      <c r="A492" t="inlineStr">
        <is>
          <t>300327</t>
        </is>
      </c>
      <c r="B492" t="n">
        <v>0.001177429645067418</v>
      </c>
      <c r="C492" t="n">
        <v>32.16681248177311</v>
      </c>
      <c r="D492" t="n">
        <v>35.44293333333334</v>
      </c>
      <c r="E492" t="n">
        <v>3.666266666666667</v>
      </c>
    </row>
    <row r="493">
      <c r="A493" t="inlineStr">
        <is>
          <t>000515</t>
        </is>
      </c>
      <c r="B493" t="n">
        <v>0.0004942702167551559</v>
      </c>
      <c r="C493" t="n">
        <v>32.15211754537597</v>
      </c>
      <c r="D493" t="n">
        <v>13.52746666666667</v>
      </c>
      <c r="E493" t="n">
        <v>0</v>
      </c>
    </row>
    <row r="494">
      <c r="A494" t="inlineStr">
        <is>
          <t>601218</t>
        </is>
      </c>
      <c r="B494" t="n">
        <v>0.0002434369492350388</v>
      </c>
      <c r="C494" t="n">
        <v>32.14285714285714</v>
      </c>
      <c r="D494" t="n">
        <v>3.622066666666667</v>
      </c>
      <c r="E494" t="n">
        <v>2.9488</v>
      </c>
    </row>
    <row r="495">
      <c r="A495" t="inlineStr">
        <is>
          <t>600207</t>
        </is>
      </c>
      <c r="B495" t="n">
        <v>0.000293824103611838</v>
      </c>
      <c r="C495" t="n">
        <v>32.09876543209875</v>
      </c>
      <c r="D495" t="n">
        <v>5.579800000000001</v>
      </c>
      <c r="E495" t="n">
        <v>1.677266666666666</v>
      </c>
    </row>
    <row r="496">
      <c r="A496" t="inlineStr">
        <is>
          <t>002865</t>
        </is>
      </c>
      <c r="B496" t="n">
        <v>0.0009570897517087953</v>
      </c>
      <c r="C496" t="n">
        <v>32.08593208593209</v>
      </c>
      <c r="D496" t="n">
        <v>17.19426666666667</v>
      </c>
      <c r="E496" t="n">
        <v>2.988133333333333</v>
      </c>
    </row>
    <row r="497">
      <c r="A497" t="inlineStr">
        <is>
          <t>300006</t>
        </is>
      </c>
      <c r="B497" t="n">
        <v>0.000616053586682501</v>
      </c>
      <c r="C497" t="n">
        <v>31.96261682242991</v>
      </c>
      <c r="D497" t="n">
        <v>7.466200000000002</v>
      </c>
      <c r="E497" t="n">
        <v>4.154533333333333</v>
      </c>
    </row>
    <row r="498">
      <c r="A498" t="inlineStr">
        <is>
          <t>002488</t>
        </is>
      </c>
      <c r="B498" t="n">
        <v>0.001676946580187992</v>
      </c>
      <c r="C498" t="n">
        <v>31.85550082101805</v>
      </c>
      <c r="D498" t="n">
        <v>7.6268</v>
      </c>
      <c r="E498" t="n">
        <v>3.926266666666665</v>
      </c>
    </row>
    <row r="499">
      <c r="A499" t="inlineStr">
        <is>
          <t>600741</t>
        </is>
      </c>
      <c r="B499" t="n">
        <v>0.00338645383815121</v>
      </c>
      <c r="C499" t="n">
        <v>31.70731707317071</v>
      </c>
      <c r="D499" t="n">
        <v>27.81846666666666</v>
      </c>
      <c r="E499" t="n">
        <v>0.6908000000000001</v>
      </c>
    </row>
    <row r="500">
      <c r="A500" t="inlineStr">
        <is>
          <t>002342</t>
        </is>
      </c>
      <c r="B500" t="n">
        <v>0.0008665499155523852</v>
      </c>
      <c r="C500" t="n">
        <v>31.63265306122449</v>
      </c>
      <c r="D500" t="n">
        <v>3.6446</v>
      </c>
      <c r="E500" t="n">
        <v>5.282133333333333</v>
      </c>
    </row>
    <row r="501">
      <c r="A501" t="inlineStr">
        <is>
          <t>300651</t>
        </is>
      </c>
      <c r="B501" t="n">
        <v>0.004750045679268322</v>
      </c>
      <c r="C501" t="n">
        <v>31.60095579450419</v>
      </c>
      <c r="D501" t="n">
        <v>40.19166666666666</v>
      </c>
      <c r="E501" t="n">
        <v>2.170266666666667</v>
      </c>
    </row>
    <row r="502">
      <c r="A502" t="inlineStr">
        <is>
          <t>600531</t>
        </is>
      </c>
      <c r="B502" t="n">
        <v>0.00038502252059543</v>
      </c>
      <c r="C502" t="n">
        <v>31.59090909090909</v>
      </c>
      <c r="D502" t="n">
        <v>5.402133333333333</v>
      </c>
      <c r="E502" t="n">
        <v>5.310733333333334</v>
      </c>
    </row>
    <row r="503">
      <c r="A503" t="inlineStr">
        <is>
          <t>600887</t>
        </is>
      </c>
      <c r="B503" t="n">
        <v>0.002738811635983238</v>
      </c>
      <c r="C503" t="n">
        <v>31.4580941446613</v>
      </c>
      <c r="D503" t="n">
        <v>40.19179999999999</v>
      </c>
      <c r="E503" t="n">
        <v>1.103533333333333</v>
      </c>
    </row>
    <row r="504">
      <c r="A504" t="inlineStr">
        <is>
          <t>300776</t>
        </is>
      </c>
      <c r="B504" t="n">
        <v>0.01820348138396517</v>
      </c>
      <c r="C504" t="n">
        <v>31.36343514829571</v>
      </c>
      <c r="D504" t="n">
        <v>123.4614666666667</v>
      </c>
      <c r="E504" t="n">
        <v>3.566733333333333</v>
      </c>
    </row>
    <row r="505">
      <c r="A505" t="inlineStr">
        <is>
          <t>603505</t>
        </is>
      </c>
      <c r="B505" t="n">
        <v>0.002494443820208453</v>
      </c>
      <c r="C505" t="n">
        <v>31.36288998357963</v>
      </c>
      <c r="D505" t="n">
        <v>25.58386666666667</v>
      </c>
      <c r="E505" t="n">
        <v>1.660066666666667</v>
      </c>
    </row>
    <row r="506">
      <c r="A506" t="inlineStr">
        <is>
          <t>002607</t>
        </is>
      </c>
      <c r="B506" t="n">
        <v>0.001968253912699602</v>
      </c>
      <c r="C506" t="n">
        <v>31.28415300546447</v>
      </c>
      <c r="D506" t="n">
        <v>36.03886666666666</v>
      </c>
      <c r="E506" t="n">
        <v>1.502866666666667</v>
      </c>
    </row>
    <row r="507">
      <c r="A507" t="inlineStr">
        <is>
          <t>002172</t>
        </is>
      </c>
      <c r="B507" t="n">
        <v>0.0001694920671144684</v>
      </c>
      <c r="C507" t="n">
        <v>31.24999999999998</v>
      </c>
      <c r="D507" t="n">
        <v>2.921266666666666</v>
      </c>
      <c r="E507" t="n">
        <v>4.0104</v>
      </c>
    </row>
    <row r="508">
      <c r="A508" t="inlineStr">
        <is>
          <t>300841</t>
        </is>
      </c>
      <c r="B508" t="n">
        <v>0.1158632613720645</v>
      </c>
      <c r="C508" t="n">
        <v>31.23700623700623</v>
      </c>
      <c r="D508" t="n">
        <v>531.1293333333333</v>
      </c>
      <c r="E508" t="n">
        <v>7.9432</v>
      </c>
    </row>
    <row r="509">
      <c r="A509" t="inlineStr">
        <is>
          <t>601877</t>
        </is>
      </c>
      <c r="B509" t="n">
        <v>0.002458240274647427</v>
      </c>
      <c r="C509" t="n">
        <v>31.02040816326532</v>
      </c>
      <c r="D509" t="n">
        <v>32.92139999999999</v>
      </c>
      <c r="E509" t="n">
        <v>0.6356000000000001</v>
      </c>
    </row>
    <row r="510">
      <c r="A510" t="inlineStr">
        <is>
          <t>603629</t>
        </is>
      </c>
      <c r="B510" t="n">
        <v>0.003442416652878469</v>
      </c>
      <c r="C510" t="n">
        <v>30.94030433086228</v>
      </c>
      <c r="D510" t="n">
        <v>29.95046666666667</v>
      </c>
      <c r="E510" t="n">
        <v>7.601466666666665</v>
      </c>
    </row>
    <row r="511">
      <c r="A511" t="inlineStr">
        <is>
          <t>600798</t>
        </is>
      </c>
      <c r="B511" t="n">
        <v>0.0008905412773167877</v>
      </c>
      <c r="C511" t="n">
        <v>30.9375</v>
      </c>
      <c r="D511" t="n">
        <v>3.5672</v>
      </c>
      <c r="E511" t="n">
        <v>3.4584</v>
      </c>
    </row>
    <row r="512">
      <c r="A512" t="inlineStr">
        <is>
          <t>002408</t>
        </is>
      </c>
      <c r="B512" t="n">
        <v>0.0005239718350971995</v>
      </c>
      <c r="C512" t="n">
        <v>30.90909090909093</v>
      </c>
      <c r="D512" t="n">
        <v>8.323466666666667</v>
      </c>
      <c r="E512" t="n">
        <v>1.4254</v>
      </c>
    </row>
    <row r="513">
      <c r="A513" t="inlineStr">
        <is>
          <t>603901</t>
        </is>
      </c>
      <c r="B513" t="n">
        <v>0.0005777392650945141</v>
      </c>
      <c r="C513" t="n">
        <v>30.84577114427862</v>
      </c>
      <c r="D513" t="n">
        <v>9.681466666666669</v>
      </c>
      <c r="E513" t="n">
        <v>1.8198</v>
      </c>
    </row>
    <row r="514">
      <c r="A514" t="inlineStr">
        <is>
          <t>600773</t>
        </is>
      </c>
      <c r="B514" t="n">
        <v>0.0008374320577719179</v>
      </c>
      <c r="C514" t="n">
        <v>30.82595870206488</v>
      </c>
      <c r="D514" t="n">
        <v>6.826333333333333</v>
      </c>
      <c r="E514" t="n">
        <v>2.380066666666667</v>
      </c>
    </row>
    <row r="515">
      <c r="A515" t="inlineStr">
        <is>
          <t>002122</t>
        </is>
      </c>
      <c r="B515" t="n">
        <v>8.751235089696627e-05</v>
      </c>
      <c r="C515" t="n">
        <v>30.82191780821917</v>
      </c>
      <c r="D515" t="n">
        <v>2.050533333333333</v>
      </c>
      <c r="E515" t="n">
        <v>0.5899333333333333</v>
      </c>
    </row>
    <row r="516">
      <c r="A516" t="inlineStr">
        <is>
          <t>002256</t>
        </is>
      </c>
      <c r="B516" t="n">
        <v>7.284557376648457e-05</v>
      </c>
      <c r="C516" t="n">
        <v>30.76923076923077</v>
      </c>
      <c r="D516" t="n">
        <v>1.212133333333333</v>
      </c>
      <c r="E516" t="n">
        <v>1.826266666666667</v>
      </c>
    </row>
    <row r="517">
      <c r="A517" t="inlineStr">
        <is>
          <t>603809</t>
        </is>
      </c>
      <c r="B517" t="n">
        <v>0.004298721451033998</v>
      </c>
      <c r="C517" t="n">
        <v>30.6910569105691</v>
      </c>
      <c r="D517" t="n">
        <v>22.46653333333333</v>
      </c>
      <c r="E517" t="n">
        <v>2.747533333333333</v>
      </c>
    </row>
    <row r="518">
      <c r="A518" t="inlineStr">
        <is>
          <t>002008</t>
        </is>
      </c>
      <c r="B518" t="n">
        <v>0.003062267630987639</v>
      </c>
      <c r="C518" t="n">
        <v>30.65843621399176</v>
      </c>
      <c r="D518" t="n">
        <v>40.14953333333334</v>
      </c>
      <c r="E518" t="n">
        <v>2.6118</v>
      </c>
    </row>
    <row r="519">
      <c r="A519" t="inlineStr">
        <is>
          <t>600305</t>
        </is>
      </c>
      <c r="B519" t="n">
        <v>0.001248419084006451</v>
      </c>
      <c r="C519" t="n">
        <v>30.62200956937799</v>
      </c>
      <c r="D519" t="n">
        <v>22.4742</v>
      </c>
      <c r="E519" t="n">
        <v>1.999133333333333</v>
      </c>
    </row>
    <row r="520">
      <c r="A520" t="inlineStr">
        <is>
          <t>002531</t>
        </is>
      </c>
      <c r="B520" t="n">
        <v>0.000467981009639732</v>
      </c>
      <c r="C520" t="n">
        <v>30.61224489795917</v>
      </c>
      <c r="D520" t="n">
        <v>7.532866666666665</v>
      </c>
      <c r="E520" t="n">
        <v>3.1286</v>
      </c>
    </row>
    <row r="521">
      <c r="A521" t="inlineStr">
        <is>
          <t>000866</t>
        </is>
      </c>
      <c r="B521" t="n">
        <v>0.001790945335763899</v>
      </c>
      <c r="C521" t="n">
        <v>30.56603773584905</v>
      </c>
      <c r="D521" t="n">
        <v>11.03233333333333</v>
      </c>
      <c r="E521" t="n">
        <v>0</v>
      </c>
    </row>
    <row r="522">
      <c r="A522" t="inlineStr">
        <is>
          <t>300618</t>
        </is>
      </c>
      <c r="B522" t="n">
        <v>0.01611552011658782</v>
      </c>
      <c r="C522" t="n">
        <v>30.54292211483798</v>
      </c>
      <c r="D522" t="n">
        <v>77.81766666666667</v>
      </c>
      <c r="E522" t="n">
        <v>5.887</v>
      </c>
    </row>
    <row r="523">
      <c r="A523" t="inlineStr">
        <is>
          <t>603195</t>
        </is>
      </c>
      <c r="B523" t="n">
        <v>0.02853888108202674</v>
      </c>
      <c r="C523" t="n">
        <v>30.5255830142708</v>
      </c>
      <c r="D523" t="n">
        <v>184.7320666666667</v>
      </c>
      <c r="E523" t="n">
        <v>3.250933333333334</v>
      </c>
    </row>
    <row r="524">
      <c r="A524" t="inlineStr">
        <is>
          <t>600792</t>
        </is>
      </c>
      <c r="B524" t="n">
        <v>0.0002284423007780966</v>
      </c>
      <c r="C524" t="n">
        <v>30.47619047619048</v>
      </c>
      <c r="D524" t="n">
        <v>3.2758</v>
      </c>
      <c r="E524" t="n">
        <v>1.932666666666667</v>
      </c>
    </row>
    <row r="525">
      <c r="A525" t="inlineStr">
        <is>
          <t>002928</t>
        </is>
      </c>
      <c r="B525" t="n">
        <v>0.0005960639231146332</v>
      </c>
      <c r="C525" t="n">
        <v>30.27923211169283</v>
      </c>
      <c r="D525" t="n">
        <v>12.67726666666667</v>
      </c>
      <c r="E525" t="n">
        <v>3.574533333333333</v>
      </c>
    </row>
    <row r="526">
      <c r="A526" t="inlineStr">
        <is>
          <t>603126</t>
        </is>
      </c>
      <c r="B526" t="n">
        <v>0.0004543253322414998</v>
      </c>
      <c r="C526" t="n">
        <v>30.27522935779814</v>
      </c>
      <c r="D526" t="n">
        <v>5.210400000000001</v>
      </c>
      <c r="E526" t="n">
        <v>2.0158</v>
      </c>
    </row>
    <row r="527">
      <c r="A527" t="inlineStr">
        <is>
          <t>600352</t>
        </is>
      </c>
      <c r="B527" t="n">
        <v>0.0002600307997722711</v>
      </c>
      <c r="C527" t="n">
        <v>30.2725968436155</v>
      </c>
      <c r="D527" t="n">
        <v>14.45513333333334</v>
      </c>
      <c r="E527" t="n">
        <v>1.9592</v>
      </c>
    </row>
    <row r="528">
      <c r="A528" t="inlineStr">
        <is>
          <t>300767</t>
        </is>
      </c>
      <c r="B528" t="n">
        <v>0.006419850093160945</v>
      </c>
      <c r="C528" t="n">
        <v>30.18376722817766</v>
      </c>
      <c r="D528" t="n">
        <v>81.42420000000001</v>
      </c>
      <c r="E528" t="n">
        <v>2.567866666666667</v>
      </c>
    </row>
    <row r="529">
      <c r="A529" t="inlineStr">
        <is>
          <t>002993</t>
        </is>
      </c>
      <c r="B529" t="n">
        <v>0.02139523933544914</v>
      </c>
      <c r="C529" t="n">
        <v>30.04391630069749</v>
      </c>
      <c r="D529" t="n">
        <v>76.19336065573769</v>
      </c>
      <c r="E529" t="n">
        <v>11.75147540983607</v>
      </c>
    </row>
    <row r="530">
      <c r="A530" t="inlineStr">
        <is>
          <t>000673</t>
        </is>
      </c>
      <c r="B530" t="n">
        <v>0.0001258111371731387</v>
      </c>
      <c r="C530" t="n">
        <v>29.99999999999998</v>
      </c>
      <c r="D530" t="n">
        <v>1.449533333333333</v>
      </c>
      <c r="E530" t="n">
        <v>1.961266666666666</v>
      </c>
    </row>
    <row r="531">
      <c r="A531" t="inlineStr">
        <is>
          <t>600568</t>
        </is>
      </c>
      <c r="B531" t="n">
        <v>0.0001329093601299579</v>
      </c>
      <c r="C531" t="n">
        <v>29.91452991452992</v>
      </c>
      <c r="D531" t="n">
        <v>1.5458</v>
      </c>
      <c r="E531" t="n">
        <v>1.1076</v>
      </c>
    </row>
    <row r="532">
      <c r="A532" t="inlineStr">
        <is>
          <t>300138</t>
        </is>
      </c>
      <c r="B532" t="n">
        <v>0.0007981917938446577</v>
      </c>
      <c r="C532" t="n">
        <v>29.88505747126437</v>
      </c>
      <c r="D532" t="n">
        <v>16.33173333333333</v>
      </c>
      <c r="E532" t="n">
        <v>2.312333333333334</v>
      </c>
    </row>
    <row r="533">
      <c r="A533" t="inlineStr">
        <is>
          <t>600178</t>
        </is>
      </c>
      <c r="B533" t="n">
        <v>0.001067142615211516</v>
      </c>
      <c r="C533" t="n">
        <v>29.87804878048781</v>
      </c>
      <c r="D533" t="n">
        <v>7.6632</v>
      </c>
      <c r="E533" t="n">
        <v>4.847666666666667</v>
      </c>
    </row>
    <row r="534">
      <c r="A534" t="inlineStr">
        <is>
          <t>300848</t>
        </is>
      </c>
      <c r="B534" t="n">
        <v>0.002644047024394495</v>
      </c>
      <c r="C534" t="n">
        <v>29.86692952193199</v>
      </c>
      <c r="D534" t="n">
        <v>52.13415492957746</v>
      </c>
      <c r="E534" t="n">
        <v>10.65218309859155</v>
      </c>
    </row>
    <row r="535">
      <c r="A535" t="inlineStr">
        <is>
          <t>300064</t>
        </is>
      </c>
      <c r="B535" t="n">
        <v>0.00472187390306467</v>
      </c>
      <c r="C535" t="n">
        <v>29.7979797979798</v>
      </c>
      <c r="D535" t="n">
        <v>3.840666666666666</v>
      </c>
      <c r="E535" t="n">
        <v>12.8608</v>
      </c>
    </row>
    <row r="536">
      <c r="A536" t="inlineStr">
        <is>
          <t>603378</t>
        </is>
      </c>
      <c r="B536" t="n">
        <v>0.01914610637978373</v>
      </c>
      <c r="C536" t="n">
        <v>29.7797356828194</v>
      </c>
      <c r="D536" t="n">
        <v>58.70093333333333</v>
      </c>
      <c r="E536" t="n">
        <v>1.892333333333333</v>
      </c>
    </row>
    <row r="537">
      <c r="A537" t="inlineStr">
        <is>
          <t>002705</t>
        </is>
      </c>
      <c r="B537" t="n">
        <v>0.002514708274105002</v>
      </c>
      <c r="C537" t="n">
        <v>29.75391498881432</v>
      </c>
      <c r="D537" t="n">
        <v>44.789</v>
      </c>
      <c r="E537" t="n">
        <v>0.7468</v>
      </c>
    </row>
    <row r="538">
      <c r="A538" t="inlineStr">
        <is>
          <t>000418</t>
        </is>
      </c>
      <c r="B538" t="n">
        <v>0.005533707457748028</v>
      </c>
      <c r="C538" t="n">
        <v>29.66561229100768</v>
      </c>
      <c r="D538" t="n">
        <v>46.8512</v>
      </c>
      <c r="E538" t="n">
        <v>0.6828666666666667</v>
      </c>
    </row>
    <row r="539">
      <c r="A539" t="inlineStr">
        <is>
          <t>002729</t>
        </is>
      </c>
      <c r="B539" t="n">
        <v>0.002804865205322701</v>
      </c>
      <c r="C539" t="n">
        <v>29.64080065807513</v>
      </c>
      <c r="D539" t="n">
        <v>44.92566666666667</v>
      </c>
      <c r="E539" t="n">
        <v>1.060733333333333</v>
      </c>
    </row>
    <row r="540">
      <c r="A540" t="inlineStr">
        <is>
          <t>600983</t>
        </is>
      </c>
      <c r="B540" t="n">
        <v>0.001173510047221377</v>
      </c>
      <c r="C540" t="n">
        <v>29.5774647887324</v>
      </c>
      <c r="D540" t="n">
        <v>6.572666666666668</v>
      </c>
      <c r="E540" t="n">
        <v>2.0998</v>
      </c>
    </row>
    <row r="541">
      <c r="A541" t="inlineStr">
        <is>
          <t>002402</t>
        </is>
      </c>
      <c r="B541" t="n">
        <v>0.0009820044922298104</v>
      </c>
      <c r="C541" t="n">
        <v>29.53367875647668</v>
      </c>
      <c r="D541" t="n">
        <v>17.5414</v>
      </c>
      <c r="E541" t="n">
        <v>3.975466666666667</v>
      </c>
    </row>
    <row r="542">
      <c r="A542" t="inlineStr">
        <is>
          <t>600497</t>
        </is>
      </c>
      <c r="B542" t="n">
        <v>0.0002921544006935256</v>
      </c>
      <c r="C542" t="n">
        <v>29.46859903381645</v>
      </c>
      <c r="D542" t="n">
        <v>4.3834</v>
      </c>
      <c r="E542" t="n">
        <v>1.590066666666667</v>
      </c>
    </row>
    <row r="543">
      <c r="A543" t="inlineStr">
        <is>
          <t>601808</t>
        </is>
      </c>
      <c r="B543" t="n">
        <v>0.001349634058893485</v>
      </c>
      <c r="C543" t="n">
        <v>29.37204591492235</v>
      </c>
      <c r="D543" t="n">
        <v>13.44146666666667</v>
      </c>
      <c r="E543" t="n">
        <v>0.4342666666666667</v>
      </c>
    </row>
    <row r="544">
      <c r="A544" t="inlineStr">
        <is>
          <t>600005</t>
        </is>
      </c>
      <c r="B544" t="n">
        <v>0.0001583809570133808</v>
      </c>
      <c r="C544" t="n">
        <v>29.26829268292683</v>
      </c>
      <c r="D544" t="n">
        <v>3.198066666666667</v>
      </c>
      <c r="E544" t="n">
        <v>0.7549333333333333</v>
      </c>
    </row>
    <row r="545">
      <c r="A545" t="inlineStr">
        <is>
          <t>300894</t>
        </is>
      </c>
      <c r="B545" t="n">
        <v>0.004201426577478656</v>
      </c>
      <c r="C545" t="n">
        <v>29.20408163265307</v>
      </c>
      <c r="D545" t="n">
        <v>56.759</v>
      </c>
      <c r="E545" t="n">
        <v>28.93166666666666</v>
      </c>
    </row>
    <row r="546">
      <c r="A546" t="inlineStr">
        <is>
          <t>603931</t>
        </is>
      </c>
      <c r="B546" t="n">
        <v>0.006795787570953386</v>
      </c>
      <c r="C546" t="n">
        <v>29.1328353361481</v>
      </c>
      <c r="D546" t="n">
        <v>45.76883333333333</v>
      </c>
      <c r="E546" t="n">
        <v>10.124</v>
      </c>
    </row>
    <row r="547">
      <c r="A547" t="inlineStr">
        <is>
          <t>002785</t>
        </is>
      </c>
      <c r="B547" t="n">
        <v>0.00203297986614684</v>
      </c>
      <c r="C547" t="n">
        <v>29.11227154046998</v>
      </c>
      <c r="D547" t="n">
        <v>19.61906666666667</v>
      </c>
      <c r="E547" t="n">
        <v>4.013133333333333</v>
      </c>
    </row>
    <row r="548">
      <c r="A548" t="inlineStr">
        <is>
          <t>300207</t>
        </is>
      </c>
      <c r="B548" t="n">
        <v>0.001555300820707071</v>
      </c>
      <c r="C548" t="n">
        <v>29.0909090909091</v>
      </c>
      <c r="D548" t="n">
        <v>27.0336</v>
      </c>
      <c r="E548" t="n">
        <v>2.428133333333334</v>
      </c>
    </row>
    <row r="549">
      <c r="A549" t="inlineStr">
        <is>
          <t>600691</t>
        </is>
      </c>
      <c r="B549" t="n">
        <v>7.673277053465874e-05</v>
      </c>
      <c r="C549" t="n">
        <v>28.84615384615385</v>
      </c>
      <c r="D549" t="n">
        <v>2.224333333333334</v>
      </c>
      <c r="E549" t="n">
        <v>1.376466666666667</v>
      </c>
    </row>
    <row r="550">
      <c r="A550" t="inlineStr">
        <is>
          <t>000738</t>
        </is>
      </c>
      <c r="B550" t="n">
        <v>0.001545456378506737</v>
      </c>
      <c r="C550" t="n">
        <v>28.8391777509069</v>
      </c>
      <c r="D550" t="n">
        <v>20.70326666666667</v>
      </c>
      <c r="E550" t="n">
        <v>2.9862</v>
      </c>
    </row>
    <row r="551">
      <c r="A551" t="inlineStr">
        <is>
          <t>002247</t>
        </is>
      </c>
      <c r="B551" t="n">
        <v>0.0001421646268298536</v>
      </c>
      <c r="C551" t="n">
        <v>28.57142857142856</v>
      </c>
      <c r="D551" t="n">
        <v>1.852</v>
      </c>
      <c r="E551" t="n">
        <v>1.8708</v>
      </c>
    </row>
    <row r="552">
      <c r="A552" t="inlineStr">
        <is>
          <t>601016</t>
        </is>
      </c>
      <c r="B552" t="n">
        <v>0.0003021250557910493</v>
      </c>
      <c r="C552" t="n">
        <v>28.4046692607004</v>
      </c>
      <c r="D552" t="n">
        <v>3.003933333333333</v>
      </c>
      <c r="E552" t="n">
        <v>2.594133333333333</v>
      </c>
    </row>
    <row r="553">
      <c r="A553" t="inlineStr">
        <is>
          <t>600988</t>
        </is>
      </c>
      <c r="B553" t="n">
        <v>0.00161900451887294</v>
      </c>
      <c r="C553" t="n">
        <v>28.15457413249212</v>
      </c>
      <c r="D553" t="n">
        <v>17.83466666666667</v>
      </c>
      <c r="E553" t="n">
        <v>4.826666666666667</v>
      </c>
    </row>
    <row r="554">
      <c r="A554" t="inlineStr">
        <is>
          <t>002230</t>
        </is>
      </c>
      <c r="B554" t="n">
        <v>0.002924114864319908</v>
      </c>
      <c r="C554" t="n">
        <v>28.07231859271928</v>
      </c>
      <c r="D554" t="n">
        <v>39.49213333333333</v>
      </c>
      <c r="E554" t="n">
        <v>2.194933333333333</v>
      </c>
    </row>
    <row r="555">
      <c r="A555" t="inlineStr">
        <is>
          <t>002283</t>
        </is>
      </c>
      <c r="B555" t="n">
        <v>0.0005078355023326528</v>
      </c>
      <c r="C555" t="n">
        <v>27.93176972281448</v>
      </c>
      <c r="D555" t="n">
        <v>6.246266666666666</v>
      </c>
      <c r="E555" t="n">
        <v>2.824733333333334</v>
      </c>
    </row>
    <row r="556">
      <c r="A556" t="inlineStr">
        <is>
          <t>002293</t>
        </is>
      </c>
      <c r="B556" t="n">
        <v>0.0003856392043217558</v>
      </c>
      <c r="C556" t="n">
        <v>27.88177339901479</v>
      </c>
      <c r="D556" t="n">
        <v>11.94713333333333</v>
      </c>
      <c r="E556" t="n">
        <v>0.5782666666666667</v>
      </c>
    </row>
    <row r="557">
      <c r="A557" t="inlineStr">
        <is>
          <t>002378</t>
        </is>
      </c>
      <c r="B557" t="n">
        <v>0.0001863743972656838</v>
      </c>
      <c r="C557" t="n">
        <v>27.84552845528456</v>
      </c>
      <c r="D557" t="n">
        <v>5.270733333333332</v>
      </c>
      <c r="E557" t="n">
        <v>2.448333333333333</v>
      </c>
    </row>
    <row r="558">
      <c r="A558" t="inlineStr">
        <is>
          <t>000698</t>
        </is>
      </c>
      <c r="B558" t="n">
        <v>0.001830185282249677</v>
      </c>
      <c r="C558" t="n">
        <v>27.8225806451613</v>
      </c>
      <c r="D558" t="n">
        <v>6.054266666666667</v>
      </c>
      <c r="E558" t="n">
        <v>6.140133333333333</v>
      </c>
    </row>
    <row r="559">
      <c r="A559" t="inlineStr">
        <is>
          <t>688185</t>
        </is>
      </c>
      <c r="B559" t="n">
        <v>0.03916282742414959</v>
      </c>
      <c r="C559" t="n">
        <v>27.69962605886393</v>
      </c>
      <c r="D559" t="n">
        <v>367.4414516129033</v>
      </c>
      <c r="E559" t="n">
        <v>10.0616129032258</v>
      </c>
    </row>
    <row r="560">
      <c r="A560" t="inlineStr">
        <is>
          <t>300298</t>
        </is>
      </c>
      <c r="B560" t="n">
        <v>0.002688148673572824</v>
      </c>
      <c r="C560" t="n">
        <v>27.63578274760383</v>
      </c>
      <c r="D560" t="n">
        <v>37.93286666666667</v>
      </c>
      <c r="E560" t="n">
        <v>1.451</v>
      </c>
    </row>
    <row r="561">
      <c r="A561" t="inlineStr">
        <is>
          <t>600395</t>
        </is>
      </c>
      <c r="B561" t="n">
        <v>0.0006733473622796374</v>
      </c>
      <c r="C561" t="n">
        <v>27.55632582322358</v>
      </c>
      <c r="D561" t="n">
        <v>6.7036</v>
      </c>
      <c r="E561" t="n">
        <v>1.002066666666667</v>
      </c>
    </row>
    <row r="562">
      <c r="A562" t="inlineStr">
        <is>
          <t>600771</t>
        </is>
      </c>
      <c r="B562" t="n">
        <v>0.000655018292024177</v>
      </c>
      <c r="C562" t="n">
        <v>27.46666666666668</v>
      </c>
      <c r="D562" t="n">
        <v>15.6328</v>
      </c>
      <c r="E562" t="n">
        <v>2.8932</v>
      </c>
    </row>
    <row r="563">
      <c r="A563" t="inlineStr">
        <is>
          <t>600532</t>
        </is>
      </c>
      <c r="B563" t="n">
        <v>0.001561149581348087</v>
      </c>
      <c r="C563" t="n">
        <v>27.41246797608881</v>
      </c>
      <c r="D563" t="n">
        <v>11.69273333333333</v>
      </c>
      <c r="E563" t="n">
        <v>1.560466666666666</v>
      </c>
    </row>
    <row r="564">
      <c r="A564" t="inlineStr">
        <is>
          <t>002563</t>
        </is>
      </c>
      <c r="B564" t="n">
        <v>0.0004537939518286143</v>
      </c>
      <c r="C564" t="n">
        <v>27.27272727272727</v>
      </c>
      <c r="D564" t="n">
        <v>8.404866666666667</v>
      </c>
      <c r="E564" t="n">
        <v>0.9039333333333334</v>
      </c>
    </row>
    <row r="565">
      <c r="A565" t="inlineStr">
        <is>
          <t>603991</t>
        </is>
      </c>
      <c r="B565" t="n">
        <v>0.001463628794403003</v>
      </c>
      <c r="C565" t="n">
        <v>27.09030100334449</v>
      </c>
      <c r="D565" t="n">
        <v>38.88646666666668</v>
      </c>
      <c r="E565" t="n">
        <v>1.333066666666667</v>
      </c>
    </row>
    <row r="566">
      <c r="A566" t="inlineStr">
        <is>
          <t>603939</t>
        </is>
      </c>
      <c r="B566" t="n">
        <v>0.002672347344878248</v>
      </c>
      <c r="C566" t="n">
        <v>27.05140879881365</v>
      </c>
      <c r="D566" t="n">
        <v>95.94733333333333</v>
      </c>
      <c r="E566" t="n">
        <v>0.7581333333333333</v>
      </c>
    </row>
    <row r="567">
      <c r="A567" t="inlineStr">
        <is>
          <t>002507</t>
        </is>
      </c>
      <c r="B567" t="n">
        <v>0.002510250068700193</v>
      </c>
      <c r="C567" t="n">
        <v>26.9922879177378</v>
      </c>
      <c r="D567" t="n">
        <v>43.66799999999999</v>
      </c>
      <c r="E567" t="n">
        <v>1.5572</v>
      </c>
    </row>
    <row r="568">
      <c r="A568" t="inlineStr">
        <is>
          <t>600884</t>
        </is>
      </c>
      <c r="B568" t="n">
        <v>0.002883134344623164</v>
      </c>
      <c r="C568" t="n">
        <v>26.94753577106519</v>
      </c>
      <c r="D568" t="n">
        <v>13.59466666666667</v>
      </c>
      <c r="E568" t="n">
        <v>2.965</v>
      </c>
    </row>
    <row r="569">
      <c r="A569" t="inlineStr">
        <is>
          <t>300582</t>
        </is>
      </c>
      <c r="B569" t="n">
        <v>0.005035157714804452</v>
      </c>
      <c r="C569" t="n">
        <v>26.9370021723389</v>
      </c>
      <c r="D569" t="n">
        <v>18.13113333333333</v>
      </c>
      <c r="E569" t="n">
        <v>10.08086666666667</v>
      </c>
    </row>
    <row r="570">
      <c r="A570" t="inlineStr">
        <is>
          <t>000930</t>
        </is>
      </c>
      <c r="B570" t="n">
        <v>0.000470421319523652</v>
      </c>
      <c r="C570" t="n">
        <v>26.8817204301075</v>
      </c>
      <c r="D570" t="n">
        <v>8.942733333333335</v>
      </c>
      <c r="E570" t="n">
        <v>5.571666666666666</v>
      </c>
    </row>
    <row r="571">
      <c r="A571" t="inlineStr">
        <is>
          <t>002643</t>
        </is>
      </c>
      <c r="B571" t="n">
        <v>0.001230718808397371</v>
      </c>
      <c r="C571" t="n">
        <v>26.87813021702839</v>
      </c>
      <c r="D571" t="n">
        <v>19.5024</v>
      </c>
      <c r="E571" t="n">
        <v>1.49</v>
      </c>
    </row>
    <row r="572">
      <c r="A572" t="inlineStr">
        <is>
          <t>300218</t>
        </is>
      </c>
      <c r="B572" t="n">
        <v>0.002001948207484909</v>
      </c>
      <c r="C572" t="n">
        <v>26.81067344345616</v>
      </c>
      <c r="D572" t="n">
        <v>11.0106</v>
      </c>
      <c r="E572" t="n">
        <v>2.738466666666667</v>
      </c>
    </row>
    <row r="573">
      <c r="A573" t="inlineStr">
        <is>
          <t>300623</t>
        </is>
      </c>
      <c r="B573" t="n">
        <v>0.01316139140224055</v>
      </c>
      <c r="C573" t="n">
        <v>26.80732237046231</v>
      </c>
      <c r="D573" t="n">
        <v>39.6372</v>
      </c>
      <c r="E573" t="n">
        <v>6.3652</v>
      </c>
    </row>
    <row r="574">
      <c r="A574" t="inlineStr">
        <is>
          <t>600786</t>
        </is>
      </c>
      <c r="B574" t="n">
        <v>0.006222995911567542</v>
      </c>
      <c r="C574" t="n">
        <v>26.61737523105361</v>
      </c>
      <c r="D574" t="n">
        <v>73.64046666666667</v>
      </c>
      <c r="E574" t="n">
        <v>0</v>
      </c>
    </row>
    <row r="575">
      <c r="A575" t="inlineStr">
        <is>
          <t>603396</t>
        </is>
      </c>
      <c r="B575" t="n">
        <v>0.006630737990540521</v>
      </c>
      <c r="C575" t="n">
        <v>26.57142857142856</v>
      </c>
      <c r="D575" t="n">
        <v>36.765</v>
      </c>
      <c r="E575" t="n">
        <v>4.721333333333334</v>
      </c>
    </row>
    <row r="576">
      <c r="A576" t="inlineStr">
        <is>
          <t>002162</t>
        </is>
      </c>
      <c r="B576" t="n">
        <v>0.0001455854112890426</v>
      </c>
      <c r="C576" t="n">
        <v>26.41509433962261</v>
      </c>
      <c r="D576" t="n">
        <v>3.546933333333333</v>
      </c>
      <c r="E576" t="n">
        <v>2.287333333333333</v>
      </c>
    </row>
    <row r="577">
      <c r="A577" t="inlineStr">
        <is>
          <t>600509</t>
        </is>
      </c>
      <c r="B577" t="n">
        <v>0.0005259853343672214</v>
      </c>
      <c r="C577" t="n">
        <v>26.24309392265194</v>
      </c>
      <c r="D577" t="n">
        <v>4.184133333333333</v>
      </c>
      <c r="E577" t="n">
        <v>2.5678</v>
      </c>
    </row>
    <row r="578">
      <c r="A578" t="inlineStr">
        <is>
          <t>600317</t>
        </is>
      </c>
      <c r="B578" t="n">
        <v>8.962331236015447e-05</v>
      </c>
      <c r="C578" t="n">
        <v>26.21359223300972</v>
      </c>
      <c r="D578" t="n">
        <v>2.535866666666667</v>
      </c>
      <c r="E578" t="n">
        <v>0.2346</v>
      </c>
    </row>
    <row r="579">
      <c r="A579" t="inlineStr">
        <is>
          <t>300708</t>
        </is>
      </c>
      <c r="B579" t="n">
        <v>0.0137109903897104</v>
      </c>
      <c r="C579" t="n">
        <v>25.99620493358634</v>
      </c>
      <c r="D579" t="n">
        <v>25.26073333333333</v>
      </c>
      <c r="E579" t="n">
        <v>15.31026666666667</v>
      </c>
    </row>
    <row r="580">
      <c r="A580" t="inlineStr">
        <is>
          <t>300662</t>
        </is>
      </c>
      <c r="B580" t="n">
        <v>0.003102608720547396</v>
      </c>
      <c r="C580" t="n">
        <v>25.92672413793105</v>
      </c>
      <c r="D580" t="n">
        <v>55.62766666666666</v>
      </c>
      <c r="E580" t="n">
        <v>0.9908666666666667</v>
      </c>
    </row>
    <row r="581">
      <c r="A581" t="inlineStr">
        <is>
          <t>603233</t>
        </is>
      </c>
      <c r="B581" t="n">
        <v>0.0052400271434753</v>
      </c>
      <c r="C581" t="n">
        <v>25.90154943096117</v>
      </c>
      <c r="D581" t="n">
        <v>84.05266666666668</v>
      </c>
      <c r="E581" t="n">
        <v>0.9985999999999999</v>
      </c>
    </row>
    <row r="582">
      <c r="A582" t="inlineStr">
        <is>
          <t>603488</t>
        </is>
      </c>
      <c r="B582" t="n">
        <v>0.001170129501269926</v>
      </c>
      <c r="C582" t="n">
        <v>25.70532915360502</v>
      </c>
      <c r="D582" t="n">
        <v>10.20473333333333</v>
      </c>
      <c r="E582" t="n">
        <v>3.037066666666667</v>
      </c>
    </row>
    <row r="583">
      <c r="A583" t="inlineStr">
        <is>
          <t>002588</t>
        </is>
      </c>
      <c r="B583" t="n">
        <v>0.0001838350615841488</v>
      </c>
      <c r="C583" t="n">
        <v>25.43103448275863</v>
      </c>
      <c r="D583" t="n">
        <v>5.4776</v>
      </c>
      <c r="E583" t="n">
        <v>2.623666666666666</v>
      </c>
    </row>
    <row r="584">
      <c r="A584" t="inlineStr">
        <is>
          <t>601155</t>
        </is>
      </c>
      <c r="B584" t="n">
        <v>0.001963647826423391</v>
      </c>
      <c r="C584" t="n">
        <v>25.41713014460512</v>
      </c>
      <c r="D584" t="n">
        <v>35.70646666666666</v>
      </c>
      <c r="E584" t="n">
        <v>0.4040666666666667</v>
      </c>
    </row>
    <row r="585">
      <c r="A585" t="inlineStr">
        <is>
          <t>600876</t>
        </is>
      </c>
      <c r="B585" t="n">
        <v>0.0007500393373299957</v>
      </c>
      <c r="C585" t="n">
        <v>25.40871934604905</v>
      </c>
      <c r="D585" t="n">
        <v>15.96146666666667</v>
      </c>
      <c r="E585" t="n">
        <v>3.263333333333333</v>
      </c>
    </row>
    <row r="586">
      <c r="A586" t="inlineStr">
        <is>
          <t>300551</t>
        </is>
      </c>
      <c r="B586" t="n">
        <v>0.002463546308891403</v>
      </c>
      <c r="C586" t="n">
        <v>25.31522793404461</v>
      </c>
      <c r="D586" t="n">
        <v>27.93559999999999</v>
      </c>
      <c r="E586" t="n">
        <v>4.089933333333334</v>
      </c>
    </row>
    <row r="587">
      <c r="A587" t="inlineStr">
        <is>
          <t>002867</t>
        </is>
      </c>
      <c r="B587" t="n">
        <v>0.00167728996790924</v>
      </c>
      <c r="C587" t="n">
        <v>25.30541012216405</v>
      </c>
      <c r="D587" t="n">
        <v>27.36913333333333</v>
      </c>
      <c r="E587" t="n">
        <v>0.7862666666666667</v>
      </c>
    </row>
    <row r="588">
      <c r="A588" t="inlineStr">
        <is>
          <t>000820</t>
        </is>
      </c>
      <c r="B588" t="n">
        <v>4.492110748046847e-05</v>
      </c>
      <c r="C588" t="n">
        <v>25.27472527472525</v>
      </c>
      <c r="D588" t="n">
        <v>1.101733333333333</v>
      </c>
      <c r="E588" t="n">
        <v>3.934066666666667</v>
      </c>
    </row>
    <row r="589">
      <c r="A589" t="inlineStr">
        <is>
          <t>600671</t>
        </is>
      </c>
      <c r="B589" t="n">
        <v>0.0006857339698223289</v>
      </c>
      <c r="C589" t="n">
        <v>25.25547445255476</v>
      </c>
      <c r="D589" t="n">
        <v>8.933266666666666</v>
      </c>
      <c r="E589" t="n">
        <v>0.7488000000000001</v>
      </c>
    </row>
    <row r="590">
      <c r="A590" t="inlineStr">
        <is>
          <t>603299</t>
        </is>
      </c>
      <c r="B590" t="n">
        <v>0.0002088729473025847</v>
      </c>
      <c r="C590" t="n">
        <v>25</v>
      </c>
      <c r="D590" t="n">
        <v>7.129733333333333</v>
      </c>
      <c r="E590" t="n">
        <v>2.5676</v>
      </c>
    </row>
    <row r="591">
      <c r="A591" t="inlineStr">
        <is>
          <t>600623</t>
        </is>
      </c>
      <c r="B591" t="n">
        <v>0.0001230013098695825</v>
      </c>
      <c r="C591" t="n">
        <v>24.51154529307282</v>
      </c>
      <c r="D591" t="n">
        <v>5.853</v>
      </c>
      <c r="E591" t="n">
        <v>0.5654666666666667</v>
      </c>
    </row>
    <row r="592">
      <c r="A592" t="inlineStr">
        <is>
          <t>002978</t>
        </is>
      </c>
      <c r="B592" t="n">
        <v>0.004081520846681854</v>
      </c>
      <c r="C592" t="n">
        <v>24.39759036144578</v>
      </c>
      <c r="D592" t="n">
        <v>42.20886666666667</v>
      </c>
      <c r="E592" t="n">
        <v>8.4572</v>
      </c>
    </row>
    <row r="593">
      <c r="A593" t="inlineStr">
        <is>
          <t>000534</t>
        </is>
      </c>
      <c r="B593" t="n">
        <v>0.001368664261857047</v>
      </c>
      <c r="C593" t="n">
        <v>24.30622009569379</v>
      </c>
      <c r="D593" t="n">
        <v>12.475</v>
      </c>
      <c r="E593" t="n">
        <v>1.4046</v>
      </c>
    </row>
    <row r="594">
      <c r="A594" t="inlineStr">
        <is>
          <t>600292</t>
        </is>
      </c>
      <c r="B594" t="n">
        <v>0.00041501233264344</v>
      </c>
      <c r="C594" t="n">
        <v>24.24812030075188</v>
      </c>
      <c r="D594" t="n">
        <v>5.808733333333333</v>
      </c>
      <c r="E594" t="n">
        <v>1.843933333333334</v>
      </c>
    </row>
    <row r="595">
      <c r="A595" t="inlineStr">
        <is>
          <t>603043</t>
        </is>
      </c>
      <c r="B595" t="n">
        <v>0.001758139113482591</v>
      </c>
      <c r="C595" t="n">
        <v>24.21413009648301</v>
      </c>
      <c r="D595" t="n">
        <v>38.79433333333333</v>
      </c>
      <c r="E595" t="n">
        <v>1.067933333333333</v>
      </c>
    </row>
    <row r="596">
      <c r="A596" t="inlineStr">
        <is>
          <t>600999</t>
        </is>
      </c>
      <c r="B596" t="n">
        <v>0.0007386033340875617</v>
      </c>
      <c r="C596" t="n">
        <v>24.12681354110695</v>
      </c>
      <c r="D596" t="n">
        <v>22.29406666666667</v>
      </c>
      <c r="E596" t="n">
        <v>0.7088666666666668</v>
      </c>
    </row>
    <row r="597">
      <c r="A597" t="inlineStr">
        <is>
          <t>002255</t>
        </is>
      </c>
      <c r="B597" t="n">
        <v>0.0001718660431803509</v>
      </c>
      <c r="C597" t="n">
        <v>23.82352941176471</v>
      </c>
      <c r="D597" t="n">
        <v>4.153466666666667</v>
      </c>
      <c r="E597" t="n">
        <v>1.841733333333333</v>
      </c>
    </row>
    <row r="598">
      <c r="A598" t="inlineStr">
        <is>
          <t>603612</t>
        </is>
      </c>
      <c r="B598" t="n">
        <v>0.0008093712692785505</v>
      </c>
      <c r="C598" t="n">
        <v>23.64714603409932</v>
      </c>
      <c r="D598" t="n">
        <v>14.668</v>
      </c>
      <c r="E598" t="n">
        <v>3.661933333333333</v>
      </c>
    </row>
    <row r="599">
      <c r="A599" t="inlineStr">
        <is>
          <t>000922</t>
        </is>
      </c>
      <c r="B599" t="n">
        <v>0.0004258605419632478</v>
      </c>
      <c r="C599" t="n">
        <v>23.56495468277946</v>
      </c>
      <c r="D599" t="n">
        <v>7.711333333333335</v>
      </c>
      <c r="E599" t="n">
        <v>1.942133333333333</v>
      </c>
    </row>
    <row r="600">
      <c r="A600" t="inlineStr">
        <is>
          <t>600177</t>
        </is>
      </c>
      <c r="B600" t="n">
        <v>7.930856441228351e-05</v>
      </c>
      <c r="C600" t="n">
        <v>23.54651162790697</v>
      </c>
      <c r="D600" t="n">
        <v>7.130799999999999</v>
      </c>
      <c r="E600" t="n">
        <v>0.4807333333333332</v>
      </c>
    </row>
    <row r="601">
      <c r="A601" t="inlineStr">
        <is>
          <t>600738</t>
        </is>
      </c>
      <c r="B601" t="n">
        <v>0.0004547870227936852</v>
      </c>
      <c r="C601" t="n">
        <v>23.51885098743267</v>
      </c>
      <c r="D601" t="n">
        <v>6.284066666666667</v>
      </c>
      <c r="E601" t="n">
        <v>1.7256</v>
      </c>
    </row>
    <row r="602">
      <c r="A602" t="inlineStr">
        <is>
          <t>600071</t>
        </is>
      </c>
      <c r="B602" t="n">
        <v>0.001722789070644738</v>
      </c>
      <c r="C602" t="n">
        <v>23.30508474576272</v>
      </c>
      <c r="D602" t="n">
        <v>11.60286666666667</v>
      </c>
      <c r="E602" t="n">
        <v>2.366466666666667</v>
      </c>
    </row>
    <row r="603">
      <c r="A603" t="inlineStr">
        <is>
          <t>000718</t>
        </is>
      </c>
      <c r="B603" t="n">
        <v>0.0002067838700319118</v>
      </c>
      <c r="C603" t="n">
        <v>23.22946175637393</v>
      </c>
      <c r="D603" t="n">
        <v>3.472533333333333</v>
      </c>
      <c r="E603" t="n">
        <v>1.278933333333333</v>
      </c>
    </row>
    <row r="604">
      <c r="A604" t="inlineStr">
        <is>
          <t>600337</t>
        </is>
      </c>
      <c r="B604" t="n">
        <v>0.0002548501259248831</v>
      </c>
      <c r="C604" t="n">
        <v>23.14049586776861</v>
      </c>
      <c r="D604" t="n">
        <v>5.208866666666666</v>
      </c>
      <c r="E604" t="n">
        <v>1.186733333333333</v>
      </c>
    </row>
    <row r="605">
      <c r="A605" t="inlineStr">
        <is>
          <t>002414</t>
        </is>
      </c>
      <c r="B605" t="n">
        <v>0.002661962385532886</v>
      </c>
      <c r="C605" t="n">
        <v>22.96143656167207</v>
      </c>
      <c r="D605" t="n">
        <v>38.95506666666666</v>
      </c>
      <c r="E605" t="n">
        <v>1.279466666666667</v>
      </c>
    </row>
    <row r="606">
      <c r="A606" t="inlineStr">
        <is>
          <t>002998</t>
        </is>
      </c>
      <c r="B606" t="n">
        <v>0.0005965958300358872</v>
      </c>
      <c r="C606" t="n">
        <v>22.92161520190024</v>
      </c>
      <c r="D606" t="n">
        <v>9.749139784946239</v>
      </c>
      <c r="E606" t="n">
        <v>12.90709677419355</v>
      </c>
    </row>
    <row r="607">
      <c r="A607" t="inlineStr">
        <is>
          <t>000963</t>
        </is>
      </c>
      <c r="B607" t="n">
        <v>0.0008812593431726216</v>
      </c>
      <c r="C607" t="n">
        <v>22.76119402985073</v>
      </c>
      <c r="D607" t="n">
        <v>27.65933333333333</v>
      </c>
      <c r="E607" t="n">
        <v>1.4524</v>
      </c>
    </row>
    <row r="608">
      <c r="A608" t="inlineStr">
        <is>
          <t>601689</t>
        </is>
      </c>
      <c r="B608" t="n">
        <v>0.002914595004907644</v>
      </c>
      <c r="C608" t="n">
        <v>22.66590060327491</v>
      </c>
      <c r="D608" t="n">
        <v>39.43960000000001</v>
      </c>
      <c r="E608" t="n">
        <v>1.0496</v>
      </c>
    </row>
    <row r="609">
      <c r="A609" t="inlineStr">
        <is>
          <t>000798</t>
        </is>
      </c>
      <c r="B609" t="n">
        <v>0.003279015206200378</v>
      </c>
      <c r="C609" t="n">
        <v>22.5806451612903</v>
      </c>
      <c r="D609" t="n">
        <v>7.991866666666667</v>
      </c>
      <c r="E609" t="n">
        <v>5.382333333333333</v>
      </c>
    </row>
    <row r="610">
      <c r="A610" t="inlineStr">
        <is>
          <t>603589</t>
        </is>
      </c>
      <c r="B610" t="n">
        <v>0.006152533302600031</v>
      </c>
      <c r="C610" t="n">
        <v>22.57575757575758</v>
      </c>
      <c r="D610" t="n">
        <v>59.38786666666667</v>
      </c>
      <c r="E610" t="n">
        <v>1.7328</v>
      </c>
    </row>
    <row r="611">
      <c r="A611" t="inlineStr">
        <is>
          <t>002506</t>
        </is>
      </c>
      <c r="B611" t="n">
        <v>0.0005512049370987381</v>
      </c>
      <c r="C611" t="n">
        <v>22.55892255892256</v>
      </c>
      <c r="D611" t="n">
        <v>3.929733333333333</v>
      </c>
      <c r="E611" t="n">
        <v>4.693999999999999</v>
      </c>
    </row>
    <row r="612">
      <c r="A612" t="inlineStr">
        <is>
          <t>002851</t>
        </is>
      </c>
      <c r="B612" t="n">
        <v>0.001820438724355852</v>
      </c>
      <c r="C612" t="n">
        <v>22.54768392370572</v>
      </c>
      <c r="D612" t="n">
        <v>33.13080000000001</v>
      </c>
      <c r="E612" t="n">
        <v>1.398666666666667</v>
      </c>
    </row>
    <row r="613">
      <c r="A613" t="inlineStr">
        <is>
          <t>002315</t>
        </is>
      </c>
      <c r="B613" t="n">
        <v>0.001798068358448273</v>
      </c>
      <c r="C613" t="n">
        <v>22.4159402241594</v>
      </c>
      <c r="D613" t="n">
        <v>18.10933333333333</v>
      </c>
      <c r="E613" t="n">
        <v>5.4808</v>
      </c>
    </row>
    <row r="614">
      <c r="A614" t="inlineStr">
        <is>
          <t>600875</t>
        </is>
      </c>
      <c r="B614" t="n">
        <v>0.0003738495383094854</v>
      </c>
      <c r="C614" t="n">
        <v>22.18844984802433</v>
      </c>
      <c r="D614" t="n">
        <v>10.67253333333333</v>
      </c>
      <c r="E614" t="n">
        <v>1.8378</v>
      </c>
    </row>
    <row r="615">
      <c r="A615" t="inlineStr">
        <is>
          <t>600158</t>
        </is>
      </c>
      <c r="B615" t="n">
        <v>0.001854309308625098</v>
      </c>
      <c r="C615" t="n">
        <v>22.12486308871851</v>
      </c>
      <c r="D615" t="n">
        <v>12.2892</v>
      </c>
      <c r="E615" t="n">
        <v>4.7994</v>
      </c>
    </row>
    <row r="616">
      <c r="A616" t="inlineStr">
        <is>
          <t>600740</t>
        </is>
      </c>
      <c r="B616" t="n">
        <v>0.0005513746129199464</v>
      </c>
      <c r="C616" t="n">
        <v>22.1153846153846</v>
      </c>
      <c r="D616" t="n">
        <v>5.516133333333334</v>
      </c>
      <c r="E616" t="n">
        <v>3.6826</v>
      </c>
    </row>
    <row r="617">
      <c r="A617" t="inlineStr">
        <is>
          <t>603995</t>
        </is>
      </c>
      <c r="B617" t="n">
        <v>0.002274226679315706</v>
      </c>
      <c r="C617" t="n">
        <v>22.0908050362457</v>
      </c>
      <c r="D617" t="n">
        <v>30.19406666666666</v>
      </c>
      <c r="E617" t="n">
        <v>5.1724</v>
      </c>
    </row>
    <row r="618">
      <c r="A618" t="inlineStr">
        <is>
          <t>000921</t>
        </is>
      </c>
      <c r="B618" t="n">
        <v>0.001180950955943474</v>
      </c>
      <c r="C618" t="n">
        <v>21.96110210696922</v>
      </c>
      <c r="D618" t="n">
        <v>14.035</v>
      </c>
      <c r="E618" t="n">
        <v>1.250533333333333</v>
      </c>
    </row>
    <row r="619">
      <c r="A619" t="inlineStr">
        <is>
          <t>600685</t>
        </is>
      </c>
      <c r="B619" t="n">
        <v>0.004486685919570724</v>
      </c>
      <c r="C619" t="n">
        <v>21.91977077363896</v>
      </c>
      <c r="D619" t="n">
        <v>29.10806666666667</v>
      </c>
      <c r="E619" t="n">
        <v>3.187866666666667</v>
      </c>
    </row>
    <row r="620">
      <c r="A620" t="inlineStr">
        <is>
          <t>002221</t>
        </is>
      </c>
      <c r="B620" t="n">
        <v>0.0003682670689423307</v>
      </c>
      <c r="C620" t="n">
        <v>21.84517497348888</v>
      </c>
      <c r="D620" t="n">
        <v>10.13493333333333</v>
      </c>
      <c r="E620" t="n">
        <v>1.256866666666667</v>
      </c>
    </row>
    <row r="621">
      <c r="A621" t="inlineStr">
        <is>
          <t>600908</t>
        </is>
      </c>
      <c r="B621" t="n">
        <v>0.0001464232305154401</v>
      </c>
      <c r="C621" t="n">
        <v>21.8298555377207</v>
      </c>
      <c r="D621" t="n">
        <v>5.922733333333334</v>
      </c>
      <c r="E621" t="n">
        <v>2.074333333333333</v>
      </c>
    </row>
    <row r="622">
      <c r="A622" t="inlineStr">
        <is>
          <t>601601</t>
        </is>
      </c>
      <c r="B622" t="n">
        <v>0.002221060617928605</v>
      </c>
      <c r="C622" t="n">
        <v>21.79449215279834</v>
      </c>
      <c r="D622" t="n">
        <v>34.10126666666667</v>
      </c>
      <c r="E622" t="n">
        <v>0.6504</v>
      </c>
    </row>
    <row r="623">
      <c r="A623" t="inlineStr">
        <is>
          <t>000911</t>
        </is>
      </c>
      <c r="B623" t="n">
        <v>0.0004044367890628661</v>
      </c>
      <c r="C623" t="n">
        <v>21.76</v>
      </c>
      <c r="D623" t="n">
        <v>7.744733333333333</v>
      </c>
      <c r="E623" t="n">
        <v>2.431533333333333</v>
      </c>
    </row>
    <row r="624">
      <c r="A624" t="inlineStr">
        <is>
          <t>603979</t>
        </is>
      </c>
      <c r="B624" t="n">
        <v>0.0002869826888836922</v>
      </c>
      <c r="C624" t="n">
        <v>21.68344007319305</v>
      </c>
      <c r="D624" t="n">
        <v>11.97346666666667</v>
      </c>
      <c r="E624" t="n">
        <v>1.508733333333333</v>
      </c>
    </row>
    <row r="625">
      <c r="A625" t="inlineStr">
        <is>
          <t>000792</t>
        </is>
      </c>
      <c r="B625" t="n">
        <v>0.000393446798446882</v>
      </c>
      <c r="C625" t="n">
        <v>21.59559834938103</v>
      </c>
      <c r="D625" t="n">
        <v>8.769933333333334</v>
      </c>
      <c r="E625" t="n">
        <v>0.6166666666666667</v>
      </c>
    </row>
    <row r="626">
      <c r="A626" t="inlineStr">
        <is>
          <t>600462</t>
        </is>
      </c>
      <c r="B626" t="n">
        <v>0.0001342182774092137</v>
      </c>
      <c r="C626" t="n">
        <v>21.38728323699424</v>
      </c>
      <c r="D626" t="n">
        <v>2.200733333333333</v>
      </c>
      <c r="E626" t="n">
        <v>0.9726666666666667</v>
      </c>
    </row>
    <row r="627">
      <c r="A627" t="inlineStr">
        <is>
          <t>601838</t>
        </is>
      </c>
      <c r="B627" t="n">
        <v>0.00044440567306785</v>
      </c>
      <c r="C627" t="n">
        <v>21.34213421342132</v>
      </c>
      <c r="D627" t="n">
        <v>10.1266</v>
      </c>
      <c r="E627" t="n">
        <v>2.458</v>
      </c>
    </row>
    <row r="628">
      <c r="A628" t="inlineStr">
        <is>
          <t>002735</t>
        </is>
      </c>
      <c r="B628" t="n">
        <v>0.00457741236517688</v>
      </c>
      <c r="C628" t="n">
        <v>21.29760225669959</v>
      </c>
      <c r="D628" t="n">
        <v>36.20106666666666</v>
      </c>
      <c r="E628" t="n">
        <v>1.7066</v>
      </c>
    </row>
    <row r="629">
      <c r="A629" t="inlineStr">
        <is>
          <t>002282</t>
        </is>
      </c>
      <c r="B629" t="n">
        <v>0.0004383277533572784</v>
      </c>
      <c r="C629" t="n">
        <v>21.25714285714284</v>
      </c>
      <c r="D629" t="n">
        <v>10.2828</v>
      </c>
      <c r="E629" t="n">
        <v>0.9873999999999999</v>
      </c>
    </row>
    <row r="630">
      <c r="A630" t="inlineStr">
        <is>
          <t>000015</t>
        </is>
      </c>
      <c r="B630" t="n">
        <v>0.001019877649478729</v>
      </c>
      <c r="C630" t="n">
        <v>21.23893805309734</v>
      </c>
      <c r="D630" t="n">
        <v>5.733133333333334</v>
      </c>
      <c r="E630" t="n">
        <v>0</v>
      </c>
    </row>
    <row r="631">
      <c r="A631" t="inlineStr">
        <is>
          <t>002043</t>
        </is>
      </c>
      <c r="B631" t="n">
        <v>0.001275620042702172</v>
      </c>
      <c r="C631" t="n">
        <v>21.18171683389074</v>
      </c>
      <c r="D631" t="n">
        <v>10.14086666666667</v>
      </c>
      <c r="E631" t="n">
        <v>2.580733333333333</v>
      </c>
    </row>
    <row r="632">
      <c r="A632" t="inlineStr">
        <is>
          <t>600237</t>
        </is>
      </c>
      <c r="B632" t="n">
        <v>0.0002492040382589145</v>
      </c>
      <c r="C632" t="n">
        <v>21.06537530266344</v>
      </c>
      <c r="D632" t="n">
        <v>4.520466666666667</v>
      </c>
      <c r="E632" t="n">
        <v>6.085466666666667</v>
      </c>
    </row>
    <row r="633">
      <c r="A633" t="inlineStr">
        <is>
          <t>688656</t>
        </is>
      </c>
      <c r="B633" t="n">
        <v>0.005031735046399318</v>
      </c>
      <c r="C633" t="n">
        <v>20.98437500000001</v>
      </c>
      <c r="D633" t="n">
        <v>78.93954545454545</v>
      </c>
      <c r="E633" t="n">
        <v>21.25045454545454</v>
      </c>
    </row>
    <row r="634">
      <c r="A634" t="inlineStr">
        <is>
          <t>600308</t>
        </is>
      </c>
      <c r="B634" t="n">
        <v>6.07486533369853e-05</v>
      </c>
      <c r="C634" t="n">
        <v>20.96774193548388</v>
      </c>
      <c r="D634" t="n">
        <v>5.273666666666667</v>
      </c>
      <c r="E634" t="n">
        <v>1.725666666666667</v>
      </c>
    </row>
    <row r="635">
      <c r="A635" t="inlineStr">
        <is>
          <t>688366</t>
        </is>
      </c>
      <c r="B635" t="n">
        <v>0.02753621367443646</v>
      </c>
      <c r="C635" t="n">
        <v>20.88323353293413</v>
      </c>
      <c r="D635" t="n">
        <v>116.5682</v>
      </c>
      <c r="E635" t="n">
        <v>4.69</v>
      </c>
    </row>
    <row r="636">
      <c r="A636" t="inlineStr">
        <is>
          <t>600066</t>
        </is>
      </c>
      <c r="B636" t="n">
        <v>0.0009630586086563209</v>
      </c>
      <c r="C636" t="n">
        <v>20.70823710546574</v>
      </c>
      <c r="D636" t="n">
        <v>15.5252</v>
      </c>
      <c r="E636" t="n">
        <v>0.8266666666666667</v>
      </c>
    </row>
    <row r="637">
      <c r="A637" t="inlineStr">
        <is>
          <t>002271</t>
        </is>
      </c>
      <c r="B637" t="n">
        <v>0.01094040958760359</v>
      </c>
      <c r="C637" t="n">
        <v>20.68817204301074</v>
      </c>
      <c r="D637" t="n">
        <v>47.69646666666666</v>
      </c>
      <c r="E637" t="n">
        <v>1.512266666666666</v>
      </c>
    </row>
    <row r="638">
      <c r="A638" t="inlineStr">
        <is>
          <t>601678</t>
        </is>
      </c>
      <c r="B638" t="n">
        <v>0.0001278416384862106</v>
      </c>
      <c r="C638" t="n">
        <v>20.64516129032259</v>
      </c>
      <c r="D638" t="n">
        <v>5.270266666666667</v>
      </c>
      <c r="E638" t="n">
        <v>1.6402</v>
      </c>
    </row>
    <row r="639">
      <c r="A639" t="inlineStr">
        <is>
          <t>600731</t>
        </is>
      </c>
      <c r="B639" t="n">
        <v>0.001203247422282752</v>
      </c>
      <c r="C639" t="n">
        <v>20.63492063492063</v>
      </c>
      <c r="D639" t="n">
        <v>9.985866666666665</v>
      </c>
      <c r="E639" t="n">
        <v>3.710866666666667</v>
      </c>
    </row>
    <row r="640">
      <c r="A640" t="inlineStr">
        <is>
          <t>600737</t>
        </is>
      </c>
      <c r="B640" t="n">
        <v>0.0002742288521803707</v>
      </c>
      <c r="C640" t="n">
        <v>20.62726176115803</v>
      </c>
      <c r="D640" t="n">
        <v>9.116866666666667</v>
      </c>
      <c r="E640" t="n">
        <v>1.792466666666667</v>
      </c>
    </row>
    <row r="641">
      <c r="A641" t="inlineStr">
        <is>
          <t>600841</t>
        </is>
      </c>
      <c r="B641" t="n">
        <v>0.0006403893365974659</v>
      </c>
      <c r="C641" t="n">
        <v>20.53824362606234</v>
      </c>
      <c r="D641" t="n">
        <v>8.677933333333334</v>
      </c>
      <c r="E641" t="n">
        <v>0.7225333333333334</v>
      </c>
    </row>
    <row r="642">
      <c r="A642" t="inlineStr">
        <is>
          <t>600849</t>
        </is>
      </c>
      <c r="B642" t="n">
        <v>0.001554731245735117</v>
      </c>
      <c r="C642" t="n">
        <v>20.34174125305126</v>
      </c>
      <c r="D642" t="n">
        <v>13.03713333333333</v>
      </c>
      <c r="E642" t="n">
        <v>0</v>
      </c>
    </row>
    <row r="643">
      <c r="A643" t="inlineStr">
        <is>
          <t>000012</t>
        </is>
      </c>
      <c r="B643" t="n">
        <v>0.0005343260253046549</v>
      </c>
      <c r="C643" t="n">
        <v>20.26266416510318</v>
      </c>
      <c r="D643" t="n">
        <v>6.420133333333333</v>
      </c>
      <c r="E643" t="n">
        <v>2.993066666666667</v>
      </c>
    </row>
    <row r="644">
      <c r="A644" t="inlineStr">
        <is>
          <t>601658</t>
        </is>
      </c>
      <c r="B644" t="n">
        <v>0.0001850226712546063</v>
      </c>
      <c r="C644" t="n">
        <v>20.23121387283236</v>
      </c>
      <c r="D644" t="n">
        <v>4.856533333333333</v>
      </c>
      <c r="E644" t="n">
        <v>1.7938</v>
      </c>
    </row>
    <row r="645">
      <c r="A645" t="inlineStr">
        <is>
          <t>600001</t>
        </is>
      </c>
      <c r="B645" t="n">
        <v>0.0006594609347908431</v>
      </c>
      <c r="C645" t="n">
        <v>20.22727272727272</v>
      </c>
      <c r="D645" t="n">
        <v>5.553866666666666</v>
      </c>
      <c r="E645" t="n">
        <v>0</v>
      </c>
    </row>
    <row r="646">
      <c r="A646" t="inlineStr">
        <is>
          <t>002484</t>
        </is>
      </c>
      <c r="B646" t="n">
        <v>0.0002627593497156884</v>
      </c>
      <c r="C646" t="n">
        <v>20</v>
      </c>
      <c r="D646" t="n">
        <v>10.6456</v>
      </c>
      <c r="E646" t="n">
        <v>1.9862</v>
      </c>
    </row>
    <row r="647">
      <c r="A647" t="inlineStr">
        <is>
          <t>603236</t>
        </is>
      </c>
      <c r="B647" t="n">
        <v>0.01213292842153026</v>
      </c>
      <c r="C647" t="n">
        <v>19.89564428312158</v>
      </c>
      <c r="D647" t="n">
        <v>200.6016</v>
      </c>
      <c r="E647" t="n">
        <v>2.5712</v>
      </c>
    </row>
    <row r="648">
      <c r="A648" t="inlineStr">
        <is>
          <t>000932</t>
        </is>
      </c>
      <c r="B648" t="n">
        <v>0.0001958588789882838</v>
      </c>
      <c r="C648" t="n">
        <v>19.81776765375855</v>
      </c>
      <c r="D648" t="n">
        <v>4.952933333333333</v>
      </c>
      <c r="E648" t="n">
        <v>1.499533333333333</v>
      </c>
    </row>
    <row r="649">
      <c r="A649" t="inlineStr">
        <is>
          <t>000422</t>
        </is>
      </c>
      <c r="B649" t="n">
        <v>0.0001257361111111111</v>
      </c>
      <c r="C649" t="n">
        <v>19.6911196911197</v>
      </c>
      <c r="D649" t="n">
        <v>2.773333333333333</v>
      </c>
      <c r="E649" t="n">
        <v>0.5713333333333332</v>
      </c>
    </row>
    <row r="650">
      <c r="A650" t="inlineStr">
        <is>
          <t>000918</t>
        </is>
      </c>
      <c r="B650" t="n">
        <v>0.0004182795914692188</v>
      </c>
      <c r="C650" t="n">
        <v>19.6911196911197</v>
      </c>
      <c r="D650" t="n">
        <v>4.606933333333333</v>
      </c>
      <c r="E650" t="n">
        <v>0.5175333333333333</v>
      </c>
    </row>
    <row r="651">
      <c r="A651" t="inlineStr">
        <is>
          <t>002386</t>
        </is>
      </c>
      <c r="B651" t="n">
        <v>0.0002237061570208644</v>
      </c>
      <c r="C651" t="n">
        <v>19.66911764705881</v>
      </c>
      <c r="D651" t="n">
        <v>5.764933333333333</v>
      </c>
      <c r="E651" t="n">
        <v>2.677266666666667</v>
      </c>
    </row>
    <row r="652">
      <c r="A652" t="inlineStr">
        <is>
          <t>600039</t>
        </is>
      </c>
      <c r="B652" t="n">
        <v>0.0001181460450987265</v>
      </c>
      <c r="C652" t="n">
        <v>19.51807228915661</v>
      </c>
      <c r="D652" t="n">
        <v>4.564799999999999</v>
      </c>
      <c r="E652" t="n">
        <v>0.7812</v>
      </c>
    </row>
    <row r="653">
      <c r="A653" t="inlineStr">
        <is>
          <t>002726</t>
        </is>
      </c>
      <c r="B653" t="n">
        <v>0.000794444015605784</v>
      </c>
      <c r="C653" t="n">
        <v>19.50718685831623</v>
      </c>
      <c r="D653" t="n">
        <v>12.02213333333333</v>
      </c>
      <c r="E653" t="n">
        <v>2.542266666666667</v>
      </c>
    </row>
    <row r="654">
      <c r="A654" t="inlineStr">
        <is>
          <t>600674</t>
        </is>
      </c>
      <c r="B654" t="n">
        <v>9.035025476087846e-05</v>
      </c>
      <c r="C654" t="n">
        <v>19.22663802363049</v>
      </c>
      <c r="D654" t="n">
        <v>10.053</v>
      </c>
      <c r="E654" t="n">
        <v>0.1550666666666667</v>
      </c>
    </row>
    <row r="655">
      <c r="A655" t="inlineStr">
        <is>
          <t>603970</t>
        </is>
      </c>
      <c r="B655" t="n">
        <v>0.002337612821177662</v>
      </c>
      <c r="C655" t="n">
        <v>19.17098445595855</v>
      </c>
      <c r="D655" t="n">
        <v>17.998</v>
      </c>
      <c r="E655" t="n">
        <v>3.882</v>
      </c>
    </row>
    <row r="656">
      <c r="A656" t="inlineStr">
        <is>
          <t>603885</t>
        </is>
      </c>
      <c r="B656" t="n">
        <v>0.0003980382904976784</v>
      </c>
      <c r="C656" t="n">
        <v>19.06187624750499</v>
      </c>
      <c r="D656" t="n">
        <v>10.8736</v>
      </c>
      <c r="E656" t="n">
        <v>0.8640666666666668</v>
      </c>
    </row>
    <row r="657">
      <c r="A657" t="inlineStr">
        <is>
          <t>002333</t>
        </is>
      </c>
      <c r="B657" t="n">
        <v>0.0002211569396200378</v>
      </c>
      <c r="C657" t="n">
        <v>19.04761904761905</v>
      </c>
      <c r="D657" t="n">
        <v>4.970866666666668</v>
      </c>
      <c r="E657" t="n">
        <v>0.4665333333333335</v>
      </c>
    </row>
    <row r="658">
      <c r="A658" t="inlineStr">
        <is>
          <t>601163</t>
        </is>
      </c>
      <c r="B658" t="n">
        <v>0.000614485123857734</v>
      </c>
      <c r="C658" t="n">
        <v>19.0342897130861</v>
      </c>
      <c r="D658" t="n">
        <v>16.03213333333333</v>
      </c>
      <c r="E658" t="n">
        <v>0.9973333333333335</v>
      </c>
    </row>
    <row r="659">
      <c r="A659" t="inlineStr">
        <is>
          <t>603180</t>
        </is>
      </c>
      <c r="B659" t="n">
        <v>0.002961100853440699</v>
      </c>
      <c r="C659" t="n">
        <v>18.94422310756971</v>
      </c>
      <c r="D659" t="n">
        <v>56.4304</v>
      </c>
      <c r="E659" t="n">
        <v>1.6082</v>
      </c>
    </row>
    <row r="660">
      <c r="A660" t="inlineStr">
        <is>
          <t>002410</t>
        </is>
      </c>
      <c r="B660" t="n">
        <v>0.003294631848889805</v>
      </c>
      <c r="C660" t="n">
        <v>18.87740453631928</v>
      </c>
      <c r="D660" t="n">
        <v>73.78946666666666</v>
      </c>
      <c r="E660" t="n">
        <v>0.8476000000000001</v>
      </c>
    </row>
    <row r="661">
      <c r="A661" t="inlineStr">
        <is>
          <t>002703</t>
        </is>
      </c>
      <c r="B661" t="n">
        <v>0.0003379802502525064</v>
      </c>
      <c r="C661" t="n">
        <v>18.77637130801686</v>
      </c>
      <c r="D661" t="n">
        <v>5.3244</v>
      </c>
      <c r="E661" t="n">
        <v>2.526533333333334</v>
      </c>
    </row>
    <row r="662">
      <c r="A662" t="inlineStr">
        <is>
          <t>002739</t>
        </is>
      </c>
      <c r="B662" t="n">
        <v>0.0008312812333788141</v>
      </c>
      <c r="C662" t="n">
        <v>18.70619946091643</v>
      </c>
      <c r="D662" t="n">
        <v>18.45313333333333</v>
      </c>
      <c r="E662" t="n">
        <v>1.728933333333334</v>
      </c>
    </row>
    <row r="663">
      <c r="A663" t="inlineStr">
        <is>
          <t>002979</t>
        </is>
      </c>
      <c r="B663" t="n">
        <v>0.003742848298639937</v>
      </c>
      <c r="C663" t="n">
        <v>18.68861929520511</v>
      </c>
      <c r="D663" t="n">
        <v>42.31886666666666</v>
      </c>
      <c r="E663" t="n">
        <v>7.124266666666665</v>
      </c>
    </row>
    <row r="664">
      <c r="A664" t="inlineStr">
        <is>
          <t>600267</t>
        </is>
      </c>
      <c r="B664" t="n">
        <v>0.00062403536220823</v>
      </c>
      <c r="C664" t="n">
        <v>18.65106675843082</v>
      </c>
      <c r="D664" t="n">
        <v>17.1206</v>
      </c>
      <c r="E664" t="n">
        <v>1.617266666666667</v>
      </c>
    </row>
    <row r="665">
      <c r="A665" t="inlineStr">
        <is>
          <t>600319</t>
        </is>
      </c>
      <c r="B665" t="n">
        <v>0.0005147238716573598</v>
      </c>
      <c r="C665" t="n">
        <v>18.48341232227488</v>
      </c>
      <c r="D665" t="n">
        <v>4.8232</v>
      </c>
      <c r="E665" t="n">
        <v>0.5376666666666667</v>
      </c>
    </row>
    <row r="666">
      <c r="A666" t="inlineStr">
        <is>
          <t>600163</t>
        </is>
      </c>
      <c r="B666" t="n">
        <v>9.601448220300321e-05</v>
      </c>
      <c r="C666" t="n">
        <v>18.45730027548209</v>
      </c>
      <c r="D666" t="n">
        <v>3.815666666666666</v>
      </c>
      <c r="E666" t="n">
        <v>1.1912</v>
      </c>
    </row>
    <row r="667">
      <c r="A667" t="inlineStr">
        <is>
          <t>000828</t>
        </is>
      </c>
      <c r="B667" t="n">
        <v>0.001465747924758206</v>
      </c>
      <c r="C667" t="n">
        <v>18.4110970996217</v>
      </c>
      <c r="D667" t="n">
        <v>9.726666666666667</v>
      </c>
      <c r="E667" t="n">
        <v>2.039</v>
      </c>
    </row>
    <row r="668">
      <c r="A668" t="inlineStr">
        <is>
          <t>002097</t>
        </is>
      </c>
      <c r="B668" t="n">
        <v>0.0002796867193861356</v>
      </c>
      <c r="C668" t="n">
        <v>18.40120663650076</v>
      </c>
      <c r="D668" t="n">
        <v>8.050999999999998</v>
      </c>
      <c r="E668" t="n">
        <v>2.4962</v>
      </c>
    </row>
    <row r="669">
      <c r="A669" t="inlineStr">
        <is>
          <t>600300</t>
        </is>
      </c>
      <c r="B669" t="n">
        <v>0.0002717634831293368</v>
      </c>
      <c r="C669" t="n">
        <v>18.38006230529594</v>
      </c>
      <c r="D669" t="n">
        <v>3.979733333333334</v>
      </c>
      <c r="E669" t="n">
        <v>3.858133333333333</v>
      </c>
    </row>
    <row r="670">
      <c r="A670" t="inlineStr">
        <is>
          <t>601003</t>
        </is>
      </c>
      <c r="B670" t="n">
        <v>0.0001549813290828046</v>
      </c>
      <c r="C670" t="n">
        <v>18.29025844930417</v>
      </c>
      <c r="D670" t="n">
        <v>5.046866666666666</v>
      </c>
      <c r="E670" t="n">
        <v>0.4188</v>
      </c>
    </row>
    <row r="671">
      <c r="A671" t="inlineStr">
        <is>
          <t>002831</t>
        </is>
      </c>
      <c r="B671" t="n">
        <v>0.001515150911333374</v>
      </c>
      <c r="C671" t="n">
        <v>18.27309236947792</v>
      </c>
      <c r="D671" t="n">
        <v>32.04746666666666</v>
      </c>
      <c r="E671" t="n">
        <v>1.1912</v>
      </c>
    </row>
    <row r="672">
      <c r="A672" t="inlineStr">
        <is>
          <t>000048</t>
        </is>
      </c>
      <c r="B672" t="n">
        <v>0.01014432067995205</v>
      </c>
      <c r="C672" t="n">
        <v>17.8513731825525</v>
      </c>
      <c r="D672" t="n">
        <v>29.40686666666667</v>
      </c>
      <c r="E672" t="n">
        <v>0.8021333333333334</v>
      </c>
    </row>
    <row r="673">
      <c r="A673" t="inlineStr">
        <is>
          <t>600537</t>
        </is>
      </c>
      <c r="B673" t="n">
        <v>0.0005051512455096125</v>
      </c>
      <c r="C673" t="n">
        <v>17.75147928994083</v>
      </c>
      <c r="D673" t="n">
        <v>4.080733333333333</v>
      </c>
      <c r="E673" t="n">
        <v>3.2202</v>
      </c>
    </row>
    <row r="674">
      <c r="A674" t="inlineStr">
        <is>
          <t>002534</t>
        </is>
      </c>
      <c r="B674" t="n">
        <v>0.0002425436017577043</v>
      </c>
      <c r="C674" t="n">
        <v>17.66784452296819</v>
      </c>
      <c r="D674" t="n">
        <v>9.257866666666667</v>
      </c>
      <c r="E674" t="n">
        <v>0.5602</v>
      </c>
    </row>
    <row r="675">
      <c r="A675" t="inlineStr">
        <is>
          <t>002960</t>
        </is>
      </c>
      <c r="B675" t="n">
        <v>0.003435993127629078</v>
      </c>
      <c r="C675" t="n">
        <v>17.66666666666665</v>
      </c>
      <c r="D675" t="n">
        <v>38.0784</v>
      </c>
      <c r="E675" t="n">
        <v>3.955799999999999</v>
      </c>
    </row>
    <row r="676">
      <c r="A676" t="inlineStr">
        <is>
          <t>601577</t>
        </is>
      </c>
      <c r="B676" t="n">
        <v>0.0001490999408084493</v>
      </c>
      <c r="C676" t="n">
        <v>17.64705882352942</v>
      </c>
      <c r="D676" t="n">
        <v>9.248066666666665</v>
      </c>
      <c r="E676" t="n">
        <v>2.2556</v>
      </c>
    </row>
    <row r="677">
      <c r="A677" t="inlineStr">
        <is>
          <t>600063</t>
        </is>
      </c>
      <c r="B677" t="n">
        <v>7.05056757618903e-05</v>
      </c>
      <c r="C677" t="n">
        <v>17.56756756756754</v>
      </c>
      <c r="D677" t="n">
        <v>3.808266666666667</v>
      </c>
      <c r="E677" t="n">
        <v>1.8436</v>
      </c>
    </row>
    <row r="678">
      <c r="A678" t="inlineStr">
        <is>
          <t>601598</t>
        </is>
      </c>
      <c r="B678" t="n">
        <v>0.0003528656145071146</v>
      </c>
      <c r="C678" t="n">
        <v>17.40331491712708</v>
      </c>
      <c r="D678" t="n">
        <v>4.0636</v>
      </c>
      <c r="E678" t="n">
        <v>3.537266666666667</v>
      </c>
    </row>
    <row r="679">
      <c r="A679" t="inlineStr">
        <is>
          <t>600600</t>
        </is>
      </c>
      <c r="B679" t="n">
        <v>0.007302383289350788</v>
      </c>
      <c r="C679" t="n">
        <v>17.27261130246205</v>
      </c>
      <c r="D679" t="n">
        <v>86.67580000000001</v>
      </c>
      <c r="E679" t="n">
        <v>1.029466666666667</v>
      </c>
    </row>
    <row r="680">
      <c r="A680" t="inlineStr">
        <is>
          <t>600109</t>
        </is>
      </c>
      <c r="B680" t="n">
        <v>0.001021414988639714</v>
      </c>
      <c r="C680" t="n">
        <v>17.1875</v>
      </c>
      <c r="D680" t="n">
        <v>15.3752</v>
      </c>
      <c r="E680" t="n">
        <v>3.446933333333334</v>
      </c>
    </row>
    <row r="681">
      <c r="A681" t="inlineStr">
        <is>
          <t>688526</t>
        </is>
      </c>
      <c r="B681" t="n">
        <v>0.002810593296316493</v>
      </c>
      <c r="C681" t="n">
        <v>16.97276757441419</v>
      </c>
      <c r="D681" t="n">
        <v>41.06927083333333</v>
      </c>
      <c r="E681" t="n">
        <v>6.855312499999999</v>
      </c>
    </row>
    <row r="682">
      <c r="A682" t="inlineStr">
        <is>
          <t>600507</t>
        </is>
      </c>
      <c r="B682" t="n">
        <v>0.0005306066340034915</v>
      </c>
      <c r="C682" t="n">
        <v>16.80261011419251</v>
      </c>
      <c r="D682" t="n">
        <v>6.3136</v>
      </c>
      <c r="E682" t="n">
        <v>1.606</v>
      </c>
    </row>
    <row r="683">
      <c r="A683" t="inlineStr">
        <is>
          <t>603277</t>
        </is>
      </c>
      <c r="B683" t="n">
        <v>0.001106059463188672</v>
      </c>
      <c r="C683" t="n">
        <v>16.62269129287599</v>
      </c>
      <c r="D683" t="n">
        <v>12.1756</v>
      </c>
      <c r="E683" t="n">
        <v>1.510733333333333</v>
      </c>
    </row>
    <row r="684">
      <c r="A684" t="inlineStr">
        <is>
          <t>688599</t>
        </is>
      </c>
      <c r="B684" t="n">
        <v>0.003057922581866364</v>
      </c>
      <c r="C684" t="n">
        <v>16.52613827993255</v>
      </c>
      <c r="D684" t="n">
        <v>18.784</v>
      </c>
      <c r="E684" t="n">
        <v>8.030666666666667</v>
      </c>
    </row>
    <row r="685">
      <c r="A685" t="inlineStr">
        <is>
          <t>603355</t>
        </is>
      </c>
      <c r="B685" t="n">
        <v>0.002666083359982945</v>
      </c>
      <c r="C685" t="n">
        <v>16.39474731396737</v>
      </c>
      <c r="D685" t="n">
        <v>31.27</v>
      </c>
      <c r="E685" t="n">
        <v>0.4949333333333334</v>
      </c>
    </row>
    <row r="686">
      <c r="A686" t="inlineStr">
        <is>
          <t>603177</t>
        </is>
      </c>
      <c r="B686" t="n">
        <v>0.000218237828488315</v>
      </c>
      <c r="C686" t="n">
        <v>16.35359116022097</v>
      </c>
      <c r="D686" t="n">
        <v>9.0448</v>
      </c>
      <c r="E686" t="n">
        <v>0.9650666666666666</v>
      </c>
    </row>
    <row r="687">
      <c r="A687" t="inlineStr">
        <is>
          <t>600597</t>
        </is>
      </c>
      <c r="B687" t="n">
        <v>0.001122166453529546</v>
      </c>
      <c r="C687" t="n">
        <v>16.33311814073595</v>
      </c>
      <c r="D687" t="n">
        <v>17.49873333333334</v>
      </c>
      <c r="E687" t="n">
        <v>2.164266666666667</v>
      </c>
    </row>
    <row r="688">
      <c r="A688" t="inlineStr">
        <is>
          <t>603605</t>
        </is>
      </c>
      <c r="B688" t="n">
        <v>0.01013791555693836</v>
      </c>
      <c r="C688" t="n">
        <v>16.26773859552957</v>
      </c>
      <c r="D688" t="n">
        <v>172.2744</v>
      </c>
      <c r="E688" t="n">
        <v>2.127</v>
      </c>
    </row>
    <row r="689">
      <c r="A689" t="inlineStr">
        <is>
          <t>600963</t>
        </is>
      </c>
      <c r="B689" t="n">
        <v>6.726771917345743e-05</v>
      </c>
      <c r="C689" t="n">
        <v>16.2621359223301</v>
      </c>
      <c r="D689" t="n">
        <v>4.3114</v>
      </c>
      <c r="E689" t="n">
        <v>1.2618</v>
      </c>
    </row>
    <row r="690">
      <c r="A690" t="inlineStr">
        <is>
          <t>601339</t>
        </is>
      </c>
      <c r="B690" t="n">
        <v>0.0001637430109988701</v>
      </c>
      <c r="C690" t="n">
        <v>16.12903225806452</v>
      </c>
      <c r="D690" t="n">
        <v>3.979533333333334</v>
      </c>
      <c r="E690" t="n">
        <v>0.8961333333333334</v>
      </c>
    </row>
    <row r="691">
      <c r="A691" t="inlineStr">
        <is>
          <t>601949</t>
        </is>
      </c>
      <c r="B691" t="n">
        <v>0.0001410219701860971</v>
      </c>
      <c r="C691" t="n">
        <v>16.04938271604939</v>
      </c>
      <c r="D691" t="n">
        <v>5.713466666666666</v>
      </c>
      <c r="E691" t="n">
        <v>1.0966</v>
      </c>
    </row>
    <row r="692">
      <c r="A692" t="inlineStr">
        <is>
          <t>603039</t>
        </is>
      </c>
      <c r="B692" t="n">
        <v>0.003210072565181126</v>
      </c>
      <c r="C692" t="n">
        <v>15.88461538461539</v>
      </c>
      <c r="D692" t="n">
        <v>93.50326666666665</v>
      </c>
      <c r="E692" t="n">
        <v>0.3372666666666667</v>
      </c>
    </row>
    <row r="693">
      <c r="A693" t="inlineStr">
        <is>
          <t>601600</t>
        </is>
      </c>
      <c r="B693" t="n">
        <v>0.0002039006607247551</v>
      </c>
      <c r="C693" t="n">
        <v>15.83577712609971</v>
      </c>
      <c r="D693" t="n">
        <v>3.3734</v>
      </c>
      <c r="E693" t="n">
        <v>0.9701333333333332</v>
      </c>
    </row>
    <row r="694">
      <c r="A694" t="inlineStr">
        <is>
          <t>600733</t>
        </is>
      </c>
      <c r="B694" t="n">
        <v>0.001204713792833059</v>
      </c>
      <c r="C694" t="n">
        <v>15.82360570687418</v>
      </c>
      <c r="D694" t="n">
        <v>7.557333333333332</v>
      </c>
      <c r="E694" t="n">
        <v>2.613266666666666</v>
      </c>
    </row>
    <row r="695">
      <c r="A695" t="inlineStr">
        <is>
          <t>600933</t>
        </is>
      </c>
      <c r="B695" t="n">
        <v>0.000561203051597116</v>
      </c>
      <c r="C695" t="n">
        <v>15.80779944289694</v>
      </c>
      <c r="D695" t="n">
        <v>14.71773333333333</v>
      </c>
      <c r="E695" t="n">
        <v>1.116466666666667</v>
      </c>
    </row>
    <row r="696">
      <c r="A696" t="inlineStr">
        <is>
          <t>600732</t>
        </is>
      </c>
      <c r="B696" t="n">
        <v>0.001311374415438347</v>
      </c>
      <c r="C696" t="n">
        <v>15.80698835274543</v>
      </c>
      <c r="D696" t="n">
        <v>15.26626666666666</v>
      </c>
      <c r="E696" t="n">
        <v>3.574400000000001</v>
      </c>
    </row>
    <row r="697">
      <c r="A697" t="inlineStr">
        <is>
          <t>603016</t>
        </is>
      </c>
      <c r="B697" t="n">
        <v>0.002019139563054408</v>
      </c>
      <c r="C697" t="n">
        <v>15.78298397040692</v>
      </c>
      <c r="D697" t="n">
        <v>25.2246</v>
      </c>
      <c r="E697" t="n">
        <v>0.9728666666666667</v>
      </c>
    </row>
    <row r="698">
      <c r="A698" t="inlineStr">
        <is>
          <t>600054</t>
        </is>
      </c>
      <c r="B698" t="n">
        <v>9.018805257940957e-05</v>
      </c>
      <c r="C698" t="n">
        <v>15.58891454965357</v>
      </c>
      <c r="D698" t="n">
        <v>8.922800000000001</v>
      </c>
      <c r="E698" t="n">
        <v>1.051266666666667</v>
      </c>
    </row>
    <row r="699">
      <c r="A699" t="inlineStr">
        <is>
          <t>600723</t>
        </is>
      </c>
      <c r="B699" t="n">
        <v>0.001020907437236622</v>
      </c>
      <c r="C699" t="n">
        <v>15.53273427471116</v>
      </c>
      <c r="D699" t="n">
        <v>10.01586666666667</v>
      </c>
      <c r="E699" t="n">
        <v>1.744266666666667</v>
      </c>
    </row>
    <row r="700">
      <c r="A700" t="inlineStr">
        <is>
          <t>603987</t>
        </is>
      </c>
      <c r="B700" t="n">
        <v>0.001306740427673491</v>
      </c>
      <c r="C700" t="n">
        <v>15.42461005199307</v>
      </c>
      <c r="D700" t="n">
        <v>16.72026666666667</v>
      </c>
      <c r="E700" t="n">
        <v>2.638466666666667</v>
      </c>
    </row>
    <row r="701">
      <c r="A701" t="inlineStr">
        <is>
          <t>603896</t>
        </is>
      </c>
      <c r="B701" t="n">
        <v>0.002471376910563397</v>
      </c>
      <c r="C701" t="n">
        <v>15.38461538461537</v>
      </c>
      <c r="D701" t="n">
        <v>40.50773333333333</v>
      </c>
      <c r="E701" t="n">
        <v>1.3992</v>
      </c>
    </row>
    <row r="702">
      <c r="A702" t="inlineStr">
        <is>
          <t>603898</t>
        </is>
      </c>
      <c r="B702" t="n">
        <v>0.001042330472374204</v>
      </c>
      <c r="C702" t="n">
        <v>15.09186351706036</v>
      </c>
      <c r="D702" t="n">
        <v>16.99766666666667</v>
      </c>
      <c r="E702" t="n">
        <v>0.5039333333333332</v>
      </c>
    </row>
    <row r="703">
      <c r="A703" t="inlineStr">
        <is>
          <t>600888</t>
        </is>
      </c>
      <c r="B703" t="n">
        <v>0.0002372461622807017</v>
      </c>
      <c r="C703" t="n">
        <v>14.9056603773585</v>
      </c>
      <c r="D703" t="n">
        <v>5.8368</v>
      </c>
      <c r="E703" t="n">
        <v>3.344666666666666</v>
      </c>
    </row>
    <row r="704">
      <c r="A704" t="inlineStr">
        <is>
          <t>603348</t>
        </is>
      </c>
      <c r="B704" t="n">
        <v>0.00397485413135947</v>
      </c>
      <c r="C704" t="n">
        <v>14.82889733840305</v>
      </c>
      <c r="D704" t="n">
        <v>25.50366666666667</v>
      </c>
      <c r="E704" t="n">
        <v>7.452866666666667</v>
      </c>
    </row>
    <row r="705">
      <c r="A705" t="inlineStr">
        <is>
          <t>601222</t>
        </is>
      </c>
      <c r="B705" t="n">
        <v>0.000371890194638629</v>
      </c>
      <c r="C705" t="n">
        <v>14.72995090016365</v>
      </c>
      <c r="D705" t="n">
        <v>7.505266666666667</v>
      </c>
      <c r="E705" t="n">
        <v>2.493333333333333</v>
      </c>
    </row>
    <row r="706">
      <c r="A706" t="inlineStr">
        <is>
          <t>600299</t>
        </is>
      </c>
      <c r="B706" t="n">
        <v>0.0006846539212559655</v>
      </c>
      <c r="C706" t="n">
        <v>14.72868217054264</v>
      </c>
      <c r="D706" t="n">
        <v>13.23933333333333</v>
      </c>
      <c r="E706" t="n">
        <v>0.3566666666666667</v>
      </c>
    </row>
    <row r="707">
      <c r="A707" t="inlineStr">
        <is>
          <t>600068</t>
        </is>
      </c>
      <c r="B707" t="n">
        <v>0.0001225369192047736</v>
      </c>
      <c r="C707" t="n">
        <v>14.72602739726028</v>
      </c>
      <c r="D707" t="n">
        <v>6.548333333333333</v>
      </c>
      <c r="E707" t="n">
        <v>0.8904</v>
      </c>
    </row>
    <row r="708">
      <c r="A708" t="inlineStr">
        <is>
          <t>600104</t>
        </is>
      </c>
      <c r="B708" t="n">
        <v>0.002623885404422012</v>
      </c>
      <c r="C708" t="n">
        <v>14.65067778936391</v>
      </c>
      <c r="D708" t="n">
        <v>21.87273333333334</v>
      </c>
      <c r="E708" t="n">
        <v>0.5277999999999999</v>
      </c>
    </row>
    <row r="709">
      <c r="A709" t="inlineStr">
        <is>
          <t>601238</t>
        </is>
      </c>
      <c r="B709" t="n">
        <v>0.001346557804643311</v>
      </c>
      <c r="C709" t="n">
        <v>14.6265560165975</v>
      </c>
      <c r="D709" t="n">
        <v>11.51413333333333</v>
      </c>
      <c r="E709" t="n">
        <v>0.6495333333333333</v>
      </c>
    </row>
    <row r="710">
      <c r="A710" t="inlineStr">
        <is>
          <t>600161</t>
        </is>
      </c>
      <c r="B710" t="n">
        <v>0.00219012678812034</v>
      </c>
      <c r="C710" t="n">
        <v>14.51568137663057</v>
      </c>
      <c r="D710" t="n">
        <v>40.85813333333333</v>
      </c>
      <c r="E710" t="n">
        <v>1.1522</v>
      </c>
    </row>
    <row r="711">
      <c r="A711" t="inlineStr">
        <is>
          <t>600398</t>
        </is>
      </c>
      <c r="B711" t="n">
        <v>0.0001278977520460312</v>
      </c>
      <c r="C711" t="n">
        <v>14.3317230273752</v>
      </c>
      <c r="D711" t="n">
        <v>6.632533333333334</v>
      </c>
      <c r="E711" t="n">
        <v>0.2648</v>
      </c>
    </row>
    <row r="712">
      <c r="A712" t="inlineStr">
        <is>
          <t>603588</t>
        </is>
      </c>
      <c r="B712" t="n">
        <v>0.0006307489772474447</v>
      </c>
      <c r="C712" t="n">
        <v>14.29693637077769</v>
      </c>
      <c r="D712" t="n">
        <v>14.6826</v>
      </c>
      <c r="E712" t="n">
        <v>1.561533333333333</v>
      </c>
    </row>
    <row r="713">
      <c r="A713" t="inlineStr">
        <is>
          <t>600356</t>
        </is>
      </c>
      <c r="B713" t="n">
        <v>0.0002575226690675746</v>
      </c>
      <c r="C713" t="n">
        <v>14.2857142857143</v>
      </c>
      <c r="D713" t="n">
        <v>8.465933333333332</v>
      </c>
      <c r="E713" t="n">
        <v>1.130866666666667</v>
      </c>
    </row>
    <row r="714">
      <c r="A714" t="inlineStr">
        <is>
          <t>603650</t>
        </is>
      </c>
      <c r="B714" t="n">
        <v>0.001526817333904703</v>
      </c>
      <c r="C714" t="n">
        <v>14.27705365262202</v>
      </c>
      <c r="D714" t="n">
        <v>34.32946666666667</v>
      </c>
      <c r="E714" t="n">
        <v>4.390733333333332</v>
      </c>
    </row>
    <row r="715">
      <c r="A715" t="inlineStr">
        <is>
          <t>600257</t>
        </is>
      </c>
      <c r="B715" t="n">
        <v>0.0008547832030980832</v>
      </c>
      <c r="C715" t="n">
        <v>14.14141414141412</v>
      </c>
      <c r="D715" t="n">
        <v>4.8374</v>
      </c>
      <c r="E715" t="n">
        <v>7.494133333333332</v>
      </c>
    </row>
    <row r="716">
      <c r="A716" t="inlineStr">
        <is>
          <t>600428</t>
        </is>
      </c>
      <c r="B716" t="n">
        <v>0.0005499130263607363</v>
      </c>
      <c r="C716" t="n">
        <v>14.08045977011494</v>
      </c>
      <c r="D716" t="n">
        <v>3.8382</v>
      </c>
      <c r="E716" t="n">
        <v>1.8004</v>
      </c>
    </row>
    <row r="717">
      <c r="A717" t="inlineStr">
        <is>
          <t>603515</t>
        </is>
      </c>
      <c r="B717" t="n">
        <v>0.0009839908117520654</v>
      </c>
      <c r="C717" t="n">
        <v>14.0754039497307</v>
      </c>
      <c r="D717" t="n">
        <v>29.99</v>
      </c>
      <c r="E717" t="n">
        <v>0.3112666666666666</v>
      </c>
    </row>
    <row r="718">
      <c r="A718" t="inlineStr">
        <is>
          <t>603067</t>
        </is>
      </c>
      <c r="B718" t="n">
        <v>0.0001874476681835309</v>
      </c>
      <c r="C718" t="n">
        <v>13.93841166936791</v>
      </c>
      <c r="D718" t="n">
        <v>6.9002</v>
      </c>
      <c r="E718" t="n">
        <v>1.6594</v>
      </c>
    </row>
    <row r="719">
      <c r="A719" t="inlineStr">
        <is>
          <t>600270</t>
        </is>
      </c>
      <c r="B719" t="n">
        <v>0.0002357469876280107</v>
      </c>
      <c r="C719" t="n">
        <v>13.82863340563989</v>
      </c>
      <c r="D719" t="n">
        <v>20.39613333333334</v>
      </c>
      <c r="E719" t="n">
        <v>0.5841333333333334</v>
      </c>
    </row>
    <row r="720">
      <c r="A720" t="inlineStr">
        <is>
          <t>600336</t>
        </is>
      </c>
      <c r="B720" t="n">
        <v>0.001037360861542185</v>
      </c>
      <c r="C720" t="n">
        <v>13.5048231511254</v>
      </c>
      <c r="D720" t="n">
        <v>7.835733333333333</v>
      </c>
      <c r="E720" t="n">
        <v>5.880333333333333</v>
      </c>
    </row>
    <row r="721">
      <c r="A721" t="inlineStr">
        <is>
          <t>600315</t>
        </is>
      </c>
      <c r="B721" t="n">
        <v>0.002052106728555216</v>
      </c>
      <c r="C721" t="n">
        <v>13.33047578225461</v>
      </c>
      <c r="D721" t="n">
        <v>40.59866666666666</v>
      </c>
      <c r="E721" t="n">
        <v>0.9883333333333332</v>
      </c>
    </row>
    <row r="722">
      <c r="A722" t="inlineStr">
        <is>
          <t>603866</t>
        </is>
      </c>
      <c r="B722" t="n">
        <v>0.001201291060356119</v>
      </c>
      <c r="C722" t="n">
        <v>13.3</v>
      </c>
      <c r="D722" t="n">
        <v>59.6504</v>
      </c>
      <c r="E722" t="n">
        <v>0.5138</v>
      </c>
    </row>
    <row r="723">
      <c r="A723" t="inlineStr">
        <is>
          <t>600985</t>
        </is>
      </c>
      <c r="B723" t="n">
        <v>0.0004172109340714624</v>
      </c>
      <c r="C723" t="n">
        <v>13.03901437371662</v>
      </c>
      <c r="D723" t="n">
        <v>10.3806</v>
      </c>
      <c r="E723" t="n">
        <v>1.840666666666666</v>
      </c>
    </row>
    <row r="724">
      <c r="A724" t="inlineStr">
        <is>
          <t>603826</t>
        </is>
      </c>
      <c r="B724" t="n">
        <v>0.003592680145298247</v>
      </c>
      <c r="C724" t="n">
        <v>12.9375</v>
      </c>
      <c r="D724" t="n">
        <v>34.2468</v>
      </c>
      <c r="E724" t="n">
        <v>0.5890666666666665</v>
      </c>
    </row>
    <row r="725">
      <c r="A725" t="inlineStr">
        <is>
          <t>603303</t>
        </is>
      </c>
      <c r="B725" t="n">
        <v>0.0006449252921336505</v>
      </c>
      <c r="C725" t="n">
        <v>12.91739894551844</v>
      </c>
      <c r="D725" t="n">
        <v>12.40426666666667</v>
      </c>
      <c r="E725" t="n">
        <v>0.727</v>
      </c>
    </row>
    <row r="726">
      <c r="A726" t="inlineStr">
        <is>
          <t>600038</t>
        </is>
      </c>
      <c r="B726" t="n">
        <v>0.002600565812626068</v>
      </c>
      <c r="C726" t="n">
        <v>12.84722222222221</v>
      </c>
      <c r="D726" t="n">
        <v>55.9224</v>
      </c>
      <c r="E726" t="n">
        <v>1.745333333333333</v>
      </c>
    </row>
    <row r="727">
      <c r="A727" t="inlineStr">
        <is>
          <t>603922</t>
        </is>
      </c>
      <c r="B727" t="n">
        <v>0.0009050027952480782</v>
      </c>
      <c r="C727" t="n">
        <v>12.83870967741933</v>
      </c>
      <c r="D727" t="n">
        <v>16.7904</v>
      </c>
      <c r="E727" t="n">
        <v>4.505933333333334</v>
      </c>
    </row>
    <row r="728">
      <c r="A728" t="inlineStr">
        <is>
          <t>600333</t>
        </is>
      </c>
      <c r="B728" t="n">
        <v>0.001599118526492046</v>
      </c>
      <c r="C728" t="n">
        <v>12.71393643031786</v>
      </c>
      <c r="D728" t="n">
        <v>4.954666666666667</v>
      </c>
      <c r="E728" t="n">
        <v>3.812533333333334</v>
      </c>
    </row>
    <row r="729">
      <c r="A729" t="inlineStr">
        <is>
          <t>688567</t>
        </is>
      </c>
      <c r="B729" t="n">
        <v>0.006929234999146994</v>
      </c>
      <c r="C729" t="n">
        <v>12.62517882689556</v>
      </c>
      <c r="D729" t="n">
        <v>31.60937062937063</v>
      </c>
      <c r="E729" t="n">
        <v>7.536713286713287</v>
      </c>
    </row>
    <row r="730">
      <c r="A730" t="inlineStr">
        <is>
          <t>600379</t>
        </is>
      </c>
      <c r="B730" t="n">
        <v>0.0002947038874171624</v>
      </c>
      <c r="C730" t="n">
        <v>12.5</v>
      </c>
      <c r="D730" t="n">
        <v>6.115266666666668</v>
      </c>
      <c r="E730" t="n">
        <v>2.363866666666667</v>
      </c>
    </row>
    <row r="731">
      <c r="A731" t="inlineStr">
        <is>
          <t>601996</t>
        </is>
      </c>
      <c r="B731" t="n">
        <v>3.180604539857346e-05</v>
      </c>
      <c r="C731" t="n">
        <v>12.5</v>
      </c>
      <c r="D731" t="n">
        <v>2.8694</v>
      </c>
      <c r="E731" t="n">
        <v>1.0974</v>
      </c>
    </row>
    <row r="732">
      <c r="A732" t="inlineStr">
        <is>
          <t>600059</t>
        </is>
      </c>
      <c r="B732" t="n">
        <v>0.003407560909795922</v>
      </c>
      <c r="C732" t="n">
        <v>12.35294117647061</v>
      </c>
      <c r="D732" t="n">
        <v>11.15626666666667</v>
      </c>
      <c r="E732" t="n">
        <v>3.942733333333333</v>
      </c>
    </row>
    <row r="733">
      <c r="A733" t="inlineStr">
        <is>
          <t>688111</t>
        </is>
      </c>
      <c r="B733" t="n">
        <v>0.03552720022041681</v>
      </c>
      <c r="C733" t="n">
        <v>12.1226272559954</v>
      </c>
      <c r="D733" t="n">
        <v>361.1205333333334</v>
      </c>
      <c r="E733" t="n">
        <v>1.8082</v>
      </c>
    </row>
    <row r="734">
      <c r="A734" t="inlineStr">
        <is>
          <t>603661</t>
        </is>
      </c>
      <c r="B734" t="n">
        <v>0.008511259405236338</v>
      </c>
      <c r="C734" t="n">
        <v>12.09647495361781</v>
      </c>
      <c r="D734" t="n">
        <v>65.35779999999998</v>
      </c>
      <c r="E734" t="n">
        <v>4.976533333333333</v>
      </c>
    </row>
    <row r="735">
      <c r="A735" t="inlineStr">
        <is>
          <t>688196</t>
        </is>
      </c>
      <c r="B735" t="n">
        <v>0.003759011771112957</v>
      </c>
      <c r="C735" t="n">
        <v>11.95004803073969</v>
      </c>
      <c r="D735" t="n">
        <v>56.58233333333332</v>
      </c>
      <c r="E735" t="n">
        <v>6.060133333333333</v>
      </c>
    </row>
    <row r="736">
      <c r="A736" t="inlineStr">
        <is>
          <t>603060</t>
        </is>
      </c>
      <c r="B736" t="n">
        <v>0.001022602506556528</v>
      </c>
      <c r="C736" t="n">
        <v>11.87103077674645</v>
      </c>
      <c r="D736" t="n">
        <v>20.83306666666667</v>
      </c>
      <c r="E736" t="n">
        <v>0.7185999999999999</v>
      </c>
    </row>
    <row r="737">
      <c r="A737" t="inlineStr">
        <is>
          <t>600835</t>
        </is>
      </c>
      <c r="B737" t="n">
        <v>0.00113823020245879</v>
      </c>
      <c r="C737" t="n">
        <v>11.86839012925969</v>
      </c>
      <c r="D737" t="n">
        <v>18.83913333333333</v>
      </c>
      <c r="E737" t="n">
        <v>0.7499333333333332</v>
      </c>
    </row>
    <row r="738">
      <c r="A738" t="inlineStr">
        <is>
          <t>600025</t>
        </is>
      </c>
      <c r="B738" t="n">
        <v>8.324747986709469e-05</v>
      </c>
      <c r="C738" t="n">
        <v>11.82266009852217</v>
      </c>
      <c r="D738" t="n">
        <v>4.209066666666666</v>
      </c>
      <c r="E738" t="n">
        <v>0.3198666666666667</v>
      </c>
    </row>
    <row r="739">
      <c r="A739" t="inlineStr">
        <is>
          <t>601968</t>
        </is>
      </c>
      <c r="B739" t="n">
        <v>0.0003464230261259143</v>
      </c>
      <c r="C739" t="n">
        <v>11.75572519083969</v>
      </c>
      <c r="D739" t="n">
        <v>7.751066666666666</v>
      </c>
      <c r="E739" t="n">
        <v>0.9816</v>
      </c>
    </row>
    <row r="740">
      <c r="A740" t="inlineStr">
        <is>
          <t>600263</t>
        </is>
      </c>
      <c r="B740" t="n">
        <v>5.109128346884945e-05</v>
      </c>
      <c r="C740" t="n">
        <v>11.69272603670972</v>
      </c>
      <c r="D740" t="n">
        <v>14.69553333333333</v>
      </c>
      <c r="E740" t="n">
        <v>0</v>
      </c>
    </row>
    <row r="741">
      <c r="A741" t="inlineStr">
        <is>
          <t>600892</t>
        </is>
      </c>
      <c r="B741" t="n">
        <v>2.49115849200082e-05</v>
      </c>
      <c r="C741" t="n">
        <v>11.45833333333333</v>
      </c>
      <c r="D741" t="n">
        <v>3.0392</v>
      </c>
      <c r="E741" t="n">
        <v>0.5198666666666667</v>
      </c>
    </row>
    <row r="742">
      <c r="A742" t="inlineStr">
        <is>
          <t>600079</t>
        </is>
      </c>
      <c r="B742" t="n">
        <v>0.001549648823030452</v>
      </c>
      <c r="C742" t="n">
        <v>11.3318616629875</v>
      </c>
      <c r="D742" t="n">
        <v>32.73913333333333</v>
      </c>
      <c r="E742" t="n">
        <v>1.090333333333333</v>
      </c>
    </row>
    <row r="743">
      <c r="A743" t="inlineStr">
        <is>
          <t>600784</t>
        </is>
      </c>
      <c r="B743" t="n">
        <v>9.219995421531289e-05</v>
      </c>
      <c r="C743" t="n">
        <v>11.32478632478633</v>
      </c>
      <c r="D743" t="n">
        <v>5.339</v>
      </c>
      <c r="E743" t="n">
        <v>1.429066666666667</v>
      </c>
    </row>
    <row r="744">
      <c r="A744" t="inlineStr">
        <is>
          <t>600065</t>
        </is>
      </c>
      <c r="B744" t="n">
        <v>0.0002414237971766062</v>
      </c>
      <c r="C744" t="n">
        <v>11.11111111111112</v>
      </c>
      <c r="D744" t="n">
        <v>1.8512</v>
      </c>
      <c r="E744" t="n">
        <v>0</v>
      </c>
    </row>
    <row r="745">
      <c r="A745" t="inlineStr">
        <is>
          <t>688006</t>
        </is>
      </c>
      <c r="B745" t="n">
        <v>0.009851170165635402</v>
      </c>
      <c r="C745" t="n">
        <v>10.90168110035661</v>
      </c>
      <c r="D745" t="n">
        <v>62.61633333333334</v>
      </c>
      <c r="E745" t="n">
        <v>3.052</v>
      </c>
    </row>
    <row r="746">
      <c r="A746" t="inlineStr">
        <is>
          <t>601985</t>
        </is>
      </c>
      <c r="B746" t="n">
        <v>7.688398762652889e-05</v>
      </c>
      <c r="C746" t="n">
        <v>10.83521444695261</v>
      </c>
      <c r="D746" t="n">
        <v>4.679066666666666</v>
      </c>
      <c r="E746" t="n">
        <v>0.3074666666666667</v>
      </c>
    </row>
    <row r="747">
      <c r="A747" t="inlineStr">
        <is>
          <t>600029</t>
        </is>
      </c>
      <c r="B747" t="n">
        <v>9.809545558807148e-05</v>
      </c>
      <c r="C747" t="n">
        <v>10.60869565217393</v>
      </c>
      <c r="D747" t="n">
        <v>5.877466666666666</v>
      </c>
      <c r="E747" t="n">
        <v>0.7544</v>
      </c>
    </row>
    <row r="748">
      <c r="A748" t="inlineStr">
        <is>
          <t>603786</t>
        </is>
      </c>
      <c r="B748" t="n">
        <v>0.002551369584202481</v>
      </c>
      <c r="C748" t="n">
        <v>10.45338355980088</v>
      </c>
      <c r="D748" t="n">
        <v>73.32646666666666</v>
      </c>
      <c r="E748" t="n">
        <v>3.0246</v>
      </c>
    </row>
    <row r="749">
      <c r="A749" t="inlineStr">
        <is>
          <t>600861</t>
        </is>
      </c>
      <c r="B749" t="n">
        <v>0.001927017589878411</v>
      </c>
      <c r="C749" t="n">
        <v>10.30640668523677</v>
      </c>
      <c r="D749" t="n">
        <v>18.67193333333333</v>
      </c>
      <c r="E749" t="n">
        <v>2.553333333333333</v>
      </c>
    </row>
    <row r="750">
      <c r="A750" t="inlineStr">
        <is>
          <t>600081</t>
        </is>
      </c>
      <c r="B750" t="n">
        <v>0.001196537622208491</v>
      </c>
      <c r="C750" t="n">
        <v>10.28207461328479</v>
      </c>
      <c r="D750" t="n">
        <v>12.29986666666667</v>
      </c>
      <c r="E750" t="n">
        <v>3.216733333333333</v>
      </c>
    </row>
    <row r="751">
      <c r="A751" t="inlineStr">
        <is>
          <t>600573</t>
        </is>
      </c>
      <c r="B751" t="n">
        <v>0.001713241203419449</v>
      </c>
      <c r="C751" t="n">
        <v>10.19553072625698</v>
      </c>
      <c r="D751" t="n">
        <v>8.469200000000001</v>
      </c>
      <c r="E751" t="n">
        <v>5.527799999999999</v>
      </c>
    </row>
    <row r="752">
      <c r="A752" t="inlineStr">
        <is>
          <t>688388</t>
        </is>
      </c>
      <c r="B752" t="n">
        <v>0.01966979827667032</v>
      </c>
      <c r="C752" t="n">
        <v>9.970238095238093</v>
      </c>
      <c r="D752" t="n">
        <v>62.93673333333334</v>
      </c>
      <c r="E752" t="n">
        <v>2.635066666666666</v>
      </c>
    </row>
    <row r="753">
      <c r="A753" t="inlineStr">
        <is>
          <t>600552</t>
        </is>
      </c>
      <c r="B753" t="n">
        <v>0.0001327461553824645</v>
      </c>
      <c r="C753" t="n">
        <v>9.969788519637458</v>
      </c>
      <c r="D753" t="n">
        <v>6.676</v>
      </c>
      <c r="E753" t="n">
        <v>2.7206</v>
      </c>
    </row>
    <row r="754">
      <c r="A754" t="inlineStr">
        <is>
          <t>600515</t>
        </is>
      </c>
      <c r="B754" t="n">
        <v>0.0007882377227187227</v>
      </c>
      <c r="C754" t="n">
        <v>9.831029185867912</v>
      </c>
      <c r="D754" t="n">
        <v>7.340266666666666</v>
      </c>
      <c r="E754" t="n">
        <v>4.739</v>
      </c>
    </row>
    <row r="755">
      <c r="A755" t="inlineStr">
        <is>
          <t>600012</t>
        </is>
      </c>
      <c r="B755" t="n">
        <v>0.000160578538595657</v>
      </c>
      <c r="C755" t="n">
        <v>9.81481481481481</v>
      </c>
      <c r="D755" t="n">
        <v>5.608</v>
      </c>
      <c r="E755" t="n">
        <v>0.4059333333333333</v>
      </c>
    </row>
    <row r="756">
      <c r="A756" t="inlineStr">
        <is>
          <t>600555</t>
        </is>
      </c>
      <c r="B756" t="n">
        <v>0.0001616004652297072</v>
      </c>
      <c r="C756" t="n">
        <v>9.701492537313428</v>
      </c>
      <c r="D756" t="n">
        <v>1.579466666666667</v>
      </c>
      <c r="E756" t="n">
        <v>1.2516</v>
      </c>
    </row>
    <row r="757">
      <c r="A757" t="inlineStr">
        <is>
          <t>601113</t>
        </is>
      </c>
      <c r="B757" t="n">
        <v>0.0001074109235520582</v>
      </c>
      <c r="C757" t="n">
        <v>9.665427509293689</v>
      </c>
      <c r="D757" t="n">
        <v>3.1516</v>
      </c>
      <c r="E757" t="n">
        <v>0.466</v>
      </c>
    </row>
    <row r="758">
      <c r="A758" t="inlineStr">
        <is>
          <t>603680</t>
        </is>
      </c>
      <c r="B758" t="n">
        <v>0.0005216964455729315</v>
      </c>
      <c r="C758" t="n">
        <v>9.281678773204183</v>
      </c>
      <c r="D758" t="n">
        <v>12.05153333333333</v>
      </c>
      <c r="E758" t="n">
        <v>0.8034</v>
      </c>
    </row>
    <row r="759">
      <c r="A759" t="inlineStr">
        <is>
          <t>603208</t>
        </is>
      </c>
      <c r="B759" t="n">
        <v>0.0107952025165955</v>
      </c>
      <c r="C759" t="n">
        <v>9.279228149829732</v>
      </c>
      <c r="D759" t="n">
        <v>116.9716666666667</v>
      </c>
      <c r="E759" t="n">
        <v>1.0946</v>
      </c>
    </row>
    <row r="760">
      <c r="A760" t="inlineStr">
        <is>
          <t>603317</t>
        </is>
      </c>
      <c r="B760" t="n">
        <v>0.00286713612823265</v>
      </c>
      <c r="C760" t="n">
        <v>9.169435215946841</v>
      </c>
      <c r="D760" t="n">
        <v>65.13346666666666</v>
      </c>
      <c r="E760" t="n">
        <v>3.069933333333333</v>
      </c>
    </row>
    <row r="761">
      <c r="A761" t="inlineStr">
        <is>
          <t>601952</t>
        </is>
      </c>
      <c r="B761" t="n">
        <v>0.0009368724128917568</v>
      </c>
      <c r="C761" t="n">
        <v>9.055876685934482</v>
      </c>
      <c r="D761" t="n">
        <v>13.23406666666667</v>
      </c>
      <c r="E761" t="n">
        <v>2.193333333333333</v>
      </c>
    </row>
    <row r="762">
      <c r="A762" t="inlineStr">
        <is>
          <t>603997</t>
        </is>
      </c>
      <c r="B762" t="n">
        <v>0.0002638698158613263</v>
      </c>
      <c r="C762" t="n">
        <v>9.042553191489366</v>
      </c>
      <c r="D762" t="n">
        <v>7.821400000000001</v>
      </c>
      <c r="E762" t="n">
        <v>1.305866666666667</v>
      </c>
    </row>
    <row r="763">
      <c r="A763" t="inlineStr">
        <is>
          <t>600490</t>
        </is>
      </c>
      <c r="B763" t="n">
        <v>0.0001975231580636771</v>
      </c>
      <c r="C763" t="n">
        <v>9.041095890410954</v>
      </c>
      <c r="D763" t="n">
        <v>4.0154</v>
      </c>
      <c r="E763" t="n">
        <v>2.492066666666666</v>
      </c>
    </row>
    <row r="764">
      <c r="A764" t="inlineStr">
        <is>
          <t>603768</t>
        </is>
      </c>
      <c r="B764" t="n">
        <v>0.0004119781842677537</v>
      </c>
      <c r="C764" t="n">
        <v>8.939580764488309</v>
      </c>
      <c r="D764" t="n">
        <v>16.67026666666667</v>
      </c>
      <c r="E764" t="n">
        <v>1.206866666666667</v>
      </c>
    </row>
    <row r="765">
      <c r="A765" t="inlineStr">
        <is>
          <t>600259</t>
        </is>
      </c>
      <c r="B765" t="n">
        <v>0.001336519793327526</v>
      </c>
      <c r="C765" t="n">
        <v>8.893171806167398</v>
      </c>
      <c r="D765" t="n">
        <v>32.4464</v>
      </c>
      <c r="E765" t="n">
        <v>2.6006</v>
      </c>
    </row>
    <row r="766">
      <c r="A766" t="inlineStr">
        <is>
          <t>601777</t>
        </is>
      </c>
      <c r="B766" t="n">
        <v>0.0003459147288534243</v>
      </c>
      <c r="C766" t="n">
        <v>8.835341365461847</v>
      </c>
      <c r="D766" t="n">
        <v>5.029533333333334</v>
      </c>
      <c r="E766" t="n">
        <v>1.481533333333333</v>
      </c>
    </row>
    <row r="767">
      <c r="A767" t="inlineStr">
        <is>
          <t>600197</t>
        </is>
      </c>
      <c r="B767" t="n">
        <v>0.003239295788081854</v>
      </c>
      <c r="C767" t="n">
        <v>8.788351534061366</v>
      </c>
      <c r="D767" t="n">
        <v>22.39746666666667</v>
      </c>
      <c r="E767" t="n">
        <v>4.932</v>
      </c>
    </row>
    <row r="768">
      <c r="A768" t="inlineStr">
        <is>
          <t>600223</t>
        </is>
      </c>
      <c r="B768" t="n">
        <v>0.001466357436216715</v>
      </c>
      <c r="C768" t="n">
        <v>8.748977923139822</v>
      </c>
      <c r="D768" t="n">
        <v>11.38606666666667</v>
      </c>
      <c r="E768" t="n">
        <v>3.161333333333334</v>
      </c>
    </row>
    <row r="769">
      <c r="A769" t="inlineStr">
        <is>
          <t>603519</t>
        </is>
      </c>
      <c r="B769" t="n">
        <v>0.0004693413093227124</v>
      </c>
      <c r="C769" t="n">
        <v>8.661971830985916</v>
      </c>
      <c r="D769" t="n">
        <v>14.33933333333333</v>
      </c>
      <c r="E769" t="n">
        <v>1.205466666666667</v>
      </c>
    </row>
    <row r="770">
      <c r="A770" t="inlineStr">
        <is>
          <t>600382</t>
        </is>
      </c>
      <c r="B770" t="n">
        <v>0.0002613431639592911</v>
      </c>
      <c r="C770" t="n">
        <v>8.639705882352944</v>
      </c>
      <c r="D770" t="n">
        <v>5.621133333333334</v>
      </c>
      <c r="E770" t="n">
        <v>2.521466666666666</v>
      </c>
    </row>
    <row r="771">
      <c r="A771" t="inlineStr">
        <is>
          <t>600872</t>
        </is>
      </c>
      <c r="B771" t="n">
        <v>0.002336898335515777</v>
      </c>
      <c r="C771" t="n">
        <v>8.60103626943005</v>
      </c>
      <c r="D771" t="n">
        <v>67.37266666666666</v>
      </c>
      <c r="E771" t="n">
        <v>0.9617333333333332</v>
      </c>
    </row>
    <row r="772">
      <c r="A772" t="inlineStr">
        <is>
          <t>603968</t>
        </is>
      </c>
      <c r="B772" t="n">
        <v>0.0004087000756101274</v>
      </c>
      <c r="C772" t="n">
        <v>8.545918367346928</v>
      </c>
      <c r="D772" t="n">
        <v>16.97793333333333</v>
      </c>
      <c r="E772" t="n">
        <v>1.440066666666667</v>
      </c>
    </row>
    <row r="773">
      <c r="A773" t="inlineStr">
        <is>
          <t>688116</t>
        </is>
      </c>
      <c r="B773" t="n">
        <v>0.01287742542057701</v>
      </c>
      <c r="C773" t="n">
        <v>8.423566878980893</v>
      </c>
      <c r="D773" t="n">
        <v>51.75253333333333</v>
      </c>
      <c r="E773" t="n">
        <v>3.288066666666666</v>
      </c>
    </row>
    <row r="774">
      <c r="A774" t="inlineStr">
        <is>
          <t>603161</t>
        </is>
      </c>
      <c r="B774" t="n">
        <v>0.001377127506997235</v>
      </c>
      <c r="C774" t="n">
        <v>8.333333333333325</v>
      </c>
      <c r="D774" t="n">
        <v>16.1016</v>
      </c>
      <c r="E774" t="n">
        <v>6.113666666666667</v>
      </c>
    </row>
    <row r="775">
      <c r="A775" t="inlineStr">
        <is>
          <t>601111</t>
        </is>
      </c>
      <c r="B775" t="n">
        <v>0.0001233088080400467</v>
      </c>
      <c r="C775" t="n">
        <v>8.299866131191425</v>
      </c>
      <c r="D775" t="n">
        <v>7.335133333333333</v>
      </c>
      <c r="E775" t="n">
        <v>0.64</v>
      </c>
    </row>
    <row r="776">
      <c r="A776" t="inlineStr">
        <is>
          <t>601028</t>
        </is>
      </c>
      <c r="B776" t="n">
        <v>0.0002655610055792709</v>
      </c>
      <c r="C776" t="n">
        <v>8.203445447087777</v>
      </c>
      <c r="D776" t="n">
        <v>12.32206666666667</v>
      </c>
      <c r="E776" t="n">
        <v>0.6941999999999999</v>
      </c>
    </row>
    <row r="777">
      <c r="A777" t="inlineStr">
        <is>
          <t>600169</t>
        </is>
      </c>
      <c r="B777" t="n">
        <v>2.044274776780982e-05</v>
      </c>
      <c r="C777" t="n">
        <v>8.133971291866015</v>
      </c>
      <c r="D777" t="n">
        <v>2.0956</v>
      </c>
      <c r="E777" t="n">
        <v>1.095466666666667</v>
      </c>
    </row>
    <row r="778">
      <c r="A778" t="inlineStr">
        <is>
          <t>600894</t>
        </is>
      </c>
      <c r="B778" t="n">
        <v>0.0001155507820196816</v>
      </c>
      <c r="C778" t="n">
        <v>8.119079837618415</v>
      </c>
      <c r="D778" t="n">
        <v>7.969866666666666</v>
      </c>
      <c r="E778" t="n">
        <v>0.9435333333333331</v>
      </c>
    </row>
    <row r="779">
      <c r="A779" t="inlineStr">
        <is>
          <t>600276</t>
        </is>
      </c>
      <c r="B779" t="n">
        <v>0.004942064103127313</v>
      </c>
      <c r="C779" t="n">
        <v>8.077477848753345</v>
      </c>
      <c r="D779" t="n">
        <v>96.11133333333333</v>
      </c>
      <c r="E779" t="n">
        <v>0.5002666666666667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7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0.1177674106524157</v>
      </c>
      <c r="C2" t="n">
        <v>678.6918408631153</v>
      </c>
      <c r="D2" t="n">
        <v>45.36780645161291</v>
      </c>
      <c r="E2" t="n">
        <v>4.357096774193549</v>
      </c>
    </row>
    <row r="3">
      <c r="A3" t="inlineStr">
        <is>
          <t>300186</t>
        </is>
      </c>
      <c r="B3" t="n">
        <v>0.05270875898400584</v>
      </c>
      <c r="C3" t="n">
        <v>459.608323133415</v>
      </c>
      <c r="D3" t="n">
        <v>27.85045161290323</v>
      </c>
      <c r="E3" t="n">
        <v>2.324451612903226</v>
      </c>
    </row>
    <row r="4">
      <c r="A4" t="inlineStr">
        <is>
          <t>300850</t>
        </is>
      </c>
      <c r="B4" t="n">
        <v>0.1269652978223914</v>
      </c>
      <c r="C4" t="n">
        <v>435.4998233839632</v>
      </c>
      <c r="D4" t="n">
        <v>102.155306122449</v>
      </c>
      <c r="E4" t="n">
        <v>14.25639455782313</v>
      </c>
    </row>
    <row r="5">
      <c r="A5" t="inlineStr">
        <is>
          <t>601633</t>
        </is>
      </c>
      <c r="B5" t="n">
        <v>0.03061772932770777</v>
      </c>
      <c r="C5" t="n">
        <v>423.9294710327455</v>
      </c>
      <c r="D5" t="n">
        <v>24.17503225806452</v>
      </c>
      <c r="E5" t="n">
        <v>0.6116774193548388</v>
      </c>
    </row>
    <row r="6">
      <c r="A6" t="inlineStr">
        <is>
          <t>300846</t>
        </is>
      </c>
      <c r="B6" t="n">
        <v>0.01211151057967671</v>
      </c>
      <c r="C6" t="n">
        <v>398.7628865979382</v>
      </c>
      <c r="D6" t="n">
        <v>26.17070967741936</v>
      </c>
      <c r="E6" t="n">
        <v>14.70296774193548</v>
      </c>
    </row>
    <row r="7">
      <c r="A7" t="inlineStr">
        <is>
          <t>600189</t>
        </is>
      </c>
      <c r="B7" t="n">
        <v>0.01123751300645189</v>
      </c>
      <c r="C7" t="n">
        <v>312.4590163934427</v>
      </c>
      <c r="D7" t="n">
        <v>8.067225806451614</v>
      </c>
      <c r="E7" t="n">
        <v>5.904129032258065</v>
      </c>
    </row>
    <row r="8">
      <c r="A8" t="inlineStr">
        <is>
          <t>601015</t>
        </is>
      </c>
      <c r="B8" t="n">
        <v>0.003919852514557581</v>
      </c>
      <c r="C8" t="n">
        <v>294.0959409594096</v>
      </c>
      <c r="D8" t="n">
        <v>3.843032258064516</v>
      </c>
      <c r="E8" t="n">
        <v>2.378129032258064</v>
      </c>
    </row>
    <row r="9">
      <c r="A9" t="inlineStr">
        <is>
          <t>603486</t>
        </is>
      </c>
      <c r="B9" t="n">
        <v>0.08106639147426466</v>
      </c>
      <c r="C9" t="n">
        <v>289.4151303242213</v>
      </c>
      <c r="D9" t="n">
        <v>62.75122580645161</v>
      </c>
      <c r="E9" t="n">
        <v>2.463548387096774</v>
      </c>
    </row>
    <row r="10">
      <c r="A10" t="inlineStr">
        <is>
          <t>600399</t>
        </is>
      </c>
      <c r="B10" t="n">
        <v>0.01006818974493957</v>
      </c>
      <c r="C10" t="n">
        <v>284.4282238442822</v>
      </c>
      <c r="D10" t="n">
        <v>9.747935483870968</v>
      </c>
      <c r="E10" t="n">
        <v>1.179096774193548</v>
      </c>
    </row>
    <row r="11">
      <c r="A11" t="inlineStr">
        <is>
          <t>300225</t>
        </is>
      </c>
      <c r="B11" t="n">
        <v>0.01063449073194528</v>
      </c>
      <c r="C11" t="n">
        <v>267.2496025437202</v>
      </c>
      <c r="D11" t="n">
        <v>14.7161935483871</v>
      </c>
      <c r="E11" t="n">
        <v>6.307290322580646</v>
      </c>
    </row>
    <row r="12">
      <c r="A12" t="inlineStr">
        <is>
          <t>300896</t>
        </is>
      </c>
      <c r="B12" t="n">
        <v>0.3033494655605279</v>
      </c>
      <c r="C12" t="n">
        <v>262.2552190532196</v>
      </c>
      <c r="D12" t="n">
        <v>624.3268478260869</v>
      </c>
      <c r="E12" t="n">
        <v>6.461847826086957</v>
      </c>
    </row>
    <row r="13">
      <c r="A13" t="inlineStr">
        <is>
          <t>002625</t>
        </is>
      </c>
      <c r="B13" t="n">
        <v>0.007510304509180597</v>
      </c>
      <c r="C13" t="n">
        <v>261.134163208852</v>
      </c>
      <c r="D13" t="n">
        <v>20.54561290322581</v>
      </c>
      <c r="E13" t="n">
        <v>3.750709677419355</v>
      </c>
    </row>
    <row r="14">
      <c r="A14" t="inlineStr">
        <is>
          <t>002176</t>
        </is>
      </c>
      <c r="B14" t="n">
        <v>0.00455281188141874</v>
      </c>
      <c r="C14" t="n">
        <v>259.8726114649681</v>
      </c>
      <c r="D14" t="n">
        <v>2.847612903225806</v>
      </c>
      <c r="E14" t="n">
        <v>2.197741935483871</v>
      </c>
    </row>
    <row r="15">
      <c r="A15" t="inlineStr">
        <is>
          <t>002594</t>
        </is>
      </c>
      <c r="B15" t="n">
        <v>0.1495043900106789</v>
      </c>
      <c r="C15" t="n">
        <v>257.375465709949</v>
      </c>
      <c r="D15" t="n">
        <v>147.6043225806451</v>
      </c>
      <c r="E15" t="n">
        <v>3.396774193548387</v>
      </c>
    </row>
    <row r="16">
      <c r="A16" t="inlineStr">
        <is>
          <t>002493</t>
        </is>
      </c>
      <c r="B16" t="n">
        <v>0.01304907592875582</v>
      </c>
      <c r="C16" t="n">
        <v>253.6585365853658</v>
      </c>
      <c r="D16" t="n">
        <v>23.17883870967742</v>
      </c>
      <c r="E16" t="n">
        <v>0.6241935483870967</v>
      </c>
    </row>
    <row r="17">
      <c r="A17" t="inlineStr">
        <is>
          <t>002444</t>
        </is>
      </c>
      <c r="B17" t="n">
        <v>0.01073956098596131</v>
      </c>
      <c r="C17" t="n">
        <v>245.4699407281964</v>
      </c>
      <c r="D17" t="n">
        <v>24.58612903225807</v>
      </c>
      <c r="E17" t="n">
        <v>1.872387096774194</v>
      </c>
    </row>
    <row r="18">
      <c r="A18" t="inlineStr">
        <is>
          <t>601919</t>
        </is>
      </c>
      <c r="B18" t="n">
        <v>0.009663759885636876</v>
      </c>
      <c r="C18" t="n">
        <v>239.031339031339</v>
      </c>
      <c r="D18" t="n">
        <v>7.978322580645161</v>
      </c>
      <c r="E18" t="n">
        <v>1.391483870967742</v>
      </c>
    </row>
    <row r="19">
      <c r="A19" t="inlineStr">
        <is>
          <t>688036</t>
        </is>
      </c>
      <c r="B19" t="n">
        <v>0.06997174263339526</v>
      </c>
      <c r="C19" t="n">
        <v>239.0081421169504</v>
      </c>
      <c r="D19" t="n">
        <v>124.8603870967742</v>
      </c>
      <c r="E19" t="n">
        <v>2.285032258064517</v>
      </c>
    </row>
    <row r="20">
      <c r="A20" t="inlineStr">
        <is>
          <t>603185</t>
        </is>
      </c>
      <c r="B20" t="n">
        <v>0.1007298389475898</v>
      </c>
      <c r="C20" t="n">
        <v>237.9780309194468</v>
      </c>
      <c r="D20" t="n">
        <v>94.42483870967742</v>
      </c>
      <c r="E20" t="n">
        <v>8.693096774193547</v>
      </c>
    </row>
    <row r="21">
      <c r="A21" t="inlineStr">
        <is>
          <t>300323</t>
        </is>
      </c>
      <c r="B21" t="n">
        <v>0.002582736958725916</v>
      </c>
      <c r="C21" t="n">
        <v>224.907063197026</v>
      </c>
      <c r="D21" t="n">
        <v>11.58309677419355</v>
      </c>
      <c r="E21" t="n">
        <v>3.75283870967742</v>
      </c>
    </row>
    <row r="22">
      <c r="A22" t="inlineStr">
        <is>
          <t>600409</t>
        </is>
      </c>
      <c r="B22" t="n">
        <v>0.004327855836110753</v>
      </c>
      <c r="C22" t="n">
        <v>224.1610738255034</v>
      </c>
      <c r="D22" t="n">
        <v>7.980258064516129</v>
      </c>
      <c r="E22" t="n">
        <v>2.529612903225807</v>
      </c>
    </row>
    <row r="23">
      <c r="A23" t="inlineStr">
        <is>
          <t>603110</t>
        </is>
      </c>
      <c r="B23" t="n">
        <v>0.02570203415172926</v>
      </c>
      <c r="C23" t="n">
        <v>221.1764705882353</v>
      </c>
      <c r="D23" t="n">
        <v>23.25883870967742</v>
      </c>
      <c r="E23" t="n">
        <v>3.799032258064516</v>
      </c>
    </row>
    <row r="24">
      <c r="A24" t="inlineStr">
        <is>
          <t>600392</t>
        </is>
      </c>
      <c r="B24" t="n">
        <v>0.006358175024373451</v>
      </c>
      <c r="C24" t="n">
        <v>219.2737430167598</v>
      </c>
      <c r="D24" t="n">
        <v>9.146967741935486</v>
      </c>
      <c r="E24" t="n">
        <v>4.129161290322581</v>
      </c>
    </row>
    <row r="25">
      <c r="A25" t="inlineStr">
        <is>
          <t>600346</t>
        </is>
      </c>
      <c r="B25" t="n">
        <v>0.01683814864026139</v>
      </c>
      <c r="C25" t="n">
        <v>217.2226004084411</v>
      </c>
      <c r="D25" t="n">
        <v>24.08535483870968</v>
      </c>
      <c r="E25" t="n">
        <v>0.8096774193548386</v>
      </c>
    </row>
    <row r="26">
      <c r="A26" t="inlineStr">
        <is>
          <t>600472</t>
        </is>
      </c>
      <c r="B26" t="n">
        <v>0.04608468644338323</v>
      </c>
      <c r="C26" t="n">
        <v>212.1686746987951</v>
      </c>
      <c r="D26" t="n">
        <v>42.99387096774193</v>
      </c>
      <c r="E26" t="n">
        <v>0</v>
      </c>
    </row>
    <row r="27">
      <c r="A27" t="inlineStr">
        <is>
          <t>002064</t>
        </is>
      </c>
      <c r="B27" t="n">
        <v>0.004736770315416463</v>
      </c>
      <c r="C27" t="n">
        <v>212.1387283236994</v>
      </c>
      <c r="D27" t="n">
        <v>9.070967741935483</v>
      </c>
      <c r="E27" t="n">
        <v>2.17058064516129</v>
      </c>
    </row>
    <row r="28">
      <c r="A28" t="inlineStr">
        <is>
          <t>300313</t>
        </is>
      </c>
      <c r="B28" t="n">
        <v>0.02454248017633687</v>
      </c>
      <c r="C28" t="n">
        <v>211.6182572614107</v>
      </c>
      <c r="D28" t="n">
        <v>15.5596129032258</v>
      </c>
      <c r="E28" t="n">
        <v>10.3058064516129</v>
      </c>
    </row>
    <row r="29">
      <c r="A29" t="inlineStr">
        <is>
          <t>002192</t>
        </is>
      </c>
      <c r="B29" t="n">
        <v>0.03598042033132964</v>
      </c>
      <c r="C29" t="n">
        <v>211.2452350698856</v>
      </c>
      <c r="D29" t="n">
        <v>26.44658064516129</v>
      </c>
      <c r="E29" t="n">
        <v>2.299806451612903</v>
      </c>
    </row>
    <row r="30">
      <c r="A30" t="inlineStr">
        <is>
          <t>002747</t>
        </is>
      </c>
      <c r="B30" t="n">
        <v>0.01242605045016229</v>
      </c>
      <c r="C30" t="n">
        <v>208.8852988691438</v>
      </c>
      <c r="D30" t="n">
        <v>23.31722580645161</v>
      </c>
      <c r="E30" t="n">
        <v>1.632</v>
      </c>
    </row>
    <row r="31">
      <c r="A31" t="inlineStr">
        <is>
          <t>000155</t>
        </is>
      </c>
      <c r="B31" t="n">
        <v>0.009923645026239023</v>
      </c>
      <c r="C31" t="n">
        <v>208.7649402390439</v>
      </c>
      <c r="D31" t="n">
        <v>7.10658064516129</v>
      </c>
      <c r="E31" t="n">
        <v>4.844903225806452</v>
      </c>
    </row>
    <row r="32">
      <c r="A32" t="inlineStr">
        <is>
          <t>603267</t>
        </is>
      </c>
      <c r="B32" t="n">
        <v>0.07018719775881709</v>
      </c>
      <c r="C32" t="n">
        <v>204.8534583821806</v>
      </c>
      <c r="D32" t="n">
        <v>91.56129032258065</v>
      </c>
      <c r="E32" t="n">
        <v>2.179935483870968</v>
      </c>
    </row>
    <row r="33">
      <c r="A33" t="inlineStr">
        <is>
          <t>688333</t>
        </is>
      </c>
      <c r="B33" t="n">
        <v>0.04480802128895157</v>
      </c>
      <c r="C33" t="n">
        <v>204.5675413022352</v>
      </c>
      <c r="D33" t="n">
        <v>114.3730322580645</v>
      </c>
      <c r="E33" t="n">
        <v>4.527032258064517</v>
      </c>
    </row>
    <row r="34">
      <c r="A34" t="inlineStr">
        <is>
          <t>603025</t>
        </is>
      </c>
      <c r="B34" t="n">
        <v>0.02543388296323246</v>
      </c>
      <c r="C34" t="n">
        <v>202.0463847203274</v>
      </c>
      <c r="D34" t="n">
        <v>12.87225806451613</v>
      </c>
      <c r="E34" t="n">
        <v>1.705870967741936</v>
      </c>
    </row>
    <row r="35">
      <c r="A35" t="inlineStr">
        <is>
          <t>000995</t>
        </is>
      </c>
      <c r="B35" t="n">
        <v>0.05175015053481696</v>
      </c>
      <c r="C35" t="n">
        <v>201.981981981982</v>
      </c>
      <c r="D35" t="n">
        <v>10.54787096774193</v>
      </c>
      <c r="E35" t="n">
        <v>4.877806451612903</v>
      </c>
    </row>
    <row r="36">
      <c r="A36" t="inlineStr">
        <is>
          <t>600809</t>
        </is>
      </c>
      <c r="B36" t="n">
        <v>0.178349416866251</v>
      </c>
      <c r="C36" t="n">
        <v>201.4676715589052</v>
      </c>
      <c r="D36" t="n">
        <v>250.1763870967742</v>
      </c>
      <c r="E36" t="n">
        <v>0.6401290322580645</v>
      </c>
    </row>
    <row r="37">
      <c r="A37" t="inlineStr">
        <is>
          <t>600176</t>
        </is>
      </c>
      <c r="B37" t="n">
        <v>0.008029389102700192</v>
      </c>
      <c r="C37" t="n">
        <v>199.1370010787487</v>
      </c>
      <c r="D37" t="n">
        <v>15.92445161290323</v>
      </c>
      <c r="E37" t="n">
        <v>1.539870967741936</v>
      </c>
    </row>
    <row r="38">
      <c r="A38" t="inlineStr">
        <is>
          <t>600438</t>
        </is>
      </c>
      <c r="B38" t="n">
        <v>0.01378492866239618</v>
      </c>
      <c r="C38" t="n">
        <v>197.6884975233902</v>
      </c>
      <c r="D38" t="n">
        <v>30.54367741935484</v>
      </c>
      <c r="E38" t="n">
        <v>2.026387096774194</v>
      </c>
    </row>
    <row r="39">
      <c r="A39" t="inlineStr">
        <is>
          <t>300124</t>
        </is>
      </c>
      <c r="B39" t="n">
        <v>0.03408256936634288</v>
      </c>
      <c r="C39" t="n">
        <v>197.2656250000001</v>
      </c>
      <c r="D39" t="n">
        <v>70.90322580645162</v>
      </c>
      <c r="E39" t="n">
        <v>0.995483870967742</v>
      </c>
    </row>
    <row r="40">
      <c r="A40" t="inlineStr">
        <is>
          <t>002648</t>
        </is>
      </c>
      <c r="B40" t="n">
        <v>0.01136741796063639</v>
      </c>
      <c r="C40" t="n">
        <v>196.7544396815677</v>
      </c>
      <c r="D40" t="n">
        <v>23.94529032258064</v>
      </c>
      <c r="E40" t="n">
        <v>1.231290322580645</v>
      </c>
    </row>
    <row r="41">
      <c r="A41" t="inlineStr">
        <is>
          <t>002759</t>
        </is>
      </c>
      <c r="B41" t="n">
        <v>0.01455142195715367</v>
      </c>
      <c r="C41" t="n">
        <v>196.1059190031153</v>
      </c>
      <c r="D41" t="n">
        <v>13.02574193548387</v>
      </c>
      <c r="E41" t="n">
        <v>4.402451612903226</v>
      </c>
    </row>
    <row r="42">
      <c r="A42" t="inlineStr">
        <is>
          <t>601899</t>
        </is>
      </c>
      <c r="B42" t="n">
        <v>0.002813139667704129</v>
      </c>
      <c r="C42" t="n">
        <v>195.9910913140312</v>
      </c>
      <c r="D42" t="n">
        <v>7.773032258064516</v>
      </c>
      <c r="E42" t="n">
        <v>1.568774193548387</v>
      </c>
    </row>
    <row r="43">
      <c r="A43" t="inlineStr">
        <is>
          <t>002568</t>
        </is>
      </c>
      <c r="B43" t="n">
        <v>0.05175045534989865</v>
      </c>
      <c r="C43" t="n">
        <v>195.6155890168291</v>
      </c>
      <c r="D43" t="n">
        <v>76.33012903225806</v>
      </c>
      <c r="E43" t="n">
        <v>1.27741935483871</v>
      </c>
    </row>
    <row r="44">
      <c r="A44" t="inlineStr">
        <is>
          <t>601012</t>
        </is>
      </c>
      <c r="B44" t="n">
        <v>0.03690906600454871</v>
      </c>
      <c r="C44" t="n">
        <v>193.7785251020898</v>
      </c>
      <c r="D44" t="n">
        <v>74.53129032258063</v>
      </c>
      <c r="E44" t="n">
        <v>1.73658064516129</v>
      </c>
    </row>
    <row r="45">
      <c r="A45" t="inlineStr">
        <is>
          <t>300763</t>
        </is>
      </c>
      <c r="B45" t="n">
        <v>0.06963356104084516</v>
      </c>
      <c r="C45" t="n">
        <v>193.0553426337574</v>
      </c>
      <c r="D45" t="n">
        <v>121.1477419354839</v>
      </c>
      <c r="E45" t="n">
        <v>4.312451612903226</v>
      </c>
    </row>
    <row r="46">
      <c r="A46" t="inlineStr">
        <is>
          <t>000568</t>
        </is>
      </c>
      <c r="B46" t="n">
        <v>0.1003540329535316</v>
      </c>
      <c r="C46" t="n">
        <v>191.729023246533</v>
      </c>
      <c r="D46" t="n">
        <v>175.5615483870968</v>
      </c>
      <c r="E46" t="n">
        <v>0.9829032258064516</v>
      </c>
    </row>
    <row r="47">
      <c r="A47" t="inlineStr">
        <is>
          <t>002919</t>
        </is>
      </c>
      <c r="B47" t="n">
        <v>0.02279177569453173</v>
      </c>
      <c r="C47" t="n">
        <v>190.8868501529052</v>
      </c>
      <c r="D47" t="n">
        <v>37.81683870967742</v>
      </c>
      <c r="E47" t="n">
        <v>6.772387096774194</v>
      </c>
    </row>
    <row r="48">
      <c r="A48" t="inlineStr">
        <is>
          <t>600660</t>
        </is>
      </c>
      <c r="B48" t="n">
        <v>0.02247651659326652</v>
      </c>
      <c r="C48" t="n">
        <v>188.37784371909</v>
      </c>
      <c r="D48" t="n">
        <v>37.58090322580644</v>
      </c>
      <c r="E48" t="n">
        <v>1.437548387096774</v>
      </c>
    </row>
    <row r="49">
      <c r="A49" t="inlineStr">
        <is>
          <t>601058</t>
        </is>
      </c>
      <c r="B49" t="n">
        <v>0.003404947903638812</v>
      </c>
      <c r="C49" t="n">
        <v>186.1581920903955</v>
      </c>
      <c r="D49" t="n">
        <v>5.527548387096774</v>
      </c>
      <c r="E49" t="n">
        <v>2.319612903225806</v>
      </c>
    </row>
    <row r="50">
      <c r="A50" t="inlineStr">
        <is>
          <t>603128</t>
        </is>
      </c>
      <c r="B50" t="n">
        <v>0.0026278050184393</v>
      </c>
      <c r="C50" t="n">
        <v>185.4910714285714</v>
      </c>
      <c r="D50" t="n">
        <v>7.923612903225807</v>
      </c>
      <c r="E50" t="n">
        <v>3.633612903225807</v>
      </c>
    </row>
    <row r="51">
      <c r="A51" t="inlineStr">
        <is>
          <t>688536</t>
        </is>
      </c>
      <c r="B51" t="n">
        <v>0.1407702817802996</v>
      </c>
      <c r="C51" t="n">
        <v>184.9853658536586</v>
      </c>
      <c r="D51" t="n">
        <v>385.6886597938145</v>
      </c>
      <c r="E51" t="n">
        <v>7.130515463917524</v>
      </c>
    </row>
    <row r="52">
      <c r="A52" t="inlineStr">
        <is>
          <t>688169</t>
        </is>
      </c>
      <c r="B52" t="n">
        <v>0.6654226791596842</v>
      </c>
      <c r="C52" t="n">
        <v>181.665717046102</v>
      </c>
      <c r="D52" t="n">
        <v>728.1840645161291</v>
      </c>
      <c r="E52" t="n">
        <v>2.94</v>
      </c>
    </row>
    <row r="53">
      <c r="A53" t="inlineStr">
        <is>
          <t>600316</t>
        </is>
      </c>
      <c r="B53" t="n">
        <v>0.01489398533234847</v>
      </c>
      <c r="C53" t="n">
        <v>178.585086042065</v>
      </c>
      <c r="D53" t="n">
        <v>36.81503225806451</v>
      </c>
      <c r="E53" t="n">
        <v>4.705225806451613</v>
      </c>
    </row>
    <row r="54">
      <c r="A54" t="inlineStr">
        <is>
          <t>601168</t>
        </is>
      </c>
      <c r="B54" t="n">
        <v>0.004464941213111019</v>
      </c>
      <c r="C54" t="n">
        <v>177.79632721202</v>
      </c>
      <c r="D54" t="n">
        <v>10.43993548387097</v>
      </c>
      <c r="E54" t="n">
        <v>2.601354838709678</v>
      </c>
    </row>
    <row r="55">
      <c r="A55" t="inlineStr">
        <is>
          <t>000733</t>
        </is>
      </c>
      <c r="B55" t="n">
        <v>0.01381339197497258</v>
      </c>
      <c r="C55" t="n">
        <v>177.3508137432188</v>
      </c>
      <c r="D55" t="n">
        <v>45.20761290322581</v>
      </c>
      <c r="E55" t="n">
        <v>3.287032258064516</v>
      </c>
    </row>
    <row r="56">
      <c r="A56" t="inlineStr">
        <is>
          <t>000301</t>
        </is>
      </c>
      <c r="B56" t="n">
        <v>0.006984619889421461</v>
      </c>
      <c r="C56" t="n">
        <v>177.0909090909091</v>
      </c>
      <c r="D56" t="n">
        <v>8.419870967741936</v>
      </c>
      <c r="E56" t="n">
        <v>1.933354838709678</v>
      </c>
    </row>
    <row r="57">
      <c r="A57" t="inlineStr">
        <is>
          <t>600309</t>
        </is>
      </c>
      <c r="B57" t="n">
        <v>0.0284235464331987</v>
      </c>
      <c r="C57" t="n">
        <v>176.6186359269933</v>
      </c>
      <c r="D57" t="n">
        <v>82.78264516129033</v>
      </c>
      <c r="E57" t="n">
        <v>1.387290322580645</v>
      </c>
    </row>
    <row r="58">
      <c r="A58" t="inlineStr">
        <is>
          <t>002245</t>
        </is>
      </c>
      <c r="B58" t="n">
        <v>0.0073447993879999</v>
      </c>
      <c r="C58" t="n">
        <v>176.1421319796954</v>
      </c>
      <c r="D58" t="n">
        <v>7.663935483870967</v>
      </c>
      <c r="E58" t="n">
        <v>5.527290322580645</v>
      </c>
    </row>
    <row r="59">
      <c r="A59" t="inlineStr">
        <is>
          <t>002709</t>
        </is>
      </c>
      <c r="B59" t="n">
        <v>0.06670702014841449</v>
      </c>
      <c r="C59" t="n">
        <v>175.6277695716395</v>
      </c>
      <c r="D59" t="n">
        <v>67.12748387096774</v>
      </c>
      <c r="E59" t="n">
        <v>2.776967741935484</v>
      </c>
    </row>
    <row r="60">
      <c r="A60" t="inlineStr">
        <is>
          <t>000516</t>
        </is>
      </c>
      <c r="B60" t="n">
        <v>0.004042481677021179</v>
      </c>
      <c r="C60" t="n">
        <v>173.955773955774</v>
      </c>
      <c r="D60" t="n">
        <v>8.155096774193549</v>
      </c>
      <c r="E60" t="n">
        <v>2.675806451612903</v>
      </c>
    </row>
    <row r="61">
      <c r="A61" t="inlineStr">
        <is>
          <t>600426</t>
        </is>
      </c>
      <c r="B61" t="n">
        <v>0.01212722710357327</v>
      </c>
      <c r="C61" t="n">
        <v>173.3801295896328</v>
      </c>
      <c r="D61" t="n">
        <v>31.07993548387097</v>
      </c>
      <c r="E61" t="n">
        <v>1.036774193548387</v>
      </c>
    </row>
    <row r="62">
      <c r="A62" t="inlineStr">
        <is>
          <t>600121</t>
        </is>
      </c>
      <c r="B62" t="n">
        <v>0.008453275062979515</v>
      </c>
      <c r="C62" t="n">
        <v>172.5806451612903</v>
      </c>
      <c r="D62" t="n">
        <v>3.53516129032258</v>
      </c>
      <c r="E62" t="n">
        <v>5.608322580645161</v>
      </c>
    </row>
    <row r="63">
      <c r="A63" t="inlineStr">
        <is>
          <t>601966</t>
        </is>
      </c>
      <c r="B63" t="n">
        <v>0.01289511877585349</v>
      </c>
      <c r="C63" t="n">
        <v>168.7007874015748</v>
      </c>
      <c r="D63" t="n">
        <v>30.76929032258064</v>
      </c>
      <c r="E63" t="n">
        <v>0.9312258064516128</v>
      </c>
    </row>
    <row r="64">
      <c r="A64" t="inlineStr">
        <is>
          <t>603915</t>
        </is>
      </c>
      <c r="B64" t="n">
        <v>0.01169904448335833</v>
      </c>
      <c r="C64" t="n">
        <v>168.1504702194358</v>
      </c>
      <c r="D64" t="n">
        <v>26.24690322580645</v>
      </c>
      <c r="E64" t="n">
        <v>4.67883870967742</v>
      </c>
    </row>
    <row r="65">
      <c r="A65" t="inlineStr">
        <is>
          <t>603799</t>
        </is>
      </c>
      <c r="B65" t="n">
        <v>0.05271981566406948</v>
      </c>
      <c r="C65" t="n">
        <v>168.0407251055376</v>
      </c>
      <c r="D65" t="n">
        <v>54.76012903225807</v>
      </c>
      <c r="E65" t="n">
        <v>3.680000000000001</v>
      </c>
    </row>
    <row r="66">
      <c r="A66" t="inlineStr">
        <is>
          <t>600893</t>
        </is>
      </c>
      <c r="B66" t="n">
        <v>0.019939047339732</v>
      </c>
      <c r="C66" t="n">
        <v>165.8105263157895</v>
      </c>
      <c r="D66" t="n">
        <v>45.78703225806451</v>
      </c>
      <c r="E66" t="n">
        <v>2.053548387096774</v>
      </c>
    </row>
    <row r="67">
      <c r="A67" t="inlineStr">
        <is>
          <t>002601</t>
        </is>
      </c>
      <c r="B67" t="n">
        <v>0.01012293862837099</v>
      </c>
      <c r="C67" t="n">
        <v>164.6354733405876</v>
      </c>
      <c r="D67" t="n">
        <v>29.08232258064516</v>
      </c>
      <c r="E67" t="n">
        <v>1.974064516129032</v>
      </c>
    </row>
    <row r="68">
      <c r="A68" t="inlineStr">
        <is>
          <t>002164</t>
        </is>
      </c>
      <c r="B68" t="n">
        <v>0.001264930067089492</v>
      </c>
      <c r="C68" t="n">
        <v>161.3924050632911</v>
      </c>
      <c r="D68" t="n">
        <v>5.873806451612904</v>
      </c>
      <c r="E68" t="n">
        <v>6.002451612903226</v>
      </c>
    </row>
    <row r="69">
      <c r="A69" t="inlineStr">
        <is>
          <t>300726</t>
        </is>
      </c>
      <c r="B69" t="n">
        <v>0.02662343985790688</v>
      </c>
      <c r="C69" t="n">
        <v>159.1763005780347</v>
      </c>
      <c r="D69" t="n">
        <v>50.82335483870968</v>
      </c>
      <c r="E69" t="n">
        <v>6.321354838709677</v>
      </c>
    </row>
    <row r="70">
      <c r="A70" t="inlineStr">
        <is>
          <t>002612</t>
        </is>
      </c>
      <c r="B70" t="n">
        <v>0.01494645813690852</v>
      </c>
      <c r="C70" t="n">
        <v>158.2459485224023</v>
      </c>
      <c r="D70" t="n">
        <v>14.35361290322581</v>
      </c>
      <c r="E70" t="n">
        <v>8.219548387096776</v>
      </c>
    </row>
    <row r="71">
      <c r="A71" t="inlineStr">
        <is>
          <t>002466</t>
        </is>
      </c>
      <c r="B71" t="n">
        <v>0.03657293619515797</v>
      </c>
      <c r="C71" t="n">
        <v>157.7969174977334</v>
      </c>
      <c r="D71" t="n">
        <v>31.05387096774194</v>
      </c>
      <c r="E71" t="n">
        <v>6.072387096774194</v>
      </c>
    </row>
    <row r="72">
      <c r="A72" t="inlineStr">
        <is>
          <t>000816</t>
        </is>
      </c>
      <c r="B72" t="n">
        <v>0.003251872066816069</v>
      </c>
      <c r="C72" t="n">
        <v>157.6</v>
      </c>
      <c r="D72" t="n">
        <v>2.47458064516129</v>
      </c>
      <c r="E72" t="n">
        <v>6.751290322580646</v>
      </c>
    </row>
    <row r="73">
      <c r="A73" t="inlineStr">
        <is>
          <t>000902</t>
        </is>
      </c>
      <c r="B73" t="n">
        <v>0.003633606172625161</v>
      </c>
      <c r="C73" t="n">
        <v>157.258064516129</v>
      </c>
      <c r="D73" t="n">
        <v>13.65664516129032</v>
      </c>
      <c r="E73" t="n">
        <v>1.239354838709677</v>
      </c>
    </row>
    <row r="74">
      <c r="A74" t="inlineStr">
        <is>
          <t>600290</t>
        </is>
      </c>
      <c r="B74" t="n">
        <v>0.000939447877377987</v>
      </c>
      <c r="C74" t="n">
        <v>156.5217391304348</v>
      </c>
      <c r="D74" t="n">
        <v>1.892258064516129</v>
      </c>
      <c r="E74" t="n">
        <v>2.02458064516129</v>
      </c>
    </row>
    <row r="75">
      <c r="A75" t="inlineStr">
        <is>
          <t>000626</t>
        </is>
      </c>
      <c r="B75" t="n">
        <v>0.005846257324503432</v>
      </c>
      <c r="C75" t="n">
        <v>156.4860426929392</v>
      </c>
      <c r="D75" t="n">
        <v>9.629806451612902</v>
      </c>
      <c r="E75" t="n">
        <v>1.163290322580645</v>
      </c>
    </row>
    <row r="76">
      <c r="A76" t="inlineStr">
        <is>
          <t>689009</t>
        </is>
      </c>
      <c r="B76" t="n">
        <v>0.01639239882335801</v>
      </c>
      <c r="C76" t="n">
        <v>156.2597402597402</v>
      </c>
      <c r="D76" t="n">
        <v>78.31386666666668</v>
      </c>
      <c r="E76" t="n">
        <v>17.2484</v>
      </c>
    </row>
    <row r="77">
      <c r="A77" t="inlineStr">
        <is>
          <t>601717</t>
        </is>
      </c>
      <c r="B77" t="n">
        <v>0.002970803636581032</v>
      </c>
      <c r="C77" t="n">
        <v>154.5293072824157</v>
      </c>
      <c r="D77" t="n">
        <v>9.685483870967742</v>
      </c>
      <c r="E77" t="n">
        <v>3.058258064516129</v>
      </c>
    </row>
    <row r="78">
      <c r="A78" t="inlineStr">
        <is>
          <t>601456</t>
        </is>
      </c>
      <c r="B78" t="n">
        <v>0.00313223034282085</v>
      </c>
      <c r="C78" t="n">
        <v>154.0849673202614</v>
      </c>
      <c r="D78" t="n">
        <v>17.26715447154471</v>
      </c>
      <c r="E78" t="n">
        <v>16.22260162601626</v>
      </c>
    </row>
    <row r="79">
      <c r="A79" t="inlineStr">
        <is>
          <t>002756</t>
        </is>
      </c>
      <c r="B79" t="n">
        <v>0.050504352397683</v>
      </c>
      <c r="C79" t="n">
        <v>153.0666666666667</v>
      </c>
      <c r="D79" t="n">
        <v>28.94625806451613</v>
      </c>
      <c r="E79" t="n">
        <v>3.858903225806452</v>
      </c>
    </row>
    <row r="80">
      <c r="A80" t="inlineStr">
        <is>
          <t>002460</t>
        </is>
      </c>
      <c r="B80" t="n">
        <v>0.06465603142866551</v>
      </c>
      <c r="C80" t="n">
        <v>151.8845375988233</v>
      </c>
      <c r="D80" t="n">
        <v>76.77432258064516</v>
      </c>
      <c r="E80" t="n">
        <v>3.72883870967742</v>
      </c>
    </row>
    <row r="81">
      <c r="A81" t="inlineStr">
        <is>
          <t>300581</t>
        </is>
      </c>
      <c r="B81" t="n">
        <v>0.0312723886844934</v>
      </c>
      <c r="C81" t="n">
        <v>150.8321775312067</v>
      </c>
      <c r="D81" t="n">
        <v>31.97903225806452</v>
      </c>
      <c r="E81" t="n">
        <v>7.736387096774195</v>
      </c>
    </row>
    <row r="82">
      <c r="A82" t="inlineStr">
        <is>
          <t>688408</t>
        </is>
      </c>
      <c r="B82" t="n">
        <v>0.03816789201577087</v>
      </c>
      <c r="C82" t="n">
        <v>150.6426735218509</v>
      </c>
      <c r="D82" t="n">
        <v>144.1957522123894</v>
      </c>
      <c r="E82" t="n">
        <v>5.53504424778761</v>
      </c>
    </row>
    <row r="83">
      <c r="A83" t="inlineStr">
        <is>
          <t>000615</t>
        </is>
      </c>
      <c r="B83" t="n">
        <v>0.005479505079588195</v>
      </c>
      <c r="C83" t="n">
        <v>150.3386004514673</v>
      </c>
      <c r="D83" t="n">
        <v>5.683741935483871</v>
      </c>
      <c r="E83" t="n">
        <v>3.397806451612903</v>
      </c>
    </row>
    <row r="84">
      <c r="A84" t="inlineStr">
        <is>
          <t>601636</t>
        </is>
      </c>
      <c r="B84" t="n">
        <v>0.002943566079262133</v>
      </c>
      <c r="C84" t="n">
        <v>150</v>
      </c>
      <c r="D84" t="n">
        <v>10.134</v>
      </c>
      <c r="E84" t="n">
        <v>2.742838709677419</v>
      </c>
    </row>
    <row r="85">
      <c r="A85" t="inlineStr">
        <is>
          <t>002430</t>
        </is>
      </c>
      <c r="B85" t="n">
        <v>0.00751744073201775</v>
      </c>
      <c r="C85" t="n">
        <v>149.2307692307692</v>
      </c>
      <c r="D85" t="n">
        <v>24.38812903225806</v>
      </c>
      <c r="E85" t="n">
        <v>1.102709677419355</v>
      </c>
    </row>
    <row r="86">
      <c r="A86" t="inlineStr">
        <is>
          <t>600031</t>
        </is>
      </c>
      <c r="B86" t="n">
        <v>0.01285442206222185</v>
      </c>
      <c r="C86" t="n">
        <v>148.6814345991561</v>
      </c>
      <c r="D86" t="n">
        <v>28.56367741935484</v>
      </c>
      <c r="E86" t="n">
        <v>1.024</v>
      </c>
    </row>
    <row r="87">
      <c r="A87" t="inlineStr">
        <is>
          <t>002906</t>
        </is>
      </c>
      <c r="B87" t="n">
        <v>0.009446668226971726</v>
      </c>
      <c r="C87" t="n">
        <v>148.3487450462351</v>
      </c>
      <c r="D87" t="n">
        <v>23.32090322580645</v>
      </c>
      <c r="E87" t="n">
        <v>2.268387096774193</v>
      </c>
    </row>
    <row r="88">
      <c r="A88" t="inlineStr">
        <is>
          <t>600989</t>
        </is>
      </c>
      <c r="B88" t="n">
        <v>0.002914016728668571</v>
      </c>
      <c r="C88" t="n">
        <v>145.207100591716</v>
      </c>
      <c r="D88" t="n">
        <v>11.9978064516129</v>
      </c>
      <c r="E88" t="n">
        <v>3.181806451612903</v>
      </c>
    </row>
    <row r="89">
      <c r="A89" t="inlineStr">
        <is>
          <t>688017</t>
        </is>
      </c>
      <c r="B89" t="n">
        <v>0.05376524995952376</v>
      </c>
      <c r="C89" t="n">
        <v>144.561343967419</v>
      </c>
      <c r="D89" t="n">
        <v>109.6555752212389</v>
      </c>
      <c r="E89" t="n">
        <v>6.09991150442478</v>
      </c>
    </row>
    <row r="90">
      <c r="A90" t="inlineStr">
        <is>
          <t>603416</t>
        </is>
      </c>
      <c r="B90" t="n">
        <v>0.02201381956822604</v>
      </c>
      <c r="C90" t="n">
        <v>144.2667322834645</v>
      </c>
      <c r="D90" t="n">
        <v>80.76335483870967</v>
      </c>
      <c r="E90" t="n">
        <v>2.214387096774194</v>
      </c>
    </row>
    <row r="91">
      <c r="A91" t="inlineStr">
        <is>
          <t>002497</t>
        </is>
      </c>
      <c r="B91" t="n">
        <v>0.0148024774459705</v>
      </c>
      <c r="C91" t="n">
        <v>142.350332594235</v>
      </c>
      <c r="D91" t="n">
        <v>14.63374193548387</v>
      </c>
      <c r="E91" t="n">
        <v>7.027741935483871</v>
      </c>
    </row>
    <row r="92">
      <c r="A92" t="inlineStr">
        <is>
          <t>300087</t>
        </is>
      </c>
      <c r="B92" t="n">
        <v>0.01029105937408987</v>
      </c>
      <c r="C92" t="n">
        <v>141.0197869101979</v>
      </c>
      <c r="D92" t="n">
        <v>22.38309677419355</v>
      </c>
      <c r="E92" t="n">
        <v>5.066903225806452</v>
      </c>
    </row>
    <row r="93">
      <c r="A93" t="inlineStr">
        <is>
          <t>000786</t>
        </is>
      </c>
      <c r="B93" t="n">
        <v>0.009397587351748258</v>
      </c>
      <c r="C93" t="n">
        <v>140.4067197170646</v>
      </c>
      <c r="D93" t="n">
        <v>37.07658064516129</v>
      </c>
      <c r="E93" t="n">
        <v>0.9044516129032258</v>
      </c>
    </row>
    <row r="94">
      <c r="A94" t="inlineStr">
        <is>
          <t>600760</t>
        </is>
      </c>
      <c r="B94" t="n">
        <v>0.01470590485112757</v>
      </c>
      <c r="C94" t="n">
        <v>137.5739644970414</v>
      </c>
      <c r="D94" t="n">
        <v>63.73683870967743</v>
      </c>
      <c r="E94" t="n">
        <v>4.893741935483871</v>
      </c>
    </row>
    <row r="95">
      <c r="A95" t="inlineStr">
        <is>
          <t>603063</t>
        </is>
      </c>
      <c r="B95" t="n">
        <v>0.009317472626654204</v>
      </c>
      <c r="C95" t="n">
        <v>137.3426573426573</v>
      </c>
      <c r="D95" t="n">
        <v>12.97167741935484</v>
      </c>
      <c r="E95" t="n">
        <v>3.495354838709677</v>
      </c>
    </row>
    <row r="96">
      <c r="A96" t="inlineStr">
        <is>
          <t>300722</t>
        </is>
      </c>
      <c r="B96" t="n">
        <v>0.06253430242641494</v>
      </c>
      <c r="C96" t="n">
        <v>136.9131455399061</v>
      </c>
      <c r="D96" t="n">
        <v>44.80987096774194</v>
      </c>
      <c r="E96" t="n">
        <v>21.15225806451613</v>
      </c>
    </row>
    <row r="97">
      <c r="A97" t="inlineStr">
        <is>
          <t>300855</t>
        </is>
      </c>
      <c r="B97" t="n">
        <v>0.006994143705252924</v>
      </c>
      <c r="C97" t="n">
        <v>136.0872438863185</v>
      </c>
      <c r="D97" t="n">
        <v>42.68913669064749</v>
      </c>
      <c r="E97" t="n">
        <v>11.8836690647482</v>
      </c>
    </row>
    <row r="98">
      <c r="A98" t="inlineStr">
        <is>
          <t>300083</t>
        </is>
      </c>
      <c r="B98" t="n">
        <v>0.001828968128545066</v>
      </c>
      <c r="C98" t="n">
        <v>135.653650254669</v>
      </c>
      <c r="D98" t="n">
        <v>9.891741935483871</v>
      </c>
      <c r="E98" t="n">
        <v>5.087354838709677</v>
      </c>
    </row>
    <row r="99">
      <c r="A99" t="inlineStr">
        <is>
          <t>603218</t>
        </is>
      </c>
      <c r="B99" t="n">
        <v>0.01261976165777969</v>
      </c>
      <c r="C99" t="n">
        <v>135.1518560179977</v>
      </c>
      <c r="D99" t="n">
        <v>26.09206451612903</v>
      </c>
      <c r="E99" t="n">
        <v>1.458838709677419</v>
      </c>
    </row>
    <row r="100">
      <c r="A100" t="inlineStr">
        <is>
          <t>300415</t>
        </is>
      </c>
      <c r="B100" t="n">
        <v>0.002426861410369149</v>
      </c>
      <c r="C100" t="n">
        <v>134.8894348894349</v>
      </c>
      <c r="D100" t="n">
        <v>13.49129032258064</v>
      </c>
      <c r="E100" t="n">
        <v>2.323548387096774</v>
      </c>
    </row>
    <row r="101">
      <c r="A101" t="inlineStr">
        <is>
          <t>688179</t>
        </is>
      </c>
      <c r="B101" t="n">
        <v>0.02254612208731936</v>
      </c>
      <c r="C101" t="n">
        <v>134.8646249445184</v>
      </c>
      <c r="D101" t="n">
        <v>69.85858974358975</v>
      </c>
      <c r="E101" t="n">
        <v>11.02256410256411</v>
      </c>
    </row>
    <row r="102">
      <c r="A102" t="inlineStr">
        <is>
          <t>300750</t>
        </is>
      </c>
      <c r="B102" t="n">
        <v>0.1283609792355721</v>
      </c>
      <c r="C102" t="n">
        <v>134.3565525383707</v>
      </c>
      <c r="D102" t="n">
        <v>258.6483870967742</v>
      </c>
      <c r="E102" t="n">
        <v>1.37341935483871</v>
      </c>
    </row>
    <row r="103">
      <c r="A103" t="inlineStr">
        <is>
          <t>603010</t>
        </is>
      </c>
      <c r="B103" t="n">
        <v>0.005067635397175419</v>
      </c>
      <c r="C103" t="n">
        <v>133.4748761500354</v>
      </c>
      <c r="D103" t="n">
        <v>21.72090322580645</v>
      </c>
      <c r="E103" t="n">
        <v>2.792387096774194</v>
      </c>
    </row>
    <row r="104">
      <c r="A104" t="inlineStr">
        <is>
          <t>002571</t>
        </is>
      </c>
      <c r="B104" t="n">
        <v>0.003496152116919856</v>
      </c>
      <c r="C104" t="n">
        <v>133.271375464684</v>
      </c>
      <c r="D104" t="n">
        <v>8.12225806451613</v>
      </c>
      <c r="E104" t="n">
        <v>5.861935483870967</v>
      </c>
    </row>
    <row r="105">
      <c r="A105" t="inlineStr">
        <is>
          <t>600877</t>
        </is>
      </c>
      <c r="B105" t="n">
        <v>0.004945853928573793</v>
      </c>
      <c r="C105" t="n">
        <v>132.9203539823009</v>
      </c>
      <c r="D105" t="n">
        <v>7.292322580645161</v>
      </c>
      <c r="E105" t="n">
        <v>1.074967741935484</v>
      </c>
    </row>
    <row r="106">
      <c r="A106" t="inlineStr">
        <is>
          <t>603129</t>
        </is>
      </c>
      <c r="B106" t="n">
        <v>0.05051644982114184</v>
      </c>
      <c r="C106" t="n">
        <v>132.2571428571429</v>
      </c>
      <c r="D106" t="n">
        <v>138.420129032258</v>
      </c>
      <c r="E106" t="n">
        <v>1.374967741935484</v>
      </c>
    </row>
    <row r="107">
      <c r="A107" t="inlineStr">
        <is>
          <t>601100</t>
        </is>
      </c>
      <c r="B107" t="n">
        <v>0.04075345102738444</v>
      </c>
      <c r="C107" t="n">
        <v>131.4366197183099</v>
      </c>
      <c r="D107" t="n">
        <v>84.57741935483871</v>
      </c>
      <c r="E107" t="n">
        <v>0.4873548387096774</v>
      </c>
    </row>
    <row r="108">
      <c r="A108" t="inlineStr">
        <is>
          <t>000890</t>
        </is>
      </c>
      <c r="B108" t="n">
        <v>0.0007027170612738327</v>
      </c>
      <c r="C108" t="n">
        <v>131.4285714285714</v>
      </c>
      <c r="D108" t="n">
        <v>2.824645161290323</v>
      </c>
      <c r="E108" t="n">
        <v>1.479161290322581</v>
      </c>
    </row>
    <row r="109">
      <c r="A109" t="inlineStr">
        <is>
          <t>603345</t>
        </is>
      </c>
      <c r="B109" t="n">
        <v>0.03896289348156448</v>
      </c>
      <c r="C109" t="n">
        <v>128.8520408163266</v>
      </c>
      <c r="D109" t="n">
        <v>176.9622580645161</v>
      </c>
      <c r="E109" t="n">
        <v>0.7727096774193548</v>
      </c>
    </row>
    <row r="110">
      <c r="A110" t="inlineStr">
        <is>
          <t>601888</t>
        </is>
      </c>
      <c r="B110" t="n">
        <v>0.05843419759639232</v>
      </c>
      <c r="C110" t="n">
        <v>128.0859750240153</v>
      </c>
      <c r="D110" t="n">
        <v>226.1503225806452</v>
      </c>
      <c r="E110" t="n">
        <v>0.7740645161290323</v>
      </c>
    </row>
    <row r="111">
      <c r="A111" t="inlineStr">
        <is>
          <t>603225</t>
        </is>
      </c>
      <c r="B111" t="n">
        <v>0.004708057632655693</v>
      </c>
      <c r="C111" t="n">
        <v>127.8493557978196</v>
      </c>
      <c r="D111" t="n">
        <v>12.72032258064516</v>
      </c>
      <c r="E111" t="n">
        <v>0.5282580645161291</v>
      </c>
    </row>
    <row r="112">
      <c r="A112" t="inlineStr">
        <is>
          <t>000488</t>
        </is>
      </c>
      <c r="B112" t="n">
        <v>0.001258407402931078</v>
      </c>
      <c r="C112" t="n">
        <v>127.789046653144</v>
      </c>
      <c r="D112" t="n">
        <v>6.149032258064516</v>
      </c>
      <c r="E112" t="n">
        <v>3.583741935483871</v>
      </c>
    </row>
    <row r="113">
      <c r="A113" t="inlineStr">
        <is>
          <t>002092</t>
        </is>
      </c>
      <c r="B113" t="n">
        <v>0.001251532261921362</v>
      </c>
      <c r="C113" t="n">
        <v>127.0509977827051</v>
      </c>
      <c r="D113" t="n">
        <v>5.961741935483871</v>
      </c>
      <c r="E113" t="n">
        <v>2.016258064516129</v>
      </c>
    </row>
    <row r="114">
      <c r="A114" t="inlineStr">
        <is>
          <t>601233</t>
        </is>
      </c>
      <c r="B114" t="n">
        <v>0.00518279318152628</v>
      </c>
      <c r="C114" t="n">
        <v>126.7396403440188</v>
      </c>
      <c r="D114" t="n">
        <v>18.12367741935484</v>
      </c>
      <c r="E114" t="n">
        <v>2.132387096774194</v>
      </c>
    </row>
    <row r="115">
      <c r="A115" t="inlineStr">
        <is>
          <t>600143</t>
        </is>
      </c>
      <c r="B115" t="n">
        <v>0.004838997680602547</v>
      </c>
      <c r="C115" t="n">
        <v>125.6172839506172</v>
      </c>
      <c r="D115" t="n">
        <v>18.07283870967742</v>
      </c>
      <c r="E115" t="n">
        <v>2.930967741935484</v>
      </c>
    </row>
    <row r="116">
      <c r="A116" t="inlineStr">
        <is>
          <t>002027</t>
        </is>
      </c>
      <c r="B116" t="n">
        <v>0.002785425725154376</v>
      </c>
      <c r="C116" t="n">
        <v>125</v>
      </c>
      <c r="D116" t="n">
        <v>8.710258064516131</v>
      </c>
      <c r="E116" t="n">
        <v>1.084903225806452</v>
      </c>
    </row>
    <row r="117">
      <c r="A117" t="inlineStr">
        <is>
          <t>002597</t>
        </is>
      </c>
      <c r="B117" t="n">
        <v>0.005978027589923356</v>
      </c>
      <c r="C117" t="n">
        <v>124.6753246753247</v>
      </c>
      <c r="D117" t="n">
        <v>34.10470967741935</v>
      </c>
      <c r="E117" t="n">
        <v>1.153935483870968</v>
      </c>
    </row>
    <row r="118">
      <c r="A118" t="inlineStr">
        <is>
          <t>600436</t>
        </is>
      </c>
      <c r="B118" t="n">
        <v>0.05035887063286211</v>
      </c>
      <c r="C118" t="n">
        <v>124.1994932043308</v>
      </c>
      <c r="D118" t="n">
        <v>240.3621290322581</v>
      </c>
      <c r="E118" t="n">
        <v>0.7513548387096775</v>
      </c>
    </row>
    <row r="119">
      <c r="A119" t="inlineStr">
        <is>
          <t>600166</t>
        </is>
      </c>
      <c r="B119" t="n">
        <v>0.0005828441165293711</v>
      </c>
      <c r="C119" t="n">
        <v>123.2044198895028</v>
      </c>
      <c r="D119" t="n">
        <v>2.821483870967742</v>
      </c>
      <c r="E119" t="n">
        <v>3.129032258064516</v>
      </c>
    </row>
    <row r="120">
      <c r="A120" t="inlineStr">
        <is>
          <t>002791</t>
        </is>
      </c>
      <c r="B120" t="n">
        <v>0.02333544126259445</v>
      </c>
      <c r="C120" t="n">
        <v>122.6650062266501</v>
      </c>
      <c r="D120" t="n">
        <v>139.3741290322581</v>
      </c>
      <c r="E120" t="n">
        <v>1.125741935483871</v>
      </c>
    </row>
    <row r="121">
      <c r="A121" t="inlineStr">
        <is>
          <t>000923</t>
        </is>
      </c>
      <c r="B121" t="n">
        <v>0.01158596118122814</v>
      </c>
      <c r="C121" t="n">
        <v>121.3492063492064</v>
      </c>
      <c r="D121" t="n">
        <v>18.24670967741935</v>
      </c>
      <c r="E121" t="n">
        <v>1.913096774193548</v>
      </c>
    </row>
    <row r="122">
      <c r="A122" t="inlineStr">
        <is>
          <t>300593</t>
        </is>
      </c>
      <c r="B122" t="n">
        <v>0.009220958133846211</v>
      </c>
      <c r="C122" t="n">
        <v>121.1152882205514</v>
      </c>
      <c r="D122" t="n">
        <v>23.76058064516129</v>
      </c>
      <c r="E122" t="n">
        <v>9.042129032258066</v>
      </c>
    </row>
    <row r="123">
      <c r="A123" t="inlineStr">
        <is>
          <t>603678</t>
        </is>
      </c>
      <c r="B123" t="n">
        <v>0.023979598034138</v>
      </c>
      <c r="C123" t="n">
        <v>121.0177762286511</v>
      </c>
      <c r="D123" t="n">
        <v>49.4858064516129</v>
      </c>
      <c r="E123" t="n">
        <v>2.429483870967742</v>
      </c>
    </row>
    <row r="124">
      <c r="A124" t="inlineStr">
        <is>
          <t>002407</t>
        </is>
      </c>
      <c r="B124" t="n">
        <v>0.007120753298773203</v>
      </c>
      <c r="C124" t="n">
        <v>120.0187090739008</v>
      </c>
      <c r="D124" t="n">
        <v>15.52025806451613</v>
      </c>
      <c r="E124" t="n">
        <v>8.965483870967743</v>
      </c>
    </row>
    <row r="125">
      <c r="A125" t="inlineStr">
        <is>
          <t>600499</t>
        </is>
      </c>
      <c r="B125" t="n">
        <v>0.003758395251716902</v>
      </c>
      <c r="C125" t="n">
        <v>119.8547215496368</v>
      </c>
      <c r="D125" t="n">
        <v>5.577419354838709</v>
      </c>
      <c r="E125" t="n">
        <v>1.594903225806452</v>
      </c>
    </row>
    <row r="126">
      <c r="A126" t="inlineStr">
        <is>
          <t>601216</t>
        </is>
      </c>
      <c r="B126" t="n">
        <v>0.003820613054287496</v>
      </c>
      <c r="C126" t="n">
        <v>119.8443579766537</v>
      </c>
      <c r="D126" t="n">
        <v>6.247612903225807</v>
      </c>
      <c r="E126" t="n">
        <v>3.545935483870969</v>
      </c>
    </row>
    <row r="127">
      <c r="A127" t="inlineStr">
        <is>
          <t>600763</t>
        </is>
      </c>
      <c r="B127" t="n">
        <v>0.07389838214417474</v>
      </c>
      <c r="C127" t="n">
        <v>119.2095866368093</v>
      </c>
      <c r="D127" t="n">
        <v>228.724</v>
      </c>
      <c r="E127" t="n">
        <v>0.8555483870967743</v>
      </c>
    </row>
    <row r="128">
      <c r="A128" t="inlineStr">
        <is>
          <t>300014</t>
        </is>
      </c>
      <c r="B128" t="n">
        <v>0.03567901773059776</v>
      </c>
      <c r="C128" t="n">
        <v>118.7961985216473</v>
      </c>
      <c r="D128" t="n">
        <v>65.72967741935483</v>
      </c>
      <c r="E128" t="n">
        <v>1.881677419354839</v>
      </c>
    </row>
    <row r="129">
      <c r="A129" t="inlineStr">
        <is>
          <t>000807</t>
        </is>
      </c>
      <c r="B129" t="n">
        <v>0.001359518868407026</v>
      </c>
      <c r="C129" t="n">
        <v>118.5840707964602</v>
      </c>
      <c r="D129" t="n">
        <v>6.842774193548387</v>
      </c>
      <c r="E129" t="n">
        <v>4.487290322580646</v>
      </c>
    </row>
    <row r="130">
      <c r="A130" t="inlineStr">
        <is>
          <t>002651</t>
        </is>
      </c>
      <c r="B130" t="n">
        <v>0.002839681006882135</v>
      </c>
      <c r="C130" t="n">
        <v>117.2340425531915</v>
      </c>
      <c r="D130" t="n">
        <v>9.710129032258065</v>
      </c>
      <c r="E130" t="n">
        <v>2.863677419354838</v>
      </c>
    </row>
    <row r="131">
      <c r="A131" t="inlineStr">
        <is>
          <t>002553</t>
        </is>
      </c>
      <c r="B131" t="n">
        <v>0.003389262889753448</v>
      </c>
      <c r="C131" t="n">
        <v>117.0247933884298</v>
      </c>
      <c r="D131" t="n">
        <v>8.558258064516128</v>
      </c>
      <c r="E131" t="n">
        <v>9.199677419354838</v>
      </c>
    </row>
    <row r="132">
      <c r="A132" t="inlineStr">
        <is>
          <t>600219</t>
        </is>
      </c>
      <c r="B132" t="n">
        <v>0.0005930536894330228</v>
      </c>
      <c r="C132" t="n">
        <v>116.504854368932</v>
      </c>
      <c r="D132" t="n">
        <v>2.751612903225806</v>
      </c>
      <c r="E132" t="n">
        <v>1.514</v>
      </c>
    </row>
    <row r="133">
      <c r="A133" t="inlineStr">
        <is>
          <t>600702</t>
        </is>
      </c>
      <c r="B133" t="n">
        <v>0.04993195286287118</v>
      </c>
      <c r="C133" t="n">
        <v>115.9036144578313</v>
      </c>
      <c r="D133" t="n">
        <v>53.16509677419355</v>
      </c>
      <c r="E133" t="n">
        <v>3.641935483870968</v>
      </c>
    </row>
    <row r="134">
      <c r="A134" t="inlineStr">
        <is>
          <t>600132</t>
        </is>
      </c>
      <c r="B134" t="n">
        <v>0.03111574709077597</v>
      </c>
      <c r="C134" t="n">
        <v>115.7338820301783</v>
      </c>
      <c r="D134" t="n">
        <v>102.2461935483871</v>
      </c>
      <c r="E134" t="n">
        <v>0.5959354838709677</v>
      </c>
    </row>
    <row r="135">
      <c r="A135" t="inlineStr">
        <is>
          <t>002149</t>
        </is>
      </c>
      <c r="B135" t="n">
        <v>0.006953517191371109</v>
      </c>
      <c r="C135" t="n">
        <v>115.0887573964497</v>
      </c>
      <c r="D135" t="n">
        <v>10.49161290322581</v>
      </c>
      <c r="E135" t="n">
        <v>5.746838709677419</v>
      </c>
    </row>
    <row r="136">
      <c r="A136" t="inlineStr">
        <is>
          <t>300648</t>
        </is>
      </c>
      <c r="B136" t="n">
        <v>0.00784037084093644</v>
      </c>
      <c r="C136" t="n">
        <v>114.9006622516556</v>
      </c>
      <c r="D136" t="n">
        <v>32.02774193548387</v>
      </c>
      <c r="E136" t="n">
        <v>5.987161290322581</v>
      </c>
    </row>
    <row r="137">
      <c r="A137" t="inlineStr">
        <is>
          <t>688598</t>
        </is>
      </c>
      <c r="B137" t="n">
        <v>0.09195777650906052</v>
      </c>
      <c r="C137" t="n">
        <v>114.6017699115044</v>
      </c>
      <c r="D137" t="n">
        <v>131.9645161290323</v>
      </c>
      <c r="E137" t="n">
        <v>6.902903225806452</v>
      </c>
    </row>
    <row r="138">
      <c r="A138" t="inlineStr">
        <is>
          <t>002459</t>
        </is>
      </c>
      <c r="B138" t="n">
        <v>0.01270501852745346</v>
      </c>
      <c r="C138" t="n">
        <v>114.207350521119</v>
      </c>
      <c r="D138" t="n">
        <v>31.6001935483871</v>
      </c>
      <c r="E138" t="n">
        <v>4.734</v>
      </c>
    </row>
    <row r="139">
      <c r="A139" t="inlineStr">
        <is>
          <t>603026</t>
        </is>
      </c>
      <c r="B139" t="n">
        <v>0.01113123582359183</v>
      </c>
      <c r="C139" t="n">
        <v>113.9737991266375</v>
      </c>
      <c r="D139" t="n">
        <v>46.41735483870967</v>
      </c>
      <c r="E139" t="n">
        <v>5.659677419354839</v>
      </c>
    </row>
    <row r="140">
      <c r="A140" t="inlineStr">
        <is>
          <t>002163</t>
        </is>
      </c>
      <c r="B140" t="n">
        <v>0.003813755804972695</v>
      </c>
      <c r="C140" t="n">
        <v>113.1782945736434</v>
      </c>
      <c r="D140" t="n">
        <v>18.22806451612903</v>
      </c>
      <c r="E140" t="n">
        <v>4.347225806451612</v>
      </c>
    </row>
    <row r="141">
      <c r="A141" t="inlineStr">
        <is>
          <t>600111</t>
        </is>
      </c>
      <c r="B141" t="n">
        <v>0.002236402977118132</v>
      </c>
      <c r="C141" t="n">
        <v>112.7771911298838</v>
      </c>
      <c r="D141" t="n">
        <v>12.93483870967742</v>
      </c>
      <c r="E141" t="n">
        <v>3.463354838709677</v>
      </c>
    </row>
    <row r="142">
      <c r="A142" t="inlineStr">
        <is>
          <t>000933</t>
        </is>
      </c>
      <c r="B142" t="n">
        <v>0.001725714953012664</v>
      </c>
      <c r="C142" t="n">
        <v>111.3801452784504</v>
      </c>
      <c r="D142" t="n">
        <v>6.196193548387098</v>
      </c>
      <c r="E142" t="n">
        <v>3.503161290322581</v>
      </c>
    </row>
    <row r="143">
      <c r="A143" t="inlineStr">
        <is>
          <t>300841</t>
        </is>
      </c>
      <c r="B143" t="n">
        <v>0.1327722158010665</v>
      </c>
      <c r="C143" t="n">
        <v>111.3501297396836</v>
      </c>
      <c r="D143" t="n">
        <v>523.4072258064516</v>
      </c>
      <c r="E143" t="n">
        <v>7.725935483870968</v>
      </c>
    </row>
    <row r="144">
      <c r="A144" t="inlineStr">
        <is>
          <t>002352</t>
        </is>
      </c>
      <c r="B144" t="n">
        <v>0.01156507873674644</v>
      </c>
      <c r="C144" t="n">
        <v>110.9963768115942</v>
      </c>
      <c r="D144" t="n">
        <v>80.25025806451613</v>
      </c>
      <c r="E144" t="n">
        <v>0.4625806451612903</v>
      </c>
    </row>
    <row r="145">
      <c r="A145" t="inlineStr">
        <is>
          <t>300712</t>
        </is>
      </c>
      <c r="B145" t="n">
        <v>0.007388866426270228</v>
      </c>
      <c r="C145" t="n">
        <v>110.2836879432624</v>
      </c>
      <c r="D145" t="n">
        <v>18.75664516129032</v>
      </c>
      <c r="E145" t="n">
        <v>6.243870967741935</v>
      </c>
    </row>
    <row r="146">
      <c r="A146" t="inlineStr">
        <is>
          <t>603877</t>
        </is>
      </c>
      <c r="B146" t="n">
        <v>0.01443977051202905</v>
      </c>
      <c r="C146" t="n">
        <v>109.733893557423</v>
      </c>
      <c r="D146" t="n">
        <v>28.61812903225806</v>
      </c>
      <c r="E146" t="n">
        <v>0.4291612903225807</v>
      </c>
    </row>
    <row r="147">
      <c r="A147" t="inlineStr">
        <is>
          <t>300999</t>
        </is>
      </c>
      <c r="B147" t="n">
        <v>0.06852019815870078</v>
      </c>
      <c r="C147" t="n">
        <v>109.0357142857143</v>
      </c>
      <c r="D147" t="n">
        <v>87.73952941176471</v>
      </c>
      <c r="E147" t="n">
        <v>18.40470588235294</v>
      </c>
    </row>
    <row r="148">
      <c r="A148" t="inlineStr">
        <is>
          <t>000406</t>
        </is>
      </c>
      <c r="B148" t="n">
        <v>0.002854906462376475</v>
      </c>
      <c r="C148" t="n">
        <v>108.659793814433</v>
      </c>
      <c r="D148" t="n">
        <v>7.305612903225806</v>
      </c>
      <c r="E148" t="n">
        <v>0</v>
      </c>
    </row>
    <row r="149">
      <c r="A149" t="inlineStr">
        <is>
          <t>002318</t>
        </is>
      </c>
      <c r="B149" t="n">
        <v>0.00209488035408757</v>
      </c>
      <c r="C149" t="n">
        <v>108.0601092896175</v>
      </c>
      <c r="D149" t="n">
        <v>10.11735483870968</v>
      </c>
      <c r="E149" t="n">
        <v>2.689612903225806</v>
      </c>
    </row>
    <row r="150">
      <c r="A150" t="inlineStr">
        <is>
          <t>002730</t>
        </is>
      </c>
      <c r="B150" t="n">
        <v>0.001634423673196365</v>
      </c>
      <c r="C150" t="n">
        <v>108.0555555555556</v>
      </c>
      <c r="D150" t="n">
        <v>11.3441935483871</v>
      </c>
      <c r="E150" t="n">
        <v>2.816387096774193</v>
      </c>
    </row>
    <row r="151">
      <c r="A151" t="inlineStr">
        <is>
          <t>300450</t>
        </is>
      </c>
      <c r="B151" t="n">
        <v>0.03049878450898542</v>
      </c>
      <c r="C151" t="n">
        <v>107.9796640141468</v>
      </c>
      <c r="D151" t="n">
        <v>61.97529032258065</v>
      </c>
      <c r="E151" t="n">
        <v>1.657548387096774</v>
      </c>
    </row>
    <row r="152">
      <c r="A152" t="inlineStr">
        <is>
          <t>000830</t>
        </is>
      </c>
      <c r="B152" t="n">
        <v>0.002023117548734556</v>
      </c>
      <c r="C152" t="n">
        <v>107.9155672823219</v>
      </c>
      <c r="D152" t="n">
        <v>11.33090322580645</v>
      </c>
      <c r="E152" t="n">
        <v>3.298838709677419</v>
      </c>
    </row>
    <row r="153">
      <c r="A153" t="inlineStr">
        <is>
          <t>002210</t>
        </is>
      </c>
      <c r="B153" t="n">
        <v>0.0003574928068287549</v>
      </c>
      <c r="C153" t="n">
        <v>107.843137254902</v>
      </c>
      <c r="D153" t="n">
        <v>2.086967741935484</v>
      </c>
      <c r="E153" t="n">
        <v>1.207161290322581</v>
      </c>
    </row>
    <row r="154">
      <c r="A154" t="inlineStr">
        <is>
          <t>000762</t>
        </is>
      </c>
      <c r="B154" t="n">
        <v>0.004488504358266133</v>
      </c>
      <c r="C154" t="n">
        <v>107.7720207253886</v>
      </c>
      <c r="D154" t="n">
        <v>11.39948387096774</v>
      </c>
      <c r="E154" t="n">
        <v>4.751032258064516</v>
      </c>
    </row>
    <row r="155">
      <c r="A155" t="inlineStr">
        <is>
          <t>000799</t>
        </is>
      </c>
      <c r="B155" t="n">
        <v>0.0962760599617852</v>
      </c>
      <c r="C155" t="n">
        <v>107.5570342205324</v>
      </c>
      <c r="D155" t="n">
        <v>111.3191612903226</v>
      </c>
      <c r="E155" t="n">
        <v>5.129419354838709</v>
      </c>
    </row>
    <row r="156">
      <c r="A156" t="inlineStr">
        <is>
          <t>688202</t>
        </is>
      </c>
      <c r="B156" t="n">
        <v>0.05342489036529663</v>
      </c>
      <c r="C156" t="n">
        <v>107.3389691030149</v>
      </c>
      <c r="D156" t="n">
        <v>168.6280645161291</v>
      </c>
      <c r="E156" t="n">
        <v>4.376967741935483</v>
      </c>
    </row>
    <row r="157">
      <c r="A157" t="inlineStr">
        <is>
          <t>600754</t>
        </is>
      </c>
      <c r="B157" t="n">
        <v>0.005197444535061499</v>
      </c>
      <c r="C157" t="n">
        <v>107.3263888888889</v>
      </c>
      <c r="D157" t="n">
        <v>45.10664516129032</v>
      </c>
      <c r="E157" t="n">
        <v>0.7735483870967742</v>
      </c>
    </row>
    <row r="158">
      <c r="A158" t="inlineStr">
        <is>
          <t>000157</t>
        </is>
      </c>
      <c r="B158" t="n">
        <v>0.002100048794525555</v>
      </c>
      <c r="C158" t="n">
        <v>107.2463768115942</v>
      </c>
      <c r="D158" t="n">
        <v>9.14258064516129</v>
      </c>
      <c r="E158" t="n">
        <v>1.686129032258065</v>
      </c>
    </row>
    <row r="159">
      <c r="A159" t="inlineStr">
        <is>
          <t>000708</t>
        </is>
      </c>
      <c r="B159" t="n">
        <v>0.00549315815645312</v>
      </c>
      <c r="C159" t="n">
        <v>107.0134424313267</v>
      </c>
      <c r="D159" t="n">
        <v>20.49264516129032</v>
      </c>
      <c r="E159" t="n">
        <v>0.5955483870967742</v>
      </c>
    </row>
    <row r="160">
      <c r="A160" t="inlineStr">
        <is>
          <t>688133</t>
        </is>
      </c>
      <c r="B160" t="n">
        <v>0.0208889779500793</v>
      </c>
      <c r="C160" t="n">
        <v>106.2216167120799</v>
      </c>
      <c r="D160" t="n">
        <v>115.0624324324324</v>
      </c>
      <c r="E160" t="n">
        <v>11.48027027027027</v>
      </c>
    </row>
    <row r="161">
      <c r="A161" t="inlineStr">
        <is>
          <t>000698</t>
        </is>
      </c>
      <c r="B161" t="n">
        <v>0.001921061851274073</v>
      </c>
      <c r="C161" t="n">
        <v>105.8441558441558</v>
      </c>
      <c r="D161" t="n">
        <v>5.980322580645161</v>
      </c>
      <c r="E161" t="n">
        <v>5.973225806451613</v>
      </c>
    </row>
    <row r="162">
      <c r="A162" t="inlineStr">
        <is>
          <t>603076</t>
        </is>
      </c>
      <c r="B162" t="n">
        <v>0.007564110862475313</v>
      </c>
      <c r="C162" t="n">
        <v>105.7991513437058</v>
      </c>
      <c r="D162" t="n">
        <v>42.16354838709677</v>
      </c>
      <c r="E162" t="n">
        <v>6.144774193548387</v>
      </c>
    </row>
    <row r="163">
      <c r="A163" t="inlineStr">
        <is>
          <t>600486</t>
        </is>
      </c>
      <c r="B163" t="n">
        <v>0.03492724094174594</v>
      </c>
      <c r="C163" t="n">
        <v>105.3166727918657</v>
      </c>
      <c r="D163" t="n">
        <v>107.6576774193548</v>
      </c>
      <c r="E163" t="n">
        <v>1.081290322580645</v>
      </c>
    </row>
    <row r="164">
      <c r="A164" t="inlineStr">
        <is>
          <t>688368</t>
        </is>
      </c>
      <c r="B164" t="n">
        <v>0.04443503151958656</v>
      </c>
      <c r="C164" t="n">
        <v>104.123205301264</v>
      </c>
      <c r="D164" t="n">
        <v>146.8343870967742</v>
      </c>
      <c r="E164" t="n">
        <v>3.540967741935484</v>
      </c>
    </row>
    <row r="165">
      <c r="A165" t="inlineStr">
        <is>
          <t>002078</t>
        </is>
      </c>
      <c r="B165" t="n">
        <v>0.001761805098938127</v>
      </c>
      <c r="C165" t="n">
        <v>103.9918116683726</v>
      </c>
      <c r="D165" t="n">
        <v>14.11341935483871</v>
      </c>
      <c r="E165" t="n">
        <v>1.082387096774194</v>
      </c>
    </row>
    <row r="166">
      <c r="A166" t="inlineStr">
        <is>
          <t>002145</t>
        </is>
      </c>
      <c r="B166" t="n">
        <v>0.0005719423327107408</v>
      </c>
      <c r="C166" t="n">
        <v>102.8138528138528</v>
      </c>
      <c r="D166" t="n">
        <v>5.980774193548387</v>
      </c>
      <c r="E166" t="n">
        <v>3.309032258064516</v>
      </c>
    </row>
    <row r="167">
      <c r="A167" t="inlineStr">
        <is>
          <t>300015</t>
        </is>
      </c>
      <c r="B167" t="n">
        <v>0.0168593831520936</v>
      </c>
      <c r="C167" t="n">
        <v>102.5770823745973</v>
      </c>
      <c r="D167" t="n">
        <v>59.7478064516129</v>
      </c>
      <c r="E167" t="n">
        <v>0.7321935483870968</v>
      </c>
    </row>
    <row r="168">
      <c r="A168" t="inlineStr">
        <is>
          <t>603260</t>
        </is>
      </c>
      <c r="B168" t="n">
        <v>0.007754141649109745</v>
      </c>
      <c r="C168" t="n">
        <v>102.247191011236</v>
      </c>
      <c r="D168" t="n">
        <v>34.60658064516129</v>
      </c>
      <c r="E168" t="n">
        <v>1.204258064516129</v>
      </c>
    </row>
    <row r="169">
      <c r="A169" t="inlineStr">
        <is>
          <t>603008</t>
        </is>
      </c>
      <c r="B169" t="n">
        <v>0.003727407665264314</v>
      </c>
      <c r="C169" t="n">
        <v>102.1139705882353</v>
      </c>
      <c r="D169" t="n">
        <v>15.28496774193548</v>
      </c>
      <c r="E169" t="n">
        <v>1.912645161290322</v>
      </c>
    </row>
    <row r="170">
      <c r="A170" t="inlineStr">
        <is>
          <t>000039</t>
        </is>
      </c>
      <c r="B170" t="n">
        <v>0.005887791654684501</v>
      </c>
      <c r="C170" t="n">
        <v>101.6348773841962</v>
      </c>
      <c r="D170" t="n">
        <v>11.80638709677419</v>
      </c>
      <c r="E170" t="n">
        <v>1.824193548387097</v>
      </c>
    </row>
    <row r="171">
      <c r="A171" t="inlineStr">
        <is>
          <t>603806</t>
        </is>
      </c>
      <c r="B171" t="n">
        <v>0.01499130852096901</v>
      </c>
      <c r="C171" t="n">
        <v>101.5209125475285</v>
      </c>
      <c r="D171" t="n">
        <v>75.92116129032257</v>
      </c>
      <c r="E171" t="n">
        <v>0.7023870967741935</v>
      </c>
    </row>
    <row r="172">
      <c r="A172" t="inlineStr">
        <is>
          <t>600926</t>
        </is>
      </c>
      <c r="B172" t="n">
        <v>0.00205534969706274</v>
      </c>
      <c r="C172" t="n">
        <v>101.0262257696693</v>
      </c>
      <c r="D172" t="n">
        <v>12.9881935483871</v>
      </c>
      <c r="E172" t="n">
        <v>0.7898709677419354</v>
      </c>
    </row>
    <row r="173">
      <c r="A173" t="inlineStr">
        <is>
          <t>300442</t>
        </is>
      </c>
      <c r="B173" t="n">
        <v>0.009534180227161085</v>
      </c>
      <c r="C173" t="n">
        <v>100.2842524161455</v>
      </c>
      <c r="D173" t="n">
        <v>29.48096774193548</v>
      </c>
      <c r="E173" t="n">
        <v>1.786967741935484</v>
      </c>
    </row>
    <row r="174">
      <c r="A174" t="inlineStr">
        <is>
          <t>002833</t>
        </is>
      </c>
      <c r="B174" t="n">
        <v>0.004804200436849492</v>
      </c>
      <c r="C174" t="n">
        <v>100.1636661211129</v>
      </c>
      <c r="D174" t="n">
        <v>40.57877419354838</v>
      </c>
      <c r="E174" t="n">
        <v>1.850258064516129</v>
      </c>
    </row>
    <row r="175">
      <c r="A175" t="inlineStr">
        <is>
          <t>002390</t>
        </is>
      </c>
      <c r="B175" t="n">
        <v>0.001794947519475924</v>
      </c>
      <c r="C175" t="n">
        <v>98.90109890109893</v>
      </c>
      <c r="D175" t="n">
        <v>6.528451612903226</v>
      </c>
      <c r="E175" t="n">
        <v>1.413225806451613</v>
      </c>
    </row>
    <row r="176">
      <c r="A176" t="inlineStr">
        <is>
          <t>688390</t>
        </is>
      </c>
      <c r="B176" t="n">
        <v>0.1116366348600924</v>
      </c>
      <c r="C176" t="n">
        <v>98.15555555555555</v>
      </c>
      <c r="D176" t="n">
        <v>206.3128703703704</v>
      </c>
      <c r="E176" t="n">
        <v>8.048611111111111</v>
      </c>
    </row>
    <row r="177">
      <c r="A177" t="inlineStr">
        <is>
          <t>603313</t>
        </is>
      </c>
      <c r="B177" t="n">
        <v>0.00604788975777446</v>
      </c>
      <c r="C177" t="n">
        <v>97.64210526315789</v>
      </c>
      <c r="D177" t="n">
        <v>31.97548387096775</v>
      </c>
      <c r="E177" t="n">
        <v>1.815290322580646</v>
      </c>
    </row>
    <row r="178">
      <c r="A178" t="inlineStr">
        <is>
          <t>600089</t>
        </is>
      </c>
      <c r="B178" t="n">
        <v>0.001800869632155752</v>
      </c>
      <c r="C178" t="n">
        <v>97.36456808199121</v>
      </c>
      <c r="D178" t="n">
        <v>9.150193548387097</v>
      </c>
      <c r="E178" t="n">
        <v>3.083806451612903</v>
      </c>
    </row>
    <row r="179">
      <c r="A179" t="inlineStr">
        <is>
          <t>300243</t>
        </is>
      </c>
      <c r="B179" t="n">
        <v>0.002121557527565839</v>
      </c>
      <c r="C179" t="n">
        <v>97.30337078651684</v>
      </c>
      <c r="D179" t="n">
        <v>13.75658064516129</v>
      </c>
      <c r="E179" t="n">
        <v>4.754322580645161</v>
      </c>
    </row>
    <row r="180">
      <c r="A180" t="inlineStr">
        <is>
          <t>603298</t>
        </is>
      </c>
      <c r="B180" t="n">
        <v>0.004022193000044038</v>
      </c>
      <c r="C180" t="n">
        <v>96.84601113172542</v>
      </c>
      <c r="D180" t="n">
        <v>17.62619354838709</v>
      </c>
      <c r="E180" t="n">
        <v>0.9327096774193548</v>
      </c>
    </row>
    <row r="181">
      <c r="A181" t="inlineStr">
        <is>
          <t>002812</t>
        </is>
      </c>
      <c r="B181" t="n">
        <v>0.03903663947728408</v>
      </c>
      <c r="C181" t="n">
        <v>96.83338265759103</v>
      </c>
      <c r="D181" t="n">
        <v>102.1588387096774</v>
      </c>
      <c r="E181" t="n">
        <v>1.408516129032258</v>
      </c>
    </row>
    <row r="182">
      <c r="A182" t="inlineStr">
        <is>
          <t>603535</t>
        </is>
      </c>
      <c r="B182" t="n">
        <v>0.01557316364933442</v>
      </c>
      <c r="C182" t="n">
        <v>96.69250645994832</v>
      </c>
      <c r="D182" t="n">
        <v>37.89148387096775</v>
      </c>
      <c r="E182" t="n">
        <v>2.873612903225807</v>
      </c>
    </row>
    <row r="183">
      <c r="A183" t="inlineStr">
        <is>
          <t>601908</t>
        </is>
      </c>
      <c r="B183" t="n">
        <v>0.005795490655295133</v>
      </c>
      <c r="C183" t="n">
        <v>96.65178571428569</v>
      </c>
      <c r="D183" t="n">
        <v>6.674322580645161</v>
      </c>
      <c r="E183" t="n">
        <v>3.158645161290322</v>
      </c>
    </row>
    <row r="184">
      <c r="A184" t="inlineStr">
        <is>
          <t>002304</t>
        </is>
      </c>
      <c r="B184" t="n">
        <v>0.05237496601210183</v>
      </c>
      <c r="C184" t="n">
        <v>96.57410746483951</v>
      </c>
      <c r="D184" t="n">
        <v>168.1830322580645</v>
      </c>
      <c r="E184" t="n">
        <v>0.8012903225806451</v>
      </c>
    </row>
    <row r="185">
      <c r="A185" t="inlineStr">
        <is>
          <t>000703</t>
        </is>
      </c>
      <c r="B185" t="n">
        <v>0.001206602697189537</v>
      </c>
      <c r="C185" t="n">
        <v>96.24309392265194</v>
      </c>
      <c r="D185" t="n">
        <v>12.06322580645161</v>
      </c>
      <c r="E185" t="n">
        <v>1.189354838709678</v>
      </c>
    </row>
    <row r="186">
      <c r="A186" t="inlineStr">
        <is>
          <t>002240</t>
        </is>
      </c>
      <c r="B186" t="n">
        <v>0.008445166417510884</v>
      </c>
      <c r="C186" t="n">
        <v>95.66539923954372</v>
      </c>
      <c r="D186" t="n">
        <v>17.71329032258065</v>
      </c>
      <c r="E186" t="n">
        <v>5.978645161290323</v>
      </c>
    </row>
    <row r="187">
      <c r="A187" t="inlineStr">
        <is>
          <t>688002</t>
        </is>
      </c>
      <c r="B187" t="n">
        <v>0.01598048215235224</v>
      </c>
      <c r="C187" t="n">
        <v>95.22727272727273</v>
      </c>
      <c r="D187" t="n">
        <v>89.81748387096773</v>
      </c>
      <c r="E187" t="n">
        <v>3.36741935483871</v>
      </c>
    </row>
    <row r="188">
      <c r="A188" t="inlineStr">
        <is>
          <t>300122</t>
        </is>
      </c>
      <c r="B188" t="n">
        <v>0.01939695839827923</v>
      </c>
      <c r="C188" t="n">
        <v>95.04361210877373</v>
      </c>
      <c r="D188" t="n">
        <v>144.295935483871</v>
      </c>
      <c r="E188" t="n">
        <v>2.204709677419355</v>
      </c>
    </row>
    <row r="189">
      <c r="A189" t="inlineStr">
        <is>
          <t>002738</t>
        </is>
      </c>
      <c r="B189" t="n">
        <v>0.008915998968792343</v>
      </c>
      <c r="C189" t="n">
        <v>94.92753623188406</v>
      </c>
      <c r="D189" t="n">
        <v>21.48283870967742</v>
      </c>
      <c r="E189" t="n">
        <v>5.697290322580645</v>
      </c>
    </row>
    <row r="190">
      <c r="A190" t="inlineStr">
        <is>
          <t>300600</t>
        </is>
      </c>
      <c r="B190" t="n">
        <v>0.004724869505496284</v>
      </c>
      <c r="C190" t="n">
        <v>94.72081218274111</v>
      </c>
      <c r="D190" t="n">
        <v>18.15032258064516</v>
      </c>
      <c r="E190" t="n">
        <v>3.904967741935484</v>
      </c>
    </row>
    <row r="191">
      <c r="A191" t="inlineStr">
        <is>
          <t>002389</t>
        </is>
      </c>
      <c r="B191" t="n">
        <v>0.004743881714904748</v>
      </c>
      <c r="C191" t="n">
        <v>94.54277286135692</v>
      </c>
      <c r="D191" t="n">
        <v>24.96870967741935</v>
      </c>
      <c r="E191" t="n">
        <v>5.172967741935484</v>
      </c>
    </row>
    <row r="192">
      <c r="A192" t="inlineStr">
        <is>
          <t>603599</t>
        </is>
      </c>
      <c r="B192" t="n">
        <v>0.004596428423365243</v>
      </c>
      <c r="C192" t="n">
        <v>94.48071216617211</v>
      </c>
      <c r="D192" t="n">
        <v>21.14864516129032</v>
      </c>
      <c r="E192" t="n">
        <v>2.144129032258065</v>
      </c>
    </row>
    <row r="193">
      <c r="A193" t="inlineStr">
        <is>
          <t>002068</t>
        </is>
      </c>
      <c r="B193" t="n">
        <v>0.001020629432655974</v>
      </c>
      <c r="C193" t="n">
        <v>93.92523364485983</v>
      </c>
      <c r="D193" t="n">
        <v>5.809483870967742</v>
      </c>
      <c r="E193" t="n">
        <v>3.034064516129032</v>
      </c>
    </row>
    <row r="194">
      <c r="A194" t="inlineStr">
        <is>
          <t>603833</t>
        </is>
      </c>
      <c r="B194" t="n">
        <v>0.02197558045572861</v>
      </c>
      <c r="C194" t="n">
        <v>93.82297991592714</v>
      </c>
      <c r="D194" t="n">
        <v>117.9883225806452</v>
      </c>
      <c r="E194" t="n">
        <v>0.3531612903225806</v>
      </c>
    </row>
    <row r="195">
      <c r="A195" t="inlineStr">
        <is>
          <t>002472</t>
        </is>
      </c>
      <c r="B195" t="n">
        <v>0.001073122826606039</v>
      </c>
      <c r="C195" t="n">
        <v>93.62549800796816</v>
      </c>
      <c r="D195" t="n">
        <v>6.890064516129033</v>
      </c>
      <c r="E195" t="n">
        <v>1.689225806451613</v>
      </c>
    </row>
    <row r="196">
      <c r="A196" t="inlineStr">
        <is>
          <t>603801</t>
        </is>
      </c>
      <c r="B196" t="n">
        <v>0.004871552411233112</v>
      </c>
      <c r="C196" t="n">
        <v>93.45631743821787</v>
      </c>
      <c r="D196" t="n">
        <v>35.59038709677419</v>
      </c>
      <c r="E196" t="n">
        <v>1.862064516129032</v>
      </c>
    </row>
    <row r="197">
      <c r="A197" t="inlineStr">
        <is>
          <t>601677</t>
        </is>
      </c>
      <c r="B197" t="n">
        <v>0.001825033466164408</v>
      </c>
      <c r="C197" t="n">
        <v>93.43891402714934</v>
      </c>
      <c r="D197" t="n">
        <v>12.60954838709677</v>
      </c>
      <c r="E197" t="n">
        <v>2.748129032258065</v>
      </c>
    </row>
    <row r="198">
      <c r="A198" t="inlineStr">
        <is>
          <t>601865</t>
        </is>
      </c>
      <c r="B198" t="n">
        <v>0.01125169136974908</v>
      </c>
      <c r="C198" t="n">
        <v>93.41004184100416</v>
      </c>
      <c r="D198" t="n">
        <v>31.06096774193548</v>
      </c>
      <c r="E198" t="n">
        <v>5.343548387096774</v>
      </c>
    </row>
    <row r="199">
      <c r="A199" t="inlineStr">
        <is>
          <t>300847</t>
        </is>
      </c>
      <c r="B199" t="n">
        <v>0.007571377175420005</v>
      </c>
      <c r="C199" t="n">
        <v>93.39339339339338</v>
      </c>
      <c r="D199" t="n">
        <v>27.71020134228188</v>
      </c>
      <c r="E199" t="n">
        <v>17.5951677852349</v>
      </c>
    </row>
    <row r="200">
      <c r="A200" t="inlineStr">
        <is>
          <t>603993</t>
        </is>
      </c>
      <c r="B200" t="n">
        <v>0.001123392445689031</v>
      </c>
      <c r="C200" t="n">
        <v>93.06666666666668</v>
      </c>
      <c r="D200" t="n">
        <v>4.763741935483871</v>
      </c>
      <c r="E200" t="n">
        <v>1.705548387096774</v>
      </c>
    </row>
    <row r="201">
      <c r="A201" t="inlineStr">
        <is>
          <t>603737</t>
        </is>
      </c>
      <c r="B201" t="n">
        <v>0.0134866108225771</v>
      </c>
      <c r="C201" t="n">
        <v>92.78779472954228</v>
      </c>
      <c r="D201" t="n">
        <v>146.6765806451613</v>
      </c>
      <c r="E201" t="n">
        <v>0.6323870967741935</v>
      </c>
    </row>
    <row r="202">
      <c r="A202" t="inlineStr">
        <is>
          <t>600460</t>
        </is>
      </c>
      <c r="B202" t="n">
        <v>0.005214686526635664</v>
      </c>
      <c r="C202" t="n">
        <v>92.66187050359713</v>
      </c>
      <c r="D202" t="n">
        <v>18.99909677419355</v>
      </c>
      <c r="E202" t="n">
        <v>4.10232258064516</v>
      </c>
    </row>
    <row r="203">
      <c r="A203" t="inlineStr">
        <is>
          <t>600110</t>
        </is>
      </c>
      <c r="B203" t="n">
        <v>0.003689232281749681</v>
      </c>
      <c r="C203" t="n">
        <v>92.12121212121211</v>
      </c>
      <c r="D203" t="n">
        <v>7.045870967741934</v>
      </c>
      <c r="E203" t="n">
        <v>4.671225806451613</v>
      </c>
    </row>
    <row r="204">
      <c r="A204" t="inlineStr">
        <is>
          <t>300857</t>
        </is>
      </c>
      <c r="B204" t="n">
        <v>0.008149303440489884</v>
      </c>
      <c r="C204" t="n">
        <v>91.78491411501119</v>
      </c>
      <c r="D204" t="n">
        <v>33.39883211678832</v>
      </c>
      <c r="E204" t="n">
        <v>11.27751824817518</v>
      </c>
    </row>
    <row r="205">
      <c r="A205" t="inlineStr">
        <is>
          <t>002415</t>
        </is>
      </c>
      <c r="B205" t="n">
        <v>0.01199868497304278</v>
      </c>
      <c r="C205" t="n">
        <v>90.87795765877959</v>
      </c>
      <c r="D205" t="n">
        <v>44.53432258064516</v>
      </c>
      <c r="E205" t="n">
        <v>0.6904516129032257</v>
      </c>
    </row>
    <row r="206">
      <c r="A206" t="inlineStr">
        <is>
          <t>600690</t>
        </is>
      </c>
      <c r="B206" t="n">
        <v>0.006883403978122047</v>
      </c>
      <c r="C206" t="n">
        <v>90.77973819009677</v>
      </c>
      <c r="D206" t="n">
        <v>25.26361290322581</v>
      </c>
      <c r="E206" t="n">
        <v>0.8447741935483871</v>
      </c>
    </row>
    <row r="207">
      <c r="A207" t="inlineStr">
        <is>
          <t>600966</t>
        </is>
      </c>
      <c r="B207" t="n">
        <v>0.002031433195808721</v>
      </c>
      <c r="C207" t="n">
        <v>90.6219151036525</v>
      </c>
      <c r="D207" t="n">
        <v>13.76535483870968</v>
      </c>
      <c r="E207" t="n">
        <v>1.676903225806451</v>
      </c>
    </row>
    <row r="208">
      <c r="A208" t="inlineStr">
        <is>
          <t>300307</t>
        </is>
      </c>
      <c r="B208" t="n">
        <v>0.001430171884925006</v>
      </c>
      <c r="C208" t="n">
        <v>90.57471264367815</v>
      </c>
      <c r="D208" t="n">
        <v>6.758774193548388</v>
      </c>
      <c r="E208" t="n">
        <v>1.635354838709677</v>
      </c>
    </row>
    <row r="209">
      <c r="A209" t="inlineStr">
        <is>
          <t>000589</t>
        </is>
      </c>
      <c r="B209" t="n">
        <v>0.0007830180625192388</v>
      </c>
      <c r="C209" t="n">
        <v>90.2985074626866</v>
      </c>
      <c r="D209" t="n">
        <v>6.140258064516129</v>
      </c>
      <c r="E209" t="n">
        <v>3.341677419354839</v>
      </c>
    </row>
    <row r="210">
      <c r="A210" t="inlineStr">
        <is>
          <t>600753</t>
        </is>
      </c>
      <c r="B210" t="n">
        <v>0.002820633992210875</v>
      </c>
      <c r="C210" t="n">
        <v>90.14084507042253</v>
      </c>
      <c r="D210" t="n">
        <v>15.22206451612903</v>
      </c>
      <c r="E210" t="n">
        <v>2.195354838709677</v>
      </c>
    </row>
    <row r="211">
      <c r="A211" t="inlineStr">
        <is>
          <t>000893</t>
        </is>
      </c>
      <c r="B211" t="n">
        <v>0.0009021433667544725</v>
      </c>
      <c r="C211" t="n">
        <v>90.10791366906477</v>
      </c>
      <c r="D211" t="n">
        <v>8.435548387096775</v>
      </c>
      <c r="E211" t="n">
        <v>2.108774193548387</v>
      </c>
    </row>
    <row r="212">
      <c r="A212" t="inlineStr">
        <is>
          <t>600549</t>
        </is>
      </c>
      <c r="B212" t="n">
        <v>0.001020057722907384</v>
      </c>
      <c r="C212" t="n">
        <v>89.84899328859059</v>
      </c>
      <c r="D212" t="n">
        <v>15.32845161290322</v>
      </c>
      <c r="E212" t="n">
        <v>2.368645161290322</v>
      </c>
    </row>
    <row r="213">
      <c r="A213" t="inlineStr">
        <is>
          <t>002541</t>
        </is>
      </c>
      <c r="B213" t="n">
        <v>0.006737931176467439</v>
      </c>
      <c r="C213" t="n">
        <v>89.11495422177012</v>
      </c>
      <c r="D213" t="n">
        <v>41.47845161290323</v>
      </c>
      <c r="E213" t="n">
        <v>2.262774193548387</v>
      </c>
    </row>
    <row r="214">
      <c r="A214" t="inlineStr">
        <is>
          <t>300705</t>
        </is>
      </c>
      <c r="B214" t="n">
        <v>0.00363531621412028</v>
      </c>
      <c r="C214" t="n">
        <v>88.80540946656647</v>
      </c>
      <c r="D214" t="n">
        <v>22.35329032258064</v>
      </c>
      <c r="E214" t="n">
        <v>3.718967741935484</v>
      </c>
    </row>
    <row r="215">
      <c r="A215" t="inlineStr">
        <is>
          <t>600295</t>
        </is>
      </c>
      <c r="B215" t="n">
        <v>0.001229146683867466</v>
      </c>
      <c r="C215" t="n">
        <v>88.77980364656383</v>
      </c>
      <c r="D215" t="n">
        <v>9.816774193548389</v>
      </c>
      <c r="E215" t="n">
        <v>3.001225806451613</v>
      </c>
    </row>
    <row r="216">
      <c r="A216" t="inlineStr">
        <is>
          <t>000916</t>
        </is>
      </c>
      <c r="B216" t="n">
        <v>0.004572998150301136</v>
      </c>
      <c r="C216" t="n">
        <v>88.46153846153848</v>
      </c>
      <c r="D216" t="n">
        <v>7.525935483870968</v>
      </c>
      <c r="E216" t="n">
        <v>2.706645161290323</v>
      </c>
    </row>
    <row r="217">
      <c r="A217" t="inlineStr">
        <is>
          <t>300196</t>
        </is>
      </c>
      <c r="B217" t="n">
        <v>0.001999653795264374</v>
      </c>
      <c r="C217" t="n">
        <v>88.30188679245285</v>
      </c>
      <c r="D217" t="n">
        <v>15.18309677419355</v>
      </c>
      <c r="E217" t="n">
        <v>2.396774193548387</v>
      </c>
    </row>
    <row r="218">
      <c r="A218" t="inlineStr">
        <is>
          <t>600280</t>
        </is>
      </c>
      <c r="B218" t="n">
        <v>0.0004796831770421751</v>
      </c>
      <c r="C218" t="n">
        <v>88.19444444444444</v>
      </c>
      <c r="D218" t="n">
        <v>2.020903225806452</v>
      </c>
      <c r="E218" t="n">
        <v>0.5414193548387097</v>
      </c>
    </row>
    <row r="219">
      <c r="A219" t="inlineStr">
        <is>
          <t>002706</t>
        </is>
      </c>
      <c r="B219" t="n">
        <v>0.002149883078147531</v>
      </c>
      <c r="C219" t="n">
        <v>87.38738738738741</v>
      </c>
      <c r="D219" t="n">
        <v>25.9921935483871</v>
      </c>
      <c r="E219" t="n">
        <v>1.104064516129032</v>
      </c>
    </row>
    <row r="220">
      <c r="A220" t="inlineStr">
        <is>
          <t>601388</t>
        </is>
      </c>
      <c r="B220" t="n">
        <v>0.0004107283839102308</v>
      </c>
      <c r="C220" t="n">
        <v>86.62790697674419</v>
      </c>
      <c r="D220" t="n">
        <v>2.573677419354839</v>
      </c>
      <c r="E220" t="n">
        <v>4.243806451612903</v>
      </c>
    </row>
    <row r="221">
      <c r="A221" t="inlineStr">
        <is>
          <t>603100</t>
        </is>
      </c>
      <c r="B221" t="n">
        <v>0.00150758089471107</v>
      </c>
      <c r="C221" t="n">
        <v>86.36363636363636</v>
      </c>
      <c r="D221" t="n">
        <v>10.86445161290322</v>
      </c>
      <c r="E221" t="n">
        <v>1.347612903225806</v>
      </c>
    </row>
    <row r="222">
      <c r="A222" t="inlineStr">
        <is>
          <t>300059</t>
        </is>
      </c>
      <c r="B222" t="n">
        <v>0.004598995983895926</v>
      </c>
      <c r="C222" t="n">
        <v>85.86956521739131</v>
      </c>
      <c r="D222" t="n">
        <v>27.76245161290323</v>
      </c>
      <c r="E222" t="n">
        <v>4.560709677419355</v>
      </c>
    </row>
    <row r="223">
      <c r="A223" t="inlineStr">
        <is>
          <t>002501</t>
        </is>
      </c>
      <c r="B223" t="n">
        <v>0.0007118816281034072</v>
      </c>
      <c r="C223" t="n">
        <v>85.71428571428574</v>
      </c>
      <c r="D223" t="n">
        <v>1.821483870967742</v>
      </c>
      <c r="E223" t="n">
        <v>0.8247741935483872</v>
      </c>
    </row>
    <row r="224">
      <c r="A224" t="inlineStr">
        <is>
          <t>300390</t>
        </is>
      </c>
      <c r="B224" t="n">
        <v>0.005902319785566405</v>
      </c>
      <c r="C224" t="n">
        <v>85.66433566433567</v>
      </c>
      <c r="D224" t="n">
        <v>19.24</v>
      </c>
      <c r="E224" t="n">
        <v>5.956193548387097</v>
      </c>
    </row>
    <row r="225">
      <c r="A225" t="inlineStr">
        <is>
          <t>000001</t>
        </is>
      </c>
      <c r="B225" t="n">
        <v>0.003382795010979805</v>
      </c>
      <c r="C225" t="n">
        <v>85.21341463414636</v>
      </c>
      <c r="D225" t="n">
        <v>17.45503225806452</v>
      </c>
      <c r="E225" t="n">
        <v>0.6423225806451613</v>
      </c>
    </row>
    <row r="226">
      <c r="A226" t="inlineStr">
        <is>
          <t>300937</t>
        </is>
      </c>
      <c r="B226" t="n">
        <v>0.03480032138143506</v>
      </c>
      <c r="C226" t="n">
        <v>84.75212819228845</v>
      </c>
      <c r="D226" t="n">
        <v>78.2325</v>
      </c>
      <c r="E226" t="n">
        <v>55.375</v>
      </c>
    </row>
    <row r="227">
      <c r="A227" t="inlineStr">
        <is>
          <t>600586</t>
        </is>
      </c>
      <c r="B227" t="n">
        <v>0.002662889660719097</v>
      </c>
      <c r="C227" t="n">
        <v>84.73684210526315</v>
      </c>
      <c r="D227" t="n">
        <v>4.681806451612903</v>
      </c>
      <c r="E227" t="n">
        <v>4.768903225806452</v>
      </c>
    </row>
    <row r="228">
      <c r="A228" t="inlineStr">
        <is>
          <t>603613</t>
        </is>
      </c>
      <c r="B228" t="n">
        <v>0.03700061282914424</v>
      </c>
      <c r="C228" t="n">
        <v>84.72222222222221</v>
      </c>
      <c r="D228" t="n">
        <v>100.5807096774193</v>
      </c>
      <c r="E228" t="n">
        <v>2.695806451612903</v>
      </c>
    </row>
    <row r="229">
      <c r="A229" t="inlineStr">
        <is>
          <t>600765</t>
        </is>
      </c>
      <c r="B229" t="n">
        <v>0.005037063935404186</v>
      </c>
      <c r="C229" t="n">
        <v>84.60774577954319</v>
      </c>
      <c r="D229" t="n">
        <v>16.25329032258064</v>
      </c>
      <c r="E229" t="n">
        <v>3.52541935483871</v>
      </c>
    </row>
    <row r="230">
      <c r="A230" t="inlineStr">
        <is>
          <t>300082</t>
        </is>
      </c>
      <c r="B230" t="n">
        <v>0.002556450515494274</v>
      </c>
      <c r="C230" t="n">
        <v>84.5679012345679</v>
      </c>
      <c r="D230" t="n">
        <v>9.885935483870968</v>
      </c>
      <c r="E230" t="n">
        <v>3.032451612903226</v>
      </c>
    </row>
    <row r="231">
      <c r="A231" t="inlineStr">
        <is>
          <t>603638</t>
        </is>
      </c>
      <c r="B231" t="n">
        <v>0.01207837040138804</v>
      </c>
      <c r="C231" t="n">
        <v>84.05428329092453</v>
      </c>
      <c r="D231" t="n">
        <v>61.67103225806453</v>
      </c>
      <c r="E231" t="n">
        <v>0.392516129032258</v>
      </c>
    </row>
    <row r="232">
      <c r="A232" t="inlineStr">
        <is>
          <t>603113</t>
        </is>
      </c>
      <c r="B232" t="n">
        <v>0.00264513802572191</v>
      </c>
      <c r="C232" t="n">
        <v>83.93005828476269</v>
      </c>
      <c r="D232" t="n">
        <v>14.58541935483871</v>
      </c>
      <c r="E232" t="n">
        <v>2.030129032258064</v>
      </c>
    </row>
    <row r="233">
      <c r="A233" t="inlineStr">
        <is>
          <t>000913</t>
        </is>
      </c>
      <c r="B233" t="n">
        <v>0.005367430160533848</v>
      </c>
      <c r="C233" t="n">
        <v>83.8145896656535</v>
      </c>
      <c r="D233" t="n">
        <v>23.77341935483871</v>
      </c>
      <c r="E233" t="n">
        <v>1.420774193548387</v>
      </c>
    </row>
    <row r="234">
      <c r="A234" t="inlineStr">
        <is>
          <t>300589</t>
        </is>
      </c>
      <c r="B234" t="n">
        <v>0.01958752850710409</v>
      </c>
      <c r="C234" t="n">
        <v>83.60375747224593</v>
      </c>
      <c r="D234" t="n">
        <v>25.28612903225806</v>
      </c>
      <c r="E234" t="n">
        <v>15.80148387096775</v>
      </c>
    </row>
    <row r="235">
      <c r="A235" t="inlineStr">
        <is>
          <t>300496</t>
        </is>
      </c>
      <c r="B235" t="n">
        <v>0.02400520425156019</v>
      </c>
      <c r="C235" t="n">
        <v>83.57142857142857</v>
      </c>
      <c r="D235" t="n">
        <v>101.2087096774193</v>
      </c>
      <c r="E235" t="n">
        <v>2.916645161290323</v>
      </c>
    </row>
    <row r="236">
      <c r="A236" t="inlineStr">
        <is>
          <t>000858</t>
        </is>
      </c>
      <c r="B236" t="n">
        <v>0.03415255289358632</v>
      </c>
      <c r="C236" t="n">
        <v>83.26189691174855</v>
      </c>
      <c r="D236" t="n">
        <v>250.7553548387097</v>
      </c>
      <c r="E236" t="n">
        <v>0.5870322580645162</v>
      </c>
    </row>
    <row r="237">
      <c r="A237" t="inlineStr">
        <is>
          <t>300347</t>
        </is>
      </c>
      <c r="B237" t="n">
        <v>0.03780850703800005</v>
      </c>
      <c r="C237" t="n">
        <v>82.99153147637995</v>
      </c>
      <c r="D237" t="n">
        <v>126.9056774193548</v>
      </c>
      <c r="E237" t="n">
        <v>1.257935483870968</v>
      </c>
    </row>
    <row r="238">
      <c r="A238" t="inlineStr">
        <is>
          <t>002610</t>
        </is>
      </c>
      <c r="B238" t="n">
        <v>0.00029966021173509</v>
      </c>
      <c r="C238" t="n">
        <v>82.87671232876713</v>
      </c>
      <c r="D238" t="n">
        <v>2.405935483870968</v>
      </c>
      <c r="E238" t="n">
        <v>5.682387096774193</v>
      </c>
    </row>
    <row r="239">
      <c r="A239" t="inlineStr">
        <is>
          <t>002353</t>
        </is>
      </c>
      <c r="B239" t="n">
        <v>0.006772471891713714</v>
      </c>
      <c r="C239" t="n">
        <v>82.69851517107811</v>
      </c>
      <c r="D239" t="n">
        <v>34.39167741935484</v>
      </c>
      <c r="E239" t="n">
        <v>2.406967741935484</v>
      </c>
    </row>
    <row r="240">
      <c r="A240" t="inlineStr">
        <is>
          <t>600433</t>
        </is>
      </c>
      <c r="B240" t="n">
        <v>0.000721358594366487</v>
      </c>
      <c r="C240" t="n">
        <v>82.39202657807311</v>
      </c>
      <c r="D240" t="n">
        <v>3.865548387096775</v>
      </c>
      <c r="E240" t="n">
        <v>2.28541935483871</v>
      </c>
    </row>
    <row r="241">
      <c r="A241" t="inlineStr">
        <is>
          <t>300595</t>
        </is>
      </c>
      <c r="B241" t="n">
        <v>0.02474100763005992</v>
      </c>
      <c r="C241" t="n">
        <v>82.37082066869301</v>
      </c>
      <c r="D241" t="n">
        <v>73.10445161290325</v>
      </c>
      <c r="E241" t="n">
        <v>1.510193548387097</v>
      </c>
    </row>
    <row r="242">
      <c r="A242" t="inlineStr">
        <is>
          <t>600362</t>
        </is>
      </c>
      <c r="B242" t="n">
        <v>0.002913688093033695</v>
      </c>
      <c r="C242" t="n">
        <v>82.28488792480115</v>
      </c>
      <c r="D242" t="n">
        <v>17.56787096774194</v>
      </c>
      <c r="E242" t="n">
        <v>2.224193548387097</v>
      </c>
    </row>
    <row r="243">
      <c r="A243" t="inlineStr">
        <is>
          <t>603919</t>
        </is>
      </c>
      <c r="B243" t="n">
        <v>0.02920773218280378</v>
      </c>
      <c r="C243" t="n">
        <v>82.17366302472684</v>
      </c>
      <c r="D243" t="n">
        <v>29.09870967741936</v>
      </c>
      <c r="E243" t="n">
        <v>3.824645161290322</v>
      </c>
    </row>
    <row r="244">
      <c r="A244" t="inlineStr">
        <is>
          <t>300378</t>
        </is>
      </c>
      <c r="B244" t="n">
        <v>0.003971418213044291</v>
      </c>
      <c r="C244" t="n">
        <v>81.96363636363635</v>
      </c>
      <c r="D244" t="n">
        <v>27.84825806451613</v>
      </c>
      <c r="E244" t="n">
        <v>4.928387096774194</v>
      </c>
    </row>
    <row r="245">
      <c r="A245" t="inlineStr">
        <is>
          <t>600595</t>
        </is>
      </c>
      <c r="B245" t="n">
        <v>0.0003642789269490017</v>
      </c>
      <c r="C245" t="n">
        <v>81.87919463087248</v>
      </c>
      <c r="D245" t="n">
        <v>2.157677419354839</v>
      </c>
      <c r="E245" t="n">
        <v>0.5469032258064517</v>
      </c>
    </row>
    <row r="246">
      <c r="A246" t="inlineStr">
        <is>
          <t>688005</t>
        </is>
      </c>
      <c r="B246" t="n">
        <v>0.0255810895036662</v>
      </c>
      <c r="C246" t="n">
        <v>81.80272108843536</v>
      </c>
      <c r="D246" t="n">
        <v>39.79490322580646</v>
      </c>
      <c r="E246" t="n">
        <v>3.247612903225806</v>
      </c>
    </row>
    <row r="247">
      <c r="A247" t="inlineStr">
        <is>
          <t>603392</t>
        </is>
      </c>
      <c r="B247" t="n">
        <v>0.05726303568187079</v>
      </c>
      <c r="C247" t="n">
        <v>81.71063527741629</v>
      </c>
      <c r="D247" t="n">
        <v>216.1330967741935</v>
      </c>
      <c r="E247" t="n">
        <v>5.138774193548386</v>
      </c>
    </row>
    <row r="248">
      <c r="A248" t="inlineStr">
        <is>
          <t>603259</t>
        </is>
      </c>
      <c r="B248" t="n">
        <v>0.02822349591050592</v>
      </c>
      <c r="C248" t="n">
        <v>81.38651471984805</v>
      </c>
      <c r="D248" t="n">
        <v>118.3875483870968</v>
      </c>
      <c r="E248" t="n">
        <v>1.050903225806451</v>
      </c>
    </row>
    <row r="249">
      <c r="A249" t="inlineStr">
        <is>
          <t>000591</t>
        </is>
      </c>
      <c r="B249" t="n">
        <v>0.00145508751105831</v>
      </c>
      <c r="C249" t="n">
        <v>81.21212121212122</v>
      </c>
      <c r="D249" t="n">
        <v>5.070451612903226</v>
      </c>
      <c r="E249" t="n">
        <v>6.296645161290323</v>
      </c>
    </row>
    <row r="250">
      <c r="A250" t="inlineStr">
        <is>
          <t>601965</t>
        </is>
      </c>
      <c r="B250" t="n">
        <v>0.002608566883875311</v>
      </c>
      <c r="C250" t="n">
        <v>80.85106382978722</v>
      </c>
      <c r="D250" t="n">
        <v>13.56012903225806</v>
      </c>
      <c r="E250" t="n">
        <v>1.144838709677419</v>
      </c>
    </row>
    <row r="251">
      <c r="A251" t="inlineStr">
        <is>
          <t>002139</t>
        </is>
      </c>
      <c r="B251" t="n">
        <v>0.001493418109141372</v>
      </c>
      <c r="C251" t="n">
        <v>80.71428571428572</v>
      </c>
      <c r="D251" t="n">
        <v>7.675225806451612</v>
      </c>
      <c r="E251" t="n">
        <v>4.433225806451612</v>
      </c>
    </row>
    <row r="252">
      <c r="A252" t="inlineStr">
        <is>
          <t>002179</t>
        </is>
      </c>
      <c r="B252" t="n">
        <v>0.01726565344758836</v>
      </c>
      <c r="C252" t="n">
        <v>80.38395274427764</v>
      </c>
      <c r="D252" t="n">
        <v>56.6876129032258</v>
      </c>
      <c r="E252" t="n">
        <v>1.046</v>
      </c>
    </row>
    <row r="253">
      <c r="A253" t="inlineStr">
        <is>
          <t>300317</t>
        </is>
      </c>
      <c r="B253" t="n">
        <v>0.003639526891043865</v>
      </c>
      <c r="C253" t="n">
        <v>80.1857585139319</v>
      </c>
      <c r="D253" t="n">
        <v>6.144516129032258</v>
      </c>
      <c r="E253" t="n">
        <v>5.730387096774193</v>
      </c>
    </row>
    <row r="254">
      <c r="A254" t="inlineStr">
        <is>
          <t>601166</t>
        </is>
      </c>
      <c r="B254" t="n">
        <v>0.002862433232268785</v>
      </c>
      <c r="C254" t="n">
        <v>80.1819363222872</v>
      </c>
      <c r="D254" t="n">
        <v>18.61277419354839</v>
      </c>
      <c r="E254" t="n">
        <v>0.6225806451612903</v>
      </c>
    </row>
    <row r="255">
      <c r="A255" t="inlineStr">
        <is>
          <t>600151</t>
        </is>
      </c>
      <c r="B255" t="n">
        <v>0.001156911028364037</v>
      </c>
      <c r="C255" t="n">
        <v>79.83367983367987</v>
      </c>
      <c r="D255" t="n">
        <v>7.406451612903226</v>
      </c>
      <c r="E255" t="n">
        <v>3.118451612903225</v>
      </c>
    </row>
    <row r="256">
      <c r="A256" t="inlineStr">
        <is>
          <t>603338</t>
        </is>
      </c>
      <c r="B256" t="n">
        <v>0.00824532982194142</v>
      </c>
      <c r="C256" t="n">
        <v>79.49056354757819</v>
      </c>
      <c r="D256" t="n">
        <v>100.8894838709678</v>
      </c>
      <c r="E256" t="n">
        <v>0.6252258064516129</v>
      </c>
    </row>
    <row r="257">
      <c r="A257" t="inlineStr">
        <is>
          <t>300316</t>
        </is>
      </c>
      <c r="B257" t="n">
        <v>0.005747833279491402</v>
      </c>
      <c r="C257" t="n">
        <v>79.28039702233252</v>
      </c>
      <c r="D257" t="n">
        <v>30.43361290322581</v>
      </c>
      <c r="E257" t="n">
        <v>2.578387096774193</v>
      </c>
    </row>
    <row r="258">
      <c r="A258" t="inlineStr">
        <is>
          <t>000338</t>
        </is>
      </c>
      <c r="B258" t="n">
        <v>0.001904947673681474</v>
      </c>
      <c r="C258" t="n">
        <v>79.24123120973515</v>
      </c>
      <c r="D258" t="n">
        <v>16.7461935483871</v>
      </c>
      <c r="E258" t="n">
        <v>1.607677419354839</v>
      </c>
    </row>
    <row r="259">
      <c r="A259" t="inlineStr">
        <is>
          <t>600862</t>
        </is>
      </c>
      <c r="B259" t="n">
        <v>0.005343567882412422</v>
      </c>
      <c r="C259" t="n">
        <v>79.20673076923077</v>
      </c>
      <c r="D259" t="n">
        <v>26.20677419354839</v>
      </c>
      <c r="E259" t="n">
        <v>1.563548387096774</v>
      </c>
    </row>
    <row r="260">
      <c r="A260" t="inlineStr">
        <is>
          <t>600255</t>
        </is>
      </c>
      <c r="B260" t="n">
        <v>0.0003790896571604388</v>
      </c>
      <c r="C260" t="n">
        <v>79.04761904761904</v>
      </c>
      <c r="D260" t="n">
        <v>1.535225806451613</v>
      </c>
      <c r="E260" t="n">
        <v>1.600193548387096</v>
      </c>
    </row>
    <row r="261">
      <c r="A261" t="inlineStr">
        <is>
          <t>688122</t>
        </is>
      </c>
      <c r="B261" t="n">
        <v>0.01688420588871753</v>
      </c>
      <c r="C261" t="n">
        <v>79.00874635568513</v>
      </c>
      <c r="D261" t="n">
        <v>53.93645161290323</v>
      </c>
      <c r="E261" t="n">
        <v>3.128838709677419</v>
      </c>
    </row>
    <row r="262">
      <c r="A262" t="inlineStr">
        <is>
          <t>002920</t>
        </is>
      </c>
      <c r="B262" t="n">
        <v>0.02037959080739374</v>
      </c>
      <c r="C262" t="n">
        <v>78.3032207384132</v>
      </c>
      <c r="D262" t="n">
        <v>78.46399999999998</v>
      </c>
      <c r="E262" t="n">
        <v>3.080064516129033</v>
      </c>
    </row>
    <row r="263">
      <c r="A263" t="inlineStr">
        <is>
          <t>002360</t>
        </is>
      </c>
      <c r="B263" t="n">
        <v>0.0009698260559381813</v>
      </c>
      <c r="C263" t="n">
        <v>78.17460317460319</v>
      </c>
      <c r="D263" t="n">
        <v>6.99741935483871</v>
      </c>
      <c r="E263" t="n">
        <v>3.661870967741935</v>
      </c>
    </row>
    <row r="264">
      <c r="A264" t="inlineStr">
        <is>
          <t>300073</t>
        </is>
      </c>
      <c r="B264" t="n">
        <v>0.01456161659757106</v>
      </c>
      <c r="C264" t="n">
        <v>78.14113597246126</v>
      </c>
      <c r="D264" t="n">
        <v>46.96967741935484</v>
      </c>
      <c r="E264" t="n">
        <v>3.941161290322581</v>
      </c>
    </row>
    <row r="265">
      <c r="A265" t="inlineStr">
        <is>
          <t>300443</t>
        </is>
      </c>
      <c r="B265" t="n">
        <v>0.006139134679339314</v>
      </c>
      <c r="C265" t="n">
        <v>77.94638340920588</v>
      </c>
      <c r="D265" t="n">
        <v>30.79941935483871</v>
      </c>
      <c r="E265" t="n">
        <v>8.312258064516127</v>
      </c>
    </row>
    <row r="266">
      <c r="A266" t="inlineStr">
        <is>
          <t>600607</t>
        </is>
      </c>
      <c r="B266" t="n">
        <v>0.004520604100770429</v>
      </c>
      <c r="C266" t="n">
        <v>77.77777777777777</v>
      </c>
      <c r="D266" t="n">
        <v>19.53948387096774</v>
      </c>
      <c r="E266" t="n">
        <v>0</v>
      </c>
    </row>
    <row r="267">
      <c r="A267" t="inlineStr">
        <is>
          <t>000727</t>
        </is>
      </c>
      <c r="B267" t="n">
        <v>0.0002534171931861953</v>
      </c>
      <c r="C267" t="n">
        <v>77.46478873239437</v>
      </c>
      <c r="D267" t="n">
        <v>2.335483870967742</v>
      </c>
      <c r="E267" t="n">
        <v>1.315096774193548</v>
      </c>
    </row>
    <row r="268">
      <c r="A268" t="inlineStr">
        <is>
          <t>600006</t>
        </is>
      </c>
      <c r="B268" t="n">
        <v>0.002520909532283485</v>
      </c>
      <c r="C268" t="n">
        <v>77.38693467336684</v>
      </c>
      <c r="D268" t="n">
        <v>5.939483870967742</v>
      </c>
      <c r="E268" t="n">
        <v>3.610709677419355</v>
      </c>
    </row>
    <row r="269">
      <c r="A269" t="inlineStr">
        <is>
          <t>601021</t>
        </is>
      </c>
      <c r="B269" t="n">
        <v>0.005789003362766324</v>
      </c>
      <c r="C269" t="n">
        <v>77.242707760044</v>
      </c>
      <c r="D269" t="n">
        <v>47.70470967741935</v>
      </c>
      <c r="E269" t="n">
        <v>0.6921290322580645</v>
      </c>
    </row>
    <row r="270">
      <c r="A270" t="inlineStr">
        <is>
          <t>000625</t>
        </is>
      </c>
      <c r="B270" t="n">
        <v>0.008243381764657361</v>
      </c>
      <c r="C270" t="n">
        <v>77.124773960217</v>
      </c>
      <c r="D270" t="n">
        <v>16.752</v>
      </c>
      <c r="E270" t="n">
        <v>2.662516129032258</v>
      </c>
    </row>
    <row r="271">
      <c r="A271" t="inlineStr">
        <is>
          <t>600199</t>
        </is>
      </c>
      <c r="B271" t="n">
        <v>0.01252611454415491</v>
      </c>
      <c r="C271" t="n">
        <v>76.98744769874477</v>
      </c>
      <c r="D271" t="n">
        <v>10.13032258064516</v>
      </c>
      <c r="E271" t="n">
        <v>7.548387096774194</v>
      </c>
    </row>
    <row r="272">
      <c r="A272" t="inlineStr">
        <is>
          <t>603882</t>
        </is>
      </c>
      <c r="B272" t="n">
        <v>0.03217932494218066</v>
      </c>
      <c r="C272" t="n">
        <v>76.97399527186761</v>
      </c>
      <c r="D272" t="n">
        <v>109.0034838709677</v>
      </c>
      <c r="E272" t="n">
        <v>1.566</v>
      </c>
    </row>
    <row r="273">
      <c r="A273" t="inlineStr">
        <is>
          <t>603816</t>
        </is>
      </c>
      <c r="B273" t="n">
        <v>0.007689009481836915</v>
      </c>
      <c r="C273" t="n">
        <v>76.59058776004851</v>
      </c>
      <c r="D273" t="n">
        <v>69.04006451612902</v>
      </c>
      <c r="E273" t="n">
        <v>0.6189032258064516</v>
      </c>
    </row>
    <row r="274">
      <c r="A274" t="inlineStr">
        <is>
          <t>300106</t>
        </is>
      </c>
      <c r="B274" t="n">
        <v>0.00436021316135205</v>
      </c>
      <c r="C274" t="n">
        <v>76.52303120356612</v>
      </c>
      <c r="D274" t="n">
        <v>12.12909677419355</v>
      </c>
      <c r="E274" t="n">
        <v>10.76774193548387</v>
      </c>
    </row>
    <row r="275">
      <c r="A275" t="inlineStr">
        <is>
          <t>002311</t>
        </is>
      </c>
      <c r="B275" t="n">
        <v>0.004554392982118553</v>
      </c>
      <c r="C275" t="n">
        <v>76.45828977629105</v>
      </c>
      <c r="D275" t="n">
        <v>62.85683870967742</v>
      </c>
      <c r="E275" t="n">
        <v>0.5472903225806451</v>
      </c>
    </row>
    <row r="276">
      <c r="A276" t="inlineStr">
        <is>
          <t>300859</t>
        </is>
      </c>
      <c r="B276" t="n">
        <v>0.01649983120125359</v>
      </c>
      <c r="C276" t="n">
        <v>76.1352657004831</v>
      </c>
      <c r="D276" t="n">
        <v>25.45798449612403</v>
      </c>
      <c r="E276" t="n">
        <v>20.1937984496124</v>
      </c>
    </row>
    <row r="277">
      <c r="A277" t="inlineStr">
        <is>
          <t>300121</t>
        </is>
      </c>
      <c r="B277" t="n">
        <v>0.001086322167425367</v>
      </c>
      <c r="C277" t="n">
        <v>75.97254004576659</v>
      </c>
      <c r="D277" t="n">
        <v>10.72083870967742</v>
      </c>
      <c r="E277" t="n">
        <v>1.564193548387097</v>
      </c>
    </row>
    <row r="278">
      <c r="A278" t="inlineStr">
        <is>
          <t>601615</t>
        </is>
      </c>
      <c r="B278" t="n">
        <v>0.002102102481599591</v>
      </c>
      <c r="C278" t="n">
        <v>75.93924860111912</v>
      </c>
      <c r="D278" t="n">
        <v>17.00141935483871</v>
      </c>
      <c r="E278" t="n">
        <v>3.830516129032258</v>
      </c>
    </row>
    <row r="279">
      <c r="A279" t="inlineStr">
        <is>
          <t>000956</t>
        </is>
      </c>
      <c r="B279" t="n">
        <v>0.002813243036388585</v>
      </c>
      <c r="C279" t="n">
        <v>75.66371681415929</v>
      </c>
      <c r="D279" t="n">
        <v>8.855612903225808</v>
      </c>
      <c r="E279" t="n">
        <v>0</v>
      </c>
    </row>
    <row r="280">
      <c r="A280" t="inlineStr">
        <is>
          <t>300005</t>
        </is>
      </c>
      <c r="B280" t="n">
        <v>0.001186464393599556</v>
      </c>
      <c r="C280" t="n">
        <v>75.57251908396947</v>
      </c>
      <c r="D280" t="n">
        <v>5.851612903225806</v>
      </c>
      <c r="E280" t="n">
        <v>2.819935483870967</v>
      </c>
    </row>
    <row r="281">
      <c r="A281" t="inlineStr">
        <is>
          <t>000768</t>
        </is>
      </c>
      <c r="B281" t="n">
        <v>0.005722069121516077</v>
      </c>
      <c r="C281" t="n">
        <v>75.31403604587659</v>
      </c>
      <c r="D281" t="n">
        <v>27.42735483870968</v>
      </c>
      <c r="E281" t="n">
        <v>1.615161290322581</v>
      </c>
    </row>
    <row r="282">
      <c r="A282" t="inlineStr">
        <is>
          <t>002372</t>
        </is>
      </c>
      <c r="B282" t="n">
        <v>0.002831522977874962</v>
      </c>
      <c r="C282" t="n">
        <v>75.23324851569129</v>
      </c>
      <c r="D282" t="n">
        <v>16.89232258064516</v>
      </c>
      <c r="E282" t="n">
        <v>0.7823870967741935</v>
      </c>
    </row>
    <row r="283">
      <c r="A283" t="inlineStr">
        <is>
          <t>002984</t>
        </is>
      </c>
      <c r="B283" t="n">
        <v>0.005473755827815729</v>
      </c>
      <c r="C283" t="n">
        <v>75.2014652014652</v>
      </c>
      <c r="D283" t="n">
        <v>26.48456310679612</v>
      </c>
      <c r="E283" t="n">
        <v>9.384757281553398</v>
      </c>
    </row>
    <row r="284">
      <c r="A284" t="inlineStr">
        <is>
          <t>000737</t>
        </is>
      </c>
      <c r="B284" t="n">
        <v>0.0007202153719204241</v>
      </c>
      <c r="C284" t="n">
        <v>74.04580152671754</v>
      </c>
      <c r="D284" t="n">
        <v>3.84741935483871</v>
      </c>
      <c r="E284" t="n">
        <v>0.9110967741935484</v>
      </c>
    </row>
    <row r="285">
      <c r="A285" t="inlineStr">
        <is>
          <t>600997</t>
        </is>
      </c>
      <c r="B285" t="n">
        <v>0.000412601632259728</v>
      </c>
      <c r="C285" t="n">
        <v>73.94067796610173</v>
      </c>
      <c r="D285" t="n">
        <v>5.529354838709677</v>
      </c>
      <c r="E285" t="n">
        <v>1.307806451612903</v>
      </c>
    </row>
    <row r="286">
      <c r="A286" t="inlineStr">
        <is>
          <t>603187</t>
        </is>
      </c>
      <c r="B286" t="n">
        <v>0.005790216386868026</v>
      </c>
      <c r="C286" t="n">
        <v>73.82513661202184</v>
      </c>
      <c r="D286" t="n">
        <v>53.90858064516129</v>
      </c>
      <c r="E286" t="n">
        <v>2.359935483870967</v>
      </c>
    </row>
    <row r="287">
      <c r="A287" t="inlineStr">
        <is>
          <t>002884</t>
        </is>
      </c>
      <c r="B287" t="n">
        <v>0.004548763892673093</v>
      </c>
      <c r="C287" t="n">
        <v>73.77972465581976</v>
      </c>
      <c r="D287" t="n">
        <v>23.43741935483871</v>
      </c>
      <c r="E287" t="n">
        <v>1.901225806451613</v>
      </c>
    </row>
    <row r="288">
      <c r="A288" t="inlineStr">
        <is>
          <t>601127</t>
        </is>
      </c>
      <c r="B288" t="n">
        <v>0.007984262149192867</v>
      </c>
      <c r="C288" t="n">
        <v>73.41463414634148</v>
      </c>
      <c r="D288" t="n">
        <v>11.91322580645161</v>
      </c>
      <c r="E288" t="n">
        <v>2.449032258064516</v>
      </c>
    </row>
    <row r="289">
      <c r="A289" t="inlineStr">
        <is>
          <t>600707</t>
        </is>
      </c>
      <c r="B289" t="n">
        <v>0.001990474894922512</v>
      </c>
      <c r="C289" t="n">
        <v>72.86995515695067</v>
      </c>
      <c r="D289" t="n">
        <v>5.360064516129032</v>
      </c>
      <c r="E289" t="n">
        <v>2.558967741935484</v>
      </c>
    </row>
    <row r="290">
      <c r="A290" t="inlineStr">
        <is>
          <t>601208</t>
        </is>
      </c>
      <c r="B290" t="n">
        <v>0.00109401317180306</v>
      </c>
      <c r="C290" t="n">
        <v>72.83763277693475</v>
      </c>
      <c r="D290" t="n">
        <v>9.843741935483873</v>
      </c>
      <c r="E290" t="n">
        <v>2.093741935483871</v>
      </c>
    </row>
    <row r="291">
      <c r="A291" t="inlineStr">
        <is>
          <t>002054</t>
        </is>
      </c>
      <c r="B291" t="n">
        <v>0.0007276949473573553</v>
      </c>
      <c r="C291" t="n">
        <v>72.64573991031391</v>
      </c>
      <c r="D291" t="n">
        <v>8.089935483870967</v>
      </c>
      <c r="E291" t="n">
        <v>3.949935483870968</v>
      </c>
    </row>
    <row r="292">
      <c r="A292" t="inlineStr">
        <is>
          <t>300751</t>
        </is>
      </c>
      <c r="B292" t="n">
        <v>0.197935535318875</v>
      </c>
      <c r="C292" t="n">
        <v>72.49128919860628</v>
      </c>
      <c r="D292" t="n">
        <v>439.0601935483871</v>
      </c>
      <c r="E292" t="n">
        <v>2.737290322580645</v>
      </c>
    </row>
    <row r="293">
      <c r="A293" t="inlineStr">
        <is>
          <t>002088</t>
        </is>
      </c>
      <c r="B293" t="n">
        <v>0.001061323685522758</v>
      </c>
      <c r="C293" t="n">
        <v>72.18543046357615</v>
      </c>
      <c r="D293" t="n">
        <v>11.10154838709677</v>
      </c>
      <c r="E293" t="n">
        <v>1.956129032258064</v>
      </c>
    </row>
    <row r="294">
      <c r="A294" t="inlineStr">
        <is>
          <t>688188</t>
        </is>
      </c>
      <c r="B294" t="n">
        <v>0.04118222158054417</v>
      </c>
      <c r="C294" t="n">
        <v>72.14643412191333</v>
      </c>
      <c r="D294" t="n">
        <v>246.002</v>
      </c>
      <c r="E294" t="n">
        <v>2.81083870967742</v>
      </c>
    </row>
    <row r="295">
      <c r="A295" t="inlineStr">
        <is>
          <t>603758</t>
        </is>
      </c>
      <c r="B295" t="n">
        <v>0.0009148695221942004</v>
      </c>
      <c r="C295" t="n">
        <v>71.95121951219512</v>
      </c>
      <c r="D295" t="n">
        <v>9.160903225806452</v>
      </c>
      <c r="E295" t="n">
        <v>1.691225806451613</v>
      </c>
    </row>
    <row r="296">
      <c r="A296" t="inlineStr">
        <is>
          <t>300129</t>
        </is>
      </c>
      <c r="B296" t="n">
        <v>0.001990552028459213</v>
      </c>
      <c r="C296" t="n">
        <v>71.900826446281</v>
      </c>
      <c r="D296" t="n">
        <v>6.69258064516129</v>
      </c>
      <c r="E296" t="n">
        <v>8.30464516129032</v>
      </c>
    </row>
    <row r="297">
      <c r="A297" t="inlineStr">
        <is>
          <t>002026</t>
        </is>
      </c>
      <c r="B297" t="n">
        <v>0.002295727968633368</v>
      </c>
      <c r="C297" t="n">
        <v>71.39999999999999</v>
      </c>
      <c r="D297" t="n">
        <v>9.959161290322582</v>
      </c>
      <c r="E297" t="n">
        <v>4.775225806451614</v>
      </c>
    </row>
    <row r="298">
      <c r="A298" t="inlineStr">
        <is>
          <t>300858</t>
        </is>
      </c>
      <c r="B298" t="n">
        <v>0.01110002249458977</v>
      </c>
      <c r="C298" t="n">
        <v>71.3741576325813</v>
      </c>
      <c r="D298" t="n">
        <v>67.49591240875912</v>
      </c>
      <c r="E298" t="n">
        <v>9.893868613138686</v>
      </c>
    </row>
    <row r="299">
      <c r="A299" t="inlineStr">
        <is>
          <t>600817</t>
        </is>
      </c>
      <c r="B299" t="n">
        <v>0.001897941252350327</v>
      </c>
      <c r="C299" t="n">
        <v>71.12068965517244</v>
      </c>
      <c r="D299" t="n">
        <v>12.40909677419355</v>
      </c>
      <c r="E299" t="n">
        <v>0.8162580645161291</v>
      </c>
    </row>
    <row r="300">
      <c r="A300" t="inlineStr">
        <is>
          <t>600456</t>
        </is>
      </c>
      <c r="B300" t="n">
        <v>0.01074651952880974</v>
      </c>
      <c r="C300" t="n">
        <v>70.67641681901277</v>
      </c>
      <c r="D300" t="n">
        <v>37.67941935483871</v>
      </c>
      <c r="E300" t="n">
        <v>2.400064516129032</v>
      </c>
    </row>
    <row r="301">
      <c r="A301" t="inlineStr">
        <is>
          <t>002080</t>
        </is>
      </c>
      <c r="B301" t="n">
        <v>0.002959657761494428</v>
      </c>
      <c r="C301" t="n">
        <v>70.1876302988186</v>
      </c>
      <c r="D301" t="n">
        <v>20.80896774193549</v>
      </c>
      <c r="E301" t="n">
        <v>1.580193548387097</v>
      </c>
    </row>
    <row r="302">
      <c r="A302" t="inlineStr">
        <is>
          <t>600882</t>
        </is>
      </c>
      <c r="B302" t="n">
        <v>0.0130711382745445</v>
      </c>
      <c r="C302" t="n">
        <v>70.13262599469495</v>
      </c>
      <c r="D302" t="n">
        <v>44.06825806451613</v>
      </c>
      <c r="E302" t="n">
        <v>1.676516129032258</v>
      </c>
    </row>
    <row r="303">
      <c r="A303" t="inlineStr">
        <is>
          <t>600096</t>
        </is>
      </c>
      <c r="B303" t="n">
        <v>0.0004245630434399195</v>
      </c>
      <c r="C303" t="n">
        <v>70.10526315789474</v>
      </c>
      <c r="D303" t="n">
        <v>5.664</v>
      </c>
      <c r="E303" t="n">
        <v>1.612</v>
      </c>
    </row>
    <row r="304">
      <c r="A304" t="inlineStr">
        <is>
          <t>603583</t>
        </is>
      </c>
      <c r="B304" t="n">
        <v>0.01087487465175167</v>
      </c>
      <c r="C304" t="n">
        <v>70.06533359730749</v>
      </c>
      <c r="D304" t="n">
        <v>70.09006451612903</v>
      </c>
      <c r="E304" t="n">
        <v>1.509677419354838</v>
      </c>
    </row>
    <row r="305">
      <c r="A305" t="inlineStr">
        <is>
          <t>300536</t>
        </is>
      </c>
      <c r="B305" t="n">
        <v>0.001926313662690762</v>
      </c>
      <c r="C305" t="n">
        <v>69.66580976863752</v>
      </c>
      <c r="D305" t="n">
        <v>14.00141935483871</v>
      </c>
      <c r="E305" t="n">
        <v>2.194322580645161</v>
      </c>
    </row>
    <row r="306">
      <c r="A306" t="inlineStr">
        <is>
          <t>600711</t>
        </is>
      </c>
      <c r="B306" t="n">
        <v>0.001270081349746228</v>
      </c>
      <c r="C306" t="n">
        <v>69.63562753036439</v>
      </c>
      <c r="D306" t="n">
        <v>6.634258064516128</v>
      </c>
      <c r="E306" t="n">
        <v>6.337290322580646</v>
      </c>
    </row>
    <row r="307">
      <c r="A307" t="inlineStr">
        <is>
          <t>002716</t>
        </is>
      </c>
      <c r="B307" t="n">
        <v>0.0005112408971023048</v>
      </c>
      <c r="C307" t="n">
        <v>69.44444444444444</v>
      </c>
      <c r="D307" t="n">
        <v>2.134967741935484</v>
      </c>
      <c r="E307" t="n">
        <v>2.853677419354839</v>
      </c>
    </row>
    <row r="308">
      <c r="A308" t="inlineStr">
        <is>
          <t>603337</t>
        </is>
      </c>
      <c r="B308" t="n">
        <v>0.004068125641707874</v>
      </c>
      <c r="C308" t="n">
        <v>69.02654867256636</v>
      </c>
      <c r="D308" t="n">
        <v>27.58058064516129</v>
      </c>
      <c r="E308" t="n">
        <v>0.7238709677419355</v>
      </c>
    </row>
    <row r="309">
      <c r="A309" t="inlineStr">
        <is>
          <t>300690</t>
        </is>
      </c>
      <c r="B309" t="n">
        <v>0.01642930258537555</v>
      </c>
      <c r="C309" t="n">
        <v>68.86867088607593</v>
      </c>
      <c r="D309" t="n">
        <v>47.16819354838709</v>
      </c>
      <c r="E309" t="n">
        <v>7.739677419354839</v>
      </c>
    </row>
    <row r="310">
      <c r="A310" t="inlineStr">
        <is>
          <t>000831</t>
        </is>
      </c>
      <c r="B310" t="n">
        <v>0.001388919965166974</v>
      </c>
      <c r="C310" t="n">
        <v>68.71750433275562</v>
      </c>
      <c r="D310" t="n">
        <v>14.31612903225806</v>
      </c>
      <c r="E310" t="n">
        <v>4.471290322580645</v>
      </c>
    </row>
    <row r="311">
      <c r="A311" t="inlineStr">
        <is>
          <t>600559</t>
        </is>
      </c>
      <c r="B311" t="n">
        <v>0.01842896247514706</v>
      </c>
      <c r="C311" t="n">
        <v>68.56140350877193</v>
      </c>
      <c r="D311" t="n">
        <v>18.26270967741935</v>
      </c>
      <c r="E311" t="n">
        <v>8.038967741935483</v>
      </c>
    </row>
    <row r="312">
      <c r="A312" t="inlineStr">
        <is>
          <t>300727</t>
        </is>
      </c>
      <c r="B312" t="n">
        <v>0.02047562070572468</v>
      </c>
      <c r="C312" t="n">
        <v>68.55053191489364</v>
      </c>
      <c r="D312" t="n">
        <v>24.8581935483871</v>
      </c>
      <c r="E312" t="n">
        <v>14.72129032258064</v>
      </c>
    </row>
    <row r="313">
      <c r="A313" t="inlineStr">
        <is>
          <t>000780</t>
        </is>
      </c>
      <c r="B313" t="n">
        <v>0.0007067368529577124</v>
      </c>
      <c r="C313" t="n">
        <v>68.53448275862071</v>
      </c>
      <c r="D313" t="n">
        <v>2.951096774193548</v>
      </c>
      <c r="E313" t="n">
        <v>0.4870322580645162</v>
      </c>
    </row>
    <row r="314">
      <c r="A314" t="inlineStr">
        <is>
          <t>000538</t>
        </is>
      </c>
      <c r="B314" t="n">
        <v>0.01181962718498779</v>
      </c>
      <c r="C314" t="n">
        <v>68.52966466036115</v>
      </c>
      <c r="D314" t="n">
        <v>111.806</v>
      </c>
      <c r="E314" t="n">
        <v>1.403032258064516</v>
      </c>
    </row>
    <row r="315">
      <c r="A315" t="inlineStr">
        <is>
          <t>603985</t>
        </is>
      </c>
      <c r="B315" t="n">
        <v>0.004790327046179652</v>
      </c>
      <c r="C315" t="n">
        <v>68.21656050955416</v>
      </c>
      <c r="D315" t="n">
        <v>27.57967741935484</v>
      </c>
      <c r="E315" t="n">
        <v>3.25</v>
      </c>
    </row>
    <row r="316">
      <c r="A316" t="inlineStr">
        <is>
          <t>300152</t>
        </is>
      </c>
      <c r="B316" t="n">
        <v>0.001158648436727577</v>
      </c>
      <c r="C316" t="n">
        <v>68.141592920354</v>
      </c>
      <c r="D316" t="n">
        <v>3.429032258064516</v>
      </c>
      <c r="E316" t="n">
        <v>6.370774193548387</v>
      </c>
    </row>
    <row r="317">
      <c r="A317" t="inlineStr">
        <is>
          <t>300680</t>
        </is>
      </c>
      <c r="B317" t="n">
        <v>0.004390670153560336</v>
      </c>
      <c r="C317" t="n">
        <v>68.06060606060606</v>
      </c>
      <c r="D317" t="n">
        <v>27.00122580645161</v>
      </c>
      <c r="E317" t="n">
        <v>6.249870967741936</v>
      </c>
    </row>
    <row r="318">
      <c r="A318" t="inlineStr">
        <is>
          <t>600722</t>
        </is>
      </c>
      <c r="B318" t="n">
        <v>0.0001881536848680092</v>
      </c>
      <c r="C318" t="n">
        <v>68.0473372781065</v>
      </c>
      <c r="D318" t="n">
        <v>4.144516129032259</v>
      </c>
      <c r="E318" t="n">
        <v>2.171161290322581</v>
      </c>
    </row>
    <row r="319">
      <c r="A319" t="inlineStr">
        <is>
          <t>300843</t>
        </is>
      </c>
      <c r="B319" t="n">
        <v>0.00571470923738375</v>
      </c>
      <c r="C319" t="n">
        <v>67.4531575294934</v>
      </c>
      <c r="D319" t="n">
        <v>31.16987012987013</v>
      </c>
      <c r="E319" t="n">
        <v>14.30753246753247</v>
      </c>
    </row>
    <row r="320">
      <c r="A320" t="inlineStr">
        <is>
          <t>300100</t>
        </is>
      </c>
      <c r="B320" t="n">
        <v>0.007755581722855513</v>
      </c>
      <c r="C320" t="n">
        <v>66.54411764705883</v>
      </c>
      <c r="D320" t="n">
        <v>10.79967741935484</v>
      </c>
      <c r="E320" t="n">
        <v>8.464645161290322</v>
      </c>
    </row>
    <row r="321">
      <c r="A321" t="inlineStr">
        <is>
          <t>601995</t>
        </is>
      </c>
      <c r="B321" t="n">
        <v>0.004837962718492046</v>
      </c>
      <c r="C321" t="n">
        <v>66.52519893899202</v>
      </c>
      <c r="D321" t="n">
        <v>63.12753424657535</v>
      </c>
      <c r="E321" t="n">
        <v>17.55575342465754</v>
      </c>
    </row>
    <row r="322">
      <c r="A322" t="inlineStr">
        <is>
          <t>300677</t>
        </is>
      </c>
      <c r="B322" t="n">
        <v>0.07202197829641303</v>
      </c>
      <c r="C322" t="n">
        <v>66.34026927784578</v>
      </c>
      <c r="D322" t="n">
        <v>157.2702580645161</v>
      </c>
      <c r="E322" t="n">
        <v>4.337290322580645</v>
      </c>
    </row>
    <row r="323">
      <c r="A323" t="inlineStr">
        <is>
          <t>603223</t>
        </is>
      </c>
      <c r="B323" t="n">
        <v>0.00342098763400821</v>
      </c>
      <c r="C323" t="n">
        <v>66.05504587155964</v>
      </c>
      <c r="D323" t="n">
        <v>17.02703225806452</v>
      </c>
      <c r="E323" t="n">
        <v>1.362322580645162</v>
      </c>
    </row>
    <row r="324">
      <c r="A324" t="inlineStr">
        <is>
          <t>600844</t>
        </is>
      </c>
      <c r="B324" t="n">
        <v>0.0008817610668779767</v>
      </c>
      <c r="C324" t="n">
        <v>66.03174603174604</v>
      </c>
      <c r="D324" t="n">
        <v>3.572193548387097</v>
      </c>
      <c r="E324" t="n">
        <v>3.921096774193548</v>
      </c>
    </row>
    <row r="325">
      <c r="A325" t="inlineStr">
        <is>
          <t>300221</t>
        </is>
      </c>
      <c r="B325" t="n">
        <v>0.002227271815756379</v>
      </c>
      <c r="C325" t="n">
        <v>65.99099099099097</v>
      </c>
      <c r="D325" t="n">
        <v>7.093290322580645</v>
      </c>
      <c r="E325" t="n">
        <v>11.4983870967742</v>
      </c>
    </row>
    <row r="326">
      <c r="A326" t="inlineStr">
        <is>
          <t>000981</t>
        </is>
      </c>
      <c r="B326" t="n">
        <v>0.0003287133963633093</v>
      </c>
      <c r="C326" t="n">
        <v>65.90909090909089</v>
      </c>
      <c r="D326" t="n">
        <v>1.91658064516129</v>
      </c>
      <c r="E326" t="n">
        <v>0.7936129032258065</v>
      </c>
    </row>
    <row r="327">
      <c r="A327" t="inlineStr">
        <is>
          <t>600036</t>
        </is>
      </c>
      <c r="B327" t="n">
        <v>0.00470773722534122</v>
      </c>
      <c r="C327" t="n">
        <v>65.79339089014586</v>
      </c>
      <c r="D327" t="n">
        <v>41.79251612903226</v>
      </c>
      <c r="E327" t="n">
        <v>0.3624516129032259</v>
      </c>
    </row>
    <row r="328">
      <c r="A328" t="inlineStr">
        <is>
          <t>002991</t>
        </is>
      </c>
      <c r="B328" t="n">
        <v>0.02540116159180137</v>
      </c>
      <c r="C328" t="n">
        <v>65.47213760974735</v>
      </c>
      <c r="D328" t="n">
        <v>104.929022556391</v>
      </c>
      <c r="E328" t="n">
        <v>7.682781954887218</v>
      </c>
    </row>
    <row r="329">
      <c r="A329" t="inlineStr">
        <is>
          <t>600519</t>
        </is>
      </c>
      <c r="B329" t="n">
        <v>0.1408245517398084</v>
      </c>
      <c r="C329" t="n">
        <v>65.36502773929745</v>
      </c>
      <c r="D329" t="n">
        <v>1803.766967741936</v>
      </c>
      <c r="E329" t="n">
        <v>0.2514193548387097</v>
      </c>
    </row>
    <row r="330">
      <c r="A330" t="inlineStr">
        <is>
          <t>300185</t>
        </is>
      </c>
      <c r="B330" t="n">
        <v>0.001664314036320519</v>
      </c>
      <c r="C330" t="n">
        <v>65.07936507936509</v>
      </c>
      <c r="D330" t="n">
        <v>3.695612903225806</v>
      </c>
      <c r="E330" t="n">
        <v>7.960322580645161</v>
      </c>
    </row>
    <row r="331">
      <c r="A331" t="inlineStr">
        <is>
          <t>600408</t>
        </is>
      </c>
      <c r="B331" t="n">
        <v>0.0003358081694282483</v>
      </c>
      <c r="C331" t="n">
        <v>64.80446927374301</v>
      </c>
      <c r="D331" t="n">
        <v>2.056064516129032</v>
      </c>
      <c r="E331" t="n">
        <v>0.974258064516129</v>
      </c>
    </row>
    <row r="332">
      <c r="A332" t="inlineStr">
        <is>
          <t>300285</t>
        </is>
      </c>
      <c r="B332" t="n">
        <v>0.003501189632754243</v>
      </c>
      <c r="C332" t="n">
        <v>64.72303206997086</v>
      </c>
      <c r="D332" t="n">
        <v>41.17135483870968</v>
      </c>
      <c r="E332" t="n">
        <v>1.668064516129032</v>
      </c>
    </row>
    <row r="333">
      <c r="A333" t="inlineStr">
        <is>
          <t>600406</t>
        </is>
      </c>
      <c r="B333" t="n">
        <v>0.003061258894644566</v>
      </c>
      <c r="C333" t="n">
        <v>64.64697045568354</v>
      </c>
      <c r="D333" t="n">
        <v>23.46225806451613</v>
      </c>
      <c r="E333" t="n">
        <v>0.6741935483870968</v>
      </c>
    </row>
    <row r="334">
      <c r="A334" t="inlineStr">
        <is>
          <t>600258</t>
        </is>
      </c>
      <c r="B334" t="n">
        <v>0.002086639136199494</v>
      </c>
      <c r="C334" t="n">
        <v>64.59143968871595</v>
      </c>
      <c r="D334" t="n">
        <v>20.03529032258065</v>
      </c>
      <c r="E334" t="n">
        <v>1.641741935483871</v>
      </c>
    </row>
    <row r="335">
      <c r="A335" t="inlineStr">
        <is>
          <t>603966</t>
        </is>
      </c>
      <c r="B335" t="n">
        <v>0.001152831926065</v>
      </c>
      <c r="C335" t="n">
        <v>64.47497546614329</v>
      </c>
      <c r="D335" t="n">
        <v>15.06270967741936</v>
      </c>
      <c r="E335" t="n">
        <v>1.831290322580645</v>
      </c>
    </row>
    <row r="336">
      <c r="A336" t="inlineStr">
        <is>
          <t>600563</t>
        </is>
      </c>
      <c r="B336" t="n">
        <v>0.02436390631885691</v>
      </c>
      <c r="C336" t="n">
        <v>64.47039199332775</v>
      </c>
      <c r="D336" t="n">
        <v>82.70116129032259</v>
      </c>
      <c r="E336" t="n">
        <v>1.532645161290323</v>
      </c>
    </row>
    <row r="337">
      <c r="A337" t="inlineStr">
        <is>
          <t>000536</t>
        </is>
      </c>
      <c r="B337" t="n">
        <v>0.0007019683970485628</v>
      </c>
      <c r="C337" t="n">
        <v>64.37499999999999</v>
      </c>
      <c r="D337" t="n">
        <v>2.246</v>
      </c>
      <c r="E337" t="n">
        <v>1.113483870967742</v>
      </c>
    </row>
    <row r="338">
      <c r="A338" t="inlineStr">
        <is>
          <t>603906</t>
        </is>
      </c>
      <c r="B338" t="n">
        <v>0.003310107717952471</v>
      </c>
      <c r="C338" t="n">
        <v>64.33566433566433</v>
      </c>
      <c r="D338" t="n">
        <v>26.722</v>
      </c>
      <c r="E338" t="n">
        <v>2.211935483870968</v>
      </c>
    </row>
    <row r="339">
      <c r="A339" t="inlineStr">
        <is>
          <t>002810</t>
        </is>
      </c>
      <c r="B339" t="n">
        <v>0.005321206761178779</v>
      </c>
      <c r="C339" t="n">
        <v>64.27923844061647</v>
      </c>
      <c r="D339" t="n">
        <v>39.24193548387097</v>
      </c>
      <c r="E339" t="n">
        <v>2.137096774193548</v>
      </c>
    </row>
    <row r="340">
      <c r="A340" t="inlineStr">
        <is>
          <t>603606</t>
        </is>
      </c>
      <c r="B340" t="n">
        <v>0.002488234341951987</v>
      </c>
      <c r="C340" t="n">
        <v>64.21636615811373</v>
      </c>
      <c r="D340" t="n">
        <v>22.77916129032258</v>
      </c>
      <c r="E340" t="n">
        <v>2.849225806451613</v>
      </c>
    </row>
    <row r="341">
      <c r="A341" t="inlineStr">
        <is>
          <t>300089</t>
        </is>
      </c>
      <c r="B341" t="n">
        <v>0.0005534453095100602</v>
      </c>
      <c r="C341" t="n">
        <v>64.07185628742518</v>
      </c>
      <c r="D341" t="n">
        <v>5.265677419354838</v>
      </c>
      <c r="E341" t="n">
        <v>2.858</v>
      </c>
    </row>
    <row r="342">
      <c r="A342" t="inlineStr">
        <is>
          <t>603306</t>
        </is>
      </c>
      <c r="B342" t="n">
        <v>0.002831141604471314</v>
      </c>
      <c r="C342" t="n">
        <v>64.06025824964132</v>
      </c>
      <c r="D342" t="n">
        <v>19.74393548387096</v>
      </c>
      <c r="E342" t="n">
        <v>1.598258064516129</v>
      </c>
    </row>
    <row r="343">
      <c r="A343" t="inlineStr">
        <is>
          <t>603650</t>
        </is>
      </c>
      <c r="B343" t="n">
        <v>0.001896947027195879</v>
      </c>
      <c r="C343" t="n">
        <v>64.05570060922543</v>
      </c>
      <c r="D343" t="n">
        <v>34.058</v>
      </c>
      <c r="E343" t="n">
        <v>4.370451612903226</v>
      </c>
    </row>
    <row r="344">
      <c r="A344" t="inlineStr">
        <is>
          <t>002254</t>
        </is>
      </c>
      <c r="B344" t="n">
        <v>0.0007036343954448909</v>
      </c>
      <c r="C344" t="n">
        <v>63.81950040290087</v>
      </c>
      <c r="D344" t="n">
        <v>15.55909677419355</v>
      </c>
      <c r="E344" t="n">
        <v>2.050387096774194</v>
      </c>
    </row>
    <row r="345">
      <c r="A345" t="inlineStr">
        <is>
          <t>600803</t>
        </is>
      </c>
      <c r="B345" t="n">
        <v>0.001149831805047048</v>
      </c>
      <c r="C345" t="n">
        <v>63.77649325626202</v>
      </c>
      <c r="D345" t="n">
        <v>13.14348387096774</v>
      </c>
      <c r="E345" t="n">
        <v>0.9663225806451613</v>
      </c>
    </row>
    <row r="346">
      <c r="A346" t="inlineStr">
        <is>
          <t>002312</t>
        </is>
      </c>
      <c r="B346" t="n">
        <v>0.000435549494935113</v>
      </c>
      <c r="C346" t="n">
        <v>63.63636363636363</v>
      </c>
      <c r="D346" t="n">
        <v>6.073032258064516</v>
      </c>
      <c r="E346" t="n">
        <v>2.144064516129032</v>
      </c>
    </row>
    <row r="347">
      <c r="A347" t="inlineStr">
        <is>
          <t>002288</t>
        </is>
      </c>
      <c r="B347" t="n">
        <v>0.001599068133556322</v>
      </c>
      <c r="C347" t="n">
        <v>63.57894736842105</v>
      </c>
      <c r="D347" t="n">
        <v>7.311548387096774</v>
      </c>
      <c r="E347" t="n">
        <v>5.135870967741935</v>
      </c>
    </row>
    <row r="348">
      <c r="A348" t="inlineStr">
        <is>
          <t>000572</t>
        </is>
      </c>
      <c r="B348" t="n">
        <v>0.0003292202716877609</v>
      </c>
      <c r="C348" t="n">
        <v>63.48314606741574</v>
      </c>
      <c r="D348" t="n">
        <v>2.82658064516129</v>
      </c>
      <c r="E348" t="n">
        <v>1.344774193548387</v>
      </c>
    </row>
    <row r="349">
      <c r="A349" t="inlineStr">
        <is>
          <t>600230</t>
        </is>
      </c>
      <c r="B349" t="n">
        <v>0.0009761476369822313</v>
      </c>
      <c r="C349" t="n">
        <v>63.30166270783848</v>
      </c>
      <c r="D349" t="n">
        <v>10.16264516129032</v>
      </c>
      <c r="E349" t="n">
        <v>2.784193548387097</v>
      </c>
    </row>
    <row r="350">
      <c r="A350" t="inlineStr">
        <is>
          <t>601225</t>
        </is>
      </c>
      <c r="B350" t="n">
        <v>0.000775127372066979</v>
      </c>
      <c r="C350" t="n">
        <v>63.02158273381296</v>
      </c>
      <c r="D350" t="n">
        <v>9.110258064516129</v>
      </c>
      <c r="E350" t="n">
        <v>0.5071612903225805</v>
      </c>
    </row>
    <row r="351">
      <c r="A351" t="inlineStr">
        <is>
          <t>002677</t>
        </is>
      </c>
      <c r="B351" t="n">
        <v>0.002158151130470222</v>
      </c>
      <c r="C351" t="n">
        <v>62.95336787564767</v>
      </c>
      <c r="D351" t="n">
        <v>17.35709677419355</v>
      </c>
      <c r="E351" t="n">
        <v>2.563483870967742</v>
      </c>
    </row>
    <row r="352">
      <c r="A352" t="inlineStr">
        <is>
          <t>601799</t>
        </is>
      </c>
      <c r="B352" t="n">
        <v>0.02571309318855159</v>
      </c>
      <c r="C352" t="n">
        <v>62.76203187563789</v>
      </c>
      <c r="D352" t="n">
        <v>172.9170967741935</v>
      </c>
      <c r="E352" t="n">
        <v>0.5816774193548387</v>
      </c>
    </row>
    <row r="353">
      <c r="A353" t="inlineStr">
        <is>
          <t>000550</t>
        </is>
      </c>
      <c r="B353" t="n">
        <v>0.002520872171545248</v>
      </c>
      <c r="C353" t="n">
        <v>62.70653029110935</v>
      </c>
      <c r="D353" t="n">
        <v>17.60245161290323</v>
      </c>
      <c r="E353" t="n">
        <v>2.888064516129032</v>
      </c>
    </row>
    <row r="354">
      <c r="A354" t="inlineStr">
        <is>
          <t>002340</t>
        </is>
      </c>
      <c r="B354" t="n">
        <v>0.001659982698689725</v>
      </c>
      <c r="C354" t="n">
        <v>62.27180527383369</v>
      </c>
      <c r="D354" t="n">
        <v>5.849870967741936</v>
      </c>
      <c r="E354" t="n">
        <v>5.363935483870968</v>
      </c>
    </row>
    <row r="355">
      <c r="A355" t="inlineStr">
        <is>
          <t>603489</t>
        </is>
      </c>
      <c r="B355" t="n">
        <v>0.01423135841481521</v>
      </c>
      <c r="C355" t="n">
        <v>61.93895870736086</v>
      </c>
      <c r="D355" t="n">
        <v>179.9810322580645</v>
      </c>
      <c r="E355" t="n">
        <v>2.332645161290322</v>
      </c>
    </row>
    <row r="356">
      <c r="A356" t="inlineStr">
        <is>
          <t>002142</t>
        </is>
      </c>
      <c r="B356" t="n">
        <v>0.001865197585858636</v>
      </c>
      <c r="C356" t="n">
        <v>61.70850505807417</v>
      </c>
      <c r="D356" t="n">
        <v>34.5781935483871</v>
      </c>
      <c r="E356" t="n">
        <v>0.6546451612903226</v>
      </c>
    </row>
    <row r="357">
      <c r="A357" t="inlineStr">
        <is>
          <t>300408</t>
        </is>
      </c>
      <c r="B357" t="n">
        <v>0.00455221699982231</v>
      </c>
      <c r="C357" t="n">
        <v>61.67351512887562</v>
      </c>
      <c r="D357" t="n">
        <v>32.14574193548387</v>
      </c>
      <c r="E357" t="n">
        <v>1.13658064516129</v>
      </c>
    </row>
    <row r="358">
      <c r="A358" t="inlineStr">
        <is>
          <t>600810</t>
        </is>
      </c>
      <c r="B358" t="n">
        <v>0.0009319648340112926</v>
      </c>
      <c r="C358" t="n">
        <v>61.64978292329957</v>
      </c>
      <c r="D358" t="n">
        <v>8.67374193548387</v>
      </c>
      <c r="E358" t="n">
        <v>2.924516129032258</v>
      </c>
    </row>
    <row r="359">
      <c r="A359" t="inlineStr">
        <is>
          <t>300211</t>
        </is>
      </c>
      <c r="B359" t="n">
        <v>0.0005487380046938235</v>
      </c>
      <c r="C359" t="n">
        <v>61.62079510703364</v>
      </c>
      <c r="D359" t="n">
        <v>7.701548387096776</v>
      </c>
      <c r="E359" t="n">
        <v>2.584838709677419</v>
      </c>
    </row>
    <row r="360">
      <c r="A360" t="inlineStr">
        <is>
          <t>000633</t>
        </is>
      </c>
      <c r="B360" t="n">
        <v>0.001183485412833735</v>
      </c>
      <c r="C360" t="n">
        <v>61.47308781869689</v>
      </c>
      <c r="D360" t="n">
        <v>4.708</v>
      </c>
      <c r="E360" t="n">
        <v>4.665354838709677</v>
      </c>
    </row>
    <row r="361">
      <c r="A361" t="inlineStr">
        <is>
          <t>300733</t>
        </is>
      </c>
      <c r="B361" t="n">
        <v>0.007714612667252514</v>
      </c>
      <c r="C361" t="n">
        <v>61.39489194499017</v>
      </c>
      <c r="D361" t="n">
        <v>18.18864516129032</v>
      </c>
      <c r="E361" t="n">
        <v>11.5101935483871</v>
      </c>
    </row>
    <row r="362">
      <c r="A362" t="inlineStr">
        <is>
          <t>603899</t>
        </is>
      </c>
      <c r="B362" t="n">
        <v>0.0115226329644957</v>
      </c>
      <c r="C362" t="n">
        <v>61.33403731080607</v>
      </c>
      <c r="D362" t="n">
        <v>76.53877419354841</v>
      </c>
      <c r="E362" t="n">
        <v>0.3630322580645162</v>
      </c>
    </row>
    <row r="363">
      <c r="A363" t="inlineStr">
        <is>
          <t>600141</t>
        </is>
      </c>
      <c r="B363" t="n">
        <v>0.0007429216306171859</v>
      </c>
      <c r="C363" t="n">
        <v>61.31221719457014</v>
      </c>
      <c r="D363" t="n">
        <v>11.45709677419355</v>
      </c>
      <c r="E363" t="n">
        <v>2.960129032258064</v>
      </c>
    </row>
    <row r="364">
      <c r="A364" t="inlineStr">
        <is>
          <t>300454</t>
        </is>
      </c>
      <c r="B364" t="n">
        <v>0.03243182338488459</v>
      </c>
      <c r="C364" t="n">
        <v>61.11111111111111</v>
      </c>
      <c r="D364" t="n">
        <v>226.5178064516129</v>
      </c>
      <c r="E364" t="n">
        <v>0.8249677419354839</v>
      </c>
    </row>
    <row r="365">
      <c r="A365" t="inlineStr">
        <is>
          <t>688339</t>
        </is>
      </c>
      <c r="B365" t="n">
        <v>0.09060179281583851</v>
      </c>
      <c r="C365" t="n">
        <v>61.0784523300556</v>
      </c>
      <c r="D365" t="n">
        <v>212.5526771653543</v>
      </c>
      <c r="E365" t="n">
        <v>9.542519685039371</v>
      </c>
    </row>
    <row r="366">
      <c r="A366" t="inlineStr">
        <is>
          <t>603127</t>
        </is>
      </c>
      <c r="B366" t="n">
        <v>0.01993254434008288</v>
      </c>
      <c r="C366" t="n">
        <v>60.94210009813541</v>
      </c>
      <c r="D366" t="n">
        <v>104.6745806451613</v>
      </c>
      <c r="E366" t="n">
        <v>1.641548387096774</v>
      </c>
    </row>
    <row r="367">
      <c r="A367" t="inlineStr">
        <is>
          <t>000026</t>
        </is>
      </c>
      <c r="B367" t="n">
        <v>0.002782937044022631</v>
      </c>
      <c r="C367" t="n">
        <v>60.93394077448748</v>
      </c>
      <c r="D367" t="n">
        <v>13.93935483870968</v>
      </c>
      <c r="E367" t="n">
        <v>3.094064516129032</v>
      </c>
    </row>
    <row r="368">
      <c r="A368" t="inlineStr">
        <is>
          <t>300569</t>
        </is>
      </c>
      <c r="B368" t="n">
        <v>0.00663113040589119</v>
      </c>
      <c r="C368" t="n">
        <v>60.75334143377886</v>
      </c>
      <c r="D368" t="n">
        <v>14.45045161290322</v>
      </c>
      <c r="E368" t="n">
        <v>9.70567741935484</v>
      </c>
    </row>
    <row r="369">
      <c r="A369" t="inlineStr">
        <is>
          <t>002499</t>
        </is>
      </c>
      <c r="B369" t="n">
        <v>0.002368975916156946</v>
      </c>
      <c r="C369" t="n">
        <v>60.70381231671556</v>
      </c>
      <c r="D369" t="n">
        <v>4.538387096774194</v>
      </c>
      <c r="E369" t="n">
        <v>1.076451612903226</v>
      </c>
    </row>
    <row r="370">
      <c r="A370" t="inlineStr">
        <is>
          <t>300034</t>
        </is>
      </c>
      <c r="B370" t="n">
        <v>0.005229409836125699</v>
      </c>
      <c r="C370" t="n">
        <v>60.48565121412801</v>
      </c>
      <c r="D370" t="n">
        <v>26.13922580645161</v>
      </c>
      <c r="E370" t="n">
        <v>3.010774193548387</v>
      </c>
    </row>
    <row r="371">
      <c r="A371" t="inlineStr">
        <is>
          <t>002158</t>
        </is>
      </c>
      <c r="B371" t="n">
        <v>0.002384531635226029</v>
      </c>
      <c r="C371" t="n">
        <v>60.45519203413938</v>
      </c>
      <c r="D371" t="n">
        <v>14.82496774193548</v>
      </c>
      <c r="E371" t="n">
        <v>2.51458064516129</v>
      </c>
    </row>
    <row r="372">
      <c r="A372" t="inlineStr">
        <is>
          <t>300151</t>
        </is>
      </c>
      <c r="B372" t="n">
        <v>0.003942243842228084</v>
      </c>
      <c r="C372" t="n">
        <v>60.05882352941177</v>
      </c>
      <c r="D372" t="n">
        <v>23.69296774193548</v>
      </c>
      <c r="E372" t="n">
        <v>2.62</v>
      </c>
    </row>
    <row r="373">
      <c r="A373" t="inlineStr">
        <is>
          <t>300725</t>
        </is>
      </c>
      <c r="B373" t="n">
        <v>0.01954777162769168</v>
      </c>
      <c r="C373" t="n">
        <v>59.87017310252995</v>
      </c>
      <c r="D373" t="n">
        <v>133.58</v>
      </c>
      <c r="E373" t="n">
        <v>2.040645161290322</v>
      </c>
    </row>
    <row r="374">
      <c r="A374" t="inlineStr">
        <is>
          <t>600970</t>
        </is>
      </c>
      <c r="B374" t="n">
        <v>0.0006751933914354825</v>
      </c>
      <c r="C374" t="n">
        <v>59.62962962962961</v>
      </c>
      <c r="D374" t="n">
        <v>6.739032258064517</v>
      </c>
      <c r="E374" t="n">
        <v>1.833096774193548</v>
      </c>
    </row>
    <row r="375">
      <c r="A375" t="inlineStr">
        <is>
          <t>688099</t>
        </is>
      </c>
      <c r="B375" t="n">
        <v>0.009964938856854405</v>
      </c>
      <c r="C375" t="n">
        <v>59.41771702467602</v>
      </c>
      <c r="D375" t="n">
        <v>68.46851612903225</v>
      </c>
      <c r="E375" t="n">
        <v>2.486258064516129</v>
      </c>
    </row>
    <row r="376">
      <c r="A376" t="inlineStr">
        <is>
          <t>300782</t>
        </is>
      </c>
      <c r="B376" t="n">
        <v>0.1325140660592632</v>
      </c>
      <c r="C376" t="n">
        <v>59.11608951362961</v>
      </c>
      <c r="D376" t="n">
        <v>494.4850322580645</v>
      </c>
      <c r="E376" t="n">
        <v>2.55858064516129</v>
      </c>
    </row>
    <row r="377">
      <c r="A377" t="inlineStr">
        <is>
          <t>300470</t>
        </is>
      </c>
      <c r="B377" t="n">
        <v>0.002024409598441501</v>
      </c>
      <c r="C377" t="n">
        <v>58.56502242152464</v>
      </c>
      <c r="D377" t="n">
        <v>42.92245161290322</v>
      </c>
      <c r="E377" t="n">
        <v>1.474645161290323</v>
      </c>
    </row>
    <row r="378">
      <c r="A378" t="inlineStr">
        <is>
          <t>600496</t>
        </is>
      </c>
      <c r="B378" t="n">
        <v>0.0006620928507426672</v>
      </c>
      <c r="C378" t="n">
        <v>58.47953216374269</v>
      </c>
      <c r="D378" t="n">
        <v>5.335225806451613</v>
      </c>
      <c r="E378" t="n">
        <v>3.752580645161291</v>
      </c>
    </row>
    <row r="379">
      <c r="A379" t="inlineStr">
        <is>
          <t>000659</t>
        </is>
      </c>
      <c r="B379" t="n">
        <v>0.0003502655572751574</v>
      </c>
      <c r="C379" t="n">
        <v>58.33333333333335</v>
      </c>
      <c r="D379" t="n">
        <v>2.71683870967742</v>
      </c>
      <c r="E379" t="n">
        <v>1.364193548387097</v>
      </c>
    </row>
    <row r="380">
      <c r="A380" t="inlineStr">
        <is>
          <t>002867</t>
        </is>
      </c>
      <c r="B380" t="n">
        <v>0.00163799191504215</v>
      </c>
      <c r="C380" t="n">
        <v>58.14977973568283</v>
      </c>
      <c r="D380" t="n">
        <v>27.30141935483871</v>
      </c>
      <c r="E380" t="n">
        <v>0.8134193548387098</v>
      </c>
    </row>
    <row r="381">
      <c r="A381" t="inlineStr">
        <is>
          <t>000837</t>
        </is>
      </c>
      <c r="B381" t="n">
        <v>0.0008706824707047851</v>
      </c>
      <c r="C381" t="n">
        <v>57.90754257907543</v>
      </c>
      <c r="D381" t="n">
        <v>5.848645161290323</v>
      </c>
      <c r="E381" t="n">
        <v>0.9036129032258065</v>
      </c>
    </row>
    <row r="382">
      <c r="A382" t="inlineStr">
        <is>
          <t>300840</t>
        </is>
      </c>
      <c r="B382" t="n">
        <v>0.005915973499741906</v>
      </c>
      <c r="C382" t="n">
        <v>57.77777777777777</v>
      </c>
      <c r="D382" t="n">
        <v>19.88386666666667</v>
      </c>
      <c r="E382" t="n">
        <v>16.66733333333333</v>
      </c>
    </row>
    <row r="383">
      <c r="A383" t="inlineStr">
        <is>
          <t>000333</t>
        </is>
      </c>
      <c r="B383" t="n">
        <v>0.01298748177038361</v>
      </c>
      <c r="C383" t="n">
        <v>57.431133888533</v>
      </c>
      <c r="D383" t="n">
        <v>81.03690322580645</v>
      </c>
      <c r="E383" t="n">
        <v>0.4169677419354839</v>
      </c>
    </row>
    <row r="384">
      <c r="A384" t="inlineStr">
        <is>
          <t>000596</t>
        </is>
      </c>
      <c r="B384" t="n">
        <v>0.01993012857797715</v>
      </c>
      <c r="C384" t="n">
        <v>57.28509585652444</v>
      </c>
      <c r="D384" t="n">
        <v>227.0552258064516</v>
      </c>
      <c r="E384" t="n">
        <v>0.7250967741935483</v>
      </c>
    </row>
    <row r="385">
      <c r="A385" t="inlineStr">
        <is>
          <t>002280</t>
        </is>
      </c>
      <c r="B385" t="n">
        <v>0.0001682738086448602</v>
      </c>
      <c r="C385" t="n">
        <v>56.93430656934304</v>
      </c>
      <c r="D385" t="n">
        <v>1.50941935483871</v>
      </c>
      <c r="E385" t="n">
        <v>3.059677419354839</v>
      </c>
    </row>
    <row r="386">
      <c r="A386" t="inlineStr">
        <is>
          <t>300945</t>
        </is>
      </c>
      <c r="B386" t="n">
        <v>0.008857346778493093</v>
      </c>
      <c r="C386" t="n">
        <v>56.70620437956204</v>
      </c>
      <c r="D386" t="n">
        <v>28.135</v>
      </c>
      <c r="E386" t="n">
        <v>69.59999999999999</v>
      </c>
    </row>
    <row r="387">
      <c r="A387" t="inlineStr">
        <is>
          <t>002025</t>
        </is>
      </c>
      <c r="B387" t="n">
        <v>0.005915596408388126</v>
      </c>
      <c r="C387" t="n">
        <v>56.70487106017193</v>
      </c>
      <c r="D387" t="n">
        <v>51.32748387096775</v>
      </c>
      <c r="E387" t="n">
        <v>1.885741935483871</v>
      </c>
    </row>
    <row r="388">
      <c r="A388" t="inlineStr">
        <is>
          <t>603308</t>
        </is>
      </c>
      <c r="B388" t="n">
        <v>0.003139445448655916</v>
      </c>
      <c r="C388" t="n">
        <v>56.36989670437777</v>
      </c>
      <c r="D388" t="n">
        <v>27.56735483870968</v>
      </c>
      <c r="E388" t="n">
        <v>1.738322580645161</v>
      </c>
    </row>
    <row r="389">
      <c r="A389" t="inlineStr">
        <is>
          <t>000960</t>
        </is>
      </c>
      <c r="B389" t="n">
        <v>0.0005636749967911978</v>
      </c>
      <c r="C389" t="n">
        <v>56.34920634920633</v>
      </c>
      <c r="D389" t="n">
        <v>10.24129032258065</v>
      </c>
      <c r="E389" t="n">
        <v>1.662322580645161</v>
      </c>
    </row>
    <row r="390">
      <c r="A390" t="inlineStr">
        <is>
          <t>601689</t>
        </is>
      </c>
      <c r="B390" t="n">
        <v>0.00338059864554246</v>
      </c>
      <c r="C390" t="n">
        <v>56.29575402635434</v>
      </c>
      <c r="D390" t="n">
        <v>39.08812903225807</v>
      </c>
      <c r="E390" t="n">
        <v>1.059161290322581</v>
      </c>
    </row>
    <row r="391">
      <c r="A391" t="inlineStr">
        <is>
          <t>300760</t>
        </is>
      </c>
      <c r="B391" t="n">
        <v>0.04445731574827463</v>
      </c>
      <c r="C391" t="n">
        <v>56.28140703517588</v>
      </c>
      <c r="D391" t="n">
        <v>367.1349677419355</v>
      </c>
      <c r="E391" t="n">
        <v>0.9678064516129031</v>
      </c>
    </row>
    <row r="392">
      <c r="A392" t="inlineStr">
        <is>
          <t>300461</t>
        </is>
      </c>
      <c r="B392" t="n">
        <v>0.001694317901950255</v>
      </c>
      <c r="C392" t="n">
        <v>55.79665220086796</v>
      </c>
      <c r="D392" t="n">
        <v>20.52135483870968</v>
      </c>
      <c r="E392" t="n">
        <v>7.354516129032257</v>
      </c>
    </row>
    <row r="393">
      <c r="A393" t="inlineStr">
        <is>
          <t>002258</t>
        </is>
      </c>
      <c r="B393" t="n">
        <v>0.001249006471074191</v>
      </c>
      <c r="C393" t="n">
        <v>55.42363734484618</v>
      </c>
      <c r="D393" t="n">
        <v>22.27361290322581</v>
      </c>
      <c r="E393" t="n">
        <v>2.320258064516129</v>
      </c>
    </row>
    <row r="394">
      <c r="A394" t="inlineStr">
        <is>
          <t>000713</t>
        </is>
      </c>
      <c r="B394" t="n">
        <v>0.002211665792395897</v>
      </c>
      <c r="C394" t="n">
        <v>55.13733468972533</v>
      </c>
      <c r="D394" t="n">
        <v>12.00877419354839</v>
      </c>
      <c r="E394" t="n">
        <v>10.28574193548387</v>
      </c>
    </row>
    <row r="395">
      <c r="A395" t="inlineStr">
        <is>
          <t>601016</t>
        </is>
      </c>
      <c r="B395" t="n">
        <v>0.0003242845836037833</v>
      </c>
      <c r="C395" t="n">
        <v>54.92957746478873</v>
      </c>
      <c r="D395" t="n">
        <v>2.979612903225807</v>
      </c>
      <c r="E395" t="n">
        <v>2.552645161290322</v>
      </c>
    </row>
    <row r="396">
      <c r="A396" t="inlineStr">
        <is>
          <t>002202</t>
        </is>
      </c>
      <c r="B396" t="n">
        <v>0.001631184130101954</v>
      </c>
      <c r="C396" t="n">
        <v>54.84515484515484</v>
      </c>
      <c r="D396" t="n">
        <v>12.27238709677419</v>
      </c>
      <c r="E396" t="n">
        <v>2.595612903225807</v>
      </c>
    </row>
    <row r="397">
      <c r="A397" t="inlineStr">
        <is>
          <t>000049</t>
        </is>
      </c>
      <c r="B397" t="n">
        <v>0.007424015774051765</v>
      </c>
      <c r="C397" t="n">
        <v>54.64436832560951</v>
      </c>
      <c r="D397" t="n">
        <v>57.18838709677419</v>
      </c>
      <c r="E397" t="n">
        <v>2.188</v>
      </c>
    </row>
    <row r="398">
      <c r="A398" t="inlineStr">
        <is>
          <t>300888</t>
        </is>
      </c>
      <c r="B398" t="n">
        <v>0.02354511780433404</v>
      </c>
      <c r="C398" t="n">
        <v>54.55049504950495</v>
      </c>
      <c r="D398" t="n">
        <v>159.5463636363637</v>
      </c>
      <c r="E398" t="n">
        <v>12.46656565656565</v>
      </c>
    </row>
    <row r="399">
      <c r="A399" t="inlineStr">
        <is>
          <t>002979</t>
        </is>
      </c>
      <c r="B399" t="n">
        <v>0.004509993951114788</v>
      </c>
      <c r="C399" t="n">
        <v>54.18386491557226</v>
      </c>
      <c r="D399" t="n">
        <v>41.86516129032258</v>
      </c>
      <c r="E399" t="n">
        <v>7.459161290322581</v>
      </c>
    </row>
    <row r="400">
      <c r="A400" t="inlineStr">
        <is>
          <t>600019</t>
        </is>
      </c>
      <c r="B400" t="n">
        <v>0.0005406613773555765</v>
      </c>
      <c r="C400" t="n">
        <v>54.09482758620692</v>
      </c>
      <c r="D400" t="n">
        <v>5.65141935483871</v>
      </c>
      <c r="E400" t="n">
        <v>0.4416129032258064</v>
      </c>
    </row>
    <row r="401">
      <c r="A401" t="inlineStr">
        <is>
          <t>300008</t>
        </is>
      </c>
      <c r="B401" t="n">
        <v>0.003118787836857596</v>
      </c>
      <c r="C401" t="n">
        <v>54.01234567901234</v>
      </c>
      <c r="D401" t="n">
        <v>6.311225806451613</v>
      </c>
      <c r="E401" t="n">
        <v>11.79012903225807</v>
      </c>
    </row>
    <row r="402">
      <c r="A402" t="inlineStr">
        <is>
          <t>603319</t>
        </is>
      </c>
      <c r="B402" t="n">
        <v>0.009492350919974513</v>
      </c>
      <c r="C402" t="n">
        <v>53.78188214599824</v>
      </c>
      <c r="D402" t="n">
        <v>35.15135483870967</v>
      </c>
      <c r="E402" t="n">
        <v>3.590774193548387</v>
      </c>
    </row>
    <row r="403">
      <c r="A403" t="inlineStr">
        <is>
          <t>300852</t>
        </is>
      </c>
      <c r="B403" t="n">
        <v>0.01501794499765542</v>
      </c>
      <c r="C403" t="n">
        <v>53.74921235034657</v>
      </c>
      <c r="D403" t="n">
        <v>97.87476190476191</v>
      </c>
      <c r="E403" t="n">
        <v>10.08666666666667</v>
      </c>
    </row>
    <row r="404">
      <c r="A404" t="inlineStr">
        <is>
          <t>000738</t>
        </is>
      </c>
      <c r="B404" t="n">
        <v>0.001860804658356284</v>
      </c>
      <c r="C404" t="n">
        <v>53.64095169430425</v>
      </c>
      <c r="D404" t="n">
        <v>20.49832258064516</v>
      </c>
      <c r="E404" t="n">
        <v>2.955806451612903</v>
      </c>
    </row>
    <row r="405">
      <c r="A405" t="inlineStr">
        <is>
          <t>600497</t>
        </is>
      </c>
      <c r="B405" t="n">
        <v>0.0002947970371333189</v>
      </c>
      <c r="C405" t="n">
        <v>53.14285714285716</v>
      </c>
      <c r="D405" t="n">
        <v>4.363354838709678</v>
      </c>
      <c r="E405" t="n">
        <v>1.619032258064516</v>
      </c>
    </row>
    <row r="406">
      <c r="A406" t="inlineStr">
        <is>
          <t>600470</t>
        </is>
      </c>
      <c r="B406" t="n">
        <v>0.0003473928735652287</v>
      </c>
      <c r="C406" t="n">
        <v>52.98507462686566</v>
      </c>
      <c r="D406" t="n">
        <v>3.669548387096774</v>
      </c>
      <c r="E406" t="n">
        <v>1.060516129032258</v>
      </c>
    </row>
    <row r="407">
      <c r="A407" t="inlineStr">
        <is>
          <t>002488</t>
        </is>
      </c>
      <c r="B407" t="n">
        <v>0.001698523806786309</v>
      </c>
      <c r="C407" t="n">
        <v>52.95238095238095</v>
      </c>
      <c r="D407" t="n">
        <v>7.560387096774194</v>
      </c>
      <c r="E407" t="n">
        <v>3.870193548387097</v>
      </c>
    </row>
    <row r="408">
      <c r="A408" t="inlineStr">
        <is>
          <t>600160</t>
        </is>
      </c>
      <c r="B408" t="n">
        <v>0.0004076493886469873</v>
      </c>
      <c r="C408" t="n">
        <v>52.88611544461779</v>
      </c>
      <c r="D408" t="n">
        <v>7.477870967741935</v>
      </c>
      <c r="E408" t="n">
        <v>1.097096774193548</v>
      </c>
    </row>
    <row r="409">
      <c r="A409" t="inlineStr">
        <is>
          <t>600746</t>
        </is>
      </c>
      <c r="B409" t="n">
        <v>0.0006204610632389889</v>
      </c>
      <c r="C409" t="n">
        <v>52.82442748091603</v>
      </c>
      <c r="D409" t="n">
        <v>6.958709677419354</v>
      </c>
      <c r="E409" t="n">
        <v>2.696967741935484</v>
      </c>
    </row>
    <row r="410">
      <c r="A410" t="inlineStr">
        <is>
          <t>600908</t>
        </is>
      </c>
      <c r="B410" t="n">
        <v>0.0001511854592772261</v>
      </c>
      <c r="C410" t="n">
        <v>52.71629778672033</v>
      </c>
      <c r="D410" t="n">
        <v>5.905096774193548</v>
      </c>
      <c r="E410" t="n">
        <v>2.093935483870967</v>
      </c>
    </row>
    <row r="411">
      <c r="A411" t="inlineStr">
        <is>
          <t>600976</t>
        </is>
      </c>
      <c r="B411" t="n">
        <v>0.002399895662242073</v>
      </c>
      <c r="C411" t="n">
        <v>52.65562535693888</v>
      </c>
      <c r="D411" t="n">
        <v>26.18258064516129</v>
      </c>
      <c r="E411" t="n">
        <v>1.73341935483871</v>
      </c>
    </row>
    <row r="412">
      <c r="A412" t="inlineStr">
        <is>
          <t>600071</t>
        </is>
      </c>
      <c r="B412" t="n">
        <v>0.001671172799105696</v>
      </c>
      <c r="C412" t="n">
        <v>52.51572327044028</v>
      </c>
      <c r="D412" t="n">
        <v>11.55122580645161</v>
      </c>
      <c r="E412" t="n">
        <v>2.372774193548387</v>
      </c>
    </row>
    <row r="413">
      <c r="A413" t="inlineStr">
        <is>
          <t>300001</t>
        </is>
      </c>
      <c r="B413" t="n">
        <v>0.009526901196080607</v>
      </c>
      <c r="C413" t="n">
        <v>52.50231696014828</v>
      </c>
      <c r="D413" t="n">
        <v>24.54651612903226</v>
      </c>
      <c r="E413" t="n">
        <v>2.673548387096774</v>
      </c>
    </row>
    <row r="414">
      <c r="A414" t="inlineStr">
        <is>
          <t>002378</t>
        </is>
      </c>
      <c r="B414" t="n">
        <v>0.0002057999483870148</v>
      </c>
      <c r="C414" t="n">
        <v>52.30024213075062</v>
      </c>
      <c r="D414" t="n">
        <v>5.242967741935485</v>
      </c>
      <c r="E414" t="n">
        <v>2.425096774193548</v>
      </c>
    </row>
    <row r="415">
      <c r="A415" t="inlineStr">
        <is>
          <t>000509</t>
        </is>
      </c>
      <c r="B415" t="n">
        <v>0.0002444964003948156</v>
      </c>
      <c r="C415" t="n">
        <v>52.25806451612902</v>
      </c>
      <c r="D415" t="n">
        <v>2.211741935483871</v>
      </c>
      <c r="E415" t="n">
        <v>1.114903225806452</v>
      </c>
    </row>
    <row r="416">
      <c r="A416" t="inlineStr">
        <is>
          <t>000951</t>
        </is>
      </c>
      <c r="B416" t="n">
        <v>0.002095111493022794</v>
      </c>
      <c r="C416" t="n">
        <v>51.70068027210883</v>
      </c>
      <c r="D416" t="n">
        <v>36.43329032258065</v>
      </c>
      <c r="E416" t="n">
        <v>1.122967741935484</v>
      </c>
    </row>
    <row r="417">
      <c r="A417" t="inlineStr">
        <is>
          <t>300475</t>
        </is>
      </c>
      <c r="B417" t="n">
        <v>0.001540216592672604</v>
      </c>
      <c r="C417" t="n">
        <v>51.4218009478673</v>
      </c>
      <c r="D417" t="n">
        <v>11.07193548387097</v>
      </c>
      <c r="E417" t="n">
        <v>1.70458064516129</v>
      </c>
    </row>
    <row r="418">
      <c r="A418" t="inlineStr">
        <is>
          <t>600685</t>
        </is>
      </c>
      <c r="B418" t="n">
        <v>0.005126186586618597</v>
      </c>
      <c r="C418" t="n">
        <v>51.15452930728242</v>
      </c>
      <c r="D418" t="n">
        <v>28.74935483870967</v>
      </c>
      <c r="E418" t="n">
        <v>3.178967741935484</v>
      </c>
    </row>
    <row r="419">
      <c r="A419" t="inlineStr">
        <is>
          <t>603288</t>
        </is>
      </c>
      <c r="B419" t="n">
        <v>0.02059822542335395</v>
      </c>
      <c r="C419" t="n">
        <v>51.04000000000002</v>
      </c>
      <c r="D419" t="n">
        <v>170.4471612903226</v>
      </c>
      <c r="E419" t="n">
        <v>0.1469677419354839</v>
      </c>
    </row>
    <row r="420">
      <c r="A420" t="inlineStr">
        <is>
          <t>002074</t>
        </is>
      </c>
      <c r="B420" t="n">
        <v>0.007727217515874338</v>
      </c>
      <c r="C420" t="n">
        <v>50.9921377761138</v>
      </c>
      <c r="D420" t="n">
        <v>29.81251612903226</v>
      </c>
      <c r="E420" t="n">
        <v>4.411354838709677</v>
      </c>
    </row>
    <row r="421">
      <c r="A421" t="inlineStr">
        <is>
          <t>600885</t>
        </is>
      </c>
      <c r="B421" t="n">
        <v>0.004620738154049441</v>
      </c>
      <c r="C421" t="n">
        <v>50.90543259557345</v>
      </c>
      <c r="D421" t="n">
        <v>49.11993548387097</v>
      </c>
      <c r="E421" t="n">
        <v>1.164645161290322</v>
      </c>
    </row>
    <row r="422">
      <c r="A422" t="inlineStr">
        <is>
          <t>300721</t>
        </is>
      </c>
      <c r="B422" t="n">
        <v>0.004193538121017873</v>
      </c>
      <c r="C422" t="n">
        <v>50.68681318681316</v>
      </c>
      <c r="D422" t="n">
        <v>30.56270967741935</v>
      </c>
      <c r="E422" t="n">
        <v>10.63787096774194</v>
      </c>
    </row>
    <row r="423">
      <c r="A423" t="inlineStr">
        <is>
          <t>300395</t>
        </is>
      </c>
      <c r="B423" t="n">
        <v>0.006301325289493556</v>
      </c>
      <c r="C423" t="n">
        <v>50.6529850746269</v>
      </c>
      <c r="D423" t="n">
        <v>46.12974193548387</v>
      </c>
      <c r="E423" t="n">
        <v>1.735741935483871</v>
      </c>
    </row>
    <row r="424">
      <c r="A424" t="inlineStr">
        <is>
          <t>600238</t>
        </is>
      </c>
      <c r="B424" t="n">
        <v>0.002473739746170097</v>
      </c>
      <c r="C424" t="n">
        <v>50.64695009242144</v>
      </c>
      <c r="D424" t="n">
        <v>5.840129032258065</v>
      </c>
      <c r="E424" t="n">
        <v>0.7319354838709676</v>
      </c>
    </row>
    <row r="425">
      <c r="A425" t="inlineStr">
        <is>
          <t>600999</t>
        </is>
      </c>
      <c r="B425" t="n">
        <v>0.0009985516531563537</v>
      </c>
      <c r="C425" t="n">
        <v>50.39062500000002</v>
      </c>
      <c r="D425" t="n">
        <v>22.11025806451613</v>
      </c>
      <c r="E425" t="n">
        <v>0.7247741935483871</v>
      </c>
    </row>
    <row r="426">
      <c r="A426" t="inlineStr">
        <is>
          <t>688686</t>
        </is>
      </c>
      <c r="B426" t="n">
        <v>0.02098310064006196</v>
      </c>
      <c r="C426" t="n">
        <v>50.3690036900369</v>
      </c>
      <c r="D426" t="n">
        <v>320.7669999999999</v>
      </c>
      <c r="E426" t="n">
        <v>11.579</v>
      </c>
    </row>
    <row r="427">
      <c r="A427" t="inlineStr">
        <is>
          <t>002206</t>
        </is>
      </c>
      <c r="B427" t="n">
        <v>0.0001588544049576485</v>
      </c>
      <c r="C427" t="n">
        <v>49.84802431610942</v>
      </c>
      <c r="D427" t="n">
        <v>3.975806451612903</v>
      </c>
      <c r="E427" t="n">
        <v>1.626129032258065</v>
      </c>
    </row>
    <row r="428">
      <c r="A428" t="inlineStr">
        <is>
          <t>603505</t>
        </is>
      </c>
      <c r="B428" t="n">
        <v>0.002420596506219579</v>
      </c>
      <c r="C428" t="n">
        <v>49.81273408239701</v>
      </c>
      <c r="D428" t="n">
        <v>25.48748387096774</v>
      </c>
      <c r="E428" t="n">
        <v>1.68258064516129</v>
      </c>
    </row>
    <row r="429">
      <c r="A429" t="inlineStr">
        <is>
          <t>601311</t>
        </is>
      </c>
      <c r="B429" t="n">
        <v>0.0006594195311746522</v>
      </c>
      <c r="C429" t="n">
        <v>49.70930232558142</v>
      </c>
      <c r="D429" t="n">
        <v>8.564645161290322</v>
      </c>
      <c r="E429" t="n">
        <v>2.691419354838709</v>
      </c>
    </row>
    <row r="430">
      <c r="A430" t="inlineStr">
        <is>
          <t>300522</t>
        </is>
      </c>
      <c r="B430" t="n">
        <v>0.003819106047369202</v>
      </c>
      <c r="C430" t="n">
        <v>49.34065934065934</v>
      </c>
      <c r="D430" t="n">
        <v>26.70896774193548</v>
      </c>
      <c r="E430" t="n">
        <v>1.835741935483871</v>
      </c>
    </row>
    <row r="431">
      <c r="A431" t="inlineStr">
        <is>
          <t>600761</t>
        </is>
      </c>
      <c r="B431" t="n">
        <v>0.001479705497436843</v>
      </c>
      <c r="C431" t="n">
        <v>49.15966386554622</v>
      </c>
      <c r="D431" t="n">
        <v>13.39522580645161</v>
      </c>
      <c r="E431" t="n">
        <v>1.354322580645161</v>
      </c>
    </row>
    <row r="432">
      <c r="A432" t="inlineStr">
        <is>
          <t>600313</t>
        </is>
      </c>
      <c r="B432" t="n">
        <v>0.0005895860324096025</v>
      </c>
      <c r="C432" t="n">
        <v>49.15254237288136</v>
      </c>
      <c r="D432" t="n">
        <v>4.789935483870968</v>
      </c>
      <c r="E432" t="n">
        <v>6.455741935483871</v>
      </c>
    </row>
    <row r="433">
      <c r="A433" t="inlineStr">
        <is>
          <t>601882</t>
        </is>
      </c>
      <c r="B433" t="n">
        <v>0.001437147714110633</v>
      </c>
      <c r="C433" t="n">
        <v>49.10485933503836</v>
      </c>
      <c r="D433" t="n">
        <v>11.71070967741936</v>
      </c>
      <c r="E433" t="n">
        <v>0.9128387096774192</v>
      </c>
    </row>
    <row r="434">
      <c r="A434" t="inlineStr">
        <is>
          <t>300037</t>
        </is>
      </c>
      <c r="B434" t="n">
        <v>0.02455269529016902</v>
      </c>
      <c r="C434" t="n">
        <v>49.03758020164985</v>
      </c>
      <c r="D434" t="n">
        <v>74.03387096774193</v>
      </c>
      <c r="E434" t="n">
        <v>2.963677419354839</v>
      </c>
    </row>
    <row r="435">
      <c r="A435" t="inlineStr">
        <is>
          <t>600591</t>
        </is>
      </c>
      <c r="B435" t="n">
        <v>0.0005064409271415342</v>
      </c>
      <c r="C435" t="n">
        <v>48.97540983606557</v>
      </c>
      <c r="D435" t="n">
        <v>6.232967741935484</v>
      </c>
      <c r="E435" t="n">
        <v>0</v>
      </c>
    </row>
    <row r="436">
      <c r="A436" t="inlineStr">
        <is>
          <t>002572</t>
        </is>
      </c>
      <c r="B436" t="n">
        <v>0.002164230516497398</v>
      </c>
      <c r="C436" t="n">
        <v>48.86914378029077</v>
      </c>
      <c r="D436" t="n">
        <v>27.10367741935484</v>
      </c>
      <c r="E436" t="n">
        <v>2.104645161290323</v>
      </c>
    </row>
    <row r="437">
      <c r="A437" t="inlineStr">
        <is>
          <t>300062</t>
        </is>
      </c>
      <c r="B437" t="n">
        <v>0.01212315369119877</v>
      </c>
      <c r="C437" t="n">
        <v>48.85057471264367</v>
      </c>
      <c r="D437" t="n">
        <v>9.993290322580645</v>
      </c>
      <c r="E437" t="n">
        <v>14.78903225806452</v>
      </c>
    </row>
    <row r="438">
      <c r="A438" t="inlineStr">
        <is>
          <t>300759</t>
        </is>
      </c>
      <c r="B438" t="n">
        <v>0.01559189013485748</v>
      </c>
      <c r="C438" t="n">
        <v>48.83049974240083</v>
      </c>
      <c r="D438" t="n">
        <v>111.7847096774194</v>
      </c>
      <c r="E438" t="n">
        <v>1.622</v>
      </c>
    </row>
    <row r="439">
      <c r="A439" t="inlineStr">
        <is>
          <t>300402</t>
        </is>
      </c>
      <c r="B439" t="n">
        <v>0.008203957126573123</v>
      </c>
      <c r="C439" t="n">
        <v>48.77764842840511</v>
      </c>
      <c r="D439" t="n">
        <v>15.73116129032258</v>
      </c>
      <c r="E439" t="n">
        <v>5.095870967741935</v>
      </c>
    </row>
    <row r="440">
      <c r="A440" t="inlineStr">
        <is>
          <t>000100</t>
        </is>
      </c>
      <c r="B440" t="n">
        <v>0.0008799353688450403</v>
      </c>
      <c r="C440" t="n">
        <v>48.70967741935483</v>
      </c>
      <c r="D440" t="n">
        <v>7.065612903225807</v>
      </c>
      <c r="E440" t="n">
        <v>3.522387096774194</v>
      </c>
    </row>
    <row r="441">
      <c r="A441" t="inlineStr">
        <is>
          <t>600596</t>
        </is>
      </c>
      <c r="B441" t="n">
        <v>0.002145823680835247</v>
      </c>
      <c r="C441" t="n">
        <v>48.6904761904762</v>
      </c>
      <c r="D441" t="n">
        <v>10.422</v>
      </c>
      <c r="E441" t="n">
        <v>5.764774193548387</v>
      </c>
    </row>
    <row r="442">
      <c r="A442" t="inlineStr">
        <is>
          <t>002001</t>
        </is>
      </c>
      <c r="B442" t="n">
        <v>0.002338588456219372</v>
      </c>
      <c r="C442" t="n">
        <v>48.12889812889814</v>
      </c>
      <c r="D442" t="n">
        <v>32.41458064516129</v>
      </c>
      <c r="E442" t="n">
        <v>1.29141935483871</v>
      </c>
    </row>
    <row r="443">
      <c r="A443" t="inlineStr">
        <is>
          <t>603501</t>
        </is>
      </c>
      <c r="B443" t="n">
        <v>0.0487940911902259</v>
      </c>
      <c r="C443" t="n">
        <v>48.03718510669042</v>
      </c>
      <c r="D443" t="n">
        <v>218.692064516129</v>
      </c>
      <c r="E443" t="n">
        <v>2.039870967741936</v>
      </c>
    </row>
    <row r="444">
      <c r="A444" t="inlineStr">
        <is>
          <t>000618</t>
        </is>
      </c>
      <c r="B444" t="n">
        <v>0.00113423366148353</v>
      </c>
      <c r="C444" t="n">
        <v>48.02259887005651</v>
      </c>
      <c r="D444" t="n">
        <v>4.356451612903226</v>
      </c>
      <c r="E444" t="n">
        <v>0</v>
      </c>
    </row>
    <row r="445">
      <c r="A445" t="inlineStr">
        <is>
          <t>603733</t>
        </is>
      </c>
      <c r="B445" t="n">
        <v>0.002525617497329216</v>
      </c>
      <c r="C445" t="n">
        <v>47.96104686548994</v>
      </c>
      <c r="D445" t="n">
        <v>22.11283870967742</v>
      </c>
      <c r="E445" t="n">
        <v>12.03748387096774</v>
      </c>
    </row>
    <row r="446">
      <c r="A446" t="inlineStr">
        <is>
          <t>002819</t>
        </is>
      </c>
      <c r="B446" t="n">
        <v>0.004419255146192346</v>
      </c>
      <c r="C446" t="n">
        <v>47.91666666666667</v>
      </c>
      <c r="D446" t="n">
        <v>31.53154838709678</v>
      </c>
      <c r="E446" t="n">
        <v>1.802451612903226</v>
      </c>
    </row>
    <row r="447">
      <c r="A447" t="inlineStr">
        <is>
          <t>600395</t>
        </is>
      </c>
      <c r="B447" t="n">
        <v>0.0006932438230779728</v>
      </c>
      <c r="C447" t="n">
        <v>47.79116465863454</v>
      </c>
      <c r="D447" t="n">
        <v>6.659806451612903</v>
      </c>
      <c r="E447" t="n">
        <v>1.007290322580645</v>
      </c>
    </row>
    <row r="448">
      <c r="A448" t="inlineStr">
        <is>
          <t>603901</t>
        </is>
      </c>
      <c r="B448" t="n">
        <v>0.0006458224452969026</v>
      </c>
      <c r="C448" t="n">
        <v>47.75280898876404</v>
      </c>
      <c r="D448" t="n">
        <v>9.611225806451614</v>
      </c>
      <c r="E448" t="n">
        <v>1.814838709677419</v>
      </c>
    </row>
    <row r="449">
      <c r="A449" t="inlineStr">
        <is>
          <t>300693</t>
        </is>
      </c>
      <c r="B449" t="n">
        <v>0.001816684835013591</v>
      </c>
      <c r="C449" t="n">
        <v>47.73869346733668</v>
      </c>
      <c r="D449" t="n">
        <v>25.31193548387097</v>
      </c>
      <c r="E449" t="n">
        <v>7.786451612903226</v>
      </c>
    </row>
    <row r="450">
      <c r="A450" t="inlineStr">
        <is>
          <t>600531</t>
        </is>
      </c>
      <c r="B450" t="n">
        <v>0.0004287039806303663</v>
      </c>
      <c r="C450" t="n">
        <v>47.70408163265307</v>
      </c>
      <c r="D450" t="n">
        <v>5.359870967741935</v>
      </c>
      <c r="E450" t="n">
        <v>5.216709677419355</v>
      </c>
    </row>
    <row r="451">
      <c r="A451" t="inlineStr">
        <is>
          <t>600196</t>
        </is>
      </c>
      <c r="B451" t="n">
        <v>0.006074995673379185</v>
      </c>
      <c r="C451" t="n">
        <v>47.60597743214394</v>
      </c>
      <c r="D451" t="n">
        <v>52.05541935483871</v>
      </c>
      <c r="E451" t="n">
        <v>3.360838709677419</v>
      </c>
    </row>
    <row r="452">
      <c r="A452" t="inlineStr">
        <is>
          <t>300549</t>
        </is>
      </c>
      <c r="B452" t="n">
        <v>0.01484975467908575</v>
      </c>
      <c r="C452" t="n">
        <v>47.57194244604317</v>
      </c>
      <c r="D452" t="n">
        <v>18.99264516129032</v>
      </c>
      <c r="E452" t="n">
        <v>6.771677419354838</v>
      </c>
    </row>
    <row r="453">
      <c r="A453" t="inlineStr">
        <is>
          <t>600616</t>
        </is>
      </c>
      <c r="B453" t="n">
        <v>0.004202584751830286</v>
      </c>
      <c r="C453" t="n">
        <v>47.56637168141593</v>
      </c>
      <c r="D453" t="n">
        <v>6.28141935483871</v>
      </c>
      <c r="E453" t="n">
        <v>4.779741935483871</v>
      </c>
    </row>
    <row r="454">
      <c r="A454" t="inlineStr">
        <is>
          <t>002928</t>
        </is>
      </c>
      <c r="B454" t="n">
        <v>0.0006403529248279994</v>
      </c>
      <c r="C454" t="n">
        <v>47.5296442687747</v>
      </c>
      <c r="D454" t="n">
        <v>12.60587096774193</v>
      </c>
      <c r="E454" t="n">
        <v>3.614387096774193</v>
      </c>
    </row>
    <row r="455">
      <c r="A455" t="inlineStr">
        <is>
          <t>300012</t>
        </is>
      </c>
      <c r="B455" t="n">
        <v>0.001201782752232762</v>
      </c>
      <c r="C455" t="n">
        <v>47.36070381231669</v>
      </c>
      <c r="D455" t="n">
        <v>25.82129032258065</v>
      </c>
      <c r="E455" t="n">
        <v>0.9752258064516131</v>
      </c>
    </row>
    <row r="456">
      <c r="A456" t="inlineStr">
        <is>
          <t>002049</t>
        </is>
      </c>
      <c r="B456" t="n">
        <v>0.009508521565783586</v>
      </c>
      <c r="C456" t="n">
        <v>47.34867433716858</v>
      </c>
      <c r="D456" t="n">
        <v>120.1327741935484</v>
      </c>
      <c r="E456" t="n">
        <v>3.375548387096774</v>
      </c>
    </row>
    <row r="457">
      <c r="A457" t="inlineStr">
        <is>
          <t>002539</t>
        </is>
      </c>
      <c r="B457" t="n">
        <v>0.0004914100270391018</v>
      </c>
      <c r="C457" t="n">
        <v>47.32394366197185</v>
      </c>
      <c r="D457" t="n">
        <v>7.646645161290323</v>
      </c>
      <c r="E457" t="n">
        <v>2.298322580645161</v>
      </c>
    </row>
    <row r="458">
      <c r="A458" t="inlineStr">
        <is>
          <t>002617</t>
        </is>
      </c>
      <c r="B458" t="n">
        <v>0.00101640220722026</v>
      </c>
      <c r="C458" t="n">
        <v>47.23320158102769</v>
      </c>
      <c r="D458" t="n">
        <v>7.324903225806453</v>
      </c>
      <c r="E458" t="n">
        <v>8.048967741935485</v>
      </c>
    </row>
    <row r="459">
      <c r="A459" t="inlineStr">
        <is>
          <t>002041</t>
        </is>
      </c>
      <c r="B459" t="n">
        <v>0.002363685980526362</v>
      </c>
      <c r="C459" t="n">
        <v>47.15953307392997</v>
      </c>
      <c r="D459" t="n">
        <v>18.34722580645161</v>
      </c>
      <c r="E459" t="n">
        <v>3.599354838709677</v>
      </c>
    </row>
    <row r="460">
      <c r="A460" t="inlineStr">
        <is>
          <t>002285</t>
        </is>
      </c>
      <c r="B460" t="n">
        <v>0.001437057428742958</v>
      </c>
      <c r="C460" t="n">
        <v>46.83098591549297</v>
      </c>
      <c r="D460" t="n">
        <v>4.901290322580644</v>
      </c>
      <c r="E460" t="n">
        <v>1.994258064516129</v>
      </c>
    </row>
    <row r="461">
      <c r="A461" t="inlineStr">
        <is>
          <t>002960</t>
        </is>
      </c>
      <c r="B461" t="n">
        <v>0.00382945719474863</v>
      </c>
      <c r="C461" t="n">
        <v>46.71654197838737</v>
      </c>
      <c r="D461" t="n">
        <v>37.74941935483871</v>
      </c>
      <c r="E461" t="n">
        <v>4.53058064516129</v>
      </c>
    </row>
    <row r="462">
      <c r="A462" t="inlineStr">
        <is>
          <t>600786</t>
        </is>
      </c>
      <c r="B462" t="n">
        <v>0.006531772780572236</v>
      </c>
      <c r="C462" t="n">
        <v>46.628612201213</v>
      </c>
      <c r="D462" t="n">
        <v>73.15251612903226</v>
      </c>
      <c r="E462" t="n">
        <v>0</v>
      </c>
    </row>
    <row r="463">
      <c r="A463" t="inlineStr">
        <is>
          <t>600916</t>
        </is>
      </c>
      <c r="B463" t="n">
        <v>0.001025497832316849</v>
      </c>
      <c r="C463" t="n">
        <v>46.45340751043114</v>
      </c>
      <c r="D463" t="n">
        <v>8.779999999999999</v>
      </c>
      <c r="E463" t="n">
        <v>0.3</v>
      </c>
    </row>
    <row r="464">
      <c r="A464" t="inlineStr">
        <is>
          <t>300618</t>
        </is>
      </c>
      <c r="B464" t="n">
        <v>0.01558453585380859</v>
      </c>
      <c r="C464" t="n">
        <v>46.44451530612243</v>
      </c>
      <c r="D464" t="n">
        <v>77.4238064516129</v>
      </c>
      <c r="E464" t="n">
        <v>5.927032258064516</v>
      </c>
    </row>
    <row r="465">
      <c r="A465" t="inlineStr">
        <is>
          <t>600773</t>
        </is>
      </c>
      <c r="B465" t="n">
        <v>0.0007969132659516096</v>
      </c>
      <c r="C465" t="n">
        <v>46.36963696369636</v>
      </c>
      <c r="D465" t="n">
        <v>6.808129032258065</v>
      </c>
      <c r="E465" t="n">
        <v>2.363161290322581</v>
      </c>
    </row>
    <row r="466">
      <c r="A466" t="inlineStr">
        <is>
          <t>300758</t>
        </is>
      </c>
      <c r="B466" t="n">
        <v>0.003412518755907344</v>
      </c>
      <c r="C466" t="n">
        <v>46.13180515759312</v>
      </c>
      <c r="D466" t="n">
        <v>26.10283870967742</v>
      </c>
      <c r="E466" t="n">
        <v>5.047935483870968</v>
      </c>
    </row>
    <row r="467">
      <c r="A467" t="inlineStr">
        <is>
          <t>601218</t>
        </is>
      </c>
      <c r="B467" t="n">
        <v>0.0002591811371341776</v>
      </c>
      <c r="C467" t="n">
        <v>45.87813620071686</v>
      </c>
      <c r="D467" t="n">
        <v>3.598709677419356</v>
      </c>
      <c r="E467" t="n">
        <v>2.9</v>
      </c>
    </row>
    <row r="468">
      <c r="A468" t="inlineStr">
        <is>
          <t>000528</t>
        </is>
      </c>
      <c r="B468" t="n">
        <v>0.0002128000572311421</v>
      </c>
      <c r="C468" t="n">
        <v>45.71428571428571</v>
      </c>
      <c r="D468" t="n">
        <v>7.394838709677418</v>
      </c>
      <c r="E468" t="n">
        <v>1.988</v>
      </c>
    </row>
    <row r="469">
      <c r="A469" t="inlineStr">
        <is>
          <t>688366</t>
        </is>
      </c>
      <c r="B469" t="n">
        <v>0.02710579280746574</v>
      </c>
      <c r="C469" t="n">
        <v>45.64310675233907</v>
      </c>
      <c r="D469" t="n">
        <v>115.7536774193548</v>
      </c>
      <c r="E469" t="n">
        <v>4.805096774193548</v>
      </c>
    </row>
    <row r="470">
      <c r="A470" t="inlineStr">
        <is>
          <t>603179</t>
        </is>
      </c>
      <c r="B470" t="n">
        <v>0.004291688713173563</v>
      </c>
      <c r="C470" t="n">
        <v>45.40540540540541</v>
      </c>
      <c r="D470" t="n">
        <v>30.42909677419355</v>
      </c>
      <c r="E470" t="n">
        <v>1.045032258064516</v>
      </c>
    </row>
    <row r="471">
      <c r="A471" t="inlineStr">
        <is>
          <t>601601</t>
        </is>
      </c>
      <c r="B471" t="n">
        <v>0.002168660266172748</v>
      </c>
      <c r="C471" t="n">
        <v>45.38706256627785</v>
      </c>
      <c r="D471" t="n">
        <v>34.00045161290323</v>
      </c>
      <c r="E471" t="n">
        <v>0.6688387096774193</v>
      </c>
    </row>
    <row r="472">
      <c r="A472" t="inlineStr">
        <is>
          <t>603087</t>
        </is>
      </c>
      <c r="B472" t="n">
        <v>0.06112674967954027</v>
      </c>
      <c r="C472" t="n">
        <v>45.3004622496148</v>
      </c>
      <c r="D472" t="n">
        <v>148.5444516129032</v>
      </c>
      <c r="E472" t="n">
        <v>5.417741935483871</v>
      </c>
    </row>
    <row r="473">
      <c r="A473" t="inlineStr">
        <is>
          <t>300393</t>
        </is>
      </c>
      <c r="B473" t="n">
        <v>0.001983233042857893</v>
      </c>
      <c r="C473" t="n">
        <v>45.25660964230171</v>
      </c>
      <c r="D473" t="n">
        <v>9.368967741935485</v>
      </c>
      <c r="E473" t="n">
        <v>6.858903225806452</v>
      </c>
    </row>
    <row r="474">
      <c r="A474" t="inlineStr">
        <is>
          <t>600792</t>
        </is>
      </c>
      <c r="B474" t="n">
        <v>0.0002205323133901738</v>
      </c>
      <c r="C474" t="n">
        <v>45.2296819787986</v>
      </c>
      <c r="D474" t="n">
        <v>3.26658064516129</v>
      </c>
      <c r="E474" t="n">
        <v>1.908064516129032</v>
      </c>
    </row>
    <row r="475">
      <c r="A475" t="inlineStr">
        <is>
          <t>603713</t>
        </is>
      </c>
      <c r="B475" t="n">
        <v>0.009839262409767884</v>
      </c>
      <c r="C475" t="n">
        <v>45.20765189810685</v>
      </c>
      <c r="D475" t="n">
        <v>126.4558709677419</v>
      </c>
      <c r="E475" t="n">
        <v>1.88683870967742</v>
      </c>
    </row>
    <row r="476">
      <c r="A476" t="inlineStr">
        <is>
          <t>601808</t>
        </is>
      </c>
      <c r="B476" t="n">
        <v>0.001270676361212986</v>
      </c>
      <c r="C476" t="n">
        <v>45.15151515151516</v>
      </c>
      <c r="D476" t="n">
        <v>13.45812903225807</v>
      </c>
      <c r="E476" t="n">
        <v>0.4450967741935484</v>
      </c>
    </row>
    <row r="477">
      <c r="A477" t="inlineStr">
        <is>
          <t>002172</t>
        </is>
      </c>
      <c r="B477" t="n">
        <v>0.0001689155080928559</v>
      </c>
      <c r="C477" t="n">
        <v>45.12195121951219</v>
      </c>
      <c r="D477" t="n">
        <v>2.909612903225807</v>
      </c>
      <c r="E477" t="n">
        <v>3.949483870967742</v>
      </c>
    </row>
    <row r="478">
      <c r="A478" t="inlineStr">
        <is>
          <t>600873</t>
        </is>
      </c>
      <c r="B478" t="n">
        <v>0.0003320523095579095</v>
      </c>
      <c r="C478" t="n">
        <v>44.97816593886461</v>
      </c>
      <c r="D478" t="n">
        <v>5.472322580645161</v>
      </c>
      <c r="E478" t="n">
        <v>1.471806451612903</v>
      </c>
    </row>
    <row r="479">
      <c r="A479" t="inlineStr">
        <is>
          <t>000547</t>
        </is>
      </c>
      <c r="B479" t="n">
        <v>0.003171434866507472</v>
      </c>
      <c r="C479" t="n">
        <v>44.90538573508005</v>
      </c>
      <c r="D479" t="n">
        <v>21.37090322580645</v>
      </c>
      <c r="E479" t="n">
        <v>3.694129032258065</v>
      </c>
    </row>
    <row r="480">
      <c r="A480" t="inlineStr">
        <is>
          <t>300101</t>
        </is>
      </c>
      <c r="B480" t="n">
        <v>0.00124838847606417</v>
      </c>
      <c r="C480" t="n">
        <v>44.80874316939891</v>
      </c>
      <c r="D480" t="n">
        <v>15.98425806451613</v>
      </c>
      <c r="E480" t="n">
        <v>5.491612903225805</v>
      </c>
    </row>
    <row r="481">
      <c r="A481" t="inlineStr">
        <is>
          <t>300072</t>
        </is>
      </c>
      <c r="B481" t="n">
        <v>0.000636858750589356</v>
      </c>
      <c r="C481" t="n">
        <v>44.78935698447894</v>
      </c>
      <c r="D481" t="n">
        <v>6.275806451612903</v>
      </c>
      <c r="E481" t="n">
        <v>1.666193548387097</v>
      </c>
    </row>
    <row r="482">
      <c r="A482" t="inlineStr">
        <is>
          <t>002255</t>
        </is>
      </c>
      <c r="B482" t="n">
        <v>0.0002227533343530585</v>
      </c>
      <c r="C482" t="n">
        <v>44.67353951890034</v>
      </c>
      <c r="D482" t="n">
        <v>4.117806451612903</v>
      </c>
      <c r="E482" t="n">
        <v>1.86741935483871</v>
      </c>
    </row>
    <row r="483">
      <c r="A483" t="inlineStr">
        <is>
          <t>300019</t>
        </is>
      </c>
      <c r="B483" t="n">
        <v>0.002554386929722565</v>
      </c>
      <c r="C483" t="n">
        <v>44.58987783595112</v>
      </c>
      <c r="D483" t="n">
        <v>16.71651612903226</v>
      </c>
      <c r="E483" t="n">
        <v>6.198903225806452</v>
      </c>
    </row>
    <row r="484">
      <c r="A484" t="inlineStr">
        <is>
          <t>002595</t>
        </is>
      </c>
      <c r="B484" t="n">
        <v>0.003661147329844822</v>
      </c>
      <c r="C484" t="n">
        <v>44.52736318407959</v>
      </c>
      <c r="D484" t="n">
        <v>25.87954838709677</v>
      </c>
      <c r="E484" t="n">
        <v>0.8911612903225806</v>
      </c>
    </row>
    <row r="485">
      <c r="A485" t="inlineStr">
        <is>
          <t>300207</t>
        </is>
      </c>
      <c r="B485" t="n">
        <v>0.00184665784191046</v>
      </c>
      <c r="C485" t="n">
        <v>44.44444444444444</v>
      </c>
      <c r="D485" t="n">
        <v>26.80625806451614</v>
      </c>
      <c r="E485" t="n">
        <v>2.490387096774194</v>
      </c>
    </row>
    <row r="486">
      <c r="A486" t="inlineStr">
        <is>
          <t>603809</t>
        </is>
      </c>
      <c r="B486" t="n">
        <v>0.00479363072654687</v>
      </c>
      <c r="C486" t="n">
        <v>44.17040358744393</v>
      </c>
      <c r="D486" t="n">
        <v>22.18058064516129</v>
      </c>
      <c r="E486" t="n">
        <v>2.754967741935484</v>
      </c>
    </row>
    <row r="487">
      <c r="A487" t="inlineStr">
        <is>
          <t>601838</t>
        </is>
      </c>
      <c r="B487" t="n">
        <v>0.0004931952342779684</v>
      </c>
      <c r="C487" t="n">
        <v>43.9947780678851</v>
      </c>
      <c r="D487" t="n">
        <v>10.06638709677419</v>
      </c>
      <c r="E487" t="n">
        <v>2.465612903225807</v>
      </c>
    </row>
    <row r="488">
      <c r="A488" t="inlineStr">
        <is>
          <t>300318</t>
        </is>
      </c>
      <c r="B488" t="n">
        <v>0.006892130485050303</v>
      </c>
      <c r="C488" t="n">
        <v>43.90625000000001</v>
      </c>
      <c r="D488" t="n">
        <v>12.47722580645161</v>
      </c>
      <c r="E488" t="n">
        <v>5.545806451612904</v>
      </c>
    </row>
    <row r="489">
      <c r="A489" t="inlineStr">
        <is>
          <t>600223</t>
        </is>
      </c>
      <c r="B489" t="n">
        <v>0.001405317528711902</v>
      </c>
      <c r="C489" t="n">
        <v>43.78378378378378</v>
      </c>
      <c r="D489" t="n">
        <v>11.36096774193548</v>
      </c>
      <c r="E489" t="n">
        <v>3.297548387096774</v>
      </c>
    </row>
    <row r="490">
      <c r="A490" t="inlineStr">
        <is>
          <t>688116</t>
        </is>
      </c>
      <c r="B490" t="n">
        <v>0.01219524101528916</v>
      </c>
      <c r="C490" t="n">
        <v>43.77111486486487</v>
      </c>
      <c r="D490" t="n">
        <v>51.77445161290323</v>
      </c>
      <c r="E490" t="n">
        <v>3.454774193548387</v>
      </c>
    </row>
    <row r="491">
      <c r="A491" t="inlineStr">
        <is>
          <t>600740</t>
        </is>
      </c>
      <c r="B491" t="n">
        <v>0.0005392583793047149</v>
      </c>
      <c r="C491" t="n">
        <v>43.66515837104073</v>
      </c>
      <c r="D491" t="n">
        <v>5.494</v>
      </c>
      <c r="E491" t="n">
        <v>3.713548387096774</v>
      </c>
    </row>
    <row r="492">
      <c r="A492" t="inlineStr">
        <is>
          <t>600083</t>
        </is>
      </c>
      <c r="B492" t="n">
        <v>0.0005539981232606912</v>
      </c>
      <c r="C492" t="n">
        <v>43.64508393285374</v>
      </c>
      <c r="D492" t="n">
        <v>5.955935483870968</v>
      </c>
      <c r="E492" t="n">
        <v>1.627032258064516</v>
      </c>
    </row>
    <row r="493">
      <c r="A493" t="inlineStr">
        <is>
          <t>600887</t>
        </is>
      </c>
      <c r="B493" t="n">
        <v>0.002878697102273764</v>
      </c>
      <c r="C493" t="n">
        <v>43.61868924427718</v>
      </c>
      <c r="D493" t="n">
        <v>39.94574193548387</v>
      </c>
      <c r="E493" t="n">
        <v>1.121870967741935</v>
      </c>
    </row>
    <row r="494">
      <c r="A494" t="inlineStr">
        <is>
          <t>600352</t>
        </is>
      </c>
      <c r="B494" t="n">
        <v>0.0002648878587100549</v>
      </c>
      <c r="C494" t="n">
        <v>43.55731225296442</v>
      </c>
      <c r="D494" t="n">
        <v>14.41845161290323</v>
      </c>
      <c r="E494" t="n">
        <v>1.998774193548387</v>
      </c>
    </row>
    <row r="495">
      <c r="A495" t="inlineStr">
        <is>
          <t>603027</t>
        </is>
      </c>
      <c r="B495" t="n">
        <v>0.003166692176032527</v>
      </c>
      <c r="C495" t="n">
        <v>43.52550558406276</v>
      </c>
      <c r="D495" t="n">
        <v>38.82600000000001</v>
      </c>
      <c r="E495" t="n">
        <v>1.606451612903226</v>
      </c>
    </row>
    <row r="496">
      <c r="A496" t="inlineStr">
        <is>
          <t>002013</t>
        </is>
      </c>
      <c r="B496" t="n">
        <v>0.000517304522426005</v>
      </c>
      <c r="C496" t="n">
        <v>43.52201257861634</v>
      </c>
      <c r="D496" t="n">
        <v>11.01490322580645</v>
      </c>
      <c r="E496" t="n">
        <v>1.598387096774194</v>
      </c>
    </row>
    <row r="497">
      <c r="A497" t="inlineStr">
        <is>
          <t>600798</t>
        </is>
      </c>
      <c r="B497" t="n">
        <v>0.0008528975471162924</v>
      </c>
      <c r="C497" t="n">
        <v>43.49315068493151</v>
      </c>
      <c r="D497" t="n">
        <v>3.550903225806452</v>
      </c>
      <c r="E497" t="n">
        <v>3.392516129032258</v>
      </c>
    </row>
    <row r="498">
      <c r="A498" t="inlineStr">
        <is>
          <t>002259</t>
        </is>
      </c>
      <c r="B498" t="n">
        <v>0.0002445807195103335</v>
      </c>
      <c r="C498" t="n">
        <v>43.45991561181432</v>
      </c>
      <c r="D498" t="n">
        <v>3.313870967741936</v>
      </c>
      <c r="E498" t="n">
        <v>0.9258064516129032</v>
      </c>
    </row>
    <row r="499">
      <c r="A499" t="inlineStr">
        <is>
          <t>600178</t>
        </is>
      </c>
      <c r="B499" t="n">
        <v>0.001257447478542685</v>
      </c>
      <c r="C499" t="n">
        <v>43.27354260089686</v>
      </c>
      <c r="D499" t="n">
        <v>7.565419354838711</v>
      </c>
      <c r="E499" t="n">
        <v>4.746451612903226</v>
      </c>
    </row>
    <row r="500">
      <c r="A500" t="inlineStr">
        <is>
          <t>601155</t>
        </is>
      </c>
      <c r="B500" t="n">
        <v>0.001885060745229401</v>
      </c>
      <c r="C500" t="n">
        <v>43.26556543837356</v>
      </c>
      <c r="D500" t="n">
        <v>35.64303225806452</v>
      </c>
      <c r="E500" t="n">
        <v>0.4283870967741936</v>
      </c>
    </row>
    <row r="501">
      <c r="A501" t="inlineStr">
        <is>
          <t>600509</t>
        </is>
      </c>
      <c r="B501" t="n">
        <v>0.0005286704445749104</v>
      </c>
      <c r="C501" t="n">
        <v>43.2601880877743</v>
      </c>
      <c r="D501" t="n">
        <v>4.157870967741935</v>
      </c>
      <c r="E501" t="n">
        <v>2.523483870967742</v>
      </c>
    </row>
    <row r="502">
      <c r="A502" t="inlineStr">
        <is>
          <t>603378</t>
        </is>
      </c>
      <c r="B502" t="n">
        <v>0.01898255054674459</v>
      </c>
      <c r="C502" t="n">
        <v>43.25309992706055</v>
      </c>
      <c r="D502" t="n">
        <v>58.18393548387097</v>
      </c>
      <c r="E502" t="n">
        <v>1.916258064516129</v>
      </c>
    </row>
    <row r="503">
      <c r="A503" t="inlineStr">
        <is>
          <t>300641</t>
        </is>
      </c>
      <c r="B503" t="n">
        <v>0.000709654366047665</v>
      </c>
      <c r="C503" t="n">
        <v>43.16239316239317</v>
      </c>
      <c r="D503" t="n">
        <v>5.819612903225806</v>
      </c>
      <c r="E503" t="n">
        <v>2.888709677419354</v>
      </c>
    </row>
    <row r="504">
      <c r="A504" t="inlineStr">
        <is>
          <t>603517</t>
        </is>
      </c>
      <c r="B504" t="n">
        <v>0.004602776169619265</v>
      </c>
      <c r="C504" t="n">
        <v>43.15329290650121</v>
      </c>
      <c r="D504" t="n">
        <v>81.41883870967742</v>
      </c>
      <c r="E504" t="n">
        <v>0.7290322580645161</v>
      </c>
    </row>
    <row r="505">
      <c r="A505" t="inlineStr">
        <is>
          <t>603612</t>
        </is>
      </c>
      <c r="B505" t="n">
        <v>0.00083490335008273</v>
      </c>
      <c r="C505" t="n">
        <v>43.05317324185249</v>
      </c>
      <c r="D505" t="n">
        <v>14.59735483870968</v>
      </c>
      <c r="E505" t="n">
        <v>3.724064516129032</v>
      </c>
    </row>
    <row r="506">
      <c r="A506" t="inlineStr">
        <is>
          <t>300357</t>
        </is>
      </c>
      <c r="B506" t="n">
        <v>0.009049291160567503</v>
      </c>
      <c r="C506" t="n">
        <v>42.78656126482214</v>
      </c>
      <c r="D506" t="n">
        <v>65.41393548387097</v>
      </c>
      <c r="E506" t="n">
        <v>0.8161935483870967</v>
      </c>
    </row>
    <row r="507">
      <c r="A507" t="inlineStr">
        <is>
          <t>600842</t>
        </is>
      </c>
      <c r="B507" t="n">
        <v>0.001405685055629786</v>
      </c>
      <c r="C507" t="n">
        <v>42.74028629856852</v>
      </c>
      <c r="D507" t="n">
        <v>12.08051612903226</v>
      </c>
      <c r="E507" t="n">
        <v>0</v>
      </c>
    </row>
    <row r="508">
      <c r="A508" t="inlineStr">
        <is>
          <t>002714</t>
        </is>
      </c>
      <c r="B508" t="n">
        <v>0.009041531622602038</v>
      </c>
      <c r="C508" t="n">
        <v>42.65129682997117</v>
      </c>
      <c r="D508" t="n">
        <v>83.31412903225807</v>
      </c>
      <c r="E508" t="n">
        <v>1.151032258064516</v>
      </c>
    </row>
    <row r="509">
      <c r="A509" t="inlineStr">
        <is>
          <t>002196</t>
        </is>
      </c>
      <c r="B509" t="n">
        <v>0.001053895599473072</v>
      </c>
      <c r="C509" t="n">
        <v>42.60355029585799</v>
      </c>
      <c r="D509" t="n">
        <v>6.29574193548387</v>
      </c>
      <c r="E509" t="n">
        <v>6.03941935483871</v>
      </c>
    </row>
    <row r="510">
      <c r="A510" t="inlineStr">
        <is>
          <t>002865</t>
        </is>
      </c>
      <c r="B510" t="n">
        <v>0.001039945228434453</v>
      </c>
      <c r="C510" t="n">
        <v>42.45142002989535</v>
      </c>
      <c r="D510" t="n">
        <v>17.08451612903226</v>
      </c>
      <c r="E510" t="n">
        <v>2.981612903225806</v>
      </c>
    </row>
    <row r="511">
      <c r="A511" t="inlineStr">
        <is>
          <t>688139</t>
        </is>
      </c>
      <c r="B511" t="n">
        <v>0.006386177132070485</v>
      </c>
      <c r="C511" t="n">
        <v>42.39622641509433</v>
      </c>
      <c r="D511" t="n">
        <v>70.16799999999999</v>
      </c>
      <c r="E511" t="n">
        <v>3.311032258064516</v>
      </c>
    </row>
    <row r="512">
      <c r="A512" t="inlineStr">
        <is>
          <t>002729</t>
        </is>
      </c>
      <c r="B512" t="n">
        <v>0.003169326650930558</v>
      </c>
      <c r="C512" t="n">
        <v>42.36675700090333</v>
      </c>
      <c r="D512" t="n">
        <v>44.58070967741936</v>
      </c>
      <c r="E512" t="n">
        <v>1.060838709677419</v>
      </c>
    </row>
    <row r="513">
      <c r="A513" t="inlineStr">
        <is>
          <t>002006</t>
        </is>
      </c>
      <c r="B513" t="n">
        <v>0.0001942009657556255</v>
      </c>
      <c r="C513" t="n">
        <v>42.34800838574424</v>
      </c>
      <c r="D513" t="n">
        <v>5.486516129032258</v>
      </c>
      <c r="E513" t="n">
        <v>3.552774193548387</v>
      </c>
    </row>
    <row r="514">
      <c r="A514" t="inlineStr">
        <is>
          <t>002414</t>
        </is>
      </c>
      <c r="B514" t="n">
        <v>0.002906611110922005</v>
      </c>
      <c r="C514" t="n">
        <v>42.21995233231188</v>
      </c>
      <c r="D514" t="n">
        <v>38.67606451612903</v>
      </c>
      <c r="E514" t="n">
        <v>1.307612903225807</v>
      </c>
    </row>
    <row r="515">
      <c r="A515" t="inlineStr">
        <is>
          <t>688200</t>
        </is>
      </c>
      <c r="B515" t="n">
        <v>0.05812148678933945</v>
      </c>
      <c r="C515" t="n">
        <v>42.08692767086928</v>
      </c>
      <c r="D515" t="n">
        <v>306.378064516129</v>
      </c>
      <c r="E515" t="n">
        <v>5.135096774193548</v>
      </c>
    </row>
    <row r="516">
      <c r="A516" t="inlineStr">
        <is>
          <t>300824</t>
        </is>
      </c>
      <c r="B516" t="n">
        <v>0.004449104400245023</v>
      </c>
      <c r="C516" t="n">
        <v>41.71087533156499</v>
      </c>
      <c r="D516" t="n">
        <v>29.5901935483871</v>
      </c>
      <c r="E516" t="n">
        <v>12.00438709677419</v>
      </c>
    </row>
    <row r="517">
      <c r="A517" t="inlineStr">
        <is>
          <t>600363</t>
        </is>
      </c>
      <c r="B517" t="n">
        <v>0.003689060804875746</v>
      </c>
      <c r="C517" t="n">
        <v>41.69859514687102</v>
      </c>
      <c r="D517" t="n">
        <v>23.12135483870968</v>
      </c>
      <c r="E517" t="n">
        <v>5.42174193548387</v>
      </c>
    </row>
    <row r="518">
      <c r="A518" t="inlineStr">
        <is>
          <t>002978</t>
        </is>
      </c>
      <c r="B518" t="n">
        <v>0.004001918929680204</v>
      </c>
      <c r="C518" t="n">
        <v>41.6809605488851</v>
      </c>
      <c r="D518" t="n">
        <v>42.02529032258064</v>
      </c>
      <c r="E518" t="n">
        <v>8.769612903225806</v>
      </c>
    </row>
    <row r="519">
      <c r="A519" t="inlineStr">
        <is>
          <t>002408</t>
        </is>
      </c>
      <c r="B519" t="n">
        <v>0.0005876747742116064</v>
      </c>
      <c r="C519" t="n">
        <v>41.6393442622951</v>
      </c>
      <c r="D519" t="n">
        <v>8.260709677419355</v>
      </c>
      <c r="E519" t="n">
        <v>1.409741935483871</v>
      </c>
    </row>
    <row r="520">
      <c r="A520" t="inlineStr">
        <is>
          <t>601866</t>
        </is>
      </c>
      <c r="B520" t="n">
        <v>0.000478631360464325</v>
      </c>
      <c r="C520" t="n">
        <v>41.62162162162162</v>
      </c>
      <c r="D520" t="n">
        <v>2.407741935483871</v>
      </c>
      <c r="E520" t="n">
        <v>1.356193548387097</v>
      </c>
    </row>
    <row r="521">
      <c r="A521" t="inlineStr">
        <is>
          <t>002469</t>
        </is>
      </c>
      <c r="B521" t="n">
        <v>0.0002106795763433229</v>
      </c>
      <c r="C521" t="n">
        <v>41.59090909090908</v>
      </c>
      <c r="D521" t="n">
        <v>5.431096774193548</v>
      </c>
      <c r="E521" t="n">
        <v>2.043032258064516</v>
      </c>
    </row>
    <row r="522">
      <c r="A522" t="inlineStr">
        <is>
          <t>300228</t>
        </is>
      </c>
      <c r="B522" t="n">
        <v>0.001422050153580703</v>
      </c>
      <c r="C522" t="n">
        <v>41.58163265306123</v>
      </c>
      <c r="D522" t="n">
        <v>6.272322580645161</v>
      </c>
      <c r="E522" t="n">
        <v>7.783096774193549</v>
      </c>
    </row>
    <row r="523">
      <c r="A523" t="inlineStr">
        <is>
          <t>688363</t>
        </is>
      </c>
      <c r="B523" t="n">
        <v>0.01569318934088311</v>
      </c>
      <c r="C523" t="n">
        <v>41.53211954654756</v>
      </c>
      <c r="D523" t="n">
        <v>146.8621935483871</v>
      </c>
      <c r="E523" t="n">
        <v>3.158774193548387</v>
      </c>
    </row>
    <row r="524">
      <c r="A524" t="inlineStr">
        <is>
          <t>603330</t>
        </is>
      </c>
      <c r="B524" t="n">
        <v>0.002005473620503027</v>
      </c>
      <c r="C524" t="n">
        <v>41.39602520601069</v>
      </c>
      <c r="D524" t="n">
        <v>27.13677419354839</v>
      </c>
      <c r="E524" t="n">
        <v>1.905870967741935</v>
      </c>
    </row>
    <row r="525">
      <c r="A525" t="inlineStr">
        <is>
          <t>300131</t>
        </is>
      </c>
      <c r="B525" t="n">
        <v>0.001681087634193272</v>
      </c>
      <c r="C525" t="n">
        <v>41.12149532710281</v>
      </c>
      <c r="D525" t="n">
        <v>8.06974193548387</v>
      </c>
      <c r="E525" t="n">
        <v>8.647806451612903</v>
      </c>
    </row>
    <row r="526">
      <c r="A526" t="inlineStr">
        <is>
          <t>002967</t>
        </is>
      </c>
      <c r="B526" t="n">
        <v>0.002325521705142381</v>
      </c>
      <c r="C526" t="n">
        <v>41.02285092491839</v>
      </c>
      <c r="D526" t="n">
        <v>30.94290322580645</v>
      </c>
      <c r="E526" t="n">
        <v>2.948967741935484</v>
      </c>
    </row>
    <row r="527">
      <c r="A527" t="inlineStr">
        <is>
          <t>002739</t>
        </is>
      </c>
      <c r="B527" t="n">
        <v>0.0008129070296002457</v>
      </c>
      <c r="C527" t="n">
        <v>40.97311139564661</v>
      </c>
      <c r="D527" t="n">
        <v>18.40470967741935</v>
      </c>
      <c r="E527" t="n">
        <v>1.737225806451613</v>
      </c>
    </row>
    <row r="528">
      <c r="A528" t="inlineStr">
        <is>
          <t>002138</t>
        </is>
      </c>
      <c r="B528" t="n">
        <v>0.001495865907373034</v>
      </c>
      <c r="C528" t="n">
        <v>40.87851206964781</v>
      </c>
      <c r="D528" t="n">
        <v>25.9938064516129</v>
      </c>
      <c r="E528" t="n">
        <v>2.794193548387097</v>
      </c>
    </row>
    <row r="529">
      <c r="A529" t="inlineStr">
        <is>
          <t>002230</t>
        </is>
      </c>
      <c r="B529" t="n">
        <v>0.002750936940127449</v>
      </c>
      <c r="C529" t="n">
        <v>40.83825900053735</v>
      </c>
      <c r="D529" t="n">
        <v>39.46432258064516</v>
      </c>
      <c r="E529" t="n">
        <v>2.226387096774193</v>
      </c>
    </row>
    <row r="530">
      <c r="A530" t="inlineStr">
        <is>
          <t>601600</t>
        </is>
      </c>
      <c r="B530" t="n">
        <v>0.0002002967355614705</v>
      </c>
      <c r="C530" t="n">
        <v>40.5693950177936</v>
      </c>
      <c r="D530" t="n">
        <v>3.362967741935484</v>
      </c>
      <c r="E530" t="n">
        <v>0.9843870967741934</v>
      </c>
    </row>
    <row r="531">
      <c r="A531" t="inlineStr">
        <is>
          <t>600741</t>
        </is>
      </c>
      <c r="B531" t="n">
        <v>0.003447621306291597</v>
      </c>
      <c r="C531" t="n">
        <v>40.49195837275307</v>
      </c>
      <c r="D531" t="n">
        <v>27.62987096774193</v>
      </c>
      <c r="E531" t="n">
        <v>0.699483870967742</v>
      </c>
    </row>
    <row r="532">
      <c r="A532" t="inlineStr">
        <is>
          <t>600177</t>
        </is>
      </c>
      <c r="B532" t="n">
        <v>9.055965908937978e-05</v>
      </c>
      <c r="C532" t="n">
        <v>40.26402640264026</v>
      </c>
      <c r="D532" t="n">
        <v>7.108451612903226</v>
      </c>
      <c r="E532" t="n">
        <v>0.4952258064516128</v>
      </c>
    </row>
    <row r="533">
      <c r="A533" t="inlineStr">
        <is>
          <t>002402</t>
        </is>
      </c>
      <c r="B533" t="n">
        <v>0.0009348166154157395</v>
      </c>
      <c r="C533" t="n">
        <v>40.09962640099627</v>
      </c>
      <c r="D533" t="n">
        <v>17.50948387096774</v>
      </c>
      <c r="E533" t="n">
        <v>4.131806451612904</v>
      </c>
    </row>
    <row r="534">
      <c r="A534" t="inlineStr">
        <is>
          <t>000612</t>
        </is>
      </c>
      <c r="B534" t="n">
        <v>0.0005464547024775216</v>
      </c>
      <c r="C534" t="n">
        <v>40.03623188405798</v>
      </c>
      <c r="D534" t="n">
        <v>7.311483870967741</v>
      </c>
      <c r="E534" t="n">
        <v>4.164</v>
      </c>
    </row>
    <row r="535">
      <c r="A535" t="inlineStr">
        <is>
          <t>603195</t>
        </is>
      </c>
      <c r="B535" t="n">
        <v>0.02724322804666371</v>
      </c>
      <c r="C535" t="n">
        <v>40.02115875287821</v>
      </c>
      <c r="D535" t="n">
        <v>184.1069677419355</v>
      </c>
      <c r="E535" t="n">
        <v>3.319483870967742</v>
      </c>
    </row>
    <row r="536">
      <c r="A536" t="inlineStr">
        <is>
          <t>300301</t>
        </is>
      </c>
      <c r="B536" t="n">
        <v>0.002574988255219493</v>
      </c>
      <c r="C536" t="n">
        <v>40.00000000000001</v>
      </c>
      <c r="D536" t="n">
        <v>4.103161290322581</v>
      </c>
      <c r="E536" t="n">
        <v>10.26851612903226</v>
      </c>
    </row>
    <row r="537">
      <c r="A537" t="inlineStr">
        <is>
          <t>688208</t>
        </is>
      </c>
      <c r="B537" t="n">
        <v>0.006817762374314567</v>
      </c>
      <c r="C537" t="n">
        <v>39.88073052553113</v>
      </c>
      <c r="D537" t="n">
        <v>67.65948387096775</v>
      </c>
      <c r="E537" t="n">
        <v>3.089677419354838</v>
      </c>
    </row>
    <row r="538">
      <c r="A538" t="inlineStr">
        <is>
          <t>300337</t>
        </is>
      </c>
      <c r="B538" t="n">
        <v>0.002414178837066978</v>
      </c>
      <c r="C538" t="n">
        <v>39.82558139534882</v>
      </c>
      <c r="D538" t="n">
        <v>5.681677419354839</v>
      </c>
      <c r="E538" t="n">
        <v>6.819032258064516</v>
      </c>
    </row>
    <row r="539">
      <c r="A539" t="inlineStr">
        <is>
          <t>002293</t>
        </is>
      </c>
      <c r="B539" t="n">
        <v>0.0004485780058541562</v>
      </c>
      <c r="C539" t="n">
        <v>39.7201291711518</v>
      </c>
      <c r="D539" t="n">
        <v>11.87567741935484</v>
      </c>
      <c r="E539" t="n">
        <v>0.5793548387096775</v>
      </c>
    </row>
    <row r="540">
      <c r="A540" t="inlineStr">
        <is>
          <t>600416</t>
        </is>
      </c>
      <c r="B540" t="n">
        <v>0.001729041414977333</v>
      </c>
      <c r="C540" t="n">
        <v>39.6700143472023</v>
      </c>
      <c r="D540" t="n">
        <v>17.97109677419355</v>
      </c>
      <c r="E540" t="n">
        <v>0.9983225806451613</v>
      </c>
    </row>
    <row r="541">
      <c r="A541" t="inlineStr">
        <is>
          <t>002851</t>
        </is>
      </c>
      <c r="B541" t="n">
        <v>0.002003095636666176</v>
      </c>
      <c r="C541" t="n">
        <v>39.61971284439269</v>
      </c>
      <c r="D541" t="n">
        <v>32.91116129032257</v>
      </c>
      <c r="E541" t="n">
        <v>1.426774193548387</v>
      </c>
    </row>
    <row r="542">
      <c r="A542" t="inlineStr">
        <is>
          <t>603126</t>
        </is>
      </c>
      <c r="B542" t="n">
        <v>0.000469030985522258</v>
      </c>
      <c r="C542" t="n">
        <v>39.55773955773954</v>
      </c>
      <c r="D542" t="n">
        <v>5.177483870967742</v>
      </c>
      <c r="E542" t="n">
        <v>1.985935483870968</v>
      </c>
    </row>
    <row r="543">
      <c r="A543" t="inlineStr">
        <is>
          <t>002506</t>
        </is>
      </c>
      <c r="B543" t="n">
        <v>0.0005860815702721782</v>
      </c>
      <c r="C543" t="n">
        <v>39.46360153256707</v>
      </c>
      <c r="D543" t="n">
        <v>3.893870967741935</v>
      </c>
      <c r="E543" t="n">
        <v>4.716774193548386</v>
      </c>
    </row>
    <row r="544">
      <c r="A544" t="inlineStr">
        <is>
          <t>300699</t>
        </is>
      </c>
      <c r="B544" t="n">
        <v>0.006678423259877632</v>
      </c>
      <c r="C544" t="n">
        <v>39.37132878234642</v>
      </c>
      <c r="D544" t="n">
        <v>78.23367741935483</v>
      </c>
      <c r="E544" t="n">
        <v>1.442774193548387</v>
      </c>
    </row>
    <row r="545">
      <c r="A545" t="inlineStr">
        <is>
          <t>300327</t>
        </is>
      </c>
      <c r="B545" t="n">
        <v>0.001127991277665921</v>
      </c>
      <c r="C545" t="n">
        <v>39.36039360393602</v>
      </c>
      <c r="D545" t="n">
        <v>35.38432258064516</v>
      </c>
      <c r="E545" t="n">
        <v>3.673032258064516</v>
      </c>
    </row>
    <row r="546">
      <c r="A546" t="inlineStr">
        <is>
          <t>000980</t>
        </is>
      </c>
      <c r="B546" t="n">
        <v>0.0001162267509747479</v>
      </c>
      <c r="C546" t="n">
        <v>39.31034482758622</v>
      </c>
      <c r="D546" t="n">
        <v>1.424322580645161</v>
      </c>
      <c r="E546" t="n">
        <v>2.414516129032258</v>
      </c>
    </row>
    <row r="547">
      <c r="A547" t="inlineStr">
        <is>
          <t>000408</t>
        </is>
      </c>
      <c r="B547" t="n">
        <v>0.0004209685851478809</v>
      </c>
      <c r="C547" t="n">
        <v>39.2628205128205</v>
      </c>
      <c r="D547" t="n">
        <v>7.78658064516129</v>
      </c>
      <c r="E547" t="n">
        <v>1.590387096774194</v>
      </c>
    </row>
    <row r="548">
      <c r="A548" t="inlineStr">
        <is>
          <t>002626</t>
        </is>
      </c>
      <c r="B548" t="n">
        <v>0.006808836714484886</v>
      </c>
      <c r="C548" t="n">
        <v>39.17968750000001</v>
      </c>
      <c r="D548" t="n">
        <v>38.02251612903225</v>
      </c>
      <c r="E548" t="n">
        <v>2.800193548387097</v>
      </c>
    </row>
    <row r="549">
      <c r="A549" t="inlineStr">
        <is>
          <t>002008</t>
        </is>
      </c>
      <c r="B549" t="n">
        <v>0.002929427446008292</v>
      </c>
      <c r="C549" t="n">
        <v>39.1780821917808</v>
      </c>
      <c r="D549" t="n">
        <v>40.04619354838709</v>
      </c>
      <c r="E549" t="n">
        <v>2.660322580645162</v>
      </c>
    </row>
    <row r="550">
      <c r="A550" t="inlineStr">
        <is>
          <t>300662</t>
        </is>
      </c>
      <c r="B550" t="n">
        <v>0.003365929549940062</v>
      </c>
      <c r="C550" t="n">
        <v>39.15217909025959</v>
      </c>
      <c r="D550" t="n">
        <v>55.27709677419354</v>
      </c>
      <c r="E550" t="n">
        <v>1.021161290322581</v>
      </c>
    </row>
    <row r="551">
      <c r="A551" t="inlineStr">
        <is>
          <t>600584</t>
        </is>
      </c>
      <c r="B551" t="n">
        <v>0.002323365919647949</v>
      </c>
      <c r="C551" t="n">
        <v>38.93203883495146</v>
      </c>
      <c r="D551" t="n">
        <v>41.20954838709677</v>
      </c>
      <c r="E551" t="n">
        <v>5.584387096774193</v>
      </c>
    </row>
    <row r="552">
      <c r="A552" t="inlineStr">
        <is>
          <t>300737</t>
        </is>
      </c>
      <c r="B552" t="n">
        <v>0.001935146091923539</v>
      </c>
      <c r="C552" t="n">
        <v>38.86113886113887</v>
      </c>
      <c r="D552" t="n">
        <v>24.29548387096774</v>
      </c>
      <c r="E552" t="n">
        <v>3.45658064516129</v>
      </c>
    </row>
    <row r="553">
      <c r="A553" t="inlineStr">
        <is>
          <t>600691</t>
        </is>
      </c>
      <c r="B553" t="n">
        <v>7.685673889500571e-05</v>
      </c>
      <c r="C553" t="n">
        <v>38.86010362694301</v>
      </c>
      <c r="D553" t="n">
        <v>2.217161290322581</v>
      </c>
      <c r="E553" t="n">
        <v>1.376451612903226</v>
      </c>
    </row>
    <row r="554">
      <c r="A554" t="inlineStr">
        <is>
          <t>600481</t>
        </is>
      </c>
      <c r="B554" t="n">
        <v>0.0005357290554813698</v>
      </c>
      <c r="C554" t="n">
        <v>38.81578947368421</v>
      </c>
      <c r="D554" t="n">
        <v>3.728</v>
      </c>
      <c r="E554" t="n">
        <v>2.394838709677419</v>
      </c>
    </row>
    <row r="555">
      <c r="A555" t="inlineStr">
        <is>
          <t>688006</t>
        </is>
      </c>
      <c r="B555" t="n">
        <v>0.009732936819618987</v>
      </c>
      <c r="C555" t="n">
        <v>38.80977683315623</v>
      </c>
      <c r="D555" t="n">
        <v>62.26580645161291</v>
      </c>
      <c r="E555" t="n">
        <v>3.267935483870968</v>
      </c>
    </row>
    <row r="556">
      <c r="A556" t="inlineStr">
        <is>
          <t>601702</t>
        </is>
      </c>
      <c r="B556" t="n">
        <v>0.0008914457896855854</v>
      </c>
      <c r="C556" t="n">
        <v>38.79472693032015</v>
      </c>
      <c r="D556" t="n">
        <v>7.46626168224299</v>
      </c>
      <c r="E556" t="n">
        <v>18.62542056074766</v>
      </c>
    </row>
    <row r="557">
      <c r="A557" t="inlineStr">
        <is>
          <t>600985</t>
        </is>
      </c>
      <c r="B557" t="n">
        <v>0.0004478236572853692</v>
      </c>
      <c r="C557" t="n">
        <v>38.66498740554156</v>
      </c>
      <c r="D557" t="n">
        <v>10.33245161290322</v>
      </c>
      <c r="E557" t="n">
        <v>1.857290322580645</v>
      </c>
    </row>
    <row r="558">
      <c r="A558" t="inlineStr">
        <is>
          <t>002841</t>
        </is>
      </c>
      <c r="B558" t="n">
        <v>0.007380092238800517</v>
      </c>
      <c r="C558" t="n">
        <v>38.61910471622701</v>
      </c>
      <c r="D558" t="n">
        <v>106.0229677419355</v>
      </c>
      <c r="E558" t="n">
        <v>0.357741935483871</v>
      </c>
    </row>
    <row r="559">
      <c r="A559" t="inlineStr">
        <is>
          <t>002588</t>
        </is>
      </c>
      <c r="B559" t="n">
        <v>0.0002187755408582676</v>
      </c>
      <c r="C559" t="n">
        <v>38.57142857142857</v>
      </c>
      <c r="D559" t="n">
        <v>5.442064516129032</v>
      </c>
      <c r="E559" t="n">
        <v>2.614838709677419</v>
      </c>
    </row>
    <row r="560">
      <c r="A560" t="inlineStr">
        <is>
          <t>600779</t>
        </is>
      </c>
      <c r="B560" t="n">
        <v>0.007736255944391415</v>
      </c>
      <c r="C560" t="n">
        <v>38.55195110484249</v>
      </c>
      <c r="D560" t="n">
        <v>73.94225806451612</v>
      </c>
      <c r="E560" t="n">
        <v>1.436387096774194</v>
      </c>
    </row>
    <row r="561">
      <c r="A561" t="inlineStr">
        <is>
          <t>002607</t>
        </is>
      </c>
      <c r="B561" t="n">
        <v>0.002208317737149078</v>
      </c>
      <c r="C561" t="n">
        <v>38.52252252252251</v>
      </c>
      <c r="D561" t="n">
        <v>35.78606451612903</v>
      </c>
      <c r="E561" t="n">
        <v>1.533483870967742</v>
      </c>
    </row>
    <row r="562">
      <c r="A562" t="inlineStr">
        <is>
          <t>002151</t>
        </is>
      </c>
      <c r="B562" t="n">
        <v>0.009244556547651809</v>
      </c>
      <c r="C562" t="n">
        <v>38.47110006215042</v>
      </c>
      <c r="D562" t="n">
        <v>52.48864516129032</v>
      </c>
      <c r="E562" t="n">
        <v>6.553096774193548</v>
      </c>
    </row>
    <row r="563">
      <c r="A563" t="inlineStr">
        <is>
          <t>002122</t>
        </is>
      </c>
      <c r="B563" t="n">
        <v>0.0001231434825176976</v>
      </c>
      <c r="C563" t="n">
        <v>38.40579710144929</v>
      </c>
      <c r="D563" t="n">
        <v>2.03</v>
      </c>
      <c r="E563" t="n">
        <v>0.6038064516129032</v>
      </c>
    </row>
    <row r="564">
      <c r="A564" t="inlineStr">
        <is>
          <t>002283</t>
        </is>
      </c>
      <c r="B564" t="n">
        <v>0.0005760811281495628</v>
      </c>
      <c r="C564" t="n">
        <v>38.24884792626728</v>
      </c>
      <c r="D564" t="n">
        <v>6.190967741935484</v>
      </c>
      <c r="E564" t="n">
        <v>2.789548387096774</v>
      </c>
    </row>
    <row r="565">
      <c r="A565" t="inlineStr">
        <is>
          <t>600733</t>
        </is>
      </c>
      <c r="B565" t="n">
        <v>0.001151074445263523</v>
      </c>
      <c r="C565" t="n">
        <v>38.23529411764706</v>
      </c>
      <c r="D565" t="n">
        <v>7.533612903225807</v>
      </c>
      <c r="E565" t="n">
        <v>2.569096774193548</v>
      </c>
    </row>
    <row r="566">
      <c r="A566" t="inlineStr">
        <is>
          <t>000930</t>
        </is>
      </c>
      <c r="B566" t="n">
        <v>0.0005236072968159778</v>
      </c>
      <c r="C566" t="n">
        <v>38.21376281112736</v>
      </c>
      <c r="D566" t="n">
        <v>8.882451612903226</v>
      </c>
      <c r="E566" t="n">
        <v>5.477677419354839</v>
      </c>
    </row>
    <row r="567">
      <c r="A567" t="inlineStr">
        <is>
          <t>000576</t>
        </is>
      </c>
      <c r="B567" t="n">
        <v>0.0005123078526426795</v>
      </c>
      <c r="C567" t="n">
        <v>38.12154696132597</v>
      </c>
      <c r="D567" t="n">
        <v>10.73516129032258</v>
      </c>
      <c r="E567" t="n">
        <v>4.547612903225807</v>
      </c>
    </row>
    <row r="568">
      <c r="A568" t="inlineStr">
        <is>
          <t>600623</t>
        </is>
      </c>
      <c r="B568" t="n">
        <v>0.0001261328028621023</v>
      </c>
      <c r="C568" t="n">
        <v>37.99212598425197</v>
      </c>
      <c r="D568" t="n">
        <v>5.836193548387096</v>
      </c>
      <c r="E568" t="n">
        <v>0.5709032258064517</v>
      </c>
    </row>
    <row r="569">
      <c r="A569" t="inlineStr">
        <is>
          <t>600507</t>
        </is>
      </c>
      <c r="B569" t="n">
        <v>0.000522181287077847</v>
      </c>
      <c r="C569" t="n">
        <v>37.95761078998072</v>
      </c>
      <c r="D569" t="n">
        <v>6.287354838709677</v>
      </c>
      <c r="E569" t="n">
        <v>1.635354838709677</v>
      </c>
    </row>
    <row r="570">
      <c r="A570" t="inlineStr">
        <is>
          <t>002785</t>
        </is>
      </c>
      <c r="B570" t="n">
        <v>0.002149746664215284</v>
      </c>
      <c r="C570" t="n">
        <v>37.74373259052926</v>
      </c>
      <c r="D570" t="n">
        <v>19.46729032258064</v>
      </c>
      <c r="E570" t="n">
        <v>4.038645161290322</v>
      </c>
    </row>
    <row r="571">
      <c r="A571" t="inlineStr">
        <is>
          <t>000866</t>
        </is>
      </c>
      <c r="B571" t="n">
        <v>0.00168958476455479</v>
      </c>
      <c r="C571" t="n">
        <v>37.71144278606964</v>
      </c>
      <c r="D571" t="n">
        <v>11.01045161290322</v>
      </c>
      <c r="E571" t="n">
        <v>0</v>
      </c>
    </row>
    <row r="572">
      <c r="A572" t="inlineStr">
        <is>
          <t>300551</t>
        </is>
      </c>
      <c r="B572" t="n">
        <v>0.002899476630025633</v>
      </c>
      <c r="C572" t="n">
        <v>37.66648907831647</v>
      </c>
      <c r="D572" t="n">
        <v>27.65090322580645</v>
      </c>
      <c r="E572" t="n">
        <v>4.05541935483871</v>
      </c>
    </row>
    <row r="573">
      <c r="A573" t="inlineStr">
        <is>
          <t>600515</t>
        </is>
      </c>
      <c r="B573" t="n">
        <v>0.0008405728490342143</v>
      </c>
      <c r="C573" t="n">
        <v>37.5</v>
      </c>
      <c r="D573" t="n">
        <v>7.280774193548387</v>
      </c>
      <c r="E573" t="n">
        <v>4.821032258064517</v>
      </c>
    </row>
    <row r="574">
      <c r="A574" t="inlineStr">
        <is>
          <t>300568</t>
        </is>
      </c>
      <c r="B574" t="n">
        <v>0.00576147395954593</v>
      </c>
      <c r="C574" t="n">
        <v>37.49324689357103</v>
      </c>
      <c r="D574" t="n">
        <v>23.42941935483871</v>
      </c>
      <c r="E574" t="n">
        <v>4.719290322580645</v>
      </c>
    </row>
    <row r="575">
      <c r="A575" t="inlineStr">
        <is>
          <t>000763</t>
        </is>
      </c>
      <c r="B575" t="n">
        <v>0.0007495655489863478</v>
      </c>
      <c r="C575" t="n">
        <v>37.45928338762214</v>
      </c>
      <c r="D575" t="n">
        <v>3.345677419354839</v>
      </c>
      <c r="E575" t="n">
        <v>0</v>
      </c>
    </row>
    <row r="576">
      <c r="A576" t="inlineStr">
        <is>
          <t>000932</t>
        </is>
      </c>
      <c r="B576" t="n">
        <v>0.0002204318302406076</v>
      </c>
      <c r="C576" t="n">
        <v>37.33681462140992</v>
      </c>
      <c r="D576" t="n">
        <v>4.923225806451613</v>
      </c>
      <c r="E576" t="n">
        <v>1.516</v>
      </c>
    </row>
    <row r="577">
      <c r="A577" t="inlineStr">
        <is>
          <t>601577</t>
        </is>
      </c>
      <c r="B577" t="n">
        <v>0.000161567031277746</v>
      </c>
      <c r="C577" t="n">
        <v>37.30569948186528</v>
      </c>
      <c r="D577" t="n">
        <v>9.220580645161291</v>
      </c>
      <c r="E577" t="n">
        <v>2.328903225806452</v>
      </c>
    </row>
    <row r="578">
      <c r="A578" t="inlineStr">
        <is>
          <t>600956</t>
        </is>
      </c>
      <c r="B578" t="n">
        <v>0.001313389470732104</v>
      </c>
      <c r="C578" t="n">
        <v>37.1841155234657</v>
      </c>
      <c r="D578" t="n">
        <v>9.333935483870968</v>
      </c>
      <c r="E578" t="n">
        <v>10.33470967741936</v>
      </c>
    </row>
    <row r="579">
      <c r="A579" t="inlineStr">
        <is>
          <t>603456</t>
        </is>
      </c>
      <c r="B579" t="n">
        <v>0.001957683934691199</v>
      </c>
      <c r="C579" t="n">
        <v>37.03571428571428</v>
      </c>
      <c r="D579" t="n">
        <v>33.35529032258064</v>
      </c>
      <c r="E579" t="n">
        <v>1.039290322580645</v>
      </c>
    </row>
    <row r="580">
      <c r="A580" t="inlineStr">
        <is>
          <t>600237</t>
        </is>
      </c>
      <c r="B580" t="n">
        <v>0.0002563091953797936</v>
      </c>
      <c r="C580" t="n">
        <v>36.98630136986301</v>
      </c>
      <c r="D580" t="n">
        <v>4.49858064516129</v>
      </c>
      <c r="E580" t="n">
        <v>6.091290322580645</v>
      </c>
    </row>
    <row r="581">
      <c r="A581" t="inlineStr">
        <is>
          <t>002726</t>
        </is>
      </c>
      <c r="B581" t="n">
        <v>0.0009363567543313356</v>
      </c>
      <c r="C581" t="n">
        <v>36.94117647058823</v>
      </c>
      <c r="D581" t="n">
        <v>11.91593548387097</v>
      </c>
      <c r="E581" t="n">
        <v>2.580258064516129</v>
      </c>
    </row>
    <row r="582">
      <c r="A582" t="inlineStr">
        <is>
          <t>600876</t>
        </is>
      </c>
      <c r="B582" t="n">
        <v>0.0007565454903321509</v>
      </c>
      <c r="C582" t="n">
        <v>36.87732342007435</v>
      </c>
      <c r="D582" t="n">
        <v>15.89858064516129</v>
      </c>
      <c r="E582" t="n">
        <v>3.254516129032258</v>
      </c>
    </row>
    <row r="583">
      <c r="A583" t="inlineStr">
        <is>
          <t>002891</t>
        </is>
      </c>
      <c r="B583" t="n">
        <v>0.0056510343106988</v>
      </c>
      <c r="C583" t="n">
        <v>36.86613794760876</v>
      </c>
      <c r="D583" t="n">
        <v>50.45812903225806</v>
      </c>
      <c r="E583" t="n">
        <v>2.424387096774193</v>
      </c>
    </row>
    <row r="584">
      <c r="A584" t="inlineStr">
        <is>
          <t>000718</t>
        </is>
      </c>
      <c r="B584" t="n">
        <v>0.000195647388124584</v>
      </c>
      <c r="C584" t="n">
        <v>36.79245283018866</v>
      </c>
      <c r="D584" t="n">
        <v>3.468967741935484</v>
      </c>
      <c r="E584" t="n">
        <v>1.276193548387097</v>
      </c>
    </row>
    <row r="585">
      <c r="A585" t="inlineStr">
        <is>
          <t>000712</t>
        </is>
      </c>
      <c r="B585" t="n">
        <v>0.0006512842948159269</v>
      </c>
      <c r="C585" t="n">
        <v>36.58730158730159</v>
      </c>
      <c r="D585" t="n">
        <v>15.24103225806451</v>
      </c>
      <c r="E585" t="n">
        <v>2.795548387096775</v>
      </c>
    </row>
    <row r="586">
      <c r="A586" t="inlineStr">
        <is>
          <t>002315</t>
        </is>
      </c>
      <c r="B586" t="n">
        <v>0.001790705387674415</v>
      </c>
      <c r="C586" t="n">
        <v>36.24393624393625</v>
      </c>
      <c r="D586" t="n">
        <v>18.01574193548387</v>
      </c>
      <c r="E586" t="n">
        <v>5.481096774193548</v>
      </c>
    </row>
    <row r="587">
      <c r="A587" t="inlineStr">
        <is>
          <t>688396</t>
        </is>
      </c>
      <c r="B587" t="n">
        <v>0.006032925891171721</v>
      </c>
      <c r="C587" t="n">
        <v>36.23029772329247</v>
      </c>
      <c r="D587" t="n">
        <v>57.12309677419356</v>
      </c>
      <c r="E587" t="n">
        <v>7.44625806451613</v>
      </c>
    </row>
    <row r="588">
      <c r="A588" t="inlineStr">
        <is>
          <t>600983</t>
        </is>
      </c>
      <c r="B588" t="n">
        <v>0.001213608064269271</v>
      </c>
      <c r="C588" t="n">
        <v>36.15221987315009</v>
      </c>
      <c r="D588" t="n">
        <v>6.513354838709678</v>
      </c>
      <c r="E588" t="n">
        <v>2.060387096774193</v>
      </c>
    </row>
    <row r="589">
      <c r="A589" t="inlineStr">
        <is>
          <t>600988</t>
        </is>
      </c>
      <c r="B589" t="n">
        <v>0.001939965016182277</v>
      </c>
      <c r="C589" t="n">
        <v>36.09715242881073</v>
      </c>
      <c r="D589" t="n">
        <v>17.64232258064516</v>
      </c>
      <c r="E589" t="n">
        <v>4.864193548387097</v>
      </c>
    </row>
    <row r="590">
      <c r="A590" t="inlineStr">
        <is>
          <t>002668</t>
        </is>
      </c>
      <c r="B590" t="n">
        <v>0.0003536667671032782</v>
      </c>
      <c r="C590" t="n">
        <v>36.0619469026549</v>
      </c>
      <c r="D590" t="n">
        <v>4.849870967741936</v>
      </c>
      <c r="E590" t="n">
        <v>5.958645161290323</v>
      </c>
    </row>
    <row r="591">
      <c r="A591" t="inlineStr">
        <is>
          <t>600207</t>
        </is>
      </c>
      <c r="B591" t="n">
        <v>0.0003018156041370922</v>
      </c>
      <c r="C591" t="n">
        <v>36.01694915254239</v>
      </c>
      <c r="D591" t="n">
        <v>5.552967741935484</v>
      </c>
      <c r="E591" t="n">
        <v>1.709935483870967</v>
      </c>
    </row>
    <row r="592">
      <c r="A592" t="inlineStr">
        <is>
          <t>002930</t>
        </is>
      </c>
      <c r="B592" t="n">
        <v>0.000819499340543125</v>
      </c>
      <c r="C592" t="n">
        <v>35.91040462427746</v>
      </c>
      <c r="D592" t="n">
        <v>20.14916129032258</v>
      </c>
      <c r="E592" t="n">
        <v>4.592064516129033</v>
      </c>
    </row>
    <row r="593">
      <c r="A593" t="inlineStr">
        <is>
          <t>000878</t>
        </is>
      </c>
      <c r="B593" t="n">
        <v>0.0004168425647265232</v>
      </c>
      <c r="C593" t="n">
        <v>35.87719298245613</v>
      </c>
      <c r="D593" t="n">
        <v>14.42567741935484</v>
      </c>
      <c r="E593" t="n">
        <v>2.803354838709677</v>
      </c>
    </row>
    <row r="594">
      <c r="A594" t="inlineStr">
        <is>
          <t>603629</t>
        </is>
      </c>
      <c r="B594" t="n">
        <v>0.00343503783641035</v>
      </c>
      <c r="C594" t="n">
        <v>35.87044534412958</v>
      </c>
      <c r="D594" t="n">
        <v>29.77870967741935</v>
      </c>
      <c r="E594" t="n">
        <v>7.711161290322581</v>
      </c>
    </row>
    <row r="595">
      <c r="A595" t="inlineStr">
        <is>
          <t>601598</t>
        </is>
      </c>
      <c r="B595" t="n">
        <v>0.0003539305756197623</v>
      </c>
      <c r="C595" t="n">
        <v>35.78274760383386</v>
      </c>
      <c r="D595" t="n">
        <v>4.043612903225807</v>
      </c>
      <c r="E595" t="n">
        <v>3.571354838709679</v>
      </c>
    </row>
    <row r="596">
      <c r="A596" t="inlineStr">
        <is>
          <t>002585</t>
        </is>
      </c>
      <c r="B596" t="n">
        <v>0.0005522378911667109</v>
      </c>
      <c r="C596" t="n">
        <v>35.77844311377248</v>
      </c>
      <c r="D596" t="n">
        <v>9.234451612903225</v>
      </c>
      <c r="E596" t="n">
        <v>4.440838709677419</v>
      </c>
    </row>
    <row r="597">
      <c r="A597" t="inlineStr">
        <is>
          <t>002643</t>
        </is>
      </c>
      <c r="B597" t="n">
        <v>0.001206931490670512</v>
      </c>
      <c r="C597" t="n">
        <v>35.71428571428572</v>
      </c>
      <c r="D597" t="n">
        <v>19.43251612903226</v>
      </c>
      <c r="E597" t="n">
        <v>1.517935483870968</v>
      </c>
    </row>
    <row r="598">
      <c r="A598" t="inlineStr">
        <is>
          <t>601658</t>
        </is>
      </c>
      <c r="B598" t="n">
        <v>0.0001764361744234229</v>
      </c>
      <c r="C598" t="n">
        <v>35.6521739130435</v>
      </c>
      <c r="D598" t="n">
        <v>4.857806451612904</v>
      </c>
      <c r="E598" t="n">
        <v>1.923096774193549</v>
      </c>
    </row>
    <row r="599">
      <c r="A599" t="inlineStr">
        <is>
          <t>000983</t>
        </is>
      </c>
      <c r="B599" t="n">
        <v>0.000492974061383961</v>
      </c>
      <c r="C599" t="n">
        <v>35.62005277044853</v>
      </c>
      <c r="D599" t="n">
        <v>4.857935483870968</v>
      </c>
      <c r="E599" t="n">
        <v>1.554516129032258</v>
      </c>
    </row>
    <row r="600">
      <c r="A600" t="inlineStr">
        <is>
          <t>603369</t>
        </is>
      </c>
      <c r="B600" t="n">
        <v>0.004242221707617785</v>
      </c>
      <c r="C600" t="n">
        <v>35.5451348182884</v>
      </c>
      <c r="D600" t="n">
        <v>50.96103225806452</v>
      </c>
      <c r="E600" t="n">
        <v>1.049225806451613</v>
      </c>
    </row>
    <row r="601">
      <c r="A601" t="inlineStr">
        <is>
          <t>600075</t>
        </is>
      </c>
      <c r="B601" t="n">
        <v>0.0002529377791376436</v>
      </c>
      <c r="C601" t="n">
        <v>35.4639175257732</v>
      </c>
      <c r="D601" t="n">
        <v>6.398580645161291</v>
      </c>
      <c r="E601" t="n">
        <v>2.35341935483871</v>
      </c>
    </row>
    <row r="602">
      <c r="A602" t="inlineStr">
        <is>
          <t>601877</t>
        </is>
      </c>
      <c r="B602" t="n">
        <v>0.002575890364556614</v>
      </c>
      <c r="C602" t="n">
        <v>35.33921042545036</v>
      </c>
      <c r="D602" t="n">
        <v>32.71251612903226</v>
      </c>
      <c r="E602" t="n">
        <v>0.6369032258064516</v>
      </c>
    </row>
    <row r="603">
      <c r="A603" t="inlineStr">
        <is>
          <t>002681</t>
        </is>
      </c>
      <c r="B603" t="n">
        <v>0.0004835096463324635</v>
      </c>
      <c r="C603" t="n">
        <v>35.29411764705883</v>
      </c>
      <c r="D603" t="n">
        <v>5.05858064516129</v>
      </c>
      <c r="E603" t="n">
        <v>2.296322580645161</v>
      </c>
    </row>
    <row r="604">
      <c r="A604" t="inlineStr">
        <is>
          <t>000922</t>
        </is>
      </c>
      <c r="B604" t="n">
        <v>0.0004511531282074938</v>
      </c>
      <c r="C604" t="n">
        <v>35.20661157024794</v>
      </c>
      <c r="D604" t="n">
        <v>7.667225806451613</v>
      </c>
      <c r="E604" t="n">
        <v>1.928129032258065</v>
      </c>
    </row>
    <row r="605">
      <c r="A605" t="inlineStr">
        <is>
          <t>600875</t>
        </is>
      </c>
      <c r="B605" t="n">
        <v>0.0003873125697521165</v>
      </c>
      <c r="C605" t="n">
        <v>35.2017937219731</v>
      </c>
      <c r="D605" t="n">
        <v>10.62922580645161</v>
      </c>
      <c r="E605" t="n">
        <v>1.822322580645162</v>
      </c>
    </row>
    <row r="606">
      <c r="A606" t="inlineStr">
        <is>
          <t>600308</t>
        </is>
      </c>
      <c r="B606" t="n">
        <v>7.253441450284927e-05</v>
      </c>
      <c r="C606" t="n">
        <v>34.8314606741573</v>
      </c>
      <c r="D606" t="n">
        <v>5.254064516129032</v>
      </c>
      <c r="E606" t="n">
        <v>1.73058064516129</v>
      </c>
    </row>
    <row r="607">
      <c r="A607" t="inlineStr">
        <is>
          <t>002531</t>
        </is>
      </c>
      <c r="B607" t="n">
        <v>0.0005396348946291382</v>
      </c>
      <c r="C607" t="n">
        <v>34.73684210526316</v>
      </c>
      <c r="D607" t="n">
        <v>7.471483870967742</v>
      </c>
      <c r="E607" t="n">
        <v>3.057548387096774</v>
      </c>
    </row>
    <row r="608">
      <c r="A608" t="inlineStr">
        <is>
          <t>000630</t>
        </is>
      </c>
      <c r="B608" t="n">
        <v>7.283474212428061e-05</v>
      </c>
      <c r="C608" t="n">
        <v>34.67336683417086</v>
      </c>
      <c r="D608" t="n">
        <v>2.379612903225807</v>
      </c>
      <c r="E608" t="n">
        <v>1.289225806451613</v>
      </c>
    </row>
    <row r="609">
      <c r="A609" t="inlineStr">
        <is>
          <t>600696</t>
        </is>
      </c>
      <c r="B609" t="n">
        <v>0.001829846621917901</v>
      </c>
      <c r="C609" t="n">
        <v>34.6110484780158</v>
      </c>
      <c r="D609" t="n">
        <v>9.475483870967743</v>
      </c>
      <c r="E609" t="n">
        <v>0.5792258064516129</v>
      </c>
    </row>
    <row r="610">
      <c r="A610" t="inlineStr">
        <is>
          <t>000881</t>
        </is>
      </c>
      <c r="B610" t="n">
        <v>0.0005059035263883865</v>
      </c>
      <c r="C610" t="n">
        <v>34.56284153005464</v>
      </c>
      <c r="D610" t="n">
        <v>9.670967741935485</v>
      </c>
      <c r="E610" t="n">
        <v>1.936451612903226</v>
      </c>
    </row>
    <row r="611">
      <c r="A611" t="inlineStr">
        <is>
          <t>600337</t>
        </is>
      </c>
      <c r="B611" t="n">
        <v>0.0002586015583487112</v>
      </c>
      <c r="C611" t="n">
        <v>34.5372460496614</v>
      </c>
      <c r="D611" t="n">
        <v>5.186516129032258</v>
      </c>
      <c r="E611" t="n">
        <v>1.18741935483871</v>
      </c>
    </row>
    <row r="612">
      <c r="A612" t="inlineStr">
        <is>
          <t>002162</t>
        </is>
      </c>
      <c r="B612" t="n">
        <v>0.0001500359090385464</v>
      </c>
      <c r="C612" t="n">
        <v>34.44816053511703</v>
      </c>
      <c r="D612" t="n">
        <v>3.531612903225806</v>
      </c>
      <c r="E612" t="n">
        <v>2.23458064516129</v>
      </c>
    </row>
    <row r="613">
      <c r="A613" t="inlineStr">
        <is>
          <t>603198</t>
        </is>
      </c>
      <c r="B613" t="n">
        <v>0.009112503385624004</v>
      </c>
      <c r="C613" t="n">
        <v>34.44676409185805</v>
      </c>
      <c r="D613" t="n">
        <v>27.89206451612904</v>
      </c>
      <c r="E613" t="n">
        <v>2.196709677419355</v>
      </c>
    </row>
    <row r="614">
      <c r="A614" t="inlineStr">
        <is>
          <t>603299</t>
        </is>
      </c>
      <c r="B614" t="n">
        <v>0.0002163855792778021</v>
      </c>
      <c r="C614" t="n">
        <v>34.42622950819671</v>
      </c>
      <c r="D614" t="n">
        <v>7.103032258064516</v>
      </c>
      <c r="E614" t="n">
        <v>2.541870967741935</v>
      </c>
    </row>
    <row r="615">
      <c r="A615" t="inlineStr">
        <is>
          <t>002563</t>
        </is>
      </c>
      <c r="B615" t="n">
        <v>0.0004593404614988403</v>
      </c>
      <c r="C615" t="n">
        <v>34.38395415472779</v>
      </c>
      <c r="D615" t="n">
        <v>8.36774193548387</v>
      </c>
      <c r="E615" t="n">
        <v>0.9019354838709677</v>
      </c>
    </row>
    <row r="616">
      <c r="A616" t="inlineStr">
        <is>
          <t>000887</t>
        </is>
      </c>
      <c r="B616" t="n">
        <v>0.0009648532832913162</v>
      </c>
      <c r="C616" t="n">
        <v>34.375</v>
      </c>
      <c r="D616" t="n">
        <v>11.02554838709677</v>
      </c>
      <c r="E616" t="n">
        <v>2.572838709677419</v>
      </c>
    </row>
    <row r="617">
      <c r="A617" t="inlineStr">
        <is>
          <t>000817</t>
        </is>
      </c>
      <c r="B617" t="n">
        <v>0.0009610940602469433</v>
      </c>
      <c r="C617" t="n">
        <v>34.20245398773007</v>
      </c>
      <c r="D617" t="n">
        <v>6.916064516129032</v>
      </c>
      <c r="E617" t="n">
        <v>0</v>
      </c>
    </row>
    <row r="618">
      <c r="A618" t="inlineStr">
        <is>
          <t>600963</t>
        </is>
      </c>
      <c r="B618" t="n">
        <v>7.691444605716862e-05</v>
      </c>
      <c r="C618" t="n">
        <v>34.17366946778713</v>
      </c>
      <c r="D618" t="n">
        <v>4.295354838709677</v>
      </c>
      <c r="E618" t="n">
        <v>1.271935483870968</v>
      </c>
    </row>
    <row r="619">
      <c r="A619" t="inlineStr">
        <is>
          <t>600884</t>
        </is>
      </c>
      <c r="B619" t="n">
        <v>0.002739279410878502</v>
      </c>
      <c r="C619" t="n">
        <v>34.08900083963056</v>
      </c>
      <c r="D619" t="n">
        <v>13.55122580645161</v>
      </c>
      <c r="E619" t="n">
        <v>3.059935483870968</v>
      </c>
    </row>
    <row r="620">
      <c r="A620" t="inlineStr">
        <is>
          <t>002484</t>
        </is>
      </c>
      <c r="B620" t="n">
        <v>0.0002667442106991536</v>
      </c>
      <c r="C620" t="n">
        <v>34.05639913232103</v>
      </c>
      <c r="D620" t="n">
        <v>10.6141935483871</v>
      </c>
      <c r="E620" t="n">
        <v>2.011612903225806</v>
      </c>
    </row>
    <row r="621">
      <c r="A621" t="inlineStr">
        <is>
          <t>600292</t>
        </is>
      </c>
      <c r="B621" t="n">
        <v>0.0004069608851851411</v>
      </c>
      <c r="C621" t="n">
        <v>33.80566801619433</v>
      </c>
      <c r="D621" t="n">
        <v>5.786709677419355</v>
      </c>
      <c r="E621" t="n">
        <v>1.808903225806452</v>
      </c>
    </row>
    <row r="622">
      <c r="A622" t="inlineStr">
        <is>
          <t>000812</t>
        </is>
      </c>
      <c r="B622" t="n">
        <v>0.0001230538680645564</v>
      </c>
      <c r="C622" t="n">
        <v>33.45070422535213</v>
      </c>
      <c r="D622" t="n">
        <v>3.300774193548387</v>
      </c>
      <c r="E622" t="n">
        <v>4.552774193548387</v>
      </c>
    </row>
    <row r="623">
      <c r="A623" t="inlineStr">
        <is>
          <t>002221</t>
        </is>
      </c>
      <c r="B623" t="n">
        <v>0.0003736000089187677</v>
      </c>
      <c r="C623" t="n">
        <v>33.44947735191639</v>
      </c>
      <c r="D623" t="n">
        <v>10.09864516129032</v>
      </c>
      <c r="E623" t="n">
        <v>1.265677419354839</v>
      </c>
    </row>
    <row r="624">
      <c r="A624" t="inlineStr">
        <is>
          <t>603396</t>
        </is>
      </c>
      <c r="B624" t="n">
        <v>0.006780139745707944</v>
      </c>
      <c r="C624" t="n">
        <v>33.43373493975903</v>
      </c>
      <c r="D624" t="n">
        <v>36.45329032258064</v>
      </c>
      <c r="E624" t="n">
        <v>4.765419354838709</v>
      </c>
    </row>
    <row r="625">
      <c r="A625" t="inlineStr">
        <is>
          <t>600888</t>
        </is>
      </c>
      <c r="B625" t="n">
        <v>0.0002593570311145812</v>
      </c>
      <c r="C625" t="n">
        <v>33.26039387308533</v>
      </c>
      <c r="D625" t="n">
        <v>5.80458064516129</v>
      </c>
      <c r="E625" t="n">
        <v>3.318129032258064</v>
      </c>
    </row>
    <row r="626">
      <c r="A626" t="inlineStr">
        <is>
          <t>002532</t>
        </is>
      </c>
      <c r="B626" t="n">
        <v>0.0004976996518695777</v>
      </c>
      <c r="C626" t="n">
        <v>33.20158102766797</v>
      </c>
      <c r="D626" t="n">
        <v>7.918193548387098</v>
      </c>
      <c r="E626" t="n">
        <v>3.474516129032259</v>
      </c>
    </row>
    <row r="627">
      <c r="A627" t="inlineStr">
        <is>
          <t>600038</t>
        </is>
      </c>
      <c r="B627" t="n">
        <v>0.003086652069266231</v>
      </c>
      <c r="C627" t="n">
        <v>33.19672131147542</v>
      </c>
      <c r="D627" t="n">
        <v>55.49864516129032</v>
      </c>
      <c r="E627" t="n">
        <v>1.748516129032258</v>
      </c>
    </row>
    <row r="628">
      <c r="A628" t="inlineStr">
        <is>
          <t>000828</t>
        </is>
      </c>
      <c r="B628" t="n">
        <v>0.001492800156180599</v>
      </c>
      <c r="C628" t="n">
        <v>33.19148936170213</v>
      </c>
      <c r="D628" t="n">
        <v>9.653419354838707</v>
      </c>
      <c r="E628" t="n">
        <v>2.003290322580645</v>
      </c>
    </row>
    <row r="629">
      <c r="A629" t="inlineStr">
        <is>
          <t>002703</t>
        </is>
      </c>
      <c r="B629" t="n">
        <v>0.0003490494494190471</v>
      </c>
      <c r="C629" t="n">
        <v>33.09692671394797</v>
      </c>
      <c r="D629" t="n">
        <v>5.296129032258064</v>
      </c>
      <c r="E629" t="n">
        <v>2.507290322580646</v>
      </c>
    </row>
    <row r="630">
      <c r="A630" t="inlineStr">
        <is>
          <t>002256</t>
        </is>
      </c>
      <c r="B630" t="n">
        <v>6.885806888655428e-05</v>
      </c>
      <c r="C630" t="n">
        <v>33.04347826086958</v>
      </c>
      <c r="D630" t="n">
        <v>1.210451612903226</v>
      </c>
      <c r="E630" t="n">
        <v>1.840193548387097</v>
      </c>
    </row>
    <row r="631">
      <c r="A631" t="inlineStr">
        <is>
          <t>002386</t>
        </is>
      </c>
      <c r="B631" t="n">
        <v>0.0002281952965847831</v>
      </c>
      <c r="C631" t="n">
        <v>32.85714285714285</v>
      </c>
      <c r="D631" t="n">
        <v>5.742258064516129</v>
      </c>
      <c r="E631" t="n">
        <v>2.62483870967742</v>
      </c>
    </row>
    <row r="632">
      <c r="A632" t="inlineStr">
        <is>
          <t>600738</t>
        </is>
      </c>
      <c r="B632" t="n">
        <v>0.0004562221673103308</v>
      </c>
      <c r="C632" t="n">
        <v>32.56262042389208</v>
      </c>
      <c r="D632" t="n">
        <v>6.254193548387097</v>
      </c>
      <c r="E632" t="n">
        <v>1.720967741935484</v>
      </c>
    </row>
    <row r="633">
      <c r="A633" t="inlineStr">
        <is>
          <t>000534</t>
        </is>
      </c>
      <c r="B633" t="n">
        <v>0.001393855629354727</v>
      </c>
      <c r="C633" t="n">
        <v>32.41590214067278</v>
      </c>
      <c r="D633" t="n">
        <v>12.39367741935484</v>
      </c>
      <c r="E633" t="n">
        <v>1.410516129032258</v>
      </c>
    </row>
    <row r="634">
      <c r="A634" t="inlineStr">
        <is>
          <t>000725</t>
        </is>
      </c>
      <c r="B634" t="n">
        <v>0.0004481722194123784</v>
      </c>
      <c r="C634" t="n">
        <v>32.3974082073434</v>
      </c>
      <c r="D634" t="n">
        <v>5.388967741935484</v>
      </c>
      <c r="E634" t="n">
        <v>2.880516129032258</v>
      </c>
    </row>
    <row r="635">
      <c r="A635" t="inlineStr">
        <is>
          <t>688388</t>
        </is>
      </c>
      <c r="B635" t="n">
        <v>0.01854078284194163</v>
      </c>
      <c r="C635" t="n">
        <v>32.36611140963641</v>
      </c>
      <c r="D635" t="n">
        <v>62.80529032258065</v>
      </c>
      <c r="E635" t="n">
        <v>2.755612903225807</v>
      </c>
    </row>
    <row r="636">
      <c r="A636" t="inlineStr">
        <is>
          <t>002294</t>
        </is>
      </c>
      <c r="B636" t="n">
        <v>0.002834105020111377</v>
      </c>
      <c r="C636" t="n">
        <v>32.26148409893992</v>
      </c>
      <c r="D636" t="n">
        <v>32.69587096774194</v>
      </c>
      <c r="E636" t="n">
        <v>0.7945161290322581</v>
      </c>
    </row>
    <row r="637">
      <c r="A637" t="inlineStr">
        <is>
          <t>601003</t>
        </is>
      </c>
      <c r="B637" t="n">
        <v>0.0001514751299075186</v>
      </c>
      <c r="C637" t="n">
        <v>32.22222222222222</v>
      </c>
      <c r="D637" t="n">
        <v>5.035419354838711</v>
      </c>
      <c r="E637" t="n">
        <v>0.4273548387096774</v>
      </c>
    </row>
    <row r="638">
      <c r="A638" t="inlineStr">
        <is>
          <t>600063</t>
        </is>
      </c>
      <c r="B638" t="n">
        <v>7.337083004530854e-05</v>
      </c>
      <c r="C638" t="n">
        <v>32.21884498480241</v>
      </c>
      <c r="D638" t="n">
        <v>3.797548387096774</v>
      </c>
      <c r="E638" t="n">
        <v>1.856516129032258</v>
      </c>
    </row>
    <row r="639">
      <c r="A639" t="inlineStr">
        <is>
          <t>601678</t>
        </is>
      </c>
      <c r="B639" t="n">
        <v>0.0001455134520064355</v>
      </c>
      <c r="C639" t="n">
        <v>32.00000000000001</v>
      </c>
      <c r="D639" t="n">
        <v>5.244580645161291</v>
      </c>
      <c r="E639" t="n">
        <v>1.622645161290323</v>
      </c>
    </row>
    <row r="640">
      <c r="A640" t="inlineStr">
        <is>
          <t>002271</t>
        </is>
      </c>
      <c r="B640" t="n">
        <v>0.0103126768686733</v>
      </c>
      <c r="C640" t="n">
        <v>31.82992717876438</v>
      </c>
      <c r="D640" t="n">
        <v>47.6001935483871</v>
      </c>
      <c r="E640" t="n">
        <v>1.531225806451613</v>
      </c>
    </row>
    <row r="641">
      <c r="A641" t="inlineStr">
        <is>
          <t>600158</t>
        </is>
      </c>
      <c r="B641" t="n">
        <v>0.001971086258092788</v>
      </c>
      <c r="C641" t="n">
        <v>31.64108618654073</v>
      </c>
      <c r="D641" t="n">
        <v>12.17232258064516</v>
      </c>
      <c r="E641" t="n">
        <v>4.734451612903225</v>
      </c>
    </row>
    <row r="642">
      <c r="A642" t="inlineStr">
        <is>
          <t>600039</t>
        </is>
      </c>
      <c r="B642" t="n">
        <v>0.000129111531553948</v>
      </c>
      <c r="C642" t="n">
        <v>31.56498673740053</v>
      </c>
      <c r="D642" t="n">
        <v>4.544645161290323</v>
      </c>
      <c r="E642" t="n">
        <v>0.7814838709677419</v>
      </c>
    </row>
    <row r="643">
      <c r="A643" t="inlineStr">
        <is>
          <t>000655</t>
        </is>
      </c>
      <c r="B643" t="n">
        <v>0.0004286944358137144</v>
      </c>
      <c r="C643" t="n">
        <v>31.55080213903743</v>
      </c>
      <c r="D643" t="n">
        <v>6.966967741935485</v>
      </c>
      <c r="E643" t="n">
        <v>3.45941935483871</v>
      </c>
    </row>
    <row r="644">
      <c r="A644" t="inlineStr">
        <is>
          <t>000602</t>
        </is>
      </c>
      <c r="B644" t="n">
        <v>0.001521313926721533</v>
      </c>
      <c r="C644" t="n">
        <v>31.47058823529414</v>
      </c>
      <c r="D644" t="n">
        <v>11.35748387096774</v>
      </c>
      <c r="E644" t="n">
        <v>0</v>
      </c>
    </row>
    <row r="645">
      <c r="A645" t="inlineStr">
        <is>
          <t>603979</t>
        </is>
      </c>
      <c r="B645" t="n">
        <v>0.000298567416099199</v>
      </c>
      <c r="C645" t="n">
        <v>31.29318854886476</v>
      </c>
      <c r="D645" t="n">
        <v>11.93251612903226</v>
      </c>
      <c r="E645" t="n">
        <v>1.511290322580645</v>
      </c>
    </row>
    <row r="646">
      <c r="A646" t="inlineStr">
        <is>
          <t>000673</t>
        </is>
      </c>
      <c r="B646" t="n">
        <v>0.000121364595084693</v>
      </c>
      <c r="C646" t="n">
        <v>31.00775193798448</v>
      </c>
      <c r="D646" t="n">
        <v>1.444709677419355</v>
      </c>
      <c r="E646" t="n">
        <v>2.006129032258065</v>
      </c>
    </row>
    <row r="647">
      <c r="A647" t="inlineStr">
        <is>
          <t>601666</t>
        </is>
      </c>
      <c r="B647" t="n">
        <v>0.0003361400114824589</v>
      </c>
      <c r="C647" t="n">
        <v>30.95238095238095</v>
      </c>
      <c r="D647" t="n">
        <v>5.549677419354839</v>
      </c>
      <c r="E647" t="n">
        <v>1.191741935483871</v>
      </c>
    </row>
    <row r="648">
      <c r="A648" t="inlineStr">
        <is>
          <t>600737</t>
        </is>
      </c>
      <c r="B648" t="n">
        <v>0.0002919149241880228</v>
      </c>
      <c r="C648" t="n">
        <v>30.89005235602096</v>
      </c>
      <c r="D648" t="n">
        <v>9.077483870967741</v>
      </c>
      <c r="E648" t="n">
        <v>1.773225806451613</v>
      </c>
    </row>
    <row r="649">
      <c r="A649" t="inlineStr">
        <is>
          <t>000012</t>
        </is>
      </c>
      <c r="B649" t="n">
        <v>0.0005578326138132488</v>
      </c>
      <c r="C649" t="n">
        <v>30.81632653061224</v>
      </c>
      <c r="D649" t="n">
        <v>6.378193548387096</v>
      </c>
      <c r="E649" t="n">
        <v>2.981225806451613</v>
      </c>
    </row>
    <row r="650">
      <c r="A650" t="inlineStr">
        <is>
          <t>600109</t>
        </is>
      </c>
      <c r="B650" t="n">
        <v>0.001250225980465553</v>
      </c>
      <c r="C650" t="n">
        <v>30.81395348837208</v>
      </c>
      <c r="D650" t="n">
        <v>15.22593548387097</v>
      </c>
      <c r="E650" t="n">
        <v>3.436838709677419</v>
      </c>
    </row>
    <row r="651">
      <c r="A651" t="inlineStr">
        <is>
          <t>000798</t>
        </is>
      </c>
      <c r="B651" t="n">
        <v>0.003202519956049792</v>
      </c>
      <c r="C651" t="n">
        <v>30.80895008605853</v>
      </c>
      <c r="D651" t="n">
        <v>7.926064516129032</v>
      </c>
      <c r="E651" t="n">
        <v>5.24716129032258</v>
      </c>
    </row>
    <row r="652">
      <c r="A652" t="inlineStr">
        <is>
          <t>600771</t>
        </is>
      </c>
      <c r="B652" t="n">
        <v>0.0006277722434804792</v>
      </c>
      <c r="C652" t="n">
        <v>30.77975376196991</v>
      </c>
      <c r="D652" t="n">
        <v>15.60096774193548</v>
      </c>
      <c r="E652" t="n">
        <v>2.915548387096774</v>
      </c>
    </row>
    <row r="653">
      <c r="A653" t="inlineStr">
        <is>
          <t>000723</t>
        </is>
      </c>
      <c r="B653" t="n">
        <v>0.000178853617303004</v>
      </c>
      <c r="C653" t="n">
        <v>30.41401273885349</v>
      </c>
      <c r="D653" t="n">
        <v>6.643677419354838</v>
      </c>
      <c r="E653" t="n">
        <v>2.558451612903226</v>
      </c>
    </row>
    <row r="654">
      <c r="A654" t="inlineStr">
        <is>
          <t>601222</t>
        </is>
      </c>
      <c r="B654" t="n">
        <v>0.000452378551599186</v>
      </c>
      <c r="C654" t="n">
        <v>30.29739776951672</v>
      </c>
      <c r="D654" t="n">
        <v>7.443096774193549</v>
      </c>
      <c r="E654" t="n">
        <v>2.453548387096774</v>
      </c>
    </row>
    <row r="655">
      <c r="A655" t="inlineStr">
        <is>
          <t>600671</t>
        </is>
      </c>
      <c r="B655" t="n">
        <v>0.0007911695961616389</v>
      </c>
      <c r="C655" t="n">
        <v>30.19726858877087</v>
      </c>
      <c r="D655" t="n">
        <v>8.852451612903225</v>
      </c>
      <c r="E655" t="n">
        <v>0.8830322580645161</v>
      </c>
    </row>
    <row r="656">
      <c r="A656" t="inlineStr">
        <is>
          <t>603885</t>
        </is>
      </c>
      <c r="B656" t="n">
        <v>0.0004079004303882288</v>
      </c>
      <c r="C656" t="n">
        <v>30.09814612868047</v>
      </c>
      <c r="D656" t="n">
        <v>10.83103225806452</v>
      </c>
      <c r="E656" t="n">
        <v>0.8709677419354839</v>
      </c>
    </row>
    <row r="657">
      <c r="A657" t="inlineStr">
        <is>
          <t>600537</t>
        </is>
      </c>
      <c r="B657" t="n">
        <v>0.0005137832983987747</v>
      </c>
      <c r="C657" t="n">
        <v>30.06535947712419</v>
      </c>
      <c r="D657" t="n">
        <v>4.052903225806452</v>
      </c>
      <c r="E657" t="n">
        <v>3.176451612903226</v>
      </c>
    </row>
    <row r="658">
      <c r="A658" t="inlineStr">
        <is>
          <t>603236</t>
        </is>
      </c>
      <c r="B658" t="n">
        <v>0.01149438814163566</v>
      </c>
      <c r="C658" t="n">
        <v>29.54066375802735</v>
      </c>
      <c r="D658" t="n">
        <v>200.882</v>
      </c>
      <c r="E658" t="n">
        <v>2.680387096774194</v>
      </c>
    </row>
    <row r="659">
      <c r="A659" t="inlineStr">
        <is>
          <t>600305</t>
        </is>
      </c>
      <c r="B659" t="n">
        <v>0.001303183005939257</v>
      </c>
      <c r="C659" t="n">
        <v>29.38388625592419</v>
      </c>
      <c r="D659" t="n">
        <v>22.35296774193548</v>
      </c>
      <c r="E659" t="n">
        <v>2.019290322580645</v>
      </c>
    </row>
    <row r="660">
      <c r="A660" t="inlineStr">
        <is>
          <t>600259</t>
        </is>
      </c>
      <c r="B660" t="n">
        <v>0.001262102642907878</v>
      </c>
      <c r="C660" t="n">
        <v>29.37520444880601</v>
      </c>
      <c r="D660" t="n">
        <v>32.42774193548388</v>
      </c>
      <c r="E660" t="n">
        <v>2.613612903225806</v>
      </c>
    </row>
    <row r="661">
      <c r="A661" t="inlineStr">
        <is>
          <t>603931</t>
        </is>
      </c>
      <c r="B661" t="n">
        <v>0.006576568617051665</v>
      </c>
      <c r="C661" t="n">
        <v>29.1328353361481</v>
      </c>
      <c r="D661" t="n">
        <v>45.76883333333333</v>
      </c>
      <c r="E661" t="n">
        <v>10.124</v>
      </c>
    </row>
    <row r="662">
      <c r="A662" t="inlineStr">
        <is>
          <t>600428</t>
        </is>
      </c>
      <c r="B662" t="n">
        <v>0.0005345421011631553</v>
      </c>
      <c r="C662" t="n">
        <v>28.89610389610391</v>
      </c>
      <c r="D662" t="n">
        <v>3.820451612903225</v>
      </c>
      <c r="E662" t="n">
        <v>1.77458064516129</v>
      </c>
    </row>
    <row r="663">
      <c r="A663" t="inlineStr">
        <is>
          <t>601968</t>
        </is>
      </c>
      <c r="B663" t="n">
        <v>0.0004225616172980118</v>
      </c>
      <c r="C663" t="n">
        <v>28.64674868189807</v>
      </c>
      <c r="D663" t="n">
        <v>7.68974193548387</v>
      </c>
      <c r="E663" t="n">
        <v>1.004387096774194</v>
      </c>
    </row>
    <row r="664">
      <c r="A664" t="inlineStr">
        <is>
          <t>601163</t>
        </is>
      </c>
      <c r="B664" t="n">
        <v>0.0006479272876859251</v>
      </c>
      <c r="C664" t="n">
        <v>28.37735849056604</v>
      </c>
      <c r="D664" t="n">
        <v>15.95735483870968</v>
      </c>
      <c r="E664" t="n">
        <v>0.9967741935483871</v>
      </c>
    </row>
    <row r="665">
      <c r="A665" t="inlineStr">
        <is>
          <t>603768</t>
        </is>
      </c>
      <c r="B665" t="n">
        <v>0.0004447538257016295</v>
      </c>
      <c r="C665" t="n">
        <v>28.22931785195939</v>
      </c>
      <c r="D665" t="n">
        <v>16.60812903225807</v>
      </c>
      <c r="E665" t="n">
        <v>1.250774193548387</v>
      </c>
    </row>
    <row r="666">
      <c r="A666" t="inlineStr">
        <is>
          <t>600372</t>
        </is>
      </c>
      <c r="B666" t="n">
        <v>0.00116142090337</v>
      </c>
      <c r="C666" t="n">
        <v>27.84048156508652</v>
      </c>
      <c r="D666" t="n">
        <v>17.70716129032258</v>
      </c>
      <c r="E666" t="n">
        <v>1.37858064516129</v>
      </c>
    </row>
    <row r="667">
      <c r="A667" t="inlineStr">
        <is>
          <t>688185</t>
        </is>
      </c>
      <c r="B667" t="n">
        <v>0.03789951041046734</v>
      </c>
      <c r="C667" t="n">
        <v>27.69962605886393</v>
      </c>
      <c r="D667" t="n">
        <v>367.4414516129033</v>
      </c>
      <c r="E667" t="n">
        <v>10.0616129032258</v>
      </c>
    </row>
    <row r="668">
      <c r="A668" t="inlineStr">
        <is>
          <t>601628</t>
        </is>
      </c>
      <c r="B668" t="n">
        <v>0.002961812877969344</v>
      </c>
      <c r="C668" t="n">
        <v>27.51824817518247</v>
      </c>
      <c r="D668" t="n">
        <v>41.09858064516129</v>
      </c>
      <c r="E668" t="n">
        <v>0.1187096774193549</v>
      </c>
    </row>
    <row r="669">
      <c r="A669" t="inlineStr">
        <is>
          <t>600104</t>
        </is>
      </c>
      <c r="B669" t="n">
        <v>0.002579756782483405</v>
      </c>
      <c r="C669" t="n">
        <v>27.47826086956522</v>
      </c>
      <c r="D669" t="n">
        <v>21.76535483870968</v>
      </c>
      <c r="E669" t="n">
        <v>0.5331612903225806</v>
      </c>
    </row>
    <row r="670">
      <c r="A670" t="inlineStr">
        <is>
          <t>600398</t>
        </is>
      </c>
      <c r="B670" t="n">
        <v>0.000135724229148018</v>
      </c>
      <c r="C670" t="n">
        <v>27.46858168761219</v>
      </c>
      <c r="D670" t="n">
        <v>6.611483870967743</v>
      </c>
      <c r="E670" t="n">
        <v>0.2735483870967742</v>
      </c>
    </row>
    <row r="671">
      <c r="A671" t="inlineStr">
        <is>
          <t>600066</t>
        </is>
      </c>
      <c r="B671" t="n">
        <v>0.001011561336100948</v>
      </c>
      <c r="C671" t="n">
        <v>27.37611697806661</v>
      </c>
      <c r="D671" t="n">
        <v>15.43470967741936</v>
      </c>
      <c r="E671" t="n">
        <v>0.8284516129032258</v>
      </c>
    </row>
    <row r="672">
      <c r="A672" t="inlineStr">
        <is>
          <t>603488</t>
        </is>
      </c>
      <c r="B672" t="n">
        <v>0.001411872943070063</v>
      </c>
      <c r="C672" t="n">
        <v>26.89873417721518</v>
      </c>
      <c r="D672" t="n">
        <v>10.07929032258065</v>
      </c>
      <c r="E672" t="n">
        <v>3.012064516129032</v>
      </c>
    </row>
    <row r="673">
      <c r="A673" t="inlineStr">
        <is>
          <t>601339</t>
        </is>
      </c>
      <c r="B673" t="n">
        <v>0.0001619460132346418</v>
      </c>
      <c r="C673" t="n">
        <v>26.68621700879765</v>
      </c>
      <c r="D673" t="n">
        <v>3.967096774193548</v>
      </c>
      <c r="E673" t="n">
        <v>0.9001935483870966</v>
      </c>
    </row>
    <row r="674">
      <c r="A674" t="inlineStr">
        <is>
          <t>600300</t>
        </is>
      </c>
      <c r="B674" t="n">
        <v>0.0002968225848420186</v>
      </c>
      <c r="C674" t="n">
        <v>26.66666666666666</v>
      </c>
      <c r="D674" t="n">
        <v>3.951096774193548</v>
      </c>
      <c r="E674" t="n">
        <v>3.850709677419356</v>
      </c>
    </row>
    <row r="675">
      <c r="A675" t="inlineStr">
        <is>
          <t>603348</t>
        </is>
      </c>
      <c r="B675" t="n">
        <v>0.00401863980633546</v>
      </c>
      <c r="C675" t="n">
        <v>26.49214659685864</v>
      </c>
      <c r="D675" t="n">
        <v>25.3178064516129</v>
      </c>
      <c r="E675" t="n">
        <v>7.565548387096775</v>
      </c>
    </row>
    <row r="676">
      <c r="A676" t="inlineStr">
        <is>
          <t>603970</t>
        </is>
      </c>
      <c r="B676" t="n">
        <v>0.002318759483606489</v>
      </c>
      <c r="C676" t="n">
        <v>26.37362637362637</v>
      </c>
      <c r="D676" t="n">
        <v>17.89445161290323</v>
      </c>
      <c r="E676" t="n">
        <v>3.9</v>
      </c>
    </row>
    <row r="677">
      <c r="A677" t="inlineStr">
        <is>
          <t>600731</t>
        </is>
      </c>
      <c r="B677" t="n">
        <v>0.001274733004008134</v>
      </c>
      <c r="C677" t="n">
        <v>26.31578947368421</v>
      </c>
      <c r="D677" t="n">
        <v>9.901870967741935</v>
      </c>
      <c r="E677" t="n">
        <v>3.70458064516129</v>
      </c>
    </row>
    <row r="678">
      <c r="A678" t="inlineStr">
        <is>
          <t>601949</t>
        </is>
      </c>
      <c r="B678" t="n">
        <v>0.0001360779257381046</v>
      </c>
      <c r="C678" t="n">
        <v>26.05363984674329</v>
      </c>
      <c r="D678" t="n">
        <v>5.704064516129032</v>
      </c>
      <c r="E678" t="n">
        <v>1.158451612903226</v>
      </c>
    </row>
    <row r="679">
      <c r="A679" t="inlineStr">
        <is>
          <t>603991</t>
        </is>
      </c>
      <c r="B679" t="n">
        <v>0.001805786202418602</v>
      </c>
      <c r="C679" t="n">
        <v>25.57832121612689</v>
      </c>
      <c r="D679" t="n">
        <v>38.59574193548387</v>
      </c>
      <c r="E679" t="n">
        <v>1.348322580645161</v>
      </c>
    </row>
    <row r="680">
      <c r="A680" t="inlineStr">
        <is>
          <t>601377</t>
        </is>
      </c>
      <c r="B680" t="n">
        <v>0.0001260716415408258</v>
      </c>
      <c r="C680" t="n">
        <v>25.43859649122808</v>
      </c>
      <c r="D680" t="n">
        <v>8.455935483870968</v>
      </c>
      <c r="E680" t="n">
        <v>1.934838709677419</v>
      </c>
    </row>
    <row r="681">
      <c r="A681" t="inlineStr">
        <is>
          <t>600163</t>
        </is>
      </c>
      <c r="B681" t="n">
        <v>9.539696934470455e-05</v>
      </c>
      <c r="C681" t="n">
        <v>25.36443148688046</v>
      </c>
      <c r="D681" t="n">
        <v>3.805806451612903</v>
      </c>
      <c r="E681" t="n">
        <v>1.182322580645161</v>
      </c>
    </row>
    <row r="682">
      <c r="A682" t="inlineStr">
        <is>
          <t>600732</t>
        </is>
      </c>
      <c r="B682" t="n">
        <v>0.001436702954516911</v>
      </c>
      <c r="C682" t="n">
        <v>24.95511669658885</v>
      </c>
      <c r="D682" t="n">
        <v>15.14187096774193</v>
      </c>
      <c r="E682" t="n">
        <v>3.629741935483871</v>
      </c>
    </row>
    <row r="683">
      <c r="A683" t="inlineStr">
        <is>
          <t>600490</t>
        </is>
      </c>
      <c r="B683" t="n">
        <v>0.0002065005301043769</v>
      </c>
      <c r="C683" t="n">
        <v>24.76489028213167</v>
      </c>
      <c r="D683" t="n">
        <v>3.995354838709677</v>
      </c>
      <c r="E683" t="n">
        <v>2.470774193548387</v>
      </c>
    </row>
    <row r="684">
      <c r="A684" t="inlineStr">
        <is>
          <t>600568</t>
        </is>
      </c>
      <c r="B684" t="n">
        <v>0.000140162994303037</v>
      </c>
      <c r="C684" t="n">
        <v>24.59016393442624</v>
      </c>
      <c r="D684" t="n">
        <v>1.534967741935484</v>
      </c>
      <c r="E684" t="n">
        <v>1.117806451612903</v>
      </c>
    </row>
    <row r="685">
      <c r="A685" t="inlineStr">
        <is>
          <t>603787</t>
        </is>
      </c>
      <c r="B685" t="n">
        <v>0.005992663519138009</v>
      </c>
      <c r="C685" t="n">
        <v>24.27427427427427</v>
      </c>
      <c r="D685" t="n">
        <v>27.89748387096774</v>
      </c>
      <c r="E685" t="n">
        <v>2.313612903225807</v>
      </c>
    </row>
    <row r="686">
      <c r="A686" t="inlineStr">
        <is>
          <t>688111</t>
        </is>
      </c>
      <c r="B686" t="n">
        <v>0.03398710344865453</v>
      </c>
      <c r="C686" t="n">
        <v>24.13625304136253</v>
      </c>
      <c r="D686" t="n">
        <v>360.1710322580645</v>
      </c>
      <c r="E686" t="n">
        <v>1.840322580645161</v>
      </c>
    </row>
    <row r="687">
      <c r="A687" t="inlineStr">
        <is>
          <t>603995</t>
        </is>
      </c>
      <c r="B687" t="n">
        <v>0.002288568199839435</v>
      </c>
      <c r="C687" t="n">
        <v>24.12723041117144</v>
      </c>
      <c r="D687" t="n">
        <v>30.04309677419355</v>
      </c>
      <c r="E687" t="n">
        <v>5.372967741935485</v>
      </c>
    </row>
    <row r="688">
      <c r="A688" t="inlineStr">
        <is>
          <t>603588</t>
        </is>
      </c>
      <c r="B688" t="n">
        <v>0.0006813272291256941</v>
      </c>
      <c r="C688" t="n">
        <v>24.04092071611252</v>
      </c>
      <c r="D688" t="n">
        <v>14.60206451612903</v>
      </c>
      <c r="E688" t="n">
        <v>1.584387096774194</v>
      </c>
    </row>
    <row r="689">
      <c r="A689" t="inlineStr">
        <is>
          <t>600054</t>
        </is>
      </c>
      <c r="B689" t="n">
        <v>9.355768475964517e-05</v>
      </c>
      <c r="C689" t="n">
        <v>24.03965303593556</v>
      </c>
      <c r="D689" t="n">
        <v>8.903677419354839</v>
      </c>
      <c r="E689" t="n">
        <v>1.062903225806452</v>
      </c>
    </row>
    <row r="690">
      <c r="A690" t="inlineStr">
        <is>
          <t>688599</t>
        </is>
      </c>
      <c r="B690" t="n">
        <v>0.002905074124779367</v>
      </c>
      <c r="C690" t="n">
        <v>23.83512544802868</v>
      </c>
      <c r="D690" t="n">
        <v>18.72877419354839</v>
      </c>
      <c r="E690" t="n">
        <v>8.378645161290322</v>
      </c>
    </row>
    <row r="691">
      <c r="A691" t="inlineStr">
        <is>
          <t>603016</t>
        </is>
      </c>
      <c r="B691" t="n">
        <v>0.001935007431778692</v>
      </c>
      <c r="C691" t="n">
        <v>23.71541501976287</v>
      </c>
      <c r="D691" t="n">
        <v>25.15477419354839</v>
      </c>
      <c r="E691" t="n">
        <v>0.9763225806451612</v>
      </c>
    </row>
    <row r="692">
      <c r="A692" t="inlineStr">
        <is>
          <t>600343</t>
        </is>
      </c>
      <c r="B692" t="n">
        <v>0.0004928079184427105</v>
      </c>
      <c r="C692" t="n">
        <v>23.68082368082367</v>
      </c>
      <c r="D692" t="n">
        <v>9.774516129032257</v>
      </c>
      <c r="E692" t="n">
        <v>2.76658064516129</v>
      </c>
    </row>
    <row r="693">
      <c r="A693" t="inlineStr">
        <is>
          <t>600827</t>
        </is>
      </c>
      <c r="B693" t="n">
        <v>0.003030052736120744</v>
      </c>
      <c r="C693" t="n">
        <v>23.68064952638702</v>
      </c>
      <c r="D693" t="n">
        <v>16.81909677419355</v>
      </c>
      <c r="E693" t="n">
        <v>2.081612903225806</v>
      </c>
    </row>
    <row r="694">
      <c r="A694" t="inlineStr">
        <is>
          <t>600356</t>
        </is>
      </c>
      <c r="B694" t="n">
        <v>0.0003083250687932291</v>
      </c>
      <c r="C694" t="n">
        <v>23.44931921331317</v>
      </c>
      <c r="D694" t="n">
        <v>8.412774193548387</v>
      </c>
      <c r="E694" t="n">
        <v>1.128064516129032</v>
      </c>
    </row>
    <row r="695">
      <c r="A695" t="inlineStr">
        <is>
          <t>600005</t>
        </is>
      </c>
      <c r="B695" t="n">
        <v>0.0001550657045633178</v>
      </c>
      <c r="C695" t="n">
        <v>23.25581395348837</v>
      </c>
      <c r="D695" t="n">
        <v>3.188451612903226</v>
      </c>
      <c r="E695" t="n">
        <v>0.7488387096774193</v>
      </c>
    </row>
    <row r="696">
      <c r="A696" t="inlineStr">
        <is>
          <t>600674</t>
        </is>
      </c>
      <c r="B696" t="n">
        <v>9.887490127172667e-05</v>
      </c>
      <c r="C696" t="n">
        <v>22.92358803986712</v>
      </c>
      <c r="D696" t="n">
        <v>10.02638709677419</v>
      </c>
      <c r="E696" t="n">
        <v>0.1579354838709678</v>
      </c>
    </row>
    <row r="697">
      <c r="A697" t="inlineStr">
        <is>
          <t>601238</t>
        </is>
      </c>
      <c r="B697" t="n">
        <v>0.001341657977943877</v>
      </c>
      <c r="C697" t="n">
        <v>22.91434927697442</v>
      </c>
      <c r="D697" t="n">
        <v>11.44922580645161</v>
      </c>
      <c r="E697" t="n">
        <v>0.6483870967741936</v>
      </c>
    </row>
    <row r="698">
      <c r="A698" t="inlineStr">
        <is>
          <t>600001</t>
        </is>
      </c>
      <c r="B698" t="n">
        <v>0.0006887276637248121</v>
      </c>
      <c r="C698" t="n">
        <v>22.73781902552205</v>
      </c>
      <c r="D698" t="n">
        <v>5.510516129032258</v>
      </c>
      <c r="E698" t="n">
        <v>0</v>
      </c>
    </row>
    <row r="699">
      <c r="A699" t="inlineStr">
        <is>
          <t>603277</t>
        </is>
      </c>
      <c r="B699" t="n">
        <v>0.001060248666997402</v>
      </c>
      <c r="C699" t="n">
        <v>22.43767313019391</v>
      </c>
      <c r="D699" t="n">
        <v>12.13961290322581</v>
      </c>
      <c r="E699" t="n">
        <v>1.65858064516129</v>
      </c>
    </row>
    <row r="700">
      <c r="A700" t="inlineStr">
        <is>
          <t>603180</t>
        </is>
      </c>
      <c r="B700" t="n">
        <v>0.002943491550780827</v>
      </c>
      <c r="C700" t="n">
        <v>22.40672406724067</v>
      </c>
      <c r="D700" t="n">
        <v>56.21787096774194</v>
      </c>
      <c r="E700" t="n">
        <v>1.629032258064516</v>
      </c>
    </row>
    <row r="701">
      <c r="A701" t="inlineStr">
        <is>
          <t>601111</t>
        </is>
      </c>
      <c r="B701" t="n">
        <v>0.0001207883110039847</v>
      </c>
      <c r="C701" t="n">
        <v>22.39031770045386</v>
      </c>
      <c r="D701" t="n">
        <v>7.324709677419355</v>
      </c>
      <c r="E701" t="n">
        <v>0.6572258064516129</v>
      </c>
    </row>
    <row r="702">
      <c r="A702" t="inlineStr">
        <is>
          <t>600029</t>
        </is>
      </c>
      <c r="B702" t="n">
        <v>9.901329531212071e-05</v>
      </c>
      <c r="C702" t="n">
        <v>22.30769230769232</v>
      </c>
      <c r="D702" t="n">
        <v>5.864129032258064</v>
      </c>
      <c r="E702" t="n">
        <v>0.7699354838709677</v>
      </c>
    </row>
    <row r="703">
      <c r="A703" t="inlineStr">
        <is>
          <t>600841</t>
        </is>
      </c>
      <c r="B703" t="n">
        <v>0.0006665724330841075</v>
      </c>
      <c r="C703" t="n">
        <v>22.09469153515064</v>
      </c>
      <c r="D703" t="n">
        <v>8.624903225806452</v>
      </c>
      <c r="E703" t="n">
        <v>0.7050967741935485</v>
      </c>
    </row>
    <row r="704">
      <c r="A704" t="inlineStr">
        <is>
          <t>600317</t>
        </is>
      </c>
      <c r="B704" t="n">
        <v>9.960476597963221e-05</v>
      </c>
      <c r="C704" t="n">
        <v>22.06572769953052</v>
      </c>
      <c r="D704" t="n">
        <v>2.521806451612903</v>
      </c>
      <c r="E704" t="n">
        <v>0.2305806451612903</v>
      </c>
    </row>
    <row r="705">
      <c r="A705" t="inlineStr">
        <is>
          <t>603757</t>
        </is>
      </c>
      <c r="B705" t="n">
        <v>0.002981806255048197</v>
      </c>
      <c r="C705" t="n">
        <v>21.92134107027723</v>
      </c>
      <c r="D705" t="n">
        <v>20.34748387096774</v>
      </c>
      <c r="E705" t="n">
        <v>1.968516129032258</v>
      </c>
    </row>
    <row r="706">
      <c r="A706" t="inlineStr">
        <is>
          <t>603177</t>
        </is>
      </c>
      <c r="B706" t="n">
        <v>0.0002064119942979757</v>
      </c>
      <c r="C706" t="n">
        <v>21.87499999999998</v>
      </c>
      <c r="D706" t="n">
        <v>9.036516129032258</v>
      </c>
      <c r="E706" t="n">
        <v>0.9727096774193548</v>
      </c>
    </row>
    <row r="707">
      <c r="A707" t="inlineStr">
        <is>
          <t>601985</t>
        </is>
      </c>
      <c r="B707" t="n">
        <v>8.225672305449778e-05</v>
      </c>
      <c r="C707" t="n">
        <v>21.8362282878412</v>
      </c>
      <c r="D707" t="n">
        <v>4.66425806451613</v>
      </c>
      <c r="E707" t="n">
        <v>0.3145161290322581</v>
      </c>
    </row>
    <row r="708">
      <c r="A708" t="inlineStr">
        <is>
          <t>600849</t>
        </is>
      </c>
      <c r="B708" t="n">
        <v>0.001470490569045938</v>
      </c>
      <c r="C708" t="n">
        <v>21.82866556836902</v>
      </c>
      <c r="D708" t="n">
        <v>13.00961290322581</v>
      </c>
      <c r="E708" t="n">
        <v>0</v>
      </c>
    </row>
    <row r="709">
      <c r="A709" t="inlineStr">
        <is>
          <t>600333</t>
        </is>
      </c>
      <c r="B709" t="n">
        <v>0.001550780686663473</v>
      </c>
      <c r="C709" t="n">
        <v>21.63588390501321</v>
      </c>
      <c r="D709" t="n">
        <v>4.921741935483871</v>
      </c>
      <c r="E709" t="n">
        <v>3.726774193548388</v>
      </c>
    </row>
    <row r="710">
      <c r="A710" t="inlineStr">
        <is>
          <t>603661</t>
        </is>
      </c>
      <c r="B710" t="n">
        <v>0.00873445223653963</v>
      </c>
      <c r="C710" t="n">
        <v>21.54496077248038</v>
      </c>
      <c r="D710" t="n">
        <v>64.8723870967742</v>
      </c>
      <c r="E710" t="n">
        <v>4.997483870967743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7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0.1173536427125885</v>
      </c>
      <c r="C2" t="n">
        <v>813.6075949367088</v>
      </c>
      <c r="D2" t="n">
        <v>44.3703125</v>
      </c>
      <c r="E2" t="n">
        <v>4.349312500000001</v>
      </c>
    </row>
    <row r="3">
      <c r="A3" t="inlineStr">
        <is>
          <t>300850</t>
        </is>
      </c>
      <c r="B3" t="n">
        <v>0.1229976322654417</v>
      </c>
      <c r="C3" t="n">
        <v>435.4998233839632</v>
      </c>
      <c r="D3" t="n">
        <v>102.155306122449</v>
      </c>
      <c r="E3" t="n">
        <v>14.25639455782313</v>
      </c>
    </row>
    <row r="4">
      <c r="A4" t="inlineStr">
        <is>
          <t>300186</t>
        </is>
      </c>
      <c r="B4" t="n">
        <v>0.05313983347923677</v>
      </c>
      <c r="C4" t="n">
        <v>427.3356401384083</v>
      </c>
      <c r="D4" t="n">
        <v>27.2480625</v>
      </c>
      <c r="E4" t="n">
        <v>2.300875</v>
      </c>
    </row>
    <row r="5">
      <c r="A5" t="inlineStr">
        <is>
          <t>601633</t>
        </is>
      </c>
      <c r="B5" t="n">
        <v>0.03149707961702559</v>
      </c>
      <c r="C5" t="n">
        <v>424.5901639344263</v>
      </c>
      <c r="D5" t="n">
        <v>23.6635625</v>
      </c>
      <c r="E5" t="n">
        <v>0.600375</v>
      </c>
    </row>
    <row r="6">
      <c r="A6" t="inlineStr">
        <is>
          <t>300846</t>
        </is>
      </c>
      <c r="B6" t="n">
        <v>0.01173302587406181</v>
      </c>
      <c r="C6" t="n">
        <v>398.7628865979382</v>
      </c>
      <c r="D6" t="n">
        <v>26.17070967741936</v>
      </c>
      <c r="E6" t="n">
        <v>14.70296774193548</v>
      </c>
    </row>
    <row r="7">
      <c r="A7" t="inlineStr">
        <is>
          <t>603486</t>
        </is>
      </c>
      <c r="B7" t="n">
        <v>0.08050420514037801</v>
      </c>
      <c r="C7" t="n">
        <v>304.99173553719</v>
      </c>
      <c r="D7" t="n">
        <v>61.74400000000001</v>
      </c>
      <c r="E7" t="n">
        <v>2.472125</v>
      </c>
    </row>
    <row r="8">
      <c r="A8" t="inlineStr">
        <is>
          <t>601015</t>
        </is>
      </c>
      <c r="B8" t="n">
        <v>0.003778170957768357</v>
      </c>
      <c r="C8" t="n">
        <v>291.2087912087912</v>
      </c>
      <c r="D8" t="n">
        <v>3.807312500000001</v>
      </c>
      <c r="E8" t="n">
        <v>2.314</v>
      </c>
    </row>
    <row r="9">
      <c r="A9" t="inlineStr">
        <is>
          <t>600189</t>
        </is>
      </c>
      <c r="B9" t="n">
        <v>0.01134744198253644</v>
      </c>
      <c r="C9" t="n">
        <v>284.7094801223242</v>
      </c>
      <c r="D9" t="n">
        <v>7.9115625</v>
      </c>
      <c r="E9" t="n">
        <v>5.745749999999999</v>
      </c>
    </row>
    <row r="10">
      <c r="A10" t="inlineStr">
        <is>
          <t>603185</t>
        </is>
      </c>
      <c r="B10" t="n">
        <v>0.1010023053163004</v>
      </c>
      <c r="C10" t="n">
        <v>283.7182448036952</v>
      </c>
      <c r="D10" t="n">
        <v>92.89218750000001</v>
      </c>
      <c r="E10" t="n">
        <v>8.620312500000001</v>
      </c>
    </row>
    <row r="11">
      <c r="A11" t="inlineStr">
        <is>
          <t>600399</t>
        </is>
      </c>
      <c r="B11" t="n">
        <v>0.01023877287461155</v>
      </c>
      <c r="C11" t="n">
        <v>281.6425120772947</v>
      </c>
      <c r="D11" t="n">
        <v>9.57325</v>
      </c>
      <c r="E11" t="n">
        <v>1.1543125</v>
      </c>
    </row>
    <row r="12">
      <c r="A12" t="inlineStr">
        <is>
          <t>002594</t>
        </is>
      </c>
      <c r="B12" t="n">
        <v>0.1503552151442204</v>
      </c>
      <c r="C12" t="n">
        <v>280.8676470588235</v>
      </c>
      <c r="D12" t="n">
        <v>145.19875</v>
      </c>
      <c r="E12" t="n">
        <v>3.3451875</v>
      </c>
    </row>
    <row r="13">
      <c r="A13" t="inlineStr">
        <is>
          <t>002176</t>
        </is>
      </c>
      <c r="B13" t="n">
        <v>0.004439652001914002</v>
      </c>
      <c r="C13" t="n">
        <v>276.6666666666667</v>
      </c>
      <c r="D13" t="n">
        <v>2.80825</v>
      </c>
      <c r="E13" t="n">
        <v>2.170375</v>
      </c>
    </row>
    <row r="14">
      <c r="A14" t="inlineStr">
        <is>
          <t>002493</t>
        </is>
      </c>
      <c r="B14" t="n">
        <v>0.0134667345018722</v>
      </c>
      <c r="C14" t="n">
        <v>267.0886075949367</v>
      </c>
      <c r="D14" t="n">
        <v>22.8299375</v>
      </c>
      <c r="E14" t="n">
        <v>0.6095</v>
      </c>
    </row>
    <row r="15">
      <c r="A15" t="inlineStr">
        <is>
          <t>300896</t>
        </is>
      </c>
      <c r="B15" t="n">
        <v>0.2938697947617614</v>
      </c>
      <c r="C15" t="n">
        <v>262.2552190532196</v>
      </c>
      <c r="D15" t="n">
        <v>624.3268478260869</v>
      </c>
      <c r="E15" t="n">
        <v>6.461847826086957</v>
      </c>
    </row>
    <row r="16">
      <c r="A16" t="inlineStr">
        <is>
          <t>601012</t>
        </is>
      </c>
      <c r="B16" t="n">
        <v>0.03864438239409226</v>
      </c>
      <c r="C16" t="n">
        <v>252.6528258362168</v>
      </c>
      <c r="D16" t="n">
        <v>73.38787500000001</v>
      </c>
      <c r="E16" t="n">
        <v>1.731875</v>
      </c>
    </row>
    <row r="17">
      <c r="A17" t="inlineStr">
        <is>
          <t>002625</t>
        </is>
      </c>
      <c r="B17" t="n">
        <v>0.008844791978744309</v>
      </c>
      <c r="C17" t="n">
        <v>252.361673414305</v>
      </c>
      <c r="D17" t="n">
        <v>20.131375</v>
      </c>
      <c r="E17" t="n">
        <v>3.661125</v>
      </c>
    </row>
    <row r="18">
      <c r="A18" t="inlineStr">
        <is>
          <t>688036</t>
        </is>
      </c>
      <c r="B18" t="n">
        <v>0.07126854411905034</v>
      </c>
      <c r="C18" t="n">
        <v>251.4426028238183</v>
      </c>
      <c r="D18" t="n">
        <v>123.137</v>
      </c>
      <c r="E18" t="n">
        <v>2.447625</v>
      </c>
    </row>
    <row r="19">
      <c r="A19" t="inlineStr">
        <is>
          <t>600472</t>
        </is>
      </c>
      <c r="B19" t="n">
        <v>0.0476455279591206</v>
      </c>
      <c r="C19" t="n">
        <v>249.6626180836707</v>
      </c>
      <c r="D19" t="n">
        <v>42.12162500000001</v>
      </c>
      <c r="E19" t="n">
        <v>0</v>
      </c>
    </row>
    <row r="20">
      <c r="A20" t="inlineStr">
        <is>
          <t>600346</t>
        </is>
      </c>
      <c r="B20" t="n">
        <v>0.01688970371113275</v>
      </c>
      <c r="C20" t="n">
        <v>246.2109955423477</v>
      </c>
      <c r="D20" t="n">
        <v>23.75875</v>
      </c>
      <c r="E20" t="n">
        <v>0.8045</v>
      </c>
    </row>
    <row r="21">
      <c r="A21" t="inlineStr">
        <is>
          <t>002747</t>
        </is>
      </c>
      <c r="B21" t="n">
        <v>0.01301595623107804</v>
      </c>
      <c r="C21" t="n">
        <v>245.1263537906137</v>
      </c>
      <c r="D21" t="n">
        <v>22.9458125</v>
      </c>
      <c r="E21" t="n">
        <v>1.6575</v>
      </c>
    </row>
    <row r="22">
      <c r="A22" t="inlineStr">
        <is>
          <t>300225</t>
        </is>
      </c>
      <c r="B22" t="n">
        <v>0.01103757487719249</v>
      </c>
      <c r="C22" t="n">
        <v>244.7761194029851</v>
      </c>
      <c r="D22" t="n">
        <v>14.459875</v>
      </c>
      <c r="E22" t="n">
        <v>6.1811875</v>
      </c>
    </row>
    <row r="23">
      <c r="A23" t="inlineStr">
        <is>
          <t>600438</t>
        </is>
      </c>
      <c r="B23" t="n">
        <v>0.01430527278327232</v>
      </c>
      <c r="C23" t="n">
        <v>243.8652256834075</v>
      </c>
      <c r="D23" t="n">
        <v>30.115125</v>
      </c>
      <c r="E23" t="n">
        <v>2.0345</v>
      </c>
    </row>
    <row r="24">
      <c r="A24" t="inlineStr">
        <is>
          <t>601919</t>
        </is>
      </c>
      <c r="B24" t="n">
        <v>0.009730134233436018</v>
      </c>
      <c r="C24" t="n">
        <v>242.9394812680115</v>
      </c>
      <c r="D24" t="n">
        <v>7.836562499999999</v>
      </c>
      <c r="E24" t="n">
        <v>1.355375</v>
      </c>
    </row>
    <row r="25">
      <c r="A25" t="inlineStr">
        <is>
          <t>002444</t>
        </is>
      </c>
      <c r="B25" t="n">
        <v>0.01152564960628014</v>
      </c>
      <c r="C25" t="n">
        <v>240.8521303258145</v>
      </c>
      <c r="D25" t="n">
        <v>24.186375</v>
      </c>
      <c r="E25" t="n">
        <v>1.871375</v>
      </c>
    </row>
    <row r="26">
      <c r="A26" t="inlineStr">
        <is>
          <t>300841</t>
        </is>
      </c>
      <c r="B26" t="n">
        <v>0.1706568258538007</v>
      </c>
      <c r="C26" t="n">
        <v>240.3882448099218</v>
      </c>
      <c r="D26" t="n">
        <v>512.7118125000001</v>
      </c>
      <c r="E26" t="n">
        <v>7.4921875</v>
      </c>
    </row>
    <row r="27">
      <c r="A27" t="inlineStr">
        <is>
          <t>600809</t>
        </is>
      </c>
      <c r="B27" t="n">
        <v>0.1789830951210478</v>
      </c>
      <c r="C27" t="n">
        <v>235.7879234167894</v>
      </c>
      <c r="D27" t="n">
        <v>246.7411875</v>
      </c>
      <c r="E27" t="n">
        <v>0.637625</v>
      </c>
    </row>
    <row r="28">
      <c r="A28" t="inlineStr">
        <is>
          <t>300763</t>
        </is>
      </c>
      <c r="B28" t="n">
        <v>0.0720350832731345</v>
      </c>
      <c r="C28" t="n">
        <v>232.1633362293658</v>
      </c>
      <c r="D28" t="n">
        <v>119.2824375</v>
      </c>
      <c r="E28" t="n">
        <v>4.383875000000001</v>
      </c>
    </row>
    <row r="29">
      <c r="A29" t="inlineStr">
        <is>
          <t>600409</t>
        </is>
      </c>
      <c r="B29" t="n">
        <v>0.004420083238857475</v>
      </c>
      <c r="C29" t="n">
        <v>230.8219178082192</v>
      </c>
      <c r="D29" t="n">
        <v>7.869624999999999</v>
      </c>
      <c r="E29" t="n">
        <v>2.4735625</v>
      </c>
    </row>
    <row r="30">
      <c r="A30" t="inlineStr">
        <is>
          <t>000568</t>
        </is>
      </c>
      <c r="B30" t="n">
        <v>0.1033168335274295</v>
      </c>
      <c r="C30" t="n">
        <v>223.4155513770601</v>
      </c>
      <c r="D30" t="n">
        <v>172.9386875</v>
      </c>
      <c r="E30" t="n">
        <v>0.9890000000000001</v>
      </c>
    </row>
    <row r="31">
      <c r="A31" t="inlineStr">
        <is>
          <t>300124</t>
        </is>
      </c>
      <c r="B31" t="n">
        <v>0.03568827621530761</v>
      </c>
      <c r="C31" t="n">
        <v>223.1879954699887</v>
      </c>
      <c r="D31" t="n">
        <v>69.828</v>
      </c>
      <c r="E31" t="n">
        <v>0.9934375</v>
      </c>
    </row>
    <row r="32">
      <c r="A32" t="inlineStr">
        <is>
          <t>601899</t>
        </is>
      </c>
      <c r="B32" t="n">
        <v>0.002988687385803779</v>
      </c>
      <c r="C32" t="n">
        <v>220.2409638554217</v>
      </c>
      <c r="D32" t="n">
        <v>7.66225</v>
      </c>
      <c r="E32" t="n">
        <v>1.5521875</v>
      </c>
    </row>
    <row r="33">
      <c r="A33" t="inlineStr">
        <is>
          <t>002648</t>
        </is>
      </c>
      <c r="B33" t="n">
        <v>0.01133356829652724</v>
      </c>
      <c r="C33" t="n">
        <v>218.8157894736842</v>
      </c>
      <c r="D33" t="n">
        <v>23.6865625</v>
      </c>
      <c r="E33" t="n">
        <v>1.2230625</v>
      </c>
    </row>
    <row r="34">
      <c r="A34" t="inlineStr">
        <is>
          <t>002568</t>
        </is>
      </c>
      <c r="B34" t="n">
        <v>0.05198532739779734</v>
      </c>
      <c r="C34" t="n">
        <v>217.8571428571428</v>
      </c>
      <c r="D34" t="n">
        <v>75.29656250000001</v>
      </c>
      <c r="E34" t="n">
        <v>1.2865</v>
      </c>
    </row>
    <row r="35">
      <c r="A35" t="inlineStr">
        <is>
          <t>300323</t>
        </is>
      </c>
      <c r="B35" t="n">
        <v>0.003095468457217187</v>
      </c>
      <c r="C35" t="n">
        <v>214.3884892086331</v>
      </c>
      <c r="D35" t="n">
        <v>11.3905625</v>
      </c>
      <c r="E35" t="n">
        <v>3.685562500000001</v>
      </c>
    </row>
    <row r="36">
      <c r="A36" t="inlineStr">
        <is>
          <t>603267</t>
        </is>
      </c>
      <c r="B36" t="n">
        <v>0.07208476408243403</v>
      </c>
      <c r="C36" t="n">
        <v>212.5480769230769</v>
      </c>
      <c r="D36" t="n">
        <v>90.0235</v>
      </c>
      <c r="E36" t="n">
        <v>2.226999999999999</v>
      </c>
    </row>
    <row r="37">
      <c r="A37" t="inlineStr">
        <is>
          <t>603915</t>
        </is>
      </c>
      <c r="B37" t="n">
        <v>0.01220546563951058</v>
      </c>
      <c r="C37" t="n">
        <v>211.9620714806711</v>
      </c>
      <c r="D37" t="n">
        <v>25.870125</v>
      </c>
      <c r="E37" t="n">
        <v>4.6919375</v>
      </c>
    </row>
    <row r="38">
      <c r="A38" t="inlineStr">
        <is>
          <t>603110</t>
        </is>
      </c>
      <c r="B38" t="n">
        <v>0.02496043805720925</v>
      </c>
      <c r="C38" t="n">
        <v>210.4347826086956</v>
      </c>
      <c r="D38" t="n">
        <v>22.99931249999999</v>
      </c>
      <c r="E38" t="n">
        <v>3.759125</v>
      </c>
    </row>
    <row r="39">
      <c r="A39" t="inlineStr">
        <is>
          <t>002064</t>
        </is>
      </c>
      <c r="B39" t="n">
        <v>0.004835053672226976</v>
      </c>
      <c r="C39" t="n">
        <v>209.7514340344168</v>
      </c>
      <c r="D39" t="n">
        <v>8.9478125</v>
      </c>
      <c r="E39" t="n">
        <v>2.123375</v>
      </c>
    </row>
    <row r="40">
      <c r="A40" t="inlineStr">
        <is>
          <t>600392</t>
        </is>
      </c>
      <c r="B40" t="n">
        <v>0.006085949695863799</v>
      </c>
      <c r="C40" t="n">
        <v>207.258064516129</v>
      </c>
      <c r="D40" t="n">
        <v>9.0863125</v>
      </c>
      <c r="E40" t="n">
        <v>4.04175</v>
      </c>
    </row>
    <row r="41">
      <c r="A41" t="inlineStr">
        <is>
          <t>002192</t>
        </is>
      </c>
      <c r="B41" t="n">
        <v>0.03514003714457133</v>
      </c>
      <c r="C41" t="n">
        <v>205.2336448598131</v>
      </c>
      <c r="D41" t="n">
        <v>26.09525</v>
      </c>
      <c r="E41" t="n">
        <v>2.265187500000001</v>
      </c>
    </row>
    <row r="42">
      <c r="A42" t="inlineStr">
        <is>
          <t>688169</t>
        </is>
      </c>
      <c r="B42" t="n">
        <v>0.6676642530777253</v>
      </c>
      <c r="C42" t="n">
        <v>204.4421238653707</v>
      </c>
      <c r="D42" t="n">
        <v>717.0521875000001</v>
      </c>
      <c r="E42" t="n">
        <v>2.9519375</v>
      </c>
    </row>
    <row r="43">
      <c r="A43" t="inlineStr">
        <is>
          <t>601888</t>
        </is>
      </c>
      <c r="B43" t="n">
        <v>0.0628299866346799</v>
      </c>
      <c r="C43" t="n">
        <v>202.6368198836931</v>
      </c>
      <c r="D43" t="n">
        <v>223.2738125</v>
      </c>
      <c r="E43" t="n">
        <v>0.7759375000000001</v>
      </c>
    </row>
    <row r="44">
      <c r="A44" t="inlineStr">
        <is>
          <t>603025</t>
        </is>
      </c>
      <c r="B44" t="n">
        <v>0.02465507085001095</v>
      </c>
      <c r="C44" t="n">
        <v>201.2244897959184</v>
      </c>
      <c r="D44" t="n">
        <v>12.6986875</v>
      </c>
      <c r="E44" t="n">
        <v>1.65975</v>
      </c>
    </row>
    <row r="45">
      <c r="A45" t="inlineStr">
        <is>
          <t>000995</t>
        </is>
      </c>
      <c r="B45" t="n">
        <v>0.04974987435411517</v>
      </c>
      <c r="C45" t="n">
        <v>200.8976660682226</v>
      </c>
      <c r="D45" t="n">
        <v>10.3918125</v>
      </c>
      <c r="E45" t="n">
        <v>4.747625</v>
      </c>
    </row>
    <row r="46">
      <c r="A46" t="inlineStr">
        <is>
          <t>000155</t>
        </is>
      </c>
      <c r="B46" t="n">
        <v>0.009520677638149132</v>
      </c>
      <c r="C46" t="n">
        <v>199.8065764023211</v>
      </c>
      <c r="D46" t="n">
        <v>7.040625</v>
      </c>
      <c r="E46" t="n">
        <v>4.824624999999999</v>
      </c>
    </row>
    <row r="47">
      <c r="A47" t="inlineStr">
        <is>
          <t>688333</t>
        </is>
      </c>
      <c r="B47" t="n">
        <v>0.04939174675032246</v>
      </c>
      <c r="C47" t="n">
        <v>199.6748900363358</v>
      </c>
      <c r="D47" t="n">
        <v>112.415</v>
      </c>
      <c r="E47" t="n">
        <v>4.527375</v>
      </c>
    </row>
    <row r="48">
      <c r="A48" t="inlineStr">
        <is>
          <t>300313</t>
        </is>
      </c>
      <c r="B48" t="n">
        <v>0.02494403883171425</v>
      </c>
      <c r="C48" t="n">
        <v>198.015873015873</v>
      </c>
      <c r="D48" t="n">
        <v>15.2269375</v>
      </c>
      <c r="E48" t="n">
        <v>10.028125</v>
      </c>
    </row>
    <row r="49">
      <c r="A49" t="inlineStr">
        <is>
          <t>600316</t>
        </is>
      </c>
      <c r="B49" t="n">
        <v>0.01661740571877118</v>
      </c>
      <c r="C49" t="n">
        <v>196.7413441955193</v>
      </c>
      <c r="D49" t="n">
        <v>36.1485</v>
      </c>
      <c r="E49" t="n">
        <v>4.6615</v>
      </c>
    </row>
    <row r="50">
      <c r="A50" t="inlineStr">
        <is>
          <t>600309</t>
        </is>
      </c>
      <c r="B50" t="n">
        <v>0.02963762947490101</v>
      </c>
      <c r="C50" t="n">
        <v>196.5602471678681</v>
      </c>
      <c r="D50" t="n">
        <v>81.73168749999999</v>
      </c>
      <c r="E50" t="n">
        <v>1.381375</v>
      </c>
    </row>
    <row r="51">
      <c r="A51" t="inlineStr">
        <is>
          <t>601168</t>
        </is>
      </c>
      <c r="B51" t="n">
        <v>0.004667466075248696</v>
      </c>
      <c r="C51" t="n">
        <v>195.0354609929078</v>
      </c>
      <c r="D51" t="n">
        <v>10.2911875</v>
      </c>
      <c r="E51" t="n">
        <v>2.542125</v>
      </c>
    </row>
    <row r="52">
      <c r="A52" t="inlineStr">
        <is>
          <t>002919</t>
        </is>
      </c>
      <c r="B52" t="n">
        <v>0.02417424538636134</v>
      </c>
      <c r="C52" t="n">
        <v>193.5802469135803</v>
      </c>
      <c r="D52" t="n">
        <v>37.139375</v>
      </c>
      <c r="E52" t="n">
        <v>6.725875</v>
      </c>
    </row>
    <row r="53">
      <c r="A53" t="inlineStr">
        <is>
          <t>600176</t>
        </is>
      </c>
      <c r="B53" t="n">
        <v>0.00809299194522667</v>
      </c>
      <c r="C53" t="n">
        <v>191.5878023133544</v>
      </c>
      <c r="D53" t="n">
        <v>15.7303125</v>
      </c>
      <c r="E53" t="n">
        <v>1.54925</v>
      </c>
    </row>
    <row r="54">
      <c r="A54" t="inlineStr">
        <is>
          <t>000799</t>
        </is>
      </c>
      <c r="B54" t="n">
        <v>0.09487101409688523</v>
      </c>
      <c r="C54" t="n">
        <v>191.1333333333333</v>
      </c>
      <c r="D54" t="n">
        <v>109.9445</v>
      </c>
      <c r="E54" t="n">
        <v>5.223875</v>
      </c>
    </row>
    <row r="55">
      <c r="A55" t="inlineStr">
        <is>
          <t>002759</t>
        </is>
      </c>
      <c r="B55" t="n">
        <v>0.01451612059125723</v>
      </c>
      <c r="C55" t="n">
        <v>188.4673748103187</v>
      </c>
      <c r="D55" t="n">
        <v>12.819875</v>
      </c>
      <c r="E55" t="n">
        <v>4.277375</v>
      </c>
    </row>
    <row r="56">
      <c r="A56" t="inlineStr">
        <is>
          <t>600660</t>
        </is>
      </c>
      <c r="B56" t="n">
        <v>0.0229357781753897</v>
      </c>
      <c r="C56" t="n">
        <v>187.5246548323471</v>
      </c>
      <c r="D56" t="n">
        <v>37.03943750000001</v>
      </c>
      <c r="E56" t="n">
        <v>1.4133125</v>
      </c>
    </row>
    <row r="57">
      <c r="A57" t="inlineStr">
        <is>
          <t>688536</t>
        </is>
      </c>
      <c r="B57" t="n">
        <v>0.1363712104746652</v>
      </c>
      <c r="C57" t="n">
        <v>184.9853658536586</v>
      </c>
      <c r="D57" t="n">
        <v>385.6886597938145</v>
      </c>
      <c r="E57" t="n">
        <v>7.130515463917524</v>
      </c>
    </row>
    <row r="58">
      <c r="A58" t="inlineStr">
        <is>
          <t>603128</t>
        </is>
      </c>
      <c r="B58" t="n">
        <v>0.00278614481152396</v>
      </c>
      <c r="C58" t="n">
        <v>183.5920177383592</v>
      </c>
      <c r="D58" t="n">
        <v>7.816187500000001</v>
      </c>
      <c r="E58" t="n">
        <v>3.5763125</v>
      </c>
    </row>
    <row r="59">
      <c r="A59" t="inlineStr">
        <is>
          <t>000733</t>
        </is>
      </c>
      <c r="B59" t="n">
        <v>0.01544115721255434</v>
      </c>
      <c r="C59" t="n">
        <v>180.7780320366132</v>
      </c>
      <c r="D59" t="n">
        <v>44.486125</v>
      </c>
      <c r="E59" t="n">
        <v>3.280437499999999</v>
      </c>
    </row>
    <row r="60">
      <c r="A60" t="inlineStr">
        <is>
          <t>002245</t>
        </is>
      </c>
      <c r="B60" t="n">
        <v>0.007353924641677709</v>
      </c>
      <c r="C60" t="n">
        <v>180.4123711340206</v>
      </c>
      <c r="D60" t="n">
        <v>7.5465625</v>
      </c>
      <c r="E60" t="n">
        <v>5.388249999999999</v>
      </c>
    </row>
    <row r="61">
      <c r="A61" t="inlineStr">
        <is>
          <t>601058</t>
        </is>
      </c>
      <c r="B61" t="n">
        <v>0.003365170978498251</v>
      </c>
      <c r="C61" t="n">
        <v>179.8342541436464</v>
      </c>
      <c r="D61" t="n">
        <v>5.466125000000001</v>
      </c>
      <c r="E61" t="n">
        <v>2.288125</v>
      </c>
    </row>
    <row r="62">
      <c r="A62" t="inlineStr">
        <is>
          <t>002709</t>
        </is>
      </c>
      <c r="B62" t="n">
        <v>0.06678631695013082</v>
      </c>
      <c r="C62" t="n">
        <v>179.1741472172351</v>
      </c>
      <c r="D62" t="n">
        <v>66.0836875</v>
      </c>
      <c r="E62" t="n">
        <v>2.740875</v>
      </c>
    </row>
    <row r="63">
      <c r="A63" t="inlineStr">
        <is>
          <t>600426</t>
        </is>
      </c>
      <c r="B63" t="n">
        <v>0.01259892322177579</v>
      </c>
      <c r="C63" t="n">
        <v>178.1868131868132</v>
      </c>
      <c r="D63" t="n">
        <v>30.6693125</v>
      </c>
      <c r="E63" t="n">
        <v>1.02725</v>
      </c>
    </row>
    <row r="64">
      <c r="A64" t="inlineStr">
        <is>
          <t>000516</t>
        </is>
      </c>
      <c r="B64" t="n">
        <v>0.004253751440540709</v>
      </c>
      <c r="C64" t="n">
        <v>173.955773955774</v>
      </c>
      <c r="D64" t="n">
        <v>8.0265</v>
      </c>
      <c r="E64" t="n">
        <v>2.606375</v>
      </c>
    </row>
    <row r="65">
      <c r="A65" t="inlineStr">
        <is>
          <t>002601</t>
        </is>
      </c>
      <c r="B65" t="n">
        <v>0.01041684133236226</v>
      </c>
      <c r="C65" t="n">
        <v>173.7197523916714</v>
      </c>
      <c r="D65" t="n">
        <v>28.737375</v>
      </c>
      <c r="E65" t="n">
        <v>1.96925</v>
      </c>
    </row>
    <row r="66">
      <c r="A66" t="inlineStr">
        <is>
          <t>603799</t>
        </is>
      </c>
      <c r="B66" t="n">
        <v>0.05082686343988759</v>
      </c>
      <c r="C66" t="n">
        <v>172.5757575757576</v>
      </c>
      <c r="D66" t="n">
        <v>54.2599375</v>
      </c>
      <c r="E66" t="n">
        <v>3.678375</v>
      </c>
    </row>
    <row r="67">
      <c r="A67" t="inlineStr">
        <is>
          <t>601636</t>
        </is>
      </c>
      <c r="B67" t="n">
        <v>0.00318164586251751</v>
      </c>
      <c r="C67" t="n">
        <v>171.9141323792487</v>
      </c>
      <c r="D67" t="n">
        <v>9.994</v>
      </c>
      <c r="E67" t="n">
        <v>2.7125625</v>
      </c>
    </row>
    <row r="68">
      <c r="A68" t="inlineStr">
        <is>
          <t>600893</t>
        </is>
      </c>
      <c r="B68" t="n">
        <v>0.02111320935502096</v>
      </c>
      <c r="C68" t="n">
        <v>170.4798628963153</v>
      </c>
      <c r="D68" t="n">
        <v>45.0863125</v>
      </c>
      <c r="E68" t="n">
        <v>2.0044375</v>
      </c>
    </row>
    <row r="69">
      <c r="A69" t="inlineStr">
        <is>
          <t>002756</t>
        </is>
      </c>
      <c r="B69" t="n">
        <v>0.04862541334888604</v>
      </c>
      <c r="C69" t="n">
        <v>169.9089874857793</v>
      </c>
      <c r="D69" t="n">
        <v>28.62575</v>
      </c>
      <c r="E69" t="n">
        <v>3.8401875</v>
      </c>
    </row>
    <row r="70">
      <c r="A70" t="inlineStr">
        <is>
          <t>601966</t>
        </is>
      </c>
      <c r="B70" t="n">
        <v>0.01287214932422725</v>
      </c>
      <c r="C70" t="n">
        <v>169.4965449160908</v>
      </c>
      <c r="D70" t="n">
        <v>30.45125</v>
      </c>
      <c r="E70" t="n">
        <v>0.9164999999999999</v>
      </c>
    </row>
    <row r="71">
      <c r="A71" t="inlineStr">
        <is>
          <t>603416</t>
        </is>
      </c>
      <c r="B71" t="n">
        <v>0.02531679453115226</v>
      </c>
      <c r="C71" t="n">
        <v>167.8629249865083</v>
      </c>
      <c r="D71" t="n">
        <v>79.43418750000001</v>
      </c>
      <c r="E71" t="n">
        <v>2.2075625</v>
      </c>
    </row>
    <row r="72">
      <c r="A72" t="inlineStr">
        <is>
          <t>000301</t>
        </is>
      </c>
      <c r="B72" t="n">
        <v>0.00681397059633832</v>
      </c>
      <c r="C72" t="n">
        <v>167.8383128295254</v>
      </c>
      <c r="D72" t="n">
        <v>8.3299375</v>
      </c>
      <c r="E72" t="n">
        <v>1.894</v>
      </c>
    </row>
    <row r="73">
      <c r="A73" t="inlineStr">
        <is>
          <t>600121</t>
        </is>
      </c>
      <c r="B73" t="n">
        <v>0.008205964596923625</v>
      </c>
      <c r="C73" t="n">
        <v>166.8421052631579</v>
      </c>
      <c r="D73" t="n">
        <v>3.482687499999999</v>
      </c>
      <c r="E73" t="n">
        <v>5.469312500000001</v>
      </c>
    </row>
    <row r="74">
      <c r="A74" t="inlineStr">
        <is>
          <t>000615</t>
        </is>
      </c>
      <c r="B74" t="n">
        <v>0.005252803354921526</v>
      </c>
      <c r="C74" t="n">
        <v>165.311004784689</v>
      </c>
      <c r="D74" t="n">
        <v>5.6388125</v>
      </c>
      <c r="E74" t="n">
        <v>3.339375</v>
      </c>
    </row>
    <row r="75">
      <c r="A75" t="inlineStr">
        <is>
          <t>300726</t>
        </is>
      </c>
      <c r="B75" t="n">
        <v>0.02745390758363032</v>
      </c>
      <c r="C75" t="n">
        <v>164.8209671465485</v>
      </c>
      <c r="D75" t="n">
        <v>50.0865</v>
      </c>
      <c r="E75" t="n">
        <v>6.2753125</v>
      </c>
    </row>
    <row r="76">
      <c r="A76" t="inlineStr">
        <is>
          <t>002612</t>
        </is>
      </c>
      <c r="B76" t="n">
        <v>0.01439667493994267</v>
      </c>
      <c r="C76" t="n">
        <v>163.5214007782101</v>
      </c>
      <c r="D76" t="n">
        <v>14.2214375</v>
      </c>
      <c r="E76" t="n">
        <v>8.1945</v>
      </c>
    </row>
    <row r="77">
      <c r="A77" t="inlineStr">
        <is>
          <t>002430</t>
        </is>
      </c>
      <c r="B77" t="n">
        <v>0.008030168738772221</v>
      </c>
      <c r="C77" t="n">
        <v>163.4146341463415</v>
      </c>
      <c r="D77" t="n">
        <v>24.0579375</v>
      </c>
      <c r="E77" t="n">
        <v>1.104</v>
      </c>
    </row>
    <row r="78">
      <c r="A78" t="inlineStr">
        <is>
          <t>002906</t>
        </is>
      </c>
      <c r="B78" t="n">
        <v>0.009578683339368699</v>
      </c>
      <c r="C78" t="n">
        <v>163.1210636808957</v>
      </c>
      <c r="D78" t="n">
        <v>23.0520625</v>
      </c>
      <c r="E78" t="n">
        <v>2.4108125</v>
      </c>
    </row>
    <row r="79">
      <c r="A79" t="inlineStr">
        <is>
          <t>002164</t>
        </is>
      </c>
      <c r="B79" t="n">
        <v>0.001453469535620181</v>
      </c>
      <c r="C79" t="n">
        <v>160.5678233438485</v>
      </c>
      <c r="D79" t="n">
        <v>5.787625</v>
      </c>
      <c r="E79" t="n">
        <v>5.8454375</v>
      </c>
    </row>
    <row r="80">
      <c r="A80" t="inlineStr">
        <is>
          <t>000816</t>
        </is>
      </c>
      <c r="B80" t="n">
        <v>0.003216206683624714</v>
      </c>
      <c r="C80" t="n">
        <v>159.6774193548387</v>
      </c>
      <c r="D80" t="n">
        <v>2.436312500000001</v>
      </c>
      <c r="E80" t="n">
        <v>6.560625</v>
      </c>
    </row>
    <row r="81">
      <c r="A81" t="inlineStr">
        <is>
          <t>600031</t>
        </is>
      </c>
      <c r="B81" t="n">
        <v>0.01292592912403613</v>
      </c>
      <c r="C81" t="n">
        <v>159.3509350935093</v>
      </c>
      <c r="D81" t="n">
        <v>28.2389375</v>
      </c>
      <c r="E81" t="n">
        <v>1.0256875</v>
      </c>
    </row>
    <row r="82">
      <c r="A82" t="inlineStr">
        <is>
          <t>000786</t>
        </is>
      </c>
      <c r="B82" t="n">
        <v>0.01023023209154246</v>
      </c>
      <c r="C82" t="n">
        <v>157.8473210052158</v>
      </c>
      <c r="D82" t="n">
        <v>36.58275</v>
      </c>
      <c r="E82" t="n">
        <v>0.9014375000000001</v>
      </c>
    </row>
    <row r="83">
      <c r="A83" t="inlineStr">
        <is>
          <t>689009</t>
        </is>
      </c>
      <c r="B83" t="n">
        <v>0.01588013636012808</v>
      </c>
      <c r="C83" t="n">
        <v>156.2597402597402</v>
      </c>
      <c r="D83" t="n">
        <v>78.31386666666668</v>
      </c>
      <c r="E83" t="n">
        <v>17.2484</v>
      </c>
    </row>
    <row r="84">
      <c r="A84" t="inlineStr">
        <is>
          <t>600702</t>
        </is>
      </c>
      <c r="B84" t="n">
        <v>0.04868494893007491</v>
      </c>
      <c r="C84" t="n">
        <v>156</v>
      </c>
      <c r="D84" t="n">
        <v>52.5746875</v>
      </c>
      <c r="E84" t="n">
        <v>3.68625</v>
      </c>
    </row>
    <row r="85">
      <c r="A85" t="inlineStr">
        <is>
          <t>601717</t>
        </is>
      </c>
      <c r="B85" t="n">
        <v>0.003137741200940658</v>
      </c>
      <c r="C85" t="n">
        <v>154.5293072824157</v>
      </c>
      <c r="D85" t="n">
        <v>9.561125000000001</v>
      </c>
      <c r="E85" t="n">
        <v>3.0023125</v>
      </c>
    </row>
    <row r="86">
      <c r="A86" t="inlineStr">
        <is>
          <t>000902</t>
        </is>
      </c>
      <c r="B86" t="n">
        <v>0.003777123103746691</v>
      </c>
      <c r="C86" t="n">
        <v>154.3280182232346</v>
      </c>
      <c r="D86" t="n">
        <v>13.50525</v>
      </c>
      <c r="E86" t="n">
        <v>1.2369375</v>
      </c>
    </row>
    <row r="87">
      <c r="A87" t="inlineStr">
        <is>
          <t>601456</t>
        </is>
      </c>
      <c r="B87" t="n">
        <v>0.003034348144607698</v>
      </c>
      <c r="C87" t="n">
        <v>154.0849673202614</v>
      </c>
      <c r="D87" t="n">
        <v>17.26715447154471</v>
      </c>
      <c r="E87" t="n">
        <v>16.22260162601626</v>
      </c>
    </row>
    <row r="88">
      <c r="A88" t="inlineStr">
        <is>
          <t>600586</t>
        </is>
      </c>
      <c r="B88" t="n">
        <v>0.002630077292414238</v>
      </c>
      <c r="C88" t="n">
        <v>153.4296028880866</v>
      </c>
      <c r="D88" t="n">
        <v>4.633062499999999</v>
      </c>
      <c r="E88" t="n">
        <v>4.706375</v>
      </c>
    </row>
    <row r="89">
      <c r="A89" t="inlineStr">
        <is>
          <t>601100</t>
        </is>
      </c>
      <c r="B89" t="n">
        <v>0.04128797304450572</v>
      </c>
      <c r="C89" t="n">
        <v>152.6963297108878</v>
      </c>
      <c r="D89" t="n">
        <v>83.52787500000001</v>
      </c>
      <c r="E89" t="n">
        <v>0.4878125</v>
      </c>
    </row>
    <row r="90">
      <c r="A90" t="inlineStr">
        <is>
          <t>600290</t>
        </is>
      </c>
      <c r="B90" t="n">
        <v>0.0009463961706186687</v>
      </c>
      <c r="C90" t="n">
        <v>152.1367521367522</v>
      </c>
      <c r="D90" t="n">
        <v>1.8694375</v>
      </c>
      <c r="E90" t="n">
        <v>2.0201875</v>
      </c>
    </row>
    <row r="91">
      <c r="A91" t="inlineStr">
        <is>
          <t>688408</t>
        </is>
      </c>
      <c r="B91" t="n">
        <v>0.03697514539027803</v>
      </c>
      <c r="C91" t="n">
        <v>150.6426735218509</v>
      </c>
      <c r="D91" t="n">
        <v>144.1957522123894</v>
      </c>
      <c r="E91" t="n">
        <v>5.53504424778761</v>
      </c>
    </row>
    <row r="92">
      <c r="A92" t="inlineStr">
        <is>
          <t>000626</t>
        </is>
      </c>
      <c r="B92" t="n">
        <v>0.005789968619635251</v>
      </c>
      <c r="C92" t="n">
        <v>150.3205128205128</v>
      </c>
      <c r="D92" t="n">
        <v>9.521062499999999</v>
      </c>
      <c r="E92" t="n">
        <v>1.138</v>
      </c>
    </row>
    <row r="93">
      <c r="A93" t="inlineStr">
        <is>
          <t>600760</t>
        </is>
      </c>
      <c r="B93" t="n">
        <v>0.01694893450473104</v>
      </c>
      <c r="C93" t="n">
        <v>148.4529702970297</v>
      </c>
      <c r="D93" t="n">
        <v>62.7620625</v>
      </c>
      <c r="E93" t="n">
        <v>4.806500000000001</v>
      </c>
    </row>
    <row r="94">
      <c r="A94" t="inlineStr">
        <is>
          <t>002460</t>
        </is>
      </c>
      <c r="B94" t="n">
        <v>0.06251523201600998</v>
      </c>
      <c r="C94" t="n">
        <v>147.7396021699819</v>
      </c>
      <c r="D94" t="n">
        <v>76.067875</v>
      </c>
      <c r="E94" t="n">
        <v>3.7094375</v>
      </c>
    </row>
    <row r="95">
      <c r="A95" t="inlineStr">
        <is>
          <t>002459</t>
        </is>
      </c>
      <c r="B95" t="n">
        <v>0.01330377268306916</v>
      </c>
      <c r="C95" t="n">
        <v>146.6835123183828</v>
      </c>
      <c r="D95" t="n">
        <v>31.1603125</v>
      </c>
      <c r="E95" t="n">
        <v>4.7584375</v>
      </c>
    </row>
    <row r="96">
      <c r="A96" t="inlineStr">
        <is>
          <t>300581</t>
        </is>
      </c>
      <c r="B96" t="n">
        <v>0.03168304592902819</v>
      </c>
      <c r="C96" t="n">
        <v>145.5532926001358</v>
      </c>
      <c r="D96" t="n">
        <v>31.4346875</v>
      </c>
      <c r="E96" t="n">
        <v>7.5218125</v>
      </c>
    </row>
    <row r="97">
      <c r="A97" t="inlineStr">
        <is>
          <t>688017</t>
        </is>
      </c>
      <c r="B97" t="n">
        <v>0.05208508589828864</v>
      </c>
      <c r="C97" t="n">
        <v>144.561343967419</v>
      </c>
      <c r="D97" t="n">
        <v>109.6555752212389</v>
      </c>
      <c r="E97" t="n">
        <v>6.09991150442478</v>
      </c>
    </row>
    <row r="98">
      <c r="A98" t="inlineStr">
        <is>
          <t>002027</t>
        </is>
      </c>
      <c r="B98" t="n">
        <v>0.002883434971640623</v>
      </c>
      <c r="C98" t="n">
        <v>143.7499999999999</v>
      </c>
      <c r="D98" t="n">
        <v>8.6074375</v>
      </c>
      <c r="E98" t="n">
        <v>1.082375</v>
      </c>
    </row>
    <row r="99">
      <c r="A99" t="inlineStr">
        <is>
          <t>300593</t>
        </is>
      </c>
      <c r="B99" t="n">
        <v>0.009345318951458428</v>
      </c>
      <c r="C99" t="n">
        <v>143.3793103448276</v>
      </c>
      <c r="D99" t="n">
        <v>23.49275</v>
      </c>
      <c r="E99" t="n">
        <v>8.979125</v>
      </c>
    </row>
    <row r="100">
      <c r="A100" t="inlineStr">
        <is>
          <t>300415</t>
        </is>
      </c>
      <c r="B100" t="n">
        <v>0.002785432126097598</v>
      </c>
      <c r="C100" t="n">
        <v>143.2569974554708</v>
      </c>
      <c r="D100" t="n">
        <v>13.3103125</v>
      </c>
      <c r="E100" t="n">
        <v>2.2705625</v>
      </c>
    </row>
    <row r="101">
      <c r="A101" t="inlineStr">
        <is>
          <t>601865</t>
        </is>
      </c>
      <c r="B101" t="n">
        <v>0.01188413445175432</v>
      </c>
      <c r="C101" t="n">
        <v>142.3328964613368</v>
      </c>
      <c r="D101" t="n">
        <v>30.6324375</v>
      </c>
      <c r="E101" t="n">
        <v>5.3514375</v>
      </c>
    </row>
    <row r="102">
      <c r="A102" t="inlineStr">
        <is>
          <t>300722</t>
        </is>
      </c>
      <c r="B102" t="n">
        <v>0.06322770604970582</v>
      </c>
      <c r="C102" t="n">
        <v>142.0263788968825</v>
      </c>
      <c r="D102" t="n">
        <v>43.935375</v>
      </c>
      <c r="E102" t="n">
        <v>20.9120625</v>
      </c>
    </row>
    <row r="103">
      <c r="A103" t="inlineStr">
        <is>
          <t>603218</t>
        </is>
      </c>
      <c r="B103" t="n">
        <v>0.01251910549965841</v>
      </c>
      <c r="C103" t="n">
        <v>141.816078658184</v>
      </c>
      <c r="D103" t="n">
        <v>25.8213125</v>
      </c>
      <c r="E103" t="n">
        <v>1.4386875</v>
      </c>
    </row>
    <row r="104">
      <c r="A104" t="inlineStr">
        <is>
          <t>600436</t>
        </is>
      </c>
      <c r="B104" t="n">
        <v>0.05215486311740973</v>
      </c>
      <c r="C104" t="n">
        <v>141.7561944979196</v>
      </c>
      <c r="D104" t="n">
        <v>238.03075</v>
      </c>
      <c r="E104" t="n">
        <v>0.7481249999999999</v>
      </c>
    </row>
    <row r="105">
      <c r="A105" t="inlineStr">
        <is>
          <t>600763</t>
        </is>
      </c>
      <c r="B105" t="n">
        <v>0.07426386478199644</v>
      </c>
      <c r="C105" t="n">
        <v>141.2736477484679</v>
      </c>
      <c r="D105" t="n">
        <v>226.5059375</v>
      </c>
      <c r="E105" t="n">
        <v>0.866</v>
      </c>
    </row>
    <row r="106">
      <c r="A106" t="inlineStr">
        <is>
          <t>603129</t>
        </is>
      </c>
      <c r="B106" t="n">
        <v>0.0552114378244589</v>
      </c>
      <c r="C106" t="n">
        <v>140.6809770540341</v>
      </c>
      <c r="D106" t="n">
        <v>136.1973125</v>
      </c>
      <c r="E106" t="n">
        <v>1.42075</v>
      </c>
    </row>
    <row r="107">
      <c r="A107" t="inlineStr">
        <is>
          <t>300750</t>
        </is>
      </c>
      <c r="B107" t="n">
        <v>0.1275632013548204</v>
      </c>
      <c r="C107" t="n">
        <v>140.6060606060606</v>
      </c>
      <c r="D107" t="n">
        <v>255.8830625</v>
      </c>
      <c r="E107" t="n">
        <v>1.3705625</v>
      </c>
    </row>
    <row r="108">
      <c r="A108" t="inlineStr">
        <is>
          <t>600989</t>
        </is>
      </c>
      <c r="B108" t="n">
        <v>0.002953825011828409</v>
      </c>
      <c r="C108" t="n">
        <v>138.9850057670127</v>
      </c>
      <c r="D108" t="n">
        <v>11.88875</v>
      </c>
      <c r="E108" t="n">
        <v>3.1083125</v>
      </c>
    </row>
    <row r="109">
      <c r="A109" t="inlineStr">
        <is>
          <t>300855</t>
        </is>
      </c>
      <c r="B109" t="n">
        <v>0.00677557671446377</v>
      </c>
      <c r="C109" t="n">
        <v>136.0872438863185</v>
      </c>
      <c r="D109" t="n">
        <v>42.68913669064749</v>
      </c>
      <c r="E109" t="n">
        <v>11.8836690647482</v>
      </c>
    </row>
    <row r="110">
      <c r="A110" t="inlineStr">
        <is>
          <t>601233</t>
        </is>
      </c>
      <c r="B110" t="n">
        <v>0.005252473858570732</v>
      </c>
      <c r="C110" t="n">
        <v>135.7723577235772</v>
      </c>
      <c r="D110" t="n">
        <v>17.94625</v>
      </c>
      <c r="E110" t="n">
        <v>2.0953125</v>
      </c>
    </row>
    <row r="111">
      <c r="A111" t="inlineStr">
        <is>
          <t>300083</t>
        </is>
      </c>
      <c r="B111" t="n">
        <v>0.002049005291858114</v>
      </c>
      <c r="C111" t="n">
        <v>135.2542372881356</v>
      </c>
      <c r="D111" t="n">
        <v>9.766624999999999</v>
      </c>
      <c r="E111" t="n">
        <v>5.185187500000001</v>
      </c>
    </row>
    <row r="112">
      <c r="A112" t="inlineStr">
        <is>
          <t>688179</t>
        </is>
      </c>
      <c r="B112" t="n">
        <v>0.02184155577209063</v>
      </c>
      <c r="C112" t="n">
        <v>134.8646249445184</v>
      </c>
      <c r="D112" t="n">
        <v>69.85858974358975</v>
      </c>
      <c r="E112" t="n">
        <v>11.02256410256411</v>
      </c>
    </row>
    <row r="113">
      <c r="A113" t="inlineStr">
        <is>
          <t>300243</t>
        </is>
      </c>
      <c r="B113" t="n">
        <v>0.002459396253281738</v>
      </c>
      <c r="C113" t="n">
        <v>134.1333333333333</v>
      </c>
      <c r="D113" t="n">
        <v>13.5813125</v>
      </c>
      <c r="E113" t="n">
        <v>4.709125</v>
      </c>
    </row>
    <row r="114">
      <c r="A114" t="inlineStr">
        <is>
          <t>603063</t>
        </is>
      </c>
      <c r="B114" t="n">
        <v>0.009367745249936475</v>
      </c>
      <c r="C114" t="n">
        <v>133.4250343878955</v>
      </c>
      <c r="D114" t="n">
        <v>12.790125</v>
      </c>
      <c r="E114" t="n">
        <v>3.417375</v>
      </c>
    </row>
    <row r="115">
      <c r="A115" t="inlineStr">
        <is>
          <t>300014</t>
        </is>
      </c>
      <c r="B115" t="n">
        <v>0.03496441903158194</v>
      </c>
      <c r="C115" t="n">
        <v>132.9660445243985</v>
      </c>
      <c r="D115" t="n">
        <v>65.10718749999999</v>
      </c>
      <c r="E115" t="n">
        <v>1.876875</v>
      </c>
    </row>
    <row r="116">
      <c r="A116" t="inlineStr">
        <is>
          <t>600132</t>
        </is>
      </c>
      <c r="B116" t="n">
        <v>0.03150928128632341</v>
      </c>
      <c r="C116" t="n">
        <v>132.8546046787089</v>
      </c>
      <c r="D116" t="n">
        <v>101.2228125</v>
      </c>
      <c r="E116" t="n">
        <v>0.6094999999999999</v>
      </c>
    </row>
    <row r="117">
      <c r="A117" t="inlineStr">
        <is>
          <t>688202</t>
        </is>
      </c>
      <c r="B117" t="n">
        <v>0.05233323097415364</v>
      </c>
      <c r="C117" t="n">
        <v>132.8013439731205</v>
      </c>
      <c r="D117" t="n">
        <v>167.38825</v>
      </c>
      <c r="E117" t="n">
        <v>4.464625</v>
      </c>
    </row>
    <row r="118">
      <c r="A118" t="inlineStr">
        <is>
          <t>002597</t>
        </is>
      </c>
      <c r="B118" t="n">
        <v>0.006421821197708004</v>
      </c>
      <c r="C118" t="n">
        <v>131.1804008908686</v>
      </c>
      <c r="D118" t="n">
        <v>33.74306249999999</v>
      </c>
      <c r="E118" t="n">
        <v>1.1494375</v>
      </c>
    </row>
    <row r="119">
      <c r="A119" t="inlineStr">
        <is>
          <t>002466</t>
        </is>
      </c>
      <c r="B119" t="n">
        <v>0.03481876518145832</v>
      </c>
      <c r="C119" t="n">
        <v>130.9910641754671</v>
      </c>
      <c r="D119" t="n">
        <v>30.85074999999999</v>
      </c>
      <c r="E119" t="n">
        <v>6.04225</v>
      </c>
    </row>
    <row r="120">
      <c r="A120" t="inlineStr">
        <is>
          <t>603345</t>
        </is>
      </c>
      <c r="B120" t="n">
        <v>0.04077965028915386</v>
      </c>
      <c r="C120" t="n">
        <v>130.3997945381388</v>
      </c>
      <c r="D120" t="n">
        <v>175.1034375</v>
      </c>
      <c r="E120" t="n">
        <v>0.769625</v>
      </c>
    </row>
    <row r="121">
      <c r="A121" t="inlineStr">
        <is>
          <t>603678</t>
        </is>
      </c>
      <c r="B121" t="n">
        <v>0.02465995784702053</v>
      </c>
      <c r="C121" t="n">
        <v>130.1633393829401</v>
      </c>
      <c r="D121" t="n">
        <v>48.80475</v>
      </c>
      <c r="E121" t="n">
        <v>2.4379375</v>
      </c>
    </row>
    <row r="122">
      <c r="A122" t="inlineStr">
        <is>
          <t>002571</t>
        </is>
      </c>
      <c r="B122" t="n">
        <v>0.003423251494590521</v>
      </c>
      <c r="C122" t="n">
        <v>129.014598540146</v>
      </c>
      <c r="D122" t="n">
        <v>8.054437500000001</v>
      </c>
      <c r="E122" t="n">
        <v>6.3858125</v>
      </c>
    </row>
    <row r="123">
      <c r="A123" t="inlineStr">
        <is>
          <t>603026</t>
        </is>
      </c>
      <c r="B123" t="n">
        <v>0.01239925004146091</v>
      </c>
      <c r="C123" t="n">
        <v>128.7047841306884</v>
      </c>
      <c r="D123" t="n">
        <v>45.7650625</v>
      </c>
      <c r="E123" t="n">
        <v>5.5434375</v>
      </c>
    </row>
    <row r="124">
      <c r="A124" t="inlineStr">
        <is>
          <t>603806</t>
        </is>
      </c>
      <c r="B124" t="n">
        <v>0.01634482781435652</v>
      </c>
      <c r="C124" t="n">
        <v>128.5001134558657</v>
      </c>
      <c r="D124" t="n">
        <v>75.02068750000001</v>
      </c>
      <c r="E124" t="n">
        <v>0.709125</v>
      </c>
    </row>
    <row r="125">
      <c r="A125" t="inlineStr">
        <is>
          <t>300824</t>
        </is>
      </c>
      <c r="B125" t="n">
        <v>0.006422494247508422</v>
      </c>
      <c r="C125" t="n">
        <v>128.3119658119658</v>
      </c>
      <c r="D125" t="n">
        <v>29.02274999999999</v>
      </c>
      <c r="E125" t="n">
        <v>11.6341875</v>
      </c>
    </row>
    <row r="126">
      <c r="A126" t="inlineStr">
        <is>
          <t>002497</t>
        </is>
      </c>
      <c r="B126" t="n">
        <v>0.01442062569659242</v>
      </c>
      <c r="C126" t="n">
        <v>127.9457768508863</v>
      </c>
      <c r="D126" t="n">
        <v>14.46775</v>
      </c>
      <c r="E126" t="n">
        <v>6.942937499999999</v>
      </c>
    </row>
    <row r="127">
      <c r="A127" t="inlineStr">
        <is>
          <t>603010</t>
        </is>
      </c>
      <c r="B127" t="n">
        <v>0.005244438786833105</v>
      </c>
      <c r="C127" t="n">
        <v>127.8314917127072</v>
      </c>
      <c r="D127" t="n">
        <v>21.5000625</v>
      </c>
      <c r="E127" t="n">
        <v>2.752125</v>
      </c>
    </row>
    <row r="128">
      <c r="A128" t="inlineStr">
        <is>
          <t>000157</t>
        </is>
      </c>
      <c r="B128" t="n">
        <v>0.002159677483725441</v>
      </c>
      <c r="C128" t="n">
        <v>126.2658227848101</v>
      </c>
      <c r="D128" t="n">
        <v>9.053625</v>
      </c>
      <c r="E128" t="n">
        <v>1.6545</v>
      </c>
    </row>
    <row r="129">
      <c r="A129" t="inlineStr">
        <is>
          <t>603225</t>
        </is>
      </c>
      <c r="B129" t="n">
        <v>0.004550146062772606</v>
      </c>
      <c r="C129" t="n">
        <v>125.3921568627451</v>
      </c>
      <c r="D129" t="n">
        <v>12.638375</v>
      </c>
      <c r="E129" t="n">
        <v>0.518</v>
      </c>
    </row>
    <row r="130">
      <c r="A130" t="inlineStr">
        <is>
          <t>000488</t>
        </is>
      </c>
      <c r="B130" t="n">
        <v>0.0012338984581143</v>
      </c>
      <c r="C130" t="n">
        <v>125.0501002004008</v>
      </c>
      <c r="D130" t="n">
        <v>6.111125</v>
      </c>
      <c r="E130" t="n">
        <v>3.506</v>
      </c>
    </row>
    <row r="131">
      <c r="A131" t="inlineStr">
        <is>
          <t>688598</t>
        </is>
      </c>
      <c r="B131" t="n">
        <v>0.09006445884312604</v>
      </c>
      <c r="C131" t="n">
        <v>124.5890252373235</v>
      </c>
      <c r="D131" t="n">
        <v>130.5811875</v>
      </c>
      <c r="E131" t="n">
        <v>7.0891875</v>
      </c>
    </row>
    <row r="132">
      <c r="A132" t="inlineStr">
        <is>
          <t>600559</t>
        </is>
      </c>
      <c r="B132" t="n">
        <v>0.01797266374326864</v>
      </c>
      <c r="C132" t="n">
        <v>123.2342007434944</v>
      </c>
      <c r="D132" t="n">
        <v>18.0533125</v>
      </c>
      <c r="E132" t="n">
        <v>8.01</v>
      </c>
    </row>
    <row r="133">
      <c r="A133" t="inlineStr">
        <is>
          <t>000890</t>
        </is>
      </c>
      <c r="B133" t="n">
        <v>0.0006966142349498327</v>
      </c>
      <c r="C133" t="n">
        <v>122.9357798165138</v>
      </c>
      <c r="D133" t="n">
        <v>2.803125</v>
      </c>
      <c r="E133" t="n">
        <v>1.4544375</v>
      </c>
    </row>
    <row r="134">
      <c r="A134" t="inlineStr">
        <is>
          <t>600877</t>
        </is>
      </c>
      <c r="B134" t="n">
        <v>0.00472255040183499</v>
      </c>
      <c r="C134" t="n">
        <v>122.673434856176</v>
      </c>
      <c r="D134" t="n">
        <v>7.247999999999999</v>
      </c>
      <c r="E134" t="n">
        <v>1.0591875</v>
      </c>
    </row>
    <row r="135">
      <c r="A135" t="inlineStr">
        <is>
          <t>601908</t>
        </is>
      </c>
      <c r="B135" t="n">
        <v>0.005686993322777388</v>
      </c>
      <c r="C135" t="n">
        <v>122.4747474747475</v>
      </c>
      <c r="D135" t="n">
        <v>6.5955625</v>
      </c>
      <c r="E135" t="n">
        <v>3.1754375</v>
      </c>
    </row>
    <row r="136">
      <c r="A136" t="inlineStr">
        <is>
          <t>002092</t>
        </is>
      </c>
      <c r="B136" t="n">
        <v>0.001247655560994254</v>
      </c>
      <c r="C136" t="n">
        <v>121.6450216450216</v>
      </c>
      <c r="D136" t="n">
        <v>5.9174375</v>
      </c>
      <c r="E136" t="n">
        <v>1.9683125</v>
      </c>
    </row>
    <row r="137">
      <c r="A137" t="inlineStr">
        <is>
          <t>603535</t>
        </is>
      </c>
      <c r="B137" t="n">
        <v>0.01680453336765307</v>
      </c>
      <c r="C137" t="n">
        <v>120.7656612529003</v>
      </c>
      <c r="D137" t="n">
        <v>37.279625</v>
      </c>
      <c r="E137" t="n">
        <v>2.95325</v>
      </c>
    </row>
    <row r="138">
      <c r="A138" t="inlineStr">
        <is>
          <t>000807</t>
        </is>
      </c>
      <c r="B138" t="n">
        <v>0.00145696076258036</v>
      </c>
      <c r="C138" t="n">
        <v>120.5357142857143</v>
      </c>
      <c r="D138" t="n">
        <v>6.766499999999999</v>
      </c>
      <c r="E138" t="n">
        <v>4.410625</v>
      </c>
    </row>
    <row r="139">
      <c r="A139" t="inlineStr">
        <is>
          <t>600199</t>
        </is>
      </c>
      <c r="B139" t="n">
        <v>0.01218713484163461</v>
      </c>
      <c r="C139" t="n">
        <v>120.3125</v>
      </c>
      <c r="D139" t="n">
        <v>10.0085</v>
      </c>
      <c r="E139" t="n">
        <v>7.535624999999999</v>
      </c>
    </row>
    <row r="140">
      <c r="A140" t="inlineStr">
        <is>
          <t>000923</t>
        </is>
      </c>
      <c r="B140" t="n">
        <v>0.01132578308772658</v>
      </c>
      <c r="C140" t="n">
        <v>119.9526813880126</v>
      </c>
      <c r="D140" t="n">
        <v>18.0675</v>
      </c>
      <c r="E140" t="n">
        <v>1.8958125</v>
      </c>
    </row>
    <row r="141">
      <c r="A141" t="inlineStr">
        <is>
          <t>600219</t>
        </is>
      </c>
      <c r="B141" t="n">
        <v>0.0005979169171705373</v>
      </c>
      <c r="C141" t="n">
        <v>119.704433497537</v>
      </c>
      <c r="D141" t="n">
        <v>2.728875</v>
      </c>
      <c r="E141" t="n">
        <v>1.478375</v>
      </c>
    </row>
    <row r="142">
      <c r="A142" t="inlineStr">
        <is>
          <t>600166</t>
        </is>
      </c>
      <c r="B142" t="n">
        <v>0.0006214494968303393</v>
      </c>
      <c r="C142" t="n">
        <v>119.5652173913043</v>
      </c>
      <c r="D142" t="n">
        <v>2.790125</v>
      </c>
      <c r="E142" t="n">
        <v>3.0438125</v>
      </c>
    </row>
    <row r="143">
      <c r="A143" t="inlineStr">
        <is>
          <t>002791</t>
        </is>
      </c>
      <c r="B143" t="n">
        <v>0.02529911325890508</v>
      </c>
      <c r="C143" t="n">
        <v>119.4109772423026</v>
      </c>
      <c r="D143" t="n">
        <v>137.8751875</v>
      </c>
      <c r="E143" t="n">
        <v>1.1136875</v>
      </c>
    </row>
    <row r="144">
      <c r="A144" t="inlineStr">
        <is>
          <t>603076</t>
        </is>
      </c>
      <c r="B144" t="n">
        <v>0.008057494987519585</v>
      </c>
      <c r="C144" t="n">
        <v>119.0440346255175</v>
      </c>
      <c r="D144" t="n">
        <v>41.727875</v>
      </c>
      <c r="E144" t="n">
        <v>6.12075</v>
      </c>
    </row>
    <row r="145">
      <c r="A145" t="inlineStr">
        <is>
          <t>600499</t>
        </is>
      </c>
      <c r="B145" t="n">
        <v>0.003627913928163906</v>
      </c>
      <c r="C145" t="n">
        <v>118.7951807228916</v>
      </c>
      <c r="D145" t="n">
        <v>5.532125</v>
      </c>
      <c r="E145" t="n">
        <v>1.5608125</v>
      </c>
    </row>
    <row r="146">
      <c r="A146" t="inlineStr">
        <is>
          <t>002210</t>
        </is>
      </c>
      <c r="B146" t="n">
        <v>0.0004641391013065672</v>
      </c>
      <c r="C146" t="n">
        <v>118.5567010309279</v>
      </c>
      <c r="D146" t="n">
        <v>2.0509375</v>
      </c>
      <c r="E146" t="n">
        <v>1.221</v>
      </c>
    </row>
    <row r="147">
      <c r="A147" t="inlineStr">
        <is>
          <t>300712</t>
        </is>
      </c>
      <c r="B147" t="n">
        <v>0.007229180767040015</v>
      </c>
      <c r="C147" t="n">
        <v>118.1751287711553</v>
      </c>
      <c r="D147" t="n">
        <v>18.6055625</v>
      </c>
      <c r="E147" t="n">
        <v>6.237875</v>
      </c>
    </row>
    <row r="148">
      <c r="A148" t="inlineStr">
        <is>
          <t>300087</t>
        </is>
      </c>
      <c r="B148" t="n">
        <v>0.01046633848228777</v>
      </c>
      <c r="C148" t="n">
        <v>117.8129298486933</v>
      </c>
      <c r="D148" t="n">
        <v>22.1038125</v>
      </c>
      <c r="E148" t="n">
        <v>5.1115</v>
      </c>
    </row>
    <row r="149">
      <c r="A149" t="inlineStr">
        <is>
          <t>601216</t>
        </is>
      </c>
      <c r="B149" t="n">
        <v>0.00407005330283802</v>
      </c>
      <c r="C149" t="n">
        <v>116.4750957854406</v>
      </c>
      <c r="D149" t="n">
        <v>6.1326875</v>
      </c>
      <c r="E149" t="n">
        <v>3.4456875</v>
      </c>
    </row>
    <row r="150">
      <c r="A150" t="inlineStr">
        <is>
          <t>002920</t>
        </is>
      </c>
      <c r="B150" t="n">
        <v>0.02052526869566407</v>
      </c>
      <c r="C150" t="n">
        <v>116.2538109756098</v>
      </c>
      <c r="D150" t="n">
        <v>77.76781250000001</v>
      </c>
      <c r="E150" t="n">
        <v>3.0884375</v>
      </c>
    </row>
    <row r="151">
      <c r="A151" t="inlineStr">
        <is>
          <t>600143</t>
        </is>
      </c>
      <c r="B151" t="n">
        <v>0.004828522681697705</v>
      </c>
      <c r="C151" t="n">
        <v>115.4753131908622</v>
      </c>
      <c r="D151" t="n">
        <v>17.92125</v>
      </c>
      <c r="E151" t="n">
        <v>2.88275</v>
      </c>
    </row>
    <row r="152">
      <c r="A152" t="inlineStr">
        <is>
          <t>002078</t>
        </is>
      </c>
      <c r="B152" t="n">
        <v>0.001977584269768995</v>
      </c>
      <c r="C152" t="n">
        <v>114.0708915145005</v>
      </c>
      <c r="D152" t="n">
        <v>13.9648125</v>
      </c>
      <c r="E152" t="n">
        <v>1.07725</v>
      </c>
    </row>
    <row r="153">
      <c r="A153" t="inlineStr">
        <is>
          <t>600966</t>
        </is>
      </c>
      <c r="B153" t="n">
        <v>0.002204581534057029</v>
      </c>
      <c r="C153" t="n">
        <v>113.1346578366446</v>
      </c>
      <c r="D153" t="n">
        <v>13.6258125</v>
      </c>
      <c r="E153" t="n">
        <v>1.679875</v>
      </c>
    </row>
    <row r="154">
      <c r="A154" t="inlineStr">
        <is>
          <t>000933</t>
        </is>
      </c>
      <c r="B154" t="n">
        <v>0.001779506132986968</v>
      </c>
      <c r="C154" t="n">
        <v>112.9268292682927</v>
      </c>
      <c r="D154" t="n">
        <v>6.129124999999999</v>
      </c>
      <c r="E154" t="n">
        <v>3.4194375</v>
      </c>
    </row>
    <row r="155">
      <c r="A155" t="inlineStr">
        <is>
          <t>000406</t>
        </is>
      </c>
      <c r="B155" t="n">
        <v>0.002877955690538536</v>
      </c>
      <c r="C155" t="n">
        <v>112.6050420168067</v>
      </c>
      <c r="D155" t="n">
        <v>7.2261875</v>
      </c>
      <c r="E155" t="n">
        <v>0</v>
      </c>
    </row>
    <row r="156">
      <c r="A156" t="inlineStr">
        <is>
          <t>002407</t>
        </is>
      </c>
      <c r="B156" t="n">
        <v>0.007023760277222966</v>
      </c>
      <c r="C156" t="n">
        <v>112.2743682310469</v>
      </c>
      <c r="D156" t="n">
        <v>15.3721875</v>
      </c>
      <c r="E156" t="n">
        <v>8.747562499999999</v>
      </c>
    </row>
    <row r="157">
      <c r="A157" t="inlineStr">
        <is>
          <t>002149</t>
        </is>
      </c>
      <c r="B157" t="n">
        <v>0.006838783671015864</v>
      </c>
      <c r="C157" t="n">
        <v>112.2627737226277</v>
      </c>
      <c r="D157" t="n">
        <v>10.377875</v>
      </c>
      <c r="E157" t="n">
        <v>5.605624999999999</v>
      </c>
    </row>
    <row r="158">
      <c r="A158" t="inlineStr">
        <is>
          <t>002541</t>
        </is>
      </c>
      <c r="B158" t="n">
        <v>0.007334604121987181</v>
      </c>
      <c r="C158" t="n">
        <v>111.7312072892938</v>
      </c>
      <c r="D158" t="n">
        <v>41.033</v>
      </c>
      <c r="E158" t="n">
        <v>2.252125</v>
      </c>
    </row>
    <row r="159">
      <c r="A159" t="inlineStr">
        <is>
          <t>002304</t>
        </is>
      </c>
      <c r="B159" t="n">
        <v>0.05428768841495982</v>
      </c>
      <c r="C159" t="n">
        <v>111.4429790535298</v>
      </c>
      <c r="D159" t="n">
        <v>166.2075625</v>
      </c>
      <c r="E159" t="n">
        <v>0.79875</v>
      </c>
    </row>
    <row r="160">
      <c r="A160" t="inlineStr">
        <is>
          <t>603801</t>
        </is>
      </c>
      <c r="B160" t="n">
        <v>0.005096878358470046</v>
      </c>
      <c r="C160" t="n">
        <v>111.3307984790874</v>
      </c>
      <c r="D160" t="n">
        <v>35.2929375</v>
      </c>
      <c r="E160" t="n">
        <v>1.88925</v>
      </c>
    </row>
    <row r="161">
      <c r="A161" t="inlineStr">
        <is>
          <t>300496</t>
        </is>
      </c>
      <c r="B161" t="n">
        <v>0.02444728762565738</v>
      </c>
      <c r="C161" t="n">
        <v>111.2855007473841</v>
      </c>
      <c r="D161" t="n">
        <v>100.278875</v>
      </c>
      <c r="E161" t="n">
        <v>2.9611875</v>
      </c>
    </row>
    <row r="162">
      <c r="A162" t="inlineStr">
        <is>
          <t>600111</t>
        </is>
      </c>
      <c r="B162" t="n">
        <v>0.002298513278249937</v>
      </c>
      <c r="C162" t="n">
        <v>110.1147028154327</v>
      </c>
      <c r="D162" t="n">
        <v>12.82525</v>
      </c>
      <c r="E162" t="n">
        <v>3.3791875</v>
      </c>
    </row>
    <row r="163">
      <c r="A163" t="inlineStr">
        <is>
          <t>002352</t>
        </is>
      </c>
      <c r="B163" t="n">
        <v>0.01241639533548833</v>
      </c>
      <c r="C163" t="n">
        <v>109.478417266187</v>
      </c>
      <c r="D163" t="n">
        <v>79.47731250000001</v>
      </c>
      <c r="E163" t="n">
        <v>0.46125</v>
      </c>
    </row>
    <row r="164">
      <c r="A164" t="inlineStr">
        <is>
          <t>688368</t>
        </is>
      </c>
      <c r="B164" t="n">
        <v>0.04811521272810802</v>
      </c>
      <c r="C164" t="n">
        <v>109.2327044025157</v>
      </c>
      <c r="D164" t="n">
        <v>144.7505</v>
      </c>
      <c r="E164" t="n">
        <v>3.610125</v>
      </c>
    </row>
    <row r="165">
      <c r="A165" t="inlineStr">
        <is>
          <t>000762</t>
        </is>
      </c>
      <c r="B165" t="n">
        <v>0.004493158454567677</v>
      </c>
      <c r="C165" t="n">
        <v>109.1264667535854</v>
      </c>
      <c r="D165" t="n">
        <v>11.2820625</v>
      </c>
      <c r="E165" t="n">
        <v>4.658625</v>
      </c>
    </row>
    <row r="166">
      <c r="A166" t="inlineStr">
        <is>
          <t>603737</t>
        </is>
      </c>
      <c r="B166" t="n">
        <v>0.01710735149099982</v>
      </c>
      <c r="C166" t="n">
        <v>109.0467376214715</v>
      </c>
      <c r="D166" t="n">
        <v>144.886</v>
      </c>
      <c r="E166" t="n">
        <v>0.635</v>
      </c>
    </row>
    <row r="167">
      <c r="A167" t="inlineStr">
        <is>
          <t>300999</t>
        </is>
      </c>
      <c r="B167" t="n">
        <v>0.06637894196624138</v>
      </c>
      <c r="C167" t="n">
        <v>109.0357142857143</v>
      </c>
      <c r="D167" t="n">
        <v>87.73952941176471</v>
      </c>
      <c r="E167" t="n">
        <v>18.40470588235294</v>
      </c>
    </row>
    <row r="168">
      <c r="A168" t="inlineStr">
        <is>
          <t>688002</t>
        </is>
      </c>
      <c r="B168" t="n">
        <v>0.0185994192519539</v>
      </c>
      <c r="C168" t="n">
        <v>109.0024330900243</v>
      </c>
      <c r="D168" t="n">
        <v>88.57262499999999</v>
      </c>
      <c r="E168" t="n">
        <v>3.458687500000001</v>
      </c>
    </row>
    <row r="169">
      <c r="A169" t="inlineStr">
        <is>
          <t>002318</t>
        </is>
      </c>
      <c r="B169" t="n">
        <v>0.002139424887400197</v>
      </c>
      <c r="C169" t="n">
        <v>108.9163237311385</v>
      </c>
      <c r="D169" t="n">
        <v>10.0275625</v>
      </c>
      <c r="E169" t="n">
        <v>2.6375625</v>
      </c>
    </row>
    <row r="170">
      <c r="A170" t="inlineStr">
        <is>
          <t>002812</t>
        </is>
      </c>
      <c r="B170" t="n">
        <v>0.03955576975821876</v>
      </c>
      <c r="C170" t="n">
        <v>108.2994049483245</v>
      </c>
      <c r="D170" t="n">
        <v>101.0160625</v>
      </c>
      <c r="E170" t="n">
        <v>1.396375</v>
      </c>
    </row>
    <row r="171">
      <c r="A171" t="inlineStr">
        <is>
          <t>000830</t>
        </is>
      </c>
      <c r="B171" t="n">
        <v>0.002172156468921967</v>
      </c>
      <c r="C171" t="n">
        <v>107.9155672823219</v>
      </c>
      <c r="D171" t="n">
        <v>11.2099375</v>
      </c>
      <c r="E171" t="n">
        <v>3.2266875</v>
      </c>
    </row>
    <row r="172">
      <c r="A172" t="inlineStr">
        <is>
          <t>002651</t>
        </is>
      </c>
      <c r="B172" t="n">
        <v>0.003187324632362559</v>
      </c>
      <c r="C172" t="n">
        <v>107.520325203252</v>
      </c>
      <c r="D172" t="n">
        <v>9.556374999999999</v>
      </c>
      <c r="E172" t="n">
        <v>2.7939375</v>
      </c>
    </row>
    <row r="173">
      <c r="A173" t="inlineStr">
        <is>
          <t>603877</t>
        </is>
      </c>
      <c r="B173" t="n">
        <v>0.01516726498360099</v>
      </c>
      <c r="C173" t="n">
        <v>107.409972299169</v>
      </c>
      <c r="D173" t="n">
        <v>28.1671875</v>
      </c>
      <c r="E173" t="n">
        <v>0.421</v>
      </c>
    </row>
    <row r="174">
      <c r="A174" t="inlineStr">
        <is>
          <t>603298</t>
        </is>
      </c>
      <c r="B174" t="n">
        <v>0.004343143417047645</v>
      </c>
      <c r="C174" t="n">
        <v>107.0243902439024</v>
      </c>
      <c r="D174" t="n">
        <v>17.4099375</v>
      </c>
      <c r="E174" t="n">
        <v>0.9509999999999998</v>
      </c>
    </row>
    <row r="175">
      <c r="A175" t="inlineStr">
        <is>
          <t>300442</t>
        </is>
      </c>
      <c r="B175" t="n">
        <v>0.0100563139565513</v>
      </c>
      <c r="C175" t="n">
        <v>106.506447831184</v>
      </c>
      <c r="D175" t="n">
        <v>29.095375</v>
      </c>
      <c r="E175" t="n">
        <v>1.7463125</v>
      </c>
    </row>
    <row r="176">
      <c r="A176" t="inlineStr">
        <is>
          <t>688133</t>
        </is>
      </c>
      <c r="B176" t="n">
        <v>0.02023619738913932</v>
      </c>
      <c r="C176" t="n">
        <v>106.2216167120799</v>
      </c>
      <c r="D176" t="n">
        <v>115.0624324324324</v>
      </c>
      <c r="E176" t="n">
        <v>11.48027027027027</v>
      </c>
    </row>
    <row r="177">
      <c r="A177" t="inlineStr">
        <is>
          <t>600926</t>
        </is>
      </c>
      <c r="B177" t="n">
        <v>0.002235780121101787</v>
      </c>
      <c r="C177" t="n">
        <v>105.9579439252336</v>
      </c>
      <c r="D177" t="n">
        <v>12.8504375</v>
      </c>
      <c r="E177" t="n">
        <v>0.776</v>
      </c>
    </row>
    <row r="178">
      <c r="A178" t="inlineStr">
        <is>
          <t>002145</t>
        </is>
      </c>
      <c r="B178" t="n">
        <v>0.0006129505217659202</v>
      </c>
      <c r="C178" t="n">
        <v>105.9340659340659</v>
      </c>
      <c r="D178" t="n">
        <v>5.933875</v>
      </c>
      <c r="E178" t="n">
        <v>3.242624999999999</v>
      </c>
    </row>
    <row r="179">
      <c r="A179" t="inlineStr">
        <is>
          <t>002415</t>
        </is>
      </c>
      <c r="B179" t="n">
        <v>0.01228831623518731</v>
      </c>
      <c r="C179" t="n">
        <v>105.8764271323036</v>
      </c>
      <c r="D179" t="n">
        <v>44.0790625</v>
      </c>
      <c r="E179" t="n">
        <v>0.686875</v>
      </c>
    </row>
    <row r="180">
      <c r="A180" t="inlineStr">
        <is>
          <t>002730</t>
        </is>
      </c>
      <c r="B180" t="n">
        <v>0.001839066564225827</v>
      </c>
      <c r="C180" t="n">
        <v>105.4869684499314</v>
      </c>
      <c r="D180" t="n">
        <v>11.2151875</v>
      </c>
      <c r="E180" t="n">
        <v>2.7418125</v>
      </c>
    </row>
    <row r="181">
      <c r="A181" t="inlineStr">
        <is>
          <t>000708</t>
        </is>
      </c>
      <c r="B181" t="n">
        <v>0.005290019771304637</v>
      </c>
      <c r="C181" t="n">
        <v>105.3333333333333</v>
      </c>
      <c r="D181" t="n">
        <v>20.3861875</v>
      </c>
      <c r="E181" t="n">
        <v>0.5986874999999999</v>
      </c>
    </row>
    <row r="182">
      <c r="A182" t="inlineStr">
        <is>
          <t>002240</t>
        </is>
      </c>
      <c r="B182" t="n">
        <v>0.008271588946625139</v>
      </c>
      <c r="C182" t="n">
        <v>105.0199203187251</v>
      </c>
      <c r="D182" t="n">
        <v>17.55581249999999</v>
      </c>
      <c r="E182" t="n">
        <v>5.932375</v>
      </c>
    </row>
    <row r="183">
      <c r="A183" t="inlineStr">
        <is>
          <t>002553</t>
        </is>
      </c>
      <c r="B183" t="n">
        <v>0.003327752724656415</v>
      </c>
      <c r="C183" t="n">
        <v>104.8361934477379</v>
      </c>
      <c r="D183" t="n">
        <v>8.485874999999998</v>
      </c>
      <c r="E183" t="n">
        <v>8.998374999999999</v>
      </c>
    </row>
    <row r="184">
      <c r="A184" t="inlineStr">
        <is>
          <t>600754</t>
        </is>
      </c>
      <c r="B184" t="n">
        <v>0.006125058658914404</v>
      </c>
      <c r="C184" t="n">
        <v>104.7668038408779</v>
      </c>
      <c r="D184" t="n">
        <v>44.58374999999999</v>
      </c>
      <c r="E184" t="n">
        <v>0.766875</v>
      </c>
    </row>
    <row r="185">
      <c r="A185" t="inlineStr">
        <is>
          <t>000858</t>
        </is>
      </c>
      <c r="B185" t="n">
        <v>0.03765919278315544</v>
      </c>
      <c r="C185" t="n">
        <v>104.601226993865</v>
      </c>
      <c r="D185" t="n">
        <v>248.1580625</v>
      </c>
      <c r="E185" t="n">
        <v>0.5861875000000001</v>
      </c>
    </row>
    <row r="186">
      <c r="A186" t="inlineStr">
        <is>
          <t>000039</t>
        </is>
      </c>
      <c r="B186" t="n">
        <v>0.005923696556979769</v>
      </c>
      <c r="C186" t="n">
        <v>103.576341127923</v>
      </c>
      <c r="D186" t="n">
        <v>11.6651875</v>
      </c>
      <c r="E186" t="n">
        <v>1.788625</v>
      </c>
    </row>
    <row r="187">
      <c r="A187" t="inlineStr">
        <is>
          <t>603337</t>
        </is>
      </c>
      <c r="B187" t="n">
        <v>0.004219311560530173</v>
      </c>
      <c r="C187" t="n">
        <v>103.083466241361</v>
      </c>
      <c r="D187" t="n">
        <v>27.3560625</v>
      </c>
      <c r="E187" t="n">
        <v>0.7259375</v>
      </c>
    </row>
    <row r="188">
      <c r="A188" t="inlineStr">
        <is>
          <t>603260</t>
        </is>
      </c>
      <c r="B188" t="n">
        <v>0.007646089505658931</v>
      </c>
      <c r="C188" t="n">
        <v>103.0075187969925</v>
      </c>
      <c r="D188" t="n">
        <v>34.3690625</v>
      </c>
      <c r="E188" t="n">
        <v>1.2015625</v>
      </c>
    </row>
    <row r="189">
      <c r="A189" t="inlineStr">
        <is>
          <t>603833</t>
        </is>
      </c>
      <c r="B189" t="n">
        <v>0.02296499113943865</v>
      </c>
      <c r="C189" t="n">
        <v>102.9465704853894</v>
      </c>
      <c r="D189" t="n">
        <v>116.8521875</v>
      </c>
      <c r="E189" t="n">
        <v>0.3492499999999999</v>
      </c>
    </row>
    <row r="190">
      <c r="A190" t="inlineStr">
        <is>
          <t>300648</t>
        </is>
      </c>
      <c r="B190" t="n">
        <v>0.009118442671723022</v>
      </c>
      <c r="C190" t="n">
        <v>102.8125</v>
      </c>
      <c r="D190" t="n">
        <v>31.5115</v>
      </c>
      <c r="E190" t="n">
        <v>5.950687499999999</v>
      </c>
    </row>
    <row r="191">
      <c r="A191" t="inlineStr">
        <is>
          <t>002389</t>
        </is>
      </c>
      <c r="B191" t="n">
        <v>0.005559407869847351</v>
      </c>
      <c r="C191" t="n">
        <v>102.455871066769</v>
      </c>
      <c r="D191" t="n">
        <v>24.6050625</v>
      </c>
      <c r="E191" t="n">
        <v>5.109375</v>
      </c>
    </row>
    <row r="192">
      <c r="A192" t="inlineStr">
        <is>
          <t>000698</t>
        </is>
      </c>
      <c r="B192" t="n">
        <v>0.002098114412231277</v>
      </c>
      <c r="C192" t="n">
        <v>101.9108280254777</v>
      </c>
      <c r="D192" t="n">
        <v>5.890124999999999</v>
      </c>
      <c r="E192" t="n">
        <v>5.8</v>
      </c>
    </row>
    <row r="193">
      <c r="A193" t="inlineStr">
        <is>
          <t>002163</t>
        </is>
      </c>
      <c r="B193" t="n">
        <v>0.004483935551636</v>
      </c>
      <c r="C193" t="n">
        <v>101.7819706498952</v>
      </c>
      <c r="D193" t="n">
        <v>17.94775</v>
      </c>
      <c r="E193" t="n">
        <v>4.3170625</v>
      </c>
    </row>
    <row r="194">
      <c r="A194" t="inlineStr">
        <is>
          <t>600486</t>
        </is>
      </c>
      <c r="B194" t="n">
        <v>0.03405062913657456</v>
      </c>
      <c r="C194" t="n">
        <v>101.0556621880998</v>
      </c>
      <c r="D194" t="n">
        <v>106.9005625</v>
      </c>
      <c r="E194" t="n">
        <v>1.075</v>
      </c>
    </row>
    <row r="195">
      <c r="A195" t="inlineStr">
        <is>
          <t>603008</t>
        </is>
      </c>
      <c r="B195" t="n">
        <v>0.00377601875010316</v>
      </c>
      <c r="C195" t="n">
        <v>100.6386861313868</v>
      </c>
      <c r="D195" t="n">
        <v>15.146375</v>
      </c>
      <c r="E195" t="n">
        <v>1.8969375</v>
      </c>
    </row>
    <row r="196">
      <c r="A196" t="inlineStr">
        <is>
          <t>300347</t>
        </is>
      </c>
      <c r="B196" t="n">
        <v>0.03711475532623272</v>
      </c>
      <c r="C196" t="n">
        <v>99.54383622607924</v>
      </c>
      <c r="D196" t="n">
        <v>125.973625</v>
      </c>
      <c r="E196" t="n">
        <v>1.27425</v>
      </c>
    </row>
    <row r="197">
      <c r="A197" t="inlineStr">
        <is>
          <t>603919</t>
        </is>
      </c>
      <c r="B197" t="n">
        <v>0.02882332008542705</v>
      </c>
      <c r="C197" t="n">
        <v>99.4962216624685</v>
      </c>
      <c r="D197" t="n">
        <v>28.706875</v>
      </c>
      <c r="E197" t="n">
        <v>3.794624999999999</v>
      </c>
    </row>
    <row r="198">
      <c r="A198" t="inlineStr">
        <is>
          <t>600089</t>
        </is>
      </c>
      <c r="B198" t="n">
        <v>0.001833157513243824</v>
      </c>
      <c r="C198" t="n">
        <v>99.40828402366866</v>
      </c>
      <c r="D198" t="n">
        <v>9.072624999999999</v>
      </c>
      <c r="E198" t="n">
        <v>3.0065</v>
      </c>
    </row>
    <row r="199">
      <c r="A199" t="inlineStr">
        <is>
          <t>600690</t>
        </is>
      </c>
      <c r="B199" t="n">
        <v>0.0070289453454961</v>
      </c>
      <c r="C199" t="n">
        <v>99.40511600237957</v>
      </c>
      <c r="D199" t="n">
        <v>25.008875</v>
      </c>
      <c r="E199" t="n">
        <v>0.8401875000000001</v>
      </c>
    </row>
    <row r="200">
      <c r="A200" t="inlineStr">
        <is>
          <t>688188</t>
        </is>
      </c>
      <c r="B200" t="n">
        <v>0.04544974166537732</v>
      </c>
      <c r="C200" t="n">
        <v>99.32684617435352</v>
      </c>
      <c r="D200" t="n">
        <v>243.18175</v>
      </c>
      <c r="E200" t="n">
        <v>2.8315625</v>
      </c>
    </row>
    <row r="201">
      <c r="A201" t="inlineStr">
        <is>
          <t>002610</t>
        </is>
      </c>
      <c r="B201" t="n">
        <v>0.0003775496676337697</v>
      </c>
      <c r="C201" t="n">
        <v>99.25373134328356</v>
      </c>
      <c r="D201" t="n">
        <v>2.3723125</v>
      </c>
      <c r="E201" t="n">
        <v>5.5355</v>
      </c>
    </row>
    <row r="202">
      <c r="A202" t="inlineStr">
        <is>
          <t>002179</t>
        </is>
      </c>
      <c r="B202" t="n">
        <v>0.0175788840097417</v>
      </c>
      <c r="C202" t="n">
        <v>98.99538419766498</v>
      </c>
      <c r="D202" t="n">
        <v>56.099</v>
      </c>
      <c r="E202" t="n">
        <v>1.042</v>
      </c>
    </row>
    <row r="203">
      <c r="A203" t="inlineStr">
        <is>
          <t>300059</t>
        </is>
      </c>
      <c r="B203" t="n">
        <v>0.004854423672460457</v>
      </c>
      <c r="C203" t="n">
        <v>98.62724392819426</v>
      </c>
      <c r="D203" t="n">
        <v>27.4975625</v>
      </c>
      <c r="E203" t="n">
        <v>4.6314375</v>
      </c>
    </row>
    <row r="204">
      <c r="A204" t="inlineStr">
        <is>
          <t>002706</t>
        </is>
      </c>
      <c r="B204" t="n">
        <v>0.002750767168585377</v>
      </c>
      <c r="C204" t="n">
        <v>98.59961807765754</v>
      </c>
      <c r="D204" t="n">
        <v>25.6859375</v>
      </c>
      <c r="E204" t="n">
        <v>1.106625</v>
      </c>
    </row>
    <row r="205">
      <c r="A205" t="inlineStr">
        <is>
          <t>000703</t>
        </is>
      </c>
      <c r="B205" t="n">
        <v>0.001296250402767186</v>
      </c>
      <c r="C205" t="n">
        <v>98.21428571428572</v>
      </c>
      <c r="D205" t="n">
        <v>11.9655625</v>
      </c>
      <c r="E205" t="n">
        <v>1.16275</v>
      </c>
    </row>
    <row r="206">
      <c r="A206" t="inlineStr">
        <is>
          <t>688390</t>
        </is>
      </c>
      <c r="B206" t="n">
        <v>0.1081479900207146</v>
      </c>
      <c r="C206" t="n">
        <v>98.15555555555555</v>
      </c>
      <c r="D206" t="n">
        <v>206.3128703703704</v>
      </c>
      <c r="E206" t="n">
        <v>8.048611111111111</v>
      </c>
    </row>
    <row r="207">
      <c r="A207" t="inlineStr">
        <is>
          <t>300121</t>
        </is>
      </c>
      <c r="B207" t="n">
        <v>0.001157177946114839</v>
      </c>
      <c r="C207" t="n">
        <v>97.43260590500643</v>
      </c>
      <c r="D207" t="n">
        <v>10.636625</v>
      </c>
      <c r="E207" t="n">
        <v>1.5540625</v>
      </c>
    </row>
    <row r="208">
      <c r="A208" t="inlineStr">
        <is>
          <t>603638</t>
        </is>
      </c>
      <c r="B208" t="n">
        <v>0.01204637668105138</v>
      </c>
      <c r="C208" t="n">
        <v>96.73617407071625</v>
      </c>
      <c r="D208" t="n">
        <v>61.23399999999999</v>
      </c>
      <c r="E208" t="n">
        <v>0.39475</v>
      </c>
    </row>
    <row r="209">
      <c r="A209" t="inlineStr">
        <is>
          <t>603599</t>
        </is>
      </c>
      <c r="B209" t="n">
        <v>0.004542597414865132</v>
      </c>
      <c r="C209" t="n">
        <v>96.69867947178874</v>
      </c>
      <c r="D209" t="n">
        <v>21.0020625</v>
      </c>
      <c r="E209" t="n">
        <v>2.1138125</v>
      </c>
    </row>
    <row r="210">
      <c r="A210" t="inlineStr">
        <is>
          <t>300450</t>
        </is>
      </c>
      <c r="B210" t="n">
        <v>0.02960133157145761</v>
      </c>
      <c r="C210" t="n">
        <v>96.67642140468227</v>
      </c>
      <c r="D210" t="n">
        <v>61.4875</v>
      </c>
      <c r="E210" t="n">
        <v>1.6498125</v>
      </c>
    </row>
    <row r="211">
      <c r="A211" t="inlineStr">
        <is>
          <t>002738</t>
        </is>
      </c>
      <c r="B211" t="n">
        <v>0.008828849438055692</v>
      </c>
      <c r="C211" t="n">
        <v>96.22015915119364</v>
      </c>
      <c r="D211" t="n">
        <v>21.2783125</v>
      </c>
      <c r="E211" t="n">
        <v>5.53825</v>
      </c>
    </row>
    <row r="212">
      <c r="A212" t="inlineStr">
        <is>
          <t>002068</t>
        </is>
      </c>
      <c r="B212" t="n">
        <v>0.001055583064066418</v>
      </c>
      <c r="C212" t="n">
        <v>95.75471698113209</v>
      </c>
      <c r="D212" t="n">
        <v>5.758062499999999</v>
      </c>
      <c r="E212" t="n">
        <v>2.9718125</v>
      </c>
    </row>
    <row r="213">
      <c r="A213" t="inlineStr">
        <is>
          <t>300378</t>
        </is>
      </c>
      <c r="B213" t="n">
        <v>0.005326907787257086</v>
      </c>
      <c r="C213" t="n">
        <v>95.31615925058547</v>
      </c>
      <c r="D213" t="n">
        <v>27.382375</v>
      </c>
      <c r="E213" t="n">
        <v>4.85825</v>
      </c>
    </row>
    <row r="214">
      <c r="A214" t="inlineStr">
        <is>
          <t>002390</t>
        </is>
      </c>
      <c r="B214" t="n">
        <v>0.001807338653283155</v>
      </c>
      <c r="C214" t="n">
        <v>95.04310344827589</v>
      </c>
      <c r="D214" t="n">
        <v>6.468625</v>
      </c>
      <c r="E214" t="n">
        <v>1.393375</v>
      </c>
    </row>
    <row r="215">
      <c r="A215" t="inlineStr">
        <is>
          <t>603392</t>
        </is>
      </c>
      <c r="B215" t="n">
        <v>0.05711195832483486</v>
      </c>
      <c r="C215" t="n">
        <v>94.06190777005683</v>
      </c>
      <c r="D215" t="n">
        <v>214.345375</v>
      </c>
      <c r="E215" t="n">
        <v>5.4316875</v>
      </c>
    </row>
    <row r="216">
      <c r="A216" t="inlineStr">
        <is>
          <t>603816</t>
        </is>
      </c>
      <c r="B216" t="n">
        <v>0.008899981317295918</v>
      </c>
      <c r="C216" t="n">
        <v>93.90108671545798</v>
      </c>
      <c r="D216" t="n">
        <v>68.2880625</v>
      </c>
      <c r="E216" t="n">
        <v>0.6144999999999999</v>
      </c>
    </row>
    <row r="217">
      <c r="A217" t="inlineStr">
        <is>
          <t>300307</t>
        </is>
      </c>
      <c r="B217" t="n">
        <v>0.001519607520916517</v>
      </c>
      <c r="C217" t="n">
        <v>93.6915887850467</v>
      </c>
      <c r="D217" t="n">
        <v>6.683937499999999</v>
      </c>
      <c r="E217" t="n">
        <v>1.596125</v>
      </c>
    </row>
    <row r="218">
      <c r="A218" t="inlineStr">
        <is>
          <t>603993</t>
        </is>
      </c>
      <c r="B218" t="n">
        <v>0.001109064629733935</v>
      </c>
      <c r="C218" t="n">
        <v>93.58288770053476</v>
      </c>
      <c r="D218" t="n">
        <v>4.7298125</v>
      </c>
      <c r="E218" t="n">
        <v>1.6734375</v>
      </c>
    </row>
    <row r="219">
      <c r="A219" t="inlineStr">
        <is>
          <t>300122</t>
        </is>
      </c>
      <c r="B219" t="n">
        <v>0.02098393338584678</v>
      </c>
      <c r="C219" t="n">
        <v>93.5736836745086</v>
      </c>
      <c r="D219" t="n">
        <v>142.9110625</v>
      </c>
      <c r="E219" t="n">
        <v>2.19275</v>
      </c>
    </row>
    <row r="220">
      <c r="A220" t="inlineStr">
        <is>
          <t>300847</t>
        </is>
      </c>
      <c r="B220" t="n">
        <v>0.00733477163868813</v>
      </c>
      <c r="C220" t="n">
        <v>93.39339339339338</v>
      </c>
      <c r="D220" t="n">
        <v>27.71020134228188</v>
      </c>
      <c r="E220" t="n">
        <v>17.5951677852349</v>
      </c>
    </row>
    <row r="221">
      <c r="A221" t="inlineStr">
        <is>
          <t>601677</t>
        </is>
      </c>
      <c r="B221" t="n">
        <v>0.001954364914663258</v>
      </c>
      <c r="C221" t="n">
        <v>92.56756756756756</v>
      </c>
      <c r="D221" t="n">
        <v>12.489125</v>
      </c>
      <c r="E221" t="n">
        <v>2.682375</v>
      </c>
    </row>
    <row r="222">
      <c r="A222" t="inlineStr">
        <is>
          <t>300015</t>
        </is>
      </c>
      <c r="B222" t="n">
        <v>0.01669763503889383</v>
      </c>
      <c r="C222" t="n">
        <v>92.39510489510492</v>
      </c>
      <c r="D222" t="n">
        <v>59.2709375</v>
      </c>
      <c r="E222" t="n">
        <v>0.747875</v>
      </c>
    </row>
    <row r="223">
      <c r="A223" t="inlineStr">
        <is>
          <t>000001</t>
        </is>
      </c>
      <c r="B223" t="n">
        <v>0.003446140324481252</v>
      </c>
      <c r="C223" t="n">
        <v>92.24683544303798</v>
      </c>
      <c r="D223" t="n">
        <v>17.3073125</v>
      </c>
      <c r="E223" t="n">
        <v>0.6409375</v>
      </c>
    </row>
    <row r="224">
      <c r="A224" t="inlineStr">
        <is>
          <t>603313</t>
        </is>
      </c>
      <c r="B224" t="n">
        <v>0.006091120835855062</v>
      </c>
      <c r="C224" t="n">
        <v>92.14081047891935</v>
      </c>
      <c r="D224" t="n">
        <v>31.7294375</v>
      </c>
      <c r="E224" t="n">
        <v>1.805625</v>
      </c>
    </row>
    <row r="225">
      <c r="A225" t="inlineStr">
        <is>
          <t>300857</t>
        </is>
      </c>
      <c r="B225" t="n">
        <v>0.007894637707974574</v>
      </c>
      <c r="C225" t="n">
        <v>91.78491411501119</v>
      </c>
      <c r="D225" t="n">
        <v>33.39883211678832</v>
      </c>
      <c r="E225" t="n">
        <v>11.27751824817518</v>
      </c>
    </row>
    <row r="226">
      <c r="A226" t="inlineStr">
        <is>
          <t>000916</t>
        </is>
      </c>
      <c r="B226" t="n">
        <v>0.004549166960804088</v>
      </c>
      <c r="C226" t="n">
        <v>91.73913043478264</v>
      </c>
      <c r="D226" t="n">
        <v>7.437</v>
      </c>
      <c r="E226" t="n">
        <v>2.64325</v>
      </c>
    </row>
    <row r="227">
      <c r="A227" t="inlineStr">
        <is>
          <t>002472</t>
        </is>
      </c>
      <c r="B227" t="n">
        <v>0.001112377548870383</v>
      </c>
      <c r="C227" t="n">
        <v>91.71597633136095</v>
      </c>
      <c r="D227" t="n">
        <v>6.831687500000001</v>
      </c>
      <c r="E227" t="n">
        <v>1.6736875</v>
      </c>
    </row>
    <row r="228">
      <c r="A228" t="inlineStr">
        <is>
          <t>002833</t>
        </is>
      </c>
      <c r="B228" t="n">
        <v>0.005733802391379635</v>
      </c>
      <c r="C228" t="n">
        <v>91.54267815191857</v>
      </c>
      <c r="D228" t="n">
        <v>40.0869375</v>
      </c>
      <c r="E228" t="n">
        <v>1.8285</v>
      </c>
    </row>
    <row r="229">
      <c r="A229" t="inlineStr">
        <is>
          <t>603259</t>
        </is>
      </c>
      <c r="B229" t="n">
        <v>0.02758830319196483</v>
      </c>
      <c r="C229" t="n">
        <v>91.46803296948096</v>
      </c>
      <c r="D229" t="n">
        <v>117.639875</v>
      </c>
      <c r="E229" t="n">
        <v>1.05525</v>
      </c>
    </row>
    <row r="230">
      <c r="A230" t="inlineStr">
        <is>
          <t>300317</t>
        </is>
      </c>
      <c r="B230" t="n">
        <v>0.003787565586100658</v>
      </c>
      <c r="C230" t="n">
        <v>91.44736842105263</v>
      </c>
      <c r="D230" t="n">
        <v>6.04525</v>
      </c>
      <c r="E230" t="n">
        <v>5.574</v>
      </c>
    </row>
    <row r="231">
      <c r="A231" t="inlineStr">
        <is>
          <t>600362</t>
        </is>
      </c>
      <c r="B231" t="n">
        <v>0.002958186215833231</v>
      </c>
      <c r="C231" t="n">
        <v>90.84027252081756</v>
      </c>
      <c r="D231" t="n">
        <v>17.432875</v>
      </c>
      <c r="E231" t="n">
        <v>2.1755</v>
      </c>
    </row>
    <row r="232">
      <c r="A232" t="inlineStr">
        <is>
          <t>000589</t>
        </is>
      </c>
      <c r="B232" t="n">
        <v>0.0008856457070564141</v>
      </c>
      <c r="C232" t="n">
        <v>90.77306733167083</v>
      </c>
      <c r="D232" t="n">
        <v>6.073375</v>
      </c>
      <c r="E232" t="n">
        <v>3.2613125</v>
      </c>
    </row>
    <row r="233">
      <c r="A233" t="inlineStr">
        <is>
          <t>600862</t>
        </is>
      </c>
      <c r="B233" t="n">
        <v>0.005776838526283276</v>
      </c>
      <c r="C233" t="n">
        <v>89.81540420114575</v>
      </c>
      <c r="D233" t="n">
        <v>25.9005</v>
      </c>
      <c r="E233" t="n">
        <v>1.5485625</v>
      </c>
    </row>
    <row r="234">
      <c r="A234" t="inlineStr">
        <is>
          <t>600295</t>
        </is>
      </c>
      <c r="B234" t="n">
        <v>0.00130932301701991</v>
      </c>
      <c r="C234" t="n">
        <v>89.31082981715895</v>
      </c>
      <c r="D234" t="n">
        <v>9.731249999999999</v>
      </c>
      <c r="E234" t="n">
        <v>2.9194375</v>
      </c>
    </row>
    <row r="235">
      <c r="A235" t="inlineStr">
        <is>
          <t>300595</t>
        </is>
      </c>
      <c r="B235" t="n">
        <v>0.02340310844697503</v>
      </c>
      <c r="C235" t="n">
        <v>89.24459864374705</v>
      </c>
      <c r="D235" t="n">
        <v>72.901375</v>
      </c>
      <c r="E235" t="n">
        <v>1.5053125</v>
      </c>
    </row>
    <row r="236">
      <c r="A236" t="inlineStr">
        <is>
          <t>000893</t>
        </is>
      </c>
      <c r="B236" t="n">
        <v>0.001024740448776964</v>
      </c>
      <c r="C236" t="n">
        <v>88.75000000000001</v>
      </c>
      <c r="D236" t="n">
        <v>8.350125</v>
      </c>
      <c r="E236" t="n">
        <v>2.059625</v>
      </c>
    </row>
    <row r="237">
      <c r="A237" t="inlineStr">
        <is>
          <t>002501</t>
        </is>
      </c>
      <c r="B237" t="n">
        <v>0.0006931885997891172</v>
      </c>
      <c r="C237" t="n">
        <v>88.40579710144929</v>
      </c>
      <c r="D237" t="n">
        <v>1.807875</v>
      </c>
      <c r="E237" t="n">
        <v>0.8286250000000001</v>
      </c>
    </row>
    <row r="238">
      <c r="A238" t="inlineStr">
        <is>
          <t>000768</t>
        </is>
      </c>
      <c r="B238" t="n">
        <v>0.006110028177661054</v>
      </c>
      <c r="C238" t="n">
        <v>88.1594372801876</v>
      </c>
      <c r="D238" t="n">
        <v>27.1191875</v>
      </c>
      <c r="E238" t="n">
        <v>1.590625</v>
      </c>
    </row>
    <row r="239">
      <c r="A239" t="inlineStr">
        <is>
          <t>000591</t>
        </is>
      </c>
      <c r="B239" t="n">
        <v>0.00150973002287108</v>
      </c>
      <c r="C239" t="n">
        <v>86.87500000000001</v>
      </c>
      <c r="D239" t="n">
        <v>5.0128125</v>
      </c>
      <c r="E239" t="n">
        <v>6.1275</v>
      </c>
    </row>
    <row r="240">
      <c r="A240" t="inlineStr">
        <is>
          <t>600549</t>
        </is>
      </c>
      <c r="B240" t="n">
        <v>0.001112319952015862</v>
      </c>
      <c r="C240" t="n">
        <v>86.87035507844756</v>
      </c>
      <c r="D240" t="n">
        <v>15.2206875</v>
      </c>
      <c r="E240" t="n">
        <v>2.3135625</v>
      </c>
    </row>
    <row r="241">
      <c r="A241" t="inlineStr">
        <is>
          <t>603906</t>
        </is>
      </c>
      <c r="B241" t="n">
        <v>0.004157516467925974</v>
      </c>
      <c r="C241" t="n">
        <v>86.75496688741721</v>
      </c>
      <c r="D241" t="n">
        <v>26.352125</v>
      </c>
      <c r="E241" t="n">
        <v>2.278125</v>
      </c>
    </row>
    <row r="242">
      <c r="A242" t="inlineStr">
        <is>
          <t>000338</t>
        </is>
      </c>
      <c r="B242" t="n">
        <v>0.001919966049649278</v>
      </c>
      <c r="C242" t="n">
        <v>86.7263236390753</v>
      </c>
      <c r="D242" t="n">
        <v>16.64425</v>
      </c>
      <c r="E242" t="n">
        <v>1.5955625</v>
      </c>
    </row>
    <row r="243">
      <c r="A243" t="inlineStr">
        <is>
          <t>002158</t>
        </is>
      </c>
      <c r="B243" t="n">
        <v>0.002292577381141297</v>
      </c>
      <c r="C243" t="n">
        <v>86.44628099173552</v>
      </c>
      <c r="D243" t="n">
        <v>14.769375</v>
      </c>
      <c r="E243" t="n">
        <v>2.6640625</v>
      </c>
    </row>
    <row r="244">
      <c r="A244" t="inlineStr">
        <is>
          <t>600753</t>
        </is>
      </c>
      <c r="B244" t="n">
        <v>0.003006383758187683</v>
      </c>
      <c r="C244" t="n">
        <v>86.20689655172411</v>
      </c>
      <c r="D244" t="n">
        <v>15.0616875</v>
      </c>
      <c r="E244" t="n">
        <v>2.2045</v>
      </c>
    </row>
    <row r="245">
      <c r="A245" t="inlineStr">
        <is>
          <t>601166</t>
        </is>
      </c>
      <c r="B245" t="n">
        <v>0.002838191412558365</v>
      </c>
      <c r="C245" t="n">
        <v>85.85790884718499</v>
      </c>
      <c r="D245" t="n">
        <v>18.499125</v>
      </c>
      <c r="E245" t="n">
        <v>0.614375</v>
      </c>
    </row>
    <row r="246">
      <c r="A246" t="inlineStr">
        <is>
          <t>603113</t>
        </is>
      </c>
      <c r="B246" t="n">
        <v>0.002599477999686919</v>
      </c>
      <c r="C246" t="n">
        <v>85.78637510513035</v>
      </c>
      <c r="D246" t="n">
        <v>14.4980625</v>
      </c>
      <c r="E246" t="n">
        <v>2.02175</v>
      </c>
    </row>
    <row r="247">
      <c r="A247" t="inlineStr">
        <is>
          <t>600711</t>
        </is>
      </c>
      <c r="B247" t="n">
        <v>0.001323702616724925</v>
      </c>
      <c r="C247" t="n">
        <v>85.39823008849561</v>
      </c>
      <c r="D247" t="n">
        <v>6.570937499999999</v>
      </c>
      <c r="E247" t="n">
        <v>6.2841875</v>
      </c>
    </row>
    <row r="248">
      <c r="A248" t="inlineStr">
        <is>
          <t>300705</t>
        </is>
      </c>
      <c r="B248" t="n">
        <v>0.00412599884139989</v>
      </c>
      <c r="C248" t="n">
        <v>85.05154639175257</v>
      </c>
      <c r="D248" t="n">
        <v>22.07675</v>
      </c>
      <c r="E248" t="n">
        <v>3.823375</v>
      </c>
    </row>
    <row r="249">
      <c r="A249" t="inlineStr">
        <is>
          <t>300196</t>
        </is>
      </c>
      <c r="B249" t="n">
        <v>0.002155058484591531</v>
      </c>
      <c r="C249" t="n">
        <v>84.81481481481481</v>
      </c>
      <c r="D249" t="n">
        <v>15.0409375</v>
      </c>
      <c r="E249" t="n">
        <v>2.34475</v>
      </c>
    </row>
    <row r="250">
      <c r="A250" t="inlineStr">
        <is>
          <t>300470</t>
        </is>
      </c>
      <c r="B250" t="n">
        <v>0.002667713104043709</v>
      </c>
      <c r="C250" t="n">
        <v>84.80836236933797</v>
      </c>
      <c r="D250" t="n">
        <v>42.51781250000001</v>
      </c>
      <c r="E250" t="n">
        <v>1.4606875</v>
      </c>
    </row>
    <row r="251">
      <c r="A251" t="inlineStr">
        <is>
          <t>300600</t>
        </is>
      </c>
      <c r="B251" t="n">
        <v>0.005191360775255453</v>
      </c>
      <c r="C251" t="n">
        <v>84.77842003853561</v>
      </c>
      <c r="D251" t="n">
        <v>17.897125</v>
      </c>
      <c r="E251" t="n">
        <v>3.856812499999999</v>
      </c>
    </row>
    <row r="252">
      <c r="A252" t="inlineStr">
        <is>
          <t>300937</t>
        </is>
      </c>
      <c r="B252" t="n">
        <v>0.03371281133826522</v>
      </c>
      <c r="C252" t="n">
        <v>84.75212819228845</v>
      </c>
      <c r="D252" t="n">
        <v>78.2325</v>
      </c>
      <c r="E252" t="n">
        <v>55.375</v>
      </c>
    </row>
    <row r="253">
      <c r="A253" t="inlineStr">
        <is>
          <t>300390</t>
        </is>
      </c>
      <c r="B253" t="n">
        <v>0.005865549407712799</v>
      </c>
      <c r="C253" t="n">
        <v>84.63143254520166</v>
      </c>
      <c r="D253" t="n">
        <v>19.074625</v>
      </c>
      <c r="E253" t="n">
        <v>5.992</v>
      </c>
    </row>
    <row r="254">
      <c r="A254" t="inlineStr">
        <is>
          <t>002884</t>
        </is>
      </c>
      <c r="B254" t="n">
        <v>0.004850312680067326</v>
      </c>
      <c r="C254" t="n">
        <v>84.51827242524917</v>
      </c>
      <c r="D254" t="n">
        <v>23.1846875</v>
      </c>
      <c r="E254" t="n">
        <v>1.902625</v>
      </c>
    </row>
    <row r="255">
      <c r="A255" t="inlineStr">
        <is>
          <t>601388</t>
        </is>
      </c>
      <c r="B255" t="n">
        <v>0.0004442030291411044</v>
      </c>
      <c r="C255" t="n">
        <v>84.48275862068965</v>
      </c>
      <c r="D255" t="n">
        <v>2.546875</v>
      </c>
      <c r="E255" t="n">
        <v>4.1368125</v>
      </c>
    </row>
    <row r="256">
      <c r="A256" t="inlineStr">
        <is>
          <t>300082</t>
        </is>
      </c>
      <c r="B256" t="n">
        <v>0.002656522294947842</v>
      </c>
      <c r="C256" t="n">
        <v>84.28351309707243</v>
      </c>
      <c r="D256" t="n">
        <v>9.778</v>
      </c>
      <c r="E256" t="n">
        <v>2.9551875</v>
      </c>
    </row>
    <row r="257">
      <c r="A257" t="inlineStr">
        <is>
          <t>002353</t>
        </is>
      </c>
      <c r="B257" t="n">
        <v>0.006456749834853878</v>
      </c>
      <c r="C257" t="n">
        <v>84.24479166666667</v>
      </c>
      <c r="D257" t="n">
        <v>34.273625</v>
      </c>
      <c r="E257" t="n">
        <v>2.3830625</v>
      </c>
    </row>
    <row r="258">
      <c r="A258" t="inlineStr">
        <is>
          <t>300285</t>
        </is>
      </c>
      <c r="B258" t="n">
        <v>0.00366080761002445</v>
      </c>
      <c r="C258" t="n">
        <v>84.15906127770533</v>
      </c>
      <c r="D258" t="n">
        <v>40.9</v>
      </c>
      <c r="E258" t="n">
        <v>1.7003125</v>
      </c>
    </row>
    <row r="259">
      <c r="A259" t="inlineStr">
        <is>
          <t>603100</t>
        </is>
      </c>
      <c r="B259" t="n">
        <v>0.001577956061174687</v>
      </c>
      <c r="C259" t="n">
        <v>84.03990024937657</v>
      </c>
      <c r="D259" t="n">
        <v>10.7728125</v>
      </c>
      <c r="E259" t="n">
        <v>1.316625</v>
      </c>
    </row>
    <row r="260">
      <c r="A260" t="inlineStr">
        <is>
          <t>603583</t>
        </is>
      </c>
      <c r="B260" t="n">
        <v>0.01171238709668021</v>
      </c>
      <c r="C260" t="n">
        <v>83.90066366944981</v>
      </c>
      <c r="D260" t="n">
        <v>69.3816875</v>
      </c>
      <c r="E260" t="n">
        <v>1.511875</v>
      </c>
    </row>
    <row r="261">
      <c r="A261" t="inlineStr">
        <is>
          <t>300443</t>
        </is>
      </c>
      <c r="B261" t="n">
        <v>0.006698128640941518</v>
      </c>
      <c r="C261" t="n">
        <v>83.80355276907001</v>
      </c>
      <c r="D261" t="n">
        <v>30.4305625</v>
      </c>
      <c r="E261" t="n">
        <v>8.273687499999999</v>
      </c>
    </row>
    <row r="262">
      <c r="A262" t="inlineStr">
        <is>
          <t>000956</t>
        </is>
      </c>
      <c r="B262" t="n">
        <v>0.002778772600355095</v>
      </c>
      <c r="C262" t="n">
        <v>83.79629629629628</v>
      </c>
      <c r="D262" t="n">
        <v>8.782874999999999</v>
      </c>
      <c r="E262" t="n">
        <v>0</v>
      </c>
    </row>
    <row r="263">
      <c r="A263" t="inlineStr">
        <is>
          <t>600110</t>
        </is>
      </c>
      <c r="B263" t="n">
        <v>0.003610381869762804</v>
      </c>
      <c r="C263" t="n">
        <v>83.59073359073359</v>
      </c>
      <c r="D263" t="n">
        <v>6.9813125</v>
      </c>
      <c r="E263" t="n">
        <v>4.6449375</v>
      </c>
    </row>
    <row r="264">
      <c r="A264" t="inlineStr">
        <is>
          <t>603882</t>
        </is>
      </c>
      <c r="B264" t="n">
        <v>0.03128828449542307</v>
      </c>
      <c r="C264" t="n">
        <v>83.45790956990564</v>
      </c>
      <c r="D264" t="n">
        <v>108.3030625</v>
      </c>
      <c r="E264" t="n">
        <v>1.57475</v>
      </c>
    </row>
    <row r="265">
      <c r="A265" t="inlineStr">
        <is>
          <t>603489</t>
        </is>
      </c>
      <c r="B265" t="n">
        <v>0.01591286682073876</v>
      </c>
      <c r="C265" t="n">
        <v>83.33333333333333</v>
      </c>
      <c r="D265" t="n">
        <v>178.4984375</v>
      </c>
      <c r="E265" t="n">
        <v>2.3795625</v>
      </c>
    </row>
    <row r="266">
      <c r="A266" t="inlineStr">
        <is>
          <t>600765</t>
        </is>
      </c>
      <c r="B266" t="n">
        <v>0.005233121739597846</v>
      </c>
      <c r="C266" t="n">
        <v>83.15270935960591</v>
      </c>
      <c r="D266" t="n">
        <v>16.060375</v>
      </c>
      <c r="E266" t="n">
        <v>3.4673125</v>
      </c>
    </row>
    <row r="267">
      <c r="A267" t="inlineStr">
        <is>
          <t>600280</t>
        </is>
      </c>
      <c r="B267" t="n">
        <v>0.0004847667219188769</v>
      </c>
      <c r="C267" t="n">
        <v>83.10810810810811</v>
      </c>
      <c r="D267" t="n">
        <v>2.003125</v>
      </c>
      <c r="E267" t="n">
        <v>0.5349999999999999</v>
      </c>
    </row>
    <row r="268">
      <c r="A268" t="inlineStr">
        <is>
          <t>600460</t>
        </is>
      </c>
      <c r="B268" t="n">
        <v>0.005138384655647503</v>
      </c>
      <c r="C268" t="n">
        <v>82.54942058623041</v>
      </c>
      <c r="D268" t="n">
        <v>18.8570625</v>
      </c>
      <c r="E268" t="n">
        <v>4.017749999999999</v>
      </c>
    </row>
    <row r="269">
      <c r="A269" t="inlineStr">
        <is>
          <t>603223</t>
        </is>
      </c>
      <c r="B269" t="n">
        <v>0.003608754767419702</v>
      </c>
      <c r="C269" t="n">
        <v>82.49312557286892</v>
      </c>
      <c r="D269" t="n">
        <v>16.8491875</v>
      </c>
      <c r="E269" t="n">
        <v>1.3496875</v>
      </c>
    </row>
    <row r="270">
      <c r="A270" t="inlineStr">
        <is>
          <t>300100</t>
        </is>
      </c>
      <c r="B270" t="n">
        <v>0.007963700559103315</v>
      </c>
      <c r="C270" t="n">
        <v>82.29376257545273</v>
      </c>
      <c r="D270" t="n">
        <v>10.623875</v>
      </c>
      <c r="E270" t="n">
        <v>8.3114375</v>
      </c>
    </row>
    <row r="271">
      <c r="A271" t="inlineStr">
        <is>
          <t>300782</t>
        </is>
      </c>
      <c r="B271" t="n">
        <v>0.1304024935897379</v>
      </c>
      <c r="C271" t="n">
        <v>82.2937344479548</v>
      </c>
      <c r="D271" t="n">
        <v>490.92425</v>
      </c>
      <c r="E271" t="n">
        <v>2.623</v>
      </c>
    </row>
    <row r="272">
      <c r="A272" t="inlineStr">
        <is>
          <t>300751</t>
        </is>
      </c>
      <c r="B272" t="n">
        <v>0.1975364195946146</v>
      </c>
      <c r="C272" t="n">
        <v>82.13090026121188</v>
      </c>
      <c r="D272" t="n">
        <v>434.3863749999999</v>
      </c>
      <c r="E272" t="n">
        <v>2.7429375</v>
      </c>
    </row>
    <row r="273">
      <c r="A273" t="inlineStr">
        <is>
          <t>300316</t>
        </is>
      </c>
      <c r="B273" t="n">
        <v>0.005669251853386628</v>
      </c>
      <c r="C273" t="n">
        <v>81.22909698996654</v>
      </c>
      <c r="D273" t="n">
        <v>30.24025</v>
      </c>
      <c r="E273" t="n">
        <v>2.5815625</v>
      </c>
    </row>
    <row r="274">
      <c r="A274" t="inlineStr">
        <is>
          <t>603338</t>
        </is>
      </c>
      <c r="B274" t="n">
        <v>0.009033324962065865</v>
      </c>
      <c r="C274" t="n">
        <v>81.18838262723153</v>
      </c>
      <c r="D274" t="n">
        <v>100.09125</v>
      </c>
      <c r="E274" t="n">
        <v>0.6206250000000001</v>
      </c>
    </row>
    <row r="275">
      <c r="A275" t="inlineStr">
        <is>
          <t>688005</t>
        </is>
      </c>
      <c r="B275" t="n">
        <v>0.02417816369500213</v>
      </c>
      <c r="C275" t="n">
        <v>81.13527252188648</v>
      </c>
      <c r="D275" t="n">
        <v>39.660625</v>
      </c>
      <c r="E275" t="n">
        <v>3.30075</v>
      </c>
    </row>
    <row r="276">
      <c r="A276" t="inlineStr">
        <is>
          <t>002139</t>
        </is>
      </c>
      <c r="B276" t="n">
        <v>0.001529855896359622</v>
      </c>
      <c r="C276" t="n">
        <v>81.0375670840787</v>
      </c>
      <c r="D276" t="n">
        <v>7.6078125</v>
      </c>
      <c r="E276" t="n">
        <v>4.372437499999999</v>
      </c>
    </row>
    <row r="277">
      <c r="A277" t="inlineStr">
        <is>
          <t>601965</t>
        </is>
      </c>
      <c r="B277" t="n">
        <v>0.002792457219125569</v>
      </c>
      <c r="C277" t="n">
        <v>80.85106382978722</v>
      </c>
      <c r="D277" t="n">
        <v>13.4119375</v>
      </c>
      <c r="E277" t="n">
        <v>1.1324375</v>
      </c>
    </row>
    <row r="278">
      <c r="A278" t="inlineStr">
        <is>
          <t>601208</t>
        </is>
      </c>
      <c r="B278" t="n">
        <v>0.001283528752022784</v>
      </c>
      <c r="C278" t="n">
        <v>80.79365079365081</v>
      </c>
      <c r="D278" t="n">
        <v>9.732875</v>
      </c>
      <c r="E278" t="n">
        <v>2.07125</v>
      </c>
    </row>
    <row r="279">
      <c r="A279" t="inlineStr">
        <is>
          <t>000913</t>
        </is>
      </c>
      <c r="B279" t="n">
        <v>0.005975960052980388</v>
      </c>
      <c r="C279" t="n">
        <v>80.52238805970148</v>
      </c>
      <c r="D279" t="n">
        <v>23.449125</v>
      </c>
      <c r="E279" t="n">
        <v>1.5605625</v>
      </c>
    </row>
    <row r="280">
      <c r="A280" t="inlineStr">
        <is>
          <t>002311</t>
        </is>
      </c>
      <c r="B280" t="n">
        <v>0.005048146671390968</v>
      </c>
      <c r="C280" t="n">
        <v>79.38363443145593</v>
      </c>
      <c r="D280" t="n">
        <v>62.3686875</v>
      </c>
      <c r="E280" t="n">
        <v>0.5433749999999999</v>
      </c>
    </row>
    <row r="281">
      <c r="A281" t="inlineStr">
        <is>
          <t>603127</t>
        </is>
      </c>
      <c r="B281" t="n">
        <v>0.01887602385286173</v>
      </c>
      <c r="C281" t="n">
        <v>79.23497267759562</v>
      </c>
      <c r="D281" t="n">
        <v>104.4564375</v>
      </c>
      <c r="E281" t="n">
        <v>1.7028125</v>
      </c>
    </row>
    <row r="282">
      <c r="A282" t="inlineStr">
        <is>
          <t>002810</t>
        </is>
      </c>
      <c r="B282" t="n">
        <v>0.005328646700618155</v>
      </c>
      <c r="C282" t="n">
        <v>78.93350888742594</v>
      </c>
      <c r="D282" t="n">
        <v>38.997125</v>
      </c>
      <c r="E282" t="n">
        <v>2.1311875</v>
      </c>
    </row>
    <row r="283">
      <c r="A283" t="inlineStr">
        <is>
          <t>002049</t>
        </is>
      </c>
      <c r="B283" t="n">
        <v>0.01302183171687148</v>
      </c>
      <c r="C283" t="n">
        <v>78.73179611650485</v>
      </c>
      <c r="D283" t="n">
        <v>118.5739375</v>
      </c>
      <c r="E283" t="n">
        <v>3.467</v>
      </c>
    </row>
    <row r="284">
      <c r="A284" t="inlineStr">
        <is>
          <t>300677</t>
        </is>
      </c>
      <c r="B284" t="n">
        <v>0.06975034365593238</v>
      </c>
      <c r="C284" t="n">
        <v>78.61210899851048</v>
      </c>
      <c r="D284" t="n">
        <v>156.1273125</v>
      </c>
      <c r="E284" t="n">
        <v>4.3290625</v>
      </c>
    </row>
    <row r="285">
      <c r="A285" t="inlineStr">
        <is>
          <t>601021</t>
        </is>
      </c>
      <c r="B285" t="n">
        <v>0.006073176639490337</v>
      </c>
      <c r="C285" t="n">
        <v>78.42105263157893</v>
      </c>
      <c r="D285" t="n">
        <v>47.3235625</v>
      </c>
      <c r="E285" t="n">
        <v>0.6899375</v>
      </c>
    </row>
    <row r="286">
      <c r="A286" t="inlineStr">
        <is>
          <t>300073</t>
        </is>
      </c>
      <c r="B286" t="n">
        <v>0.01512275055344889</v>
      </c>
      <c r="C286" t="n">
        <v>78.38676318510858</v>
      </c>
      <c r="D286" t="n">
        <v>46.4135</v>
      </c>
      <c r="E286" t="n">
        <v>3.9375</v>
      </c>
    </row>
    <row r="287">
      <c r="A287" t="inlineStr">
        <is>
          <t>300589</t>
        </is>
      </c>
      <c r="B287" t="n">
        <v>0.02004371801647985</v>
      </c>
      <c r="C287" t="n">
        <v>78.12758906379453</v>
      </c>
      <c r="D287" t="n">
        <v>24.869375</v>
      </c>
      <c r="E287" t="n">
        <v>15.39575</v>
      </c>
    </row>
    <row r="288">
      <c r="A288" t="inlineStr">
        <is>
          <t>600433</t>
        </is>
      </c>
      <c r="B288" t="n">
        <v>0.0007124209749072448</v>
      </c>
      <c r="C288" t="n">
        <v>77.66990291262137</v>
      </c>
      <c r="D288" t="n">
        <v>3.84075</v>
      </c>
      <c r="E288" t="n">
        <v>2.2384375</v>
      </c>
    </row>
    <row r="289">
      <c r="A289" t="inlineStr">
        <is>
          <t>300454</t>
        </is>
      </c>
      <c r="B289" t="n">
        <v>0.03168017983117182</v>
      </c>
      <c r="C289" t="n">
        <v>77.58726270667484</v>
      </c>
      <c r="D289" t="n">
        <v>225.4215</v>
      </c>
      <c r="E289" t="n">
        <v>0.8365625000000001</v>
      </c>
    </row>
    <row r="290">
      <c r="A290" t="inlineStr">
        <is>
          <t>002360</t>
        </is>
      </c>
      <c r="B290" t="n">
        <v>0.001028889312225672</v>
      </c>
      <c r="C290" t="n">
        <v>77.47035573122531</v>
      </c>
      <c r="D290" t="n">
        <v>6.9345625</v>
      </c>
      <c r="E290" t="n">
        <v>3.570749999999999</v>
      </c>
    </row>
    <row r="291">
      <c r="A291" t="inlineStr">
        <is>
          <t>000596</t>
        </is>
      </c>
      <c r="B291" t="n">
        <v>0.02422168447426387</v>
      </c>
      <c r="C291" t="n">
        <v>77.44366148049954</v>
      </c>
      <c r="D291" t="n">
        <v>224.5750625</v>
      </c>
      <c r="E291" t="n">
        <v>0.7254375000000001</v>
      </c>
    </row>
    <row r="292">
      <c r="A292" t="inlineStr">
        <is>
          <t>600456</t>
        </is>
      </c>
      <c r="B292" t="n">
        <v>0.0107583612923223</v>
      </c>
      <c r="C292" t="n">
        <v>76.81818181818183</v>
      </c>
      <c r="D292" t="n">
        <v>37.3445625</v>
      </c>
      <c r="E292" t="n">
        <v>2.382625</v>
      </c>
    </row>
    <row r="293">
      <c r="A293" t="inlineStr">
        <is>
          <t>603899</t>
        </is>
      </c>
      <c r="B293" t="n">
        <v>0.01231112960217078</v>
      </c>
      <c r="C293" t="n">
        <v>76.73028725660306</v>
      </c>
      <c r="D293" t="n">
        <v>75.80131250000001</v>
      </c>
      <c r="E293" t="n">
        <v>0.3691875</v>
      </c>
    </row>
    <row r="294">
      <c r="A294" t="inlineStr">
        <is>
          <t>603613</t>
        </is>
      </c>
      <c r="B294" t="n">
        <v>0.03500938569965353</v>
      </c>
      <c r="C294" t="n">
        <v>76.72461521426197</v>
      </c>
      <c r="D294" t="n">
        <v>100.278875</v>
      </c>
      <c r="E294" t="n">
        <v>2.76175</v>
      </c>
    </row>
    <row r="295">
      <c r="A295" t="inlineStr">
        <is>
          <t>600707</t>
        </is>
      </c>
      <c r="B295" t="n">
        <v>0.001904428839750313</v>
      </c>
      <c r="C295" t="n">
        <v>76.43020594965675</v>
      </c>
      <c r="D295" t="n">
        <v>5.3329375</v>
      </c>
      <c r="E295" t="n">
        <v>2.5429375</v>
      </c>
    </row>
    <row r="296">
      <c r="A296" t="inlineStr">
        <is>
          <t>603187</t>
        </is>
      </c>
      <c r="B296" t="n">
        <v>0.00659384282523878</v>
      </c>
      <c r="C296" t="n">
        <v>76.23268698060942</v>
      </c>
      <c r="D296" t="n">
        <v>53.3573125</v>
      </c>
      <c r="E296" t="n">
        <v>2.39425</v>
      </c>
    </row>
    <row r="297">
      <c r="A297" t="inlineStr">
        <is>
          <t>300859</t>
        </is>
      </c>
      <c r="B297" t="n">
        <v>0.01598421147621441</v>
      </c>
      <c r="C297" t="n">
        <v>76.1352657004831</v>
      </c>
      <c r="D297" t="n">
        <v>25.45798449612403</v>
      </c>
      <c r="E297" t="n">
        <v>20.1937984496124</v>
      </c>
    </row>
    <row r="298">
      <c r="A298" t="inlineStr">
        <is>
          <t>600786</t>
        </is>
      </c>
      <c r="B298" t="n">
        <v>0.007637499241841308</v>
      </c>
      <c r="C298" t="n">
        <v>76.05482972799315</v>
      </c>
      <c r="D298" t="n">
        <v>72.4218125</v>
      </c>
      <c r="E298" t="n">
        <v>0</v>
      </c>
    </row>
    <row r="299">
      <c r="A299" t="inlineStr">
        <is>
          <t>603087</t>
        </is>
      </c>
      <c r="B299" t="n">
        <v>0.06022149851067312</v>
      </c>
      <c r="C299" t="n">
        <v>75.8170651458653</v>
      </c>
      <c r="D299" t="n">
        <v>147.8717834394905</v>
      </c>
      <c r="E299" t="n">
        <v>5.350828025477707</v>
      </c>
    </row>
    <row r="300">
      <c r="A300" t="inlineStr">
        <is>
          <t>600255</t>
        </is>
      </c>
      <c r="B300" t="n">
        <v>0.0003873627368864589</v>
      </c>
      <c r="C300" t="n">
        <v>75.70093457943923</v>
      </c>
      <c r="D300" t="n">
        <v>1.520375</v>
      </c>
      <c r="E300" t="n">
        <v>1.5775625</v>
      </c>
    </row>
    <row r="301">
      <c r="A301" t="inlineStr">
        <is>
          <t>600006</t>
        </is>
      </c>
      <c r="B301" t="n">
        <v>0.002514347098748285</v>
      </c>
      <c r="C301" t="n">
        <v>75.62189054726369</v>
      </c>
      <c r="D301" t="n">
        <v>5.8781875</v>
      </c>
      <c r="E301" t="n">
        <v>3.51</v>
      </c>
    </row>
    <row r="302">
      <c r="A302" t="inlineStr">
        <is>
          <t>300408</t>
        </is>
      </c>
      <c r="B302" t="n">
        <v>0.004535835819488622</v>
      </c>
      <c r="C302" t="n">
        <v>75.57809330628804</v>
      </c>
      <c r="D302" t="n">
        <v>31.950375</v>
      </c>
      <c r="E302" t="n">
        <v>1.1741875</v>
      </c>
    </row>
    <row r="303">
      <c r="A303" t="inlineStr">
        <is>
          <t>300690</t>
        </is>
      </c>
      <c r="B303" t="n">
        <v>0.01774715478687197</v>
      </c>
      <c r="C303" t="n">
        <v>75.31827515400408</v>
      </c>
      <c r="D303" t="n">
        <v>46.45975</v>
      </c>
      <c r="E303" t="n">
        <v>7.630125000000001</v>
      </c>
    </row>
    <row r="304">
      <c r="A304" t="inlineStr">
        <is>
          <t>002984</t>
        </is>
      </c>
      <c r="B304" t="n">
        <v>0.005302700958196487</v>
      </c>
      <c r="C304" t="n">
        <v>75.2014652014652</v>
      </c>
      <c r="D304" t="n">
        <v>26.48456310679612</v>
      </c>
      <c r="E304" t="n">
        <v>9.384757281553398</v>
      </c>
    </row>
    <row r="305">
      <c r="A305" t="inlineStr">
        <is>
          <t>600083</t>
        </is>
      </c>
      <c r="B305" t="n">
        <v>0.0007002737325321073</v>
      </c>
      <c r="C305" t="n">
        <v>75.14619883040936</v>
      </c>
      <c r="D305" t="n">
        <v>5.883562500000001</v>
      </c>
      <c r="E305" t="n">
        <v>1.7003125</v>
      </c>
    </row>
    <row r="306">
      <c r="A306" t="inlineStr">
        <is>
          <t>002088</t>
        </is>
      </c>
      <c r="B306" t="n">
        <v>0.001083967814710989</v>
      </c>
      <c r="C306" t="n">
        <v>74.88789237668161</v>
      </c>
      <c r="D306" t="n">
        <v>11.0333125</v>
      </c>
      <c r="E306" t="n">
        <v>1.9075</v>
      </c>
    </row>
    <row r="307">
      <c r="A307" t="inlineStr">
        <is>
          <t>600595</t>
        </is>
      </c>
      <c r="B307" t="n">
        <v>0.0003822927822268195</v>
      </c>
      <c r="C307" t="n">
        <v>74.83870967741935</v>
      </c>
      <c r="D307" t="n">
        <v>2.1374375</v>
      </c>
      <c r="E307" t="n">
        <v>0.5393125</v>
      </c>
    </row>
    <row r="308">
      <c r="A308" t="inlineStr">
        <is>
          <t>002867</t>
        </is>
      </c>
      <c r="B308" t="n">
        <v>0.001824360234979363</v>
      </c>
      <c r="C308" t="n">
        <v>74.69586374695862</v>
      </c>
      <c r="D308" t="n">
        <v>27.1059375</v>
      </c>
      <c r="E308" t="n">
        <v>0.8211875000000001</v>
      </c>
    </row>
    <row r="309">
      <c r="A309" t="inlineStr">
        <is>
          <t>688122</t>
        </is>
      </c>
      <c r="B309" t="n">
        <v>0.01734584548173287</v>
      </c>
      <c r="C309" t="n">
        <v>74.63026166097839</v>
      </c>
      <c r="D309" t="n">
        <v>53.3335</v>
      </c>
      <c r="E309" t="n">
        <v>3.178875</v>
      </c>
    </row>
    <row r="310">
      <c r="A310" t="inlineStr">
        <is>
          <t>002288</t>
        </is>
      </c>
      <c r="B310" t="n">
        <v>0.001707283564254337</v>
      </c>
      <c r="C310" t="n">
        <v>74.60674157303369</v>
      </c>
      <c r="D310" t="n">
        <v>7.227624999999999</v>
      </c>
      <c r="E310" t="n">
        <v>5.0819375</v>
      </c>
    </row>
    <row r="311">
      <c r="A311" t="inlineStr">
        <is>
          <t>601615</t>
        </is>
      </c>
      <c r="B311" t="n">
        <v>0.002213944227289786</v>
      </c>
      <c r="C311" t="n">
        <v>74.40570522979399</v>
      </c>
      <c r="D311" t="n">
        <v>16.8615625</v>
      </c>
      <c r="E311" t="n">
        <v>3.7508125</v>
      </c>
    </row>
    <row r="312">
      <c r="A312" t="inlineStr">
        <is>
          <t>603308</t>
        </is>
      </c>
      <c r="B312" t="n">
        <v>0.003428484717715133</v>
      </c>
      <c r="C312" t="n">
        <v>74.38288535381238</v>
      </c>
      <c r="D312" t="n">
        <v>27.3151875</v>
      </c>
      <c r="E312" t="n">
        <v>1.7521875</v>
      </c>
    </row>
    <row r="313">
      <c r="A313" t="inlineStr">
        <is>
          <t>002142</t>
        </is>
      </c>
      <c r="B313" t="n">
        <v>0.002230178261342055</v>
      </c>
      <c r="C313" t="n">
        <v>74.24303593056113</v>
      </c>
      <c r="D313" t="n">
        <v>34.291625</v>
      </c>
      <c r="E313" t="n">
        <v>0.6523749999999999</v>
      </c>
    </row>
    <row r="314">
      <c r="A314" t="inlineStr">
        <is>
          <t>600882</t>
        </is>
      </c>
      <c r="B314" t="n">
        <v>0.0124777199459005</v>
      </c>
      <c r="C314" t="n">
        <v>74.15150692370351</v>
      </c>
      <c r="D314" t="n">
        <v>43.880375</v>
      </c>
      <c r="E314" t="n">
        <v>1.6566875</v>
      </c>
    </row>
    <row r="315">
      <c r="A315" t="inlineStr">
        <is>
          <t>600519</t>
        </is>
      </c>
      <c r="B315" t="n">
        <v>0.1459725987345189</v>
      </c>
      <c r="C315" t="n">
        <v>73.77178300679334</v>
      </c>
      <c r="D315" t="n">
        <v>1792.80875</v>
      </c>
      <c r="E315" t="n">
        <v>0.2501875</v>
      </c>
    </row>
    <row r="316">
      <c r="A316" t="inlineStr">
        <is>
          <t>600151</t>
        </is>
      </c>
      <c r="B316" t="n">
        <v>0.001260464123682269</v>
      </c>
      <c r="C316" t="n">
        <v>73.69477911646585</v>
      </c>
      <c r="D316" t="n">
        <v>7.327937500000002</v>
      </c>
      <c r="E316" t="n">
        <v>3.041875</v>
      </c>
    </row>
    <row r="317">
      <c r="A317" t="inlineStr">
        <is>
          <t>600997</t>
        </is>
      </c>
      <c r="B317" t="n">
        <v>0.0004153556970886249</v>
      </c>
      <c r="C317" t="n">
        <v>73.20675105485233</v>
      </c>
      <c r="D317" t="n">
        <v>5.502124999999999</v>
      </c>
      <c r="E317" t="n">
        <v>1.2786875</v>
      </c>
    </row>
    <row r="318">
      <c r="A318" t="inlineStr">
        <is>
          <t>300727</t>
        </is>
      </c>
      <c r="B318" t="n">
        <v>0.02024523639510026</v>
      </c>
      <c r="C318" t="n">
        <v>73.15573770491804</v>
      </c>
      <c r="D318" t="n">
        <v>24.543375</v>
      </c>
      <c r="E318" t="n">
        <v>14.46625</v>
      </c>
    </row>
    <row r="319">
      <c r="A319" t="inlineStr">
        <is>
          <t>002372</t>
        </is>
      </c>
      <c r="B319" t="n">
        <v>0.002978919009705605</v>
      </c>
      <c r="C319" t="n">
        <v>72.74247491638795</v>
      </c>
      <c r="D319" t="n">
        <v>16.7324375</v>
      </c>
      <c r="E319" t="n">
        <v>0.7704374999999999</v>
      </c>
    </row>
    <row r="320">
      <c r="A320" t="inlineStr">
        <is>
          <t>300725</t>
        </is>
      </c>
      <c r="B320" t="n">
        <v>0.01874808056330798</v>
      </c>
      <c r="C320" t="n">
        <v>72.7362647243953</v>
      </c>
      <c r="D320" t="n">
        <v>133.1209375</v>
      </c>
      <c r="E320" t="n">
        <v>2.127375</v>
      </c>
    </row>
    <row r="321">
      <c r="A321" t="inlineStr">
        <is>
          <t>603985</t>
        </is>
      </c>
      <c r="B321" t="n">
        <v>0.005560190790025362</v>
      </c>
      <c r="C321" t="n">
        <v>72.50163291966034</v>
      </c>
      <c r="D321" t="n">
        <v>27.204625</v>
      </c>
      <c r="E321" t="n">
        <v>3.2655</v>
      </c>
    </row>
    <row r="322">
      <c r="A322" t="inlineStr">
        <is>
          <t>600036</t>
        </is>
      </c>
      <c r="B322" t="n">
        <v>0.004849776997920731</v>
      </c>
      <c r="C322" t="n">
        <v>72.41486068111456</v>
      </c>
      <c r="D322" t="n">
        <v>41.4996875</v>
      </c>
      <c r="E322" t="n">
        <v>0.3586875</v>
      </c>
    </row>
    <row r="323">
      <c r="A323" t="inlineStr">
        <is>
          <t>600607</t>
        </is>
      </c>
      <c r="B323" t="n">
        <v>0.004625919480856946</v>
      </c>
      <c r="C323" t="n">
        <v>72.05559619604973</v>
      </c>
      <c r="D323" t="n">
        <v>19.3546875</v>
      </c>
      <c r="E323" t="n">
        <v>0</v>
      </c>
    </row>
    <row r="324">
      <c r="A324" t="inlineStr">
        <is>
          <t>002677</t>
        </is>
      </c>
      <c r="B324" t="n">
        <v>0.002466967523813685</v>
      </c>
      <c r="C324" t="n">
        <v>72.01458523245215</v>
      </c>
      <c r="D324" t="n">
        <v>17.1645</v>
      </c>
      <c r="E324" t="n">
        <v>2.52025</v>
      </c>
    </row>
    <row r="325">
      <c r="A325" t="inlineStr">
        <is>
          <t>603650</t>
        </is>
      </c>
      <c r="B325" t="n">
        <v>0.002513654979357271</v>
      </c>
      <c r="C325" t="n">
        <v>71.91062471500229</v>
      </c>
      <c r="D325" t="n">
        <v>33.70587500000001</v>
      </c>
      <c r="E325" t="n">
        <v>4.4288125</v>
      </c>
    </row>
    <row r="326">
      <c r="A326" t="inlineStr">
        <is>
          <t>300106</t>
        </is>
      </c>
      <c r="B326" t="n">
        <v>0.00460513951645139</v>
      </c>
      <c r="C326" t="n">
        <v>71.42857142857144</v>
      </c>
      <c r="D326" t="n">
        <v>11.961375</v>
      </c>
      <c r="E326" t="n">
        <v>10.5004375</v>
      </c>
    </row>
    <row r="327">
      <c r="A327" t="inlineStr">
        <is>
          <t>000737</t>
        </is>
      </c>
      <c r="B327" t="n">
        <v>0.0007560442955714425</v>
      </c>
      <c r="C327" t="n">
        <v>71.4285714285714</v>
      </c>
      <c r="D327" t="n">
        <v>3.8094375</v>
      </c>
      <c r="E327" t="n">
        <v>0.8975625</v>
      </c>
    </row>
    <row r="328">
      <c r="A328" t="inlineStr">
        <is>
          <t>002080</t>
        </is>
      </c>
      <c r="B328" t="n">
        <v>0.003175914396049208</v>
      </c>
      <c r="C328" t="n">
        <v>71.37858642407278</v>
      </c>
      <c r="D328" t="n">
        <v>20.6101875</v>
      </c>
      <c r="E328" t="n">
        <v>1.5850625</v>
      </c>
    </row>
    <row r="329">
      <c r="A329" t="inlineStr">
        <is>
          <t>300858</t>
        </is>
      </c>
      <c r="B329" t="n">
        <v>0.01075314679163384</v>
      </c>
      <c r="C329" t="n">
        <v>71.3741576325813</v>
      </c>
      <c r="D329" t="n">
        <v>67.49591240875912</v>
      </c>
      <c r="E329" t="n">
        <v>9.893868613138686</v>
      </c>
    </row>
    <row r="330">
      <c r="A330" t="inlineStr">
        <is>
          <t>002054</t>
        </is>
      </c>
      <c r="B330" t="n">
        <v>0.0007348600008545416</v>
      </c>
      <c r="C330" t="n">
        <v>71.36498516320475</v>
      </c>
      <c r="D330" t="n">
        <v>8.045249999999999</v>
      </c>
      <c r="E330" t="n">
        <v>3.85925</v>
      </c>
    </row>
    <row r="331">
      <c r="A331" t="inlineStr">
        <is>
          <t>000538</t>
        </is>
      </c>
      <c r="B331" t="n">
        <v>0.01172217287911606</v>
      </c>
      <c r="C331" t="n">
        <v>71.30995302086748</v>
      </c>
      <c r="D331" t="n">
        <v>111.2335625</v>
      </c>
      <c r="E331" t="n">
        <v>1.3916875</v>
      </c>
    </row>
    <row r="332">
      <c r="A332" t="inlineStr">
        <is>
          <t>000625</t>
        </is>
      </c>
      <c r="B332" t="n">
        <v>0.008159115498205752</v>
      </c>
      <c r="C332" t="n">
        <v>71.09170305676858</v>
      </c>
      <c r="D332" t="n">
        <v>16.58075</v>
      </c>
      <c r="E332" t="n">
        <v>2.6045625</v>
      </c>
    </row>
    <row r="333">
      <c r="A333" t="inlineStr">
        <is>
          <t>300842</t>
        </is>
      </c>
      <c r="B333" t="n">
        <v>0.01257221936466801</v>
      </c>
      <c r="C333" t="n">
        <v>70.94570298453795</v>
      </c>
      <c r="D333" t="n">
        <v>67.8036875</v>
      </c>
      <c r="E333" t="n">
        <v>11.1741875</v>
      </c>
    </row>
    <row r="334">
      <c r="A334" t="inlineStr">
        <is>
          <t>603606</t>
        </is>
      </c>
      <c r="B334" t="n">
        <v>0.00301869923466536</v>
      </c>
      <c r="C334" t="n">
        <v>70.85137085137086</v>
      </c>
      <c r="D334" t="n">
        <v>22.5036875</v>
      </c>
      <c r="E334" t="n">
        <v>2.8298125</v>
      </c>
    </row>
    <row r="335">
      <c r="A335" t="inlineStr">
        <is>
          <t>002026</t>
        </is>
      </c>
      <c r="B335" t="n">
        <v>0.002661194955122648</v>
      </c>
      <c r="C335" t="n">
        <v>70.03968253968253</v>
      </c>
      <c r="D335" t="n">
        <v>9.804500000000001</v>
      </c>
      <c r="E335" t="n">
        <v>4.642562499999999</v>
      </c>
    </row>
    <row r="336">
      <c r="A336" t="inlineStr">
        <is>
          <t>601799</t>
        </is>
      </c>
      <c r="B336" t="n">
        <v>0.02709059503775644</v>
      </c>
      <c r="C336" t="n">
        <v>70.02378413844008</v>
      </c>
      <c r="D336" t="n">
        <v>171.3615</v>
      </c>
      <c r="E336" t="n">
        <v>0.5780624999999999</v>
      </c>
    </row>
    <row r="337">
      <c r="A337" t="inlineStr">
        <is>
          <t>603966</t>
        </is>
      </c>
      <c r="B337" t="n">
        <v>0.001442091468042767</v>
      </c>
      <c r="C337" t="n">
        <v>69.80749746707195</v>
      </c>
      <c r="D337" t="n">
        <v>14.8990625</v>
      </c>
      <c r="E337" t="n">
        <v>1.799875</v>
      </c>
    </row>
    <row r="338">
      <c r="A338" t="inlineStr">
        <is>
          <t>000831</t>
        </is>
      </c>
      <c r="B338" t="n">
        <v>0.001428527193734071</v>
      </c>
      <c r="C338" t="n">
        <v>69.30434782608694</v>
      </c>
      <c r="D338" t="n">
        <v>14.22375</v>
      </c>
      <c r="E338" t="n">
        <v>4.404999999999999</v>
      </c>
    </row>
    <row r="339">
      <c r="A339" t="inlineStr">
        <is>
          <t>000727</t>
        </is>
      </c>
      <c r="B339" t="n">
        <v>0.0003065445557963164</v>
      </c>
      <c r="C339" t="n">
        <v>69.12751677852349</v>
      </c>
      <c r="D339" t="n">
        <v>2.3075</v>
      </c>
      <c r="E339" t="n">
        <v>1.3045625</v>
      </c>
    </row>
    <row r="340">
      <c r="A340" t="inlineStr">
        <is>
          <t>603027</t>
        </is>
      </c>
      <c r="B340" t="n">
        <v>0.003441871198296837</v>
      </c>
      <c r="C340" t="n">
        <v>69.09672830725462</v>
      </c>
      <c r="D340" t="n">
        <v>38.53125</v>
      </c>
      <c r="E340" t="n">
        <v>1.6058125</v>
      </c>
    </row>
    <row r="341">
      <c r="A341" t="inlineStr">
        <is>
          <t>601127</t>
        </is>
      </c>
      <c r="B341" t="n">
        <v>0.007773649379309956</v>
      </c>
      <c r="C341" t="n">
        <v>67.88665879574971</v>
      </c>
      <c r="D341" t="n">
        <v>11.8004375</v>
      </c>
      <c r="E341" t="n">
        <v>2.3890625</v>
      </c>
    </row>
    <row r="342">
      <c r="A342" t="inlineStr">
        <is>
          <t>300185</t>
        </is>
      </c>
      <c r="B342" t="n">
        <v>0.00175609991133686</v>
      </c>
      <c r="C342" t="n">
        <v>67.74193548387098</v>
      </c>
      <c r="D342" t="n">
        <v>3.639125</v>
      </c>
      <c r="E342" t="n">
        <v>7.761374999999999</v>
      </c>
    </row>
    <row r="343">
      <c r="A343" t="inlineStr">
        <is>
          <t>300536</t>
        </is>
      </c>
      <c r="B343" t="n">
        <v>0.002363729561997538</v>
      </c>
      <c r="C343" t="n">
        <v>67.72554002541295</v>
      </c>
      <c r="D343" t="n">
        <v>13.807</v>
      </c>
      <c r="E343" t="n">
        <v>2.167375</v>
      </c>
    </row>
    <row r="344">
      <c r="A344" t="inlineStr">
        <is>
          <t>300843</t>
        </is>
      </c>
      <c r="B344" t="n">
        <v>0.005536124573715507</v>
      </c>
      <c r="C344" t="n">
        <v>67.4531575294934</v>
      </c>
      <c r="D344" t="n">
        <v>31.16987012987013</v>
      </c>
      <c r="E344" t="n">
        <v>14.30753246753247</v>
      </c>
    </row>
    <row r="345">
      <c r="A345" t="inlineStr">
        <is>
          <t>600096</t>
        </is>
      </c>
      <c r="B345" t="n">
        <v>0.0004276750885787477</v>
      </c>
      <c r="C345" t="n">
        <v>67.28778467908903</v>
      </c>
      <c r="D345" t="n">
        <v>5.635875</v>
      </c>
      <c r="E345" t="n">
        <v>1.57425</v>
      </c>
    </row>
    <row r="346">
      <c r="A346" t="inlineStr">
        <is>
          <t>300791</t>
        </is>
      </c>
      <c r="B346" t="n">
        <v>0.007928355789934536</v>
      </c>
      <c r="C346" t="n">
        <v>67.03296703296702</v>
      </c>
      <c r="D346" t="n">
        <v>95.2764375</v>
      </c>
      <c r="E346" t="n">
        <v>4.2066875</v>
      </c>
    </row>
    <row r="347">
      <c r="A347" t="inlineStr">
        <is>
          <t>601995</t>
        </is>
      </c>
      <c r="B347" t="n">
        <v>0.004686776383539169</v>
      </c>
      <c r="C347" t="n">
        <v>66.52519893899202</v>
      </c>
      <c r="D347" t="n">
        <v>63.12753424657535</v>
      </c>
      <c r="E347" t="n">
        <v>17.55575342465754</v>
      </c>
    </row>
    <row r="348">
      <c r="A348" t="inlineStr">
        <is>
          <t>000536</t>
        </is>
      </c>
      <c r="B348" t="n">
        <v>0.0007007336984183257</v>
      </c>
      <c r="C348" t="n">
        <v>66.45569620253163</v>
      </c>
      <c r="D348" t="n">
        <v>2.2256875</v>
      </c>
      <c r="E348" t="n">
        <v>1.09975</v>
      </c>
    </row>
    <row r="349">
      <c r="A349" t="inlineStr">
        <is>
          <t>000780</t>
        </is>
      </c>
      <c r="B349" t="n">
        <v>0.0006891677415853346</v>
      </c>
      <c r="C349" t="n">
        <v>66.38297872340426</v>
      </c>
      <c r="D349" t="n">
        <v>2.9329375</v>
      </c>
      <c r="E349" t="n">
        <v>0.478</v>
      </c>
    </row>
    <row r="350">
      <c r="A350" t="inlineStr">
        <is>
          <t>000333</t>
        </is>
      </c>
      <c r="B350" t="n">
        <v>0.01338230710797299</v>
      </c>
      <c r="C350" t="n">
        <v>66.35640548316127</v>
      </c>
      <c r="D350" t="n">
        <v>80.3640625</v>
      </c>
      <c r="E350" t="n">
        <v>0.414125</v>
      </c>
    </row>
    <row r="351">
      <c r="A351" t="inlineStr">
        <is>
          <t>600956</t>
        </is>
      </c>
      <c r="B351" t="n">
        <v>0.001437816097639527</v>
      </c>
      <c r="C351" t="n">
        <v>65.93886462882095</v>
      </c>
      <c r="D351" t="n">
        <v>9.276305732484078</v>
      </c>
      <c r="E351" t="n">
        <v>10.20617834394904</v>
      </c>
    </row>
    <row r="352">
      <c r="A352" t="inlineStr">
        <is>
          <t>002572</t>
        </is>
      </c>
      <c r="B352" t="n">
        <v>0.002175764184751309</v>
      </c>
      <c r="C352" t="n">
        <v>65.6629213483146</v>
      </c>
      <c r="D352" t="n">
        <v>26.9688125</v>
      </c>
      <c r="E352" t="n">
        <v>2.1135625</v>
      </c>
    </row>
    <row r="353">
      <c r="A353" t="inlineStr">
        <is>
          <t>002340</t>
        </is>
      </c>
      <c r="B353" t="n">
        <v>0.001595052915268457</v>
      </c>
      <c r="C353" t="n">
        <v>65.63146997929606</v>
      </c>
      <c r="D353" t="n">
        <v>5.8203125</v>
      </c>
      <c r="E353" t="n">
        <v>5.297437499999999</v>
      </c>
    </row>
    <row r="354">
      <c r="A354" t="inlineStr">
        <is>
          <t>002991</t>
        </is>
      </c>
      <c r="B354" t="n">
        <v>0.02460737529205758</v>
      </c>
      <c r="C354" t="n">
        <v>65.47213760974735</v>
      </c>
      <c r="D354" t="n">
        <v>104.929022556391</v>
      </c>
      <c r="E354" t="n">
        <v>7.682781954887218</v>
      </c>
    </row>
    <row r="355">
      <c r="A355" t="inlineStr">
        <is>
          <t>600223</t>
        </is>
      </c>
      <c r="B355" t="n">
        <v>0.001456644760201607</v>
      </c>
      <c r="C355" t="n">
        <v>65.42288557213934</v>
      </c>
      <c r="D355" t="n">
        <v>11.2765625</v>
      </c>
      <c r="E355" t="n">
        <v>3.351625</v>
      </c>
    </row>
    <row r="356">
      <c r="A356" t="inlineStr">
        <is>
          <t>300569</t>
        </is>
      </c>
      <c r="B356" t="n">
        <v>0.006845987472865411</v>
      </c>
      <c r="C356" t="n">
        <v>65.375</v>
      </c>
      <c r="D356" t="n">
        <v>14.251875</v>
      </c>
      <c r="E356" t="n">
        <v>9.4735625</v>
      </c>
    </row>
    <row r="357">
      <c r="A357" t="inlineStr">
        <is>
          <t>600532</t>
        </is>
      </c>
      <c r="B357" t="n">
        <v>0.001425958735573339</v>
      </c>
      <c r="C357" t="n">
        <v>65.22702104097453</v>
      </c>
      <c r="D357" t="n">
        <v>11.6510625</v>
      </c>
      <c r="E357" t="n">
        <v>1.8763125</v>
      </c>
    </row>
    <row r="358">
      <c r="A358" t="inlineStr">
        <is>
          <t>600722</t>
        </is>
      </c>
      <c r="B358" t="n">
        <v>0.0002061611539825392</v>
      </c>
      <c r="C358" t="n">
        <v>65.11627906976744</v>
      </c>
      <c r="D358" t="n">
        <v>4.119937500000001</v>
      </c>
      <c r="E358" t="n">
        <v>2.119625</v>
      </c>
    </row>
    <row r="359">
      <c r="A359" t="inlineStr">
        <is>
          <t>601225</t>
        </is>
      </c>
      <c r="B359" t="n">
        <v>0.0008410745094993052</v>
      </c>
      <c r="C359" t="n">
        <v>64.91994177583697</v>
      </c>
      <c r="D359" t="n">
        <v>9.039312499999999</v>
      </c>
      <c r="E359" t="n">
        <v>0.4970625</v>
      </c>
    </row>
    <row r="360">
      <c r="A360" t="inlineStr">
        <is>
          <t>600406</t>
        </is>
      </c>
      <c r="B360" t="n">
        <v>0.002974384539216244</v>
      </c>
      <c r="C360" t="n">
        <v>64.89468405215648</v>
      </c>
      <c r="D360" t="n">
        <v>23.3590625</v>
      </c>
      <c r="E360" t="n">
        <v>0.678125</v>
      </c>
    </row>
    <row r="361">
      <c r="A361" t="inlineStr">
        <is>
          <t>600563</t>
        </is>
      </c>
      <c r="B361" t="n">
        <v>0.02422565484393197</v>
      </c>
      <c r="C361" t="n">
        <v>64.58020363879152</v>
      </c>
      <c r="D361" t="n">
        <v>81.99950000000001</v>
      </c>
      <c r="E361" t="n">
        <v>1.512</v>
      </c>
    </row>
    <row r="362">
      <c r="A362" t="inlineStr">
        <is>
          <t>300759</t>
        </is>
      </c>
      <c r="B362" t="n">
        <v>0.01536484129247392</v>
      </c>
      <c r="C362" t="n">
        <v>64.41661923733636</v>
      </c>
      <c r="D362" t="n">
        <v>111.185875</v>
      </c>
      <c r="E362" t="n">
        <v>1.613125</v>
      </c>
    </row>
    <row r="363">
      <c r="A363" t="inlineStr">
        <is>
          <t>300005</t>
        </is>
      </c>
      <c r="B363" t="n">
        <v>0.001227727365855763</v>
      </c>
      <c r="C363" t="n">
        <v>64.28571428571428</v>
      </c>
      <c r="D363" t="n">
        <v>5.795999999999999</v>
      </c>
      <c r="E363" t="n">
        <v>2.80525</v>
      </c>
    </row>
    <row r="364">
      <c r="A364" t="inlineStr">
        <is>
          <t>002258</t>
        </is>
      </c>
      <c r="B364" t="n">
        <v>0.001360754001721353</v>
      </c>
      <c r="C364" t="n">
        <v>63.72939169982945</v>
      </c>
      <c r="D364" t="n">
        <v>22.130125</v>
      </c>
      <c r="E364" t="n">
        <v>2.330625</v>
      </c>
    </row>
    <row r="365">
      <c r="A365" t="inlineStr">
        <is>
          <t>000550</t>
        </is>
      </c>
      <c r="B365" t="n">
        <v>0.002684612449870262</v>
      </c>
      <c r="C365" t="n">
        <v>63.60759493670884</v>
      </c>
      <c r="D365" t="n">
        <v>17.439125</v>
      </c>
      <c r="E365" t="n">
        <v>2.825625</v>
      </c>
    </row>
    <row r="366">
      <c r="A366" t="inlineStr">
        <is>
          <t>000981</t>
        </is>
      </c>
      <c r="B366" t="n">
        <v>0.0003443136788959115</v>
      </c>
      <c r="C366" t="n">
        <v>63.43283582089552</v>
      </c>
      <c r="D366" t="n">
        <v>1.898625</v>
      </c>
      <c r="E366" t="n">
        <v>0.7781875</v>
      </c>
    </row>
    <row r="367">
      <c r="A367" t="inlineStr">
        <is>
          <t>000951</t>
        </is>
      </c>
      <c r="B367" t="n">
        <v>0.002250050372537381</v>
      </c>
      <c r="C367" t="n">
        <v>63.39846475924633</v>
      </c>
      <c r="D367" t="n">
        <v>36.2101875</v>
      </c>
      <c r="E367" t="n">
        <v>1.1135</v>
      </c>
    </row>
    <row r="368">
      <c r="A368" t="inlineStr">
        <is>
          <t>300221</t>
        </is>
      </c>
      <c r="B368" t="n">
        <v>0.002301640038594142</v>
      </c>
      <c r="C368" t="n">
        <v>63.05309734513276</v>
      </c>
      <c r="D368" t="n">
        <v>7.0110625</v>
      </c>
      <c r="E368" t="n">
        <v>11.172</v>
      </c>
    </row>
    <row r="369">
      <c r="A369" t="inlineStr">
        <is>
          <t>603758</t>
        </is>
      </c>
      <c r="B369" t="n">
        <v>0.0009830131699314934</v>
      </c>
      <c r="C369" t="n">
        <v>63.00578034682081</v>
      </c>
      <c r="D369" t="n">
        <v>9.08675</v>
      </c>
      <c r="E369" t="n">
        <v>1.6530625</v>
      </c>
    </row>
    <row r="370">
      <c r="A370" t="inlineStr">
        <is>
          <t>300129</t>
        </is>
      </c>
      <c r="B370" t="n">
        <v>0.002148179450892096</v>
      </c>
      <c r="C370" t="n">
        <v>62.92428198433419</v>
      </c>
      <c r="D370" t="n">
        <v>6.599625000000001</v>
      </c>
      <c r="E370" t="n">
        <v>8.074000000000002</v>
      </c>
    </row>
    <row r="371">
      <c r="A371" t="inlineStr">
        <is>
          <t>002499</t>
        </is>
      </c>
      <c r="B371" t="n">
        <v>0.002296614935789989</v>
      </c>
      <c r="C371" t="n">
        <v>62.61127596439169</v>
      </c>
      <c r="D371" t="n">
        <v>4.5024375</v>
      </c>
      <c r="E371" t="n">
        <v>1.0645</v>
      </c>
    </row>
    <row r="372">
      <c r="A372" t="inlineStr">
        <is>
          <t>300152</t>
        </is>
      </c>
      <c r="B372" t="n">
        <v>0.001173440687630096</v>
      </c>
      <c r="C372" t="n">
        <v>62.39316239316239</v>
      </c>
      <c r="D372" t="n">
        <v>3.3929375</v>
      </c>
      <c r="E372" t="n">
        <v>6.2090625</v>
      </c>
    </row>
    <row r="373">
      <c r="A373" t="inlineStr">
        <is>
          <t>002025</t>
        </is>
      </c>
      <c r="B373" t="n">
        <v>0.00662675453806467</v>
      </c>
      <c r="C373" t="n">
        <v>62.2848664688427</v>
      </c>
      <c r="D373" t="n">
        <v>50.812375</v>
      </c>
      <c r="E373" t="n">
        <v>1.954375</v>
      </c>
    </row>
    <row r="374">
      <c r="A374" t="inlineStr">
        <is>
          <t>600496</t>
        </is>
      </c>
      <c r="B374" t="n">
        <v>0.000776649503661869</v>
      </c>
      <c r="C374" t="n">
        <v>62.27544910179641</v>
      </c>
      <c r="D374" t="n">
        <v>5.2718125</v>
      </c>
      <c r="E374" t="n">
        <v>3.67075</v>
      </c>
    </row>
    <row r="375">
      <c r="A375" t="inlineStr">
        <is>
          <t>688099</t>
        </is>
      </c>
      <c r="B375" t="n">
        <v>0.009858471712347685</v>
      </c>
      <c r="C375" t="n">
        <v>62.09386281588447</v>
      </c>
      <c r="D375" t="n">
        <v>68.0708125</v>
      </c>
      <c r="E375" t="n">
        <v>2.565</v>
      </c>
    </row>
    <row r="376">
      <c r="A376" t="inlineStr">
        <is>
          <t>300733</t>
        </is>
      </c>
      <c r="B376" t="n">
        <v>0.008051254919383858</v>
      </c>
      <c r="C376" t="n">
        <v>62.03155818540434</v>
      </c>
      <c r="D376" t="n">
        <v>17.9326875</v>
      </c>
      <c r="E376" t="n">
        <v>11.2228125</v>
      </c>
    </row>
    <row r="377">
      <c r="A377" t="inlineStr">
        <is>
          <t>600779</t>
        </is>
      </c>
      <c r="B377" t="n">
        <v>0.007869549259382739</v>
      </c>
      <c r="C377" t="n">
        <v>61.86378615891614</v>
      </c>
      <c r="D377" t="n">
        <v>73.486</v>
      </c>
      <c r="E377" t="n">
        <v>1.4279375</v>
      </c>
    </row>
    <row r="378">
      <c r="A378" t="inlineStr">
        <is>
          <t>300012</t>
        </is>
      </c>
      <c r="B378" t="n">
        <v>0.001478043528828554</v>
      </c>
      <c r="C378" t="n">
        <v>61.83574879227054</v>
      </c>
      <c r="D378" t="n">
        <v>25.609375</v>
      </c>
      <c r="E378" t="n">
        <v>0.9813749999999999</v>
      </c>
    </row>
    <row r="379">
      <c r="A379" t="inlineStr">
        <is>
          <t>600258</t>
        </is>
      </c>
      <c r="B379" t="n">
        <v>0.002171886437243346</v>
      </c>
      <c r="C379" t="n">
        <v>61.34774316592497</v>
      </c>
      <c r="D379" t="n">
        <v>19.8924375</v>
      </c>
      <c r="E379" t="n">
        <v>1.62025</v>
      </c>
    </row>
    <row r="380">
      <c r="A380" t="inlineStr">
        <is>
          <t>600408</t>
        </is>
      </c>
      <c r="B380" t="n">
        <v>0.0003224865607548293</v>
      </c>
      <c r="C380" t="n">
        <v>61.20218579234973</v>
      </c>
      <c r="D380" t="n">
        <v>2.048062499999999</v>
      </c>
      <c r="E380" t="n">
        <v>0.9572499999999999</v>
      </c>
    </row>
    <row r="381">
      <c r="A381" t="inlineStr">
        <is>
          <t>002312</t>
        </is>
      </c>
      <c r="B381" t="n">
        <v>0.0004710143666563884</v>
      </c>
      <c r="C381" t="n">
        <v>61.19402985074625</v>
      </c>
      <c r="D381" t="n">
        <v>6.0300625</v>
      </c>
      <c r="E381" t="n">
        <v>2.1025625</v>
      </c>
    </row>
    <row r="382">
      <c r="A382" t="inlineStr">
        <is>
          <t>300211</t>
        </is>
      </c>
      <c r="B382" t="n">
        <v>0.0005534240078074669</v>
      </c>
      <c r="C382" t="n">
        <v>61.12804878048781</v>
      </c>
      <c r="D382" t="n">
        <v>7.6639375</v>
      </c>
      <c r="E382" t="n">
        <v>2.5390625</v>
      </c>
    </row>
    <row r="383">
      <c r="A383" t="inlineStr">
        <is>
          <t>688339</t>
        </is>
      </c>
      <c r="B383" t="n">
        <v>0.08777048679034356</v>
      </c>
      <c r="C383" t="n">
        <v>61.0784523300556</v>
      </c>
      <c r="D383" t="n">
        <v>212.5526771653543</v>
      </c>
      <c r="E383" t="n">
        <v>9.542519685039371</v>
      </c>
    </row>
    <row r="384">
      <c r="A384" t="inlineStr">
        <is>
          <t>300034</t>
        </is>
      </c>
      <c r="B384" t="n">
        <v>0.005398702027218644</v>
      </c>
      <c r="C384" t="n">
        <v>60.57426836002209</v>
      </c>
      <c r="D384" t="n">
        <v>25.895625</v>
      </c>
      <c r="E384" t="n">
        <v>3.0471875</v>
      </c>
    </row>
    <row r="385">
      <c r="A385" t="inlineStr">
        <is>
          <t>002585</t>
        </is>
      </c>
      <c r="B385" t="n">
        <v>0.000782569735314465</v>
      </c>
      <c r="C385" t="n">
        <v>60.53097345132743</v>
      </c>
      <c r="D385" t="n">
        <v>9.124625</v>
      </c>
      <c r="E385" t="n">
        <v>4.3984375</v>
      </c>
    </row>
    <row r="386">
      <c r="A386" t="inlineStr">
        <is>
          <t>603288</t>
        </is>
      </c>
      <c r="B386" t="n">
        <v>0.02209480373237348</v>
      </c>
      <c r="C386" t="n">
        <v>60.14929171261348</v>
      </c>
      <c r="D386" t="n">
        <v>168.9459375</v>
      </c>
      <c r="E386" t="n">
        <v>0.147375</v>
      </c>
    </row>
    <row r="387">
      <c r="A387" t="inlineStr">
        <is>
          <t>603306</t>
        </is>
      </c>
      <c r="B387" t="n">
        <v>0.003005882018118888</v>
      </c>
      <c r="C387" t="n">
        <v>60.04198740377888</v>
      </c>
      <c r="D387" t="n">
        <v>19.5630625</v>
      </c>
      <c r="E387" t="n">
        <v>1.5664375</v>
      </c>
    </row>
    <row r="388">
      <c r="A388" t="inlineStr">
        <is>
          <t>600817</t>
        </is>
      </c>
      <c r="B388" t="n">
        <v>0.001909312665064257</v>
      </c>
      <c r="C388" t="n">
        <v>59.91943605236658</v>
      </c>
      <c r="D388" t="n">
        <v>12.3235625</v>
      </c>
      <c r="E388" t="n">
        <v>0.810875</v>
      </c>
    </row>
    <row r="389">
      <c r="A389" t="inlineStr">
        <is>
          <t>000026</t>
        </is>
      </c>
      <c r="B389" t="n">
        <v>0.003013933668001179</v>
      </c>
      <c r="C389" t="n">
        <v>59.66101694915255</v>
      </c>
      <c r="D389" t="n">
        <v>13.776875</v>
      </c>
      <c r="E389" t="n">
        <v>3.0233125</v>
      </c>
    </row>
    <row r="390">
      <c r="A390" t="inlineStr">
        <is>
          <t>600616</t>
        </is>
      </c>
      <c r="B390" t="n">
        <v>0.004116023173119458</v>
      </c>
      <c r="C390" t="n">
        <v>59.56937799043062</v>
      </c>
      <c r="D390" t="n">
        <v>6.216625</v>
      </c>
      <c r="E390" t="n">
        <v>4.669125</v>
      </c>
    </row>
    <row r="391">
      <c r="A391" t="inlineStr">
        <is>
          <t>600803</t>
        </is>
      </c>
      <c r="B391" t="n">
        <v>0.001188802776229147</v>
      </c>
      <c r="C391" t="n">
        <v>59.47467166979361</v>
      </c>
      <c r="D391" t="n">
        <v>13.060375</v>
      </c>
      <c r="E391" t="n">
        <v>0.9493750000000001</v>
      </c>
    </row>
    <row r="392">
      <c r="A392" t="inlineStr">
        <is>
          <t>603319</t>
        </is>
      </c>
      <c r="B392" t="n">
        <v>0.00995239431372311</v>
      </c>
      <c r="C392" t="n">
        <v>59.46192430460555</v>
      </c>
      <c r="D392" t="n">
        <v>34.741125</v>
      </c>
      <c r="E392" t="n">
        <v>3.544750000000001</v>
      </c>
    </row>
    <row r="393">
      <c r="A393" t="inlineStr">
        <is>
          <t>600591</t>
        </is>
      </c>
      <c r="B393" t="n">
        <v>0.0005460205938860603</v>
      </c>
      <c r="C393" t="n">
        <v>59.42982456140351</v>
      </c>
      <c r="D393" t="n">
        <v>6.186937500000001</v>
      </c>
      <c r="E393" t="n">
        <v>0</v>
      </c>
    </row>
    <row r="394">
      <c r="A394" t="inlineStr">
        <is>
          <t>300395</t>
        </is>
      </c>
      <c r="B394" t="n">
        <v>0.00687726260416296</v>
      </c>
      <c r="C394" t="n">
        <v>58.95669291338584</v>
      </c>
      <c r="D394" t="n">
        <v>45.669125</v>
      </c>
      <c r="E394" t="n">
        <v>1.747</v>
      </c>
    </row>
    <row r="395">
      <c r="A395" t="inlineStr">
        <is>
          <t>000960</t>
        </is>
      </c>
      <c r="B395" t="n">
        <v>0.0005816861225665629</v>
      </c>
      <c r="C395" t="n">
        <v>58.87096774193547</v>
      </c>
      <c r="D395" t="n">
        <v>10.1900625</v>
      </c>
      <c r="E395" t="n">
        <v>1.63275</v>
      </c>
    </row>
    <row r="396">
      <c r="A396" t="inlineStr">
        <is>
          <t>600238</t>
        </is>
      </c>
      <c r="B396" t="n">
        <v>0.002330096361953795</v>
      </c>
      <c r="C396" t="n">
        <v>58.86939571150099</v>
      </c>
      <c r="D396" t="n">
        <v>5.831437500000001</v>
      </c>
      <c r="E396" t="n">
        <v>0.730375</v>
      </c>
    </row>
    <row r="397">
      <c r="A397" t="inlineStr">
        <is>
          <t>300758</t>
        </is>
      </c>
      <c r="B397" t="n">
        <v>0.004003073809979737</v>
      </c>
      <c r="C397" t="n">
        <v>58.77957658779578</v>
      </c>
      <c r="D397" t="n">
        <v>25.78475</v>
      </c>
      <c r="E397" t="n">
        <v>4.947125</v>
      </c>
    </row>
    <row r="398">
      <c r="A398" t="inlineStr">
        <is>
          <t>603369</t>
        </is>
      </c>
      <c r="B398" t="n">
        <v>0.004618975549306614</v>
      </c>
      <c r="C398" t="n">
        <v>58.68789459236894</v>
      </c>
      <c r="D398" t="n">
        <v>50.5648125</v>
      </c>
      <c r="E398" t="n">
        <v>1.04175</v>
      </c>
    </row>
    <row r="399">
      <c r="A399" t="inlineStr">
        <is>
          <t>600230</t>
        </is>
      </c>
      <c r="B399" t="n">
        <v>0.0009728454653984053</v>
      </c>
      <c r="C399" t="n">
        <v>58.41013824884793</v>
      </c>
      <c r="D399" t="n">
        <v>10.110625</v>
      </c>
      <c r="E399" t="n">
        <v>2.73225</v>
      </c>
    </row>
    <row r="400">
      <c r="A400" t="inlineStr">
        <is>
          <t>600810</t>
        </is>
      </c>
      <c r="B400" t="n">
        <v>0.0009461012728040664</v>
      </c>
      <c r="C400" t="n">
        <v>58.21529745042493</v>
      </c>
      <c r="D400" t="n">
        <v>8.619624999999999</v>
      </c>
      <c r="E400" t="n">
        <v>2.863125</v>
      </c>
    </row>
    <row r="401">
      <c r="A401" t="inlineStr">
        <is>
          <t>000572</t>
        </is>
      </c>
      <c r="B401" t="n">
        <v>0.0003830647486162362</v>
      </c>
      <c r="C401" t="n">
        <v>58.15217391304348</v>
      </c>
      <c r="D401" t="n">
        <v>2.7946875</v>
      </c>
      <c r="E401" t="n">
        <v>1.324875</v>
      </c>
    </row>
    <row r="402">
      <c r="A402" t="inlineStr">
        <is>
          <t>002259</t>
        </is>
      </c>
      <c r="B402" t="n">
        <v>0.0003001834032012196</v>
      </c>
      <c r="C402" t="n">
        <v>58.13953488372092</v>
      </c>
      <c r="D402" t="n">
        <v>3.28</v>
      </c>
      <c r="E402" t="n">
        <v>0.9155000000000001</v>
      </c>
    </row>
    <row r="403">
      <c r="A403" t="inlineStr">
        <is>
          <t>603330</t>
        </is>
      </c>
      <c r="B403" t="n">
        <v>0.002357541457491596</v>
      </c>
      <c r="C403" t="n">
        <v>58.01733477789816</v>
      </c>
      <c r="D403" t="n">
        <v>26.88512500000001</v>
      </c>
      <c r="E403" t="n">
        <v>1.9528125</v>
      </c>
    </row>
    <row r="404">
      <c r="A404" t="inlineStr">
        <is>
          <t>002254</t>
        </is>
      </c>
      <c r="B404" t="n">
        <v>0.0007692817394906921</v>
      </c>
      <c r="C404" t="n">
        <v>57.96425796425797</v>
      </c>
      <c r="D404" t="n">
        <v>15.4676875</v>
      </c>
      <c r="E404" t="n">
        <v>2.0065625</v>
      </c>
    </row>
    <row r="405">
      <c r="A405" t="inlineStr">
        <is>
          <t>300840</t>
        </is>
      </c>
      <c r="B405" t="n">
        <v>0.005731099327874972</v>
      </c>
      <c r="C405" t="n">
        <v>57.77777777777777</v>
      </c>
      <c r="D405" t="n">
        <v>19.88386666666667</v>
      </c>
      <c r="E405" t="n">
        <v>16.66733333333333</v>
      </c>
    </row>
    <row r="406">
      <c r="A406" t="inlineStr">
        <is>
          <t>600141</t>
        </is>
      </c>
      <c r="B406" t="n">
        <v>0.0008051440126236483</v>
      </c>
      <c r="C406" t="n">
        <v>57.74336283185841</v>
      </c>
      <c r="D406" t="n">
        <v>11.3793125</v>
      </c>
      <c r="E406" t="n">
        <v>2.9171875</v>
      </c>
    </row>
    <row r="407">
      <c r="A407" t="inlineStr">
        <is>
          <t>000738</t>
        </is>
      </c>
      <c r="B407" t="n">
        <v>0.002206201772194901</v>
      </c>
      <c r="C407" t="n">
        <v>57.73501110288674</v>
      </c>
      <c r="D407" t="n">
        <v>20.283375</v>
      </c>
      <c r="E407" t="n">
        <v>2.9020625</v>
      </c>
    </row>
    <row r="408">
      <c r="A408" t="inlineStr">
        <is>
          <t>002414</t>
        </is>
      </c>
      <c r="B408" t="n">
        <v>0.003392693132865109</v>
      </c>
      <c r="C408" t="n">
        <v>57.68214420536053</v>
      </c>
      <c r="D408" t="n">
        <v>38.3219375</v>
      </c>
      <c r="E408" t="n">
        <v>1.318875</v>
      </c>
    </row>
    <row r="409">
      <c r="A409" t="inlineStr">
        <is>
          <t>000659</t>
        </is>
      </c>
      <c r="B409" t="n">
        <v>0.0003432350216015489</v>
      </c>
      <c r="C409" t="n">
        <v>57.64192139737992</v>
      </c>
      <c r="D409" t="n">
        <v>2.7034375</v>
      </c>
      <c r="E409" t="n">
        <v>1.3495625</v>
      </c>
    </row>
    <row r="410">
      <c r="A410" t="inlineStr">
        <is>
          <t>600844</t>
        </is>
      </c>
      <c r="B410" t="n">
        <v>0.0008335810961533404</v>
      </c>
      <c r="C410" t="n">
        <v>57.53012048192774</v>
      </c>
      <c r="D410" t="n">
        <v>3.563562499999999</v>
      </c>
      <c r="E410" t="n">
        <v>3.8148125</v>
      </c>
    </row>
    <row r="411">
      <c r="A411" t="inlineStr">
        <is>
          <t>601689</t>
        </is>
      </c>
      <c r="B411" t="n">
        <v>0.003895067108131733</v>
      </c>
      <c r="C411" t="n">
        <v>57.44837758112096</v>
      </c>
      <c r="D411" t="n">
        <v>38.71637500000001</v>
      </c>
      <c r="E411" t="n">
        <v>1.0594375</v>
      </c>
    </row>
    <row r="412">
      <c r="A412" t="inlineStr">
        <is>
          <t>300461</t>
        </is>
      </c>
      <c r="B412" t="n">
        <v>0.00182074015970034</v>
      </c>
      <c r="C412" t="n">
        <v>56.96439725171765</v>
      </c>
      <c r="D412" t="n">
        <v>20.3699375</v>
      </c>
      <c r="E412" t="n">
        <v>7.15275</v>
      </c>
    </row>
    <row r="413">
      <c r="A413" t="inlineStr">
        <is>
          <t>000618</t>
        </is>
      </c>
      <c r="B413" t="n">
        <v>0.001096777625504905</v>
      </c>
      <c r="C413" t="n">
        <v>56.8862275449102</v>
      </c>
      <c r="D413" t="n">
        <v>4.3325</v>
      </c>
      <c r="E413" t="n">
        <v>0</v>
      </c>
    </row>
    <row r="414">
      <c r="A414" t="inlineStr">
        <is>
          <t>600999</t>
        </is>
      </c>
      <c r="B414" t="n">
        <v>0.001418030861867776</v>
      </c>
      <c r="C414" t="n">
        <v>56.82281059063137</v>
      </c>
      <c r="D414" t="n">
        <v>21.879625</v>
      </c>
      <c r="E414" t="n">
        <v>0.7104375000000001</v>
      </c>
    </row>
    <row r="415">
      <c r="A415" t="inlineStr">
        <is>
          <t>300760</t>
        </is>
      </c>
      <c r="B415" t="n">
        <v>0.04420203142023233</v>
      </c>
      <c r="C415" t="n">
        <v>56.7540322580645</v>
      </c>
      <c r="D415" t="n">
        <v>365.080125</v>
      </c>
      <c r="E415" t="n">
        <v>0.97075</v>
      </c>
    </row>
    <row r="416">
      <c r="A416" t="inlineStr">
        <is>
          <t>300945</t>
        </is>
      </c>
      <c r="B416" t="n">
        <v>0.008580554691665184</v>
      </c>
      <c r="C416" t="n">
        <v>56.70620437956204</v>
      </c>
      <c r="D416" t="n">
        <v>28.135</v>
      </c>
      <c r="E416" t="n">
        <v>69.59999999999999</v>
      </c>
    </row>
    <row r="417">
      <c r="A417" t="inlineStr">
        <is>
          <t>300037</t>
        </is>
      </c>
      <c r="B417" t="n">
        <v>0.02431930436419285</v>
      </c>
      <c r="C417" t="n">
        <v>56.6172221151994</v>
      </c>
      <c r="D417" t="n">
        <v>73.39612500000001</v>
      </c>
      <c r="E417" t="n">
        <v>2.957125</v>
      </c>
    </row>
    <row r="418">
      <c r="A418" t="inlineStr">
        <is>
          <t>000633</t>
        </is>
      </c>
      <c r="B418" t="n">
        <v>0.001173747929529158</v>
      </c>
      <c r="C418" t="n">
        <v>56.59340659340659</v>
      </c>
      <c r="D418" t="n">
        <v>4.6718125</v>
      </c>
      <c r="E418" t="n">
        <v>4.545</v>
      </c>
    </row>
    <row r="419">
      <c r="A419" t="inlineStr">
        <is>
          <t>002714</t>
        </is>
      </c>
      <c r="B419" t="n">
        <v>0.008597278963580817</v>
      </c>
      <c r="C419" t="n">
        <v>56.43929417961549</v>
      </c>
      <c r="D419" t="n">
        <v>83.13012499999999</v>
      </c>
      <c r="E419" t="n">
        <v>1.1508125</v>
      </c>
    </row>
    <row r="420">
      <c r="A420" t="inlineStr">
        <is>
          <t>600970</t>
        </is>
      </c>
      <c r="B420" t="n">
        <v>0.0006829749597677021</v>
      </c>
      <c r="C420" t="n">
        <v>55.87703435804698</v>
      </c>
      <c r="D420" t="n">
        <v>6.699375000000001</v>
      </c>
      <c r="E420" t="n">
        <v>1.7985625</v>
      </c>
    </row>
    <row r="421">
      <c r="A421" t="inlineStr">
        <is>
          <t>600976</t>
        </is>
      </c>
      <c r="B421" t="n">
        <v>0.002830329153711351</v>
      </c>
      <c r="C421" t="n">
        <v>55.76923076923077</v>
      </c>
      <c r="D421" t="n">
        <v>25.910375</v>
      </c>
      <c r="E421" t="n">
        <v>1.7230625</v>
      </c>
    </row>
    <row r="422">
      <c r="A422" t="inlineStr">
        <is>
          <t>688200</t>
        </is>
      </c>
      <c r="B422" t="n">
        <v>0.05503411125733573</v>
      </c>
      <c r="C422" t="n">
        <v>55.72727272727273</v>
      </c>
      <c r="D422" t="n">
        <v>305.653125</v>
      </c>
      <c r="E422" t="n">
        <v>5.207875</v>
      </c>
    </row>
    <row r="423">
      <c r="A423" t="inlineStr">
        <is>
          <t>300693</t>
        </is>
      </c>
      <c r="B423" t="n">
        <v>0.002025961338868405</v>
      </c>
      <c r="C423" t="n">
        <v>55.55555555555556</v>
      </c>
      <c r="D423" t="n">
        <v>25.1130625</v>
      </c>
      <c r="E423" t="n">
        <v>7.7611875</v>
      </c>
    </row>
    <row r="424">
      <c r="A424" t="inlineStr">
        <is>
          <t>002967</t>
        </is>
      </c>
      <c r="B424" t="n">
        <v>0.00234207332418766</v>
      </c>
      <c r="C424" t="n">
        <v>55.39568345323742</v>
      </c>
      <c r="D424" t="n">
        <v>30.7906875</v>
      </c>
      <c r="E424" t="n">
        <v>2.9798125</v>
      </c>
    </row>
    <row r="425">
      <c r="A425" t="inlineStr">
        <is>
          <t>002285</t>
        </is>
      </c>
      <c r="B425" t="n">
        <v>0.001543661689129578</v>
      </c>
      <c r="C425" t="n">
        <v>55.01858736059479</v>
      </c>
      <c r="D425" t="n">
        <v>4.8349375</v>
      </c>
      <c r="E425" t="n">
        <v>1.9528125</v>
      </c>
    </row>
    <row r="426">
      <c r="A426" t="inlineStr">
        <is>
          <t>600497</t>
        </is>
      </c>
      <c r="B426" t="n">
        <v>0.0003164124235738593</v>
      </c>
      <c r="C426" t="n">
        <v>54.91329479768788</v>
      </c>
      <c r="D426" t="n">
        <v>4.33425</v>
      </c>
      <c r="E426" t="n">
        <v>1.5858125</v>
      </c>
    </row>
    <row r="427">
      <c r="A427" t="inlineStr">
        <is>
          <t>600988</t>
        </is>
      </c>
      <c r="B427" t="n">
        <v>0.002279846352002064</v>
      </c>
      <c r="C427" t="n">
        <v>54.90943755958055</v>
      </c>
      <c r="D427" t="n">
        <v>17.4445</v>
      </c>
      <c r="E427" t="n">
        <v>4.960500000000001</v>
      </c>
    </row>
    <row r="428">
      <c r="A428" t="inlineStr">
        <is>
          <t>600885</t>
        </is>
      </c>
      <c r="B428" t="n">
        <v>0.004769692891795249</v>
      </c>
      <c r="C428" t="n">
        <v>54.87867836861125</v>
      </c>
      <c r="D428" t="n">
        <v>48.801</v>
      </c>
      <c r="E428" t="n">
        <v>1.16725</v>
      </c>
    </row>
    <row r="429">
      <c r="A429" t="inlineStr">
        <is>
          <t>300721</t>
        </is>
      </c>
      <c r="B429" t="n">
        <v>0.004462320011967764</v>
      </c>
      <c r="C429" t="n">
        <v>54.57961484264913</v>
      </c>
      <c r="D429" t="n">
        <v>30.2864375</v>
      </c>
      <c r="E429" t="n">
        <v>10.7898125</v>
      </c>
    </row>
    <row r="430">
      <c r="A430" t="inlineStr">
        <is>
          <t>300888</t>
        </is>
      </c>
      <c r="B430" t="n">
        <v>0.0228093328729486</v>
      </c>
      <c r="C430" t="n">
        <v>54.55049504950495</v>
      </c>
      <c r="D430" t="n">
        <v>159.5463636363637</v>
      </c>
      <c r="E430" t="n">
        <v>12.46656565656565</v>
      </c>
    </row>
    <row r="431">
      <c r="A431" t="inlineStr">
        <is>
          <t>688363</t>
        </is>
      </c>
      <c r="B431" t="n">
        <v>0.01483487715471297</v>
      </c>
      <c r="C431" t="n">
        <v>54.55022882436793</v>
      </c>
      <c r="D431" t="n">
        <v>146.6620625</v>
      </c>
      <c r="E431" t="n">
        <v>3.1828125</v>
      </c>
    </row>
    <row r="432">
      <c r="A432" t="inlineStr">
        <is>
          <t>002960</t>
        </is>
      </c>
      <c r="B432" t="n">
        <v>0.004803693234214145</v>
      </c>
      <c r="C432" t="n">
        <v>54.35067774376912</v>
      </c>
      <c r="D432" t="n">
        <v>37.27625</v>
      </c>
      <c r="E432" t="n">
        <v>4.459</v>
      </c>
    </row>
    <row r="433">
      <c r="A433" t="inlineStr">
        <is>
          <t>601016</t>
        </is>
      </c>
      <c r="B433" t="n">
        <v>0.0003540045387440207</v>
      </c>
      <c r="C433" t="n">
        <v>54.2056074766355</v>
      </c>
      <c r="D433" t="n">
        <v>2.952875</v>
      </c>
      <c r="E433" t="n">
        <v>2.4825625</v>
      </c>
    </row>
    <row r="434">
      <c r="A434" t="inlineStr">
        <is>
          <t>002001</t>
        </is>
      </c>
      <c r="B434" t="n">
        <v>0.002305697841006764</v>
      </c>
      <c r="C434" t="n">
        <v>53.99855907780979</v>
      </c>
      <c r="D434" t="n">
        <v>32.285375</v>
      </c>
      <c r="E434" t="n">
        <v>1.3108125</v>
      </c>
    </row>
    <row r="435">
      <c r="A435" t="inlineStr">
        <is>
          <t>600908</t>
        </is>
      </c>
      <c r="B435" t="n">
        <v>0.0001741670016531542</v>
      </c>
      <c r="C435" t="n">
        <v>53.9553752535497</v>
      </c>
      <c r="D435" t="n">
        <v>5.8741875</v>
      </c>
      <c r="E435" t="n">
        <v>2.048625</v>
      </c>
    </row>
    <row r="436">
      <c r="A436" t="inlineStr">
        <is>
          <t>300852</t>
        </is>
      </c>
      <c r="B436" t="n">
        <v>0.01454863421647869</v>
      </c>
      <c r="C436" t="n">
        <v>53.74921235034657</v>
      </c>
      <c r="D436" t="n">
        <v>97.87476190476191</v>
      </c>
      <c r="E436" t="n">
        <v>10.08666666666667</v>
      </c>
    </row>
    <row r="437">
      <c r="A437" t="inlineStr">
        <is>
          <t>688396</t>
        </is>
      </c>
      <c r="B437" t="n">
        <v>0.006548911572148415</v>
      </c>
      <c r="C437" t="n">
        <v>53.6543209876543</v>
      </c>
      <c r="D437" t="n">
        <v>56.6296875</v>
      </c>
      <c r="E437" t="n">
        <v>7.516249999999999</v>
      </c>
    </row>
    <row r="438">
      <c r="A438" t="inlineStr">
        <is>
          <t>600071</t>
        </is>
      </c>
      <c r="B438" t="n">
        <v>0.001642308131691183</v>
      </c>
      <c r="C438" t="n">
        <v>53.64308342133051</v>
      </c>
      <c r="D438" t="n">
        <v>11.489</v>
      </c>
      <c r="E438" t="n">
        <v>2.339125</v>
      </c>
    </row>
    <row r="439">
      <c r="A439" t="inlineStr">
        <is>
          <t>002716</t>
        </is>
      </c>
      <c r="B439" t="n">
        <v>0.0005191325927676673</v>
      </c>
      <c r="C439" t="n">
        <v>53.45911949685534</v>
      </c>
      <c r="D439" t="n">
        <v>2.1155</v>
      </c>
      <c r="E439" t="n">
        <v>2.840875</v>
      </c>
    </row>
    <row r="440">
      <c r="A440" t="inlineStr">
        <is>
          <t>600481</t>
        </is>
      </c>
      <c r="B440" t="n">
        <v>0.0005525095199042701</v>
      </c>
      <c r="C440" t="n">
        <v>53.45454545454545</v>
      </c>
      <c r="D440" t="n">
        <v>3.6985625</v>
      </c>
      <c r="E440" t="n">
        <v>2.333875</v>
      </c>
    </row>
    <row r="441">
      <c r="A441" t="inlineStr">
        <is>
          <t>000837</t>
        </is>
      </c>
      <c r="B441" t="n">
        <v>0.0009107404083908263</v>
      </c>
      <c r="C441" t="n">
        <v>53.42789598108746</v>
      </c>
      <c r="D441" t="n">
        <v>5.797812499999999</v>
      </c>
      <c r="E441" t="n">
        <v>0.8913125000000001</v>
      </c>
    </row>
    <row r="442">
      <c r="A442" t="inlineStr">
        <is>
          <t>002202</t>
        </is>
      </c>
      <c r="B442" t="n">
        <v>0.001619409365395697</v>
      </c>
      <c r="C442" t="n">
        <v>53.3135509396637</v>
      </c>
      <c r="D442" t="n">
        <v>12.2015625</v>
      </c>
      <c r="E442" t="n">
        <v>2.5394375</v>
      </c>
    </row>
    <row r="443">
      <c r="A443" t="inlineStr">
        <is>
          <t>603505</t>
        </is>
      </c>
      <c r="B443" t="n">
        <v>0.002420337293333678</v>
      </c>
      <c r="C443" t="n">
        <v>53.25670498084292</v>
      </c>
      <c r="D443" t="n">
        <v>25.354125</v>
      </c>
      <c r="E443" t="n">
        <v>1.6921875</v>
      </c>
    </row>
    <row r="444">
      <c r="A444" t="inlineStr">
        <is>
          <t>002819</t>
        </is>
      </c>
      <c r="B444" t="n">
        <v>0.004646874359546642</v>
      </c>
      <c r="C444" t="n">
        <v>53.23741007194245</v>
      </c>
      <c r="D444" t="n">
        <v>31.258375</v>
      </c>
      <c r="E444" t="n">
        <v>1.7813125</v>
      </c>
    </row>
    <row r="445">
      <c r="A445" t="inlineStr">
        <is>
          <t>002255</t>
        </is>
      </c>
      <c r="B445" t="n">
        <v>0.0002937044263845659</v>
      </c>
      <c r="C445" t="n">
        <v>53.0909090909091</v>
      </c>
      <c r="D445" t="n">
        <v>4.0761875</v>
      </c>
      <c r="E445" t="n">
        <v>1.8558125</v>
      </c>
    </row>
    <row r="446">
      <c r="A446" t="inlineStr">
        <is>
          <t>002985</t>
        </is>
      </c>
      <c r="B446" t="n">
        <v>0.022357547653201</v>
      </c>
      <c r="C446" t="n">
        <v>52.95533307662688</v>
      </c>
      <c r="D446" t="n">
        <v>166.326625</v>
      </c>
      <c r="E446" t="n">
        <v>5.555687499999999</v>
      </c>
    </row>
    <row r="447">
      <c r="A447" t="inlineStr">
        <is>
          <t>688116</t>
        </is>
      </c>
      <c r="B447" t="n">
        <v>0.01159817530568488</v>
      </c>
      <c r="C447" t="n">
        <v>52.90815180777004</v>
      </c>
      <c r="D447" t="n">
        <v>51.602875</v>
      </c>
      <c r="E447" t="n">
        <v>3.64175</v>
      </c>
    </row>
    <row r="448">
      <c r="A448" t="inlineStr">
        <is>
          <t>002681</t>
        </is>
      </c>
      <c r="B448" t="n">
        <v>0.0005818368891963817</v>
      </c>
      <c r="C448" t="n">
        <v>52.84810126582278</v>
      </c>
      <c r="D448" t="n">
        <v>5.002375</v>
      </c>
      <c r="E448" t="n">
        <v>2.2935625</v>
      </c>
    </row>
    <row r="449">
      <c r="A449" t="inlineStr">
        <is>
          <t>002122</t>
        </is>
      </c>
      <c r="B449" t="n">
        <v>0.0001673406970068504</v>
      </c>
      <c r="C449" t="n">
        <v>52.8</v>
      </c>
      <c r="D449" t="n">
        <v>2.0071875</v>
      </c>
      <c r="E449" t="n">
        <v>0.6083125</v>
      </c>
    </row>
    <row r="450">
      <c r="A450" t="inlineStr">
        <is>
          <t>002008</t>
        </is>
      </c>
      <c r="B450" t="n">
        <v>0.002932489888550137</v>
      </c>
      <c r="C450" t="n">
        <v>52.69011121130145</v>
      </c>
      <c r="D450" t="n">
        <v>39.862375</v>
      </c>
      <c r="E450" t="n">
        <v>2.7070625</v>
      </c>
    </row>
    <row r="451">
      <c r="A451" t="inlineStr">
        <is>
          <t>002595</t>
        </is>
      </c>
      <c r="B451" t="n">
        <v>0.003806236207751965</v>
      </c>
      <c r="C451" t="n">
        <v>52.65370467682607</v>
      </c>
      <c r="D451" t="n">
        <v>25.666875</v>
      </c>
      <c r="E451" t="n">
        <v>0.8773125000000001</v>
      </c>
    </row>
    <row r="452">
      <c r="A452" t="inlineStr">
        <is>
          <t>300680</t>
        </is>
      </c>
      <c r="B452" t="n">
        <v>0.004836247918527268</v>
      </c>
      <c r="C452" t="n">
        <v>52.61419922949917</v>
      </c>
      <c r="D452" t="n">
        <v>26.6980625</v>
      </c>
      <c r="E452" t="n">
        <v>6.391312500000001</v>
      </c>
    </row>
    <row r="453">
      <c r="A453" t="inlineStr">
        <is>
          <t>300522</t>
        </is>
      </c>
      <c r="B453" t="n">
        <v>0.004208287612924026</v>
      </c>
      <c r="C453" t="n">
        <v>52.4397083567022</v>
      </c>
      <c r="D453" t="n">
        <v>26.4264375</v>
      </c>
      <c r="E453" t="n">
        <v>1.881125</v>
      </c>
    </row>
    <row r="454">
      <c r="A454" t="inlineStr">
        <is>
          <t>300072</t>
        </is>
      </c>
      <c r="B454" t="n">
        <v>0.0007290336759864285</v>
      </c>
      <c r="C454" t="n">
        <v>52.21445221445222</v>
      </c>
      <c r="D454" t="n">
        <v>6.2124375</v>
      </c>
      <c r="E454" t="n">
        <v>1.6666875</v>
      </c>
    </row>
    <row r="455">
      <c r="A455" t="inlineStr">
        <is>
          <t>600887</t>
        </is>
      </c>
      <c r="B455" t="n">
        <v>0.003136099318703456</v>
      </c>
      <c r="C455" t="n">
        <v>52.21003655699568</v>
      </c>
      <c r="D455" t="n">
        <v>39.6546875</v>
      </c>
      <c r="E455" t="n">
        <v>1.127</v>
      </c>
    </row>
    <row r="456">
      <c r="A456" t="inlineStr">
        <is>
          <t>002206</t>
        </is>
      </c>
      <c r="B456" t="n">
        <v>0.0001758778794272274</v>
      </c>
      <c r="C456" t="n">
        <v>52.16049382716048</v>
      </c>
      <c r="D456" t="n">
        <v>3.9528125</v>
      </c>
      <c r="E456" t="n">
        <v>1.588875</v>
      </c>
    </row>
    <row r="457">
      <c r="A457" t="inlineStr">
        <is>
          <t>002539</t>
        </is>
      </c>
      <c r="B457" t="n">
        <v>0.0004815985935782602</v>
      </c>
      <c r="C457" t="n">
        <v>52.03488372093026</v>
      </c>
      <c r="D457" t="n">
        <v>7.619624999999999</v>
      </c>
      <c r="E457" t="n">
        <v>2.286625</v>
      </c>
    </row>
    <row r="458">
      <c r="A458" t="inlineStr">
        <is>
          <t>600019</t>
        </is>
      </c>
      <c r="B458" t="n">
        <v>0.0005471092811467615</v>
      </c>
      <c r="C458" t="n">
        <v>51.80467091295118</v>
      </c>
      <c r="D458" t="n">
        <v>5.6188125</v>
      </c>
      <c r="E458" t="n">
        <v>0.43375</v>
      </c>
    </row>
    <row r="459">
      <c r="A459" t="inlineStr">
        <is>
          <t>300089</t>
        </is>
      </c>
      <c r="B459" t="n">
        <v>0.0006391372606534517</v>
      </c>
      <c r="C459" t="n">
        <v>51.80055401662052</v>
      </c>
      <c r="D459" t="n">
        <v>5.2103125</v>
      </c>
      <c r="E459" t="n">
        <v>2.8796875</v>
      </c>
    </row>
    <row r="460">
      <c r="A460" t="inlineStr">
        <is>
          <t>603501</t>
        </is>
      </c>
      <c r="B460" t="n">
        <v>0.04610894608425161</v>
      </c>
      <c r="C460" t="n">
        <v>51.7503579716585</v>
      </c>
      <c r="D460" t="n">
        <v>218.2060625</v>
      </c>
      <c r="E460" t="n">
        <v>2.1025</v>
      </c>
    </row>
    <row r="461">
      <c r="A461" t="inlineStr">
        <is>
          <t>603713</t>
        </is>
      </c>
      <c r="B461" t="n">
        <v>0.01023218386812497</v>
      </c>
      <c r="C461" t="n">
        <v>51.68772002484987</v>
      </c>
      <c r="D461" t="n">
        <v>125.6789375</v>
      </c>
      <c r="E461" t="n">
        <v>1.8943125</v>
      </c>
    </row>
    <row r="462">
      <c r="A462" t="inlineStr">
        <is>
          <t>300151</t>
        </is>
      </c>
      <c r="B462" t="n">
        <v>0.003975050718117052</v>
      </c>
      <c r="C462" t="n">
        <v>51.67224080267558</v>
      </c>
      <c r="D462" t="n">
        <v>23.519625</v>
      </c>
      <c r="E462" t="n">
        <v>2.6555</v>
      </c>
    </row>
    <row r="463">
      <c r="A463" t="inlineStr">
        <is>
          <t>600363</t>
        </is>
      </c>
      <c r="B463" t="n">
        <v>0.004060263633061716</v>
      </c>
      <c r="C463" t="n">
        <v>51.57103825136613</v>
      </c>
      <c r="D463" t="n">
        <v>22.864625</v>
      </c>
      <c r="E463" t="n">
        <v>5.356562500000001</v>
      </c>
    </row>
    <row r="464">
      <c r="A464" t="inlineStr">
        <is>
          <t>600470</t>
        </is>
      </c>
      <c r="B464" t="n">
        <v>0.0003812635753444367</v>
      </c>
      <c r="C464" t="n">
        <v>51.29151291512915</v>
      </c>
      <c r="D464" t="n">
        <v>3.638187499999999</v>
      </c>
      <c r="E464" t="n">
        <v>1.05</v>
      </c>
    </row>
    <row r="465">
      <c r="A465" t="inlineStr">
        <is>
          <t>603976</t>
        </is>
      </c>
      <c r="B465" t="n">
        <v>0.01733061229553513</v>
      </c>
      <c r="C465" t="n">
        <v>51.24683773039393</v>
      </c>
      <c r="D465" t="n">
        <v>65.5608125</v>
      </c>
      <c r="E465" t="n">
        <v>12.42725</v>
      </c>
    </row>
    <row r="466">
      <c r="A466" t="inlineStr">
        <is>
          <t>300318</t>
        </is>
      </c>
      <c r="B466" t="n">
        <v>0.007187528611411894</v>
      </c>
      <c r="C466" t="n">
        <v>51.23152709359609</v>
      </c>
      <c r="D466" t="n">
        <v>12.2798125</v>
      </c>
      <c r="E466" t="n">
        <v>5.494562499999999</v>
      </c>
    </row>
    <row r="467">
      <c r="A467" t="inlineStr">
        <is>
          <t>002378</t>
        </is>
      </c>
      <c r="B467" t="n">
        <v>0.0002435730518968994</v>
      </c>
      <c r="C467" t="n">
        <v>51.20192307692306</v>
      </c>
      <c r="D467" t="n">
        <v>5.2066875</v>
      </c>
      <c r="E467" t="n">
        <v>2.3628125</v>
      </c>
    </row>
    <row r="468">
      <c r="A468" t="inlineStr">
        <is>
          <t>300001</t>
        </is>
      </c>
      <c r="B468" t="n">
        <v>0.009056577366343518</v>
      </c>
      <c r="C468" t="n">
        <v>51.17133670188332</v>
      </c>
      <c r="D468" t="n">
        <v>24.447</v>
      </c>
      <c r="E468" t="n">
        <v>2.6363125</v>
      </c>
    </row>
    <row r="469">
      <c r="A469" t="inlineStr">
        <is>
          <t>002041</t>
        </is>
      </c>
      <c r="B469" t="n">
        <v>0.002605768315465006</v>
      </c>
      <c r="C469" t="n">
        <v>50.91779728651238</v>
      </c>
      <c r="D469" t="n">
        <v>18.162375</v>
      </c>
      <c r="E469" t="n">
        <v>3.59575</v>
      </c>
    </row>
    <row r="470">
      <c r="A470" t="inlineStr">
        <is>
          <t>300699</t>
        </is>
      </c>
      <c r="B470" t="n">
        <v>0.007018504052555089</v>
      </c>
      <c r="C470" t="n">
        <v>50.71244635193135</v>
      </c>
      <c r="D470" t="n">
        <v>77.70343749999999</v>
      </c>
      <c r="E470" t="n">
        <v>1.454</v>
      </c>
    </row>
    <row r="471">
      <c r="A471" t="inlineStr">
        <is>
          <t>300402</t>
        </is>
      </c>
      <c r="B471" t="n">
        <v>0.008453834874552549</v>
      </c>
      <c r="C471" t="n">
        <v>50.70754716981129</v>
      </c>
      <c r="D471" t="n">
        <v>15.5045</v>
      </c>
      <c r="E471" t="n">
        <v>4.9561875</v>
      </c>
    </row>
    <row r="472">
      <c r="A472" t="inlineStr">
        <is>
          <t>601155</t>
        </is>
      </c>
      <c r="B472" t="n">
        <v>0.001972241710209535</v>
      </c>
      <c r="C472" t="n">
        <v>50.58430717863105</v>
      </c>
      <c r="D472" t="n">
        <v>35.4550625</v>
      </c>
      <c r="E472" t="n">
        <v>0.4329375000000001</v>
      </c>
    </row>
    <row r="473">
      <c r="A473" t="inlineStr">
        <is>
          <t>600746</t>
        </is>
      </c>
      <c r="B473" t="n">
        <v>0.0005879518512686701</v>
      </c>
      <c r="C473" t="n">
        <v>50.52631578947366</v>
      </c>
      <c r="D473" t="n">
        <v>6.946250000000001</v>
      </c>
      <c r="E473" t="n">
        <v>2.65975</v>
      </c>
    </row>
    <row r="474">
      <c r="A474" t="inlineStr">
        <is>
          <t>603198</t>
        </is>
      </c>
      <c r="B474" t="n">
        <v>0.008873249151456725</v>
      </c>
      <c r="C474" t="n">
        <v>50.39701074264364</v>
      </c>
      <c r="D474" t="n">
        <v>27.699125</v>
      </c>
      <c r="E474" t="n">
        <v>2.184</v>
      </c>
    </row>
    <row r="475">
      <c r="A475" t="inlineStr">
        <is>
          <t>002488</t>
        </is>
      </c>
      <c r="B475" t="n">
        <v>0.001742850395681539</v>
      </c>
      <c r="C475" t="n">
        <v>50.37453183520599</v>
      </c>
      <c r="D475" t="n">
        <v>7.4885625</v>
      </c>
      <c r="E475" t="n">
        <v>3.7753125</v>
      </c>
    </row>
    <row r="476">
      <c r="A476" t="inlineStr">
        <is>
          <t>688686</t>
        </is>
      </c>
      <c r="B476" t="n">
        <v>0.02032737874506002</v>
      </c>
      <c r="C476" t="n">
        <v>50.3690036900369</v>
      </c>
      <c r="D476" t="n">
        <v>320.7669999999999</v>
      </c>
      <c r="E476" t="n">
        <v>11.579</v>
      </c>
    </row>
    <row r="477">
      <c r="A477" t="inlineStr">
        <is>
          <t>002928</t>
        </is>
      </c>
      <c r="B477" t="n">
        <v>0.0007179461932430813</v>
      </c>
      <c r="C477" t="n">
        <v>50.35246727089628</v>
      </c>
      <c r="D477" t="n">
        <v>12.5205</v>
      </c>
      <c r="E477" t="n">
        <v>3.6045</v>
      </c>
    </row>
    <row r="478">
      <c r="A478" t="inlineStr">
        <is>
          <t>600596</t>
        </is>
      </c>
      <c r="B478" t="n">
        <v>0.002098981878815919</v>
      </c>
      <c r="C478" t="n">
        <v>50.12019230769231</v>
      </c>
      <c r="D478" t="n">
        <v>10.3595625</v>
      </c>
      <c r="E478" t="n">
        <v>5.649625</v>
      </c>
    </row>
    <row r="479">
      <c r="A479" t="inlineStr">
        <is>
          <t>300475</t>
        </is>
      </c>
      <c r="B479" t="n">
        <v>0.001562292484007885</v>
      </c>
      <c r="C479" t="n">
        <v>50</v>
      </c>
      <c r="D479" t="n">
        <v>10.9941875</v>
      </c>
      <c r="E479" t="n">
        <v>1.6668125</v>
      </c>
    </row>
    <row r="480">
      <c r="A480" t="inlineStr">
        <is>
          <t>603733</t>
        </is>
      </c>
      <c r="B480" t="n">
        <v>0.002699384752959181</v>
      </c>
      <c r="C480" t="n">
        <v>49.96915484268969</v>
      </c>
      <c r="D480" t="n">
        <v>21.9259375</v>
      </c>
      <c r="E480" t="n">
        <v>11.8711875</v>
      </c>
    </row>
    <row r="481">
      <c r="A481" t="inlineStr">
        <is>
          <t>000100</t>
        </is>
      </c>
      <c r="B481" t="n">
        <v>0.0008515933460283943</v>
      </c>
      <c r="C481" t="n">
        <v>49.91869918699188</v>
      </c>
      <c r="D481" t="n">
        <v>7.037062499999999</v>
      </c>
      <c r="E481" t="n">
        <v>3.499250000000001</v>
      </c>
    </row>
    <row r="482">
      <c r="A482" t="inlineStr">
        <is>
          <t>002617</t>
        </is>
      </c>
      <c r="B482" t="n">
        <v>0.001119752027206903</v>
      </c>
      <c r="C482" t="n">
        <v>49.89939637826964</v>
      </c>
      <c r="D482" t="n">
        <v>7.2485625</v>
      </c>
      <c r="E482" t="n">
        <v>7.8459375</v>
      </c>
    </row>
    <row r="483">
      <c r="A483" t="inlineStr">
        <is>
          <t>688366</t>
        </is>
      </c>
      <c r="B483" t="n">
        <v>0.0269111210390517</v>
      </c>
      <c r="C483" t="n">
        <v>49.71031286210892</v>
      </c>
      <c r="D483" t="n">
        <v>114.8835625</v>
      </c>
      <c r="E483" t="n">
        <v>4.8096875</v>
      </c>
    </row>
    <row r="484">
      <c r="A484" t="inlineStr">
        <is>
          <t>300776</t>
        </is>
      </c>
      <c r="B484" t="n">
        <v>0.02087057659549489</v>
      </c>
      <c r="C484" t="n">
        <v>49.40213971050975</v>
      </c>
      <c r="D484" t="n">
        <v>121.047375</v>
      </c>
      <c r="E484" t="n">
        <v>3.5734375</v>
      </c>
    </row>
    <row r="485">
      <c r="A485" t="inlineStr">
        <is>
          <t>000713</t>
        </is>
      </c>
      <c r="B485" t="n">
        <v>0.002159282130530464</v>
      </c>
      <c r="C485" t="n">
        <v>49.3633692458374</v>
      </c>
      <c r="D485" t="n">
        <v>11.942375</v>
      </c>
      <c r="E485" t="n">
        <v>10.140625</v>
      </c>
    </row>
    <row r="486">
      <c r="A486" t="inlineStr">
        <is>
          <t>000878</t>
        </is>
      </c>
      <c r="B486" t="n">
        <v>0.000605354411404797</v>
      </c>
      <c r="C486" t="n">
        <v>49.08565928777671</v>
      </c>
      <c r="D486" t="n">
        <v>14.301</v>
      </c>
      <c r="E486" t="n">
        <v>2.7714375</v>
      </c>
    </row>
    <row r="487">
      <c r="A487" t="inlineStr">
        <is>
          <t>002614</t>
        </is>
      </c>
      <c r="B487" t="n">
        <v>0.001150832994627836</v>
      </c>
      <c r="C487" t="n">
        <v>49.06695938529091</v>
      </c>
      <c r="D487" t="n">
        <v>14.147</v>
      </c>
      <c r="E487" t="n">
        <v>4.1619375</v>
      </c>
    </row>
    <row r="488">
      <c r="A488" t="inlineStr">
        <is>
          <t>600761</t>
        </is>
      </c>
      <c r="B488" t="n">
        <v>0.001610665989630167</v>
      </c>
      <c r="C488" t="n">
        <v>49.00314795383001</v>
      </c>
      <c r="D488" t="n">
        <v>13.2754375</v>
      </c>
      <c r="E488" t="n">
        <v>1.3411875</v>
      </c>
    </row>
    <row r="489">
      <c r="A489" t="inlineStr">
        <is>
          <t>688196</t>
        </is>
      </c>
      <c r="B489" t="n">
        <v>0.004063000617919732</v>
      </c>
      <c r="C489" t="n">
        <v>48.91387682085355</v>
      </c>
      <c r="D489" t="n">
        <v>56.0205625</v>
      </c>
      <c r="E489" t="n">
        <v>6.7606875</v>
      </c>
    </row>
    <row r="490">
      <c r="A490" t="inlineStr">
        <is>
          <t>601311</t>
        </is>
      </c>
      <c r="B490" t="n">
        <v>0.0006884999053378006</v>
      </c>
      <c r="C490" t="n">
        <v>48.84393063583816</v>
      </c>
      <c r="D490" t="n">
        <v>8.510937500000001</v>
      </c>
      <c r="E490" t="n">
        <v>2.63075</v>
      </c>
    </row>
    <row r="491">
      <c r="A491" t="inlineStr">
        <is>
          <t>002979</t>
        </is>
      </c>
      <c r="B491" t="n">
        <v>0.005300358519934297</v>
      </c>
      <c r="C491" t="n">
        <v>48.76900796524259</v>
      </c>
      <c r="D491" t="n">
        <v>41.3985</v>
      </c>
      <c r="E491" t="n">
        <v>7.475125</v>
      </c>
    </row>
    <row r="492">
      <c r="A492" t="inlineStr">
        <is>
          <t>300143</t>
        </is>
      </c>
      <c r="B492" t="n">
        <v>0.002486701623734883</v>
      </c>
      <c r="C492" t="n">
        <v>48.7508440243079</v>
      </c>
      <c r="D492" t="n">
        <v>22.0829375</v>
      </c>
      <c r="E492" t="n">
        <v>1.7253125</v>
      </c>
    </row>
    <row r="493">
      <c r="A493" t="inlineStr">
        <is>
          <t>300623</t>
        </is>
      </c>
      <c r="B493" t="n">
        <v>0.01259674511053656</v>
      </c>
      <c r="C493" t="n">
        <v>48.51017441860463</v>
      </c>
      <c r="D493" t="n">
        <v>39.0478125</v>
      </c>
      <c r="E493" t="n">
        <v>6.469187499999999</v>
      </c>
    </row>
    <row r="494">
      <c r="A494" t="inlineStr">
        <is>
          <t>600196</t>
        </is>
      </c>
      <c r="B494" t="n">
        <v>0.007115929986073831</v>
      </c>
      <c r="C494" t="n">
        <v>48.42072983747316</v>
      </c>
      <c r="D494" t="n">
        <v>51.4571875</v>
      </c>
      <c r="E494" t="n">
        <v>3.308625</v>
      </c>
    </row>
    <row r="495">
      <c r="A495" t="inlineStr">
        <is>
          <t>600160</t>
        </is>
      </c>
      <c r="B495" t="n">
        <v>0.0004066057763308049</v>
      </c>
      <c r="C495" t="n">
        <v>48.26021180030258</v>
      </c>
      <c r="D495" t="n">
        <v>7.448500000000001</v>
      </c>
      <c r="E495" t="n">
        <v>1.0798125</v>
      </c>
    </row>
    <row r="496">
      <c r="A496" t="inlineStr">
        <is>
          <t>603517</t>
        </is>
      </c>
      <c r="B496" t="n">
        <v>0.004671886644477896</v>
      </c>
      <c r="C496" t="n">
        <v>48.18978102189782</v>
      </c>
      <c r="D496" t="n">
        <v>81.047</v>
      </c>
      <c r="E496" t="n">
        <v>0.7226874999999999</v>
      </c>
    </row>
    <row r="497">
      <c r="A497" t="inlineStr">
        <is>
          <t>300737</t>
        </is>
      </c>
      <c r="B497" t="n">
        <v>0.002058781973593629</v>
      </c>
      <c r="C497" t="n">
        <v>48.18763326226012</v>
      </c>
      <c r="D497" t="n">
        <v>24.1268125</v>
      </c>
      <c r="E497" t="n">
        <v>3.5081875</v>
      </c>
    </row>
    <row r="498">
      <c r="A498" t="inlineStr">
        <is>
          <t>600395</t>
        </is>
      </c>
      <c r="B498" t="n">
        <v>0.0007414427538661501</v>
      </c>
      <c r="C498" t="n">
        <v>48.08853118712275</v>
      </c>
      <c r="D498" t="n">
        <v>6.605812499999999</v>
      </c>
      <c r="E498" t="n">
        <v>0.986</v>
      </c>
    </row>
    <row r="499">
      <c r="A499" t="inlineStr">
        <is>
          <t>000408</t>
        </is>
      </c>
      <c r="B499" t="n">
        <v>0.0004780372792833581</v>
      </c>
      <c r="C499" t="n">
        <v>48.04088586030664</v>
      </c>
      <c r="D499" t="n">
        <v>7.730500000000001</v>
      </c>
      <c r="E499" t="n">
        <v>1.5839375</v>
      </c>
    </row>
    <row r="500">
      <c r="A500" t="inlineStr">
        <is>
          <t>600531</t>
        </is>
      </c>
      <c r="B500" t="n">
        <v>0.0004836178117170868</v>
      </c>
      <c r="C500" t="n">
        <v>47.70408163265307</v>
      </c>
      <c r="D500" t="n">
        <v>5.3136875</v>
      </c>
      <c r="E500" t="n">
        <v>5.075374999999999</v>
      </c>
    </row>
    <row r="501">
      <c r="A501" t="inlineStr">
        <is>
          <t>601838</t>
        </is>
      </c>
      <c r="B501" t="n">
        <v>0.000592386267086635</v>
      </c>
      <c r="C501" t="n">
        <v>47.65729585006693</v>
      </c>
      <c r="D501" t="n">
        <v>9.985874999999998</v>
      </c>
      <c r="E501" t="n">
        <v>2.40725</v>
      </c>
    </row>
    <row r="502">
      <c r="A502" t="inlineStr">
        <is>
          <t>002230</t>
        </is>
      </c>
      <c r="B502" t="n">
        <v>0.002642125320239536</v>
      </c>
      <c r="C502" t="n">
        <v>47.5372924289333</v>
      </c>
      <c r="D502" t="n">
        <v>39.36262499999999</v>
      </c>
      <c r="E502" t="n">
        <v>2.2344375</v>
      </c>
    </row>
    <row r="503">
      <c r="A503" t="inlineStr">
        <is>
          <t>601601</t>
        </is>
      </c>
      <c r="B503" t="n">
        <v>0.002289847258770003</v>
      </c>
      <c r="C503" t="n">
        <v>47.52510760401722</v>
      </c>
      <c r="D503" t="n">
        <v>33.79506250000001</v>
      </c>
      <c r="E503" t="n">
        <v>0.6599999999999999</v>
      </c>
    </row>
    <row r="504">
      <c r="A504" t="inlineStr">
        <is>
          <t>300549</t>
        </is>
      </c>
      <c r="B504" t="n">
        <v>0.01476047509397831</v>
      </c>
      <c r="C504" t="n">
        <v>47.43935309973044</v>
      </c>
      <c r="D504" t="n">
        <v>18.7439375</v>
      </c>
      <c r="E504" t="n">
        <v>6.586499999999999</v>
      </c>
    </row>
    <row r="505">
      <c r="A505" t="inlineStr">
        <is>
          <t>600741</t>
        </is>
      </c>
      <c r="B505" t="n">
        <v>0.003670901324115559</v>
      </c>
      <c r="C505" t="n">
        <v>47.39454094292805</v>
      </c>
      <c r="D505" t="n">
        <v>27.3901875</v>
      </c>
      <c r="E505" t="n">
        <v>0.6960625</v>
      </c>
    </row>
    <row r="506">
      <c r="A506" t="inlineStr">
        <is>
          <t>002930</t>
        </is>
      </c>
      <c r="B506" t="n">
        <v>0.001191116472994772</v>
      </c>
      <c r="C506" t="n">
        <v>47.1830985915493</v>
      </c>
      <c r="D506" t="n">
        <v>19.9431875</v>
      </c>
      <c r="E506" t="n">
        <v>4.820812500000001</v>
      </c>
    </row>
    <row r="507">
      <c r="A507" t="inlineStr">
        <is>
          <t>002626</t>
        </is>
      </c>
      <c r="B507" t="n">
        <v>0.007299833184499086</v>
      </c>
      <c r="C507" t="n">
        <v>46.92783505154641</v>
      </c>
      <c r="D507" t="n">
        <v>37.61875</v>
      </c>
      <c r="E507" t="n">
        <v>2.7744375</v>
      </c>
    </row>
    <row r="508">
      <c r="A508" t="inlineStr">
        <is>
          <t>600773</t>
        </is>
      </c>
      <c r="B508" t="n">
        <v>0.000771061871428736</v>
      </c>
      <c r="C508" t="n">
        <v>46.85430463576157</v>
      </c>
      <c r="D508" t="n">
        <v>6.7815625</v>
      </c>
      <c r="E508" t="n">
        <v>2.3113125</v>
      </c>
    </row>
    <row r="509">
      <c r="A509" t="inlineStr">
        <is>
          <t>300618</t>
        </is>
      </c>
      <c r="B509" t="n">
        <v>0.01530984530338291</v>
      </c>
      <c r="C509" t="n">
        <v>46.81905370843988</v>
      </c>
      <c r="D509" t="n">
        <v>76.93956249999999</v>
      </c>
      <c r="E509" t="n">
        <v>5.8836875</v>
      </c>
    </row>
    <row r="510">
      <c r="A510" t="inlineStr">
        <is>
          <t>600685</t>
        </is>
      </c>
      <c r="B510" t="n">
        <v>0.005794348294608117</v>
      </c>
      <c r="C510" t="n">
        <v>46.63986214819069</v>
      </c>
      <c r="D510" t="n">
        <v>28.3820625</v>
      </c>
      <c r="E510" t="n">
        <v>3.1215</v>
      </c>
    </row>
    <row r="511">
      <c r="A511" t="inlineStr">
        <is>
          <t>600842</t>
        </is>
      </c>
      <c r="B511" t="n">
        <v>0.001424246641470714</v>
      </c>
      <c r="C511" t="n">
        <v>46.63865546218489</v>
      </c>
      <c r="D511" t="n">
        <v>12.0033125</v>
      </c>
      <c r="E511" t="n">
        <v>0</v>
      </c>
    </row>
    <row r="512">
      <c r="A512" t="inlineStr">
        <is>
          <t>600916</t>
        </is>
      </c>
      <c r="B512" t="n">
        <v>0.0009934510250569474</v>
      </c>
      <c r="C512" t="n">
        <v>46.45340751043114</v>
      </c>
      <c r="D512" t="n">
        <v>8.779999999999999</v>
      </c>
      <c r="E512" t="n">
        <v>0.3</v>
      </c>
    </row>
    <row r="513">
      <c r="A513" t="inlineStr">
        <is>
          <t>600352</t>
        </is>
      </c>
      <c r="B513" t="n">
        <v>0.0003055799839333299</v>
      </c>
      <c r="C513" t="n">
        <v>46.33360193392426</v>
      </c>
      <c r="D513" t="n">
        <v>14.35425</v>
      </c>
      <c r="E513" t="n">
        <v>1.9726875</v>
      </c>
    </row>
    <row r="514">
      <c r="A514" t="inlineStr">
        <is>
          <t>603629</t>
        </is>
      </c>
      <c r="B514" t="n">
        <v>0.003445383370614646</v>
      </c>
      <c r="C514" t="n">
        <v>46.29468177855274</v>
      </c>
      <c r="D514" t="n">
        <v>29.6049375</v>
      </c>
      <c r="E514" t="n">
        <v>7.830500000000001</v>
      </c>
    </row>
    <row r="515">
      <c r="A515" t="inlineStr">
        <is>
          <t>002507</t>
        </is>
      </c>
      <c r="B515" t="n">
        <v>0.002715681420346045</v>
      </c>
      <c r="C515" t="n">
        <v>45.7227138643068</v>
      </c>
      <c r="D515" t="n">
        <v>43.2025</v>
      </c>
      <c r="E515" t="n">
        <v>1.5571875</v>
      </c>
    </row>
    <row r="516">
      <c r="A516" t="inlineStr">
        <is>
          <t>000612</t>
        </is>
      </c>
      <c r="B516" t="n">
        <v>0.0006245385684506872</v>
      </c>
      <c r="C516" t="n">
        <v>45.57438794726932</v>
      </c>
      <c r="D516" t="n">
        <v>7.248375</v>
      </c>
      <c r="E516" t="n">
        <v>4.183249999999999</v>
      </c>
    </row>
    <row r="517">
      <c r="A517" t="inlineStr">
        <is>
          <t>300357</t>
        </is>
      </c>
      <c r="B517" t="n">
        <v>0.008586471045053005</v>
      </c>
      <c r="C517" t="n">
        <v>45.46979865771812</v>
      </c>
      <c r="D517" t="n">
        <v>65.25924999999999</v>
      </c>
      <c r="E517" t="n">
        <v>0.8245625000000001</v>
      </c>
    </row>
    <row r="518">
      <c r="A518" t="inlineStr">
        <is>
          <t>688139</t>
        </is>
      </c>
      <c r="B518" t="n">
        <v>0.006711263965181083</v>
      </c>
      <c r="C518" t="n">
        <v>45.44228174985545</v>
      </c>
      <c r="D518" t="n">
        <v>69.6776875</v>
      </c>
      <c r="E518" t="n">
        <v>3.379125</v>
      </c>
    </row>
    <row r="519">
      <c r="A519" t="inlineStr">
        <is>
          <t>300062</t>
        </is>
      </c>
      <c r="B519" t="n">
        <v>0.01198329213381498</v>
      </c>
      <c r="C519" t="n">
        <v>45.2336448598131</v>
      </c>
      <c r="D519" t="n">
        <v>9.844749999999999</v>
      </c>
      <c r="E519" t="n">
        <v>14.407125</v>
      </c>
    </row>
    <row r="520">
      <c r="A520" t="inlineStr">
        <is>
          <t>603901</t>
        </is>
      </c>
      <c r="B520" t="n">
        <v>0.0007269727060475122</v>
      </c>
      <c r="C520" t="n">
        <v>45.10344827586206</v>
      </c>
      <c r="D520" t="n">
        <v>9.5356875</v>
      </c>
      <c r="E520" t="n">
        <v>1.7754375</v>
      </c>
    </row>
    <row r="521">
      <c r="A521" t="inlineStr">
        <is>
          <t>603179</t>
        </is>
      </c>
      <c r="B521" t="n">
        <v>0.004487460065136076</v>
      </c>
      <c r="C521" t="n">
        <v>45.07865168539327</v>
      </c>
      <c r="D521" t="n">
        <v>30.1718125</v>
      </c>
      <c r="E521" t="n">
        <v>1.04425</v>
      </c>
    </row>
    <row r="522">
      <c r="A522" t="inlineStr">
        <is>
          <t>000528</t>
        </is>
      </c>
      <c r="B522" t="n">
        <v>0.0002273725212370657</v>
      </c>
      <c r="C522" t="n">
        <v>45.02369668246444</v>
      </c>
      <c r="D522" t="n">
        <v>7.362937500000001</v>
      </c>
      <c r="E522" t="n">
        <v>1.9543125</v>
      </c>
    </row>
    <row r="523">
      <c r="A523" t="inlineStr">
        <is>
          <t>600732</t>
        </is>
      </c>
      <c r="B523" t="n">
        <v>0.001655334199018527</v>
      </c>
      <c r="C523" t="n">
        <v>44.99999999999999</v>
      </c>
      <c r="D523" t="n">
        <v>14.9918125</v>
      </c>
      <c r="E523" t="n">
        <v>3.723125</v>
      </c>
    </row>
    <row r="524">
      <c r="A524" t="inlineStr">
        <is>
          <t>601218</t>
        </is>
      </c>
      <c r="B524" t="n">
        <v>0.0002819650456159687</v>
      </c>
      <c r="C524" t="n">
        <v>44.32624113475179</v>
      </c>
      <c r="D524" t="n">
        <v>3.572625</v>
      </c>
      <c r="E524" t="n">
        <v>2.82475</v>
      </c>
    </row>
    <row r="525">
      <c r="A525" t="inlineStr">
        <is>
          <t>600723</t>
        </is>
      </c>
      <c r="B525" t="n">
        <v>0.001209618042273518</v>
      </c>
      <c r="C525" t="n">
        <v>44.23076923076923</v>
      </c>
      <c r="D525" t="n">
        <v>9.8441875</v>
      </c>
      <c r="E525" t="n">
        <v>1.8235625</v>
      </c>
    </row>
    <row r="526">
      <c r="A526" t="inlineStr">
        <is>
          <t>600792</t>
        </is>
      </c>
      <c r="B526" t="n">
        <v>0.0002194897570712117</v>
      </c>
      <c r="C526" t="n">
        <v>44.21052631578948</v>
      </c>
      <c r="D526" t="n">
        <v>3.252625</v>
      </c>
      <c r="E526" t="n">
        <v>1.8605625</v>
      </c>
    </row>
    <row r="527">
      <c r="A527" t="inlineStr">
        <is>
          <t>601882</t>
        </is>
      </c>
      <c r="B527" t="n">
        <v>0.001599776298283782</v>
      </c>
      <c r="C527" t="n">
        <v>44.12855377008653</v>
      </c>
      <c r="D527" t="n">
        <v>11.591625</v>
      </c>
      <c r="E527" t="n">
        <v>0.8956875</v>
      </c>
    </row>
    <row r="528">
      <c r="A528" t="inlineStr">
        <is>
          <t>300373</t>
        </is>
      </c>
      <c r="B528" t="n">
        <v>0.005652701737406039</v>
      </c>
      <c r="C528" t="n">
        <v>44.02472527472525</v>
      </c>
      <c r="D528" t="n">
        <v>39.8523125</v>
      </c>
      <c r="E528" t="n">
        <v>4.9091875</v>
      </c>
    </row>
    <row r="529">
      <c r="A529" t="inlineStr">
        <is>
          <t>600207</t>
        </is>
      </c>
      <c r="B529" t="n">
        <v>0.0003239690655993841</v>
      </c>
      <c r="C529" t="n">
        <v>43.94618834080717</v>
      </c>
      <c r="D529" t="n">
        <v>5.52025</v>
      </c>
      <c r="E529" t="n">
        <v>1.714125</v>
      </c>
    </row>
    <row r="530">
      <c r="A530" t="inlineStr">
        <is>
          <t>300008</t>
        </is>
      </c>
      <c r="B530" t="n">
        <v>0.003215170984806442</v>
      </c>
      <c r="C530" t="n">
        <v>43.80403458213256</v>
      </c>
      <c r="D530" t="n">
        <v>6.2223125</v>
      </c>
      <c r="E530" t="n">
        <v>11.6624375</v>
      </c>
    </row>
    <row r="531">
      <c r="A531" t="inlineStr">
        <is>
          <t>300327</t>
        </is>
      </c>
      <c r="B531" t="n">
        <v>0.001124572037702919</v>
      </c>
      <c r="C531" t="n">
        <v>43.78172588832487</v>
      </c>
      <c r="D531" t="n">
        <v>35.2780625</v>
      </c>
      <c r="E531" t="n">
        <v>3.6525</v>
      </c>
    </row>
    <row r="532">
      <c r="A532" t="inlineStr">
        <is>
          <t>300641</t>
        </is>
      </c>
      <c r="B532" t="n">
        <v>0.0007162850148547357</v>
      </c>
      <c r="C532" t="n">
        <v>43.77682403433476</v>
      </c>
      <c r="D532" t="n">
        <v>5.7825625</v>
      </c>
      <c r="E532" t="n">
        <v>2.8235625</v>
      </c>
    </row>
    <row r="533">
      <c r="A533" t="inlineStr">
        <is>
          <t>002841</t>
        </is>
      </c>
      <c r="B533" t="n">
        <v>0.007105922486851528</v>
      </c>
      <c r="C533" t="n">
        <v>43.68720870015535</v>
      </c>
      <c r="D533" t="n">
        <v>105.7305625</v>
      </c>
      <c r="E533" t="n">
        <v>0.359875</v>
      </c>
    </row>
    <row r="534">
      <c r="A534" t="inlineStr">
        <is>
          <t>300363</t>
        </is>
      </c>
      <c r="B534" t="n">
        <v>0.00236912378585963</v>
      </c>
      <c r="C534" t="n">
        <v>43.57682619647354</v>
      </c>
      <c r="D534" t="n">
        <v>35.2688125</v>
      </c>
      <c r="E534" t="n">
        <v>1.5043125</v>
      </c>
    </row>
    <row r="535">
      <c r="A535" t="inlineStr">
        <is>
          <t>002138</t>
        </is>
      </c>
      <c r="B535" t="n">
        <v>0.001421577337719325</v>
      </c>
      <c r="C535" t="n">
        <v>43.43271555197421</v>
      </c>
      <c r="D535" t="n">
        <v>25.9496875</v>
      </c>
      <c r="E535" t="n">
        <v>2.78775</v>
      </c>
    </row>
    <row r="536">
      <c r="A536" t="inlineStr">
        <is>
          <t>600873</t>
        </is>
      </c>
      <c r="B536" t="n">
        <v>0.0003426449050207812</v>
      </c>
      <c r="C536" t="n">
        <v>43.41252699784017</v>
      </c>
      <c r="D536" t="n">
        <v>5.443625</v>
      </c>
      <c r="E536" t="n">
        <v>1.4491875</v>
      </c>
    </row>
    <row r="537">
      <c r="A537" t="inlineStr">
        <is>
          <t>002851</t>
        </is>
      </c>
      <c r="B537" t="n">
        <v>0.002230800862734976</v>
      </c>
      <c r="C537" t="n">
        <v>43.40374651255479</v>
      </c>
      <c r="D537" t="n">
        <v>32.6729375</v>
      </c>
      <c r="E537" t="n">
        <v>1.4286875</v>
      </c>
    </row>
    <row r="538">
      <c r="A538" t="inlineStr">
        <is>
          <t>300708</t>
        </is>
      </c>
      <c r="B538" t="n">
        <v>0.0140834346265559</v>
      </c>
      <c r="C538" t="n">
        <v>43.10344827586208</v>
      </c>
      <c r="D538" t="n">
        <v>24.5938125</v>
      </c>
      <c r="E538" t="n">
        <v>15.0574375</v>
      </c>
    </row>
    <row r="539">
      <c r="A539" t="inlineStr">
        <is>
          <t>002013</t>
        </is>
      </c>
      <c r="B539" t="n">
        <v>0.0006527902727991471</v>
      </c>
      <c r="C539" t="n">
        <v>42.98245614035088</v>
      </c>
      <c r="D539" t="n">
        <v>10.9190625</v>
      </c>
      <c r="E539" t="n">
        <v>1.564875</v>
      </c>
    </row>
    <row r="540">
      <c r="A540" t="inlineStr">
        <is>
          <t>002172</t>
        </is>
      </c>
      <c r="B540" t="n">
        <v>0.0001706765748058043</v>
      </c>
      <c r="C540" t="n">
        <v>42.8</v>
      </c>
      <c r="D540" t="n">
        <v>2.8965625</v>
      </c>
      <c r="E540" t="n">
        <v>3.868250000000001</v>
      </c>
    </row>
    <row r="541">
      <c r="A541" t="inlineStr">
        <is>
          <t>600313</t>
        </is>
      </c>
      <c r="B541" t="n">
        <v>0.0006153773236736895</v>
      </c>
      <c r="C541" t="n">
        <v>42.70270270270271</v>
      </c>
      <c r="D541" t="n">
        <v>4.752375000000001</v>
      </c>
      <c r="E541" t="n">
        <v>6.3264375</v>
      </c>
    </row>
    <row r="542">
      <c r="A542" t="inlineStr">
        <is>
          <t>600798</t>
        </is>
      </c>
      <c r="B542" t="n">
        <v>0.0008257860064687977</v>
      </c>
      <c r="C542" t="n">
        <v>42.5170068027211</v>
      </c>
      <c r="D542" t="n">
        <v>3.531375</v>
      </c>
      <c r="E542" t="n">
        <v>3.300625</v>
      </c>
    </row>
    <row r="543">
      <c r="A543" t="inlineStr">
        <is>
          <t>300762</t>
        </is>
      </c>
      <c r="B543" t="n">
        <v>0.004141671645582252</v>
      </c>
      <c r="C543" t="n">
        <v>42.4727932285369</v>
      </c>
      <c r="D543" t="n">
        <v>43.8780625</v>
      </c>
      <c r="E543" t="n">
        <v>3.2649375</v>
      </c>
    </row>
    <row r="544">
      <c r="A544" t="inlineStr">
        <is>
          <t>603809</t>
        </is>
      </c>
      <c r="B544" t="n">
        <v>0.005238279716240161</v>
      </c>
      <c r="C544" t="n">
        <v>42.46676514032497</v>
      </c>
      <c r="D544" t="n">
        <v>21.902875</v>
      </c>
      <c r="E544" t="n">
        <v>2.7493125</v>
      </c>
    </row>
    <row r="545">
      <c r="A545" t="inlineStr">
        <is>
          <t>300487</t>
        </is>
      </c>
      <c r="B545" t="n">
        <v>0.004497854589902441</v>
      </c>
      <c r="C545" t="n">
        <v>42.36339697169191</v>
      </c>
      <c r="D545" t="n">
        <v>44.716875</v>
      </c>
      <c r="E545" t="n">
        <v>2.6711875</v>
      </c>
    </row>
    <row r="546">
      <c r="A546" t="inlineStr">
        <is>
          <t>300207</t>
        </is>
      </c>
      <c r="B546" t="n">
        <v>0.002190893453749056</v>
      </c>
      <c r="C546" t="n">
        <v>42.29188078108941</v>
      </c>
      <c r="D546" t="n">
        <v>26.5604375</v>
      </c>
      <c r="E546" t="n">
        <v>2.564625</v>
      </c>
    </row>
    <row r="547">
      <c r="A547" t="inlineStr">
        <is>
          <t>601808</t>
        </is>
      </c>
      <c r="B547" t="n">
        <v>0.001194562616382876</v>
      </c>
      <c r="C547" t="n">
        <v>42.24201930215293</v>
      </c>
      <c r="D547" t="n">
        <v>13.4506875</v>
      </c>
      <c r="E547" t="n">
        <v>0.4419375</v>
      </c>
    </row>
    <row r="548">
      <c r="A548" t="inlineStr">
        <is>
          <t>603768</t>
        </is>
      </c>
      <c r="B548" t="n">
        <v>0.0005743019661637435</v>
      </c>
      <c r="C548" t="n">
        <v>42.15607401448111</v>
      </c>
      <c r="D548" t="n">
        <v>16.4941875</v>
      </c>
      <c r="E548" t="n">
        <v>1.2500625</v>
      </c>
    </row>
    <row r="549">
      <c r="A549" t="inlineStr">
        <is>
          <t>600696</t>
        </is>
      </c>
      <c r="B549" t="n">
        <v>0.001728152004891904</v>
      </c>
      <c r="C549" t="n">
        <v>42.14285714285712</v>
      </c>
      <c r="D549" t="n">
        <v>9.459187500000001</v>
      </c>
      <c r="E549" t="n">
        <v>0.5843125</v>
      </c>
    </row>
    <row r="550">
      <c r="A550" t="inlineStr">
        <is>
          <t>300224</t>
        </is>
      </c>
      <c r="B550" t="n">
        <v>0.0009501019438633194</v>
      </c>
      <c r="C550" t="n">
        <v>42.1420256111758</v>
      </c>
      <c r="D550" t="n">
        <v>11.203125</v>
      </c>
      <c r="E550" t="n">
        <v>2.6663125</v>
      </c>
    </row>
    <row r="551">
      <c r="A551" t="inlineStr">
        <is>
          <t>002978</t>
        </is>
      </c>
      <c r="B551" t="n">
        <v>0.003982622953262374</v>
      </c>
      <c r="C551" t="n">
        <v>42.08715596330275</v>
      </c>
      <c r="D551" t="n">
        <v>41.813875</v>
      </c>
      <c r="E551" t="n">
        <v>8.9379375</v>
      </c>
    </row>
    <row r="552">
      <c r="A552" t="inlineStr">
        <is>
          <t>002402</t>
        </is>
      </c>
      <c r="B552" t="n">
        <v>0.000908838579329849</v>
      </c>
      <c r="C552" t="n">
        <v>41.86633039092056</v>
      </c>
      <c r="D552" t="n">
        <v>17.45875</v>
      </c>
      <c r="E552" t="n">
        <v>4.222687500000001</v>
      </c>
    </row>
    <row r="553">
      <c r="A553" t="inlineStr">
        <is>
          <t>688111</t>
        </is>
      </c>
      <c r="B553" t="n">
        <v>0.03328057426347147</v>
      </c>
      <c r="C553" t="n">
        <v>41.8010005558644</v>
      </c>
      <c r="D553" t="n">
        <v>358.7471875</v>
      </c>
      <c r="E553" t="n">
        <v>1.857375</v>
      </c>
    </row>
    <row r="554">
      <c r="A554" t="inlineStr">
        <is>
          <t>000587</t>
        </is>
      </c>
      <c r="B554" t="n">
        <v>0.0002594483308026423</v>
      </c>
      <c r="C554" t="n">
        <v>41.75824175824177</v>
      </c>
      <c r="D554" t="n">
        <v>1.2914375</v>
      </c>
      <c r="E554" t="n">
        <v>1.715375</v>
      </c>
    </row>
    <row r="555">
      <c r="A555" t="inlineStr">
        <is>
          <t>300613</t>
        </is>
      </c>
      <c r="B555" t="n">
        <v>0.01148353094078369</v>
      </c>
      <c r="C555" t="n">
        <v>41.73306772908367</v>
      </c>
      <c r="D555" t="n">
        <v>132.3121875</v>
      </c>
      <c r="E555" t="n">
        <v>2.4045</v>
      </c>
    </row>
    <row r="556">
      <c r="A556" t="inlineStr">
        <is>
          <t>000718</t>
        </is>
      </c>
      <c r="B556" t="n">
        <v>0.000193277747859442</v>
      </c>
      <c r="C556" t="n">
        <v>41.69381107491856</v>
      </c>
      <c r="D556" t="n">
        <v>3.4563125</v>
      </c>
      <c r="E556" t="n">
        <v>1.244625</v>
      </c>
    </row>
    <row r="557">
      <c r="A557" t="inlineStr">
        <is>
          <t>002408</t>
        </is>
      </c>
      <c r="B557" t="n">
        <v>0.0006653338222056087</v>
      </c>
      <c r="C557" t="n">
        <v>41.6393442622951</v>
      </c>
      <c r="D557" t="n">
        <v>8.19275</v>
      </c>
      <c r="E557" t="n">
        <v>1.3793125</v>
      </c>
    </row>
    <row r="558">
      <c r="A558" t="inlineStr">
        <is>
          <t>600771</t>
        </is>
      </c>
      <c r="B558" t="n">
        <v>0.0006335779813718138</v>
      </c>
      <c r="C558" t="n">
        <v>41.62962962962964</v>
      </c>
      <c r="D558" t="n">
        <v>15.5430625</v>
      </c>
      <c r="E558" t="n">
        <v>2.8881875</v>
      </c>
    </row>
    <row r="559">
      <c r="A559" t="inlineStr">
        <is>
          <t>002074</t>
        </is>
      </c>
      <c r="B559" t="n">
        <v>0.007316804936827069</v>
      </c>
      <c r="C559" t="n">
        <v>41.50877192982456</v>
      </c>
      <c r="D559" t="n">
        <v>29.732375</v>
      </c>
      <c r="E559" t="n">
        <v>4.423375</v>
      </c>
    </row>
    <row r="560">
      <c r="A560" t="inlineStr">
        <is>
          <t>002006</t>
        </is>
      </c>
      <c r="B560" t="n">
        <v>0.0002012014814107843</v>
      </c>
      <c r="C560" t="n">
        <v>41.45833333333333</v>
      </c>
      <c r="D560" t="n">
        <v>5.4639375</v>
      </c>
      <c r="E560" t="n">
        <v>3.485125</v>
      </c>
    </row>
    <row r="561">
      <c r="A561" t="inlineStr">
        <is>
          <t>600178</t>
        </is>
      </c>
      <c r="B561" t="n">
        <v>0.001444080802465455</v>
      </c>
      <c r="C561" t="n">
        <v>41.37168141592922</v>
      </c>
      <c r="D561" t="n">
        <v>7.4675625</v>
      </c>
      <c r="E561" t="n">
        <v>4.6194375</v>
      </c>
    </row>
    <row r="562">
      <c r="A562" t="inlineStr">
        <is>
          <t>000509</t>
        </is>
      </c>
      <c r="B562" t="n">
        <v>0.000260073896011396</v>
      </c>
      <c r="C562" t="n">
        <v>41.31736526946108</v>
      </c>
      <c r="D562" t="n">
        <v>2.19375</v>
      </c>
      <c r="E562" t="n">
        <v>1.2024375</v>
      </c>
    </row>
    <row r="563">
      <c r="A563" t="inlineStr">
        <is>
          <t>688006</t>
        </is>
      </c>
      <c r="B563" t="n">
        <v>0.01012184550313722</v>
      </c>
      <c r="C563" t="n">
        <v>41.27190136275147</v>
      </c>
      <c r="D563" t="n">
        <v>61.72862500000001</v>
      </c>
      <c r="E563" t="n">
        <v>3.3109375</v>
      </c>
    </row>
    <row r="564">
      <c r="A564" t="inlineStr">
        <is>
          <t>002196</t>
        </is>
      </c>
      <c r="B564" t="n">
        <v>0.001041220311485542</v>
      </c>
      <c r="C564" t="n">
        <v>41.2109375</v>
      </c>
      <c r="D564" t="n">
        <v>6.2571875</v>
      </c>
      <c r="E564" t="n">
        <v>5.912312500000001</v>
      </c>
    </row>
    <row r="565">
      <c r="A565" t="inlineStr">
        <is>
          <t>000547</t>
        </is>
      </c>
      <c r="B565" t="n">
        <v>0.003544490039205195</v>
      </c>
      <c r="C565" t="n">
        <v>41.0056657223796</v>
      </c>
      <c r="D565" t="n">
        <v>21.1298125</v>
      </c>
      <c r="E565" t="n">
        <v>3.6575625</v>
      </c>
    </row>
    <row r="566">
      <c r="A566" t="inlineStr">
        <is>
          <t>002469</t>
        </is>
      </c>
      <c r="B566" t="n">
        <v>0.0002406337893226061</v>
      </c>
      <c r="C566" t="n">
        <v>40.9502262443439</v>
      </c>
      <c r="D566" t="n">
        <v>5.3970625</v>
      </c>
      <c r="E566" t="n">
        <v>2.0004375</v>
      </c>
    </row>
    <row r="567">
      <c r="A567" t="inlineStr">
        <is>
          <t>002739</t>
        </is>
      </c>
      <c r="B567" t="n">
        <v>0.0008585481533072801</v>
      </c>
      <c r="C567" t="n">
        <v>40.79283887468031</v>
      </c>
      <c r="D567" t="n">
        <v>18.311875</v>
      </c>
      <c r="E567" t="n">
        <v>1.711</v>
      </c>
    </row>
    <row r="568">
      <c r="A568" t="inlineStr">
        <is>
          <t>000049</t>
        </is>
      </c>
      <c r="B568" t="n">
        <v>0.007184106933868578</v>
      </c>
      <c r="C568" t="n">
        <v>40.56776556776556</v>
      </c>
      <c r="D568" t="n">
        <v>56.96481250000001</v>
      </c>
      <c r="E568" t="n">
        <v>2.2444375</v>
      </c>
    </row>
    <row r="569">
      <c r="A569" t="inlineStr">
        <is>
          <t>600515</t>
        </is>
      </c>
      <c r="B569" t="n">
        <v>0.0009396360814372918</v>
      </c>
      <c r="C569" t="n">
        <v>40.47151277013754</v>
      </c>
      <c r="D569" t="n">
        <v>7.208</v>
      </c>
      <c r="E569" t="n">
        <v>4.725687499999999</v>
      </c>
    </row>
    <row r="570">
      <c r="A570" t="inlineStr">
        <is>
          <t>002865</t>
        </is>
      </c>
      <c r="B570" t="n">
        <v>0.001130042824977719</v>
      </c>
      <c r="C570" t="n">
        <v>40.4568901989683</v>
      </c>
      <c r="D570" t="n">
        <v>16.970875</v>
      </c>
      <c r="E570" t="n">
        <v>2.9331875</v>
      </c>
    </row>
    <row r="571">
      <c r="A571" t="inlineStr">
        <is>
          <t>002293</t>
        </is>
      </c>
      <c r="B571" t="n">
        <v>0.0005367206546193146</v>
      </c>
      <c r="C571" t="n">
        <v>40.32432432432434</v>
      </c>
      <c r="D571" t="n">
        <v>11.792875</v>
      </c>
      <c r="E571" t="n">
        <v>0.5715</v>
      </c>
    </row>
    <row r="572">
      <c r="A572" t="inlineStr">
        <is>
          <t>601577</t>
        </is>
      </c>
      <c r="B572" t="n">
        <v>0.0002081716317446901</v>
      </c>
      <c r="C572" t="n">
        <v>40.21164021164021</v>
      </c>
      <c r="D572" t="n">
        <v>9.169250000000002</v>
      </c>
      <c r="E572" t="n">
        <v>2.2854375</v>
      </c>
    </row>
    <row r="573">
      <c r="A573" t="inlineStr">
        <is>
          <t>688208</t>
        </is>
      </c>
      <c r="B573" t="n">
        <v>0.006885385147984245</v>
      </c>
      <c r="C573" t="n">
        <v>40.16806722689077</v>
      </c>
      <c r="D573" t="n">
        <v>67.2661875</v>
      </c>
      <c r="E573" t="n">
        <v>3.1365</v>
      </c>
    </row>
    <row r="574">
      <c r="A574" t="inlineStr">
        <is>
          <t>603612</t>
        </is>
      </c>
      <c r="B574" t="n">
        <v>0.0009103355459928631</v>
      </c>
      <c r="C574" t="n">
        <v>40.16806722689075</v>
      </c>
      <c r="D574" t="n">
        <v>14.50225</v>
      </c>
      <c r="E574" t="n">
        <v>3.685</v>
      </c>
    </row>
    <row r="575">
      <c r="A575" t="inlineStr">
        <is>
          <t>601600</t>
        </is>
      </c>
      <c r="B575" t="n">
        <v>0.0002085292808891132</v>
      </c>
      <c r="C575" t="n">
        <v>40.07092198581561</v>
      </c>
      <c r="D575" t="n">
        <v>3.344625</v>
      </c>
      <c r="E575" t="n">
        <v>0.9633125</v>
      </c>
    </row>
    <row r="576">
      <c r="A576" t="inlineStr">
        <is>
          <t>600177</t>
        </is>
      </c>
      <c r="B576" t="n">
        <v>0.000118215559342475</v>
      </c>
      <c r="C576" t="n">
        <v>39.80263157894737</v>
      </c>
      <c r="D576" t="n">
        <v>7.073874999999999</v>
      </c>
      <c r="E576" t="n">
        <v>0.4885625000000001</v>
      </c>
    </row>
    <row r="577">
      <c r="A577" t="inlineStr">
        <is>
          <t>600075</t>
        </is>
      </c>
      <c r="B577" t="n">
        <v>0.0003198714871597936</v>
      </c>
      <c r="C577" t="n">
        <v>39.7872340425532</v>
      </c>
      <c r="D577" t="n">
        <v>6.34725</v>
      </c>
      <c r="E577" t="n">
        <v>2.3056875</v>
      </c>
    </row>
    <row r="578">
      <c r="A578" t="inlineStr">
        <is>
          <t>600509</t>
        </is>
      </c>
      <c r="B578" t="n">
        <v>0.0005417154947916667</v>
      </c>
      <c r="C578" t="n">
        <v>39.75535168195719</v>
      </c>
      <c r="D578" t="n">
        <v>4.127999999999999</v>
      </c>
      <c r="E578" t="n">
        <v>2.456875</v>
      </c>
    </row>
    <row r="579">
      <c r="A579" t="inlineStr">
        <is>
          <t>601377</t>
        </is>
      </c>
      <c r="B579" t="n">
        <v>0.0002236377190303066</v>
      </c>
      <c r="C579" t="n">
        <v>39.73941368078178</v>
      </c>
      <c r="D579" t="n">
        <v>8.389250000000001</v>
      </c>
      <c r="E579" t="n">
        <v>1.940375</v>
      </c>
    </row>
    <row r="580">
      <c r="A580" t="inlineStr">
        <is>
          <t>002932</t>
        </is>
      </c>
      <c r="B580" t="n">
        <v>0.01051069406594418</v>
      </c>
      <c r="C580" t="n">
        <v>39.66585320067581</v>
      </c>
      <c r="D580" t="n">
        <v>77.6275625</v>
      </c>
      <c r="E580" t="n">
        <v>8.897562499999999</v>
      </c>
    </row>
    <row r="581">
      <c r="A581" t="inlineStr">
        <is>
          <t>002891</t>
        </is>
      </c>
      <c r="B581" t="n">
        <v>0.005671360496925655</v>
      </c>
      <c r="C581" t="n">
        <v>39.61755332189263</v>
      </c>
      <c r="D581" t="n">
        <v>50.163125</v>
      </c>
      <c r="E581" t="n">
        <v>2.48875</v>
      </c>
    </row>
    <row r="582">
      <c r="A582" t="inlineStr">
        <is>
          <t>600740</t>
        </is>
      </c>
      <c r="B582" t="n">
        <v>0.000547404624951363</v>
      </c>
      <c r="C582" t="n">
        <v>39.56043956043955</v>
      </c>
      <c r="D582" t="n">
        <v>5.461374999999999</v>
      </c>
      <c r="E582" t="n">
        <v>3.63775</v>
      </c>
    </row>
    <row r="583">
      <c r="A583" t="inlineStr">
        <is>
          <t>603126</t>
        </is>
      </c>
      <c r="B583" t="n">
        <v>0.00049191112088221</v>
      </c>
      <c r="C583" t="n">
        <v>39.55773955773954</v>
      </c>
      <c r="D583" t="n">
        <v>5.1415625</v>
      </c>
      <c r="E583" t="n">
        <v>1.9355</v>
      </c>
    </row>
    <row r="584">
      <c r="A584" t="inlineStr">
        <is>
          <t>603236</t>
        </is>
      </c>
      <c r="B584" t="n">
        <v>0.01085301324343836</v>
      </c>
      <c r="C584" t="n">
        <v>39.55637707948245</v>
      </c>
      <c r="D584" t="n">
        <v>200.740625</v>
      </c>
      <c r="E584" t="n">
        <v>2.7801875</v>
      </c>
    </row>
    <row r="585">
      <c r="A585" t="inlineStr">
        <is>
          <t>000963</t>
        </is>
      </c>
      <c r="B585" t="n">
        <v>0.0008750434201379813</v>
      </c>
      <c r="C585" t="n">
        <v>39.52502120441053</v>
      </c>
      <c r="D585" t="n">
        <v>27.5014375</v>
      </c>
      <c r="E585" t="n">
        <v>1.4935625</v>
      </c>
    </row>
    <row r="586">
      <c r="A586" t="inlineStr">
        <is>
          <t>600584</t>
        </is>
      </c>
      <c r="B586" t="n">
        <v>0.002690290771840774</v>
      </c>
      <c r="C586" t="n">
        <v>39.51901202469939</v>
      </c>
      <c r="D586" t="n">
        <v>40.8871875</v>
      </c>
      <c r="E586" t="n">
        <v>5.6435</v>
      </c>
    </row>
    <row r="587">
      <c r="A587" t="inlineStr">
        <is>
          <t>000576</t>
        </is>
      </c>
      <c r="B587" t="n">
        <v>0.000706626236382513</v>
      </c>
      <c r="C587" t="n">
        <v>39.47001394700141</v>
      </c>
      <c r="D587" t="n">
        <v>10.625125</v>
      </c>
      <c r="E587" t="n">
        <v>4.447374999999999</v>
      </c>
    </row>
    <row r="588">
      <c r="A588" t="inlineStr">
        <is>
          <t>002506</t>
        </is>
      </c>
      <c r="B588" t="n">
        <v>0.0006372216247283402</v>
      </c>
      <c r="C588" t="n">
        <v>39.46360153256707</v>
      </c>
      <c r="D588" t="n">
        <v>3.853625</v>
      </c>
      <c r="E588" t="n">
        <v>4.64825</v>
      </c>
    </row>
    <row r="589">
      <c r="A589" t="inlineStr">
        <is>
          <t>002271</t>
        </is>
      </c>
      <c r="B589" t="n">
        <v>0.009928115707797074</v>
      </c>
      <c r="C589" t="n">
        <v>39.39393939393941</v>
      </c>
      <c r="D589" t="n">
        <v>47.37675</v>
      </c>
      <c r="E589" t="n">
        <v>1.5275</v>
      </c>
    </row>
    <row r="590">
      <c r="A590" t="inlineStr">
        <is>
          <t>603589</t>
        </is>
      </c>
      <c r="B590" t="n">
        <v>0.005940595489871861</v>
      </c>
      <c r="C590" t="n">
        <v>39.39263407279776</v>
      </c>
      <c r="D590" t="n">
        <v>58.85906249999999</v>
      </c>
      <c r="E590" t="n">
        <v>1.755875</v>
      </c>
    </row>
    <row r="591">
      <c r="A591" t="inlineStr">
        <is>
          <t>601866</t>
        </is>
      </c>
      <c r="B591" t="n">
        <v>0.0004756063964754398</v>
      </c>
      <c r="C591" t="n">
        <v>39.36170212765959</v>
      </c>
      <c r="D591" t="n">
        <v>2.3908125</v>
      </c>
      <c r="E591" t="n">
        <v>1.32225</v>
      </c>
    </row>
    <row r="592">
      <c r="A592" t="inlineStr">
        <is>
          <t>002294</t>
        </is>
      </c>
      <c r="B592" t="n">
        <v>0.002821329613212421</v>
      </c>
      <c r="C592" t="n">
        <v>39.35219657483246</v>
      </c>
      <c r="D592" t="n">
        <v>32.540875</v>
      </c>
      <c r="E592" t="n">
        <v>0.8114374999999999</v>
      </c>
    </row>
    <row r="593">
      <c r="A593" t="inlineStr">
        <is>
          <t>601968</t>
        </is>
      </c>
      <c r="B593" t="n">
        <v>0.000514647236513077</v>
      </c>
      <c r="C593" t="n">
        <v>38.89943074003796</v>
      </c>
      <c r="D593" t="n">
        <v>7.623124999999999</v>
      </c>
      <c r="E593" t="n">
        <v>1.0256875</v>
      </c>
    </row>
    <row r="594">
      <c r="A594" t="inlineStr">
        <is>
          <t>000630</t>
        </is>
      </c>
      <c r="B594" t="n">
        <v>8.508970090889875e-05</v>
      </c>
      <c r="C594" t="n">
        <v>38.86010362694301</v>
      </c>
      <c r="D594" t="n">
        <v>2.3655</v>
      </c>
      <c r="E594" t="n">
        <v>1.2615625</v>
      </c>
    </row>
    <row r="595">
      <c r="A595" t="inlineStr">
        <is>
          <t>002124</t>
        </is>
      </c>
      <c r="B595" t="n">
        <v>0.001423330942518743</v>
      </c>
      <c r="C595" t="n">
        <v>38.86010362694299</v>
      </c>
      <c r="D595" t="n">
        <v>16.1309375</v>
      </c>
      <c r="E595" t="n">
        <v>4.4390625</v>
      </c>
    </row>
    <row r="596">
      <c r="A596" t="inlineStr">
        <is>
          <t>002319</t>
        </is>
      </c>
      <c r="B596" t="n">
        <v>0.000705296179904194</v>
      </c>
      <c r="C596" t="n">
        <v>38.82352941176472</v>
      </c>
      <c r="D596" t="n">
        <v>6.9965625</v>
      </c>
      <c r="E596" t="n">
        <v>0.6199999999999999</v>
      </c>
    </row>
    <row r="597">
      <c r="A597" t="inlineStr">
        <is>
          <t>601702</t>
        </is>
      </c>
      <c r="B597" t="n">
        <v>0.0008635881087579109</v>
      </c>
      <c r="C597" t="n">
        <v>38.79472693032015</v>
      </c>
      <c r="D597" t="n">
        <v>7.46626168224299</v>
      </c>
      <c r="E597" t="n">
        <v>18.62542056074766</v>
      </c>
    </row>
    <row r="598">
      <c r="A598" t="inlineStr">
        <is>
          <t>002409</t>
        </is>
      </c>
      <c r="B598" t="n">
        <v>0.003260286949190624</v>
      </c>
      <c r="C598" t="n">
        <v>38.60995850622406</v>
      </c>
      <c r="D598" t="n">
        <v>59.320375</v>
      </c>
      <c r="E598" t="n">
        <v>4.822625</v>
      </c>
    </row>
    <row r="599">
      <c r="A599" t="inlineStr">
        <is>
          <t>002726</t>
        </is>
      </c>
      <c r="B599" t="n">
        <v>0.001099368252696108</v>
      </c>
      <c r="C599" t="n">
        <v>38.57142857142857</v>
      </c>
      <c r="D599" t="n">
        <v>11.8023125</v>
      </c>
      <c r="E599" t="n">
        <v>2.575375</v>
      </c>
    </row>
    <row r="600">
      <c r="A600" t="inlineStr">
        <is>
          <t>002727</t>
        </is>
      </c>
      <c r="B600" t="n">
        <v>0.001962041534597237</v>
      </c>
      <c r="C600" t="n">
        <v>38.35825450106805</v>
      </c>
      <c r="D600" t="n">
        <v>37.4521875</v>
      </c>
      <c r="E600" t="n">
        <v>2.291375</v>
      </c>
    </row>
    <row r="601">
      <c r="A601" t="inlineStr">
        <is>
          <t>002643</t>
        </is>
      </c>
      <c r="B601" t="n">
        <v>0.001205184538774058</v>
      </c>
      <c r="C601" t="n">
        <v>38.18181818181819</v>
      </c>
      <c r="D601" t="n">
        <v>19.3506875</v>
      </c>
      <c r="E601" t="n">
        <v>1.53025</v>
      </c>
    </row>
    <row r="602">
      <c r="A602" t="inlineStr">
        <is>
          <t>600691</t>
        </is>
      </c>
      <c r="B602" t="n">
        <v>7.939527199139594e-05</v>
      </c>
      <c r="C602" t="n">
        <v>38.14432989690724</v>
      </c>
      <c r="D602" t="n">
        <v>2.20825</v>
      </c>
      <c r="E602" t="n">
        <v>1.34525</v>
      </c>
    </row>
    <row r="603">
      <c r="A603" t="inlineStr">
        <is>
          <t>002182</t>
        </is>
      </c>
      <c r="B603" t="n">
        <v>0.0006910315983842729</v>
      </c>
      <c r="C603" t="n">
        <v>38.11149032992039</v>
      </c>
      <c r="D603" t="n">
        <v>11.27975</v>
      </c>
      <c r="E603" t="n">
        <v>3.892874999999999</v>
      </c>
    </row>
    <row r="604">
      <c r="A604" t="inlineStr">
        <is>
          <t>600876</t>
        </is>
      </c>
      <c r="B604" t="n">
        <v>0.0007935906112447944</v>
      </c>
      <c r="C604" t="n">
        <v>38.10952738184545</v>
      </c>
      <c r="D604" t="n">
        <v>15.817875</v>
      </c>
      <c r="E604" t="n">
        <v>3.1845</v>
      </c>
    </row>
    <row r="605">
      <c r="A605" t="inlineStr">
        <is>
          <t>002283</t>
        </is>
      </c>
      <c r="B605" t="n">
        <v>0.0006464486205069687</v>
      </c>
      <c r="C605" t="n">
        <v>37.93103448275863</v>
      </c>
      <c r="D605" t="n">
        <v>6.1345</v>
      </c>
      <c r="E605" t="n">
        <v>2.7396875</v>
      </c>
    </row>
    <row r="606">
      <c r="A606" t="inlineStr">
        <is>
          <t>603456</t>
        </is>
      </c>
      <c r="B606" t="n">
        <v>0.002044910783678756</v>
      </c>
      <c r="C606" t="n">
        <v>37.92235801581596</v>
      </c>
      <c r="D606" t="n">
        <v>33.171875</v>
      </c>
      <c r="E606" t="n">
        <v>1.047625</v>
      </c>
    </row>
    <row r="607">
      <c r="A607" t="inlineStr">
        <is>
          <t>603195</t>
        </is>
      </c>
      <c r="B607" t="n">
        <v>0.02619443088832476</v>
      </c>
      <c r="C607" t="n">
        <v>37.83386424895858</v>
      </c>
      <c r="D607" t="n">
        <v>183.4038125</v>
      </c>
      <c r="E607" t="n">
        <v>3.335312500000001</v>
      </c>
    </row>
    <row r="608">
      <c r="A608" t="inlineStr">
        <is>
          <t>000866</t>
        </is>
      </c>
      <c r="B608" t="n">
        <v>0.001606478857186463</v>
      </c>
      <c r="C608" t="n">
        <v>37.71144278606964</v>
      </c>
      <c r="D608" t="n">
        <v>10.9800625</v>
      </c>
      <c r="E608" t="n">
        <v>0</v>
      </c>
    </row>
    <row r="609">
      <c r="A609" t="inlineStr">
        <is>
          <t>601028</t>
        </is>
      </c>
      <c r="B609" t="n">
        <v>0.0002766167149001294</v>
      </c>
      <c r="C609" t="n">
        <v>37.68267223382045</v>
      </c>
      <c r="D609" t="n">
        <v>12.272125</v>
      </c>
      <c r="E609" t="n">
        <v>0.7611250000000001</v>
      </c>
    </row>
    <row r="610">
      <c r="A610" t="inlineStr">
        <is>
          <t>601877</t>
        </is>
      </c>
      <c r="B610" t="n">
        <v>0.002693590882075186</v>
      </c>
      <c r="C610" t="n">
        <v>37.39299610894944</v>
      </c>
      <c r="D610" t="n">
        <v>32.5035625</v>
      </c>
      <c r="E610" t="n">
        <v>0.631625</v>
      </c>
    </row>
    <row r="611">
      <c r="A611" t="inlineStr">
        <is>
          <t>600983</t>
        </is>
      </c>
      <c r="B611" t="n">
        <v>0.001237721579198196</v>
      </c>
      <c r="C611" t="n">
        <v>37.31343283582089</v>
      </c>
      <c r="D611" t="n">
        <v>6.458875000000001</v>
      </c>
      <c r="E611" t="n">
        <v>2.0289375</v>
      </c>
    </row>
    <row r="612">
      <c r="A612" t="inlineStr">
        <is>
          <t>600985</t>
        </is>
      </c>
      <c r="B612" t="n">
        <v>0.0005345562210720446</v>
      </c>
      <c r="C612" t="n">
        <v>37.28179551122195</v>
      </c>
      <c r="D612" t="n">
        <v>10.2558125</v>
      </c>
      <c r="E612" t="n">
        <v>1.812125</v>
      </c>
    </row>
    <row r="613">
      <c r="A613" t="inlineStr">
        <is>
          <t>000712</t>
        </is>
      </c>
      <c r="B613" t="n">
        <v>0.000708447325228465</v>
      </c>
      <c r="C613" t="n">
        <v>37.24082934609252</v>
      </c>
      <c r="D613" t="n">
        <v>15.1555</v>
      </c>
      <c r="E613" t="n">
        <v>2.75625</v>
      </c>
    </row>
    <row r="614">
      <c r="A614" t="inlineStr">
        <is>
          <t>000012</t>
        </is>
      </c>
      <c r="B614" t="n">
        <v>0.0006035124076298429</v>
      </c>
      <c r="C614" t="n">
        <v>36.96581196581197</v>
      </c>
      <c r="D614" t="n">
        <v>6.328562499999999</v>
      </c>
      <c r="E614" t="n">
        <v>2.9350625</v>
      </c>
    </row>
    <row r="615">
      <c r="A615" t="inlineStr">
        <is>
          <t>002607</t>
        </is>
      </c>
      <c r="B615" t="n">
        <v>0.002402769821426059</v>
      </c>
      <c r="C615" t="n">
        <v>36.79715302491103</v>
      </c>
      <c r="D615" t="n">
        <v>35.5455</v>
      </c>
      <c r="E615" t="n">
        <v>1.5336875</v>
      </c>
    </row>
    <row r="616">
      <c r="A616" t="inlineStr">
        <is>
          <t>002668</t>
        </is>
      </c>
      <c r="B616" t="n">
        <v>0.0003357962637579885</v>
      </c>
      <c r="C616" t="n">
        <v>36.66666666666667</v>
      </c>
      <c r="D616" t="n">
        <v>4.8409375</v>
      </c>
      <c r="E616" t="n">
        <v>5.838499999999999</v>
      </c>
    </row>
    <row r="617">
      <c r="A617" t="inlineStr">
        <is>
          <t>002588</t>
        </is>
      </c>
      <c r="B617" t="n">
        <v>0.0002583824675305901</v>
      </c>
      <c r="C617" t="n">
        <v>36.61971830985917</v>
      </c>
      <c r="D617" t="n">
        <v>5.404125000000001</v>
      </c>
      <c r="E617" t="n">
        <v>2.5588125</v>
      </c>
    </row>
    <row r="618">
      <c r="A618" t="inlineStr">
        <is>
          <t>000930</t>
        </is>
      </c>
      <c r="B618" t="n">
        <v>0.0005864901593298818</v>
      </c>
      <c r="C618" t="n">
        <v>36.61360347322719</v>
      </c>
      <c r="D618" t="n">
        <v>8.817937499999999</v>
      </c>
      <c r="E618" t="n">
        <v>5.338500000000001</v>
      </c>
    </row>
    <row r="619">
      <c r="A619" t="inlineStr">
        <is>
          <t>600859</t>
        </is>
      </c>
      <c r="B619" t="n">
        <v>0.01835001801006262</v>
      </c>
      <c r="C619" t="n">
        <v>36.35250917992656</v>
      </c>
      <c r="D619" t="n">
        <v>45.151625</v>
      </c>
      <c r="E619" t="n">
        <v>4.072875000000001</v>
      </c>
    </row>
    <row r="620">
      <c r="A620" t="inlineStr">
        <is>
          <t>600552</t>
        </is>
      </c>
      <c r="B620" t="n">
        <v>0.0001576438109039572</v>
      </c>
      <c r="C620" t="n">
        <v>36.32958801498128</v>
      </c>
      <c r="D620" t="n">
        <v>6.635062500000001</v>
      </c>
      <c r="E620" t="n">
        <v>3.038375</v>
      </c>
    </row>
    <row r="621">
      <c r="A621" t="inlineStr">
        <is>
          <t>603396</t>
        </is>
      </c>
      <c r="B621" t="n">
        <v>0.006881352234221679</v>
      </c>
      <c r="C621" t="n">
        <v>36.30769230769231</v>
      </c>
      <c r="D621" t="n">
        <v>36.1586875</v>
      </c>
      <c r="E621" t="n">
        <v>4.78625</v>
      </c>
    </row>
    <row r="622">
      <c r="A622" t="inlineStr">
        <is>
          <t>000932</t>
        </is>
      </c>
      <c r="B622" t="n">
        <v>0.0002560310528321848</v>
      </c>
      <c r="C622" t="n">
        <v>36.26943005181347</v>
      </c>
      <c r="D622" t="n">
        <v>4.888562500000001</v>
      </c>
      <c r="E622" t="n">
        <v>1.4903125</v>
      </c>
    </row>
    <row r="623">
      <c r="A623" t="inlineStr">
        <is>
          <t>603299</t>
        </is>
      </c>
      <c r="B623" t="n">
        <v>0.0002347766689891967</v>
      </c>
      <c r="C623" t="n">
        <v>35.98673300165836</v>
      </c>
      <c r="D623" t="n">
        <v>7.069562500000001</v>
      </c>
      <c r="E623" t="n">
        <v>2.482125</v>
      </c>
    </row>
    <row r="624">
      <c r="A624" t="inlineStr">
        <is>
          <t>002532</t>
        </is>
      </c>
      <c r="B624" t="n">
        <v>0.0004686390938217971</v>
      </c>
      <c r="C624" t="n">
        <v>35.88709677419353</v>
      </c>
      <c r="D624" t="n">
        <v>7.916187499999999</v>
      </c>
      <c r="E624" t="n">
        <v>3.5424375</v>
      </c>
    </row>
    <row r="625">
      <c r="A625" t="inlineStr">
        <is>
          <t>000983</t>
        </is>
      </c>
      <c r="B625" t="n">
        <v>0.0005139585344481302</v>
      </c>
      <c r="C625" t="n">
        <v>35.62005277044853</v>
      </c>
      <c r="D625" t="n">
        <v>4.823375</v>
      </c>
      <c r="E625" t="n">
        <v>1.5220625</v>
      </c>
    </row>
    <row r="626">
      <c r="A626" t="inlineStr">
        <is>
          <t>000602</t>
        </is>
      </c>
      <c r="B626" t="n">
        <v>0.001458743668828479</v>
      </c>
      <c r="C626" t="n">
        <v>35.59150657229524</v>
      </c>
      <c r="D626" t="n">
        <v>11.318625</v>
      </c>
      <c r="E626" t="n">
        <v>0</v>
      </c>
    </row>
    <row r="627">
      <c r="A627" t="inlineStr">
        <is>
          <t>600308</t>
        </is>
      </c>
      <c r="B627" t="n">
        <v>9.435075604959231e-05</v>
      </c>
      <c r="C627" t="n">
        <v>35.44018058690745</v>
      </c>
      <c r="D627" t="n">
        <v>5.227625</v>
      </c>
      <c r="E627" t="n">
        <v>1.7006875</v>
      </c>
    </row>
    <row r="628">
      <c r="A628" t="inlineStr">
        <is>
          <t>601658</t>
        </is>
      </c>
      <c r="B628" t="n">
        <v>0.0001690441154553833</v>
      </c>
      <c r="C628" t="n">
        <v>35.35791757049891</v>
      </c>
      <c r="D628" t="n">
        <v>4.8489375</v>
      </c>
      <c r="E628" t="n">
        <v>1.92025</v>
      </c>
    </row>
    <row r="629">
      <c r="A629" t="inlineStr">
        <is>
          <t>600623</t>
        </is>
      </c>
      <c r="B629" t="n">
        <v>0.0001370682906210352</v>
      </c>
      <c r="C629" t="n">
        <v>35.32818532818533</v>
      </c>
      <c r="D629" t="n">
        <v>5.812875</v>
      </c>
      <c r="E629" t="n">
        <v>0.5599375</v>
      </c>
    </row>
    <row r="630">
      <c r="A630" t="inlineStr">
        <is>
          <t>002821</t>
        </is>
      </c>
      <c r="B630" t="n">
        <v>0.02152070140767482</v>
      </c>
      <c r="C630" t="n">
        <v>35.27716186252772</v>
      </c>
      <c r="D630" t="n">
        <v>264.054125</v>
      </c>
      <c r="E630" t="n">
        <v>1.230625</v>
      </c>
    </row>
    <row r="631">
      <c r="A631" t="inlineStr">
        <is>
          <t>600292</t>
        </is>
      </c>
      <c r="B631" t="n">
        <v>0.000411078059197673</v>
      </c>
      <c r="C631" t="n">
        <v>35.17382413087937</v>
      </c>
      <c r="D631" t="n">
        <v>5.758249999999999</v>
      </c>
      <c r="E631" t="n">
        <v>1.7599375</v>
      </c>
    </row>
    <row r="632">
      <c r="A632" t="inlineStr">
        <is>
          <t>002729</t>
        </is>
      </c>
      <c r="B632" t="n">
        <v>0.003471391441347283</v>
      </c>
      <c r="C632" t="n">
        <v>35.12432123463847</v>
      </c>
      <c r="D632" t="n">
        <v>44.252</v>
      </c>
      <c r="E632" t="n">
        <v>1.055125</v>
      </c>
    </row>
    <row r="633">
      <c r="A633" t="inlineStr">
        <is>
          <t>000817</t>
        </is>
      </c>
      <c r="B633" t="n">
        <v>0.0009084486922414419</v>
      </c>
      <c r="C633" t="n">
        <v>35.03086419753085</v>
      </c>
      <c r="D633" t="n">
        <v>6.9030625</v>
      </c>
      <c r="E633" t="n">
        <v>0</v>
      </c>
    </row>
    <row r="634">
      <c r="A634" t="inlineStr">
        <is>
          <t>601598</t>
        </is>
      </c>
      <c r="B634" t="n">
        <v>0.000374414263169775</v>
      </c>
      <c r="C634" t="n">
        <v>34.92063492063493</v>
      </c>
      <c r="D634" t="n">
        <v>4.014874999999999</v>
      </c>
      <c r="E634" t="n">
        <v>3.480125</v>
      </c>
    </row>
    <row r="635">
      <c r="A635" t="inlineStr">
        <is>
          <t>601222</t>
        </is>
      </c>
      <c r="B635" t="n">
        <v>0.0005544571006786995</v>
      </c>
      <c r="C635" t="n">
        <v>34.80769230769229</v>
      </c>
      <c r="D635" t="n">
        <v>7.373937499999999</v>
      </c>
      <c r="E635" t="n">
        <v>2.400625</v>
      </c>
    </row>
    <row r="636">
      <c r="A636" t="inlineStr">
        <is>
          <t>000922</t>
        </is>
      </c>
      <c r="B636" t="n">
        <v>0.0004962900964762346</v>
      </c>
      <c r="C636" t="n">
        <v>34.76112026359142</v>
      </c>
      <c r="D636" t="n">
        <v>7.614812500000001</v>
      </c>
      <c r="E636" t="n">
        <v>1.883625</v>
      </c>
    </row>
    <row r="637">
      <c r="A637" t="inlineStr">
        <is>
          <t>002531</t>
        </is>
      </c>
      <c r="B637" t="n">
        <v>0.0005899405338783077</v>
      </c>
      <c r="C637" t="n">
        <v>34.73684210526316</v>
      </c>
      <c r="D637" t="n">
        <v>7.416250000000001</v>
      </c>
      <c r="E637" t="n">
        <v>2.9861875</v>
      </c>
    </row>
    <row r="638">
      <c r="A638" t="inlineStr">
        <is>
          <t>603378</t>
        </is>
      </c>
      <c r="B638" t="n">
        <v>0.01871574432344293</v>
      </c>
      <c r="C638" t="n">
        <v>34.67428571428572</v>
      </c>
      <c r="D638" t="n">
        <v>57.71062500000001</v>
      </c>
      <c r="E638" t="n">
        <v>1.941125</v>
      </c>
    </row>
    <row r="639">
      <c r="A639" t="inlineStr">
        <is>
          <t>600600</t>
        </is>
      </c>
      <c r="B639" t="n">
        <v>0.007063792912588618</v>
      </c>
      <c r="C639" t="n">
        <v>34.55796252927404</v>
      </c>
      <c r="D639" t="n">
        <v>85.9818125</v>
      </c>
      <c r="E639" t="n">
        <v>1.0436875</v>
      </c>
    </row>
    <row r="640">
      <c r="A640" t="inlineStr">
        <is>
          <t>600305</t>
        </is>
      </c>
      <c r="B640" t="n">
        <v>0.001349396761374177</v>
      </c>
      <c r="C640" t="n">
        <v>34.48275862068966</v>
      </c>
      <c r="D640" t="n">
        <v>22.2358125</v>
      </c>
      <c r="E640" t="n">
        <v>2.0113125</v>
      </c>
    </row>
    <row r="641">
      <c r="A641" t="inlineStr">
        <is>
          <t>600507</t>
        </is>
      </c>
      <c r="B641" t="n">
        <v>0.000526052040604109</v>
      </c>
      <c r="C641" t="n">
        <v>34.33395872420262</v>
      </c>
      <c r="D641" t="n">
        <v>6.2545625</v>
      </c>
      <c r="E641" t="n">
        <v>1.6034375</v>
      </c>
    </row>
    <row r="642">
      <c r="A642" t="inlineStr">
        <is>
          <t>600038</t>
        </is>
      </c>
      <c r="B642" t="n">
        <v>0.0036436968900231</v>
      </c>
      <c r="C642" t="n">
        <v>34.26488456865129</v>
      </c>
      <c r="D642" t="n">
        <v>55.04543750000001</v>
      </c>
      <c r="E642" t="n">
        <v>1.71575</v>
      </c>
    </row>
    <row r="643">
      <c r="A643" t="inlineStr">
        <is>
          <t>600158</t>
        </is>
      </c>
      <c r="B643" t="n">
        <v>0.002111094766715467</v>
      </c>
      <c r="C643" t="n">
        <v>33.37320574162681</v>
      </c>
      <c r="D643" t="n">
        <v>12.0495625</v>
      </c>
      <c r="E643" t="n">
        <v>4.6201875</v>
      </c>
    </row>
    <row r="644">
      <c r="A644" t="inlineStr">
        <is>
          <t>600733</t>
        </is>
      </c>
      <c r="B644" t="n">
        <v>0.001109518484604732</v>
      </c>
      <c r="C644" t="n">
        <v>33.08494783904619</v>
      </c>
      <c r="D644" t="n">
        <v>7.5028125</v>
      </c>
      <c r="E644" t="n">
        <v>2.5140625</v>
      </c>
    </row>
    <row r="645">
      <c r="A645" t="inlineStr">
        <is>
          <t>603987</t>
        </is>
      </c>
      <c r="B645" t="n">
        <v>0.001157195754430404</v>
      </c>
      <c r="C645" t="n">
        <v>33.02263648468708</v>
      </c>
      <c r="D645" t="n">
        <v>16.716875</v>
      </c>
      <c r="E645" t="n">
        <v>2.6865625</v>
      </c>
    </row>
    <row r="646">
      <c r="A646" t="inlineStr">
        <is>
          <t>603979</t>
        </is>
      </c>
      <c r="B646" t="n">
        <v>0.0003378381860975718</v>
      </c>
      <c r="C646" t="n">
        <v>32.73453093812378</v>
      </c>
      <c r="D646" t="n">
        <v>11.8739375</v>
      </c>
      <c r="E646" t="n">
        <v>1.4838125</v>
      </c>
    </row>
    <row r="647">
      <c r="A647" t="inlineStr">
        <is>
          <t>600774</t>
        </is>
      </c>
      <c r="B647" t="n">
        <v>0.000543000902536523</v>
      </c>
      <c r="C647" t="n">
        <v>32.64201983769161</v>
      </c>
      <c r="D647" t="n">
        <v>13.0610625</v>
      </c>
      <c r="E647" t="n">
        <v>0.719625</v>
      </c>
    </row>
    <row r="648">
      <c r="A648" t="inlineStr">
        <is>
          <t>600066</t>
        </is>
      </c>
      <c r="B648" t="n">
        <v>0.001096127980313103</v>
      </c>
      <c r="C648" t="n">
        <v>32.43243243243244</v>
      </c>
      <c r="D648" t="n">
        <v>15.3294375</v>
      </c>
      <c r="E648" t="n">
        <v>0.8173125000000001</v>
      </c>
    </row>
    <row r="649">
      <c r="A649" t="inlineStr">
        <is>
          <t>600875</t>
        </is>
      </c>
      <c r="B649" t="n">
        <v>0.0004158480312734521</v>
      </c>
      <c r="C649" t="n">
        <v>32.38199780461033</v>
      </c>
      <c r="D649" t="n">
        <v>10.5768125</v>
      </c>
      <c r="E649" t="n">
        <v>1.784</v>
      </c>
    </row>
    <row r="650">
      <c r="A650" t="inlineStr">
        <is>
          <t>600237</t>
        </is>
      </c>
      <c r="B650" t="n">
        <v>0.0002714873444945571</v>
      </c>
      <c r="C650" t="n">
        <v>32.27513227513228</v>
      </c>
      <c r="D650" t="n">
        <v>4.4725625</v>
      </c>
      <c r="E650" t="n">
        <v>5.982312500000001</v>
      </c>
    </row>
    <row r="651">
      <c r="A651" t="inlineStr">
        <is>
          <t>603039</t>
        </is>
      </c>
      <c r="B651" t="n">
        <v>0.004419005297058047</v>
      </c>
      <c r="C651" t="n">
        <v>32.14912280701754</v>
      </c>
      <c r="D651" t="n">
        <v>92.27981250000001</v>
      </c>
      <c r="E651" t="n">
        <v>0.3575</v>
      </c>
    </row>
    <row r="652">
      <c r="A652" t="inlineStr">
        <is>
          <t>600005</t>
        </is>
      </c>
      <c r="B652" t="n">
        <v>0.0001524642288737587</v>
      </c>
      <c r="C652" t="n">
        <v>32.02846975088966</v>
      </c>
      <c r="D652" t="n">
        <v>3.1784375</v>
      </c>
      <c r="E652" t="n">
        <v>0.7456250000000001</v>
      </c>
    </row>
    <row r="653">
      <c r="A653" t="inlineStr">
        <is>
          <t>600963</t>
        </is>
      </c>
      <c r="B653" t="n">
        <v>9.632460503218259e-05</v>
      </c>
      <c r="C653" t="n">
        <v>31.59340659340659</v>
      </c>
      <c r="D653" t="n">
        <v>4.272499999999999</v>
      </c>
      <c r="E653" t="n">
        <v>1.2500625</v>
      </c>
    </row>
    <row r="654">
      <c r="A654" t="inlineStr">
        <is>
          <t>600737</t>
        </is>
      </c>
      <c r="B654" t="n">
        <v>0.0003217009668669592</v>
      </c>
      <c r="C654" t="n">
        <v>31.40604467805519</v>
      </c>
      <c r="D654" t="n">
        <v>9.031062500000001</v>
      </c>
      <c r="E654" t="n">
        <v>1.73825</v>
      </c>
    </row>
    <row r="655">
      <c r="A655" t="inlineStr">
        <is>
          <t>603995</t>
        </is>
      </c>
      <c r="B655" t="n">
        <v>0.002283409494526419</v>
      </c>
      <c r="C655" t="n">
        <v>31.30898645876077</v>
      </c>
      <c r="D655" t="n">
        <v>29.9064375</v>
      </c>
      <c r="E655" t="n">
        <v>5.6706875</v>
      </c>
    </row>
    <row r="656">
      <c r="A656" t="inlineStr">
        <is>
          <t>601003</t>
        </is>
      </c>
      <c r="B656" t="n">
        <v>0.0001542707490036119</v>
      </c>
      <c r="C656" t="n">
        <v>31.05726872246697</v>
      </c>
      <c r="D656" t="n">
        <v>5.018125</v>
      </c>
      <c r="E656" t="n">
        <v>0.4210625</v>
      </c>
    </row>
    <row r="657">
      <c r="A657" t="inlineStr">
        <is>
          <t>600416</t>
        </is>
      </c>
      <c r="B657" t="n">
        <v>0.001738804665561759</v>
      </c>
      <c r="C657" t="n">
        <v>31.02288021534321</v>
      </c>
      <c r="D657" t="n">
        <v>17.8724375</v>
      </c>
      <c r="E657" t="n">
        <v>1.006125</v>
      </c>
    </row>
    <row r="658">
      <c r="A658" t="inlineStr">
        <is>
          <t>600888</t>
        </is>
      </c>
      <c r="B658" t="n">
        <v>0.0002985967382583806</v>
      </c>
      <c r="C658" t="n">
        <v>30.96774193548386</v>
      </c>
      <c r="D658" t="n">
        <v>5.76475</v>
      </c>
      <c r="E658" t="n">
        <v>3.2373125</v>
      </c>
    </row>
    <row r="659">
      <c r="A659" t="inlineStr">
        <is>
          <t>601666</t>
        </is>
      </c>
      <c r="B659" t="n">
        <v>0.0004307634309259553</v>
      </c>
      <c r="C659" t="n">
        <v>30.95238095238095</v>
      </c>
      <c r="D659" t="n">
        <v>5.4933125</v>
      </c>
      <c r="E659" t="n">
        <v>1.165</v>
      </c>
    </row>
    <row r="660">
      <c r="A660" t="inlineStr">
        <is>
          <t>601163</t>
        </is>
      </c>
      <c r="B660" t="n">
        <v>0.0007203497496518052</v>
      </c>
      <c r="C660" t="n">
        <v>30.6451612903226</v>
      </c>
      <c r="D660" t="n">
        <v>15.8630625</v>
      </c>
      <c r="E660" t="n">
        <v>0.9764375</v>
      </c>
    </row>
    <row r="661">
      <c r="A661" t="inlineStr">
        <is>
          <t>688599</t>
        </is>
      </c>
      <c r="B661" t="n">
        <v>0.002787345273232475</v>
      </c>
      <c r="C661" t="n">
        <v>30.29541169076053</v>
      </c>
      <c r="D661" t="n">
        <v>18.6595625</v>
      </c>
      <c r="E661" t="n">
        <v>8.681687499999999</v>
      </c>
    </row>
    <row r="662">
      <c r="A662" t="inlineStr">
        <is>
          <t>600884</t>
        </is>
      </c>
      <c r="B662" t="n">
        <v>0.002632754981121489</v>
      </c>
      <c r="C662" t="n">
        <v>29.83739837398374</v>
      </c>
      <c r="D662" t="n">
        <v>13.4929375</v>
      </c>
      <c r="E662" t="n">
        <v>3.2259375</v>
      </c>
    </row>
    <row r="663">
      <c r="A663" t="inlineStr">
        <is>
          <t>600428</t>
        </is>
      </c>
      <c r="B663" t="n">
        <v>0.0005351118482251638</v>
      </c>
      <c r="C663" t="n">
        <v>29.73856209150327</v>
      </c>
      <c r="D663" t="n">
        <v>3.796125</v>
      </c>
      <c r="E663" t="n">
        <v>1.7270625</v>
      </c>
    </row>
    <row r="664">
      <c r="A664" t="inlineStr">
        <is>
          <t>603885</t>
        </is>
      </c>
      <c r="B664" t="n">
        <v>0.0004355663421447873</v>
      </c>
      <c r="C664" t="n">
        <v>29.53311617806731</v>
      </c>
      <c r="D664" t="n">
        <v>10.777875</v>
      </c>
      <c r="E664" t="n">
        <v>0.8570624999999999</v>
      </c>
    </row>
    <row r="665">
      <c r="A665" t="inlineStr">
        <is>
          <t>600109</t>
        </is>
      </c>
      <c r="B665" t="n">
        <v>0.00147104272203061</v>
      </c>
      <c r="C665" t="n">
        <v>29.43432406519655</v>
      </c>
      <c r="D665" t="n">
        <v>15.07675</v>
      </c>
      <c r="E665" t="n">
        <v>3.3929375</v>
      </c>
    </row>
    <row r="666">
      <c r="A666" t="inlineStr">
        <is>
          <t>603931</t>
        </is>
      </c>
      <c r="B666" t="n">
        <v>0.0063710508477688</v>
      </c>
      <c r="C666" t="n">
        <v>29.1328353361481</v>
      </c>
      <c r="D666" t="n">
        <v>45.76883333333333</v>
      </c>
      <c r="E666" t="n">
        <v>10.124</v>
      </c>
    </row>
    <row r="667">
      <c r="A667" t="inlineStr">
        <is>
          <t>601878</t>
        </is>
      </c>
      <c r="B667" t="n">
        <v>0.001235549925002055</v>
      </c>
      <c r="C667" t="n">
        <v>29.01960784313726</v>
      </c>
      <c r="D667" t="n">
        <v>15.20875</v>
      </c>
      <c r="E667" t="n">
        <v>2.4934375</v>
      </c>
    </row>
    <row r="668">
      <c r="A668" t="inlineStr">
        <is>
          <t>600025</t>
        </is>
      </c>
      <c r="B668" t="n">
        <v>9.278516448253446e-05</v>
      </c>
      <c r="C668" t="n">
        <v>28.97727272727273</v>
      </c>
      <c r="D668" t="n">
        <v>4.181437499999999</v>
      </c>
      <c r="E668" t="n">
        <v>0.333875</v>
      </c>
    </row>
    <row r="669">
      <c r="A669" t="inlineStr">
        <is>
          <t>601678</t>
        </is>
      </c>
      <c r="B669" t="n">
        <v>0.0001710326972864129</v>
      </c>
      <c r="C669" t="n">
        <v>28.96551724137932</v>
      </c>
      <c r="D669" t="n">
        <v>5.2145</v>
      </c>
      <c r="E669" t="n">
        <v>1.5838125</v>
      </c>
    </row>
    <row r="670">
      <c r="A670" t="inlineStr">
        <is>
          <t>600259</t>
        </is>
      </c>
      <c r="B670" t="n">
        <v>0.001215976239290322</v>
      </c>
      <c r="C670" t="n">
        <v>28.8273615635179</v>
      </c>
      <c r="D670" t="n">
        <v>32.35975</v>
      </c>
      <c r="E670" t="n">
        <v>2.5741875</v>
      </c>
    </row>
    <row r="671">
      <c r="A671" t="inlineStr">
        <is>
          <t>600163</t>
        </is>
      </c>
      <c r="B671" t="n">
        <v>9.998078070142906e-05</v>
      </c>
      <c r="C671" t="n">
        <v>28.74251497005989</v>
      </c>
      <c r="D671" t="n">
        <v>3.7918125</v>
      </c>
      <c r="E671" t="n">
        <v>1.15925</v>
      </c>
    </row>
    <row r="672">
      <c r="A672" t="inlineStr">
        <is>
          <t>600063</t>
        </is>
      </c>
      <c r="B672" t="n">
        <v>8.229945687204576e-05</v>
      </c>
      <c r="C672" t="n">
        <v>28.69822485207101</v>
      </c>
      <c r="D672" t="n">
        <v>3.781625</v>
      </c>
      <c r="E672" t="n">
        <v>1.8224375</v>
      </c>
    </row>
    <row r="673">
      <c r="A673" t="inlineStr">
        <is>
          <t>603290</t>
        </is>
      </c>
      <c r="B673" t="n">
        <v>0.02730963873128653</v>
      </c>
      <c r="C673" t="n">
        <v>28.58540100895708</v>
      </c>
      <c r="D673" t="n">
        <v>222.6734375</v>
      </c>
      <c r="E673" t="n">
        <v>7.628625</v>
      </c>
    </row>
    <row r="674">
      <c r="A674" t="inlineStr">
        <is>
          <t>600731</t>
        </is>
      </c>
      <c r="B674" t="n">
        <v>0.001359033207478379</v>
      </c>
      <c r="C674" t="n">
        <v>28.45070422535212</v>
      </c>
      <c r="D674" t="n">
        <v>9.814125000000001</v>
      </c>
      <c r="E674" t="n">
        <v>3.655562500000001</v>
      </c>
    </row>
    <row r="675">
      <c r="A675" t="inlineStr">
        <is>
          <t>600039</t>
        </is>
      </c>
      <c r="B675" t="n">
        <v>0.0001453479230024882</v>
      </c>
      <c r="C675" t="n">
        <v>28.16537467700257</v>
      </c>
      <c r="D675" t="n">
        <v>4.52125</v>
      </c>
      <c r="E675" t="n">
        <v>0.766625</v>
      </c>
    </row>
    <row r="676">
      <c r="A676" t="inlineStr">
        <is>
          <t>603043</t>
        </is>
      </c>
      <c r="B676" t="n">
        <v>0.001998317862230426</v>
      </c>
      <c r="C676" t="n">
        <v>28.08087291399228</v>
      </c>
      <c r="D676" t="n">
        <v>38.3736875</v>
      </c>
      <c r="E676" t="n">
        <v>1.1126875</v>
      </c>
    </row>
    <row r="677">
      <c r="A677" t="inlineStr">
        <is>
          <t>601628</t>
        </is>
      </c>
      <c r="B677" t="n">
        <v>0.003744697373745953</v>
      </c>
      <c r="C677" t="n">
        <v>28.03224624404543</v>
      </c>
      <c r="D677" t="n">
        <v>40.655875</v>
      </c>
      <c r="E677" t="n">
        <v>0.117625</v>
      </c>
    </row>
    <row r="678">
      <c r="A678" t="inlineStr">
        <is>
          <t>688185</t>
        </is>
      </c>
      <c r="B678" t="n">
        <v>0.03671515071014024</v>
      </c>
      <c r="C678" t="n">
        <v>27.69962605886393</v>
      </c>
      <c r="D678" t="n">
        <v>367.4414516129033</v>
      </c>
      <c r="E678" t="n">
        <v>10.0616129032258</v>
      </c>
    </row>
    <row r="679">
      <c r="A679" t="inlineStr">
        <is>
          <t>600104</t>
        </is>
      </c>
      <c r="B679" t="n">
        <v>0.002624059869455622</v>
      </c>
      <c r="C679" t="n">
        <v>27.5522041763341</v>
      </c>
      <c r="D679" t="n">
        <v>21.621</v>
      </c>
      <c r="E679" t="n">
        <v>0.524875</v>
      </c>
    </row>
    <row r="680">
      <c r="A680" t="inlineStr">
        <is>
          <t>603757</t>
        </is>
      </c>
      <c r="B680" t="n">
        <v>0.003067019265878146</v>
      </c>
      <c r="C680" t="n">
        <v>27.51180040458529</v>
      </c>
      <c r="D680" t="n">
        <v>20.1874375</v>
      </c>
      <c r="E680" t="n">
        <v>2.063625</v>
      </c>
    </row>
    <row r="681">
      <c r="A681" t="inlineStr">
        <is>
          <t>600298</t>
        </is>
      </c>
      <c r="B681" t="n">
        <v>0.005586477369711717</v>
      </c>
      <c r="C681" t="n">
        <v>27.0994903611788</v>
      </c>
      <c r="D681" t="n">
        <v>56.5755625</v>
      </c>
      <c r="E681" t="n">
        <v>1.6255625</v>
      </c>
    </row>
    <row r="682">
      <c r="A682" t="inlineStr">
        <is>
          <t>603180</t>
        </is>
      </c>
      <c r="B682" t="n">
        <v>0.003068358906169853</v>
      </c>
      <c r="C682" t="n">
        <v>27.04255319148936</v>
      </c>
      <c r="D682" t="n">
        <v>55.92793750000001</v>
      </c>
      <c r="E682" t="n">
        <v>1.609875</v>
      </c>
    </row>
    <row r="683">
      <c r="A683" t="inlineStr">
        <is>
          <t>603301</t>
        </is>
      </c>
      <c r="B683" t="n">
        <v>0.008657194574969143</v>
      </c>
      <c r="C683" t="n">
        <v>26.94610778443114</v>
      </c>
      <c r="D683" t="n">
        <v>68.96493749999999</v>
      </c>
      <c r="E683" t="n">
        <v>7.731687500000001</v>
      </c>
    </row>
    <row r="684">
      <c r="A684" t="inlineStr">
        <is>
          <t>603069</t>
        </is>
      </c>
      <c r="B684" t="n">
        <v>0.02583104009598895</v>
      </c>
      <c r="C684" t="n">
        <v>26.9172932330827</v>
      </c>
      <c r="D684" t="n">
        <v>27.0241875</v>
      </c>
      <c r="E684" t="n">
        <v>5.090749999999999</v>
      </c>
    </row>
    <row r="685">
      <c r="A685" t="inlineStr">
        <is>
          <t>603355</t>
        </is>
      </c>
      <c r="B685" t="n">
        <v>0.002902820473010987</v>
      </c>
      <c r="C685" t="n">
        <v>26.51384083044983</v>
      </c>
      <c r="D685" t="n">
        <v>30.8554375</v>
      </c>
      <c r="E685" t="n">
        <v>0.502875</v>
      </c>
    </row>
    <row r="686">
      <c r="A686" t="inlineStr">
        <is>
          <t>600933</t>
        </is>
      </c>
      <c r="B686" t="n">
        <v>0.0005316505069816668</v>
      </c>
      <c r="C686" t="n">
        <v>26.36778115501519</v>
      </c>
      <c r="D686" t="n">
        <v>14.6455</v>
      </c>
      <c r="E686" t="n">
        <v>1.1495</v>
      </c>
    </row>
    <row r="687">
      <c r="A687" t="inlineStr">
        <is>
          <t>600537</t>
        </is>
      </c>
      <c r="B687" t="n">
        <v>0.0005231874657894533</v>
      </c>
      <c r="C687" t="n">
        <v>26.34920634920634</v>
      </c>
      <c r="D687" t="n">
        <v>4.0249375</v>
      </c>
      <c r="E687" t="n">
        <v>3.1019375</v>
      </c>
    </row>
    <row r="688">
      <c r="A688" t="inlineStr">
        <is>
          <t>600827</t>
        </is>
      </c>
      <c r="B688" t="n">
        <v>0.0029611369446074</v>
      </c>
      <c r="C688" t="n">
        <v>26.24309392265194</v>
      </c>
      <c r="D688" t="n">
        <v>16.726625</v>
      </c>
      <c r="E688" t="n">
        <v>2.1768125</v>
      </c>
    </row>
    <row r="689">
      <c r="A689" t="inlineStr">
        <is>
          <t>600372</t>
        </is>
      </c>
      <c r="B689" t="n">
        <v>0.001300218383202917</v>
      </c>
      <c r="C689" t="n">
        <v>26.13214550853746</v>
      </c>
      <c r="D689" t="n">
        <v>17.571875</v>
      </c>
      <c r="E689" t="n">
        <v>1.345375</v>
      </c>
    </row>
    <row r="690">
      <c r="A690" t="inlineStr">
        <is>
          <t>601949</t>
        </is>
      </c>
      <c r="B690" t="n">
        <v>0.0001372392614073403</v>
      </c>
      <c r="C690" t="n">
        <v>26.05363984674329</v>
      </c>
      <c r="D690" t="n">
        <v>5.6878125</v>
      </c>
      <c r="E690" t="n">
        <v>1.1645625</v>
      </c>
    </row>
    <row r="691">
      <c r="A691" t="inlineStr">
        <is>
          <t>603960</t>
        </is>
      </c>
      <c r="B691" t="n">
        <v>0.005287599514149296</v>
      </c>
      <c r="C691" t="n">
        <v>25.93843843843842</v>
      </c>
      <c r="D691" t="n">
        <v>41.0350625</v>
      </c>
      <c r="E691" t="n">
        <v>1.4859375</v>
      </c>
    </row>
    <row r="692">
      <c r="A692" t="inlineStr">
        <is>
          <t>603787</t>
        </is>
      </c>
      <c r="B692" t="n">
        <v>0.006240903123458229</v>
      </c>
      <c r="C692" t="n">
        <v>25.91277890466532</v>
      </c>
      <c r="D692" t="n">
        <v>27.616375</v>
      </c>
      <c r="E692" t="n">
        <v>2.4100625</v>
      </c>
    </row>
    <row r="693">
      <c r="A693" t="inlineStr">
        <is>
          <t>603317</t>
        </is>
      </c>
      <c r="B693" t="n">
        <v>0.003069185892822135</v>
      </c>
      <c r="C693" t="n">
        <v>25.61162079510704</v>
      </c>
      <c r="D693" t="n">
        <v>64.5571875</v>
      </c>
      <c r="E693" t="n">
        <v>3.06025</v>
      </c>
    </row>
    <row r="694">
      <c r="A694" t="inlineStr">
        <is>
          <t>600398</t>
        </is>
      </c>
      <c r="B694" t="n">
        <v>0.0001579899684395008</v>
      </c>
      <c r="C694" t="n">
        <v>25.44169611307419</v>
      </c>
      <c r="D694" t="n">
        <v>6.579624999999998</v>
      </c>
      <c r="E694" t="n">
        <v>0.2720625</v>
      </c>
    </row>
    <row r="695">
      <c r="A695" t="inlineStr">
        <is>
          <t>600300</t>
        </is>
      </c>
      <c r="B695" t="n">
        <v>0.0003272879837928643</v>
      </c>
      <c r="C695" t="n">
        <v>25</v>
      </c>
      <c r="D695" t="n">
        <v>3.9204375</v>
      </c>
      <c r="E695" t="n">
        <v>3.7794375</v>
      </c>
    </row>
    <row r="696">
      <c r="A696" t="inlineStr">
        <is>
          <t>603970</t>
        </is>
      </c>
      <c r="B696" t="n">
        <v>0.002302607152517247</v>
      </c>
      <c r="C696" t="n">
        <v>24.74576271186439</v>
      </c>
      <c r="D696" t="n">
        <v>17.79225</v>
      </c>
      <c r="E696" t="n">
        <v>3.87675</v>
      </c>
    </row>
    <row r="697">
      <c r="A697" t="inlineStr">
        <is>
          <t>603060</t>
        </is>
      </c>
      <c r="B697" t="n">
        <v>0.0009425594715358537</v>
      </c>
      <c r="C697" t="n">
        <v>24.7276688453159</v>
      </c>
      <c r="D697" t="n">
        <v>20.7500625</v>
      </c>
      <c r="E697" t="n">
        <v>0.732</v>
      </c>
    </row>
    <row r="698">
      <c r="A698" t="inlineStr">
        <is>
          <t>600059</t>
        </is>
      </c>
      <c r="B698" t="n">
        <v>0.003094355436538418</v>
      </c>
      <c r="C698" t="n">
        <v>24.42996742671009</v>
      </c>
      <c r="D698" t="n">
        <v>11.06575</v>
      </c>
      <c r="E698" t="n">
        <v>3.859</v>
      </c>
    </row>
    <row r="699">
      <c r="A699" t="inlineStr">
        <is>
          <t>600337</t>
        </is>
      </c>
      <c r="B699" t="n">
        <v>0.0002583360359665675</v>
      </c>
      <c r="C699" t="n">
        <v>24.4258872651357</v>
      </c>
      <c r="D699" t="n">
        <v>5.167125</v>
      </c>
      <c r="E699" t="n">
        <v>1.203125</v>
      </c>
    </row>
    <row r="700">
      <c r="A700" t="inlineStr">
        <is>
          <t>603991</t>
        </is>
      </c>
      <c r="B700" t="n">
        <v>0.002084310758095878</v>
      </c>
      <c r="C700" t="n">
        <v>24.18300653594772</v>
      </c>
      <c r="D700" t="n">
        <v>38.3229375</v>
      </c>
      <c r="E700" t="n">
        <v>1.373875</v>
      </c>
    </row>
    <row r="701">
      <c r="A701" t="inlineStr">
        <is>
          <t>600674</t>
        </is>
      </c>
      <c r="B701" t="n">
        <v>0.0001155439518726779</v>
      </c>
      <c r="C701" t="n">
        <v>24.16107382550337</v>
      </c>
      <c r="D701" t="n">
        <v>9.992375000000001</v>
      </c>
      <c r="E701" t="n">
        <v>0.1561875</v>
      </c>
    </row>
    <row r="702">
      <c r="A702" t="inlineStr">
        <is>
          <t>601952</t>
        </is>
      </c>
      <c r="B702" t="n">
        <v>0.001252763569721654</v>
      </c>
      <c r="C702" t="n">
        <v>23.98685651697699</v>
      </c>
      <c r="D702" t="n">
        <v>12.9953125</v>
      </c>
      <c r="E702" t="n">
        <v>2.1741875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6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0.1169760305133205</v>
      </c>
      <c r="C2" t="n">
        <v>828.2958199356914</v>
      </c>
      <c r="D2" t="n">
        <v>43.40418181818182</v>
      </c>
      <c r="E2" t="n">
        <v>4.296060606060606</v>
      </c>
    </row>
    <row r="3">
      <c r="A3" t="inlineStr">
        <is>
          <t>300850</t>
        </is>
      </c>
      <c r="B3" t="n">
        <v>0.1192704312877011</v>
      </c>
      <c r="C3" t="n">
        <v>435.4998233839632</v>
      </c>
      <c r="D3" t="n">
        <v>102.155306122449</v>
      </c>
      <c r="E3" t="n">
        <v>14.25639455782313</v>
      </c>
    </row>
    <row r="4">
      <c r="A4" t="inlineStr">
        <is>
          <t>300186</t>
        </is>
      </c>
      <c r="B4" t="n">
        <v>0.05335406459992877</v>
      </c>
      <c r="C4" t="n">
        <v>427.9445727482678</v>
      </c>
      <c r="D4" t="n">
        <v>26.68230303030303</v>
      </c>
      <c r="E4" t="n">
        <v>2.27769696969697</v>
      </c>
    </row>
    <row r="5">
      <c r="A5" t="inlineStr">
        <is>
          <t>601633</t>
        </is>
      </c>
      <c r="B5" t="n">
        <v>0.0321245732955275</v>
      </c>
      <c r="C5" t="n">
        <v>423.9294710327455</v>
      </c>
      <c r="D5" t="n">
        <v>23.18709090909091</v>
      </c>
      <c r="E5" t="n">
        <v>0.5880606060606061</v>
      </c>
    </row>
    <row r="6">
      <c r="A6" t="inlineStr">
        <is>
          <t>300846</t>
        </is>
      </c>
      <c r="B6" t="n">
        <v>0.01137747963545388</v>
      </c>
      <c r="C6" t="n">
        <v>398.7628865979382</v>
      </c>
      <c r="D6" t="n">
        <v>26.17070967741936</v>
      </c>
      <c r="E6" t="n">
        <v>14.70296774193548</v>
      </c>
    </row>
    <row r="7">
      <c r="A7" t="inlineStr">
        <is>
          <t>300841</t>
        </is>
      </c>
      <c r="B7" t="n">
        <v>0.2093478805946922</v>
      </c>
      <c r="C7" t="n">
        <v>398.3716569624</v>
      </c>
      <c r="D7" t="n">
        <v>503.0741463414635</v>
      </c>
      <c r="E7" t="n">
        <v>7.312256097560976</v>
      </c>
    </row>
    <row r="8">
      <c r="A8" t="inlineStr">
        <is>
          <t>603185</t>
        </is>
      </c>
      <c r="B8" t="n">
        <v>0.1020033375662587</v>
      </c>
      <c r="C8" t="n">
        <v>372.8229937393284</v>
      </c>
      <c r="D8" t="n">
        <v>91.304</v>
      </c>
      <c r="E8" t="n">
        <v>8.657272727272728</v>
      </c>
    </row>
    <row r="9">
      <c r="A9" t="inlineStr">
        <is>
          <t>603486</t>
        </is>
      </c>
      <c r="B9" t="n">
        <v>0.08015704800757194</v>
      </c>
      <c r="C9" t="n">
        <v>341.1595246669067</v>
      </c>
      <c r="D9" t="n">
        <v>60.74212121212122</v>
      </c>
      <c r="E9" t="n">
        <v>2.476666666666667</v>
      </c>
    </row>
    <row r="10">
      <c r="A10" t="inlineStr">
        <is>
          <t>688036</t>
        </is>
      </c>
      <c r="B10" t="n">
        <v>0.0737455053820375</v>
      </c>
      <c r="C10" t="n">
        <v>320.8785149788642</v>
      </c>
      <c r="D10" t="n">
        <v>121.2536363636364</v>
      </c>
      <c r="E10" t="n">
        <v>2.559090909090909</v>
      </c>
    </row>
    <row r="11">
      <c r="A11" t="inlineStr">
        <is>
          <t>002594</t>
        </is>
      </c>
      <c r="B11" t="n">
        <v>0.1518404030225013</v>
      </c>
      <c r="C11" t="n">
        <v>314.384</v>
      </c>
      <c r="D11" t="n">
        <v>142.7650909090909</v>
      </c>
      <c r="E11" t="n">
        <v>3.29969696969697</v>
      </c>
    </row>
    <row r="12">
      <c r="A12" t="inlineStr">
        <is>
          <t>601015</t>
        </is>
      </c>
      <c r="B12" t="n">
        <v>0.003639001630610652</v>
      </c>
      <c r="C12" t="n">
        <v>298.5074626865671</v>
      </c>
      <c r="D12" t="n">
        <v>3.774484848484848</v>
      </c>
      <c r="E12" t="n">
        <v>2.262787878787878</v>
      </c>
    </row>
    <row r="13">
      <c r="A13" t="inlineStr">
        <is>
          <t>300763</t>
        </is>
      </c>
      <c r="B13" t="n">
        <v>0.07517034600027465</v>
      </c>
      <c r="C13" t="n">
        <v>292.929085303186</v>
      </c>
      <c r="D13" t="n">
        <v>117.3318787878788</v>
      </c>
      <c r="E13" t="n">
        <v>4.496121212121213</v>
      </c>
    </row>
    <row r="14">
      <c r="A14" t="inlineStr">
        <is>
          <t>600189</t>
        </is>
      </c>
      <c r="B14" t="n">
        <v>0.01136370702387194</v>
      </c>
      <c r="C14" t="n">
        <v>290.6832298136646</v>
      </c>
      <c r="D14" t="n">
        <v>7.770121212121214</v>
      </c>
      <c r="E14" t="n">
        <v>5.587636363636364</v>
      </c>
    </row>
    <row r="15">
      <c r="A15" t="inlineStr">
        <is>
          <t>002747</t>
        </is>
      </c>
      <c r="B15" t="n">
        <v>0.0135893572043074</v>
      </c>
      <c r="C15" t="n">
        <v>283.9357429718875</v>
      </c>
      <c r="D15" t="n">
        <v>22.57987878787879</v>
      </c>
      <c r="E15" t="n">
        <v>1.677939393939394</v>
      </c>
    </row>
    <row r="16">
      <c r="A16" t="inlineStr">
        <is>
          <t>601012</t>
        </is>
      </c>
      <c r="B16" t="n">
        <v>0.040925964427898</v>
      </c>
      <c r="C16" t="n">
        <v>272.8658536585366</v>
      </c>
      <c r="D16" t="n">
        <v>72.17157575757577</v>
      </c>
      <c r="E16" t="n">
        <v>1.704545454545455</v>
      </c>
    </row>
    <row r="17">
      <c r="A17" t="inlineStr">
        <is>
          <t>002444</t>
        </is>
      </c>
      <c r="B17" t="n">
        <v>0.01215847442605093</v>
      </c>
      <c r="C17" t="n">
        <v>270.2359346642468</v>
      </c>
      <c r="D17" t="n">
        <v>23.81090909090909</v>
      </c>
      <c r="E17" t="n">
        <v>1.896484848484848</v>
      </c>
    </row>
    <row r="18">
      <c r="A18" t="inlineStr">
        <is>
          <t>600399</t>
        </is>
      </c>
      <c r="B18" t="n">
        <v>0.01032508828786769</v>
      </c>
      <c r="C18" t="n">
        <v>270.0234192037472</v>
      </c>
      <c r="D18" t="n">
        <v>9.412424242424242</v>
      </c>
      <c r="E18" t="n">
        <v>1.132969696969697</v>
      </c>
    </row>
    <row r="19">
      <c r="A19" t="inlineStr">
        <is>
          <t>002493</t>
        </is>
      </c>
      <c r="B19" t="n">
        <v>0.01379658603062689</v>
      </c>
      <c r="C19" t="n">
        <v>268.0203045685279</v>
      </c>
      <c r="D19" t="n">
        <v>22.49848484848485</v>
      </c>
      <c r="E19" t="n">
        <v>0.5966666666666666</v>
      </c>
    </row>
    <row r="20">
      <c r="A20" t="inlineStr">
        <is>
          <t>000155</t>
        </is>
      </c>
      <c r="B20" t="n">
        <v>0.00924928078215681</v>
      </c>
      <c r="C20" t="n">
        <v>265.566037735849</v>
      </c>
      <c r="D20" t="n">
        <v>6.958121212121211</v>
      </c>
      <c r="E20" t="n">
        <v>4.726</v>
      </c>
    </row>
    <row r="21">
      <c r="A21" t="inlineStr">
        <is>
          <t>600438</t>
        </is>
      </c>
      <c r="B21" t="n">
        <v>0.01504814659241588</v>
      </c>
      <c r="C21" t="n">
        <v>263.0201342281879</v>
      </c>
      <c r="D21" t="n">
        <v>29.65448484848485</v>
      </c>
      <c r="E21" t="n">
        <v>2.007878787878788</v>
      </c>
    </row>
    <row r="22">
      <c r="A22" t="inlineStr">
        <is>
          <t>300896</t>
        </is>
      </c>
      <c r="B22" t="n">
        <v>0.2849646494659505</v>
      </c>
      <c r="C22" t="n">
        <v>262.2552190532196</v>
      </c>
      <c r="D22" t="n">
        <v>624.3268478260869</v>
      </c>
      <c r="E22" t="n">
        <v>6.461847826086957</v>
      </c>
    </row>
    <row r="23">
      <c r="A23" t="inlineStr">
        <is>
          <t>600472</t>
        </is>
      </c>
      <c r="B23" t="n">
        <v>0.04906026397704864</v>
      </c>
      <c r="C23" t="n">
        <v>256.1512027491409</v>
      </c>
      <c r="D23" t="n">
        <v>41.27812121212122</v>
      </c>
      <c r="E23" t="n">
        <v>0</v>
      </c>
    </row>
    <row r="24">
      <c r="A24" t="inlineStr">
        <is>
          <t>600346</t>
        </is>
      </c>
      <c r="B24" t="n">
        <v>0.01689276357468794</v>
      </c>
      <c r="C24" t="n">
        <v>253.0303030303031</v>
      </c>
      <c r="D24" t="n">
        <v>23.44769696969697</v>
      </c>
      <c r="E24" t="n">
        <v>0.7955757575757576</v>
      </c>
    </row>
    <row r="25">
      <c r="A25" t="inlineStr">
        <is>
          <t>002176</t>
        </is>
      </c>
      <c r="B25" t="n">
        <v>0.00432820466224969</v>
      </c>
      <c r="C25" t="n">
        <v>250.9316770186335</v>
      </c>
      <c r="D25" t="n">
        <v>2.770969696969697</v>
      </c>
      <c r="E25" t="n">
        <v>2.178666666666667</v>
      </c>
    </row>
    <row r="26">
      <c r="A26" t="inlineStr">
        <is>
          <t>601899</t>
        </is>
      </c>
      <c r="B26" t="n">
        <v>0.003177462093799399</v>
      </c>
      <c r="C26" t="n">
        <v>248.8188976377952</v>
      </c>
      <c r="D26" t="n">
        <v>7.549757575757576</v>
      </c>
      <c r="E26" t="n">
        <v>1.535272727272727</v>
      </c>
    </row>
    <row r="27">
      <c r="A27" t="inlineStr">
        <is>
          <t>002625</t>
        </is>
      </c>
      <c r="B27" t="n">
        <v>0.009908639766996567</v>
      </c>
      <c r="C27" t="n">
        <v>247.6697736351531</v>
      </c>
      <c r="D27" t="n">
        <v>19.74963636363637</v>
      </c>
      <c r="E27" t="n">
        <v>3.580060606060606</v>
      </c>
    </row>
    <row r="28">
      <c r="A28" t="inlineStr">
        <is>
          <t>601919</t>
        </is>
      </c>
      <c r="B28" t="n">
        <v>0.009744445855884042</v>
      </c>
      <c r="C28" t="n">
        <v>246.9387755102041</v>
      </c>
      <c r="D28" t="n">
        <v>7.704606060606061</v>
      </c>
      <c r="E28" t="n">
        <v>1.325757575757576</v>
      </c>
    </row>
    <row r="29">
      <c r="A29" t="inlineStr">
        <is>
          <t>603267</t>
        </is>
      </c>
      <c r="B29" t="n">
        <v>0.07421934372777125</v>
      </c>
      <c r="C29" t="n">
        <v>245.063694267516</v>
      </c>
      <c r="D29" t="n">
        <v>88.47581818181818</v>
      </c>
      <c r="E29" t="n">
        <v>2.227757575757575</v>
      </c>
    </row>
    <row r="30">
      <c r="A30" t="inlineStr">
        <is>
          <t>600809</t>
        </is>
      </c>
      <c r="B30" t="n">
        <v>0.1800333859326587</v>
      </c>
      <c r="C30" t="n">
        <v>244.3588581785229</v>
      </c>
      <c r="D30" t="n">
        <v>243.3144242424242</v>
      </c>
      <c r="E30" t="n">
        <v>0.6328484848484849</v>
      </c>
    </row>
    <row r="31">
      <c r="A31" t="inlineStr">
        <is>
          <t>300225</t>
        </is>
      </c>
      <c r="B31" t="n">
        <v>0.01131257882689375</v>
      </c>
      <c r="C31" t="n">
        <v>243.2392273402674</v>
      </c>
      <c r="D31" t="n">
        <v>14.22357575757576</v>
      </c>
      <c r="E31" t="n">
        <v>6.087151515151516</v>
      </c>
    </row>
    <row r="32">
      <c r="A32" t="inlineStr">
        <is>
          <t>000799</t>
        </is>
      </c>
      <c r="B32" t="n">
        <v>0.09529783994778067</v>
      </c>
      <c r="C32" t="n">
        <v>239.1844660194175</v>
      </c>
      <c r="D32" t="n">
        <v>108.3175151515152</v>
      </c>
      <c r="E32" t="n">
        <v>5.224848484848485</v>
      </c>
    </row>
    <row r="33">
      <c r="A33" t="inlineStr">
        <is>
          <t>300124</t>
        </is>
      </c>
      <c r="B33" t="n">
        <v>0.03739941906584009</v>
      </c>
      <c r="C33" t="n">
        <v>238.7240356083086</v>
      </c>
      <c r="D33" t="n">
        <v>68.74454545454545</v>
      </c>
      <c r="E33" t="n">
        <v>0.9864242424242423</v>
      </c>
    </row>
    <row r="34">
      <c r="A34" t="inlineStr">
        <is>
          <t>600409</t>
        </is>
      </c>
      <c r="B34" t="n">
        <v>0.004495460242772785</v>
      </c>
      <c r="C34" t="n">
        <v>238.5514018691589</v>
      </c>
      <c r="D34" t="n">
        <v>7.763333333333332</v>
      </c>
      <c r="E34" t="n">
        <v>2.420727272727273</v>
      </c>
    </row>
    <row r="35">
      <c r="A35" t="inlineStr">
        <is>
          <t>000995</t>
        </is>
      </c>
      <c r="B35" t="n">
        <v>0.04796061123806823</v>
      </c>
      <c r="C35" t="n">
        <v>232.5396825396826</v>
      </c>
      <c r="D35" t="n">
        <v>10.23527272727273</v>
      </c>
      <c r="E35" t="n">
        <v>4.623575757575757</v>
      </c>
    </row>
    <row r="36">
      <c r="A36" t="inlineStr">
        <is>
          <t>300323</t>
        </is>
      </c>
      <c r="B36" t="n">
        <v>0.003543320456466191</v>
      </c>
      <c r="C36" t="n">
        <v>229.1902071563089</v>
      </c>
      <c r="D36" t="n">
        <v>11.20672727272727</v>
      </c>
      <c r="E36" t="n">
        <v>3.618545454545455</v>
      </c>
    </row>
    <row r="37">
      <c r="A37" t="inlineStr">
        <is>
          <t>603915</t>
        </is>
      </c>
      <c r="B37" t="n">
        <v>0.01276708318418871</v>
      </c>
      <c r="C37" t="n">
        <v>225.9908536585366</v>
      </c>
      <c r="D37" t="n">
        <v>25.48690909090909</v>
      </c>
      <c r="E37" t="n">
        <v>4.622242424242424</v>
      </c>
    </row>
    <row r="38">
      <c r="A38" t="inlineStr">
        <is>
          <t>603799</t>
        </is>
      </c>
      <c r="B38" t="n">
        <v>0.04924111274088253</v>
      </c>
      <c r="C38" t="n">
        <v>223.7552489502099</v>
      </c>
      <c r="D38" t="n">
        <v>53.7409696969697</v>
      </c>
      <c r="E38" t="n">
        <v>3.748363636363636</v>
      </c>
    </row>
    <row r="39">
      <c r="A39" t="inlineStr">
        <is>
          <t>000568</t>
        </is>
      </c>
      <c r="B39" t="n">
        <v>0.1056861277065484</v>
      </c>
      <c r="C39" t="n">
        <v>223.5945108455068</v>
      </c>
      <c r="D39" t="n">
        <v>170.4389090909091</v>
      </c>
      <c r="E39" t="n">
        <v>0.9941818181818183</v>
      </c>
    </row>
    <row r="40">
      <c r="A40" t="inlineStr">
        <is>
          <t>002709</t>
        </is>
      </c>
      <c r="B40" t="n">
        <v>0.06742185659388471</v>
      </c>
      <c r="C40" t="n">
        <v>222.7257004496714</v>
      </c>
      <c r="D40" t="n">
        <v>64.9910909090909</v>
      </c>
      <c r="E40" t="n">
        <v>2.695939393939394</v>
      </c>
    </row>
    <row r="41">
      <c r="A41" t="inlineStr">
        <is>
          <t>002648</t>
        </is>
      </c>
      <c r="B41" t="n">
        <v>0.01129114667565969</v>
      </c>
      <c r="C41" t="n">
        <v>221.7795484727756</v>
      </c>
      <c r="D41" t="n">
        <v>23.43593939393939</v>
      </c>
      <c r="E41" t="n">
        <v>1.217333333333333</v>
      </c>
    </row>
    <row r="42">
      <c r="A42" t="inlineStr">
        <is>
          <t>002064</t>
        </is>
      </c>
      <c r="B42" t="n">
        <v>0.004887157634892766</v>
      </c>
      <c r="C42" t="n">
        <v>218.8976377952756</v>
      </c>
      <c r="D42" t="n">
        <v>8.834424242424241</v>
      </c>
      <c r="E42" t="n">
        <v>2.081090909090909</v>
      </c>
    </row>
    <row r="43">
      <c r="A43" t="inlineStr">
        <is>
          <t>601888</t>
        </is>
      </c>
      <c r="B43" t="n">
        <v>0.06760792880393249</v>
      </c>
      <c r="C43" t="n">
        <v>218.4942991281019</v>
      </c>
      <c r="D43" t="n">
        <v>220.312</v>
      </c>
      <c r="E43" t="n">
        <v>0.7744848484848484</v>
      </c>
    </row>
    <row r="44">
      <c r="A44" t="inlineStr">
        <is>
          <t>600392</t>
        </is>
      </c>
      <c r="B44" t="n">
        <v>0.005815173408380201</v>
      </c>
      <c r="C44" t="n">
        <v>215.3103448275862</v>
      </c>
      <c r="D44" t="n">
        <v>9.033818181818182</v>
      </c>
      <c r="E44" t="n">
        <v>3.957939393939394</v>
      </c>
    </row>
    <row r="45">
      <c r="A45" t="inlineStr">
        <is>
          <t>688333</t>
        </is>
      </c>
      <c r="B45" t="n">
        <v>0.05321972056135908</v>
      </c>
      <c r="C45" t="n">
        <v>214.5323163388197</v>
      </c>
      <c r="D45" t="n">
        <v>110.5658181818182</v>
      </c>
      <c r="E45" t="n">
        <v>4.577212121212122</v>
      </c>
    </row>
    <row r="46">
      <c r="A46" t="inlineStr">
        <is>
          <t>603110</t>
        </is>
      </c>
      <c r="B46" t="n">
        <v>0.02423313040486581</v>
      </c>
      <c r="C46" t="n">
        <v>209.4</v>
      </c>
      <c r="D46" t="n">
        <v>22.75466666666667</v>
      </c>
      <c r="E46" t="n">
        <v>3.71939393939394</v>
      </c>
    </row>
    <row r="47">
      <c r="A47" t="inlineStr">
        <is>
          <t>002568</t>
        </is>
      </c>
      <c r="B47" t="n">
        <v>0.05198315517803882</v>
      </c>
      <c r="C47" t="n">
        <v>208.3140877598153</v>
      </c>
      <c r="D47" t="n">
        <v>74.32557575757576</v>
      </c>
      <c r="E47" t="n">
        <v>1.288424242424242</v>
      </c>
    </row>
    <row r="48">
      <c r="A48" t="inlineStr">
        <is>
          <t>688169</t>
        </is>
      </c>
      <c r="B48" t="n">
        <v>0.6667102821201767</v>
      </c>
      <c r="C48" t="n">
        <v>208.1467830234701</v>
      </c>
      <c r="D48" t="n">
        <v>706.6569090909092</v>
      </c>
      <c r="E48" t="n">
        <v>2.941030303030303</v>
      </c>
    </row>
    <row r="49">
      <c r="A49" t="inlineStr">
        <is>
          <t>002192</t>
        </is>
      </c>
      <c r="B49" t="n">
        <v>0.03410781942340026</v>
      </c>
      <c r="C49" t="n">
        <v>207.7261306532663</v>
      </c>
      <c r="D49" t="n">
        <v>25.79454545454546</v>
      </c>
      <c r="E49" t="n">
        <v>2.224121212121212</v>
      </c>
    </row>
    <row r="50">
      <c r="A50" t="inlineStr">
        <is>
          <t>600176</t>
        </is>
      </c>
      <c r="B50" t="n">
        <v>0.008231919660486874</v>
      </c>
      <c r="C50" t="n">
        <v>205.3964757709251</v>
      </c>
      <c r="D50" t="n">
        <v>15.52593939393939</v>
      </c>
      <c r="E50" t="n">
        <v>1.525090909090909</v>
      </c>
    </row>
    <row r="51">
      <c r="A51" t="inlineStr">
        <is>
          <t>600309</t>
        </is>
      </c>
      <c r="B51" t="n">
        <v>0.03070847434470921</v>
      </c>
      <c r="C51" t="n">
        <v>205.3011026293469</v>
      </c>
      <c r="D51" t="n">
        <v>80.71418181818181</v>
      </c>
      <c r="E51" t="n">
        <v>1.366484848484849</v>
      </c>
    </row>
    <row r="52">
      <c r="A52" t="inlineStr">
        <is>
          <t>600316</t>
        </is>
      </c>
      <c r="B52" t="n">
        <v>0.01828288060148453</v>
      </c>
      <c r="C52" t="n">
        <v>203.7526059763725</v>
      </c>
      <c r="D52" t="n">
        <v>35.49030303030302</v>
      </c>
      <c r="E52" t="n">
        <v>4.606909090909092</v>
      </c>
    </row>
    <row r="53">
      <c r="A53" t="inlineStr">
        <is>
          <t>601168</t>
        </is>
      </c>
      <c r="B53" t="n">
        <v>0.004829500253231315</v>
      </c>
      <c r="C53" t="n">
        <v>203.0965391621129</v>
      </c>
      <c r="D53" t="n">
        <v>10.15024242424242</v>
      </c>
      <c r="E53" t="n">
        <v>2.48630303030303</v>
      </c>
    </row>
    <row r="54">
      <c r="A54" t="inlineStr">
        <is>
          <t>000733</t>
        </is>
      </c>
      <c r="B54" t="n">
        <v>0.01697977722584158</v>
      </c>
      <c r="C54" t="n">
        <v>201.4742014742015</v>
      </c>
      <c r="D54" t="n">
        <v>43.77751515151515</v>
      </c>
      <c r="E54" t="n">
        <v>3.256424242424242</v>
      </c>
    </row>
    <row r="55">
      <c r="A55" t="inlineStr">
        <is>
          <t>603025</t>
        </is>
      </c>
      <c r="B55" t="n">
        <v>0.02388041115947055</v>
      </c>
      <c r="C55" t="n">
        <v>200.8152173913043</v>
      </c>
      <c r="D55" t="n">
        <v>12.53793939393939</v>
      </c>
      <c r="E55" t="n">
        <v>1.619393939393939</v>
      </c>
    </row>
    <row r="56">
      <c r="A56" t="inlineStr">
        <is>
          <t>300313</t>
        </is>
      </c>
      <c r="B56" t="n">
        <v>0.0251782611632204</v>
      </c>
      <c r="C56" t="n">
        <v>200.4</v>
      </c>
      <c r="D56" t="n">
        <v>14.91836363636364</v>
      </c>
      <c r="E56" t="n">
        <v>9.814666666666666</v>
      </c>
    </row>
    <row r="57">
      <c r="A57" t="inlineStr">
        <is>
          <t>002919</t>
        </is>
      </c>
      <c r="B57" t="n">
        <v>0.02524102435701466</v>
      </c>
      <c r="C57" t="n">
        <v>198.9314896291641</v>
      </c>
      <c r="D57" t="n">
        <v>36.50818181818182</v>
      </c>
      <c r="E57" t="n">
        <v>6.710424242424244</v>
      </c>
    </row>
    <row r="58">
      <c r="A58" t="inlineStr">
        <is>
          <t>002906</t>
        </is>
      </c>
      <c r="B58" t="n">
        <v>0.009911525948736576</v>
      </c>
      <c r="C58" t="n">
        <v>197.4683544303797</v>
      </c>
      <c r="D58" t="n">
        <v>22.74915151515151</v>
      </c>
      <c r="E58" t="n">
        <v>2.391454545454545</v>
      </c>
    </row>
    <row r="59">
      <c r="A59" t="inlineStr">
        <is>
          <t>603128</t>
        </is>
      </c>
      <c r="B59" t="n">
        <v>0.002905946902845076</v>
      </c>
      <c r="C59" t="n">
        <v>191.3439635535307</v>
      </c>
      <c r="D59" t="n">
        <v>7.716060606060607</v>
      </c>
      <c r="E59" t="n">
        <v>3.559818181818182</v>
      </c>
    </row>
    <row r="60">
      <c r="A60" t="inlineStr">
        <is>
          <t>002759</t>
        </is>
      </c>
      <c r="B60" t="n">
        <v>0.01440849901156531</v>
      </c>
      <c r="C60" t="n">
        <v>191.1179173047474</v>
      </c>
      <c r="D60" t="n">
        <v>12.63</v>
      </c>
      <c r="E60" t="n">
        <v>4.163878787878788</v>
      </c>
    </row>
    <row r="61">
      <c r="A61" t="inlineStr">
        <is>
          <t>600660</t>
        </is>
      </c>
      <c r="B61" t="n">
        <v>0.02322549201370037</v>
      </c>
      <c r="C61" t="n">
        <v>188.6633663366337</v>
      </c>
      <c r="D61" t="n">
        <v>36.53333333333333</v>
      </c>
      <c r="E61" t="n">
        <v>1.388060606060606</v>
      </c>
    </row>
    <row r="62">
      <c r="A62" t="inlineStr">
        <is>
          <t>600121</t>
        </is>
      </c>
      <c r="B62" t="n">
        <v>0.007955939392967163</v>
      </c>
      <c r="C62" t="n">
        <v>186.4406779661017</v>
      </c>
      <c r="D62" t="n">
        <v>3.434545454545454</v>
      </c>
      <c r="E62" t="n">
        <v>5.350727272727274</v>
      </c>
    </row>
    <row r="63">
      <c r="A63" t="inlineStr">
        <is>
          <t>002601</t>
        </is>
      </c>
      <c r="B63" t="n">
        <v>0.01071399237988886</v>
      </c>
      <c r="C63" t="n">
        <v>186.1176470588235</v>
      </c>
      <c r="D63" t="n">
        <v>28.39515151515151</v>
      </c>
      <c r="E63" t="n">
        <v>1.971090909090909</v>
      </c>
    </row>
    <row r="64">
      <c r="A64" t="inlineStr">
        <is>
          <t>688536</t>
        </is>
      </c>
      <c r="B64" t="n">
        <v>0.1322387495511906</v>
      </c>
      <c r="C64" t="n">
        <v>184.9853658536586</v>
      </c>
      <c r="D64" t="n">
        <v>385.6886597938145</v>
      </c>
      <c r="E64" t="n">
        <v>7.130515463917524</v>
      </c>
    </row>
    <row r="65">
      <c r="A65" t="inlineStr">
        <is>
          <t>002756</t>
        </is>
      </c>
      <c r="B65" t="n">
        <v>0.04709484822194483</v>
      </c>
      <c r="C65" t="n">
        <v>184.984984984985</v>
      </c>
      <c r="D65" t="n">
        <v>28.28121212121212</v>
      </c>
      <c r="E65" t="n">
        <v>3.787757575757576</v>
      </c>
    </row>
    <row r="66">
      <c r="A66" t="inlineStr">
        <is>
          <t>601058</t>
        </is>
      </c>
      <c r="B66" t="n">
        <v>0.003318372597980095</v>
      </c>
      <c r="C66" t="n">
        <v>183.7535014005602</v>
      </c>
      <c r="D66" t="n">
        <v>5.408242424242425</v>
      </c>
      <c r="E66" t="n">
        <v>2.268909090909091</v>
      </c>
    </row>
    <row r="67">
      <c r="A67" t="inlineStr">
        <is>
          <t>600426</t>
        </is>
      </c>
      <c r="B67" t="n">
        <v>0.01285457140694299</v>
      </c>
      <c r="C67" t="n">
        <v>180.4986149584487</v>
      </c>
      <c r="D67" t="n">
        <v>30.302</v>
      </c>
      <c r="E67" t="n">
        <v>1.022363636363636</v>
      </c>
    </row>
    <row r="68">
      <c r="A68" t="inlineStr">
        <is>
          <t>601966</t>
        </is>
      </c>
      <c r="B68" t="n">
        <v>0.01290719407578928</v>
      </c>
      <c r="C68" t="n">
        <v>180.143663417137</v>
      </c>
      <c r="D68" t="n">
        <v>30.12787878787879</v>
      </c>
      <c r="E68" t="n">
        <v>0.9065454545454544</v>
      </c>
    </row>
    <row r="69">
      <c r="A69" t="inlineStr">
        <is>
          <t>600893</t>
        </is>
      </c>
      <c r="B69" t="n">
        <v>0.02212786126295275</v>
      </c>
      <c r="C69" t="n">
        <v>179.831560283688</v>
      </c>
      <c r="D69" t="n">
        <v>44.41393939393939</v>
      </c>
      <c r="E69" t="n">
        <v>1.958060606060606</v>
      </c>
    </row>
    <row r="70">
      <c r="A70" t="inlineStr">
        <is>
          <t>002571</t>
        </is>
      </c>
      <c r="B70" t="n">
        <v>0.00351262474652758</v>
      </c>
      <c r="C70" t="n">
        <v>179.5100222717149</v>
      </c>
      <c r="D70" t="n">
        <v>7.952787878787879</v>
      </c>
      <c r="E70" t="n">
        <v>6.307272727272726</v>
      </c>
    </row>
    <row r="71">
      <c r="A71" t="inlineStr">
        <is>
          <t>300726</t>
        </is>
      </c>
      <c r="B71" t="n">
        <v>0.02819200423631489</v>
      </c>
      <c r="C71" t="n">
        <v>177.0954036307455</v>
      </c>
      <c r="D71" t="n">
        <v>49.37242424242424</v>
      </c>
      <c r="E71" t="n">
        <v>6.169030303030302</v>
      </c>
    </row>
    <row r="72">
      <c r="A72" t="inlineStr">
        <is>
          <t>000301</t>
        </is>
      </c>
      <c r="B72" t="n">
        <v>0.006625139680401156</v>
      </c>
      <c r="C72" t="n">
        <v>177.0909090909091</v>
      </c>
      <c r="D72" t="n">
        <v>8.248848484848484</v>
      </c>
      <c r="E72" t="n">
        <v>1.860060606060606</v>
      </c>
    </row>
    <row r="73">
      <c r="A73" t="inlineStr">
        <is>
          <t>601636</t>
        </is>
      </c>
      <c r="B73" t="n">
        <v>0.003368914479122619</v>
      </c>
      <c r="C73" t="n">
        <v>176.8670309653916</v>
      </c>
      <c r="D73" t="n">
        <v>9.863030303030303</v>
      </c>
      <c r="E73" t="n">
        <v>2.666181818181818</v>
      </c>
    </row>
    <row r="74">
      <c r="A74" t="inlineStr">
        <is>
          <t>000516</t>
        </is>
      </c>
      <c r="B74" t="n">
        <v>0.004415455190307854</v>
      </c>
      <c r="C74" t="n">
        <v>176.6749379652605</v>
      </c>
      <c r="D74" t="n">
        <v>7.906242424242424</v>
      </c>
      <c r="E74" t="n">
        <v>2.544121212121212</v>
      </c>
    </row>
    <row r="75">
      <c r="A75" t="inlineStr">
        <is>
          <t>002460</t>
        </is>
      </c>
      <c r="B75" t="n">
        <v>0.06069685884361498</v>
      </c>
      <c r="C75" t="n">
        <v>176.4326069410815</v>
      </c>
      <c r="D75" t="n">
        <v>75.34563636363636</v>
      </c>
      <c r="E75" t="n">
        <v>3.733515151515152</v>
      </c>
    </row>
    <row r="76">
      <c r="A76" t="inlineStr">
        <is>
          <t>000615</t>
        </is>
      </c>
      <c r="B76" t="n">
        <v>0.005055220769906086</v>
      </c>
      <c r="C76" t="n">
        <v>175.8706467661692</v>
      </c>
      <c r="D76" t="n">
        <v>5.592363636363636</v>
      </c>
      <c r="E76" t="n">
        <v>3.271454545454546</v>
      </c>
    </row>
    <row r="77">
      <c r="A77" t="inlineStr">
        <is>
          <t>603416</t>
        </is>
      </c>
      <c r="B77" t="n">
        <v>0.02832774313265406</v>
      </c>
      <c r="C77" t="n">
        <v>173.2452518579686</v>
      </c>
      <c r="D77" t="n">
        <v>78.14436363636364</v>
      </c>
      <c r="E77" t="n">
        <v>2.185757575757576</v>
      </c>
    </row>
    <row r="78">
      <c r="A78" t="inlineStr">
        <is>
          <t>002245</t>
        </is>
      </c>
      <c r="B78" t="n">
        <v>0.007335105955163777</v>
      </c>
      <c r="C78" t="n">
        <v>170.6467661691543</v>
      </c>
      <c r="D78" t="n">
        <v>7.436242424242424</v>
      </c>
      <c r="E78" t="n">
        <v>5.252303030303031</v>
      </c>
    </row>
    <row r="79">
      <c r="A79" t="inlineStr">
        <is>
          <t>600132</t>
        </is>
      </c>
      <c r="B79" t="n">
        <v>0.03313169494393154</v>
      </c>
      <c r="C79" t="n">
        <v>170.2233676975945</v>
      </c>
      <c r="D79" t="n">
        <v>99.95393939393941</v>
      </c>
      <c r="E79" t="n">
        <v>0.6095151515151515</v>
      </c>
    </row>
    <row r="80">
      <c r="A80" t="inlineStr">
        <is>
          <t>002430</t>
        </is>
      </c>
      <c r="B80" t="n">
        <v>0.008463114543570674</v>
      </c>
      <c r="C80" t="n">
        <v>170</v>
      </c>
      <c r="D80" t="n">
        <v>23.74272727272727</v>
      </c>
      <c r="E80" t="n">
        <v>1.108484848484849</v>
      </c>
    </row>
    <row r="81">
      <c r="A81" t="inlineStr">
        <is>
          <t>002164</t>
        </is>
      </c>
      <c r="B81" t="n">
        <v>0.001599235173636082</v>
      </c>
      <c r="C81" t="n">
        <v>168.1818181818182</v>
      </c>
      <c r="D81" t="n">
        <v>5.708363636363637</v>
      </c>
      <c r="E81" t="n">
        <v>5.717212121212121</v>
      </c>
    </row>
    <row r="82">
      <c r="A82" t="inlineStr">
        <is>
          <t>600290</t>
        </is>
      </c>
      <c r="B82" t="n">
        <v>0.000950201821710095</v>
      </c>
      <c r="C82" t="n">
        <v>165.7657657657658</v>
      </c>
      <c r="D82" t="n">
        <v>1.84769696969697</v>
      </c>
      <c r="E82" t="n">
        <v>2.030060606060606</v>
      </c>
    </row>
    <row r="83">
      <c r="A83" t="inlineStr">
        <is>
          <t>600702</t>
        </is>
      </c>
      <c r="B83" t="n">
        <v>0.04801173244379373</v>
      </c>
      <c r="C83" t="n">
        <v>163.7017658600393</v>
      </c>
      <c r="D83" t="n">
        <v>51.91090909090909</v>
      </c>
      <c r="E83" t="n">
        <v>3.672909090909091</v>
      </c>
    </row>
    <row r="84">
      <c r="A84" t="inlineStr">
        <is>
          <t>600586</t>
        </is>
      </c>
      <c r="B84" t="n">
        <v>0.002648599161899512</v>
      </c>
      <c r="C84" t="n">
        <v>161.9402985074627</v>
      </c>
      <c r="D84" t="n">
        <v>4.574787878787879</v>
      </c>
      <c r="E84" t="n">
        <v>4.585272727272727</v>
      </c>
    </row>
    <row r="85">
      <c r="A85" t="inlineStr">
        <is>
          <t>002459</t>
        </is>
      </c>
      <c r="B85" t="n">
        <v>0.01418423817082576</v>
      </c>
      <c r="C85" t="n">
        <v>160.6809078771695</v>
      </c>
      <c r="D85" t="n">
        <v>30.67690909090909</v>
      </c>
      <c r="E85" t="n">
        <v>4.672303030303031</v>
      </c>
    </row>
    <row r="86">
      <c r="A86" t="inlineStr">
        <is>
          <t>000816</t>
        </is>
      </c>
      <c r="B86" t="n">
        <v>0.003176116602411163</v>
      </c>
      <c r="C86" t="n">
        <v>159.6774193548387</v>
      </c>
      <c r="D86" t="n">
        <v>2.400060606060606</v>
      </c>
      <c r="E86" t="n">
        <v>6.378060606060606</v>
      </c>
    </row>
    <row r="87">
      <c r="A87" t="inlineStr">
        <is>
          <t>601717</t>
        </is>
      </c>
      <c r="B87" t="n">
        <v>0.003291891051902818</v>
      </c>
      <c r="C87" t="n">
        <v>158.6642599277978</v>
      </c>
      <c r="D87" t="n">
        <v>9.439636363636364</v>
      </c>
      <c r="E87" t="n">
        <v>2.956969696969697</v>
      </c>
    </row>
    <row r="88">
      <c r="A88" t="inlineStr">
        <is>
          <t>600436</t>
        </is>
      </c>
      <c r="B88" t="n">
        <v>0.05494388956769122</v>
      </c>
      <c r="C88" t="n">
        <v>157.473544973545</v>
      </c>
      <c r="D88" t="n">
        <v>235.4780606060606</v>
      </c>
      <c r="E88" t="n">
        <v>0.7436969696969695</v>
      </c>
    </row>
    <row r="89">
      <c r="A89" t="inlineStr">
        <is>
          <t>300087</t>
        </is>
      </c>
      <c r="B89" t="n">
        <v>0.01066797032309967</v>
      </c>
      <c r="C89" t="n">
        <v>156.4372469635628</v>
      </c>
      <c r="D89" t="n">
        <v>21.82351515151515</v>
      </c>
      <c r="E89" t="n">
        <v>5.036727272727273</v>
      </c>
    </row>
    <row r="90">
      <c r="A90" t="inlineStr">
        <is>
          <t>002027</t>
        </is>
      </c>
      <c r="B90" t="n">
        <v>0.002998927179987408</v>
      </c>
      <c r="C90" t="n">
        <v>156.3745019920319</v>
      </c>
      <c r="D90" t="n">
        <v>8.501939393939393</v>
      </c>
      <c r="E90" t="n">
        <v>1.071515151515152</v>
      </c>
    </row>
    <row r="91">
      <c r="A91" t="inlineStr">
        <is>
          <t>300593</t>
        </is>
      </c>
      <c r="B91" t="n">
        <v>0.009572522771272332</v>
      </c>
      <c r="C91" t="n">
        <v>156.2817719680465</v>
      </c>
      <c r="D91" t="n">
        <v>23.20812121212121</v>
      </c>
      <c r="E91" t="n">
        <v>8.794727272727274</v>
      </c>
    </row>
    <row r="92">
      <c r="A92" t="inlineStr">
        <is>
          <t>689009</t>
        </is>
      </c>
      <c r="B92" t="n">
        <v>0.01539892010679086</v>
      </c>
      <c r="C92" t="n">
        <v>156.2597402597402</v>
      </c>
      <c r="D92" t="n">
        <v>78.31386666666668</v>
      </c>
      <c r="E92" t="n">
        <v>17.2484</v>
      </c>
    </row>
    <row r="93">
      <c r="A93" t="inlineStr">
        <is>
          <t>000626</t>
        </is>
      </c>
      <c r="B93" t="n">
        <v>0.00570431721870323</v>
      </c>
      <c r="C93" t="n">
        <v>156.0655737704918</v>
      </c>
      <c r="D93" t="n">
        <v>9.421878787878788</v>
      </c>
      <c r="E93" t="n">
        <v>1.123393939393939</v>
      </c>
    </row>
    <row r="94">
      <c r="A94" t="inlineStr">
        <is>
          <t>300722</t>
        </is>
      </c>
      <c r="B94" t="n">
        <v>0.06388919652896069</v>
      </c>
      <c r="C94" t="n">
        <v>155.506329113924</v>
      </c>
      <c r="D94" t="n">
        <v>43.08442424242424</v>
      </c>
      <c r="E94" t="n">
        <v>20.55030303030303</v>
      </c>
    </row>
    <row r="95">
      <c r="A95" t="inlineStr">
        <is>
          <t>603129</t>
        </is>
      </c>
      <c r="B95" t="n">
        <v>0.05885890744156273</v>
      </c>
      <c r="C95" t="n">
        <v>155.3879987433239</v>
      </c>
      <c r="D95" t="n">
        <v>134.1372121212121</v>
      </c>
      <c r="E95" t="n">
        <v>1.483212121212121</v>
      </c>
    </row>
    <row r="96">
      <c r="A96" t="inlineStr">
        <is>
          <t>601456</t>
        </is>
      </c>
      <c r="B96" t="n">
        <v>0.002942398200831707</v>
      </c>
      <c r="C96" t="n">
        <v>154.0849673202614</v>
      </c>
      <c r="D96" t="n">
        <v>17.26715447154471</v>
      </c>
      <c r="E96" t="n">
        <v>16.22260162601626</v>
      </c>
    </row>
    <row r="97">
      <c r="A97" t="inlineStr">
        <is>
          <t>000786</t>
        </is>
      </c>
      <c r="B97" t="n">
        <v>0.01085467953081624</v>
      </c>
      <c r="C97" t="n">
        <v>153.874883286648</v>
      </c>
      <c r="D97" t="n">
        <v>36.12727272727273</v>
      </c>
      <c r="E97" t="n">
        <v>0.8915757575757577</v>
      </c>
    </row>
    <row r="98">
      <c r="A98" t="inlineStr">
        <is>
          <t>300581</t>
        </is>
      </c>
      <c r="B98" t="n">
        <v>0.03193195836604426</v>
      </c>
      <c r="C98" t="n">
        <v>153.2913165266107</v>
      </c>
      <c r="D98" t="n">
        <v>30.92236363636364</v>
      </c>
      <c r="E98" t="n">
        <v>7.327636363636365</v>
      </c>
    </row>
    <row r="99">
      <c r="A99" t="inlineStr">
        <is>
          <t>600760</t>
        </is>
      </c>
      <c r="B99" t="n">
        <v>0.01884758275528991</v>
      </c>
      <c r="C99" t="n">
        <v>153.0728017648912</v>
      </c>
      <c r="D99" t="n">
        <v>61.83909090909091</v>
      </c>
      <c r="E99" t="n">
        <v>4.745575757575757</v>
      </c>
    </row>
    <row r="100">
      <c r="A100" t="inlineStr">
        <is>
          <t>300750</t>
        </is>
      </c>
      <c r="B100" t="n">
        <v>0.1277950870217703</v>
      </c>
      <c r="C100" t="n">
        <v>151.7438173747622</v>
      </c>
      <c r="D100" t="n">
        <v>252.9796363636364</v>
      </c>
      <c r="E100" t="n">
        <v>1.367454545454545</v>
      </c>
    </row>
    <row r="101">
      <c r="A101" t="inlineStr">
        <is>
          <t>300824</t>
        </is>
      </c>
      <c r="B101" t="n">
        <v>0.006761239565298651</v>
      </c>
      <c r="C101" t="n">
        <v>151.1163337250294</v>
      </c>
      <c r="D101" t="n">
        <v>28.89534161490683</v>
      </c>
      <c r="E101" t="n">
        <v>11.56416149068323</v>
      </c>
    </row>
    <row r="102">
      <c r="A102" t="inlineStr">
        <is>
          <t>300083</t>
        </is>
      </c>
      <c r="B102" t="n">
        <v>0.00228829862035591</v>
      </c>
      <c r="C102" t="n">
        <v>150.994575045208</v>
      </c>
      <c r="D102" t="n">
        <v>9.637515151515151</v>
      </c>
      <c r="E102" t="n">
        <v>5.28248484848485</v>
      </c>
    </row>
    <row r="103">
      <c r="A103" t="inlineStr">
        <is>
          <t>688408</t>
        </is>
      </c>
      <c r="B103" t="n">
        <v>0.03585468643905748</v>
      </c>
      <c r="C103" t="n">
        <v>150.6426735218509</v>
      </c>
      <c r="D103" t="n">
        <v>144.1957522123894</v>
      </c>
      <c r="E103" t="n">
        <v>5.53504424778761</v>
      </c>
    </row>
    <row r="104">
      <c r="A104" t="inlineStr">
        <is>
          <t>603678</t>
        </is>
      </c>
      <c r="B104" t="n">
        <v>0.02540952016117671</v>
      </c>
      <c r="C104" t="n">
        <v>149.8423955870764</v>
      </c>
      <c r="D104" t="n">
        <v>48.11987878787879</v>
      </c>
      <c r="E104" t="n">
        <v>2.426666666666667</v>
      </c>
    </row>
    <row r="105">
      <c r="A105" t="inlineStr">
        <is>
          <t>600763</t>
        </is>
      </c>
      <c r="B105" t="n">
        <v>0.07557728600862765</v>
      </c>
      <c r="C105" t="n">
        <v>149.7069975870389</v>
      </c>
      <c r="D105" t="n">
        <v>224.1038787878788</v>
      </c>
      <c r="E105" t="n">
        <v>0.8641818181818182</v>
      </c>
    </row>
    <row r="106">
      <c r="A106" t="inlineStr">
        <is>
          <t>300243</t>
        </is>
      </c>
      <c r="B106" t="n">
        <v>0.002845407700099992</v>
      </c>
      <c r="C106" t="n">
        <v>149.0780141843972</v>
      </c>
      <c r="D106" t="n">
        <v>13.39545454545454</v>
      </c>
      <c r="E106" t="n">
        <v>4.646424242424243</v>
      </c>
    </row>
    <row r="107">
      <c r="A107" t="inlineStr">
        <is>
          <t>600031</t>
        </is>
      </c>
      <c r="B107" t="n">
        <v>0.01283211250578411</v>
      </c>
      <c r="C107" t="n">
        <v>148.9440337909186</v>
      </c>
      <c r="D107" t="n">
        <v>27.95618181818182</v>
      </c>
      <c r="E107" t="n">
        <v>1.018121212121212</v>
      </c>
    </row>
    <row r="108">
      <c r="A108" t="inlineStr">
        <is>
          <t>601100</t>
        </is>
      </c>
      <c r="B108" t="n">
        <v>0.04182729043376148</v>
      </c>
      <c r="C108" t="n">
        <v>148.8188976377953</v>
      </c>
      <c r="D108" t="n">
        <v>82.49333333333334</v>
      </c>
      <c r="E108" t="n">
        <v>0.4866666666666666</v>
      </c>
    </row>
    <row r="109">
      <c r="A109" t="inlineStr">
        <is>
          <t>000902</t>
        </is>
      </c>
      <c r="B109" t="n">
        <v>0.003858134142135155</v>
      </c>
      <c r="C109" t="n">
        <v>147.5609756097561</v>
      </c>
      <c r="D109" t="n">
        <v>13.36878787878788</v>
      </c>
      <c r="E109" t="n">
        <v>1.228242424242424</v>
      </c>
    </row>
    <row r="110">
      <c r="A110" t="inlineStr">
        <is>
          <t>002497</t>
        </is>
      </c>
      <c r="B110" t="n">
        <v>0.01403741166941533</v>
      </c>
      <c r="C110" t="n">
        <v>145.8942632170978</v>
      </c>
      <c r="D110" t="n">
        <v>14.312</v>
      </c>
      <c r="E110" t="n">
        <v>6.957818181818181</v>
      </c>
    </row>
    <row r="111">
      <c r="A111" t="inlineStr">
        <is>
          <t>603218</t>
        </is>
      </c>
      <c r="B111" t="n">
        <v>0.0124180792705987</v>
      </c>
      <c r="C111" t="n">
        <v>145.6521739130435</v>
      </c>
      <c r="D111" t="n">
        <v>25.55830303030303</v>
      </c>
      <c r="E111" t="n">
        <v>1.420484848484848</v>
      </c>
    </row>
    <row r="112">
      <c r="A112" t="inlineStr">
        <is>
          <t>300014</t>
        </is>
      </c>
      <c r="B112" t="n">
        <v>0.03460290453296875</v>
      </c>
      <c r="C112" t="n">
        <v>144.9751714353275</v>
      </c>
      <c r="D112" t="n">
        <v>64.43030303030304</v>
      </c>
      <c r="E112" t="n">
        <v>1.876909090909091</v>
      </c>
    </row>
    <row r="113">
      <c r="A113" t="inlineStr">
        <is>
          <t>601865</t>
        </is>
      </c>
      <c r="B113" t="n">
        <v>0.0127795759293053</v>
      </c>
      <c r="C113" t="n">
        <v>144.9006622516556</v>
      </c>
      <c r="D113" t="n">
        <v>30.16084848484848</v>
      </c>
      <c r="E113" t="n">
        <v>5.254787878787878</v>
      </c>
    </row>
    <row r="114">
      <c r="A114" t="inlineStr">
        <is>
          <t>688017</t>
        </is>
      </c>
      <c r="B114" t="n">
        <v>0.05050674996197686</v>
      </c>
      <c r="C114" t="n">
        <v>144.561343967419</v>
      </c>
      <c r="D114" t="n">
        <v>109.6555752212389</v>
      </c>
      <c r="E114" t="n">
        <v>6.09991150442478</v>
      </c>
    </row>
    <row r="115">
      <c r="A115" t="inlineStr">
        <is>
          <t>688202</t>
        </is>
      </c>
      <c r="B115" t="n">
        <v>0.05225433730045587</v>
      </c>
      <c r="C115" t="n">
        <v>143.1140350877193</v>
      </c>
      <c r="D115" t="n">
        <v>165.8987272727273</v>
      </c>
      <c r="E115" t="n">
        <v>4.520787878787879</v>
      </c>
    </row>
    <row r="116">
      <c r="A116" t="inlineStr">
        <is>
          <t>600989</t>
        </is>
      </c>
      <c r="B116" t="n">
        <v>0.00296146252659094</v>
      </c>
      <c r="C116" t="n">
        <v>142.9073856975381</v>
      </c>
      <c r="D116" t="n">
        <v>11.78993939393939</v>
      </c>
      <c r="E116" t="n">
        <v>3.037757575757576</v>
      </c>
    </row>
    <row r="117">
      <c r="A117" t="inlineStr">
        <is>
          <t>600559</t>
        </is>
      </c>
      <c r="B117" t="n">
        <v>0.01769013208359917</v>
      </c>
      <c r="C117" t="n">
        <v>142.8715874620829</v>
      </c>
      <c r="D117" t="n">
        <v>17.82406060606061</v>
      </c>
      <c r="E117" t="n">
        <v>7.96630303030303</v>
      </c>
    </row>
    <row r="118">
      <c r="A118" t="inlineStr">
        <is>
          <t>000807</t>
        </is>
      </c>
      <c r="B118" t="n">
        <v>0.001550318670997434</v>
      </c>
      <c r="C118" t="n">
        <v>142.7518427518427</v>
      </c>
      <c r="D118" t="n">
        <v>6.691151515151515</v>
      </c>
      <c r="E118" t="n">
        <v>4.352727272727273</v>
      </c>
    </row>
    <row r="119">
      <c r="A119" t="inlineStr">
        <is>
          <t>603806</t>
        </is>
      </c>
      <c r="B119" t="n">
        <v>0.01793490054138299</v>
      </c>
      <c r="C119" t="n">
        <v>140.3915015516829</v>
      </c>
      <c r="D119" t="n">
        <v>74.07012121212121</v>
      </c>
      <c r="E119" t="n">
        <v>0.7086060606060607</v>
      </c>
    </row>
    <row r="120">
      <c r="A120" t="inlineStr">
        <is>
          <t>600199</t>
        </is>
      </c>
      <c r="B120" t="n">
        <v>0.01196890565642317</v>
      </c>
      <c r="C120" t="n">
        <v>139.4339622641509</v>
      </c>
      <c r="D120" t="n">
        <v>9.874424242424244</v>
      </c>
      <c r="E120" t="n">
        <v>7.410242424242424</v>
      </c>
    </row>
    <row r="121">
      <c r="A121" t="inlineStr">
        <is>
          <t>688598</t>
        </is>
      </c>
      <c r="B121" t="n">
        <v>0.08856869041018718</v>
      </c>
      <c r="C121" t="n">
        <v>139.2993709140249</v>
      </c>
      <c r="D121" t="n">
        <v>129.178</v>
      </c>
      <c r="E121" t="n">
        <v>7.17339393939394</v>
      </c>
    </row>
    <row r="122">
      <c r="A122" t="inlineStr">
        <is>
          <t>002791</t>
        </is>
      </c>
      <c r="B122" t="n">
        <v>0.02753698487241465</v>
      </c>
      <c r="C122" t="n">
        <v>138.6893203883495</v>
      </c>
      <c r="D122" t="n">
        <v>136.3136363636364</v>
      </c>
      <c r="E122" t="n">
        <v>1.105090909090909</v>
      </c>
    </row>
    <row r="123">
      <c r="A123" t="inlineStr">
        <is>
          <t>603026</t>
        </is>
      </c>
      <c r="B123" t="n">
        <v>0.01345532818840194</v>
      </c>
      <c r="C123" t="n">
        <v>138.5395537525355</v>
      </c>
      <c r="D123" t="n">
        <v>45.1479393939394</v>
      </c>
      <c r="E123" t="n">
        <v>5.443757575757576</v>
      </c>
    </row>
    <row r="124">
      <c r="A124" t="inlineStr">
        <is>
          <t>002597</t>
        </is>
      </c>
      <c r="B124" t="n">
        <v>0.00677082420763962</v>
      </c>
      <c r="C124" t="n">
        <v>138.0733944954129</v>
      </c>
      <c r="D124" t="n">
        <v>33.40333333333334</v>
      </c>
      <c r="E124" t="n">
        <v>1.143030303030303</v>
      </c>
    </row>
    <row r="125">
      <c r="A125" t="inlineStr">
        <is>
          <t>601233</t>
        </is>
      </c>
      <c r="B125" t="n">
        <v>0.005295716493692358</v>
      </c>
      <c r="C125" t="n">
        <v>137.8999179655455</v>
      </c>
      <c r="D125" t="n">
        <v>17.77775757575758</v>
      </c>
      <c r="E125" t="n">
        <v>2.05169696969697</v>
      </c>
    </row>
    <row r="126">
      <c r="A126" t="inlineStr">
        <is>
          <t>603063</t>
        </is>
      </c>
      <c r="B126" t="n">
        <v>0.00935284408504959</v>
      </c>
      <c r="C126" t="n">
        <v>137.3426573426573</v>
      </c>
      <c r="D126" t="n">
        <v>12.62327272727273</v>
      </c>
      <c r="E126" t="n">
        <v>3.349090909090909</v>
      </c>
    </row>
    <row r="127">
      <c r="A127" t="inlineStr">
        <is>
          <t>300415</t>
        </is>
      </c>
      <c r="B127" t="n">
        <v>0.003036251359416824</v>
      </c>
      <c r="C127" t="n">
        <v>136.9268897149938</v>
      </c>
      <c r="D127" t="n">
        <v>13.14878787878788</v>
      </c>
      <c r="E127" t="n">
        <v>2.222121212121212</v>
      </c>
    </row>
    <row r="128">
      <c r="A128" t="inlineStr">
        <is>
          <t>300855</t>
        </is>
      </c>
      <c r="B128" t="n">
        <v>0.006570256207964868</v>
      </c>
      <c r="C128" t="n">
        <v>136.0872438863185</v>
      </c>
      <c r="D128" t="n">
        <v>42.68913669064749</v>
      </c>
      <c r="E128" t="n">
        <v>11.8836690647482</v>
      </c>
    </row>
    <row r="129">
      <c r="A129" t="inlineStr">
        <is>
          <t>688179</t>
        </is>
      </c>
      <c r="B129" t="n">
        <v>0.02117969044566364</v>
      </c>
      <c r="C129" t="n">
        <v>134.8646249445184</v>
      </c>
      <c r="D129" t="n">
        <v>69.85858974358975</v>
      </c>
      <c r="E129" t="n">
        <v>11.02256410256411</v>
      </c>
    </row>
    <row r="130">
      <c r="A130" t="inlineStr">
        <is>
          <t>000913</t>
        </is>
      </c>
      <c r="B130" t="n">
        <v>0.006932221384515488</v>
      </c>
      <c r="C130" t="n">
        <v>134.6265761396702</v>
      </c>
      <c r="D130" t="n">
        <v>23.06884848484848</v>
      </c>
      <c r="E130" t="n">
        <v>1.602848484848485</v>
      </c>
    </row>
    <row r="131">
      <c r="A131" t="inlineStr">
        <is>
          <t>000488</t>
        </is>
      </c>
      <c r="B131" t="n">
        <v>0.001208869102738421</v>
      </c>
      <c r="C131" t="n">
        <v>134.446764091858</v>
      </c>
      <c r="D131" t="n">
        <v>6.075030303030304</v>
      </c>
      <c r="E131" t="n">
        <v>3.430363636363636</v>
      </c>
    </row>
    <row r="132">
      <c r="A132" t="inlineStr">
        <is>
          <t>002612</t>
        </is>
      </c>
      <c r="B132" t="n">
        <v>0.01379867145598785</v>
      </c>
      <c r="C132" t="n">
        <v>133.7359792924935</v>
      </c>
      <c r="D132" t="n">
        <v>14.1150303030303</v>
      </c>
      <c r="E132" t="n">
        <v>8.392363636363637</v>
      </c>
    </row>
    <row r="133">
      <c r="A133" t="inlineStr">
        <is>
          <t>603298</t>
        </is>
      </c>
      <c r="B133" t="n">
        <v>0.004812847611949704</v>
      </c>
      <c r="C133" t="n">
        <v>133.7004405286343</v>
      </c>
      <c r="D133" t="n">
        <v>17.16630303030303</v>
      </c>
      <c r="E133" t="n">
        <v>0.9369696969696969</v>
      </c>
    </row>
    <row r="134">
      <c r="A134" t="inlineStr">
        <is>
          <t>000157</t>
        </is>
      </c>
      <c r="B134" t="n">
        <v>0.002193516406721125</v>
      </c>
      <c r="C134" t="n">
        <v>132.8990228013029</v>
      </c>
      <c r="D134" t="n">
        <v>8.971999999999998</v>
      </c>
      <c r="E134" t="n">
        <v>1.624181818181818</v>
      </c>
    </row>
    <row r="135">
      <c r="A135" t="inlineStr">
        <is>
          <t>300059</t>
        </is>
      </c>
      <c r="B135" t="n">
        <v>0.005365072658090404</v>
      </c>
      <c r="C135" t="n">
        <v>131.7929759704251</v>
      </c>
      <c r="D135" t="n">
        <v>27.17490909090909</v>
      </c>
      <c r="E135" t="n">
        <v>4.660242424242424</v>
      </c>
    </row>
    <row r="136">
      <c r="A136" t="inlineStr">
        <is>
          <t>603345</t>
        </is>
      </c>
      <c r="B136" t="n">
        <v>0.04204498801584076</v>
      </c>
      <c r="C136" t="n">
        <v>130.8345484175315</v>
      </c>
      <c r="D136" t="n">
        <v>173.3819393939394</v>
      </c>
      <c r="E136" t="n">
        <v>0.7636969696969697</v>
      </c>
    </row>
    <row r="137">
      <c r="A137" t="inlineStr">
        <is>
          <t>000923</t>
        </is>
      </c>
      <c r="B137" t="n">
        <v>0.01104045047445506</v>
      </c>
      <c r="C137" t="n">
        <v>129.7364085667216</v>
      </c>
      <c r="D137" t="n">
        <v>17.90327272727273</v>
      </c>
      <c r="E137" t="n">
        <v>1.919393939393939</v>
      </c>
    </row>
    <row r="138">
      <c r="A138" t="inlineStr">
        <is>
          <t>600877</t>
        </is>
      </c>
      <c r="B138" t="n">
        <v>0.004524486195366555</v>
      </c>
      <c r="C138" t="n">
        <v>128.0762564991335</v>
      </c>
      <c r="D138" t="n">
        <v>7.202545454545455</v>
      </c>
      <c r="E138" t="n">
        <v>1.050242424242424</v>
      </c>
    </row>
    <row r="139">
      <c r="A139" t="inlineStr">
        <is>
          <t>603801</t>
        </is>
      </c>
      <c r="B139" t="n">
        <v>0.005299928818159509</v>
      </c>
      <c r="C139" t="n">
        <v>127.7868852459016</v>
      </c>
      <c r="D139" t="n">
        <v>35.00345454545455</v>
      </c>
      <c r="E139" t="n">
        <v>1.960909090909091</v>
      </c>
    </row>
    <row r="140">
      <c r="A140" t="inlineStr">
        <is>
          <t>002092</t>
        </is>
      </c>
      <c r="B140" t="n">
        <v>0.001235377919747031</v>
      </c>
      <c r="C140" t="n">
        <v>127.0509977827051</v>
      </c>
      <c r="D140" t="n">
        <v>5.876969696969697</v>
      </c>
      <c r="E140" t="n">
        <v>1.926181818181818</v>
      </c>
    </row>
    <row r="141">
      <c r="A141" t="inlineStr">
        <is>
          <t>002541</t>
        </is>
      </c>
      <c r="B141" t="n">
        <v>0.0081228789104562</v>
      </c>
      <c r="C141" t="n">
        <v>125.2423263327948</v>
      </c>
      <c r="D141" t="n">
        <v>40.54424242424243</v>
      </c>
      <c r="E141" t="n">
        <v>2.252787878787879</v>
      </c>
    </row>
    <row r="142">
      <c r="A142" t="inlineStr">
        <is>
          <t>600966</t>
        </is>
      </c>
      <c r="B142" t="n">
        <v>0.002399490311269706</v>
      </c>
      <c r="C142" t="n">
        <v>125.058275058275</v>
      </c>
      <c r="D142" t="n">
        <v>13.48060606060606</v>
      </c>
      <c r="E142" t="n">
        <v>1.667696969696969</v>
      </c>
    </row>
    <row r="143">
      <c r="A143" t="inlineStr">
        <is>
          <t>300390</t>
        </is>
      </c>
      <c r="B143" t="n">
        <v>0.00590275405722297</v>
      </c>
      <c r="C143" t="n">
        <v>125</v>
      </c>
      <c r="D143" t="n">
        <v>18.89557575757576</v>
      </c>
      <c r="E143" t="n">
        <v>6.141757575757576</v>
      </c>
    </row>
    <row r="144">
      <c r="A144" t="inlineStr">
        <is>
          <t>603225</t>
        </is>
      </c>
      <c r="B144" t="n">
        <v>0.004379197112813146</v>
      </c>
      <c r="C144" t="n">
        <v>124.9510763209393</v>
      </c>
      <c r="D144" t="n">
        <v>12.5679393939394</v>
      </c>
      <c r="E144" t="n">
        <v>0.5095757575757576</v>
      </c>
    </row>
    <row r="145">
      <c r="A145" t="inlineStr">
        <is>
          <t>688002</t>
        </is>
      </c>
      <c r="B145" t="n">
        <v>0.02110739953620886</v>
      </c>
      <c r="C145" t="n">
        <v>124.6730601569311</v>
      </c>
      <c r="D145" t="n">
        <v>87.34084848484849</v>
      </c>
      <c r="E145" t="n">
        <v>3.49569696969697</v>
      </c>
    </row>
    <row r="146">
      <c r="A146" t="inlineStr">
        <is>
          <t>000933</t>
        </is>
      </c>
      <c r="B146" t="n">
        <v>0.001818820036118623</v>
      </c>
      <c r="C146" t="n">
        <v>124.4215938303342</v>
      </c>
      <c r="D146" t="n">
        <v>6.065878787878788</v>
      </c>
      <c r="E146" t="n">
        <v>3.354424242424243</v>
      </c>
    </row>
    <row r="147">
      <c r="A147" t="inlineStr">
        <is>
          <t>600110</t>
        </is>
      </c>
      <c r="B147" t="n">
        <v>0.003567299731152925</v>
      </c>
      <c r="C147" t="n">
        <v>124.2924528301887</v>
      </c>
      <c r="D147" t="n">
        <v>6.911515151515152</v>
      </c>
      <c r="E147" t="n">
        <v>4.646</v>
      </c>
    </row>
    <row r="148">
      <c r="A148" t="inlineStr">
        <is>
          <t>603535</t>
        </is>
      </c>
      <c r="B148" t="n">
        <v>0.01800053976356303</v>
      </c>
      <c r="C148" t="n">
        <v>124.1460541813899</v>
      </c>
      <c r="D148" t="n">
        <v>36.67424242424243</v>
      </c>
      <c r="E148" t="n">
        <v>2.926666666666667</v>
      </c>
    </row>
    <row r="149">
      <c r="A149" t="inlineStr">
        <is>
          <t>600219</t>
        </is>
      </c>
      <c r="B149" t="n">
        <v>0.0005995748351704663</v>
      </c>
      <c r="C149" t="n">
        <v>124.1206030150754</v>
      </c>
      <c r="D149" t="n">
        <v>2.707454545454546</v>
      </c>
      <c r="E149" t="n">
        <v>1.448181818181818</v>
      </c>
    </row>
    <row r="150">
      <c r="A150" t="inlineStr">
        <is>
          <t>002812</t>
        </is>
      </c>
      <c r="B150" t="n">
        <v>0.04054745934211547</v>
      </c>
      <c r="C150" t="n">
        <v>124.0525517938353</v>
      </c>
      <c r="D150" t="n">
        <v>99.79581818181819</v>
      </c>
      <c r="E150" t="n">
        <v>1.39769696969697</v>
      </c>
    </row>
    <row r="151">
      <c r="A151" t="inlineStr">
        <is>
          <t>603076</t>
        </is>
      </c>
      <c r="B151" t="n">
        <v>0.008642097244873097</v>
      </c>
      <c r="C151" t="n">
        <v>123.674096848578</v>
      </c>
      <c r="D151" t="n">
        <v>41.27096969696969</v>
      </c>
      <c r="E151" t="n">
        <v>6.019515151515152</v>
      </c>
    </row>
    <row r="152">
      <c r="A152" t="inlineStr">
        <is>
          <t>601216</t>
        </is>
      </c>
      <c r="B152" t="n">
        <v>0.004275088521684747</v>
      </c>
      <c r="C152" t="n">
        <v>123.3201581027668</v>
      </c>
      <c r="D152" t="n">
        <v>6.024181818181818</v>
      </c>
      <c r="E152" t="n">
        <v>3.351272727272728</v>
      </c>
    </row>
    <row r="153">
      <c r="A153" t="inlineStr">
        <is>
          <t>603919</t>
        </is>
      </c>
      <c r="B153" t="n">
        <v>0.02875211173677045</v>
      </c>
      <c r="C153" t="n">
        <v>122.7848101265823</v>
      </c>
      <c r="D153" t="n">
        <v>28.28157575757576</v>
      </c>
      <c r="E153" t="n">
        <v>3.745333333333333</v>
      </c>
    </row>
    <row r="154">
      <c r="A154" t="inlineStr">
        <is>
          <t>601908</t>
        </is>
      </c>
      <c r="B154" t="n">
        <v>0.005596630849143852</v>
      </c>
      <c r="C154" t="n">
        <v>121.9143576826197</v>
      </c>
      <c r="D154" t="n">
        <v>6.516848484848486</v>
      </c>
      <c r="E154" t="n">
        <v>3.156181818181818</v>
      </c>
    </row>
    <row r="155">
      <c r="A155" t="inlineStr">
        <is>
          <t>002466</t>
        </is>
      </c>
      <c r="B155" t="n">
        <v>0.03309181802841649</v>
      </c>
      <c r="C155" t="n">
        <v>121.8884120171674</v>
      </c>
      <c r="D155" t="n">
        <v>30.6849696969697</v>
      </c>
      <c r="E155" t="n">
        <v>6.046242424242424</v>
      </c>
    </row>
    <row r="156">
      <c r="A156" t="inlineStr">
        <is>
          <t>002407</t>
        </is>
      </c>
      <c r="B156" t="n">
        <v>0.006909906693472224</v>
      </c>
      <c r="C156" t="n">
        <v>121.8867924528302</v>
      </c>
      <c r="D156" t="n">
        <v>15.23345454545455</v>
      </c>
      <c r="E156" t="n">
        <v>8.548727272727273</v>
      </c>
    </row>
    <row r="157">
      <c r="A157" t="inlineStr">
        <is>
          <t>002078</t>
        </is>
      </c>
      <c r="B157" t="n">
        <v>0.002161027722459118</v>
      </c>
      <c r="C157" t="n">
        <v>121.4444444444444</v>
      </c>
      <c r="D157" t="n">
        <v>13.8230303030303</v>
      </c>
      <c r="E157" t="n">
        <v>1.06939393939394</v>
      </c>
    </row>
    <row r="158">
      <c r="A158" t="inlineStr">
        <is>
          <t>603010</t>
        </is>
      </c>
      <c r="B158" t="n">
        <v>0.005375977727964909</v>
      </c>
      <c r="C158" t="n">
        <v>121.1126005361931</v>
      </c>
      <c r="D158" t="n">
        <v>21.29169696969697</v>
      </c>
      <c r="E158" t="n">
        <v>2.745939393939394</v>
      </c>
    </row>
    <row r="159">
      <c r="A159" t="inlineStr">
        <is>
          <t>002210</t>
        </is>
      </c>
      <c r="B159" t="n">
        <v>0.0005462460459924363</v>
      </c>
      <c r="C159" t="n">
        <v>120.8333333333333</v>
      </c>
      <c r="D159" t="n">
        <v>2.018242424242424</v>
      </c>
      <c r="E159" t="n">
        <v>1.207454545454546</v>
      </c>
    </row>
    <row r="160">
      <c r="A160" t="inlineStr">
        <is>
          <t>600166</t>
        </is>
      </c>
      <c r="B160" t="n">
        <v>0.0006463775483977726</v>
      </c>
      <c r="C160" t="n">
        <v>120.7650273224044</v>
      </c>
      <c r="D160" t="n">
        <v>2.761878787878788</v>
      </c>
      <c r="E160" t="n">
        <v>2.973696969696969</v>
      </c>
    </row>
    <row r="161">
      <c r="A161" t="inlineStr">
        <is>
          <t>000708</t>
        </is>
      </c>
      <c r="B161" t="n">
        <v>0.005103717758500073</v>
      </c>
      <c r="C161" t="n">
        <v>120.6853582554517</v>
      </c>
      <c r="D161" t="n">
        <v>20.28375757575757</v>
      </c>
      <c r="E161" t="n">
        <v>0.6318787878787878</v>
      </c>
    </row>
    <row r="162">
      <c r="A162" t="inlineStr">
        <is>
          <t>688368</t>
        </is>
      </c>
      <c r="B162" t="n">
        <v>0.05150081662409481</v>
      </c>
      <c r="C162" t="n">
        <v>120.317880794702</v>
      </c>
      <c r="D162" t="n">
        <v>142.718606060606</v>
      </c>
      <c r="E162" t="n">
        <v>3.638484848484848</v>
      </c>
    </row>
    <row r="163">
      <c r="A163" t="inlineStr">
        <is>
          <t>300285</t>
        </is>
      </c>
      <c r="B163" t="n">
        <v>0.004184441146457489</v>
      </c>
      <c r="C163" t="n">
        <v>120.0155763239875</v>
      </c>
      <c r="D163" t="n">
        <v>40.51915151515151</v>
      </c>
      <c r="E163" t="n">
        <v>1.750181818181818</v>
      </c>
    </row>
    <row r="164">
      <c r="A164" t="inlineStr">
        <is>
          <t>600499</t>
        </is>
      </c>
      <c r="B164" t="n">
        <v>0.003500916929415066</v>
      </c>
      <c r="C164" t="n">
        <v>119.8547215496368</v>
      </c>
      <c r="D164" t="n">
        <v>5.489818181818181</v>
      </c>
      <c r="E164" t="n">
        <v>1.533333333333333</v>
      </c>
    </row>
    <row r="165">
      <c r="A165" t="inlineStr">
        <is>
          <t>000406</t>
        </is>
      </c>
      <c r="B165" t="n">
        <v>0.002903680791309186</v>
      </c>
      <c r="C165" t="n">
        <v>119.5227765726681</v>
      </c>
      <c r="D165" t="n">
        <v>7.147575757575757</v>
      </c>
      <c r="E165" t="n">
        <v>0</v>
      </c>
    </row>
    <row r="166">
      <c r="A166" t="inlineStr">
        <is>
          <t>603260</t>
        </is>
      </c>
      <c r="B166" t="n">
        <v>0.007622626741498287</v>
      </c>
      <c r="C166" t="n">
        <v>119.5121951219512</v>
      </c>
      <c r="D166" t="n">
        <v>34.11193939393939</v>
      </c>
      <c r="E166" t="n">
        <v>1.211878787878788</v>
      </c>
    </row>
    <row r="167">
      <c r="A167" t="inlineStr">
        <is>
          <t>000830</t>
        </is>
      </c>
      <c r="B167" t="n">
        <v>0.002307580410206381</v>
      </c>
      <c r="C167" t="n">
        <v>119.4986072423398</v>
      </c>
      <c r="D167" t="n">
        <v>11.092</v>
      </c>
      <c r="E167" t="n">
        <v>3.157090909090909</v>
      </c>
    </row>
    <row r="168">
      <c r="A168" t="inlineStr">
        <is>
          <t>600754</t>
        </is>
      </c>
      <c r="B168" t="n">
        <v>0.006945072557980882</v>
      </c>
      <c r="C168" t="n">
        <v>119.3607641440118</v>
      </c>
      <c r="D168" t="n">
        <v>44.07945454545454</v>
      </c>
      <c r="E168" t="n">
        <v>0.7691515151515153</v>
      </c>
    </row>
    <row r="169">
      <c r="A169" t="inlineStr">
        <is>
          <t>000890</t>
        </is>
      </c>
      <c r="B169" t="n">
        <v>0.0006806132378530129</v>
      </c>
      <c r="C169" t="n">
        <v>117.9372197309417</v>
      </c>
      <c r="D169" t="n">
        <v>2.785575757575758</v>
      </c>
      <c r="E169" t="n">
        <v>1.446909090909091</v>
      </c>
    </row>
    <row r="170">
      <c r="A170" t="inlineStr">
        <is>
          <t>002352</t>
        </is>
      </c>
      <c r="B170" t="n">
        <v>0.01326706605919291</v>
      </c>
      <c r="C170" t="n">
        <v>117.863823419379</v>
      </c>
      <c r="D170" t="n">
        <v>78.70357575757576</v>
      </c>
      <c r="E170" t="n">
        <v>0.460969696969697</v>
      </c>
    </row>
    <row r="171">
      <c r="A171" t="inlineStr">
        <is>
          <t>002149</t>
        </is>
      </c>
      <c r="B171" t="n">
        <v>0.006727161402521246</v>
      </c>
      <c r="C171" t="n">
        <v>117.339312406577</v>
      </c>
      <c r="D171" t="n">
        <v>10.26806060606061</v>
      </c>
      <c r="E171" t="n">
        <v>5.46090909090909</v>
      </c>
    </row>
    <row r="172">
      <c r="A172" t="inlineStr">
        <is>
          <t>002415</t>
        </is>
      </c>
      <c r="B172" t="n">
        <v>0.01256499228984527</v>
      </c>
      <c r="C172" t="n">
        <v>116.5665842458496</v>
      </c>
      <c r="D172" t="n">
        <v>43.63175757575758</v>
      </c>
      <c r="E172" t="n">
        <v>0.6847272727272727</v>
      </c>
    </row>
    <row r="173">
      <c r="A173" t="inlineStr">
        <is>
          <t>300496</t>
        </is>
      </c>
      <c r="B173" t="n">
        <v>0.02525013547715714</v>
      </c>
      <c r="C173" t="n">
        <v>116.2637698898409</v>
      </c>
      <c r="D173" t="n">
        <v>99.26078787878787</v>
      </c>
      <c r="E173" t="n">
        <v>2.969878787878788</v>
      </c>
    </row>
    <row r="174">
      <c r="A174" t="inlineStr">
        <is>
          <t>002318</t>
        </is>
      </c>
      <c r="B174" t="n">
        <v>0.002167222058062884</v>
      </c>
      <c r="C174" t="n">
        <v>116.0283687943263</v>
      </c>
      <c r="D174" t="n">
        <v>9.943393939393939</v>
      </c>
      <c r="E174" t="n">
        <v>2.610303030303031</v>
      </c>
    </row>
    <row r="175">
      <c r="A175" t="inlineStr">
        <is>
          <t>002553</t>
        </is>
      </c>
      <c r="B175" t="n">
        <v>0.00327294854731014</v>
      </c>
      <c r="C175" t="n">
        <v>115.5993431855501</v>
      </c>
      <c r="D175" t="n">
        <v>8.414545454545456</v>
      </c>
      <c r="E175" t="n">
        <v>8.805393939393939</v>
      </c>
    </row>
    <row r="176">
      <c r="A176" t="inlineStr">
        <is>
          <t>000858</t>
        </is>
      </c>
      <c r="B176" t="n">
        <v>0.04189104661810897</v>
      </c>
      <c r="C176" t="n">
        <v>115.4392764857881</v>
      </c>
      <c r="D176" t="n">
        <v>245.3865454545455</v>
      </c>
      <c r="E176" t="n">
        <v>0.589878787878788</v>
      </c>
    </row>
    <row r="177">
      <c r="A177" t="inlineStr">
        <is>
          <t>300712</t>
        </is>
      </c>
      <c r="B177" t="n">
        <v>0.007069271062953179</v>
      </c>
      <c r="C177" t="n">
        <v>115.166908563135</v>
      </c>
      <c r="D177" t="n">
        <v>18.46139393939394</v>
      </c>
      <c r="E177" t="n">
        <v>6.238969696969697</v>
      </c>
    </row>
    <row r="178">
      <c r="A178" t="inlineStr">
        <is>
          <t>002651</t>
        </is>
      </c>
      <c r="B178" t="n">
        <v>0.003460118148477845</v>
      </c>
      <c r="C178" t="n">
        <v>114.9473684210526</v>
      </c>
      <c r="D178" t="n">
        <v>9.414</v>
      </c>
      <c r="E178" t="n">
        <v>2.730545454545455</v>
      </c>
    </row>
    <row r="179">
      <c r="A179" t="inlineStr">
        <is>
          <t>600111</t>
        </is>
      </c>
      <c r="B179" t="n">
        <v>0.002335409350057222</v>
      </c>
      <c r="C179" t="n">
        <v>114.5899893503727</v>
      </c>
      <c r="D179" t="n">
        <v>12.72381818181818</v>
      </c>
      <c r="E179" t="n">
        <v>3.301515151515152</v>
      </c>
    </row>
    <row r="180">
      <c r="A180" t="inlineStr">
        <is>
          <t>000762</t>
        </is>
      </c>
      <c r="B180" t="n">
        <v>0.004477009261971668</v>
      </c>
      <c r="C180" t="n">
        <v>114.1522029372497</v>
      </c>
      <c r="D180" t="n">
        <v>11.172</v>
      </c>
      <c r="E180" t="n">
        <v>4.575090909090909</v>
      </c>
    </row>
    <row r="181">
      <c r="A181" t="inlineStr">
        <is>
          <t>603833</t>
        </is>
      </c>
      <c r="B181" t="n">
        <v>0.02379707835101956</v>
      </c>
      <c r="C181" t="n">
        <v>113.1082295544999</v>
      </c>
      <c r="D181" t="n">
        <v>115.7610909090909</v>
      </c>
      <c r="E181" t="n">
        <v>0.3481212121212121</v>
      </c>
    </row>
    <row r="182">
      <c r="A182" t="inlineStr">
        <is>
          <t>300347</t>
        </is>
      </c>
      <c r="B182" t="n">
        <v>0.03754331541777017</v>
      </c>
      <c r="C182" t="n">
        <v>112.9794561216008</v>
      </c>
      <c r="D182" t="n">
        <v>124.7581212121212</v>
      </c>
      <c r="E182" t="n">
        <v>1.292424242424242</v>
      </c>
    </row>
    <row r="183">
      <c r="A183" t="inlineStr">
        <is>
          <t>002389</t>
        </is>
      </c>
      <c r="B183" t="n">
        <v>0.006341092668167966</v>
      </c>
      <c r="C183" t="n">
        <v>112.9136400322841</v>
      </c>
      <c r="D183" t="n">
        <v>24.24527272727273</v>
      </c>
      <c r="E183" t="n">
        <v>5.038909090909091</v>
      </c>
    </row>
    <row r="184">
      <c r="A184" t="inlineStr">
        <is>
          <t>002304</t>
        </is>
      </c>
      <c r="B184" t="n">
        <v>0.05587421214005373</v>
      </c>
      <c r="C184" t="n">
        <v>112.4111056989771</v>
      </c>
      <c r="D184" t="n">
        <v>164.3129090909091</v>
      </c>
      <c r="E184" t="n">
        <v>0.7940606060606059</v>
      </c>
    </row>
    <row r="185">
      <c r="A185" t="inlineStr">
        <is>
          <t>600926</t>
        </is>
      </c>
      <c r="B185" t="n">
        <v>0.002378637901383798</v>
      </c>
      <c r="C185" t="n">
        <v>111.6446578631452</v>
      </c>
      <c r="D185" t="n">
        <v>12.72121212121212</v>
      </c>
      <c r="E185" t="n">
        <v>0.7660606060606061</v>
      </c>
    </row>
    <row r="186">
      <c r="A186" t="inlineStr">
        <is>
          <t>300442</t>
        </is>
      </c>
      <c r="B186" t="n">
        <v>0.01048390019931273</v>
      </c>
      <c r="C186" t="n">
        <v>111.2110311750599</v>
      </c>
      <c r="D186" t="n">
        <v>28.72890909090909</v>
      </c>
      <c r="E186" t="n">
        <v>1.720969696969697</v>
      </c>
    </row>
    <row r="187">
      <c r="A187" t="inlineStr">
        <is>
          <t>002145</t>
        </is>
      </c>
      <c r="B187" t="n">
        <v>0.0006466219109025933</v>
      </c>
      <c r="C187" t="n">
        <v>111.036036036036</v>
      </c>
      <c r="D187" t="n">
        <v>5.889151515151514</v>
      </c>
      <c r="E187" t="n">
        <v>3.182181818181818</v>
      </c>
    </row>
    <row r="188">
      <c r="A188" t="inlineStr">
        <is>
          <t>603337</t>
        </is>
      </c>
      <c r="B188" t="n">
        <v>0.004483446306879572</v>
      </c>
      <c r="C188" t="n">
        <v>110.7004964147822</v>
      </c>
      <c r="D188" t="n">
        <v>27.09787878787878</v>
      </c>
      <c r="E188" t="n">
        <v>0.7118787878787879</v>
      </c>
    </row>
    <row r="189">
      <c r="A189" t="inlineStr">
        <is>
          <t>002706</t>
        </is>
      </c>
      <c r="B189" t="n">
        <v>0.003416908676502149</v>
      </c>
      <c r="C189" t="n">
        <v>110.5263157894737</v>
      </c>
      <c r="D189" t="n">
        <v>25.36303030303031</v>
      </c>
      <c r="E189" t="n">
        <v>1.098606060606061</v>
      </c>
    </row>
    <row r="190">
      <c r="A190" t="inlineStr">
        <is>
          <t>603638</t>
        </is>
      </c>
      <c r="B190" t="n">
        <v>0.01246918580698784</v>
      </c>
      <c r="C190" t="n">
        <v>110.5263157894737</v>
      </c>
      <c r="D190" t="n">
        <v>60.66533333333333</v>
      </c>
      <c r="E190" t="n">
        <v>0.3939393939393939</v>
      </c>
    </row>
    <row r="191">
      <c r="A191" t="inlineStr">
        <is>
          <t>300122</t>
        </is>
      </c>
      <c r="B191" t="n">
        <v>0.02305796796202636</v>
      </c>
      <c r="C191" t="n">
        <v>110.4872646733112</v>
      </c>
      <c r="D191" t="n">
        <v>141.4050303030303</v>
      </c>
      <c r="E191" t="n">
        <v>2.164</v>
      </c>
    </row>
    <row r="192">
      <c r="A192" t="inlineStr">
        <is>
          <t>300015</t>
        </is>
      </c>
      <c r="B192" t="n">
        <v>0.01655272126514862</v>
      </c>
      <c r="C192" t="n">
        <v>110.2196752626552</v>
      </c>
      <c r="D192" t="n">
        <v>58.80357575757576</v>
      </c>
      <c r="E192" t="n">
        <v>0.7456363636363637</v>
      </c>
    </row>
    <row r="193">
      <c r="A193" t="inlineStr">
        <is>
          <t>600143</t>
        </is>
      </c>
      <c r="B193" t="n">
        <v>0.004744843298518043</v>
      </c>
      <c r="C193" t="n">
        <v>109.7560975609756</v>
      </c>
      <c r="D193" t="n">
        <v>17.79557575757576</v>
      </c>
      <c r="E193" t="n">
        <v>2.856545454545454</v>
      </c>
    </row>
    <row r="194">
      <c r="A194" t="inlineStr">
        <is>
          <t>603113</t>
        </is>
      </c>
      <c r="B194" t="n">
        <v>0.002574962609513471</v>
      </c>
      <c r="C194" t="n">
        <v>109.1856060606061</v>
      </c>
      <c r="D194" t="n">
        <v>14.40769696969697</v>
      </c>
      <c r="E194" t="n">
        <v>2.043515151515151</v>
      </c>
    </row>
    <row r="195">
      <c r="A195" t="inlineStr">
        <is>
          <t>300999</t>
        </is>
      </c>
      <c r="B195" t="n">
        <v>0.06436745887635528</v>
      </c>
      <c r="C195" t="n">
        <v>109.0357142857143</v>
      </c>
      <c r="D195" t="n">
        <v>87.73952941176471</v>
      </c>
      <c r="E195" t="n">
        <v>18.40470588235294</v>
      </c>
    </row>
    <row r="196">
      <c r="A196" t="inlineStr">
        <is>
          <t>002179</t>
        </is>
      </c>
      <c r="B196" t="n">
        <v>0.01799553129390723</v>
      </c>
      <c r="C196" t="n">
        <v>108.5657370517928</v>
      </c>
      <c r="D196" t="n">
        <v>55.49290909090909</v>
      </c>
      <c r="E196" t="n">
        <v>1.036242424242424</v>
      </c>
    </row>
    <row r="197">
      <c r="A197" t="inlineStr">
        <is>
          <t>600711</t>
        </is>
      </c>
      <c r="B197" t="n">
        <v>0.001391612678580043</v>
      </c>
      <c r="C197" t="n">
        <v>108.4577114427861</v>
      </c>
      <c r="D197" t="n">
        <v>6.504121212121213</v>
      </c>
      <c r="E197" t="n">
        <v>6.248242424242425</v>
      </c>
    </row>
    <row r="198">
      <c r="A198" t="inlineStr">
        <is>
          <t>603259</t>
        </is>
      </c>
      <c r="B198" t="n">
        <v>0.02778113979267501</v>
      </c>
      <c r="C198" t="n">
        <v>108.2374318594791</v>
      </c>
      <c r="D198" t="n">
        <v>116.6549090909091</v>
      </c>
      <c r="E198" t="n">
        <v>1.059515151515152</v>
      </c>
    </row>
    <row r="199">
      <c r="A199" t="inlineStr">
        <is>
          <t>603993</t>
        </is>
      </c>
      <c r="B199" t="n">
        <v>0.001091440640350672</v>
      </c>
      <c r="C199" t="n">
        <v>108.0459770114943</v>
      </c>
      <c r="D199" t="n">
        <v>4.698242424242425</v>
      </c>
      <c r="E199" t="n">
        <v>1.661212121212121</v>
      </c>
    </row>
    <row r="200">
      <c r="A200" t="inlineStr">
        <is>
          <t>603737</t>
        </is>
      </c>
      <c r="B200" t="n">
        <v>0.02044375780593138</v>
      </c>
      <c r="C200" t="n">
        <v>107.964092530786</v>
      </c>
      <c r="D200" t="n">
        <v>143.1338181818182</v>
      </c>
      <c r="E200" t="n">
        <v>0.6327272727272728</v>
      </c>
    </row>
    <row r="201">
      <c r="A201" t="inlineStr">
        <is>
          <t>002158</t>
        </is>
      </c>
      <c r="B201" t="n">
        <v>0.002321313557503598</v>
      </c>
      <c r="C201" t="n">
        <v>107.926267281106</v>
      </c>
      <c r="D201" t="n">
        <v>14.66309090909091</v>
      </c>
      <c r="E201" t="n">
        <v>2.638242424242424</v>
      </c>
    </row>
    <row r="202">
      <c r="A202" t="inlineStr">
        <is>
          <t>000039</t>
        </is>
      </c>
      <c r="B202" t="n">
        <v>0.005963438782633331</v>
      </c>
      <c r="C202" t="n">
        <v>107.8651685393258</v>
      </c>
      <c r="D202" t="n">
        <v>11.526</v>
      </c>
      <c r="E202" t="n">
        <v>1.750727272727272</v>
      </c>
    </row>
    <row r="203">
      <c r="A203" t="inlineStr">
        <is>
          <t>002920</t>
        </is>
      </c>
      <c r="B203" t="n">
        <v>0.02078687283952534</v>
      </c>
      <c r="C203" t="n">
        <v>107.8571428571428</v>
      </c>
      <c r="D203" t="n">
        <v>77.04945454545455</v>
      </c>
      <c r="E203" t="n">
        <v>3.121939393939394</v>
      </c>
    </row>
    <row r="204">
      <c r="A204" t="inlineStr">
        <is>
          <t>002240</t>
        </is>
      </c>
      <c r="B204" t="n">
        <v>0.008163787243863513</v>
      </c>
      <c r="C204" t="n">
        <v>106.9991954947707</v>
      </c>
      <c r="D204" t="n">
        <v>17.38945454545454</v>
      </c>
      <c r="E204" t="n">
        <v>5.939515151515152</v>
      </c>
    </row>
    <row r="205">
      <c r="A205" t="inlineStr">
        <is>
          <t>300842</t>
        </is>
      </c>
      <c r="B205" t="n">
        <v>0.01423423166661248</v>
      </c>
      <c r="C205" t="n">
        <v>106.875543951262</v>
      </c>
      <c r="D205" t="n">
        <v>67.2645061728395</v>
      </c>
      <c r="E205" t="n">
        <v>11.03746913580247</v>
      </c>
    </row>
    <row r="206">
      <c r="A206" t="inlineStr">
        <is>
          <t>688133</t>
        </is>
      </c>
      <c r="B206" t="n">
        <v>0.01962297928643813</v>
      </c>
      <c r="C206" t="n">
        <v>106.2216167120799</v>
      </c>
      <c r="D206" t="n">
        <v>115.0624324324324</v>
      </c>
      <c r="E206" t="n">
        <v>11.48027027027027</v>
      </c>
    </row>
    <row r="207">
      <c r="A207" t="inlineStr">
        <is>
          <t>300121</t>
        </is>
      </c>
      <c r="B207" t="n">
        <v>0.00124754189799624</v>
      </c>
      <c r="C207" t="n">
        <v>105.8902275769746</v>
      </c>
      <c r="D207" t="n">
        <v>10.54654545454545</v>
      </c>
      <c r="E207" t="n">
        <v>1.552060606060606</v>
      </c>
    </row>
    <row r="208">
      <c r="A208" t="inlineStr">
        <is>
          <t>600089</t>
        </is>
      </c>
      <c r="B208" t="n">
        <v>0.001851013934209875</v>
      </c>
      <c r="C208" t="n">
        <v>105.8015267175573</v>
      </c>
      <c r="D208" t="n">
        <v>9.000121212121211</v>
      </c>
      <c r="E208" t="n">
        <v>2.935818181818182</v>
      </c>
    </row>
    <row r="209">
      <c r="A209" t="inlineStr">
        <is>
          <t>600486</t>
        </is>
      </c>
      <c r="B209" t="n">
        <v>0.03323547268149128</v>
      </c>
      <c r="C209" t="n">
        <v>105.3921568627451</v>
      </c>
      <c r="D209" t="n">
        <v>106.1629696969697</v>
      </c>
      <c r="E209" t="n">
        <v>1.072909090909091</v>
      </c>
    </row>
    <row r="210">
      <c r="A210" t="inlineStr">
        <is>
          <t>600690</t>
        </is>
      </c>
      <c r="B210" t="n">
        <v>0.007247146404725801</v>
      </c>
      <c r="C210" t="n">
        <v>104.8899755501223</v>
      </c>
      <c r="D210" t="n">
        <v>24.74030303030303</v>
      </c>
      <c r="E210" t="n">
        <v>0.8361818181818184</v>
      </c>
    </row>
    <row r="211">
      <c r="A211" t="inlineStr">
        <is>
          <t>603877</t>
        </is>
      </c>
      <c r="B211" t="n">
        <v>0.01568864875148448</v>
      </c>
      <c r="C211" t="n">
        <v>104.4368600682594</v>
      </c>
      <c r="D211" t="n">
        <v>27.75066666666666</v>
      </c>
      <c r="E211" t="n">
        <v>0.4175757575757576</v>
      </c>
    </row>
    <row r="212">
      <c r="A212" t="inlineStr">
        <is>
          <t>300408</t>
        </is>
      </c>
      <c r="B212" t="n">
        <v>0.004907325071952405</v>
      </c>
      <c r="C212" t="n">
        <v>104.1509433962264</v>
      </c>
      <c r="D212" t="n">
        <v>31.63781818181818</v>
      </c>
      <c r="E212" t="n">
        <v>1.172545454545455</v>
      </c>
    </row>
    <row r="213">
      <c r="A213" t="inlineStr">
        <is>
          <t>002730</t>
        </is>
      </c>
      <c r="B213" t="n">
        <v>0.001992501982584989</v>
      </c>
      <c r="C213" t="n">
        <v>104.0871934604905</v>
      </c>
      <c r="D213" t="n">
        <v>11.09684848484848</v>
      </c>
      <c r="E213" t="n">
        <v>2.680666666666666</v>
      </c>
    </row>
    <row r="214">
      <c r="A214" t="inlineStr">
        <is>
          <t>300677</t>
        </is>
      </c>
      <c r="B214" t="n">
        <v>0.06884837276348241</v>
      </c>
      <c r="C214" t="n">
        <v>103.951975987994</v>
      </c>
      <c r="D214" t="n">
        <v>154.6840606060606</v>
      </c>
      <c r="E214" t="n">
        <v>4.397030303030303</v>
      </c>
    </row>
    <row r="215">
      <c r="A215" t="inlineStr">
        <is>
          <t>300595</t>
        </is>
      </c>
      <c r="B215" t="n">
        <v>0.02247244314063332</v>
      </c>
      <c r="C215" t="n">
        <v>103.804347826087</v>
      </c>
      <c r="D215" t="n">
        <v>72.53927272727273</v>
      </c>
      <c r="E215" t="n">
        <v>1.514727272727273</v>
      </c>
    </row>
    <row r="216">
      <c r="A216" t="inlineStr">
        <is>
          <t>603816</t>
        </is>
      </c>
      <c r="B216" t="n">
        <v>0.009901314068199997</v>
      </c>
      <c r="C216" t="n">
        <v>103.7520391517129</v>
      </c>
      <c r="D216" t="n">
        <v>67.57927272727272</v>
      </c>
      <c r="E216" t="n">
        <v>0.6083636363636363</v>
      </c>
    </row>
    <row r="217">
      <c r="A217" t="inlineStr">
        <is>
          <t>603008</t>
        </is>
      </c>
      <c r="B217" t="n">
        <v>0.003783165911874258</v>
      </c>
      <c r="C217" t="n">
        <v>103.2347504621072</v>
      </c>
      <c r="D217" t="n">
        <v>15.02121212121212</v>
      </c>
      <c r="E217" t="n">
        <v>1.895090909090909</v>
      </c>
    </row>
    <row r="218">
      <c r="A218" t="inlineStr">
        <is>
          <t>002068</t>
        </is>
      </c>
      <c r="B218" t="n">
        <v>0.001082882529786135</v>
      </c>
      <c r="C218" t="n">
        <v>102.9339853300734</v>
      </c>
      <c r="D218" t="n">
        <v>5.709030303030303</v>
      </c>
      <c r="E218" t="n">
        <v>2.909878787878788</v>
      </c>
    </row>
    <row r="219">
      <c r="A219" t="inlineStr">
        <is>
          <t>300648</t>
        </is>
      </c>
      <c r="B219" t="n">
        <v>0.01006807763585364</v>
      </c>
      <c r="C219" t="n">
        <v>102.685821361649</v>
      </c>
      <c r="D219" t="n">
        <v>31.04412121212121</v>
      </c>
      <c r="E219" t="n">
        <v>5.972</v>
      </c>
    </row>
    <row r="220">
      <c r="A220" t="inlineStr">
        <is>
          <t>300600</t>
        </is>
      </c>
      <c r="B220" t="n">
        <v>0.005630349486372213</v>
      </c>
      <c r="C220" t="n">
        <v>102.5343189017951</v>
      </c>
      <c r="D220" t="n">
        <v>17.64848484848485</v>
      </c>
      <c r="E220" t="n">
        <v>3.79290909090909</v>
      </c>
    </row>
    <row r="221">
      <c r="A221" t="inlineStr">
        <is>
          <t>300450</t>
        </is>
      </c>
      <c r="B221" t="n">
        <v>0.02869108541192264</v>
      </c>
      <c r="C221" t="n">
        <v>102.387610238761</v>
      </c>
      <c r="D221" t="n">
        <v>61.03545454545455</v>
      </c>
      <c r="E221" t="n">
        <v>1.643454545454545</v>
      </c>
    </row>
    <row r="222">
      <c r="A222" t="inlineStr">
        <is>
          <t>002610</t>
        </is>
      </c>
      <c r="B222" t="n">
        <v>0.000441166883171562</v>
      </c>
      <c r="C222" t="n">
        <v>102.2727272727273</v>
      </c>
      <c r="D222" t="n">
        <v>2.340969696969697</v>
      </c>
      <c r="E222" t="n">
        <v>5.398848484848484</v>
      </c>
    </row>
    <row r="223">
      <c r="A223" t="inlineStr">
        <is>
          <t>002738</t>
        </is>
      </c>
      <c r="B223" t="n">
        <v>0.008714519217657899</v>
      </c>
      <c r="C223" t="n">
        <v>102.2556390977443</v>
      </c>
      <c r="D223" t="n">
        <v>21.08690909090909</v>
      </c>
      <c r="E223" t="n">
        <v>5.395636363636364</v>
      </c>
    </row>
    <row r="224">
      <c r="A224" t="inlineStr">
        <is>
          <t>000698</t>
        </is>
      </c>
      <c r="B224" t="n">
        <v>0.002235325239344347</v>
      </c>
      <c r="C224" t="n">
        <v>101.9108280254777</v>
      </c>
      <c r="D224" t="n">
        <v>5.806424242424242</v>
      </c>
      <c r="E224" t="n">
        <v>5.641757575757575</v>
      </c>
    </row>
    <row r="225">
      <c r="A225" t="inlineStr">
        <is>
          <t>002390</t>
        </is>
      </c>
      <c r="B225" t="n">
        <v>0.001817849965181654</v>
      </c>
      <c r="C225" t="n">
        <v>100.6651884700665</v>
      </c>
      <c r="D225" t="n">
        <v>6.41030303030303</v>
      </c>
      <c r="E225" t="n">
        <v>1.368303030303031</v>
      </c>
    </row>
    <row r="226">
      <c r="A226" t="inlineStr">
        <is>
          <t>603985</t>
        </is>
      </c>
      <c r="B226" t="n">
        <v>0.006503755876959743</v>
      </c>
      <c r="C226" t="n">
        <v>100.0757575757576</v>
      </c>
      <c r="D226" t="n">
        <v>26.79836363636363</v>
      </c>
      <c r="E226" t="n">
        <v>3.239696969696969</v>
      </c>
    </row>
    <row r="227">
      <c r="A227" t="inlineStr">
        <is>
          <t>300751</t>
        </is>
      </c>
      <c r="B227" t="n">
        <v>0.1995030417024406</v>
      </c>
      <c r="C227" t="n">
        <v>100.0040400775695</v>
      </c>
      <c r="D227" t="n">
        <v>429.334909090909</v>
      </c>
      <c r="E227" t="n">
        <v>2.751515151515151</v>
      </c>
    </row>
    <row r="228">
      <c r="A228" t="inlineStr">
        <is>
          <t>300316</t>
        </is>
      </c>
      <c r="B228" t="n">
        <v>0.005754206497145723</v>
      </c>
      <c r="C228" t="n">
        <v>99.86168741355463</v>
      </c>
      <c r="D228" t="n">
        <v>29.998</v>
      </c>
      <c r="E228" t="n">
        <v>2.559454545454546</v>
      </c>
    </row>
    <row r="229">
      <c r="A229" t="inlineStr">
        <is>
          <t>688188</t>
        </is>
      </c>
      <c r="B229" t="n">
        <v>0.0498108972807273</v>
      </c>
      <c r="C229" t="n">
        <v>99.77955911823648</v>
      </c>
      <c r="D229" t="n">
        <v>240.3295757575758</v>
      </c>
      <c r="E229" t="n">
        <v>2.818484848484849</v>
      </c>
    </row>
    <row r="230">
      <c r="A230" t="inlineStr">
        <is>
          <t>603313</t>
        </is>
      </c>
      <c r="B230" t="n">
        <v>0.006073131251309574</v>
      </c>
      <c r="C230" t="n">
        <v>99.40526762956669</v>
      </c>
      <c r="D230" t="n">
        <v>31.50757575757575</v>
      </c>
      <c r="E230" t="n">
        <v>1.807878787878788</v>
      </c>
    </row>
    <row r="231">
      <c r="A231" t="inlineStr">
        <is>
          <t>603599</t>
        </is>
      </c>
      <c r="B231" t="n">
        <v>0.004459401343864013</v>
      </c>
      <c r="C231" t="n">
        <v>98.96782027929572</v>
      </c>
      <c r="D231" t="n">
        <v>20.87048484848485</v>
      </c>
      <c r="E231" t="n">
        <v>2.082606060606061</v>
      </c>
    </row>
    <row r="232">
      <c r="A232" t="inlineStr">
        <is>
          <t>688390</t>
        </is>
      </c>
      <c r="B232" t="n">
        <v>0.104870778201905</v>
      </c>
      <c r="C232" t="n">
        <v>98.15555555555555</v>
      </c>
      <c r="D232" t="n">
        <v>206.3128703703704</v>
      </c>
      <c r="E232" t="n">
        <v>8.048611111111111</v>
      </c>
    </row>
    <row r="233">
      <c r="A233" t="inlineStr">
        <is>
          <t>002080</t>
        </is>
      </c>
      <c r="B233" t="n">
        <v>0.003553261478690994</v>
      </c>
      <c r="C233" t="n">
        <v>97.49999999999999</v>
      </c>
      <c r="D233" t="n">
        <v>20.37406060606061</v>
      </c>
      <c r="E233" t="n">
        <v>1.57339393939394</v>
      </c>
    </row>
    <row r="234">
      <c r="A234" t="inlineStr">
        <is>
          <t>600362</t>
        </is>
      </c>
      <c r="B234" t="n">
        <v>0.002996642162835805</v>
      </c>
      <c r="C234" t="n">
        <v>97.26134585289516</v>
      </c>
      <c r="D234" t="n">
        <v>17.30145454545454</v>
      </c>
      <c r="E234" t="n">
        <v>2.130909090909091</v>
      </c>
    </row>
    <row r="235">
      <c r="A235" t="inlineStr">
        <is>
          <t>002353</t>
        </is>
      </c>
      <c r="B235" t="n">
        <v>0.006178971166391987</v>
      </c>
      <c r="C235" t="n">
        <v>96.93806541405708</v>
      </c>
      <c r="D235" t="n">
        <v>34.15351515151515</v>
      </c>
      <c r="E235" t="n">
        <v>2.376909090909091</v>
      </c>
    </row>
    <row r="236">
      <c r="A236" t="inlineStr">
        <is>
          <t>002810</t>
        </is>
      </c>
      <c r="B236" t="n">
        <v>0.005471969577025217</v>
      </c>
      <c r="C236" t="n">
        <v>96.10389610389612</v>
      </c>
      <c r="D236" t="n">
        <v>38.70830303030304</v>
      </c>
      <c r="E236" t="n">
        <v>2.165939393939394</v>
      </c>
    </row>
    <row r="237">
      <c r="A237" t="inlineStr">
        <is>
          <t>002472</t>
        </is>
      </c>
      <c r="B237" t="n">
        <v>0.001146210406482508</v>
      </c>
      <c r="C237" t="n">
        <v>95.96774193548387</v>
      </c>
      <c r="D237" t="n">
        <v>6.775151515151515</v>
      </c>
      <c r="E237" t="n">
        <v>1.654242424242424</v>
      </c>
    </row>
    <row r="238">
      <c r="A238" t="inlineStr">
        <is>
          <t>601677</t>
        </is>
      </c>
      <c r="B238" t="n">
        <v>0.002037796341574746</v>
      </c>
      <c r="C238" t="n">
        <v>95.20547945205482</v>
      </c>
      <c r="D238" t="n">
        <v>12.38078787878788</v>
      </c>
      <c r="E238" t="n">
        <v>2.624242424242424</v>
      </c>
    </row>
    <row r="239">
      <c r="A239" t="inlineStr">
        <is>
          <t>300378</t>
        </is>
      </c>
      <c r="B239" t="n">
        <v>0.00646343153666075</v>
      </c>
      <c r="C239" t="n">
        <v>95.16380655226209</v>
      </c>
      <c r="D239" t="n">
        <v>26.94557575757575</v>
      </c>
      <c r="E239" t="n">
        <v>4.778787878787878</v>
      </c>
    </row>
    <row r="240">
      <c r="A240" t="inlineStr">
        <is>
          <t>300082</t>
        </is>
      </c>
      <c r="B240" t="n">
        <v>0.002722806100185393</v>
      </c>
      <c r="C240" t="n">
        <v>94.78827361563521</v>
      </c>
      <c r="D240" t="n">
        <v>9.678545454545455</v>
      </c>
      <c r="E240" t="n">
        <v>2.89739393939394</v>
      </c>
    </row>
    <row r="241">
      <c r="A241" t="inlineStr">
        <is>
          <t>000768</t>
        </is>
      </c>
      <c r="B241" t="n">
        <v>0.006524638250591114</v>
      </c>
      <c r="C241" t="n">
        <v>94.78155339805825</v>
      </c>
      <c r="D241" t="n">
        <v>26.80551515151515</v>
      </c>
      <c r="E241" t="n">
        <v>1.559575757575758</v>
      </c>
    </row>
    <row r="242">
      <c r="A242" t="inlineStr">
        <is>
          <t>000703</t>
        </is>
      </c>
      <c r="B242" t="n">
        <v>0.001350753115571297</v>
      </c>
      <c r="C242" t="n">
        <v>94.52354874041622</v>
      </c>
      <c r="D242" t="n">
        <v>11.87878787878788</v>
      </c>
      <c r="E242" t="n">
        <v>1.138484848484848</v>
      </c>
    </row>
    <row r="243">
      <c r="A243" t="inlineStr">
        <is>
          <t>002833</t>
        </is>
      </c>
      <c r="B243" t="n">
        <v>0.006384076144131195</v>
      </c>
      <c r="C243" t="n">
        <v>94.2811755361398</v>
      </c>
      <c r="D243" t="n">
        <v>39.65024242424242</v>
      </c>
      <c r="E243" t="n">
        <v>1.798181818181818</v>
      </c>
    </row>
    <row r="244">
      <c r="A244" t="inlineStr">
        <is>
          <t>688005</t>
        </is>
      </c>
      <c r="B244" t="n">
        <v>0.02297352394235534</v>
      </c>
      <c r="C244" t="n">
        <v>94.18710263396912</v>
      </c>
      <c r="D244" t="n">
        <v>39.49224242424243</v>
      </c>
      <c r="E244" t="n">
        <v>3.35569696969697</v>
      </c>
    </row>
    <row r="245">
      <c r="A245" t="inlineStr">
        <is>
          <t>300317</t>
        </is>
      </c>
      <c r="B245" t="n">
        <v>0.003879828539077656</v>
      </c>
      <c r="C245" t="n">
        <v>94.00000000000001</v>
      </c>
      <c r="D245" t="n">
        <v>5.955151515151515</v>
      </c>
      <c r="E245" t="n">
        <v>5.441575757575758</v>
      </c>
    </row>
    <row r="246">
      <c r="A246" t="inlineStr">
        <is>
          <t>000956</t>
        </is>
      </c>
      <c r="B246" t="n">
        <v>0.002770997282514797</v>
      </c>
      <c r="C246" t="n">
        <v>93.9739413680782</v>
      </c>
      <c r="D246" t="n">
        <v>8.705151515151515</v>
      </c>
      <c r="E246" t="n">
        <v>0</v>
      </c>
    </row>
    <row r="247">
      <c r="A247" t="inlineStr">
        <is>
          <t>300847</t>
        </is>
      </c>
      <c r="B247" t="n">
        <v>0.007112505831455156</v>
      </c>
      <c r="C247" t="n">
        <v>93.39339339339338</v>
      </c>
      <c r="D247" t="n">
        <v>27.71020134228188</v>
      </c>
      <c r="E247" t="n">
        <v>17.5951677852349</v>
      </c>
    </row>
    <row r="248">
      <c r="A248" t="inlineStr">
        <is>
          <t>600295</t>
        </is>
      </c>
      <c r="B248" t="n">
        <v>0.001370025307623055</v>
      </c>
      <c r="C248" t="n">
        <v>93.39080459770118</v>
      </c>
      <c r="D248" t="n">
        <v>9.651272727272728</v>
      </c>
      <c r="E248" t="n">
        <v>2.851696969696969</v>
      </c>
    </row>
    <row r="249">
      <c r="A249" t="inlineStr">
        <is>
          <t>300782</t>
        </is>
      </c>
      <c r="B249" t="n">
        <v>0.1326584692401692</v>
      </c>
      <c r="C249" t="n">
        <v>93.31989207459898</v>
      </c>
      <c r="D249" t="n">
        <v>486.2276363636363</v>
      </c>
      <c r="E249" t="n">
        <v>2.722909090909091</v>
      </c>
    </row>
    <row r="250">
      <c r="A250" t="inlineStr">
        <is>
          <t>300443</t>
        </is>
      </c>
      <c r="B250" t="n">
        <v>0.007150301341290009</v>
      </c>
      <c r="C250" t="n">
        <v>92.24043715846994</v>
      </c>
      <c r="D250" t="n">
        <v>30.08333333333333</v>
      </c>
      <c r="E250" t="n">
        <v>8.405090909090911</v>
      </c>
    </row>
    <row r="251">
      <c r="A251" t="inlineStr">
        <is>
          <t>300705</t>
        </is>
      </c>
      <c r="B251" t="n">
        <v>0.004437204321616537</v>
      </c>
      <c r="C251" t="n">
        <v>91.8320610687023</v>
      </c>
      <c r="D251" t="n">
        <v>21.83715151515151</v>
      </c>
      <c r="E251" t="n">
        <v>4.191454545454545</v>
      </c>
    </row>
    <row r="252">
      <c r="A252" t="inlineStr">
        <is>
          <t>300857</t>
        </is>
      </c>
      <c r="B252" t="n">
        <v>0.007655406262278376</v>
      </c>
      <c r="C252" t="n">
        <v>91.78491411501119</v>
      </c>
      <c r="D252" t="n">
        <v>33.39883211678832</v>
      </c>
      <c r="E252" t="n">
        <v>11.27751824817518</v>
      </c>
    </row>
    <row r="253">
      <c r="A253" t="inlineStr">
        <is>
          <t>000589</t>
        </is>
      </c>
      <c r="B253" t="n">
        <v>0.0009670843288257182</v>
      </c>
      <c r="C253" t="n">
        <v>91.72932330827068</v>
      </c>
      <c r="D253" t="n">
        <v>6.010969696969696</v>
      </c>
      <c r="E253" t="n">
        <v>3.187818181818182</v>
      </c>
    </row>
    <row r="254">
      <c r="A254" t="inlineStr">
        <is>
          <t>002025</t>
        </is>
      </c>
      <c r="B254" t="n">
        <v>0.00792118644810574</v>
      </c>
      <c r="C254" t="n">
        <v>91.2237762237762</v>
      </c>
      <c r="D254" t="n">
        <v>50.16830303030304</v>
      </c>
      <c r="E254" t="n">
        <v>1.964969696969697</v>
      </c>
    </row>
    <row r="255">
      <c r="A255" t="inlineStr">
        <is>
          <t>002884</t>
        </is>
      </c>
      <c r="B255" t="n">
        <v>0.005143013556000465</v>
      </c>
      <c r="C255" t="n">
        <v>91.12181693048865</v>
      </c>
      <c r="D255" t="n">
        <v>22.93387878787879</v>
      </c>
      <c r="E255" t="n">
        <v>1.880424242424243</v>
      </c>
    </row>
    <row r="256">
      <c r="A256" t="inlineStr">
        <is>
          <t>600765</t>
        </is>
      </c>
      <c r="B256" t="n">
        <v>0.005407831048728599</v>
      </c>
      <c r="C256" t="n">
        <v>90.66666666666667</v>
      </c>
      <c r="D256" t="n">
        <v>15.8730303030303</v>
      </c>
      <c r="E256" t="n">
        <v>3.407272727272728</v>
      </c>
    </row>
    <row r="257">
      <c r="A257" t="inlineStr">
        <is>
          <t>002049</t>
        </is>
      </c>
      <c r="B257" t="n">
        <v>0.0169308742718474</v>
      </c>
      <c r="C257" t="n">
        <v>90.64724919093851</v>
      </c>
      <c r="D257" t="n">
        <v>116.9248484848485</v>
      </c>
      <c r="E257" t="n">
        <v>3.49369696969697</v>
      </c>
    </row>
    <row r="258">
      <c r="A258" t="inlineStr">
        <is>
          <t>603308</t>
        </is>
      </c>
      <c r="B258" t="n">
        <v>0.003860312289889879</v>
      </c>
      <c r="C258" t="n">
        <v>90.2453620586475</v>
      </c>
      <c r="D258" t="n">
        <v>27.02612121212121</v>
      </c>
      <c r="E258" t="n">
        <v>1.75169696969697</v>
      </c>
    </row>
    <row r="259">
      <c r="A259" t="inlineStr">
        <is>
          <t>002139</t>
        </is>
      </c>
      <c r="B259" t="n">
        <v>0.00156042443864747</v>
      </c>
      <c r="C259" t="n">
        <v>90.22556390977441</v>
      </c>
      <c r="D259" t="n">
        <v>7.542606060606062</v>
      </c>
      <c r="E259" t="n">
        <v>4.30139393939394</v>
      </c>
    </row>
    <row r="260">
      <c r="A260" t="inlineStr">
        <is>
          <t>000001</t>
        </is>
      </c>
      <c r="B260" t="n">
        <v>0.003474569613009249</v>
      </c>
      <c r="C260" t="n">
        <v>89.54758190327614</v>
      </c>
      <c r="D260" t="n">
        <v>17.17145454545454</v>
      </c>
      <c r="E260" t="n">
        <v>0.6363636363636364</v>
      </c>
    </row>
    <row r="261">
      <c r="A261" t="inlineStr">
        <is>
          <t>603906</t>
        </is>
      </c>
      <c r="B261" t="n">
        <v>0.0047976060391445</v>
      </c>
      <c r="C261" t="n">
        <v>89.51612903225805</v>
      </c>
      <c r="D261" t="n">
        <v>26.01703030303031</v>
      </c>
      <c r="E261" t="n">
        <v>2.402909090909091</v>
      </c>
    </row>
    <row r="262">
      <c r="A262" t="inlineStr">
        <is>
          <t>603489</t>
        </is>
      </c>
      <c r="B262" t="n">
        <v>0.0186882166664355</v>
      </c>
      <c r="C262" t="n">
        <v>88.86097152428809</v>
      </c>
      <c r="D262" t="n">
        <v>176.6958181818182</v>
      </c>
      <c r="E262" t="n">
        <v>2.406424242424242</v>
      </c>
    </row>
    <row r="263">
      <c r="A263" t="inlineStr">
        <is>
          <t>300589</t>
        </is>
      </c>
      <c r="B263" t="n">
        <v>0.02040289397216165</v>
      </c>
      <c r="C263" t="n">
        <v>88.76207199297627</v>
      </c>
      <c r="D263" t="n">
        <v>24.47236363636364</v>
      </c>
      <c r="E263" t="n">
        <v>15.07509090909091</v>
      </c>
    </row>
    <row r="264">
      <c r="A264" t="inlineStr">
        <is>
          <t>300196</t>
        </is>
      </c>
      <c r="B264" t="n">
        <v>0.002255429873959262</v>
      </c>
      <c r="C264" t="n">
        <v>88.65784499054821</v>
      </c>
      <c r="D264" t="n">
        <v>14.91345454545455</v>
      </c>
      <c r="E264" t="n">
        <v>2.302060606060606</v>
      </c>
    </row>
    <row r="265">
      <c r="A265" t="inlineStr">
        <is>
          <t>000591</t>
        </is>
      </c>
      <c r="B265" t="n">
        <v>0.001554803514136699</v>
      </c>
      <c r="C265" t="n">
        <v>88.64353312302842</v>
      </c>
      <c r="D265" t="n">
        <v>4.957575757575758</v>
      </c>
      <c r="E265" t="n">
        <v>5.962606060606061</v>
      </c>
    </row>
    <row r="266">
      <c r="A266" t="inlineStr">
        <is>
          <t>300470</t>
        </is>
      </c>
      <c r="B266" t="n">
        <v>0.003346474108484979</v>
      </c>
      <c r="C266" t="n">
        <v>88.41918294849023</v>
      </c>
      <c r="D266" t="n">
        <v>42.09781818181818</v>
      </c>
      <c r="E266" t="n">
        <v>1.432</v>
      </c>
    </row>
    <row r="267">
      <c r="A267" t="inlineStr">
        <is>
          <t>300307</t>
        </is>
      </c>
      <c r="B267" t="n">
        <v>0.001591768955736081</v>
      </c>
      <c r="C267" t="n">
        <v>87.98185941043081</v>
      </c>
      <c r="D267" t="n">
        <v>6.613030303030301</v>
      </c>
      <c r="E267" t="n">
        <v>1.559939393939394</v>
      </c>
    </row>
    <row r="268">
      <c r="A268" t="inlineStr">
        <is>
          <t>002163</t>
        </is>
      </c>
      <c r="B268" t="n">
        <v>0.004879823245739832</v>
      </c>
      <c r="C268" t="n">
        <v>87.80487804878048</v>
      </c>
      <c r="D268" t="n">
        <v>17.71224242424243</v>
      </c>
      <c r="E268" t="n">
        <v>4.316121212121211</v>
      </c>
    </row>
    <row r="269">
      <c r="A269" t="inlineStr">
        <is>
          <t>600549</t>
        </is>
      </c>
      <c r="B269" t="n">
        <v>0.001167329694235259</v>
      </c>
      <c r="C269" t="n">
        <v>87.48964374482186</v>
      </c>
      <c r="D269" t="n">
        <v>15.12606060606061</v>
      </c>
      <c r="E269" t="n">
        <v>2.267272727272728</v>
      </c>
    </row>
    <row r="270">
      <c r="A270" t="inlineStr">
        <is>
          <t>000338</t>
        </is>
      </c>
      <c r="B270" t="n">
        <v>0.001921481891839024</v>
      </c>
      <c r="C270" t="n">
        <v>87.42514970059881</v>
      </c>
      <c r="D270" t="n">
        <v>16.54933333333333</v>
      </c>
      <c r="E270" t="n">
        <v>1.576060606060606</v>
      </c>
    </row>
    <row r="271">
      <c r="A271" t="inlineStr">
        <is>
          <t>600862</t>
        </is>
      </c>
      <c r="B271" t="n">
        <v>0.006215196383416039</v>
      </c>
      <c r="C271" t="n">
        <v>87.31155778894473</v>
      </c>
      <c r="D271" t="n">
        <v>25.59278787878787</v>
      </c>
      <c r="E271" t="n">
        <v>1.551878787878788</v>
      </c>
    </row>
    <row r="272">
      <c r="A272" t="inlineStr">
        <is>
          <t>600456</t>
        </is>
      </c>
      <c r="B272" t="n">
        <v>0.01085915397281932</v>
      </c>
      <c r="C272" t="n">
        <v>87.09418837675351</v>
      </c>
      <c r="D272" t="n">
        <v>36.99369696969696</v>
      </c>
      <c r="E272" t="n">
        <v>2.358242424242424</v>
      </c>
    </row>
    <row r="273">
      <c r="A273" t="inlineStr">
        <is>
          <t>002311</t>
        </is>
      </c>
      <c r="B273" t="n">
        <v>0.00546881345251161</v>
      </c>
      <c r="C273" t="n">
        <v>86.8083222664896</v>
      </c>
      <c r="D273" t="n">
        <v>61.90163636363636</v>
      </c>
      <c r="E273" t="n">
        <v>0.5423636363636364</v>
      </c>
    </row>
    <row r="274">
      <c r="A274" t="inlineStr">
        <is>
          <t>601388</t>
        </is>
      </c>
      <c r="B274" t="n">
        <v>0.0004663099195834417</v>
      </c>
      <c r="C274" t="n">
        <v>86.62790697674419</v>
      </c>
      <c r="D274" t="n">
        <v>2.522787878787879</v>
      </c>
      <c r="E274" t="n">
        <v>4.045999999999999</v>
      </c>
    </row>
    <row r="275">
      <c r="A275" t="inlineStr">
        <is>
          <t>300725</t>
        </is>
      </c>
      <c r="B275" t="n">
        <v>0.01894469539766577</v>
      </c>
      <c r="C275" t="n">
        <v>86.50485436893203</v>
      </c>
      <c r="D275" t="n">
        <v>132.2191515151515</v>
      </c>
      <c r="E275" t="n">
        <v>2.141212121212121</v>
      </c>
    </row>
    <row r="276">
      <c r="A276" t="inlineStr">
        <is>
          <t>600532</t>
        </is>
      </c>
      <c r="B276" t="n">
        <v>0.001525027578228387</v>
      </c>
      <c r="C276" t="n">
        <v>86.5</v>
      </c>
      <c r="D276" t="n">
        <v>11.54993939393939</v>
      </c>
      <c r="E276" t="n">
        <v>1.948121212121212</v>
      </c>
    </row>
    <row r="277">
      <c r="A277" t="inlineStr">
        <is>
          <t>601166</t>
        </is>
      </c>
      <c r="B277" t="n">
        <v>0.002804783088775861</v>
      </c>
      <c r="C277" t="n">
        <v>86.48285137861467</v>
      </c>
      <c r="D277" t="n">
        <v>18.39224242424243</v>
      </c>
      <c r="E277" t="n">
        <v>0.6062424242424242</v>
      </c>
    </row>
    <row r="278">
      <c r="A278" t="inlineStr">
        <is>
          <t>600997</t>
        </is>
      </c>
      <c r="B278" t="n">
        <v>0.0004186751135400814</v>
      </c>
      <c r="C278" t="n">
        <v>85.74660633484166</v>
      </c>
      <c r="D278" t="n">
        <v>5.475272727272726</v>
      </c>
      <c r="E278" t="n">
        <v>1.258727272727273</v>
      </c>
    </row>
    <row r="279">
      <c r="A279" t="inlineStr">
        <is>
          <t>600607</t>
        </is>
      </c>
      <c r="B279" t="n">
        <v>0.004759020994688628</v>
      </c>
      <c r="C279" t="n">
        <v>85.63535911602209</v>
      </c>
      <c r="D279" t="n">
        <v>19.16490909090909</v>
      </c>
      <c r="E279" t="n">
        <v>0</v>
      </c>
    </row>
    <row r="280">
      <c r="A280" t="inlineStr">
        <is>
          <t>603100</t>
        </is>
      </c>
      <c r="B280" t="n">
        <v>0.001620103214013986</v>
      </c>
      <c r="C280" t="n">
        <v>85.42713567839195</v>
      </c>
      <c r="D280" t="n">
        <v>10.68987878787879</v>
      </c>
      <c r="E280" t="n">
        <v>1.286727272727273</v>
      </c>
    </row>
    <row r="281">
      <c r="A281" t="inlineStr">
        <is>
          <t>300073</t>
        </is>
      </c>
      <c r="B281" t="n">
        <v>0.01566894560718598</v>
      </c>
      <c r="C281" t="n">
        <v>85.35100286532951</v>
      </c>
      <c r="D281" t="n">
        <v>45.86393939393939</v>
      </c>
      <c r="E281" t="n">
        <v>3.945696969696969</v>
      </c>
    </row>
    <row r="282">
      <c r="A282" t="inlineStr">
        <is>
          <t>000893</t>
        </is>
      </c>
      <c r="B282" t="n">
        <v>0.001131163475251282</v>
      </c>
      <c r="C282" t="n">
        <v>85.11383537653241</v>
      </c>
      <c r="D282" t="n">
        <v>8.268060606060606</v>
      </c>
      <c r="E282" t="n">
        <v>2.009393939393939</v>
      </c>
    </row>
    <row r="283">
      <c r="A283" t="inlineStr">
        <is>
          <t>603338</t>
        </is>
      </c>
      <c r="B283" t="n">
        <v>0.009795388111978864</v>
      </c>
      <c r="C283" t="n">
        <v>85.08437670114316</v>
      </c>
      <c r="D283" t="n">
        <v>99.29757575757574</v>
      </c>
      <c r="E283" t="n">
        <v>0.6184242424242423</v>
      </c>
    </row>
    <row r="284">
      <c r="A284" t="inlineStr">
        <is>
          <t>600882</t>
        </is>
      </c>
      <c r="B284" t="n">
        <v>0.01207447526748777</v>
      </c>
      <c r="C284" t="n">
        <v>85.00144216902221</v>
      </c>
      <c r="D284" t="n">
        <v>43.63242424242424</v>
      </c>
      <c r="E284" t="n">
        <v>1.651030303030303</v>
      </c>
    </row>
    <row r="285">
      <c r="A285" t="inlineStr">
        <is>
          <t>601965</t>
        </is>
      </c>
      <c r="B285" t="n">
        <v>0.002925590524474762</v>
      </c>
      <c r="C285" t="n">
        <v>84.78260869565216</v>
      </c>
      <c r="D285" t="n">
        <v>13.27533333333333</v>
      </c>
      <c r="E285" t="n">
        <v>1.119212121212121</v>
      </c>
    </row>
    <row r="286">
      <c r="A286" t="inlineStr">
        <is>
          <t>300937</t>
        </is>
      </c>
      <c r="B286" t="n">
        <v>0.03269121099468142</v>
      </c>
      <c r="C286" t="n">
        <v>84.75212819228845</v>
      </c>
      <c r="D286" t="n">
        <v>78.2325</v>
      </c>
      <c r="E286" t="n">
        <v>55.375</v>
      </c>
    </row>
    <row r="287">
      <c r="A287" t="inlineStr">
        <is>
          <t>600238</t>
        </is>
      </c>
      <c r="B287" t="n">
        <v>0.002249010756361498</v>
      </c>
      <c r="C287" t="n">
        <v>84.38914027149322</v>
      </c>
      <c r="D287" t="n">
        <v>5.795333333333334</v>
      </c>
      <c r="E287" t="n">
        <v>0.730969696969697</v>
      </c>
    </row>
    <row r="288">
      <c r="A288" t="inlineStr">
        <is>
          <t>000916</t>
        </is>
      </c>
      <c r="B288" t="n">
        <v>0.004515013033085297</v>
      </c>
      <c r="C288" t="n">
        <v>84.13361169102296</v>
      </c>
      <c r="D288" t="n">
        <v>7.352606060606061</v>
      </c>
      <c r="E288" t="n">
        <v>2.589454545454545</v>
      </c>
    </row>
    <row r="289">
      <c r="A289" t="inlineStr">
        <is>
          <t>603127</t>
        </is>
      </c>
      <c r="B289" t="n">
        <v>0.01818898238655106</v>
      </c>
      <c r="C289" t="n">
        <v>84.02154398563732</v>
      </c>
      <c r="D289" t="n">
        <v>104.0158181818182</v>
      </c>
      <c r="E289" t="n">
        <v>1.758181818181818</v>
      </c>
    </row>
    <row r="290">
      <c r="A290" t="inlineStr">
        <is>
          <t>300037</t>
        </is>
      </c>
      <c r="B290" t="n">
        <v>0.02494433904190442</v>
      </c>
      <c r="C290" t="n">
        <v>83.52144469525959</v>
      </c>
      <c r="D290" t="n">
        <v>72.57460606060607</v>
      </c>
      <c r="E290" t="n">
        <v>2.949272727272727</v>
      </c>
    </row>
    <row r="291">
      <c r="A291" t="inlineStr">
        <is>
          <t>688122</t>
        </is>
      </c>
      <c r="B291" t="n">
        <v>0.01771675248397161</v>
      </c>
      <c r="C291" t="n">
        <v>83.44786375858979</v>
      </c>
      <c r="D291" t="n">
        <v>52.75587878787879</v>
      </c>
      <c r="E291" t="n">
        <v>3.21769696969697</v>
      </c>
    </row>
    <row r="292">
      <c r="A292" t="inlineStr">
        <is>
          <t>601208</t>
        </is>
      </c>
      <c r="B292" t="n">
        <v>0.001445642676310266</v>
      </c>
      <c r="C292" t="n">
        <v>83.41384863123994</v>
      </c>
      <c r="D292" t="n">
        <v>9.62709090909091</v>
      </c>
      <c r="E292" t="n">
        <v>2.050242424242425</v>
      </c>
    </row>
    <row r="293">
      <c r="A293" t="inlineStr">
        <is>
          <t>002360</t>
        </is>
      </c>
      <c r="B293" t="n">
        <v>0.001076067719064914</v>
      </c>
      <c r="C293" t="n">
        <v>82.89205702647658</v>
      </c>
      <c r="D293" t="n">
        <v>6.874969696969696</v>
      </c>
      <c r="E293" t="n">
        <v>3.48660606060606</v>
      </c>
    </row>
    <row r="294">
      <c r="A294" t="inlineStr">
        <is>
          <t>603583</t>
        </is>
      </c>
      <c r="B294" t="n">
        <v>0.01232961187899843</v>
      </c>
      <c r="C294" t="n">
        <v>82.76595744680853</v>
      </c>
      <c r="D294" t="n">
        <v>68.72690909090909</v>
      </c>
      <c r="E294" t="n">
        <v>1.531030303030303</v>
      </c>
    </row>
    <row r="295">
      <c r="A295" t="inlineStr">
        <is>
          <t>601615</t>
        </is>
      </c>
      <c r="B295" t="n">
        <v>0.002318010685517315</v>
      </c>
      <c r="C295" t="n">
        <v>82.65560165975103</v>
      </c>
      <c r="D295" t="n">
        <v>16.72424242424242</v>
      </c>
      <c r="E295" t="n">
        <v>3.684242424242424</v>
      </c>
    </row>
    <row r="296">
      <c r="A296" t="inlineStr">
        <is>
          <t>603223</t>
        </is>
      </c>
      <c r="B296" t="n">
        <v>0.003784548332955697</v>
      </c>
      <c r="C296" t="n">
        <v>82.49312557286892</v>
      </c>
      <c r="D296" t="n">
        <v>16.67436363636364</v>
      </c>
      <c r="E296" t="n">
        <v>1.350969696969697</v>
      </c>
    </row>
    <row r="297">
      <c r="A297" t="inlineStr">
        <is>
          <t>600460</t>
        </is>
      </c>
      <c r="B297" t="n">
        <v>0.005021078354260244</v>
      </c>
      <c r="C297" t="n">
        <v>81.80583842498304</v>
      </c>
      <c r="D297" t="n">
        <v>18.73375757575758</v>
      </c>
      <c r="E297" t="n">
        <v>3.958242424242424</v>
      </c>
    </row>
    <row r="298">
      <c r="A298" t="inlineStr">
        <is>
          <t>603392</t>
        </is>
      </c>
      <c r="B298" t="n">
        <v>0.05632003454814781</v>
      </c>
      <c r="C298" t="n">
        <v>81.73213440605774</v>
      </c>
      <c r="D298" t="n">
        <v>212.7878181818182</v>
      </c>
      <c r="E298" t="n">
        <v>5.927939393939393</v>
      </c>
    </row>
    <row r="299">
      <c r="A299" t="inlineStr">
        <is>
          <t>000538</t>
        </is>
      </c>
      <c r="B299" t="n">
        <v>0.01185289639512794</v>
      </c>
      <c r="C299" t="n">
        <v>81.4814814814815</v>
      </c>
      <c r="D299" t="n">
        <v>110.5757575757576</v>
      </c>
      <c r="E299" t="n">
        <v>1.384060606060606</v>
      </c>
    </row>
    <row r="300">
      <c r="A300" t="inlineStr">
        <is>
          <t>000596</t>
        </is>
      </c>
      <c r="B300" t="n">
        <v>0.02845920971041991</v>
      </c>
      <c r="C300" t="n">
        <v>81.46985372814841</v>
      </c>
      <c r="D300" t="n">
        <v>222.0826666666667</v>
      </c>
      <c r="E300" t="n">
        <v>0.721030303030303</v>
      </c>
    </row>
    <row r="301">
      <c r="A301" t="inlineStr">
        <is>
          <t>600707</t>
        </is>
      </c>
      <c r="B301" t="n">
        <v>0.0018300660748698</v>
      </c>
      <c r="C301" t="n">
        <v>80.98591549295774</v>
      </c>
      <c r="D301" t="n">
        <v>5.30460606060606</v>
      </c>
      <c r="E301" t="n">
        <v>2.540666666666667</v>
      </c>
    </row>
    <row r="302">
      <c r="A302" t="inlineStr">
        <is>
          <t>600519</t>
        </is>
      </c>
      <c r="B302" t="n">
        <v>0.1543039618896847</v>
      </c>
      <c r="C302" t="n">
        <v>80.89576714153941</v>
      </c>
      <c r="D302" t="n">
        <v>1780.660727272727</v>
      </c>
      <c r="E302" t="n">
        <v>0.2495151515151515</v>
      </c>
    </row>
    <row r="303">
      <c r="A303" t="inlineStr">
        <is>
          <t>002501</t>
        </is>
      </c>
      <c r="B303" t="n">
        <v>0.0006701321838818734</v>
      </c>
      <c r="C303" t="n">
        <v>80.55555555555556</v>
      </c>
      <c r="D303" t="n">
        <v>1.796424242424242</v>
      </c>
      <c r="E303" t="n">
        <v>0.8177575757575758</v>
      </c>
    </row>
    <row r="304">
      <c r="A304" t="inlineStr">
        <is>
          <t>603606</t>
        </is>
      </c>
      <c r="B304" t="n">
        <v>0.003518502224527763</v>
      </c>
      <c r="C304" t="n">
        <v>80.48780487804879</v>
      </c>
      <c r="D304" t="n">
        <v>22.23181818181818</v>
      </c>
      <c r="E304" t="n">
        <v>2.783878787878788</v>
      </c>
    </row>
    <row r="305">
      <c r="A305" t="inlineStr">
        <is>
          <t>601799</t>
        </is>
      </c>
      <c r="B305" t="n">
        <v>0.0286845197829082</v>
      </c>
      <c r="C305" t="n">
        <v>80.2695652173913</v>
      </c>
      <c r="D305" t="n">
        <v>169.7502424242424</v>
      </c>
      <c r="E305" t="n">
        <v>0.5744848484848485</v>
      </c>
    </row>
    <row r="306">
      <c r="A306" t="inlineStr">
        <is>
          <t>002340</t>
        </is>
      </c>
      <c r="B306" t="n">
        <v>0.001553786068912436</v>
      </c>
      <c r="C306" t="n">
        <v>80.18018018018016</v>
      </c>
      <c r="D306" t="n">
        <v>5.784</v>
      </c>
      <c r="E306" t="n">
        <v>5.223878787878787</v>
      </c>
    </row>
    <row r="307">
      <c r="A307" t="inlineStr">
        <is>
          <t>603330</t>
        </is>
      </c>
      <c r="B307" t="n">
        <v>0.002907718240015965</v>
      </c>
      <c r="C307" t="n">
        <v>79.95064774830351</v>
      </c>
      <c r="D307" t="n">
        <v>26.58466666666667</v>
      </c>
      <c r="E307" t="n">
        <v>2.044121212121212</v>
      </c>
    </row>
    <row r="308">
      <c r="A308" t="inlineStr">
        <is>
          <t>300005</t>
        </is>
      </c>
      <c r="B308" t="n">
        <v>0.001283379805761499</v>
      </c>
      <c r="C308" t="n">
        <v>79.68750000000003</v>
      </c>
      <c r="D308" t="n">
        <v>5.737151515151514</v>
      </c>
      <c r="E308" t="n">
        <v>2.782666666666667</v>
      </c>
    </row>
    <row r="309">
      <c r="A309" t="inlineStr">
        <is>
          <t>300727</t>
        </is>
      </c>
      <c r="B309" t="n">
        <v>0.02002526647222194</v>
      </c>
      <c r="C309" t="n">
        <v>79.65981573352235</v>
      </c>
      <c r="D309" t="n">
        <v>24.23763636363636</v>
      </c>
      <c r="E309" t="n">
        <v>14.12969696969697</v>
      </c>
    </row>
    <row r="310">
      <c r="A310" t="inlineStr">
        <is>
          <t>600280</t>
        </is>
      </c>
      <c r="B310" t="n">
        <v>0.0004818164153151169</v>
      </c>
      <c r="C310" t="n">
        <v>79.47019867549669</v>
      </c>
      <c r="D310" t="n">
        <v>1.987939393939394</v>
      </c>
      <c r="E310" t="n">
        <v>0.5314545454545454</v>
      </c>
    </row>
    <row r="311">
      <c r="A311" t="inlineStr">
        <is>
          <t>000780</t>
        </is>
      </c>
      <c r="B311" t="n">
        <v>0.0006767035173599096</v>
      </c>
      <c r="C311" t="n">
        <v>79.35779816513761</v>
      </c>
      <c r="D311" t="n">
        <v>2.914</v>
      </c>
      <c r="E311" t="n">
        <v>0.4813939393939394</v>
      </c>
    </row>
    <row r="312">
      <c r="A312" t="inlineStr">
        <is>
          <t>601689</t>
        </is>
      </c>
      <c r="B312" t="n">
        <v>0.004643288030760751</v>
      </c>
      <c r="C312" t="n">
        <v>79.11073825503357</v>
      </c>
      <c r="D312" t="n">
        <v>38.28709090909091</v>
      </c>
      <c r="E312" t="n">
        <v>1.065030303030303</v>
      </c>
    </row>
    <row r="313">
      <c r="A313" t="inlineStr">
        <is>
          <t>603899</t>
        </is>
      </c>
      <c r="B313" t="n">
        <v>0.01303700460737946</v>
      </c>
      <c r="C313" t="n">
        <v>79.00800624877952</v>
      </c>
      <c r="D313" t="n">
        <v>75.07878787878789</v>
      </c>
      <c r="E313" t="n">
        <v>0.3732727272727273</v>
      </c>
    </row>
    <row r="314">
      <c r="A314" t="inlineStr">
        <is>
          <t>300454</t>
        </is>
      </c>
      <c r="B314" t="n">
        <v>0.03173100717290307</v>
      </c>
      <c r="C314" t="n">
        <v>78.94205418746844</v>
      </c>
      <c r="D314" t="n">
        <v>224.0000606060606</v>
      </c>
      <c r="E314" t="n">
        <v>0.8361212121212124</v>
      </c>
    </row>
    <row r="315">
      <c r="A315" t="inlineStr">
        <is>
          <t>300100</t>
        </is>
      </c>
      <c r="B315" t="n">
        <v>0.008151113510746412</v>
      </c>
      <c r="C315" t="n">
        <v>78.69822485207101</v>
      </c>
      <c r="D315" t="n">
        <v>10.45321212121212</v>
      </c>
      <c r="E315" t="n">
        <v>8.104969696969698</v>
      </c>
    </row>
    <row r="316">
      <c r="A316" t="inlineStr">
        <is>
          <t>688116</t>
        </is>
      </c>
      <c r="B316" t="n">
        <v>0.01136450206250371</v>
      </c>
      <c r="C316" t="n">
        <v>78.47968545216253</v>
      </c>
      <c r="D316" t="n">
        <v>51.28878787878788</v>
      </c>
      <c r="E316" t="n">
        <v>3.74169696969697</v>
      </c>
    </row>
    <row r="317">
      <c r="A317" t="inlineStr">
        <is>
          <t>603027</t>
        </is>
      </c>
      <c r="B317" t="n">
        <v>0.003793957329876186</v>
      </c>
      <c r="C317" t="n">
        <v>78.29021372328458</v>
      </c>
      <c r="D317" t="n">
        <v>38.20878787878787</v>
      </c>
      <c r="E317" t="n">
        <v>1.604666666666666</v>
      </c>
    </row>
    <row r="318">
      <c r="A318" t="inlineStr">
        <is>
          <t>600006</t>
        </is>
      </c>
      <c r="B318" t="n">
        <v>0.002491816352726816</v>
      </c>
      <c r="C318" t="n">
        <v>78.28282828282826</v>
      </c>
      <c r="D318" t="n">
        <v>5.822121212121212</v>
      </c>
      <c r="E318" t="n">
        <v>3.42539393939394</v>
      </c>
    </row>
    <row r="319">
      <c r="A319" t="inlineStr">
        <is>
          <t>600433</t>
        </is>
      </c>
      <c r="B319" t="n">
        <v>0.0006991397400745149</v>
      </c>
      <c r="C319" t="n">
        <v>78.24675324675326</v>
      </c>
      <c r="D319" t="n">
        <v>3.818424242424242</v>
      </c>
      <c r="E319" t="n">
        <v>2.194787878787879</v>
      </c>
    </row>
    <row r="320">
      <c r="A320" t="inlineStr">
        <is>
          <t>002585</t>
        </is>
      </c>
      <c r="B320" t="n">
        <v>0.00101658594065342</v>
      </c>
      <c r="C320" t="n">
        <v>78.1925343811395</v>
      </c>
      <c r="D320" t="n">
        <v>9.012424242424244</v>
      </c>
      <c r="E320" t="n">
        <v>4.383636363636364</v>
      </c>
    </row>
    <row r="321">
      <c r="A321" t="inlineStr">
        <is>
          <t>600223</t>
        </is>
      </c>
      <c r="B321" t="n">
        <v>0.001564739288104465</v>
      </c>
      <c r="C321" t="n">
        <v>78.045515394913</v>
      </c>
      <c r="D321" t="n">
        <v>11.17424242424242</v>
      </c>
      <c r="E321" t="n">
        <v>3.316181818181819</v>
      </c>
    </row>
    <row r="322">
      <c r="A322" t="inlineStr">
        <is>
          <t>603650</t>
        </is>
      </c>
      <c r="B322" t="n">
        <v>0.003088587275364639</v>
      </c>
      <c r="C322" t="n">
        <v>77.99811142587347</v>
      </c>
      <c r="D322" t="n">
        <v>33.35927272727273</v>
      </c>
      <c r="E322" t="n">
        <v>4.530787878787878</v>
      </c>
    </row>
    <row r="323">
      <c r="A323" t="inlineStr">
        <is>
          <t>603882</t>
        </is>
      </c>
      <c r="B323" t="n">
        <v>0.03060236401159503</v>
      </c>
      <c r="C323" t="n">
        <v>77.89923954372624</v>
      </c>
      <c r="D323" t="n">
        <v>107.5693939393939</v>
      </c>
      <c r="E323" t="n">
        <v>1.605030303030303</v>
      </c>
    </row>
    <row r="324">
      <c r="A324" t="inlineStr">
        <is>
          <t>300690</t>
        </is>
      </c>
      <c r="B324" t="n">
        <v>0.01882679320135715</v>
      </c>
      <c r="C324" t="n">
        <v>77.43142144638404</v>
      </c>
      <c r="D324" t="n">
        <v>45.79084848484848</v>
      </c>
      <c r="E324" t="n">
        <v>7.526969696969696</v>
      </c>
    </row>
    <row r="325">
      <c r="A325" t="inlineStr">
        <is>
          <t>603966</t>
        </is>
      </c>
      <c r="B325" t="n">
        <v>0.001700604517502211</v>
      </c>
      <c r="C325" t="n">
        <v>77.35449735449737</v>
      </c>
      <c r="D325" t="n">
        <v>14.74072727272728</v>
      </c>
      <c r="E325" t="n">
        <v>1.774727272727273</v>
      </c>
    </row>
    <row r="326">
      <c r="A326" t="inlineStr">
        <is>
          <t>300207</t>
        </is>
      </c>
      <c r="B326" t="n">
        <v>0.002743440614962166</v>
      </c>
      <c r="C326" t="n">
        <v>76.93290734824281</v>
      </c>
      <c r="D326" t="n">
        <v>26.26321212121212</v>
      </c>
      <c r="E326" t="n">
        <v>2.644</v>
      </c>
    </row>
    <row r="327">
      <c r="A327" t="inlineStr">
        <is>
          <t>002258</t>
        </is>
      </c>
      <c r="B327" t="n">
        <v>0.001477117786631529</v>
      </c>
      <c r="C327" t="n">
        <v>76.36252296387021</v>
      </c>
      <c r="D327" t="n">
        <v>21.98472727272727</v>
      </c>
      <c r="E327" t="n">
        <v>2.352848484848485</v>
      </c>
    </row>
    <row r="328">
      <c r="A328" t="inlineStr">
        <is>
          <t>300859</t>
        </is>
      </c>
      <c r="B328" t="n">
        <v>0.01549984143148064</v>
      </c>
      <c r="C328" t="n">
        <v>76.1352657004831</v>
      </c>
      <c r="D328" t="n">
        <v>25.45798449612403</v>
      </c>
      <c r="E328" t="n">
        <v>20.1937984496124</v>
      </c>
    </row>
    <row r="329">
      <c r="A329" t="inlineStr">
        <is>
          <t>603087</t>
        </is>
      </c>
      <c r="B329" t="n">
        <v>0.0583966046164103</v>
      </c>
      <c r="C329" t="n">
        <v>75.8170651458653</v>
      </c>
      <c r="D329" t="n">
        <v>147.8717834394905</v>
      </c>
      <c r="E329" t="n">
        <v>5.350828025477707</v>
      </c>
    </row>
    <row r="330">
      <c r="A330" t="inlineStr">
        <is>
          <t>601021</t>
        </is>
      </c>
      <c r="B330" t="n">
        <v>0.006172785875269904</v>
      </c>
      <c r="C330" t="n">
        <v>75.7914847161572</v>
      </c>
      <c r="D330" t="n">
        <v>47.00333333333333</v>
      </c>
      <c r="E330" t="n">
        <v>0.6878787878787879</v>
      </c>
    </row>
    <row r="331">
      <c r="A331" t="inlineStr">
        <is>
          <t>600255</t>
        </is>
      </c>
      <c r="B331" t="n">
        <v>0.0003901679026082672</v>
      </c>
      <c r="C331" t="n">
        <v>75.70093457943923</v>
      </c>
      <c r="D331" t="n">
        <v>1.507090909090909</v>
      </c>
      <c r="E331" t="n">
        <v>1.560909090909091</v>
      </c>
    </row>
    <row r="332">
      <c r="A332" t="inlineStr">
        <is>
          <t>002088</t>
        </is>
      </c>
      <c r="B332" t="n">
        <v>0.001099327069840662</v>
      </c>
      <c r="C332" t="n">
        <v>75.47806524184475</v>
      </c>
      <c r="D332" t="n">
        <v>10.96860606060606</v>
      </c>
      <c r="E332" t="n">
        <v>1.868</v>
      </c>
    </row>
    <row r="333">
      <c r="A333" t="inlineStr">
        <is>
          <t>603613</t>
        </is>
      </c>
      <c r="B333" t="n">
        <v>0.03319081567647142</v>
      </c>
      <c r="C333" t="n">
        <v>75.4424535561174</v>
      </c>
      <c r="D333" t="n">
        <v>99.98133333333334</v>
      </c>
      <c r="E333" t="n">
        <v>2.802484848484848</v>
      </c>
    </row>
    <row r="334">
      <c r="A334" t="inlineStr">
        <is>
          <t>000737</t>
        </is>
      </c>
      <c r="B334" t="n">
        <v>0.0007833454012889456</v>
      </c>
      <c r="C334" t="n">
        <v>75.38461538461536</v>
      </c>
      <c r="D334" t="n">
        <v>3.77369696969697</v>
      </c>
      <c r="E334" t="n">
        <v>0.8921818181818184</v>
      </c>
    </row>
    <row r="335">
      <c r="A335" t="inlineStr">
        <is>
          <t>002984</t>
        </is>
      </c>
      <c r="B335" t="n">
        <v>0.005142013050372351</v>
      </c>
      <c r="C335" t="n">
        <v>75.2014652014652</v>
      </c>
      <c r="D335" t="n">
        <v>26.48456310679612</v>
      </c>
      <c r="E335" t="n">
        <v>9.384757281553398</v>
      </c>
    </row>
    <row r="336">
      <c r="A336" t="inlineStr">
        <is>
          <t>600083</t>
        </is>
      </c>
      <c r="B336" t="n">
        <v>0.0008533239319648577</v>
      </c>
      <c r="C336" t="n">
        <v>75.14619883040936</v>
      </c>
      <c r="D336" t="n">
        <v>5.808848484848485</v>
      </c>
      <c r="E336" t="n">
        <v>1.759454545454545</v>
      </c>
    </row>
    <row r="337">
      <c r="A337" t="inlineStr">
        <is>
          <t>002372</t>
        </is>
      </c>
      <c r="B337" t="n">
        <v>0.003074293505059362</v>
      </c>
      <c r="C337" t="n">
        <v>74.93649449618967</v>
      </c>
      <c r="D337" t="n">
        <v>16.58666666666667</v>
      </c>
      <c r="E337" t="n">
        <v>0.7587272727272727</v>
      </c>
    </row>
    <row r="338">
      <c r="A338" t="inlineStr">
        <is>
          <t>002054</t>
        </is>
      </c>
      <c r="B338" t="n">
        <v>0.000732891902945379</v>
      </c>
      <c r="C338" t="n">
        <v>74.4712990936556</v>
      </c>
      <c r="D338" t="n">
        <v>8.005454545454546</v>
      </c>
      <c r="E338" t="n">
        <v>3.787212121212121</v>
      </c>
    </row>
    <row r="339">
      <c r="A339" t="inlineStr">
        <is>
          <t>000536</t>
        </is>
      </c>
      <c r="B339" t="n">
        <v>0.0006982982044851772</v>
      </c>
      <c r="C339" t="n">
        <v>74.17218543046357</v>
      </c>
      <c r="D339" t="n">
        <v>2.206181818181818</v>
      </c>
      <c r="E339" t="n">
        <v>1.097818181818182</v>
      </c>
    </row>
    <row r="340">
      <c r="A340" t="inlineStr">
        <is>
          <t>300759</t>
        </is>
      </c>
      <c r="B340" t="n">
        <v>0.01569155881479251</v>
      </c>
      <c r="C340" t="n">
        <v>73.91932570740518</v>
      </c>
      <c r="D340" t="n">
        <v>110.3829696969697</v>
      </c>
      <c r="E340" t="n">
        <v>1.607030303030303</v>
      </c>
    </row>
    <row r="341">
      <c r="A341" t="inlineStr">
        <is>
          <t>600595</t>
        </is>
      </c>
      <c r="B341" t="n">
        <v>0.0003925559463779031</v>
      </c>
      <c r="C341" t="n">
        <v>73.7179487179487</v>
      </c>
      <c r="D341" t="n">
        <v>2.119333333333334</v>
      </c>
      <c r="E341" t="n">
        <v>0.5316969696969697</v>
      </c>
    </row>
    <row r="342">
      <c r="A342" t="inlineStr">
        <is>
          <t>300395</t>
        </is>
      </c>
      <c r="B342" t="n">
        <v>0.007709299943530422</v>
      </c>
      <c r="C342" t="n">
        <v>73.65591397849465</v>
      </c>
      <c r="D342" t="n">
        <v>45.14781818181819</v>
      </c>
      <c r="E342" t="n">
        <v>1.741575757575757</v>
      </c>
    </row>
    <row r="343">
      <c r="A343" t="inlineStr">
        <is>
          <t>603187</t>
        </is>
      </c>
      <c r="B343" t="n">
        <v>0.0072283959130398</v>
      </c>
      <c r="C343" t="n">
        <v>73.35149863760215</v>
      </c>
      <c r="D343" t="n">
        <v>52.84406060606061</v>
      </c>
      <c r="E343" t="n">
        <v>2.418</v>
      </c>
    </row>
    <row r="344">
      <c r="A344" t="inlineStr">
        <is>
          <t>688200</t>
        </is>
      </c>
      <c r="B344" t="n">
        <v>0.05358276802842601</v>
      </c>
      <c r="C344" t="n">
        <v>73.18424458104174</v>
      </c>
      <c r="D344" t="n">
        <v>304.0900606060606</v>
      </c>
      <c r="E344" t="n">
        <v>5.233454545454546</v>
      </c>
    </row>
    <row r="345">
      <c r="A345" t="inlineStr">
        <is>
          <t>300106</t>
        </is>
      </c>
      <c r="B345" t="n">
        <v>0.00475289594966473</v>
      </c>
      <c r="C345" t="n">
        <v>73.17784256559767</v>
      </c>
      <c r="D345" t="n">
        <v>11.81175757575758</v>
      </c>
      <c r="E345" t="n">
        <v>10.28618181818182</v>
      </c>
    </row>
    <row r="346">
      <c r="A346" t="inlineStr">
        <is>
          <t>600885</t>
        </is>
      </c>
      <c r="B346" t="n">
        <v>0.005146816116197406</v>
      </c>
      <c r="C346" t="n">
        <v>73.01038062283737</v>
      </c>
      <c r="D346" t="n">
        <v>48.40836363636365</v>
      </c>
      <c r="E346" t="n">
        <v>1.166666666666667</v>
      </c>
    </row>
    <row r="347">
      <c r="A347" t="inlineStr">
        <is>
          <t>300618</t>
        </is>
      </c>
      <c r="B347" t="n">
        <v>0.0152256559876397</v>
      </c>
      <c r="C347" t="n">
        <v>72.55307157617885</v>
      </c>
      <c r="D347" t="n">
        <v>76.41369696969696</v>
      </c>
      <c r="E347" t="n">
        <v>5.941636363636364</v>
      </c>
    </row>
    <row r="348">
      <c r="A348" t="inlineStr">
        <is>
          <t>601225</t>
        </is>
      </c>
      <c r="B348" t="n">
        <v>0.0009016246295407098</v>
      </c>
      <c r="C348" t="n">
        <v>72.45053272450532</v>
      </c>
      <c r="D348" t="n">
        <v>8.969878787878788</v>
      </c>
      <c r="E348" t="n">
        <v>0.4921818181818182</v>
      </c>
    </row>
    <row r="349">
      <c r="A349" t="inlineStr">
        <is>
          <t>002677</t>
        </is>
      </c>
      <c r="B349" t="n">
        <v>0.002736403309351235</v>
      </c>
      <c r="C349" t="n">
        <v>72.17153284671531</v>
      </c>
      <c r="D349" t="n">
        <v>16.97939393939394</v>
      </c>
      <c r="E349" t="n">
        <v>2.481757575757576</v>
      </c>
    </row>
    <row r="350">
      <c r="A350" t="inlineStr">
        <is>
          <t>600036</t>
        </is>
      </c>
      <c r="B350" t="n">
        <v>0.004921925147313729</v>
      </c>
      <c r="C350" t="n">
        <v>72.04201421068892</v>
      </c>
      <c r="D350" t="n">
        <v>41.23399999999999</v>
      </c>
      <c r="E350" t="n">
        <v>0.3564848484848485</v>
      </c>
    </row>
    <row r="351">
      <c r="A351" t="inlineStr">
        <is>
          <t>000831</t>
        </is>
      </c>
      <c r="B351" t="n">
        <v>0.00145082933843341</v>
      </c>
      <c r="C351" t="n">
        <v>71.99646643109539</v>
      </c>
      <c r="D351" t="n">
        <v>14.13860606060606</v>
      </c>
      <c r="E351" t="n">
        <v>4.352121212121213</v>
      </c>
    </row>
    <row r="352">
      <c r="A352" t="inlineStr">
        <is>
          <t>688099</t>
        </is>
      </c>
      <c r="B352" t="n">
        <v>0.009888176091478589</v>
      </c>
      <c r="C352" t="n">
        <v>71.8002678400612</v>
      </c>
      <c r="D352" t="n">
        <v>67.63024242424244</v>
      </c>
      <c r="E352" t="n">
        <v>2.576606060606061</v>
      </c>
    </row>
    <row r="353">
      <c r="A353" t="inlineStr">
        <is>
          <t>002714</t>
        </is>
      </c>
      <c r="B353" t="n">
        <v>0.008445187404181469</v>
      </c>
      <c r="C353" t="n">
        <v>71.60190668785206</v>
      </c>
      <c r="D353" t="n">
        <v>82.7639393939394</v>
      </c>
      <c r="E353" t="n">
        <v>1.152</v>
      </c>
    </row>
    <row r="354">
      <c r="A354" t="inlineStr">
        <is>
          <t>603758</t>
        </is>
      </c>
      <c r="B354" t="n">
        <v>0.00105313205889594</v>
      </c>
      <c r="C354" t="n">
        <v>71.42857142857142</v>
      </c>
      <c r="D354" t="n">
        <v>9.011757575757576</v>
      </c>
      <c r="E354" t="n">
        <v>1.613575757575758</v>
      </c>
    </row>
    <row r="355">
      <c r="A355" t="inlineStr">
        <is>
          <t>300858</t>
        </is>
      </c>
      <c r="B355" t="n">
        <v>0.01042729385855403</v>
      </c>
      <c r="C355" t="n">
        <v>71.3741576325813</v>
      </c>
      <c r="D355" t="n">
        <v>67.49591240875912</v>
      </c>
      <c r="E355" t="n">
        <v>9.893868613138686</v>
      </c>
    </row>
    <row r="356">
      <c r="A356" t="inlineStr">
        <is>
          <t>300019</t>
        </is>
      </c>
      <c r="B356" t="n">
        <v>0.002906456908917551</v>
      </c>
      <c r="C356" t="n">
        <v>71.35470527404344</v>
      </c>
      <c r="D356" t="n">
        <v>16.39563636363636</v>
      </c>
      <c r="E356" t="n">
        <v>6.085393939393938</v>
      </c>
    </row>
    <row r="357">
      <c r="A357" t="inlineStr">
        <is>
          <t>000659</t>
        </is>
      </c>
      <c r="B357" t="n">
        <v>0.0003383572295531</v>
      </c>
      <c r="C357" t="n">
        <v>71.09004739336493</v>
      </c>
      <c r="D357" t="n">
        <v>2.68969696969697</v>
      </c>
      <c r="E357" t="n">
        <v>1.362</v>
      </c>
    </row>
    <row r="358">
      <c r="A358" t="inlineStr">
        <is>
          <t>002026</t>
        </is>
      </c>
      <c r="B358" t="n">
        <v>0.002954573448290534</v>
      </c>
      <c r="C358" t="n">
        <v>71.05788423153695</v>
      </c>
      <c r="D358" t="n">
        <v>9.660727272727273</v>
      </c>
      <c r="E358" t="n">
        <v>4.524787878787878</v>
      </c>
    </row>
    <row r="359">
      <c r="A359" t="inlineStr">
        <is>
          <t>600496</t>
        </is>
      </c>
      <c r="B359" t="n">
        <v>0.0008730953766543986</v>
      </c>
      <c r="C359" t="n">
        <v>70.97791798107255</v>
      </c>
      <c r="D359" t="n">
        <v>5.211757575757576</v>
      </c>
      <c r="E359" t="n">
        <v>3.599454545454546</v>
      </c>
    </row>
    <row r="360">
      <c r="A360" t="inlineStr">
        <is>
          <t>603501</t>
        </is>
      </c>
      <c r="B360" t="n">
        <v>0.04457179157646299</v>
      </c>
      <c r="C360" t="n">
        <v>70.66859173700576</v>
      </c>
      <c r="D360" t="n">
        <v>217.1662424242425</v>
      </c>
      <c r="E360" t="n">
        <v>2.161212121212121</v>
      </c>
    </row>
    <row r="361">
      <c r="A361" t="inlineStr">
        <is>
          <t>002142</t>
        </is>
      </c>
      <c r="B361" t="n">
        <v>0.002541910044389454</v>
      </c>
      <c r="C361" t="n">
        <v>70.66034005535784</v>
      </c>
      <c r="D361" t="n">
        <v>34.01769696969697</v>
      </c>
      <c r="E361" t="n">
        <v>0.6502424242424242</v>
      </c>
    </row>
    <row r="362">
      <c r="A362" t="inlineStr">
        <is>
          <t>600779</t>
        </is>
      </c>
      <c r="B362" t="n">
        <v>0.008455808379574688</v>
      </c>
      <c r="C362" t="n">
        <v>70.5768859733745</v>
      </c>
      <c r="D362" t="n">
        <v>72.87569696969697</v>
      </c>
      <c r="E362" t="n">
        <v>1.410727272727273</v>
      </c>
    </row>
    <row r="363">
      <c r="A363" t="inlineStr">
        <is>
          <t>600096</t>
        </is>
      </c>
      <c r="B363" t="n">
        <v>0.0004280681500580393</v>
      </c>
      <c r="C363" t="n">
        <v>70.46413502109704</v>
      </c>
      <c r="D363" t="n">
        <v>5.609515151515152</v>
      </c>
      <c r="E363" t="n">
        <v>1.539333333333333</v>
      </c>
    </row>
    <row r="364">
      <c r="A364" t="inlineStr">
        <is>
          <t>600884</t>
        </is>
      </c>
      <c r="B364" t="n">
        <v>0.002659940376119728</v>
      </c>
      <c r="C364" t="n">
        <v>70.43756670224121</v>
      </c>
      <c r="D364" t="n">
        <v>13.38927272727273</v>
      </c>
      <c r="E364" t="n">
        <v>3.277757575757575</v>
      </c>
    </row>
    <row r="365">
      <c r="A365" t="inlineStr">
        <is>
          <t>000625</t>
        </is>
      </c>
      <c r="B365" t="n">
        <v>0.00802041572574921</v>
      </c>
      <c r="C365" t="n">
        <v>70.34782608695652</v>
      </c>
      <c r="D365" t="n">
        <v>16.42763636363636</v>
      </c>
      <c r="E365" t="n">
        <v>2.550666666666667</v>
      </c>
    </row>
    <row r="366">
      <c r="A366" t="inlineStr">
        <is>
          <t>600563</t>
        </is>
      </c>
      <c r="B366" t="n">
        <v>0.02418843978339912</v>
      </c>
      <c r="C366" t="n">
        <v>69.76584022038568</v>
      </c>
      <c r="D366" t="n">
        <v>81.288</v>
      </c>
      <c r="E366" t="n">
        <v>1.504727272727272</v>
      </c>
    </row>
    <row r="367">
      <c r="A367" t="inlineStr">
        <is>
          <t>600151</t>
        </is>
      </c>
      <c r="B367" t="n">
        <v>0.001320124126237957</v>
      </c>
      <c r="C367" t="n">
        <v>69.60784313725492</v>
      </c>
      <c r="D367" t="n">
        <v>7.259878787878788</v>
      </c>
      <c r="E367" t="n">
        <v>2.979333333333333</v>
      </c>
    </row>
    <row r="368">
      <c r="A368" t="inlineStr">
        <is>
          <t>000333</t>
        </is>
      </c>
      <c r="B368" t="n">
        <v>0.01375722723929534</v>
      </c>
      <c r="C368" t="n">
        <v>69.48275862068965</v>
      </c>
      <c r="D368" t="n">
        <v>79.70163636363637</v>
      </c>
      <c r="E368" t="n">
        <v>0.4132121212121213</v>
      </c>
    </row>
    <row r="369">
      <c r="A369" t="inlineStr">
        <is>
          <t>600988</t>
        </is>
      </c>
      <c r="B369" t="n">
        <v>0.00281038981258332</v>
      </c>
      <c r="C369" t="n">
        <v>69.4473409801877</v>
      </c>
      <c r="D369" t="n">
        <v>17.20678787878789</v>
      </c>
      <c r="E369" t="n">
        <v>4.947393939393939</v>
      </c>
    </row>
    <row r="370">
      <c r="A370" t="inlineStr">
        <is>
          <t>000727</t>
        </is>
      </c>
      <c r="B370" t="n">
        <v>0.00034067985396924</v>
      </c>
      <c r="C370" t="n">
        <v>69.12751677852349</v>
      </c>
      <c r="D370" t="n">
        <v>2.283393939393939</v>
      </c>
      <c r="E370" t="n">
        <v>1.293090909090909</v>
      </c>
    </row>
    <row r="371">
      <c r="A371" t="inlineStr">
        <is>
          <t>002288</t>
        </is>
      </c>
      <c r="B371" t="n">
        <v>0.001796193124722434</v>
      </c>
      <c r="C371" t="n">
        <v>68.91304347826089</v>
      </c>
      <c r="D371" t="n">
        <v>7.147818181818181</v>
      </c>
      <c r="E371" t="n">
        <v>5.00690909090909</v>
      </c>
    </row>
    <row r="372">
      <c r="A372" t="inlineStr">
        <is>
          <t>300791</t>
        </is>
      </c>
      <c r="B372" t="n">
        <v>0.009292880404873253</v>
      </c>
      <c r="C372" t="n">
        <v>68.0402010050251</v>
      </c>
      <c r="D372" t="n">
        <v>94.35581818181818</v>
      </c>
      <c r="E372" t="n">
        <v>4.512666666666667</v>
      </c>
    </row>
    <row r="373">
      <c r="A373" t="inlineStr">
        <is>
          <t>300129</t>
        </is>
      </c>
      <c r="B373" t="n">
        <v>0.002260245064038897</v>
      </c>
      <c r="C373" t="n">
        <v>67.74193548387098</v>
      </c>
      <c r="D373" t="n">
        <v>6.514848484848486</v>
      </c>
      <c r="E373" t="n">
        <v>7.855939393939394</v>
      </c>
    </row>
    <row r="374">
      <c r="A374" t="inlineStr">
        <is>
          <t>300221</t>
        </is>
      </c>
      <c r="B374" t="n">
        <v>0.002346212615289416</v>
      </c>
      <c r="C374" t="n">
        <v>67.49999999999999</v>
      </c>
      <c r="D374" t="n">
        <v>6.935818181818182</v>
      </c>
      <c r="E374" t="n">
        <v>10.90466666666667</v>
      </c>
    </row>
    <row r="375">
      <c r="A375" t="inlineStr">
        <is>
          <t>300843</t>
        </is>
      </c>
      <c r="B375" t="n">
        <v>0.005368363222996855</v>
      </c>
      <c r="C375" t="n">
        <v>67.4531575294934</v>
      </c>
      <c r="D375" t="n">
        <v>31.16987012987013</v>
      </c>
      <c r="E375" t="n">
        <v>14.30753246753247</v>
      </c>
    </row>
    <row r="376">
      <c r="A376" t="inlineStr">
        <is>
          <t>688139</t>
        </is>
      </c>
      <c r="B376" t="n">
        <v>0.00754725809923588</v>
      </c>
      <c r="C376" t="n">
        <v>67.41348713398403</v>
      </c>
      <c r="D376" t="n">
        <v>69.03436363636364</v>
      </c>
      <c r="E376" t="n">
        <v>3.508242424242424</v>
      </c>
    </row>
    <row r="377">
      <c r="A377" t="inlineStr">
        <is>
          <t>600406</t>
        </is>
      </c>
      <c r="B377" t="n">
        <v>0.002906305849947479</v>
      </c>
      <c r="C377" t="n">
        <v>67.24313326551375</v>
      </c>
      <c r="D377" t="n">
        <v>23.25157575757576</v>
      </c>
      <c r="E377" t="n">
        <v>0.6788484848484849</v>
      </c>
    </row>
    <row r="378">
      <c r="A378" t="inlineStr">
        <is>
          <t>002572</t>
        </is>
      </c>
      <c r="B378" t="n">
        <v>0.002177305616364555</v>
      </c>
      <c r="C378" t="n">
        <v>67.24137931034484</v>
      </c>
      <c r="D378" t="n">
        <v>26.83987878787879</v>
      </c>
      <c r="E378" t="n">
        <v>2.112484848484848</v>
      </c>
    </row>
    <row r="379">
      <c r="A379" t="inlineStr">
        <is>
          <t>600616</t>
        </is>
      </c>
      <c r="B379" t="n">
        <v>0.004040253182906765</v>
      </c>
      <c r="C379" t="n">
        <v>67.16791979949875</v>
      </c>
      <c r="D379" t="n">
        <v>6.152545454545455</v>
      </c>
      <c r="E379" t="n">
        <v>4.552060606060606</v>
      </c>
    </row>
    <row r="380">
      <c r="A380" t="inlineStr">
        <is>
          <t>300733</t>
        </is>
      </c>
      <c r="B380" t="n">
        <v>0.008302956365543148</v>
      </c>
      <c r="C380" t="n">
        <v>67.14140386571718</v>
      </c>
      <c r="D380" t="n">
        <v>17.6930303030303</v>
      </c>
      <c r="E380" t="n">
        <v>10.99478787878788</v>
      </c>
    </row>
    <row r="381">
      <c r="A381" t="inlineStr">
        <is>
          <t>600408</t>
        </is>
      </c>
      <c r="B381" t="n">
        <v>0.0003087289977142123</v>
      </c>
      <c r="C381" t="n">
        <v>66.66666666666667</v>
      </c>
      <c r="D381" t="n">
        <v>2.041333333333333</v>
      </c>
      <c r="E381" t="n">
        <v>0.9455757575757576</v>
      </c>
    </row>
    <row r="382">
      <c r="A382" t="inlineStr">
        <is>
          <t>600722</t>
        </is>
      </c>
      <c r="B382" t="n">
        <v>0.0002136343479137271</v>
      </c>
      <c r="C382" t="n">
        <v>66.56891495601171</v>
      </c>
      <c r="D382" t="n">
        <v>4.100000000000001</v>
      </c>
      <c r="E382" t="n">
        <v>2.074</v>
      </c>
    </row>
    <row r="383">
      <c r="A383" t="inlineStr">
        <is>
          <t>601995</t>
        </is>
      </c>
      <c r="B383" t="n">
        <v>0.004544752856765255</v>
      </c>
      <c r="C383" t="n">
        <v>66.52519893899202</v>
      </c>
      <c r="D383" t="n">
        <v>63.12753424657535</v>
      </c>
      <c r="E383" t="n">
        <v>17.55575342465754</v>
      </c>
    </row>
    <row r="384">
      <c r="A384" t="inlineStr">
        <is>
          <t>601127</t>
        </is>
      </c>
      <c r="B384" t="n">
        <v>0.007528304841398993</v>
      </c>
      <c r="C384" t="n">
        <v>66.12149532710281</v>
      </c>
      <c r="D384" t="n">
        <v>11.70290909090909</v>
      </c>
      <c r="E384" t="n">
        <v>2.342848484848485</v>
      </c>
    </row>
    <row r="385">
      <c r="A385" t="inlineStr">
        <is>
          <t>600363</t>
        </is>
      </c>
      <c r="B385" t="n">
        <v>0.004528636585886773</v>
      </c>
      <c r="C385" t="n">
        <v>65.96858638743457</v>
      </c>
      <c r="D385" t="n">
        <v>22.58666666666667</v>
      </c>
      <c r="E385" t="n">
        <v>5.252969696969697</v>
      </c>
    </row>
    <row r="386">
      <c r="A386" t="inlineStr">
        <is>
          <t>600956</t>
        </is>
      </c>
      <c r="B386" t="n">
        <v>0.001394245912862572</v>
      </c>
      <c r="C386" t="n">
        <v>65.93886462882095</v>
      </c>
      <c r="D386" t="n">
        <v>9.276305732484078</v>
      </c>
      <c r="E386" t="n">
        <v>10.20617834394904</v>
      </c>
    </row>
    <row r="387">
      <c r="A387" t="inlineStr">
        <is>
          <t>603288</t>
        </is>
      </c>
      <c r="B387" t="n">
        <v>0.02391286631570749</v>
      </c>
      <c r="C387" t="n">
        <v>65.59950881501624</v>
      </c>
      <c r="D387" t="n">
        <v>167.3542424242424</v>
      </c>
      <c r="E387" t="n">
        <v>0.1479393939393939</v>
      </c>
    </row>
    <row r="388">
      <c r="A388" t="inlineStr">
        <is>
          <t>002991</t>
        </is>
      </c>
      <c r="B388" t="n">
        <v>0.02386169725290432</v>
      </c>
      <c r="C388" t="n">
        <v>65.47213760974735</v>
      </c>
      <c r="D388" t="n">
        <v>104.929022556391</v>
      </c>
      <c r="E388" t="n">
        <v>7.682781954887218</v>
      </c>
    </row>
    <row r="389">
      <c r="A389" t="inlineStr">
        <is>
          <t>000960</t>
        </is>
      </c>
      <c r="B389" t="n">
        <v>0.0005962602811316575</v>
      </c>
      <c r="C389" t="n">
        <v>65.34772182254196</v>
      </c>
      <c r="D389" t="n">
        <v>10.14084848484848</v>
      </c>
      <c r="E389" t="n">
        <v>1.610181818181818</v>
      </c>
    </row>
    <row r="390">
      <c r="A390" t="inlineStr">
        <is>
          <t>000550</t>
        </is>
      </c>
      <c r="B390" t="n">
        <v>0.002785798831711026</v>
      </c>
      <c r="C390" t="n">
        <v>65.30775379696243</v>
      </c>
      <c r="D390" t="n">
        <v>17.29284848484848</v>
      </c>
      <c r="E390" t="n">
        <v>2.771272727272727</v>
      </c>
    </row>
    <row r="391">
      <c r="A391" t="inlineStr">
        <is>
          <t>300152</t>
        </is>
      </c>
      <c r="B391" t="n">
        <v>0.001174110330186866</v>
      </c>
      <c r="C391" t="n">
        <v>65.21739130434783</v>
      </c>
      <c r="D391" t="n">
        <v>3.360666666666666</v>
      </c>
      <c r="E391" t="n">
        <v>6.055212121212122</v>
      </c>
    </row>
    <row r="392">
      <c r="A392" t="inlineStr">
        <is>
          <t>300211</t>
        </is>
      </c>
      <c r="B392" t="n">
        <v>0.0005525847651420928</v>
      </c>
      <c r="C392" t="n">
        <v>65.15625</v>
      </c>
      <c r="D392" t="n">
        <v>7.629757575757576</v>
      </c>
      <c r="E392" t="n">
        <v>2.503090909090909</v>
      </c>
    </row>
    <row r="393">
      <c r="A393" t="inlineStr">
        <is>
          <t>000509</t>
        </is>
      </c>
      <c r="B393" t="n">
        <v>0.0002907005586877928</v>
      </c>
      <c r="C393" t="n">
        <v>65.03496503496504</v>
      </c>
      <c r="D393" t="n">
        <v>2.171757575757576</v>
      </c>
      <c r="E393" t="n">
        <v>1.267878787878788</v>
      </c>
    </row>
    <row r="394">
      <c r="A394" t="inlineStr">
        <is>
          <t>300760</t>
        </is>
      </c>
      <c r="B394" t="n">
        <v>0.04495146102010888</v>
      </c>
      <c r="C394" t="n">
        <v>65.01008100173324</v>
      </c>
      <c r="D394" t="n">
        <v>362.672606060606</v>
      </c>
      <c r="E394" t="n">
        <v>0.9833333333333333</v>
      </c>
    </row>
    <row r="395">
      <c r="A395" t="inlineStr">
        <is>
          <t>000738</t>
        </is>
      </c>
      <c r="B395" t="n">
        <v>0.002542472143467515</v>
      </c>
      <c r="C395" t="n">
        <v>64.93808049535603</v>
      </c>
      <c r="D395" t="n">
        <v>20.06866666666667</v>
      </c>
      <c r="E395" t="n">
        <v>2.839272727272728</v>
      </c>
    </row>
    <row r="396">
      <c r="A396" t="inlineStr">
        <is>
          <t>603306</t>
        </is>
      </c>
      <c r="B396" t="n">
        <v>0.003139552302275679</v>
      </c>
      <c r="C396" t="n">
        <v>64.76945244956771</v>
      </c>
      <c r="D396" t="n">
        <v>19.39327272727273</v>
      </c>
      <c r="E396" t="n">
        <v>1.532787878787879</v>
      </c>
    </row>
    <row r="397">
      <c r="A397" t="inlineStr">
        <is>
          <t>600803</t>
        </is>
      </c>
      <c r="B397" t="n">
        <v>0.001221874842629759</v>
      </c>
      <c r="C397" t="n">
        <v>64.41005802707932</v>
      </c>
      <c r="D397" t="n">
        <v>12.97981818181818</v>
      </c>
      <c r="E397" t="n">
        <v>0.9354545454545455</v>
      </c>
    </row>
    <row r="398">
      <c r="A398" t="inlineStr">
        <is>
          <t>300034</t>
        </is>
      </c>
      <c r="B398" t="n">
        <v>0.005580920787584738</v>
      </c>
      <c r="C398" t="n">
        <v>64.29378531073446</v>
      </c>
      <c r="D398" t="n">
        <v>25.65012121212121</v>
      </c>
      <c r="E398" t="n">
        <v>3.02</v>
      </c>
    </row>
    <row r="399">
      <c r="A399" t="inlineStr">
        <is>
          <t>300623</t>
        </is>
      </c>
      <c r="B399" t="n">
        <v>0.01288971310408184</v>
      </c>
      <c r="C399" t="n">
        <v>64.20249096022496</v>
      </c>
      <c r="D399" t="n">
        <v>38.62127272727273</v>
      </c>
      <c r="E399" t="n">
        <v>6.393939393939394</v>
      </c>
    </row>
    <row r="400">
      <c r="A400" t="inlineStr">
        <is>
          <t>600230</t>
        </is>
      </c>
      <c r="B400" t="n">
        <v>0.0009605394908679407</v>
      </c>
      <c r="C400" t="n">
        <v>64.08114558472553</v>
      </c>
      <c r="D400" t="n">
        <v>10.06430303030303</v>
      </c>
      <c r="E400" t="n">
        <v>2.696848484848484</v>
      </c>
    </row>
    <row r="401">
      <c r="A401" t="inlineStr">
        <is>
          <t>300012</t>
        </is>
      </c>
      <c r="B401" t="n">
        <v>0.001747582468985198</v>
      </c>
      <c r="C401" t="n">
        <v>63.85869565217392</v>
      </c>
      <c r="D401" t="n">
        <v>25.39654545454546</v>
      </c>
      <c r="E401" t="n">
        <v>0.9898787878787878</v>
      </c>
    </row>
    <row r="402">
      <c r="A402" t="inlineStr">
        <is>
          <t>300363</t>
        </is>
      </c>
      <c r="B402" t="n">
        <v>0.002437970604535065</v>
      </c>
      <c r="C402" t="n">
        <v>63.79310344827586</v>
      </c>
      <c r="D402" t="n">
        <v>35.08103030303031</v>
      </c>
      <c r="E402" t="n">
        <v>1.552060606060606</v>
      </c>
    </row>
    <row r="403">
      <c r="A403" t="inlineStr">
        <is>
          <t>300054</t>
        </is>
      </c>
      <c r="B403" t="n">
        <v>0.00170800420996455</v>
      </c>
      <c r="C403" t="n">
        <v>63.43167701863352</v>
      </c>
      <c r="D403" t="n">
        <v>17.71042424242425</v>
      </c>
      <c r="E403" t="n">
        <v>3.388181818181818</v>
      </c>
    </row>
    <row r="404">
      <c r="A404" t="inlineStr">
        <is>
          <t>300185</t>
        </is>
      </c>
      <c r="B404" t="n">
        <v>0.00182993969410693</v>
      </c>
      <c r="C404" t="n">
        <v>63.35078534031415</v>
      </c>
      <c r="D404" t="n">
        <v>3.585757575757576</v>
      </c>
      <c r="E404" t="n">
        <v>7.553575757575757</v>
      </c>
    </row>
    <row r="405">
      <c r="A405" t="inlineStr">
        <is>
          <t>600732</t>
        </is>
      </c>
      <c r="B405" t="n">
        <v>0.002033819860034653</v>
      </c>
      <c r="C405" t="n">
        <v>62.80701754385964</v>
      </c>
      <c r="D405" t="n">
        <v>14.80509090909091</v>
      </c>
      <c r="E405" t="n">
        <v>3.691878787878788</v>
      </c>
    </row>
    <row r="406">
      <c r="A406" t="inlineStr">
        <is>
          <t>000026</t>
        </is>
      </c>
      <c r="B406" t="n">
        <v>0.00317785789355167</v>
      </c>
      <c r="C406" t="n">
        <v>62.78801843317974</v>
      </c>
      <c r="D406" t="n">
        <v>13.62860606060606</v>
      </c>
      <c r="E406" t="n">
        <v>2.974121212121212</v>
      </c>
    </row>
    <row r="407">
      <c r="A407" t="inlineStr">
        <is>
          <t>603713</t>
        </is>
      </c>
      <c r="B407" t="n">
        <v>0.01104109221270044</v>
      </c>
      <c r="C407" t="n">
        <v>62.77777777777778</v>
      </c>
      <c r="D407" t="n">
        <v>124.7533939393939</v>
      </c>
      <c r="E407" t="n">
        <v>1.970727272727273</v>
      </c>
    </row>
    <row r="408">
      <c r="A408" t="inlineStr">
        <is>
          <t>300680</t>
        </is>
      </c>
      <c r="B408" t="n">
        <v>0.00521254731284075</v>
      </c>
      <c r="C408" t="n">
        <v>62.54396248534586</v>
      </c>
      <c r="D408" t="n">
        <v>26.40878787878788</v>
      </c>
      <c r="E408" t="n">
        <v>6.694666666666668</v>
      </c>
    </row>
    <row r="409">
      <c r="A409" t="inlineStr">
        <is>
          <t>002312</t>
        </is>
      </c>
      <c r="B409" t="n">
        <v>0.0005033614213428387</v>
      </c>
      <c r="C409" t="n">
        <v>62.23175965665235</v>
      </c>
      <c r="D409" t="n">
        <v>5.988</v>
      </c>
      <c r="E409" t="n">
        <v>2.065272727272727</v>
      </c>
    </row>
    <row r="410">
      <c r="A410" t="inlineStr">
        <is>
          <t>600141</t>
        </is>
      </c>
      <c r="B410" t="n">
        <v>0.0008558616449657512</v>
      </c>
      <c r="C410" t="n">
        <v>62.22980659840729</v>
      </c>
      <c r="D410" t="n">
        <v>11.30539393939394</v>
      </c>
      <c r="E410" t="n">
        <v>2.85830303030303</v>
      </c>
    </row>
    <row r="411">
      <c r="A411" t="inlineStr">
        <is>
          <t>002402</t>
        </is>
      </c>
      <c r="B411" t="n">
        <v>0.0009092480458894892</v>
      </c>
      <c r="C411" t="n">
        <v>62.22062004325883</v>
      </c>
      <c r="D411" t="n">
        <v>17.39521212121212</v>
      </c>
      <c r="E411" t="n">
        <v>4.404121212121212</v>
      </c>
    </row>
    <row r="412">
      <c r="A412" t="inlineStr">
        <is>
          <t>688396</t>
        </is>
      </c>
      <c r="B412" t="n">
        <v>0.007210291858245522</v>
      </c>
      <c r="C412" t="n">
        <v>62.09950507944777</v>
      </c>
      <c r="D412" t="n">
        <v>56.09381818181819</v>
      </c>
      <c r="E412" t="n">
        <v>7.457212121212119</v>
      </c>
    </row>
    <row r="413">
      <c r="A413" t="inlineStr">
        <is>
          <t>300693</t>
        </is>
      </c>
      <c r="B413" t="n">
        <v>0.002207891488227076</v>
      </c>
      <c r="C413" t="n">
        <v>62.07276736493934</v>
      </c>
      <c r="D413" t="n">
        <v>24.9209696969697</v>
      </c>
      <c r="E413" t="n">
        <v>7.692545454545455</v>
      </c>
    </row>
    <row r="414">
      <c r="A414" t="inlineStr">
        <is>
          <t>002041</t>
        </is>
      </c>
      <c r="B414" t="n">
        <v>0.00286699276621838</v>
      </c>
      <c r="C414" t="n">
        <v>62.03941730934019</v>
      </c>
      <c r="D414" t="n">
        <v>17.97212121212122</v>
      </c>
      <c r="E414" t="n">
        <v>3.549212121212122</v>
      </c>
    </row>
    <row r="415">
      <c r="A415" t="inlineStr">
        <is>
          <t>300758</t>
        </is>
      </c>
      <c r="B415" t="n">
        <v>0.004471381601493553</v>
      </c>
      <c r="C415" t="n">
        <v>62.00762388818297</v>
      </c>
      <c r="D415" t="n">
        <v>25.48945454545455</v>
      </c>
      <c r="E415" t="n">
        <v>4.850242424242425</v>
      </c>
    </row>
    <row r="416">
      <c r="A416" t="inlineStr">
        <is>
          <t>600753</t>
        </is>
      </c>
      <c r="B416" t="n">
        <v>0.003065150618185925</v>
      </c>
      <c r="C416" t="n">
        <v>61.95372750642672</v>
      </c>
      <c r="D416" t="n">
        <v>14.93442424242424</v>
      </c>
      <c r="E416" t="n">
        <v>2.246484848484849</v>
      </c>
    </row>
    <row r="417">
      <c r="A417" t="inlineStr">
        <is>
          <t>600497</t>
        </is>
      </c>
      <c r="B417" t="n">
        <v>0.0003350929881951977</v>
      </c>
      <c r="C417" t="n">
        <v>61.93353474320242</v>
      </c>
      <c r="D417" t="n">
        <v>4.306181818181818</v>
      </c>
      <c r="E417" t="n">
        <v>1.561757575757576</v>
      </c>
    </row>
    <row r="418">
      <c r="A418" t="inlineStr">
        <is>
          <t>600584</t>
        </is>
      </c>
      <c r="B418" t="n">
        <v>0.003349353393375077</v>
      </c>
      <c r="C418" t="n">
        <v>61.81681115718054</v>
      </c>
      <c r="D418" t="n">
        <v>40.48072727272727</v>
      </c>
      <c r="E418" t="n">
        <v>5.657636363636364</v>
      </c>
    </row>
    <row r="419">
      <c r="A419" t="inlineStr">
        <is>
          <t>002867</t>
        </is>
      </c>
      <c r="B419" t="n">
        <v>0.001913455599489515</v>
      </c>
      <c r="C419" t="n">
        <v>61.7117117117117</v>
      </c>
      <c r="D419" t="n">
        <v>26.94484848484848</v>
      </c>
      <c r="E419" t="n">
        <v>0.819757575757576</v>
      </c>
    </row>
    <row r="420">
      <c r="A420" t="inlineStr">
        <is>
          <t>600258</t>
        </is>
      </c>
      <c r="B420" t="n">
        <v>0.002224528984287693</v>
      </c>
      <c r="C420" t="n">
        <v>61.34774316592497</v>
      </c>
      <c r="D420" t="n">
        <v>19.76145454545454</v>
      </c>
      <c r="E420" t="n">
        <v>1.630484848484848</v>
      </c>
    </row>
    <row r="421">
      <c r="A421" t="inlineStr">
        <is>
          <t>000408</t>
        </is>
      </c>
      <c r="B421" t="n">
        <v>0.0005732927497349122</v>
      </c>
      <c r="C421" t="n">
        <v>61.22448979591837</v>
      </c>
      <c r="D421" t="n">
        <v>7.661818181818182</v>
      </c>
      <c r="E421" t="n">
        <v>1.584363636363636</v>
      </c>
    </row>
    <row r="422">
      <c r="A422" t="inlineStr">
        <is>
          <t>300089</t>
        </is>
      </c>
      <c r="B422" t="n">
        <v>0.0007261810609656218</v>
      </c>
      <c r="C422" t="n">
        <v>61.17647058823532</v>
      </c>
      <c r="D422" t="n">
        <v>5.154181818181819</v>
      </c>
      <c r="E422" t="n">
        <v>2.853818181818182</v>
      </c>
    </row>
    <row r="423">
      <c r="A423" t="inlineStr">
        <is>
          <t>002414</t>
        </is>
      </c>
      <c r="B423" t="n">
        <v>0.00391490639290151</v>
      </c>
      <c r="C423" t="n">
        <v>61.14969135802468</v>
      </c>
      <c r="D423" t="n">
        <v>37.95363636363636</v>
      </c>
      <c r="E423" t="n">
        <v>1.323090909090909</v>
      </c>
    </row>
    <row r="424">
      <c r="A424" t="inlineStr">
        <is>
          <t>688339</t>
        </is>
      </c>
      <c r="B424" t="n">
        <v>0.08511077506942406</v>
      </c>
      <c r="C424" t="n">
        <v>61.0784523300556</v>
      </c>
      <c r="D424" t="n">
        <v>212.5526771653543</v>
      </c>
      <c r="E424" t="n">
        <v>9.542519685039371</v>
      </c>
    </row>
    <row r="425">
      <c r="A425" t="inlineStr">
        <is>
          <t>603198</t>
        </is>
      </c>
      <c r="B425" t="n">
        <v>0.008704752656372014</v>
      </c>
      <c r="C425" t="n">
        <v>61.00000000000001</v>
      </c>
      <c r="D425" t="n">
        <v>27.49381818181818</v>
      </c>
      <c r="E425" t="n">
        <v>2.160909090909091</v>
      </c>
    </row>
    <row r="426">
      <c r="A426" t="inlineStr">
        <is>
          <t>603517</t>
        </is>
      </c>
      <c r="B426" t="n">
        <v>0.004852967794071117</v>
      </c>
      <c r="C426" t="n">
        <v>60.59167853187788</v>
      </c>
      <c r="D426" t="n">
        <v>80.62684848484848</v>
      </c>
      <c r="E426" t="n">
        <v>0.7178787878787879</v>
      </c>
    </row>
    <row r="427">
      <c r="A427" t="inlineStr">
        <is>
          <t>300373</t>
        </is>
      </c>
      <c r="B427" t="n">
        <v>0.00608309024907472</v>
      </c>
      <c r="C427" t="n">
        <v>60.56661562021437</v>
      </c>
      <c r="D427" t="n">
        <v>39.4709696969697</v>
      </c>
      <c r="E427" t="n">
        <v>4.884484848484849</v>
      </c>
    </row>
    <row r="428">
      <c r="A428" t="inlineStr">
        <is>
          <t>603505</t>
        </is>
      </c>
      <c r="B428" t="n">
        <v>0.002430647428711315</v>
      </c>
      <c r="C428" t="n">
        <v>60.56196688409435</v>
      </c>
      <c r="D428" t="n">
        <v>25.21878787878788</v>
      </c>
      <c r="E428" t="n">
        <v>1.683393939393939</v>
      </c>
    </row>
    <row r="429">
      <c r="A429" t="inlineStr">
        <is>
          <t>688366</t>
        </is>
      </c>
      <c r="B429" t="n">
        <v>0.02679736859556303</v>
      </c>
      <c r="C429" t="n">
        <v>60.49689440993789</v>
      </c>
      <c r="D429" t="n">
        <v>114.0150303030303</v>
      </c>
      <c r="E429" t="n">
        <v>4.904727272727272</v>
      </c>
    </row>
    <row r="430">
      <c r="A430" t="inlineStr">
        <is>
          <t>600810</t>
        </is>
      </c>
      <c r="B430" t="n">
        <v>0.0009447227622428483</v>
      </c>
      <c r="C430" t="n">
        <v>60.48850574712643</v>
      </c>
      <c r="D430" t="n">
        <v>8.572545454545455</v>
      </c>
      <c r="E430" t="n">
        <v>2.803333333333333</v>
      </c>
    </row>
    <row r="431">
      <c r="A431" t="inlineStr">
        <is>
          <t>300008</t>
        </is>
      </c>
      <c r="B431" t="n">
        <v>0.003321824666632364</v>
      </c>
      <c r="C431" t="n">
        <v>60.4501607717042</v>
      </c>
      <c r="D431" t="n">
        <v>6.132727272727274</v>
      </c>
      <c r="E431" t="n">
        <v>11.54854545454546</v>
      </c>
    </row>
    <row r="432">
      <c r="A432" t="inlineStr">
        <is>
          <t>600887</t>
        </is>
      </c>
      <c r="B432" t="n">
        <v>0.003467431249587252</v>
      </c>
      <c r="C432" t="n">
        <v>60.13986013986013</v>
      </c>
      <c r="D432" t="n">
        <v>39.33818181818182</v>
      </c>
      <c r="E432" t="n">
        <v>1.126727272727273</v>
      </c>
    </row>
    <row r="433">
      <c r="A433" t="inlineStr">
        <is>
          <t>002001</t>
        </is>
      </c>
      <c r="B433" t="n">
        <v>0.002309661659887695</v>
      </c>
      <c r="C433" t="n">
        <v>60.1123595505618</v>
      </c>
      <c r="D433" t="n">
        <v>32.13854545454546</v>
      </c>
      <c r="E433" t="n">
        <v>1.313515151515151</v>
      </c>
    </row>
    <row r="434">
      <c r="A434" t="inlineStr">
        <is>
          <t>000100</t>
        </is>
      </c>
      <c r="B434" t="n">
        <v>0.0008443136502585511</v>
      </c>
      <c r="C434" t="n">
        <v>60.06944444444446</v>
      </c>
      <c r="D434" t="n">
        <v>6.99981818181818</v>
      </c>
      <c r="E434" t="n">
        <v>3.484060606060606</v>
      </c>
    </row>
    <row r="435">
      <c r="A435" t="inlineStr">
        <is>
          <t>603319</t>
        </is>
      </c>
      <c r="B435" t="n">
        <v>0.01022612918459416</v>
      </c>
      <c r="C435" t="n">
        <v>60.04576659038901</v>
      </c>
      <c r="D435" t="n">
        <v>34.37260606060606</v>
      </c>
      <c r="E435" t="n">
        <v>3.531636363636364</v>
      </c>
    </row>
    <row r="436">
      <c r="A436" t="inlineStr">
        <is>
          <t>300536</t>
        </is>
      </c>
      <c r="B436" t="n">
        <v>0.00266546388238072</v>
      </c>
      <c r="C436" t="n">
        <v>59.99999999999999</v>
      </c>
      <c r="D436" t="n">
        <v>13.63624242424242</v>
      </c>
      <c r="E436" t="n">
        <v>2.151696969696969</v>
      </c>
    </row>
    <row r="437">
      <c r="A437" t="inlineStr">
        <is>
          <t>002985</t>
        </is>
      </c>
      <c r="B437" t="n">
        <v>0.02624950026073551</v>
      </c>
      <c r="C437" t="n">
        <v>59.68844221105527</v>
      </c>
      <c r="D437" t="n">
        <v>164.2772121212121</v>
      </c>
      <c r="E437" t="n">
        <v>5.825272727272726</v>
      </c>
    </row>
    <row r="438">
      <c r="A438" t="inlineStr">
        <is>
          <t>000951</t>
        </is>
      </c>
      <c r="B438" t="n">
        <v>0.002358846563048484</v>
      </c>
      <c r="C438" t="n">
        <v>59.55706984667801</v>
      </c>
      <c r="D438" t="n">
        <v>36.00321212121212</v>
      </c>
      <c r="E438" t="n">
        <v>1.098181818181818</v>
      </c>
    </row>
    <row r="439">
      <c r="A439" t="inlineStr">
        <is>
          <t>601016</t>
        </is>
      </c>
      <c r="B439" t="n">
        <v>0.0003794685199675704</v>
      </c>
      <c r="C439" t="n">
        <v>59.42028985507246</v>
      </c>
      <c r="D439" t="n">
        <v>2.927212121212121</v>
      </c>
      <c r="E439" t="n">
        <v>2.419272727272727</v>
      </c>
    </row>
    <row r="440">
      <c r="A440" t="inlineStr">
        <is>
          <t>600970</t>
        </is>
      </c>
      <c r="B440" t="n">
        <v>0.000686507221721872</v>
      </c>
      <c r="C440" t="n">
        <v>59.33456561922363</v>
      </c>
      <c r="D440" t="n">
        <v>6.662</v>
      </c>
      <c r="E440" t="n">
        <v>1.764484848484848</v>
      </c>
    </row>
    <row r="441">
      <c r="A441" t="inlineStr">
        <is>
          <t>688363</t>
        </is>
      </c>
      <c r="B441" t="n">
        <v>0.01422101394918065</v>
      </c>
      <c r="C441" t="n">
        <v>58.91383167476665</v>
      </c>
      <c r="D441" t="n">
        <v>146.2560606060606</v>
      </c>
      <c r="E441" t="n">
        <v>3.208424242424242</v>
      </c>
    </row>
    <row r="442">
      <c r="A442" t="inlineStr">
        <is>
          <t>600019</t>
        </is>
      </c>
      <c r="B442" t="n">
        <v>0.0005466326979491411</v>
      </c>
      <c r="C442" t="n">
        <v>58.8888888888889</v>
      </c>
      <c r="D442" t="n">
        <v>5.589818181818182</v>
      </c>
      <c r="E442" t="n">
        <v>0.4335151515151515</v>
      </c>
    </row>
    <row r="443">
      <c r="A443" t="inlineStr">
        <is>
          <t>002254</t>
        </is>
      </c>
      <c r="B443" t="n">
        <v>0.0008037415802480112</v>
      </c>
      <c r="C443" t="n">
        <v>58.82812499999999</v>
      </c>
      <c r="D443" t="n">
        <v>15.38975757575758</v>
      </c>
      <c r="E443" t="n">
        <v>1.974363636363636</v>
      </c>
    </row>
    <row r="444">
      <c r="A444" t="inlineStr">
        <is>
          <t>000633</t>
        </is>
      </c>
      <c r="B444" t="n">
        <v>0.001152878164934151</v>
      </c>
      <c r="C444" t="n">
        <v>58.77437325905292</v>
      </c>
      <c r="D444" t="n">
        <v>4.640242424242424</v>
      </c>
      <c r="E444" t="n">
        <v>4.433030303030304</v>
      </c>
    </row>
    <row r="445">
      <c r="A445" t="inlineStr">
        <is>
          <t>000981</t>
        </is>
      </c>
      <c r="B445" t="n">
        <v>0.0003534097852831371</v>
      </c>
      <c r="C445" t="n">
        <v>58.69565217391306</v>
      </c>
      <c r="D445" t="n">
        <v>1.882484848484848</v>
      </c>
      <c r="E445" t="n">
        <v>0.7634545454545455</v>
      </c>
    </row>
    <row r="446">
      <c r="A446" t="inlineStr">
        <is>
          <t>600976</t>
        </is>
      </c>
      <c r="B446" t="n">
        <v>0.003244921829267367</v>
      </c>
      <c r="C446" t="n">
        <v>58.63501483679525</v>
      </c>
      <c r="D446" t="n">
        <v>25.63945454545454</v>
      </c>
      <c r="E446" t="n">
        <v>1.722666666666667</v>
      </c>
    </row>
    <row r="447">
      <c r="A447" t="inlineStr">
        <is>
          <t>002960</t>
        </is>
      </c>
      <c r="B447" t="n">
        <v>0.005588590195497921</v>
      </c>
      <c r="C447" t="n">
        <v>58.58041329739441</v>
      </c>
      <c r="D447" t="n">
        <v>36.83678787878787</v>
      </c>
      <c r="E447" t="n">
        <v>4.421393939393939</v>
      </c>
    </row>
    <row r="448">
      <c r="A448" t="inlineStr">
        <is>
          <t>002716</t>
        </is>
      </c>
      <c r="B448" t="n">
        <v>0.0005201753385688117</v>
      </c>
      <c r="C448" t="n">
        <v>58.44155844155843</v>
      </c>
      <c r="D448" t="n">
        <v>2.098121212121212</v>
      </c>
      <c r="E448" t="n">
        <v>2.836787878787879</v>
      </c>
    </row>
    <row r="449">
      <c r="A449" t="inlineStr">
        <is>
          <t>002259</t>
        </is>
      </c>
      <c r="B449" t="n">
        <v>0.000352541473085373</v>
      </c>
      <c r="C449" t="n">
        <v>58.13953488372092</v>
      </c>
      <c r="D449" t="n">
        <v>3.246424242424243</v>
      </c>
      <c r="E449" t="n">
        <v>0.8976969696969698</v>
      </c>
    </row>
    <row r="450">
      <c r="A450" t="inlineStr">
        <is>
          <t>603809</t>
        </is>
      </c>
      <c r="B450" t="n">
        <v>0.005653729205759047</v>
      </c>
      <c r="C450" t="n">
        <v>58.11475409836066</v>
      </c>
      <c r="D450" t="n">
        <v>21.63084848484849</v>
      </c>
      <c r="E450" t="n">
        <v>2.758121212121212</v>
      </c>
    </row>
    <row r="451">
      <c r="A451" t="inlineStr">
        <is>
          <t>603787</t>
        </is>
      </c>
      <c r="B451" t="n">
        <v>0.00679207725044768</v>
      </c>
      <c r="C451" t="n">
        <v>57.95165394402033</v>
      </c>
      <c r="D451" t="n">
        <v>27.27181818181818</v>
      </c>
      <c r="E451" t="n">
        <v>2.50369696969697</v>
      </c>
    </row>
    <row r="452">
      <c r="A452" t="inlineStr">
        <is>
          <t>002499</t>
        </is>
      </c>
      <c r="B452" t="n">
        <v>0.002217513130944686</v>
      </c>
      <c r="C452" t="n">
        <v>57.92507204610951</v>
      </c>
      <c r="D452" t="n">
        <v>4.471030303030303</v>
      </c>
      <c r="E452" t="n">
        <v>1.054666666666667</v>
      </c>
    </row>
    <row r="453">
      <c r="A453" t="inlineStr">
        <is>
          <t>000878</t>
        </is>
      </c>
      <c r="B453" t="n">
        <v>0.0007818407468159327</v>
      </c>
      <c r="C453" t="n">
        <v>57.90010193679917</v>
      </c>
      <c r="D453" t="n">
        <v>14.178</v>
      </c>
      <c r="E453" t="n">
        <v>2.761515151515151</v>
      </c>
    </row>
    <row r="454">
      <c r="A454" t="inlineStr">
        <is>
          <t>603369</t>
        </is>
      </c>
      <c r="B454" t="n">
        <v>0.005058176455990224</v>
      </c>
      <c r="C454" t="n">
        <v>57.82145782145782</v>
      </c>
      <c r="D454" t="n">
        <v>50.14606060606062</v>
      </c>
      <c r="E454" t="n">
        <v>1.029515151515151</v>
      </c>
    </row>
    <row r="455">
      <c r="A455" t="inlineStr">
        <is>
          <t>300327</t>
        </is>
      </c>
      <c r="B455" t="n">
        <v>0.001207374762643414</v>
      </c>
      <c r="C455" t="n">
        <v>57.79944289693595</v>
      </c>
      <c r="D455" t="n">
        <v>35.11727272727273</v>
      </c>
      <c r="E455" t="n">
        <v>3.626</v>
      </c>
    </row>
    <row r="456">
      <c r="A456" t="inlineStr">
        <is>
          <t>300840</t>
        </is>
      </c>
      <c r="B456" t="n">
        <v>0.0055574296512727</v>
      </c>
      <c r="C456" t="n">
        <v>57.77777777777777</v>
      </c>
      <c r="D456" t="n">
        <v>19.88386666666667</v>
      </c>
      <c r="E456" t="n">
        <v>16.66733333333333</v>
      </c>
    </row>
    <row r="457">
      <c r="A457" t="inlineStr">
        <is>
          <t>000713</t>
        </is>
      </c>
      <c r="B457" t="n">
        <v>0.002103668492182251</v>
      </c>
      <c r="C457" t="n">
        <v>57.21649484536084</v>
      </c>
      <c r="D457" t="n">
        <v>11.88054545454546</v>
      </c>
      <c r="E457" t="n">
        <v>9.985454545454544</v>
      </c>
    </row>
    <row r="458">
      <c r="A458" t="inlineStr">
        <is>
          <t>300699</t>
        </is>
      </c>
      <c r="B458" t="n">
        <v>0.007677389815106081</v>
      </c>
      <c r="C458" t="n">
        <v>57.1607590404583</v>
      </c>
      <c r="D458" t="n">
        <v>77.06666666666665</v>
      </c>
      <c r="E458" t="n">
        <v>1.47769696969697</v>
      </c>
    </row>
    <row r="459">
      <c r="A459" t="inlineStr">
        <is>
          <t>002930</t>
        </is>
      </c>
      <c r="B459" t="n">
        <v>0.001692321002021901</v>
      </c>
      <c r="C459" t="n">
        <v>57.01168614357262</v>
      </c>
      <c r="D459" t="n">
        <v>19.70496969696969</v>
      </c>
      <c r="E459" t="n">
        <v>4.842242424242424</v>
      </c>
    </row>
    <row r="460">
      <c r="A460" t="inlineStr">
        <is>
          <t>300461</t>
        </is>
      </c>
      <c r="B460" t="n">
        <v>0.001885957405733706</v>
      </c>
      <c r="C460" t="n">
        <v>56.96439725171765</v>
      </c>
      <c r="D460" t="n">
        <v>20.23957575757576</v>
      </c>
      <c r="E460" t="n">
        <v>6.959272727272727</v>
      </c>
    </row>
    <row r="461">
      <c r="A461" t="inlineStr">
        <is>
          <t>600761</t>
        </is>
      </c>
      <c r="B461" t="n">
        <v>0.001751120036457265</v>
      </c>
      <c r="C461" t="n">
        <v>56.90607734806628</v>
      </c>
      <c r="D461" t="n">
        <v>13.15266666666666</v>
      </c>
      <c r="E461" t="n">
        <v>1.325818181818182</v>
      </c>
    </row>
    <row r="462">
      <c r="A462" t="inlineStr">
        <is>
          <t>002681</t>
        </is>
      </c>
      <c r="B462" t="n">
        <v>0.00067610324700913</v>
      </c>
      <c r="C462" t="n">
        <v>56.81818181818181</v>
      </c>
      <c r="D462" t="n">
        <v>4.946424242424242</v>
      </c>
      <c r="E462" t="n">
        <v>2.268606060606061</v>
      </c>
    </row>
    <row r="463">
      <c r="A463" t="inlineStr">
        <is>
          <t>300945</t>
        </is>
      </c>
      <c r="B463" t="n">
        <v>0.008320537882826846</v>
      </c>
      <c r="C463" t="n">
        <v>56.70620437956204</v>
      </c>
      <c r="D463" t="n">
        <v>28.135</v>
      </c>
      <c r="E463" t="n">
        <v>69.59999999999999</v>
      </c>
    </row>
    <row r="464">
      <c r="A464" t="inlineStr">
        <is>
          <t>600908</t>
        </is>
      </c>
      <c r="B464" t="n">
        <v>0.0001941594779415495</v>
      </c>
      <c r="C464" t="n">
        <v>56.49484536082474</v>
      </c>
      <c r="D464" t="n">
        <v>5.844363636363636</v>
      </c>
      <c r="E464" t="n">
        <v>1.997878787878788</v>
      </c>
    </row>
    <row r="465">
      <c r="A465" t="inlineStr">
        <is>
          <t>000049</t>
        </is>
      </c>
      <c r="B465" t="n">
        <v>0.006965249709320857</v>
      </c>
      <c r="C465" t="n">
        <v>56.40921133075199</v>
      </c>
      <c r="D465" t="n">
        <v>56.73418181818182</v>
      </c>
      <c r="E465" t="n">
        <v>2.242121212121212</v>
      </c>
    </row>
    <row r="466">
      <c r="A466" t="inlineStr">
        <is>
          <t>300569</t>
        </is>
      </c>
      <c r="B466" t="n">
        <v>0.006940429149356373</v>
      </c>
      <c r="C466" t="n">
        <v>56.19834710743801</v>
      </c>
      <c r="D466" t="n">
        <v>14.07672727272728</v>
      </c>
      <c r="E466" t="n">
        <v>9.301272727272726</v>
      </c>
    </row>
    <row r="467">
      <c r="A467" t="inlineStr">
        <is>
          <t>002294</t>
        </is>
      </c>
      <c r="B467" t="n">
        <v>0.003042146403149156</v>
      </c>
      <c r="C467" t="n">
        <v>55.95833333333333</v>
      </c>
      <c r="D467" t="n">
        <v>32.29369696969697</v>
      </c>
      <c r="E467" t="n">
        <v>0.8292727272727274</v>
      </c>
    </row>
    <row r="468">
      <c r="A468" t="inlineStr">
        <is>
          <t>600071</t>
        </is>
      </c>
      <c r="B468" t="n">
        <v>0.00161634526504675</v>
      </c>
      <c r="C468" t="n">
        <v>55.94855305466238</v>
      </c>
      <c r="D468" t="n">
        <v>11.42775757575757</v>
      </c>
      <c r="E468" t="n">
        <v>2.315454545454545</v>
      </c>
    </row>
    <row r="469">
      <c r="A469" t="inlineStr">
        <is>
          <t>300318</t>
        </is>
      </c>
      <c r="B469" t="n">
        <v>0.007393183760885465</v>
      </c>
      <c r="C469" t="n">
        <v>55.83756345177666</v>
      </c>
      <c r="D469" t="n">
        <v>12.09769696969697</v>
      </c>
      <c r="E469" t="n">
        <v>5.533818181818181</v>
      </c>
    </row>
    <row r="470">
      <c r="A470" t="inlineStr">
        <is>
          <t>688111</t>
        </is>
      </c>
      <c r="B470" t="n">
        <v>0.03565589386894982</v>
      </c>
      <c r="C470" t="n">
        <v>55.78625954198475</v>
      </c>
      <c r="D470" t="n">
        <v>356.0074545454545</v>
      </c>
      <c r="E470" t="n">
        <v>1.85169696969697</v>
      </c>
    </row>
    <row r="471">
      <c r="A471" t="inlineStr">
        <is>
          <t>600596</t>
        </is>
      </c>
      <c r="B471" t="n">
        <v>0.002070529876015243</v>
      </c>
      <c r="C471" t="n">
        <v>55.73566084788031</v>
      </c>
      <c r="D471" t="n">
        <v>10.29315151515151</v>
      </c>
      <c r="E471" t="n">
        <v>5.536606060606061</v>
      </c>
    </row>
    <row r="472">
      <c r="A472" t="inlineStr">
        <is>
          <t>600844</t>
        </is>
      </c>
      <c r="B472" t="n">
        <v>0.0007880161377314079</v>
      </c>
      <c r="C472" t="n">
        <v>55.65476190476193</v>
      </c>
      <c r="D472" t="n">
        <v>3.55660606060606</v>
      </c>
      <c r="E472" t="n">
        <v>3.721878787878788</v>
      </c>
    </row>
    <row r="473">
      <c r="A473" t="inlineStr">
        <is>
          <t>300551</t>
        </is>
      </c>
      <c r="B473" t="n">
        <v>0.003912371641089966</v>
      </c>
      <c r="C473" t="n">
        <v>55.56893437688139</v>
      </c>
      <c r="D473" t="n">
        <v>27.04284848484849</v>
      </c>
      <c r="E473" t="n">
        <v>4.009090909090909</v>
      </c>
    </row>
    <row r="474">
      <c r="A474" t="inlineStr">
        <is>
          <t>300072</t>
        </is>
      </c>
      <c r="B474" t="n">
        <v>0.000817181176110637</v>
      </c>
      <c r="C474" t="n">
        <v>55.47619047619048</v>
      </c>
      <c r="D474" t="n">
        <v>6.149575757575758</v>
      </c>
      <c r="E474" t="n">
        <v>1.681393939393939</v>
      </c>
    </row>
    <row r="475">
      <c r="A475" t="inlineStr">
        <is>
          <t>300721</t>
        </is>
      </c>
      <c r="B475" t="n">
        <v>0.004749793855380937</v>
      </c>
      <c r="C475" t="n">
        <v>55.08953817153628</v>
      </c>
      <c r="D475" t="n">
        <v>30.00448484848485</v>
      </c>
      <c r="E475" t="n">
        <v>10.79630303030303</v>
      </c>
    </row>
    <row r="476">
      <c r="A476" t="inlineStr">
        <is>
          <t>300151</t>
        </is>
      </c>
      <c r="B476" t="n">
        <v>0.004036697101346961</v>
      </c>
      <c r="C476" t="n">
        <v>54.95444191343965</v>
      </c>
      <c r="D476" t="n">
        <v>23.33957575757575</v>
      </c>
      <c r="E476" t="n">
        <v>2.762121212121212</v>
      </c>
    </row>
    <row r="477">
      <c r="A477" t="inlineStr">
        <is>
          <t>000569</t>
        </is>
      </c>
      <c r="B477" t="n">
        <v>0.0002661171956072178</v>
      </c>
      <c r="C477" t="n">
        <v>54.94505494505495</v>
      </c>
      <c r="D477" t="n">
        <v>6.15</v>
      </c>
      <c r="E477" t="n">
        <v>0</v>
      </c>
    </row>
    <row r="478">
      <c r="A478" t="inlineStr">
        <is>
          <t>600999</t>
        </is>
      </c>
      <c r="B478" t="n">
        <v>0.001750134173364547</v>
      </c>
      <c r="C478" t="n">
        <v>54.92957746478875</v>
      </c>
      <c r="D478" t="n">
        <v>21.66727272727273</v>
      </c>
      <c r="E478" t="n">
        <v>0.6949696969696969</v>
      </c>
    </row>
    <row r="479">
      <c r="A479" t="inlineStr">
        <is>
          <t>600817</t>
        </is>
      </c>
      <c r="B479" t="n">
        <v>0.001879388846411036</v>
      </c>
      <c r="C479" t="n">
        <v>54.92682926829269</v>
      </c>
      <c r="D479" t="n">
        <v>12.25527272727273</v>
      </c>
      <c r="E479" t="n">
        <v>0.8073939393939394</v>
      </c>
    </row>
    <row r="480">
      <c r="A480" t="inlineStr">
        <is>
          <t>002378</t>
        </is>
      </c>
      <c r="B480" t="n">
        <v>0.0002693933410786288</v>
      </c>
      <c r="C480" t="n">
        <v>54.92610837438426</v>
      </c>
      <c r="D480" t="n">
        <v>5.174484848484849</v>
      </c>
      <c r="E480" t="n">
        <v>2.309757575757576</v>
      </c>
    </row>
    <row r="481">
      <c r="A481" t="inlineStr">
        <is>
          <t>300464</t>
        </is>
      </c>
      <c r="B481" t="n">
        <v>0.005346202368847718</v>
      </c>
      <c r="C481" t="n">
        <v>54.87674169346195</v>
      </c>
      <c r="D481" t="n">
        <v>19.86642424242424</v>
      </c>
      <c r="E481" t="n">
        <v>3.842787878787878</v>
      </c>
    </row>
    <row r="482">
      <c r="A482" t="inlineStr">
        <is>
          <t>600481</t>
        </is>
      </c>
      <c r="B482" t="n">
        <v>0.0005678564186363279</v>
      </c>
      <c r="C482" t="n">
        <v>54.57875457875456</v>
      </c>
      <c r="D482" t="n">
        <v>3.669636363636364</v>
      </c>
      <c r="E482" t="n">
        <v>2.269151515151515</v>
      </c>
    </row>
    <row r="483">
      <c r="A483" t="inlineStr">
        <is>
          <t>300888</t>
        </is>
      </c>
      <c r="B483" t="n">
        <v>0.02211814096770774</v>
      </c>
      <c r="C483" t="n">
        <v>54.55049504950495</v>
      </c>
      <c r="D483" t="n">
        <v>159.5463636363637</v>
      </c>
      <c r="E483" t="n">
        <v>12.46656565656565</v>
      </c>
    </row>
    <row r="484">
      <c r="A484" t="inlineStr">
        <is>
          <t>002206</t>
        </is>
      </c>
      <c r="B484" t="n">
        <v>0.0001889691083051586</v>
      </c>
      <c r="C484" t="n">
        <v>54.54545454545454</v>
      </c>
      <c r="D484" t="n">
        <v>3.931393939393939</v>
      </c>
      <c r="E484" t="n">
        <v>1.558060606060606</v>
      </c>
    </row>
    <row r="485">
      <c r="A485" t="inlineStr">
        <is>
          <t>002256</t>
        </is>
      </c>
      <c r="B485" t="n">
        <v>6.456365789671687e-05</v>
      </c>
      <c r="C485" t="n">
        <v>54.54545454545454</v>
      </c>
      <c r="D485" t="n">
        <v>1.204909090909091</v>
      </c>
      <c r="E485" t="n">
        <v>1.90830303030303</v>
      </c>
    </row>
    <row r="486">
      <c r="A486" t="inlineStr">
        <is>
          <t>002138</t>
        </is>
      </c>
      <c r="B486" t="n">
        <v>0.001366769172331561</v>
      </c>
      <c r="C486" t="n">
        <v>54.44685466377442</v>
      </c>
      <c r="D486" t="n">
        <v>25.89212121212121</v>
      </c>
      <c r="E486" t="n">
        <v>2.780484848484848</v>
      </c>
    </row>
    <row r="487">
      <c r="A487" t="inlineStr">
        <is>
          <t>002819</t>
        </is>
      </c>
      <c r="B487" t="n">
        <v>0.004870882908354216</v>
      </c>
      <c r="C487" t="n">
        <v>54.13839891451831</v>
      </c>
      <c r="D487" t="n">
        <v>30.98648484848485</v>
      </c>
      <c r="E487" t="n">
        <v>1.750424242424242</v>
      </c>
    </row>
    <row r="488">
      <c r="A488" t="inlineStr">
        <is>
          <t>002230</t>
        </is>
      </c>
      <c r="B488" t="n">
        <v>0.002586955764101655</v>
      </c>
      <c r="C488" t="n">
        <v>54.08583186360963</v>
      </c>
      <c r="D488" t="n">
        <v>39.22545454545454</v>
      </c>
      <c r="E488" t="n">
        <v>2.218242424242424</v>
      </c>
    </row>
    <row r="489">
      <c r="A489" t="inlineStr">
        <is>
          <t>002488</t>
        </is>
      </c>
      <c r="B489" t="n">
        <v>0.001762539847719233</v>
      </c>
      <c r="C489" t="n">
        <v>53.83141762452106</v>
      </c>
      <c r="D489" t="n">
        <v>7.423878787878788</v>
      </c>
      <c r="E489" t="n">
        <v>3.691818181818181</v>
      </c>
    </row>
    <row r="490">
      <c r="A490" t="inlineStr">
        <is>
          <t>002539</t>
        </is>
      </c>
      <c r="B490" t="n">
        <v>0.0004711302554552536</v>
      </c>
      <c r="C490" t="n">
        <v>53.82352941176472</v>
      </c>
      <c r="D490" t="n">
        <v>7.594060606060606</v>
      </c>
      <c r="E490" t="n">
        <v>2.308909090909091</v>
      </c>
    </row>
    <row r="491">
      <c r="A491" t="inlineStr">
        <is>
          <t>300852</t>
        </is>
      </c>
      <c r="B491" t="n">
        <v>0.01410776651294903</v>
      </c>
      <c r="C491" t="n">
        <v>53.74921235034657</v>
      </c>
      <c r="D491" t="n">
        <v>97.87476190476191</v>
      </c>
      <c r="E491" t="n">
        <v>10.08666666666667</v>
      </c>
    </row>
    <row r="492">
      <c r="A492" t="inlineStr">
        <is>
          <t>603396</t>
        </is>
      </c>
      <c r="B492" t="n">
        <v>0.007103766118394488</v>
      </c>
      <c r="C492" t="n">
        <v>53.68603642671292</v>
      </c>
      <c r="D492" t="n">
        <v>35.83527272727272</v>
      </c>
      <c r="E492" t="n">
        <v>4.886121212121212</v>
      </c>
    </row>
    <row r="493">
      <c r="A493" t="inlineStr">
        <is>
          <t>002255</t>
        </is>
      </c>
      <c r="B493" t="n">
        <v>0.0003553610992292163</v>
      </c>
      <c r="C493" t="n">
        <v>53.64963503649633</v>
      </c>
      <c r="D493" t="n">
        <v>4.036303030303031</v>
      </c>
      <c r="E493" t="n">
        <v>1.831515151515152</v>
      </c>
    </row>
    <row r="494">
      <c r="A494" t="inlineStr">
        <is>
          <t>600685</t>
        </is>
      </c>
      <c r="B494" t="n">
        <v>0.006338443050821791</v>
      </c>
      <c r="C494" t="n">
        <v>53.61010830324911</v>
      </c>
      <c r="D494" t="n">
        <v>28.03727272727273</v>
      </c>
      <c r="E494" t="n">
        <v>3.080121212121212</v>
      </c>
    </row>
    <row r="495">
      <c r="A495" t="inlineStr">
        <is>
          <t>688208</t>
        </is>
      </c>
      <c r="B495" t="n">
        <v>0.007297961679194302</v>
      </c>
      <c r="C495" t="n">
        <v>53.59116022099448</v>
      </c>
      <c r="D495" t="n">
        <v>66.75084848484849</v>
      </c>
      <c r="E495" t="n">
        <v>3.136545454545455</v>
      </c>
    </row>
    <row r="496">
      <c r="A496" t="inlineStr">
        <is>
          <t>601155</t>
        </is>
      </c>
      <c r="B496" t="n">
        <v>0.002003663078353052</v>
      </c>
      <c r="C496" t="n">
        <v>53.5057862491491</v>
      </c>
      <c r="D496" t="n">
        <v>35.29569696969698</v>
      </c>
      <c r="E496" t="n">
        <v>0.4316969696969697</v>
      </c>
    </row>
    <row r="497">
      <c r="A497" t="inlineStr">
        <is>
          <t>300522</t>
        </is>
      </c>
      <c r="B497" t="n">
        <v>0.004466296264395775</v>
      </c>
      <c r="C497" t="n">
        <v>53.38600451467271</v>
      </c>
      <c r="D497" t="n">
        <v>26.17448484848484</v>
      </c>
      <c r="E497" t="n">
        <v>1.937454545454545</v>
      </c>
    </row>
    <row r="498">
      <c r="A498" t="inlineStr">
        <is>
          <t>300433</t>
        </is>
      </c>
      <c r="B498" t="n">
        <v>0.002020600719264052</v>
      </c>
      <c r="C498" t="n">
        <v>53.28571428571427</v>
      </c>
      <c r="D498" t="n">
        <v>32.41563636363637</v>
      </c>
      <c r="E498" t="n">
        <v>1.803393939393939</v>
      </c>
    </row>
    <row r="499">
      <c r="A499" t="inlineStr">
        <is>
          <t>300687</t>
        </is>
      </c>
      <c r="B499" t="n">
        <v>0.001791019348750312</v>
      </c>
      <c r="C499" t="n">
        <v>53.22939866369709</v>
      </c>
      <c r="D499" t="n">
        <v>24.45163636363637</v>
      </c>
      <c r="E499" t="n">
        <v>4.233212121212121</v>
      </c>
    </row>
    <row r="500">
      <c r="A500" t="inlineStr">
        <is>
          <t>688196</t>
        </is>
      </c>
      <c r="B500" t="n">
        <v>0.004797076049362309</v>
      </c>
      <c r="C500" t="n">
        <v>53.18086225026288</v>
      </c>
      <c r="D500" t="n">
        <v>55.50187878787879</v>
      </c>
      <c r="E500" t="n">
        <v>6.687272727272727</v>
      </c>
    </row>
    <row r="501">
      <c r="A501" t="inlineStr">
        <is>
          <t>300737</t>
        </is>
      </c>
      <c r="B501" t="n">
        <v>0.002125407239911259</v>
      </c>
      <c r="C501" t="n">
        <v>53.08370044052864</v>
      </c>
      <c r="D501" t="n">
        <v>23.97993939393939</v>
      </c>
      <c r="E501" t="n">
        <v>3.517818181818182</v>
      </c>
    </row>
    <row r="502">
      <c r="A502" t="inlineStr">
        <is>
          <t>000837</t>
        </is>
      </c>
      <c r="B502" t="n">
        <v>0.0009377992928395842</v>
      </c>
      <c r="C502" t="n">
        <v>53.06603773584906</v>
      </c>
      <c r="D502" t="n">
        <v>5.750848484848484</v>
      </c>
      <c r="E502" t="n">
        <v>0.8815151515151516</v>
      </c>
    </row>
    <row r="503">
      <c r="A503" t="inlineStr">
        <is>
          <t>600827</t>
        </is>
      </c>
      <c r="B503" t="n">
        <v>0.002931242863050163</v>
      </c>
      <c r="C503" t="n">
        <v>52.58764607679467</v>
      </c>
      <c r="D503" t="n">
        <v>16.63230303030303</v>
      </c>
      <c r="E503" t="n">
        <v>2.287939393939394</v>
      </c>
    </row>
    <row r="504">
      <c r="A504" t="inlineStr">
        <is>
          <t>600470</t>
        </is>
      </c>
      <c r="B504" t="n">
        <v>0.0004036178011493813</v>
      </c>
      <c r="C504" t="n">
        <v>52.4163568773234</v>
      </c>
      <c r="D504" t="n">
        <v>3.610121212121213</v>
      </c>
      <c r="E504" t="n">
        <v>1.035030303030303</v>
      </c>
    </row>
    <row r="505">
      <c r="A505" t="inlineStr">
        <is>
          <t>600531</t>
        </is>
      </c>
      <c r="B505" t="n">
        <v>0.000529216567889916</v>
      </c>
      <c r="C505" t="n">
        <v>52.3684210526316</v>
      </c>
      <c r="D505" t="n">
        <v>5.269878787878787</v>
      </c>
      <c r="E505" t="n">
        <v>4.942727272727272</v>
      </c>
    </row>
    <row r="506">
      <c r="A506" t="inlineStr">
        <is>
          <t>601311</t>
        </is>
      </c>
      <c r="B506" t="n">
        <v>0.0007106792262761554</v>
      </c>
      <c r="C506" t="n">
        <v>52.36686390532546</v>
      </c>
      <c r="D506" t="n">
        <v>8.460060606060605</v>
      </c>
      <c r="E506" t="n">
        <v>2.570727272727273</v>
      </c>
    </row>
    <row r="507">
      <c r="A507" t="inlineStr">
        <is>
          <t>300475</t>
        </is>
      </c>
      <c r="B507" t="n">
        <v>0.001581051475620425</v>
      </c>
      <c r="C507" t="n">
        <v>52.32419547079856</v>
      </c>
      <c r="D507" t="n">
        <v>10.91854545454546</v>
      </c>
      <c r="E507" t="n">
        <v>1.629818181818182</v>
      </c>
    </row>
    <row r="508">
      <c r="A508" t="inlineStr">
        <is>
          <t>002967</t>
        </is>
      </c>
      <c r="B508" t="n">
        <v>0.002403719610083941</v>
      </c>
      <c r="C508" t="n">
        <v>52.17221135029355</v>
      </c>
      <c r="D508" t="n">
        <v>30.61830303030303</v>
      </c>
      <c r="E508" t="n">
        <v>3.016242424242424</v>
      </c>
    </row>
    <row r="509">
      <c r="A509" t="inlineStr">
        <is>
          <t>000515</t>
        </is>
      </c>
      <c r="B509" t="n">
        <v>0.000595473264379203</v>
      </c>
      <c r="C509" t="n">
        <v>52.13930348258704</v>
      </c>
      <c r="D509" t="n">
        <v>13.33963636363636</v>
      </c>
      <c r="E509" t="n">
        <v>0</v>
      </c>
    </row>
    <row r="510">
      <c r="A510" t="inlineStr">
        <is>
          <t>300724</t>
        </is>
      </c>
      <c r="B510" t="n">
        <v>0.02329673343774366</v>
      </c>
      <c r="C510" t="n">
        <v>52.12064090480679</v>
      </c>
      <c r="D510" t="n">
        <v>108.2854545454545</v>
      </c>
      <c r="E510" t="n">
        <v>2.083030303030303</v>
      </c>
    </row>
    <row r="511">
      <c r="A511" t="inlineStr">
        <is>
          <t>603629</t>
        </is>
      </c>
      <c r="B511" t="n">
        <v>0.003553084228551974</v>
      </c>
      <c r="C511" t="n">
        <v>51.92394748755093</v>
      </c>
      <c r="D511" t="n">
        <v>29.39551515151515</v>
      </c>
      <c r="E511" t="n">
        <v>7.715696969696969</v>
      </c>
    </row>
    <row r="512">
      <c r="A512" t="inlineStr">
        <is>
          <t>300402</t>
        </is>
      </c>
      <c r="B512" t="n">
        <v>0.008622738634473652</v>
      </c>
      <c r="C512" t="n">
        <v>51.78147268408551</v>
      </c>
      <c r="D512" t="n">
        <v>15.29363636363636</v>
      </c>
      <c r="E512" t="n">
        <v>4.824787878787879</v>
      </c>
    </row>
    <row r="513">
      <c r="A513" t="inlineStr">
        <is>
          <t>300368</t>
        </is>
      </c>
      <c r="B513" t="n">
        <v>0.007660184889297636</v>
      </c>
      <c r="C513" t="n">
        <v>51.77914110429447</v>
      </c>
      <c r="D513" t="n">
        <v>14.83545454545454</v>
      </c>
      <c r="E513" t="n">
        <v>8.344727272727273</v>
      </c>
    </row>
    <row r="514">
      <c r="A514" t="inlineStr">
        <is>
          <t>300062</t>
        </is>
      </c>
      <c r="B514" t="n">
        <v>0.01182949800109691</v>
      </c>
      <c r="C514" t="n">
        <v>51.75781249999998</v>
      </c>
      <c r="D514" t="n">
        <v>9.703696969696971</v>
      </c>
      <c r="E514" t="n">
        <v>14.03709090909091</v>
      </c>
    </row>
    <row r="515">
      <c r="A515" t="inlineStr">
        <is>
          <t>002122</t>
        </is>
      </c>
      <c r="B515" t="n">
        <v>0.000207080264652784</v>
      </c>
      <c r="C515" t="n">
        <v>51.58730158730158</v>
      </c>
      <c r="D515" t="n">
        <v>1.985030303030303</v>
      </c>
      <c r="E515" t="n">
        <v>0.599939393939394</v>
      </c>
    </row>
    <row r="516">
      <c r="A516" t="inlineStr">
        <is>
          <t>600207</t>
        </is>
      </c>
      <c r="B516" t="n">
        <v>0.0003549406192346231</v>
      </c>
      <c r="C516" t="n">
        <v>51.41509433962263</v>
      </c>
      <c r="D516" t="n">
        <v>5.483333333333333</v>
      </c>
      <c r="E516" t="n">
        <v>1.674363636363636</v>
      </c>
    </row>
    <row r="517">
      <c r="A517" t="inlineStr">
        <is>
          <t>300708</t>
        </is>
      </c>
      <c r="B517" t="n">
        <v>0.01433164563214629</v>
      </c>
      <c r="C517" t="n">
        <v>51.13808801213962</v>
      </c>
      <c r="D517" t="n">
        <v>24.25739393939394</v>
      </c>
      <c r="E517" t="n">
        <v>14.72406060606061</v>
      </c>
    </row>
    <row r="518">
      <c r="A518" t="inlineStr">
        <is>
          <t>300487</t>
        </is>
      </c>
      <c r="B518" t="n">
        <v>0.005195925317753937</v>
      </c>
      <c r="C518" t="n">
        <v>51.11809923130677</v>
      </c>
      <c r="D518" t="n">
        <v>44.25842424242424</v>
      </c>
      <c r="E518" t="n">
        <v>2.712060606060606</v>
      </c>
    </row>
    <row r="519">
      <c r="A519" t="inlineStr">
        <is>
          <t>002979</t>
        </is>
      </c>
      <c r="B519" t="n">
        <v>0.005850962751309474</v>
      </c>
      <c r="C519" t="n">
        <v>51.06617647058825</v>
      </c>
      <c r="D519" t="n">
        <v>40.98345454545455</v>
      </c>
      <c r="E519" t="n">
        <v>7.788727272727272</v>
      </c>
    </row>
    <row r="520">
      <c r="A520" t="inlineStr">
        <is>
          <t>603733</t>
        </is>
      </c>
      <c r="B520" t="n">
        <v>0.002807941040561477</v>
      </c>
      <c r="C520" t="n">
        <v>50.99378881987575</v>
      </c>
      <c r="D520" t="n">
        <v>21.75890909090909</v>
      </c>
      <c r="E520" t="n">
        <v>11.85327272727273</v>
      </c>
    </row>
    <row r="521">
      <c r="A521" t="inlineStr">
        <is>
          <t>600395</t>
        </is>
      </c>
      <c r="B521" t="n">
        <v>0.0007747385781518814</v>
      </c>
      <c r="C521" t="n">
        <v>50.81967213114756</v>
      </c>
      <c r="D521" t="n">
        <v>6.556424242424242</v>
      </c>
      <c r="E521" t="n">
        <v>0.9681212121212122</v>
      </c>
    </row>
    <row r="522">
      <c r="A522" t="inlineStr">
        <is>
          <t>002617</t>
        </is>
      </c>
      <c r="B522" t="n">
        <v>0.001194225732332767</v>
      </c>
      <c r="C522" t="n">
        <v>50.80971659919027</v>
      </c>
      <c r="D522" t="n">
        <v>7.178909090909091</v>
      </c>
      <c r="E522" t="n">
        <v>7.654848484848486</v>
      </c>
    </row>
    <row r="523">
      <c r="A523" t="inlineStr">
        <is>
          <t>601377</t>
        </is>
      </c>
      <c r="B523" t="n">
        <v>0.0003596665700655007</v>
      </c>
      <c r="C523" t="n">
        <v>50.7908611599297</v>
      </c>
      <c r="D523" t="n">
        <v>8.309818181818182</v>
      </c>
      <c r="E523" t="n">
        <v>1.896545454545454</v>
      </c>
    </row>
    <row r="524">
      <c r="A524" t="inlineStr">
        <is>
          <t>002643</t>
        </is>
      </c>
      <c r="B524" t="n">
        <v>0.001242431316408126</v>
      </c>
      <c r="C524" t="n">
        <v>50.69398545935228</v>
      </c>
      <c r="D524" t="n">
        <v>19.25121212121212</v>
      </c>
      <c r="E524" t="n">
        <v>1.554909090909091</v>
      </c>
    </row>
    <row r="525">
      <c r="A525" t="inlineStr">
        <is>
          <t>002008</t>
        </is>
      </c>
      <c r="B525" t="n">
        <v>0.002939848248365258</v>
      </c>
      <c r="C525" t="n">
        <v>50.47393364928909</v>
      </c>
      <c r="D525" t="n">
        <v>39.67642424242425</v>
      </c>
      <c r="E525" t="n">
        <v>2.734424242424243</v>
      </c>
    </row>
    <row r="526">
      <c r="A526" t="inlineStr">
        <is>
          <t>600741</t>
        </is>
      </c>
      <c r="B526" t="n">
        <v>0.003862732785442865</v>
      </c>
      <c r="C526" t="n">
        <v>50.37974683544304</v>
      </c>
      <c r="D526" t="n">
        <v>27.15909090909091</v>
      </c>
      <c r="E526" t="n">
        <v>0.6914545454545454</v>
      </c>
    </row>
    <row r="527">
      <c r="A527" t="inlineStr">
        <is>
          <t>688686</t>
        </is>
      </c>
      <c r="B527" t="n">
        <v>0.01971139757096729</v>
      </c>
      <c r="C527" t="n">
        <v>50.3690036900369</v>
      </c>
      <c r="D527" t="n">
        <v>320.7669999999999</v>
      </c>
      <c r="E527" t="n">
        <v>11.579</v>
      </c>
    </row>
    <row r="528">
      <c r="A528" t="inlineStr">
        <is>
          <t>300001</t>
        </is>
      </c>
      <c r="B528" t="n">
        <v>0.008580547472164003</v>
      </c>
      <c r="C528" t="n">
        <v>50.34262220191867</v>
      </c>
      <c r="D528" t="n">
        <v>24.37684848484849</v>
      </c>
      <c r="E528" t="n">
        <v>2.606181818181818</v>
      </c>
    </row>
    <row r="529">
      <c r="A529" t="inlineStr">
        <is>
          <t>002044</t>
        </is>
      </c>
      <c r="B529" t="n">
        <v>0.001488965714982603</v>
      </c>
      <c r="C529" t="n">
        <v>50.31000885739591</v>
      </c>
      <c r="D529" t="n">
        <v>14.29751515151515</v>
      </c>
      <c r="E529" t="n">
        <v>1.328909090909091</v>
      </c>
    </row>
    <row r="530">
      <c r="A530" t="inlineStr">
        <is>
          <t>603179</t>
        </is>
      </c>
      <c r="B530" t="n">
        <v>0.00461616053976558</v>
      </c>
      <c r="C530" t="n">
        <v>50.27932960893855</v>
      </c>
      <c r="D530" t="n">
        <v>29.9360606060606</v>
      </c>
      <c r="E530" t="n">
        <v>1.044787878787879</v>
      </c>
    </row>
    <row r="531">
      <c r="A531" t="inlineStr">
        <is>
          <t>601882</t>
        </is>
      </c>
      <c r="B531" t="n">
        <v>0.001722574452507512</v>
      </c>
      <c r="C531" t="n">
        <v>50.25773195876289</v>
      </c>
      <c r="D531" t="n">
        <v>11.48181818181818</v>
      </c>
      <c r="E531" t="n">
        <v>0.8812121212121212</v>
      </c>
    </row>
    <row r="532">
      <c r="A532" t="inlineStr">
        <is>
          <t>601601</t>
        </is>
      </c>
      <c r="B532" t="n">
        <v>0.002362089416516843</v>
      </c>
      <c r="C532" t="n">
        <v>50.10948905109491</v>
      </c>
      <c r="D532" t="n">
        <v>33.61036363636364</v>
      </c>
      <c r="E532" t="n">
        <v>0.6528484848484848</v>
      </c>
    </row>
    <row r="533">
      <c r="A533" t="inlineStr">
        <is>
          <t>300518</t>
        </is>
      </c>
      <c r="B533" t="n">
        <v>0.008214232440080738</v>
      </c>
      <c r="C533" t="n">
        <v>50.03720238095237</v>
      </c>
      <c r="D533" t="n">
        <v>36.2489696969697</v>
      </c>
      <c r="E533" t="n">
        <v>5.938969696969695</v>
      </c>
    </row>
    <row r="534">
      <c r="A534" t="inlineStr">
        <is>
          <t>000587</t>
        </is>
      </c>
      <c r="B534" t="n">
        <v>0.0002674364612828536</v>
      </c>
      <c r="C534" t="n">
        <v>50</v>
      </c>
      <c r="D534" t="n">
        <v>1.279636363636364</v>
      </c>
      <c r="E534" t="n">
        <v>1.756545454545455</v>
      </c>
    </row>
    <row r="535">
      <c r="A535" t="inlineStr">
        <is>
          <t>603612</t>
        </is>
      </c>
      <c r="B535" t="n">
        <v>0.0009676336526887288</v>
      </c>
      <c r="C535" t="n">
        <v>50</v>
      </c>
      <c r="D535" t="n">
        <v>14.41387878787879</v>
      </c>
      <c r="E535" t="n">
        <v>3.659151515151515</v>
      </c>
    </row>
    <row r="536">
      <c r="A536" t="inlineStr">
        <is>
          <t>300592</t>
        </is>
      </c>
      <c r="B536" t="n">
        <v>0.003298427882207725</v>
      </c>
      <c r="C536" t="n">
        <v>49.91181657848325</v>
      </c>
      <c r="D536" t="n">
        <v>19.16630303030303</v>
      </c>
      <c r="E536" t="n">
        <v>5.375272727272728</v>
      </c>
    </row>
    <row r="537">
      <c r="A537" t="inlineStr">
        <is>
          <t>002595</t>
        </is>
      </c>
      <c r="B537" t="n">
        <v>0.003892201683188314</v>
      </c>
      <c r="C537" t="n">
        <v>49.8968008255934</v>
      </c>
      <c r="D537" t="n">
        <v>25.47315151515152</v>
      </c>
      <c r="E537" t="n">
        <v>0.8709090909090909</v>
      </c>
    </row>
    <row r="538">
      <c r="A538" t="inlineStr">
        <is>
          <t>000866</t>
        </is>
      </c>
      <c r="B538" t="n">
        <v>0.001551318398219328</v>
      </c>
      <c r="C538" t="n">
        <v>49.78354978354977</v>
      </c>
      <c r="D538" t="n">
        <v>10.93636363636364</v>
      </c>
      <c r="E538" t="n">
        <v>0</v>
      </c>
    </row>
    <row r="539">
      <c r="A539" t="inlineStr">
        <is>
          <t>002196</t>
        </is>
      </c>
      <c r="B539" t="n">
        <v>0.001028487690528227</v>
      </c>
      <c r="C539" t="n">
        <v>49.68944099378882</v>
      </c>
      <c r="D539" t="n">
        <v>6.220424242424242</v>
      </c>
      <c r="E539" t="n">
        <v>5.805030303030304</v>
      </c>
    </row>
    <row r="540">
      <c r="A540" t="inlineStr">
        <is>
          <t>601218</t>
        </is>
      </c>
      <c r="B540" t="n">
        <v>0.0002975710675712849</v>
      </c>
      <c r="C540" t="n">
        <v>49.63235294117647</v>
      </c>
      <c r="D540" t="n">
        <v>3.548969696969697</v>
      </c>
      <c r="E540" t="n">
        <v>2.761636363636364</v>
      </c>
    </row>
    <row r="541">
      <c r="A541" t="inlineStr">
        <is>
          <t>002202</t>
        </is>
      </c>
      <c r="B541" t="n">
        <v>0.001587382221573188</v>
      </c>
      <c r="C541" t="n">
        <v>49.46962391513985</v>
      </c>
      <c r="D541" t="n">
        <v>12.14181818181818</v>
      </c>
      <c r="E541" t="n">
        <v>2.48860606060606</v>
      </c>
    </row>
    <row r="542">
      <c r="A542" t="inlineStr">
        <is>
          <t>002285</t>
        </is>
      </c>
      <c r="B542" t="n">
        <v>0.001628501036631922</v>
      </c>
      <c r="C542" t="n">
        <v>49.46236559139785</v>
      </c>
      <c r="D542" t="n">
        <v>4.77260606060606</v>
      </c>
      <c r="E542" t="n">
        <v>1.920909090909091</v>
      </c>
    </row>
    <row r="543">
      <c r="A543" t="inlineStr">
        <is>
          <t>002614</t>
        </is>
      </c>
      <c r="B543" t="n">
        <v>0.001434690917619668</v>
      </c>
      <c r="C543" t="n">
        <v>49.39493949394939</v>
      </c>
      <c r="D543" t="n">
        <v>13.99030303030303</v>
      </c>
      <c r="E543" t="n">
        <v>4.097454545454545</v>
      </c>
    </row>
    <row r="544">
      <c r="A544" t="inlineStr">
        <is>
          <t>000618</t>
        </is>
      </c>
      <c r="B544" t="n">
        <v>0.001076526649818912</v>
      </c>
      <c r="C544" t="n">
        <v>49.28774928774931</v>
      </c>
      <c r="D544" t="n">
        <v>4.303454545454545</v>
      </c>
      <c r="E544" t="n">
        <v>0</v>
      </c>
    </row>
    <row r="545">
      <c r="A545" t="inlineStr">
        <is>
          <t>002013</t>
        </is>
      </c>
      <c r="B545" t="n">
        <v>0.0007781478850732959</v>
      </c>
      <c r="C545" t="n">
        <v>49.15032679738562</v>
      </c>
      <c r="D545" t="n">
        <v>10.82490909090909</v>
      </c>
      <c r="E545" t="n">
        <v>1.534363636363636</v>
      </c>
    </row>
    <row r="546">
      <c r="A546" t="inlineStr">
        <is>
          <t>002124</t>
        </is>
      </c>
      <c r="B546" t="n">
        <v>0.001636925206827353</v>
      </c>
      <c r="C546" t="n">
        <v>48.75115633672522</v>
      </c>
      <c r="D546" t="n">
        <v>15.97763636363637</v>
      </c>
      <c r="E546" t="n">
        <v>4.428666666666667</v>
      </c>
    </row>
    <row r="547">
      <c r="A547" t="inlineStr">
        <is>
          <t>002507</t>
        </is>
      </c>
      <c r="B547" t="n">
        <v>0.002919275027764313</v>
      </c>
      <c r="C547" t="n">
        <v>48.39291078401921</v>
      </c>
      <c r="D547" t="n">
        <v>42.9250909090909</v>
      </c>
      <c r="E547" t="n">
        <v>1.546727272727273</v>
      </c>
    </row>
    <row r="548">
      <c r="A548" t="inlineStr">
        <is>
          <t>002891</t>
        </is>
      </c>
      <c r="B548" t="n">
        <v>0.00577625974871213</v>
      </c>
      <c r="C548" t="n">
        <v>48.30729166666667</v>
      </c>
      <c r="D548" t="n">
        <v>49.84115151515152</v>
      </c>
      <c r="E548" t="n">
        <v>2.553878787878788</v>
      </c>
    </row>
    <row r="549">
      <c r="A549" t="inlineStr">
        <is>
          <t>601788</t>
        </is>
      </c>
      <c r="B549" t="n">
        <v>0.003767173245346935</v>
      </c>
      <c r="C549" t="n">
        <v>48.28862164662351</v>
      </c>
      <c r="D549" t="n">
        <v>20.13</v>
      </c>
      <c r="E549" t="n">
        <v>2.416121212121212</v>
      </c>
    </row>
    <row r="550">
      <c r="A550" t="inlineStr">
        <is>
          <t>002978</t>
        </is>
      </c>
      <c r="B550" t="n">
        <v>0.003998958528043577</v>
      </c>
      <c r="C550" t="n">
        <v>48.16143497757848</v>
      </c>
      <c r="D550" t="n">
        <v>41.5910303030303</v>
      </c>
      <c r="E550" t="n">
        <v>9.115939393939394</v>
      </c>
    </row>
    <row r="551">
      <c r="A551" t="inlineStr">
        <is>
          <t>600591</t>
        </is>
      </c>
      <c r="B551" t="n">
        <v>0.0005652562831514954</v>
      </c>
      <c r="C551" t="n">
        <v>48.0651731160896</v>
      </c>
      <c r="D551" t="n">
        <v>6.147757575757576</v>
      </c>
      <c r="E551" t="n">
        <v>0</v>
      </c>
    </row>
    <row r="552">
      <c r="A552" t="inlineStr">
        <is>
          <t>600352</t>
        </is>
      </c>
      <c r="B552" t="n">
        <v>0.0003312875821938987</v>
      </c>
      <c r="C552" t="n">
        <v>47.88273615635179</v>
      </c>
      <c r="D552" t="n">
        <v>14.29818181818182</v>
      </c>
      <c r="E552" t="n">
        <v>1.947393939393939</v>
      </c>
    </row>
    <row r="553">
      <c r="A553" t="inlineStr">
        <is>
          <t>601838</t>
        </is>
      </c>
      <c r="B553" t="n">
        <v>0.0006743298422783455</v>
      </c>
      <c r="C553" t="n">
        <v>47.85522788203753</v>
      </c>
      <c r="D553" t="n">
        <v>9.909878787878789</v>
      </c>
      <c r="E553" t="n">
        <v>2.350909090909091</v>
      </c>
    </row>
    <row r="554">
      <c r="A554" t="inlineStr">
        <is>
          <t>002928</t>
        </is>
      </c>
      <c r="B554" t="n">
        <v>0.0007675757828863499</v>
      </c>
      <c r="C554" t="n">
        <v>47.82178217821782</v>
      </c>
      <c r="D554" t="n">
        <v>12.44521212121212</v>
      </c>
      <c r="E554" t="n">
        <v>3.686727272727274</v>
      </c>
    </row>
    <row r="555">
      <c r="A555" t="inlineStr">
        <is>
          <t>002371</t>
        </is>
      </c>
      <c r="B555" t="n">
        <v>0.01456252293169332</v>
      </c>
      <c r="C555" t="n">
        <v>47.6620467590648</v>
      </c>
      <c r="D555" t="n">
        <v>183.7370909090909</v>
      </c>
      <c r="E555" t="n">
        <v>1.801575757575758</v>
      </c>
    </row>
    <row r="556">
      <c r="A556" t="inlineStr">
        <is>
          <t>600746</t>
        </is>
      </c>
      <c r="B556" t="n">
        <v>0.0005542267250511387</v>
      </c>
      <c r="C556" t="n">
        <v>47.64011799410029</v>
      </c>
      <c r="D556" t="n">
        <v>6.941272727272727</v>
      </c>
      <c r="E556" t="n">
        <v>2.690121212121212</v>
      </c>
    </row>
    <row r="557">
      <c r="A557" t="inlineStr">
        <is>
          <t>600786</t>
        </is>
      </c>
      <c r="B557" t="n">
        <v>0.008242073378325783</v>
      </c>
      <c r="C557" t="n">
        <v>47.6293103448276</v>
      </c>
      <c r="D557" t="n">
        <v>71.81763636363637</v>
      </c>
      <c r="E557" t="n">
        <v>0</v>
      </c>
    </row>
    <row r="558">
      <c r="A558" t="inlineStr">
        <is>
          <t>603901</t>
        </is>
      </c>
      <c r="B558" t="n">
        <v>0.0007871365850255875</v>
      </c>
      <c r="C558" t="n">
        <v>47.54558204768584</v>
      </c>
      <c r="D558" t="n">
        <v>9.466363636363637</v>
      </c>
      <c r="E558" t="n">
        <v>1.742181818181818</v>
      </c>
    </row>
    <row r="559">
      <c r="A559" t="inlineStr">
        <is>
          <t>603995</t>
        </is>
      </c>
      <c r="B559" t="n">
        <v>0.002503490139854815</v>
      </c>
      <c r="C559" t="n">
        <v>47.46543778801844</v>
      </c>
      <c r="D559" t="n">
        <v>29.67884848484849</v>
      </c>
      <c r="E559" t="n">
        <v>5.673393939393939</v>
      </c>
    </row>
    <row r="560">
      <c r="A560" t="inlineStr">
        <is>
          <t>600773</t>
        </is>
      </c>
      <c r="B560" t="n">
        <v>0.0007401639928543791</v>
      </c>
      <c r="C560" t="n">
        <v>47.34219269102991</v>
      </c>
      <c r="D560" t="n">
        <v>6.760424242424243</v>
      </c>
      <c r="E560" t="n">
        <v>2.271454545454545</v>
      </c>
    </row>
    <row r="561">
      <c r="A561" t="inlineStr">
        <is>
          <t>600160</t>
        </is>
      </c>
      <c r="B561" t="n">
        <v>0.0003978610965985425</v>
      </c>
      <c r="C561" t="n">
        <v>47.14714714714716</v>
      </c>
      <c r="D561" t="n">
        <v>7.425151515151516</v>
      </c>
      <c r="E561" t="n">
        <v>1.070787878787879</v>
      </c>
    </row>
    <row r="562">
      <c r="A562" t="inlineStr">
        <is>
          <t>600842</t>
        </is>
      </c>
      <c r="B562" t="n">
        <v>0.0014429521090855</v>
      </c>
      <c r="C562" t="n">
        <v>46.94736842105265</v>
      </c>
      <c r="D562" t="n">
        <v>11.92690909090909</v>
      </c>
      <c r="E562" t="n">
        <v>0</v>
      </c>
    </row>
    <row r="563">
      <c r="A563" t="inlineStr">
        <is>
          <t>600196</t>
        </is>
      </c>
      <c r="B563" t="n">
        <v>0.007906100601867647</v>
      </c>
      <c r="C563" t="n">
        <v>46.84466019417475</v>
      </c>
      <c r="D563" t="n">
        <v>50.90969696969697</v>
      </c>
      <c r="E563" t="n">
        <v>3.27460606060606</v>
      </c>
    </row>
    <row r="564">
      <c r="A564" t="inlineStr">
        <is>
          <t>603768</t>
        </is>
      </c>
      <c r="B564" t="n">
        <v>0.0007616233997034916</v>
      </c>
      <c r="C564" t="n">
        <v>46.76079734219272</v>
      </c>
      <c r="D564" t="n">
        <v>16.35890909090909</v>
      </c>
      <c r="E564" t="n">
        <v>1.239636363636364</v>
      </c>
    </row>
    <row r="565">
      <c r="A565" t="inlineStr">
        <is>
          <t>600740</t>
        </is>
      </c>
      <c r="B565" t="n">
        <v>0.0005476849886620311</v>
      </c>
      <c r="C565" t="n">
        <v>46.65127020785218</v>
      </c>
      <c r="D565" t="n">
        <v>5.432484848484848</v>
      </c>
      <c r="E565" t="n">
        <v>3.591636363636364</v>
      </c>
    </row>
    <row r="566">
      <c r="A566" t="inlineStr">
        <is>
          <t>002532</t>
        </is>
      </c>
      <c r="B566" t="n">
        <v>0.0004571722687861071</v>
      </c>
      <c r="C566" t="n">
        <v>46.52173913043476</v>
      </c>
      <c r="D566" t="n">
        <v>7.891696969696969</v>
      </c>
      <c r="E566" t="n">
        <v>3.539212121212121</v>
      </c>
    </row>
    <row r="567">
      <c r="A567" t="inlineStr">
        <is>
          <t>600916</t>
        </is>
      </c>
      <c r="B567" t="n">
        <v>0.0009633464485400702</v>
      </c>
      <c r="C567" t="n">
        <v>46.45340751043114</v>
      </c>
      <c r="D567" t="n">
        <v>8.779999999999999</v>
      </c>
      <c r="E567" t="n">
        <v>0.3</v>
      </c>
    </row>
    <row r="568">
      <c r="A568" t="inlineStr">
        <is>
          <t>603661</t>
        </is>
      </c>
      <c r="B568" t="n">
        <v>0.009568188438868462</v>
      </c>
      <c r="C568" t="n">
        <v>46.29539951573851</v>
      </c>
      <c r="D568" t="n">
        <v>63.82109090909091</v>
      </c>
      <c r="E568" t="n">
        <v>5.249030303030303</v>
      </c>
    </row>
    <row r="569">
      <c r="A569" t="inlineStr">
        <is>
          <t>600792</t>
        </is>
      </c>
      <c r="B569" t="n">
        <v>0.000216083493861196</v>
      </c>
      <c r="C569" t="n">
        <v>46.26334519572954</v>
      </c>
      <c r="D569" t="n">
        <v>3.240484848484849</v>
      </c>
      <c r="E569" t="n">
        <v>1.84339393939394</v>
      </c>
    </row>
    <row r="570">
      <c r="A570" t="inlineStr">
        <is>
          <t>601808</t>
        </is>
      </c>
      <c r="B570" t="n">
        <v>0.001123649079881499</v>
      </c>
      <c r="C570" t="n">
        <v>45.92536176694593</v>
      </c>
      <c r="D570" t="n">
        <v>13.44975757575758</v>
      </c>
      <c r="E570" t="n">
        <v>0.4387272727272726</v>
      </c>
    </row>
    <row r="571">
      <c r="A571" t="inlineStr">
        <is>
          <t>002841</t>
        </is>
      </c>
      <c r="B571" t="n">
        <v>0.006861761539099338</v>
      </c>
      <c r="C571" t="n">
        <v>45.84735071488644</v>
      </c>
      <c r="D571" t="n">
        <v>105.4350303030303</v>
      </c>
      <c r="E571" t="n">
        <v>0.36</v>
      </c>
    </row>
    <row r="572">
      <c r="A572" t="inlineStr">
        <is>
          <t>600873</t>
        </is>
      </c>
      <c r="B572" t="n">
        <v>0.00034612556195308</v>
      </c>
      <c r="C572" t="n">
        <v>45.61403508771931</v>
      </c>
      <c r="D572" t="n">
        <v>5.418606060606061</v>
      </c>
      <c r="E572" t="n">
        <v>1.441393939393939</v>
      </c>
    </row>
    <row r="573">
      <c r="A573" t="inlineStr">
        <is>
          <t>600798</t>
        </is>
      </c>
      <c r="B573" t="n">
        <v>0.00079917698348256</v>
      </c>
      <c r="C573" t="n">
        <v>45.48611111111114</v>
      </c>
      <c r="D573" t="n">
        <v>3.513030303030303</v>
      </c>
      <c r="E573" t="n">
        <v>3.221212121212121</v>
      </c>
    </row>
    <row r="574">
      <c r="A574" t="inlineStr">
        <is>
          <t>000712</t>
        </is>
      </c>
      <c r="B574" t="n">
        <v>0.0007857034726763135</v>
      </c>
      <c r="C574" t="n">
        <v>45.47759932375317</v>
      </c>
      <c r="D574" t="n">
        <v>15.06096969696969</v>
      </c>
      <c r="E574" t="n">
        <v>2.700727272727273</v>
      </c>
    </row>
    <row r="575">
      <c r="A575" t="inlineStr">
        <is>
          <t>600600</t>
        </is>
      </c>
      <c r="B575" t="n">
        <v>0.007594030813469215</v>
      </c>
      <c r="C575" t="n">
        <v>45.45886075949368</v>
      </c>
      <c r="D575" t="n">
        <v>85.35545454545455</v>
      </c>
      <c r="E575" t="n">
        <v>1.037939393939394</v>
      </c>
    </row>
    <row r="576">
      <c r="A576" t="inlineStr">
        <is>
          <t>600313</t>
        </is>
      </c>
      <c r="B576" t="n">
        <v>0.0006281271182437054</v>
      </c>
      <c r="C576" t="n">
        <v>45.45454545454546</v>
      </c>
      <c r="D576" t="n">
        <v>4.719151515151515</v>
      </c>
      <c r="E576" t="n">
        <v>6.209090909090909</v>
      </c>
    </row>
    <row r="577">
      <c r="A577" t="inlineStr">
        <is>
          <t>002626</t>
        </is>
      </c>
      <c r="B577" t="n">
        <v>0.007736812443256338</v>
      </c>
      <c r="C577" t="n">
        <v>45.42857142857144</v>
      </c>
      <c r="D577" t="n">
        <v>37.22684848484849</v>
      </c>
      <c r="E577" t="n">
        <v>2.746727272727272</v>
      </c>
    </row>
    <row r="578">
      <c r="A578" t="inlineStr">
        <is>
          <t>000983</t>
        </is>
      </c>
      <c r="B578" t="n">
        <v>0.0005339190317041105</v>
      </c>
      <c r="C578" t="n">
        <v>45.19774011299433</v>
      </c>
      <c r="D578" t="n">
        <v>4.789454545454546</v>
      </c>
      <c r="E578" t="n">
        <v>1.506666666666667</v>
      </c>
    </row>
    <row r="579">
      <c r="A579" t="inlineStr">
        <is>
          <t>000963</t>
        </is>
      </c>
      <c r="B579" t="n">
        <v>0.0009363306117524828</v>
      </c>
      <c r="C579" t="n">
        <v>45.18976169461606</v>
      </c>
      <c r="D579" t="n">
        <v>27.37769696969697</v>
      </c>
      <c r="E579" t="n">
        <v>1.506424242424242</v>
      </c>
    </row>
    <row r="580">
      <c r="A580" t="inlineStr">
        <is>
          <t>000718</t>
        </is>
      </c>
      <c r="B580" t="n">
        <v>0.0001904065585351906</v>
      </c>
      <c r="C580" t="n">
        <v>44.99999999999999</v>
      </c>
      <c r="D580" t="n">
        <v>3.444424242424242</v>
      </c>
      <c r="E580" t="n">
        <v>1.218060606060606</v>
      </c>
    </row>
    <row r="581">
      <c r="A581" t="inlineStr">
        <is>
          <t>002705</t>
        </is>
      </c>
      <c r="B581" t="n">
        <v>0.003192405071010575</v>
      </c>
      <c r="C581" t="n">
        <v>44.95470165573258</v>
      </c>
      <c r="D581" t="n">
        <v>43.91381818181819</v>
      </c>
      <c r="E581" t="n">
        <v>0.7427878787878788</v>
      </c>
    </row>
    <row r="582">
      <c r="A582" t="inlineStr">
        <is>
          <t>002851</t>
        </is>
      </c>
      <c r="B582" t="n">
        <v>0.002436201562521697</v>
      </c>
      <c r="C582" t="n">
        <v>44.73049074818984</v>
      </c>
      <c r="D582" t="n">
        <v>32.44036363636364</v>
      </c>
      <c r="E582" t="n">
        <v>1.46630303030303</v>
      </c>
    </row>
    <row r="583">
      <c r="A583" t="inlineStr">
        <is>
          <t>601877</t>
        </is>
      </c>
      <c r="B583" t="n">
        <v>0.002898204388530675</v>
      </c>
      <c r="C583" t="n">
        <v>44.65383039737814</v>
      </c>
      <c r="D583" t="n">
        <v>32.26351515151516</v>
      </c>
      <c r="E583" t="n">
        <v>0.6194545454545454</v>
      </c>
    </row>
    <row r="584">
      <c r="A584" t="inlineStr">
        <is>
          <t>600178</t>
        </is>
      </c>
      <c r="B584" t="n">
        <v>0.001589139651132057</v>
      </c>
      <c r="C584" t="n">
        <v>44.24379232505644</v>
      </c>
      <c r="D584" t="n">
        <v>7.37721212121212</v>
      </c>
      <c r="E584" t="n">
        <v>4.503151515151515</v>
      </c>
    </row>
    <row r="585">
      <c r="A585" t="inlineStr">
        <is>
          <t>002182</t>
        </is>
      </c>
      <c r="B585" t="n">
        <v>0.0007604636180434745</v>
      </c>
      <c r="C585" t="n">
        <v>44.18052256532068</v>
      </c>
      <c r="D585" t="n">
        <v>11.20157575757576</v>
      </c>
      <c r="E585" t="n">
        <v>3.837818181818182</v>
      </c>
    </row>
    <row r="586">
      <c r="A586" t="inlineStr">
        <is>
          <t>603976</t>
        </is>
      </c>
      <c r="B586" t="n">
        <v>0.02051304870320695</v>
      </c>
      <c r="C586" t="n">
        <v>44.16121253875301</v>
      </c>
      <c r="D586" t="n">
        <v>64.4189696969697</v>
      </c>
      <c r="E586" t="n">
        <v>12.96757575757576</v>
      </c>
    </row>
    <row r="587">
      <c r="A587" t="inlineStr">
        <is>
          <t>000528</t>
        </is>
      </c>
      <c r="B587" t="n">
        <v>0.0002394435236205448</v>
      </c>
      <c r="C587" t="n">
        <v>43.88714733542321</v>
      </c>
      <c r="D587" t="n">
        <v>7.332363636363637</v>
      </c>
      <c r="E587" t="n">
        <v>1.919454545454546</v>
      </c>
    </row>
    <row r="588">
      <c r="A588" t="inlineStr">
        <is>
          <t>000918</t>
        </is>
      </c>
      <c r="B588" t="n">
        <v>0.0003556052854760294</v>
      </c>
      <c r="C588" t="n">
        <v>43.85150812064966</v>
      </c>
      <c r="D588" t="n">
        <v>4.61339393939394</v>
      </c>
      <c r="E588" t="n">
        <v>0.5232121212121211</v>
      </c>
    </row>
    <row r="589">
      <c r="A589" t="inlineStr">
        <is>
          <t>601600</t>
        </is>
      </c>
      <c r="B589" t="n">
        <v>0.0002130905624703252</v>
      </c>
      <c r="C589" t="n">
        <v>43.63636363636365</v>
      </c>
      <c r="D589" t="n">
        <v>3.328060606060606</v>
      </c>
      <c r="E589" t="n">
        <v>0.9462424242424242</v>
      </c>
    </row>
    <row r="590">
      <c r="A590" t="inlineStr">
        <is>
          <t>601968</t>
        </is>
      </c>
      <c r="B590" t="n">
        <v>0.0006400666547077815</v>
      </c>
      <c r="C590" t="n">
        <v>43.52941176470591</v>
      </c>
      <c r="D590" t="n">
        <v>7.546424242424242</v>
      </c>
      <c r="E590" t="n">
        <v>1.013272727272727</v>
      </c>
    </row>
    <row r="591">
      <c r="A591" t="inlineStr">
        <is>
          <t>002506</t>
        </is>
      </c>
      <c r="B591" t="n">
        <v>0.0006835073892154599</v>
      </c>
      <c r="C591" t="n">
        <v>43.30708661417324</v>
      </c>
      <c r="D591" t="n">
        <v>3.814424242424242</v>
      </c>
      <c r="E591" t="n">
        <v>4.559454545454545</v>
      </c>
    </row>
    <row r="592">
      <c r="A592" t="inlineStr">
        <is>
          <t>603290</t>
        </is>
      </c>
      <c r="B592" t="n">
        <v>0.02773688885058324</v>
      </c>
      <c r="C592" t="n">
        <v>43.22821100917431</v>
      </c>
      <c r="D592" t="n">
        <v>221.2074545454545</v>
      </c>
      <c r="E592" t="n">
        <v>7.737818181818182</v>
      </c>
    </row>
    <row r="593">
      <c r="A593" t="inlineStr">
        <is>
          <t>688388</t>
        </is>
      </c>
      <c r="B593" t="n">
        <v>0.01677523982701395</v>
      </c>
      <c r="C593" t="n">
        <v>43.07841239109391</v>
      </c>
      <c r="D593" t="n">
        <v>62.39078787878788</v>
      </c>
      <c r="E593" t="n">
        <v>2.88690909090909</v>
      </c>
    </row>
    <row r="594">
      <c r="A594" t="inlineStr">
        <is>
          <t>002727</t>
        </is>
      </c>
      <c r="B594" t="n">
        <v>0.001979196160729536</v>
      </c>
      <c r="C594" t="n">
        <v>43.07352477122122</v>
      </c>
      <c r="D594" t="n">
        <v>37.29757575757576</v>
      </c>
      <c r="E594" t="n">
        <v>2.28769696969697</v>
      </c>
    </row>
    <row r="595">
      <c r="A595" t="inlineStr">
        <is>
          <t>600771</t>
        </is>
      </c>
      <c r="B595" t="n">
        <v>0.0006363254652422078</v>
      </c>
      <c r="C595" t="n">
        <v>42.68656716417911</v>
      </c>
      <c r="D595" t="n">
        <v>15.48818181818182</v>
      </c>
      <c r="E595" t="n">
        <v>2.873151515151515</v>
      </c>
    </row>
    <row r="596">
      <c r="A596" t="inlineStr">
        <is>
          <t>600985</t>
        </is>
      </c>
      <c r="B596" t="n">
        <v>0.0005977640002038702</v>
      </c>
      <c r="C596" t="n">
        <v>42.61658031088083</v>
      </c>
      <c r="D596" t="n">
        <v>10.18660606060606</v>
      </c>
      <c r="E596" t="n">
        <v>1.777151515151515</v>
      </c>
    </row>
    <row r="597">
      <c r="A597" t="inlineStr">
        <is>
          <t>603039</t>
        </is>
      </c>
      <c r="B597" t="n">
        <v>0.005480050681506499</v>
      </c>
      <c r="C597" t="n">
        <v>42.59346900141978</v>
      </c>
      <c r="D597" t="n">
        <v>91.50333333333333</v>
      </c>
      <c r="E597" t="n">
        <v>0.3604848484848484</v>
      </c>
    </row>
    <row r="598">
      <c r="A598" t="inlineStr">
        <is>
          <t>002241</t>
        </is>
      </c>
      <c r="B598" t="n">
        <v>0.004164774964755816</v>
      </c>
      <c r="C598" t="n">
        <v>42.55228339735382</v>
      </c>
      <c r="D598" t="n">
        <v>38.32527272727273</v>
      </c>
      <c r="E598" t="n">
        <v>3.393939393939394</v>
      </c>
    </row>
    <row r="599">
      <c r="A599" t="inlineStr">
        <is>
          <t>000547</t>
        </is>
      </c>
      <c r="B599" t="n">
        <v>0.003767700832096761</v>
      </c>
      <c r="C599" t="n">
        <v>42.51968503937007</v>
      </c>
      <c r="D599" t="n">
        <v>20.92175757575758</v>
      </c>
      <c r="E599" t="n">
        <v>3.601818181818182</v>
      </c>
    </row>
    <row r="600">
      <c r="A600" t="inlineStr">
        <is>
          <t>002409</t>
        </is>
      </c>
      <c r="B600" t="n">
        <v>0.003601330431668288</v>
      </c>
      <c r="C600" t="n">
        <v>42.45202558635395</v>
      </c>
      <c r="D600" t="n">
        <v>58.92551515151515</v>
      </c>
      <c r="E600" t="n">
        <v>4.898</v>
      </c>
    </row>
    <row r="601">
      <c r="A601" t="inlineStr">
        <is>
          <t>601866</t>
        </is>
      </c>
      <c r="B601" t="n">
        <v>0.0004713935577700708</v>
      </c>
      <c r="C601" t="n">
        <v>42.3913043478261</v>
      </c>
      <c r="D601" t="n">
        <v>2.374727272727273</v>
      </c>
      <c r="E601" t="n">
        <v>1.291636363636364</v>
      </c>
    </row>
    <row r="602">
      <c r="A602" t="inlineStr">
        <is>
          <t>600509</t>
        </is>
      </c>
      <c r="B602" t="n">
        <v>0.0005461824611484138</v>
      </c>
      <c r="C602" t="n">
        <v>42.36760124610592</v>
      </c>
      <c r="D602" t="n">
        <v>4.101393939393938</v>
      </c>
      <c r="E602" t="n">
        <v>2.400363636363637</v>
      </c>
    </row>
    <row r="603">
      <c r="A603" t="inlineStr">
        <is>
          <t>603236</t>
        </is>
      </c>
      <c r="B603" t="n">
        <v>0.01056840886200614</v>
      </c>
      <c r="C603" t="n">
        <v>42.19986008717645</v>
      </c>
      <c r="D603" t="n">
        <v>200.1717575757576</v>
      </c>
      <c r="E603" t="n">
        <v>2.924969696969697</v>
      </c>
    </row>
    <row r="604">
      <c r="A604" t="inlineStr">
        <is>
          <t>002865</t>
        </is>
      </c>
      <c r="B604" t="n">
        <v>0.001190751620487901</v>
      </c>
      <c r="C604" t="n">
        <v>42.02682563338301</v>
      </c>
      <c r="D604" t="n">
        <v>16.86806060606061</v>
      </c>
      <c r="E604" t="n">
        <v>2.907454545454546</v>
      </c>
    </row>
    <row r="605">
      <c r="A605" t="inlineStr">
        <is>
          <t>002410</t>
        </is>
      </c>
      <c r="B605" t="n">
        <v>0.003215267154543062</v>
      </c>
      <c r="C605" t="n">
        <v>41.94377785395955</v>
      </c>
      <c r="D605" t="n">
        <v>73.13030303030303</v>
      </c>
      <c r="E605" t="n">
        <v>0.8866666666666667</v>
      </c>
    </row>
    <row r="606">
      <c r="A606" t="inlineStr">
        <is>
          <t>600305</t>
        </is>
      </c>
      <c r="B606" t="n">
        <v>0.001430280891869873</v>
      </c>
      <c r="C606" t="n">
        <v>41.94107452339688</v>
      </c>
      <c r="D606" t="n">
        <v>22.10387878787879</v>
      </c>
      <c r="E606" t="n">
        <v>2.002424242424242</v>
      </c>
    </row>
    <row r="607">
      <c r="A607" t="inlineStr">
        <is>
          <t>600552</t>
        </is>
      </c>
      <c r="B607" t="n">
        <v>0.0002024394381993428</v>
      </c>
      <c r="C607" t="n">
        <v>41.91033138401561</v>
      </c>
      <c r="D607" t="n">
        <v>6.592606060606061</v>
      </c>
      <c r="E607" t="n">
        <v>2.988</v>
      </c>
    </row>
    <row r="608">
      <c r="A608" t="inlineStr">
        <is>
          <t>600610</t>
        </is>
      </c>
      <c r="B608" t="n">
        <v>0.0004882840951258579</v>
      </c>
      <c r="C608" t="n">
        <v>41.85303514376999</v>
      </c>
      <c r="D608" t="n">
        <v>4.451030303030302</v>
      </c>
      <c r="E608" t="n">
        <v>1.656545454545455</v>
      </c>
    </row>
    <row r="609">
      <c r="A609" t="inlineStr">
        <is>
          <t>601577</t>
        </is>
      </c>
      <c r="B609" t="n">
        <v>0.0002469061588183595</v>
      </c>
      <c r="C609" t="n">
        <v>41.71122994652406</v>
      </c>
      <c r="D609" t="n">
        <v>9.120727272727272</v>
      </c>
      <c r="E609" t="n">
        <v>2.241333333333333</v>
      </c>
    </row>
    <row r="610">
      <c r="A610" t="inlineStr">
        <is>
          <t>603126</t>
        </is>
      </c>
      <c r="B610" t="n">
        <v>0.000505384430265727</v>
      </c>
      <c r="C610" t="n">
        <v>41.29353233830846</v>
      </c>
      <c r="D610" t="n">
        <v>5.109151515151514</v>
      </c>
      <c r="E610" t="n">
        <v>1.889272727272727</v>
      </c>
    </row>
    <row r="611">
      <c r="A611" t="inlineStr">
        <is>
          <t>002319</t>
        </is>
      </c>
      <c r="B611" t="n">
        <v>0.000760919429828546</v>
      </c>
      <c r="C611" t="n">
        <v>41.03585657370519</v>
      </c>
      <c r="D611" t="n">
        <v>6.939151515151515</v>
      </c>
      <c r="E611" t="n">
        <v>0.6139999999999999</v>
      </c>
    </row>
    <row r="612">
      <c r="A612" t="inlineStr">
        <is>
          <t>000012</t>
        </is>
      </c>
      <c r="B612" t="n">
        <v>0.000656462763099232</v>
      </c>
      <c r="C612" t="n">
        <v>40.87912087912089</v>
      </c>
      <c r="D612" t="n">
        <v>6.276363636363635</v>
      </c>
      <c r="E612" t="n">
        <v>2.872484848484849</v>
      </c>
    </row>
    <row r="613">
      <c r="A613" t="inlineStr">
        <is>
          <t>600075</t>
        </is>
      </c>
      <c r="B613" t="n">
        <v>0.0003731116634905688</v>
      </c>
      <c r="C613" t="n">
        <v>40.68522483940045</v>
      </c>
      <c r="D613" t="n">
        <v>6.299575757575757</v>
      </c>
      <c r="E613" t="n">
        <v>2.254909090909091</v>
      </c>
    </row>
    <row r="614">
      <c r="A614" t="inlineStr">
        <is>
          <t>600308</t>
        </is>
      </c>
      <c r="B614" t="n">
        <v>0.0001165806292770089</v>
      </c>
      <c r="C614" t="n">
        <v>40.51522248243562</v>
      </c>
      <c r="D614" t="n">
        <v>5.200545454545454</v>
      </c>
      <c r="E614" t="n">
        <v>1.673212121212121</v>
      </c>
    </row>
    <row r="615">
      <c r="A615" t="inlineStr">
        <is>
          <t>600507</t>
        </is>
      </c>
      <c r="B615" t="n">
        <v>0.000520958964103533</v>
      </c>
      <c r="C615" t="n">
        <v>40.39215686274511</v>
      </c>
      <c r="D615" t="n">
        <v>6.227151515151515</v>
      </c>
      <c r="E615" t="n">
        <v>1.59969696969697</v>
      </c>
    </row>
    <row r="616">
      <c r="A616" t="inlineStr">
        <is>
          <t>600177</t>
        </is>
      </c>
      <c r="B616" t="n">
        <v>0.0001362077749254456</v>
      </c>
      <c r="C616" t="n">
        <v>39.80263157894737</v>
      </c>
      <c r="D616" t="n">
        <v>7.044000000000001</v>
      </c>
      <c r="E616" t="n">
        <v>0.4805454545454547</v>
      </c>
    </row>
    <row r="617">
      <c r="A617" t="inlineStr">
        <is>
          <t>603195</t>
        </is>
      </c>
      <c r="B617" t="n">
        <v>0.02505678921028594</v>
      </c>
      <c r="C617" t="n">
        <v>39.66480446927374</v>
      </c>
      <c r="D617" t="n">
        <v>182.8341818181818</v>
      </c>
      <c r="E617" t="n">
        <v>3.338666666666667</v>
      </c>
    </row>
    <row r="618">
      <c r="A618" t="inlineStr">
        <is>
          <t>688006</t>
        </is>
      </c>
      <c r="B618" t="n">
        <v>0.01027577932729148</v>
      </c>
      <c r="C618" t="n">
        <v>39.6407953816549</v>
      </c>
      <c r="D618" t="n">
        <v>61.26381818181819</v>
      </c>
      <c r="E618" t="n">
        <v>3.354969696969697</v>
      </c>
    </row>
    <row r="619">
      <c r="A619" t="inlineStr">
        <is>
          <t>600691</t>
        </is>
      </c>
      <c r="B619" t="n">
        <v>8.112973209572577e-05</v>
      </c>
      <c r="C619" t="n">
        <v>39.58333333333335</v>
      </c>
      <c r="D619" t="n">
        <v>2.199878787878788</v>
      </c>
      <c r="E619" t="n">
        <v>1.325575757575757</v>
      </c>
    </row>
    <row r="620">
      <c r="A620" t="inlineStr">
        <is>
          <t>603299</t>
        </is>
      </c>
      <c r="B620" t="n">
        <v>0.0002525761219286305</v>
      </c>
      <c r="C620" t="n">
        <v>38.98305084745761</v>
      </c>
      <c r="D620" t="n">
        <v>7.036181818181818</v>
      </c>
      <c r="E620" t="n">
        <v>2.424484848484848</v>
      </c>
    </row>
    <row r="621">
      <c r="A621" t="inlineStr">
        <is>
          <t>601702</t>
        </is>
      </c>
      <c r="B621" t="n">
        <v>0.0008374187721288832</v>
      </c>
      <c r="C621" t="n">
        <v>38.79472693032015</v>
      </c>
      <c r="D621" t="n">
        <v>7.46626168224299</v>
      </c>
      <c r="E621" t="n">
        <v>18.62542056074766</v>
      </c>
    </row>
    <row r="622">
      <c r="A622" t="inlineStr">
        <is>
          <t>603589</t>
        </is>
      </c>
      <c r="B622" t="n">
        <v>0.006020179164633756</v>
      </c>
      <c r="C622" t="n">
        <v>38.52739726027396</v>
      </c>
      <c r="D622" t="n">
        <v>58.51169696969697</v>
      </c>
      <c r="E622" t="n">
        <v>1.731818181818182</v>
      </c>
    </row>
    <row r="623">
      <c r="A623" t="inlineStr">
        <is>
          <t>600292</t>
        </is>
      </c>
      <c r="B623" t="n">
        <v>0.0004126308311760165</v>
      </c>
      <c r="C623" t="n">
        <v>38.28451882845187</v>
      </c>
      <c r="D623" t="n">
        <v>5.731515151515151</v>
      </c>
      <c r="E623" t="n">
        <v>1.715878787878788</v>
      </c>
    </row>
    <row r="624">
      <c r="A624" t="inlineStr">
        <is>
          <t>600623</t>
        </is>
      </c>
      <c r="B624" t="n">
        <v>0.0001435547116196748</v>
      </c>
      <c r="C624" t="n">
        <v>38.26429980276134</v>
      </c>
      <c r="D624" t="n">
        <v>5.792303030303031</v>
      </c>
      <c r="E624" t="n">
        <v>0.5510303030303031</v>
      </c>
    </row>
    <row r="625">
      <c r="A625" t="inlineStr">
        <is>
          <t>601222</t>
        </is>
      </c>
      <c r="B625" t="n">
        <v>0.0006489987611822143</v>
      </c>
      <c r="C625" t="n">
        <v>38.26429980276134</v>
      </c>
      <c r="D625" t="n">
        <v>7.305939393939394</v>
      </c>
      <c r="E625" t="n">
        <v>2.341454545454546</v>
      </c>
    </row>
    <row r="626">
      <c r="A626" t="inlineStr">
        <is>
          <t>603378</t>
        </is>
      </c>
      <c r="B626" t="n">
        <v>0.01841595938828683</v>
      </c>
      <c r="C626" t="n">
        <v>38.14771395076202</v>
      </c>
      <c r="D626" t="n">
        <v>57.26278787878787</v>
      </c>
      <c r="E626" t="n">
        <v>1.958848484848485</v>
      </c>
    </row>
    <row r="627">
      <c r="A627" t="inlineStr">
        <is>
          <t>600876</t>
        </is>
      </c>
      <c r="B627" t="n">
        <v>0.0008163498816649258</v>
      </c>
      <c r="C627" t="n">
        <v>37.28560775540642</v>
      </c>
      <c r="D627" t="n">
        <v>15.74436363636364</v>
      </c>
      <c r="E627" t="n">
        <v>3.124666666666667</v>
      </c>
    </row>
    <row r="628">
      <c r="A628" t="inlineStr">
        <is>
          <t>601666</t>
        </is>
      </c>
      <c r="B628" t="n">
        <v>0.0005134856569929319</v>
      </c>
      <c r="C628" t="n">
        <v>37.1191135734072</v>
      </c>
      <c r="D628" t="n">
        <v>5.439272727272726</v>
      </c>
      <c r="E628" t="n">
        <v>1.158121212121212</v>
      </c>
    </row>
    <row r="629">
      <c r="A629" t="inlineStr">
        <is>
          <t>600237</t>
        </is>
      </c>
      <c r="B629" t="n">
        <v>0.0002811765961837915</v>
      </c>
      <c r="C629" t="n">
        <v>36.98630136986301</v>
      </c>
      <c r="D629" t="n">
        <v>4.448848484848485</v>
      </c>
      <c r="E629" t="n">
        <v>5.869151515151516</v>
      </c>
    </row>
    <row r="630">
      <c r="A630" t="inlineStr">
        <is>
          <t>600774</t>
        </is>
      </c>
      <c r="B630" t="n">
        <v>0.0005803792557396192</v>
      </c>
      <c r="C630" t="n">
        <v>36.96461824953445</v>
      </c>
      <c r="D630" t="n">
        <v>12.99460606060606</v>
      </c>
      <c r="E630" t="n">
        <v>0.7167878787878788</v>
      </c>
    </row>
    <row r="631">
      <c r="A631" t="inlineStr">
        <is>
          <t>600038</t>
        </is>
      </c>
      <c r="B631" t="n">
        <v>0.004112433178030415</v>
      </c>
      <c r="C631" t="n">
        <v>36.96083292017847</v>
      </c>
      <c r="D631" t="n">
        <v>54.61472727272727</v>
      </c>
      <c r="E631" t="n">
        <v>1.693272727272727</v>
      </c>
    </row>
    <row r="632">
      <c r="A632" t="inlineStr">
        <is>
          <t>601878</t>
        </is>
      </c>
      <c r="B632" t="n">
        <v>0.001524270691450718</v>
      </c>
      <c r="C632" t="n">
        <v>36.94068678459939</v>
      </c>
      <c r="D632" t="n">
        <v>15.04412121212121</v>
      </c>
      <c r="E632" t="n">
        <v>2.504424242424243</v>
      </c>
    </row>
    <row r="633">
      <c r="A633" t="inlineStr">
        <is>
          <t>600005</t>
        </is>
      </c>
      <c r="B633" t="n">
        <v>0.0001563944014327954</v>
      </c>
      <c r="C633" t="n">
        <v>36.90036900369005</v>
      </c>
      <c r="D633" t="n">
        <v>3.164242424242425</v>
      </c>
      <c r="E633" t="n">
        <v>0.7342424242424243</v>
      </c>
    </row>
    <row r="634">
      <c r="A634" t="inlineStr">
        <is>
          <t>600963</t>
        </is>
      </c>
      <c r="B634" t="n">
        <v>0.0001108427929472322</v>
      </c>
      <c r="C634" t="n">
        <v>36.85714285714285</v>
      </c>
      <c r="D634" t="n">
        <v>4.25169696969697</v>
      </c>
      <c r="E634" t="n">
        <v>1.230969696969697</v>
      </c>
    </row>
    <row r="635">
      <c r="A635" t="inlineStr">
        <is>
          <t>600515</t>
        </is>
      </c>
      <c r="B635" t="n">
        <v>0.0009874816994763288</v>
      </c>
      <c r="C635" t="n">
        <v>36.71128107074568</v>
      </c>
      <c r="D635" t="n">
        <v>7.148424242424243</v>
      </c>
      <c r="E635" t="n">
        <v>4.709636363636363</v>
      </c>
    </row>
    <row r="636">
      <c r="A636" t="inlineStr">
        <is>
          <t>600983</t>
        </is>
      </c>
      <c r="B636" t="n">
        <v>0.001255879961281532</v>
      </c>
      <c r="C636" t="n">
        <v>36.15221987315009</v>
      </c>
      <c r="D636" t="n">
        <v>6.406666666666666</v>
      </c>
      <c r="E636" t="n">
        <v>1.998181818181819</v>
      </c>
    </row>
    <row r="637">
      <c r="A637" t="inlineStr">
        <is>
          <t>601598</t>
        </is>
      </c>
      <c r="B637" t="n">
        <v>0.0003874676959591287</v>
      </c>
      <c r="C637" t="n">
        <v>35.78274760383386</v>
      </c>
      <c r="D637" t="n">
        <v>3.988787878787878</v>
      </c>
      <c r="E637" t="n">
        <v>3.397575757575758</v>
      </c>
    </row>
    <row r="638">
      <c r="A638" t="inlineStr">
        <is>
          <t>603979</t>
        </is>
      </c>
      <c r="B638" t="n">
        <v>0.000365146559888914</v>
      </c>
      <c r="C638" t="n">
        <v>35.57594291539245</v>
      </c>
      <c r="D638" t="n">
        <v>11.82127272727273</v>
      </c>
      <c r="E638" t="n">
        <v>1.47230303030303</v>
      </c>
    </row>
    <row r="639">
      <c r="A639" t="inlineStr">
        <is>
          <t>603355</t>
        </is>
      </c>
      <c r="B639" t="n">
        <v>0.003171659231314497</v>
      </c>
      <c r="C639" t="n">
        <v>35.41666666666665</v>
      </c>
      <c r="D639" t="n">
        <v>30.59872727272727</v>
      </c>
      <c r="E639" t="n">
        <v>0.499090909090909</v>
      </c>
    </row>
    <row r="640">
      <c r="A640" t="inlineStr">
        <is>
          <t>600158</t>
        </is>
      </c>
      <c r="B640" t="n">
        <v>0.002212119729455463</v>
      </c>
      <c r="C640" t="n">
        <v>34.66183574879229</v>
      </c>
      <c r="D640" t="n">
        <v>11.93636363636364</v>
      </c>
      <c r="E640" t="n">
        <v>4.512727272727272</v>
      </c>
    </row>
    <row r="641">
      <c r="A641" t="inlineStr">
        <is>
          <t>603960</t>
        </is>
      </c>
      <c r="B641" t="n">
        <v>0.006026986607893994</v>
      </c>
      <c r="C641" t="n">
        <v>34.19999999999999</v>
      </c>
      <c r="D641" t="n">
        <v>40.57842424242424</v>
      </c>
      <c r="E641" t="n">
        <v>1.483272727272727</v>
      </c>
    </row>
    <row r="642">
      <c r="A642" t="inlineStr">
        <is>
          <t>601658</t>
        </is>
      </c>
      <c r="B642" t="n">
        <v>0.0001607232279792308</v>
      </c>
      <c r="C642" t="n">
        <v>33.90557939914163</v>
      </c>
      <c r="D642" t="n">
        <v>4.842727272727273</v>
      </c>
      <c r="E642" t="n">
        <v>1.928848484848485</v>
      </c>
    </row>
    <row r="643">
      <c r="A643" t="inlineStr">
        <is>
          <t>601777</t>
        </is>
      </c>
      <c r="B643" t="n">
        <v>0.0003099285076014357</v>
      </c>
      <c r="C643" t="n">
        <v>33.82716049382717</v>
      </c>
      <c r="D643" t="n">
        <v>5.003272727272727</v>
      </c>
      <c r="E643" t="n">
        <v>1.886909090909091</v>
      </c>
    </row>
    <row r="644">
      <c r="A644" t="inlineStr">
        <is>
          <t>600731</t>
        </is>
      </c>
      <c r="B644" t="n">
        <v>0.001440742202386559</v>
      </c>
      <c r="C644" t="n">
        <v>33.72434017595307</v>
      </c>
      <c r="D644" t="n">
        <v>9.727030303030304</v>
      </c>
      <c r="E644" t="n">
        <v>3.591878787878788</v>
      </c>
    </row>
    <row r="645">
      <c r="A645" t="inlineStr">
        <is>
          <t>601003</t>
        </is>
      </c>
      <c r="B645" t="n">
        <v>0.0001531531904846125</v>
      </c>
      <c r="C645" t="n">
        <v>33.70786516853932</v>
      </c>
      <c r="D645" t="n">
        <v>5.004181818181818</v>
      </c>
      <c r="E645" t="n">
        <v>0.4236363636363635</v>
      </c>
    </row>
    <row r="646">
      <c r="A646" t="inlineStr">
        <is>
          <t>601028</t>
        </is>
      </c>
      <c r="B646" t="n">
        <v>0.0003422719719389781</v>
      </c>
      <c r="C646" t="n">
        <v>33.50202429149795</v>
      </c>
      <c r="D646" t="n">
        <v>12.2010303030303</v>
      </c>
      <c r="E646" t="n">
        <v>0.7669090909090909</v>
      </c>
    </row>
    <row r="647">
      <c r="A647" t="inlineStr">
        <is>
          <t>600063</t>
        </is>
      </c>
      <c r="B647" t="n">
        <v>8.787981450178099e-05</v>
      </c>
      <c r="C647" t="n">
        <v>33.4355828220859</v>
      </c>
      <c r="D647" t="n">
        <v>3.767575757575757</v>
      </c>
      <c r="E647" t="n">
        <v>1.787272727272727</v>
      </c>
    </row>
    <row r="648">
      <c r="A648" t="inlineStr">
        <is>
          <t>600066</t>
        </is>
      </c>
      <c r="B648" t="n">
        <v>0.001186767065189743</v>
      </c>
      <c r="C648" t="n">
        <v>33.10696095076402</v>
      </c>
      <c r="D648" t="n">
        <v>15.22139393939394</v>
      </c>
      <c r="E648" t="n">
        <v>0.8059393939393941</v>
      </c>
    </row>
    <row r="649">
      <c r="A649" t="inlineStr">
        <is>
          <t>600888</t>
        </is>
      </c>
      <c r="B649" t="n">
        <v>0.0003230677804674191</v>
      </c>
      <c r="C649" t="n">
        <v>32.6797385620915</v>
      </c>
      <c r="D649" t="n">
        <v>5.730121212121213</v>
      </c>
      <c r="E649" t="n">
        <v>3.164363636363636</v>
      </c>
    </row>
    <row r="650">
      <c r="A650" t="inlineStr">
        <is>
          <t>600259</t>
        </is>
      </c>
      <c r="B650" t="n">
        <v>0.001168044624376689</v>
      </c>
      <c r="C650" t="n">
        <v>32.36278447121821</v>
      </c>
      <c r="D650" t="n">
        <v>32.29903030303031</v>
      </c>
      <c r="E650" t="n">
        <v>2.535272727272727</v>
      </c>
    </row>
    <row r="651">
      <c r="A651" t="inlineStr">
        <is>
          <t>603456</t>
        </is>
      </c>
      <c r="B651" t="n">
        <v>0.002032970472513662</v>
      </c>
      <c r="C651" t="n">
        <v>32.31034482758619</v>
      </c>
      <c r="D651" t="n">
        <v>33.04169696969697</v>
      </c>
      <c r="E651" t="n">
        <v>1.05369696969697</v>
      </c>
    </row>
    <row r="652">
      <c r="A652" t="inlineStr">
        <is>
          <t>600737</t>
        </is>
      </c>
      <c r="B652" t="n">
        <v>0.0003430804077949799</v>
      </c>
      <c r="C652" t="n">
        <v>32.27513227513228</v>
      </c>
      <c r="D652" t="n">
        <v>8.988484848484848</v>
      </c>
      <c r="E652" t="n">
        <v>1.70230303030303</v>
      </c>
    </row>
    <row r="653">
      <c r="A653" t="inlineStr">
        <is>
          <t>600875</t>
        </is>
      </c>
      <c r="B653" t="n">
        <v>0.0004274717253083192</v>
      </c>
      <c r="C653" t="n">
        <v>32.23684210526316</v>
      </c>
      <c r="D653" t="n">
        <v>10.53333333333333</v>
      </c>
      <c r="E653" t="n">
        <v>1.752545454545455</v>
      </c>
    </row>
    <row r="654">
      <c r="A654" t="inlineStr">
        <is>
          <t>601163</t>
        </is>
      </c>
      <c r="B654" t="n">
        <v>0.0007718643266182984</v>
      </c>
      <c r="C654" t="n">
        <v>32.16783216783219</v>
      </c>
      <c r="D654" t="n">
        <v>15.77715151515151</v>
      </c>
      <c r="E654" t="n">
        <v>0.9566060606060605</v>
      </c>
    </row>
    <row r="655">
      <c r="A655" t="inlineStr">
        <is>
          <t>603588</t>
        </is>
      </c>
      <c r="B655" t="n">
        <v>0.0008041126885226602</v>
      </c>
      <c r="C655" t="n">
        <v>32.15258855585832</v>
      </c>
      <c r="D655" t="n">
        <v>14.42975757575758</v>
      </c>
      <c r="E655" t="n">
        <v>1.617272727272727</v>
      </c>
    </row>
    <row r="656">
      <c r="A656" t="inlineStr">
        <is>
          <t>600428</t>
        </is>
      </c>
      <c r="B656" t="n">
        <v>0.0005313544949908587</v>
      </c>
      <c r="C656" t="n">
        <v>31.89368770764121</v>
      </c>
      <c r="D656" t="n">
        <v>3.774</v>
      </c>
      <c r="E656" t="n">
        <v>1.683333333333333</v>
      </c>
    </row>
    <row r="657">
      <c r="A657" t="inlineStr">
        <is>
          <t>600025</t>
        </is>
      </c>
      <c r="B657" t="n">
        <v>0.0001079409335358485</v>
      </c>
      <c r="C657" t="n">
        <v>31.59420289855073</v>
      </c>
      <c r="D657" t="n">
        <v>4.16060606060606</v>
      </c>
      <c r="E657" t="n">
        <v>0.3322424242424243</v>
      </c>
    </row>
    <row r="658">
      <c r="A658" t="inlineStr">
        <is>
          <t>603970</t>
        </is>
      </c>
      <c r="B658" t="n">
        <v>0.002299327384590024</v>
      </c>
      <c r="C658" t="n">
        <v>31.42857142857143</v>
      </c>
      <c r="D658" t="n">
        <v>17.68721212121212</v>
      </c>
      <c r="E658" t="n">
        <v>3.831393939393939</v>
      </c>
    </row>
    <row r="659">
      <c r="A659" t="inlineStr">
        <is>
          <t>600703</t>
        </is>
      </c>
      <c r="B659" t="n">
        <v>0.001726740962457506</v>
      </c>
      <c r="C659" t="n">
        <v>31.2249443207127</v>
      </c>
      <c r="D659" t="n">
        <v>26.96357575757576</v>
      </c>
      <c r="E659" t="n">
        <v>2.128424242424243</v>
      </c>
    </row>
    <row r="660">
      <c r="A660" t="inlineStr">
        <is>
          <t>600568</t>
        </is>
      </c>
      <c r="B660" t="n">
        <v>0.0001509201419372631</v>
      </c>
      <c r="C660" t="n">
        <v>31.03448275862071</v>
      </c>
      <c r="D660" t="n">
        <v>1.514727272727273</v>
      </c>
      <c r="E660" t="n">
        <v>1.135454545454545</v>
      </c>
    </row>
    <row r="661">
      <c r="A661" t="inlineStr">
        <is>
          <t>601628</t>
        </is>
      </c>
      <c r="B661" t="n">
        <v>0.004383229341273175</v>
      </c>
      <c r="C661" t="n">
        <v>31.00862392200974</v>
      </c>
      <c r="D661" t="n">
        <v>40.242</v>
      </c>
      <c r="E661" t="n">
        <v>0.115939393939394</v>
      </c>
    </row>
    <row r="662">
      <c r="A662" t="inlineStr">
        <is>
          <t>603016</t>
        </is>
      </c>
      <c r="B662" t="n">
        <v>0.001799199694888282</v>
      </c>
      <c r="C662" t="n">
        <v>30.96234309623431</v>
      </c>
      <c r="D662" t="n">
        <v>25.0150303030303</v>
      </c>
      <c r="E662" t="n">
        <v>0.9604848484848484</v>
      </c>
    </row>
    <row r="663">
      <c r="A663" t="inlineStr">
        <is>
          <t>603885</t>
        </is>
      </c>
      <c r="B663" t="n">
        <v>0.0004521331185805723</v>
      </c>
      <c r="C663" t="n">
        <v>30.95499451152579</v>
      </c>
      <c r="D663" t="n">
        <v>10.73042424242424</v>
      </c>
      <c r="E663" t="n">
        <v>0.8496363636363636</v>
      </c>
    </row>
    <row r="664">
      <c r="A664" t="inlineStr">
        <is>
          <t>603987</t>
        </is>
      </c>
      <c r="B664" t="n">
        <v>0.001105360983436339</v>
      </c>
      <c r="C664" t="n">
        <v>30.93053735255571</v>
      </c>
      <c r="D664" t="n">
        <v>16.68381818181818</v>
      </c>
      <c r="E664" t="n">
        <v>2.726969696969697</v>
      </c>
    </row>
    <row r="665">
      <c r="A665" t="inlineStr">
        <is>
          <t>603348</t>
        </is>
      </c>
      <c r="B665" t="n">
        <v>0.004171852047463063</v>
      </c>
      <c r="C665" t="n">
        <v>30.87757313109425</v>
      </c>
      <c r="D665" t="n">
        <v>24.93048484848485</v>
      </c>
      <c r="E665" t="n">
        <v>7.580242424242424</v>
      </c>
    </row>
    <row r="666">
      <c r="A666" t="inlineStr">
        <is>
          <t>601678</t>
        </is>
      </c>
      <c r="B666" t="n">
        <v>0.000189145257089585</v>
      </c>
      <c r="C666" t="n">
        <v>30.76923076923077</v>
      </c>
      <c r="D666" t="n">
        <v>5.18739393939394</v>
      </c>
      <c r="E666" t="n">
        <v>1.546606060606061</v>
      </c>
    </row>
    <row r="667">
      <c r="A667" t="inlineStr">
        <is>
          <t>600104</t>
        </is>
      </c>
      <c r="B667" t="n">
        <v>0.002659559762757909</v>
      </c>
      <c r="C667" t="n">
        <v>30.58194774346792</v>
      </c>
      <c r="D667" t="n">
        <v>21.48145454545454</v>
      </c>
      <c r="E667" t="n">
        <v>0.517151515151515</v>
      </c>
    </row>
    <row r="668">
      <c r="A668" t="inlineStr">
        <is>
          <t>603069</t>
        </is>
      </c>
      <c r="B668" t="n">
        <v>0.02588805433882803</v>
      </c>
      <c r="C668" t="n">
        <v>30.54911059551431</v>
      </c>
      <c r="D668" t="n">
        <v>26.61442424242424</v>
      </c>
      <c r="E668" t="n">
        <v>5.130909090909089</v>
      </c>
    </row>
    <row r="669">
      <c r="A669" t="inlineStr">
        <is>
          <t>603317</t>
        </is>
      </c>
      <c r="B669" t="n">
        <v>0.003299212565292912</v>
      </c>
      <c r="C669" t="n">
        <v>30.3968253968254</v>
      </c>
      <c r="D669" t="n">
        <v>64.19703030303029</v>
      </c>
      <c r="E669" t="n">
        <v>3.045575757575758</v>
      </c>
    </row>
    <row r="670">
      <c r="A670" t="inlineStr">
        <is>
          <t>600696</t>
        </is>
      </c>
      <c r="B670" t="n">
        <v>0.001647352924441675</v>
      </c>
      <c r="C670" t="n">
        <v>30.06535947712419</v>
      </c>
      <c r="D670" t="n">
        <v>9.431939393939393</v>
      </c>
      <c r="E670" t="n">
        <v>0.589030303030303</v>
      </c>
    </row>
    <row r="671">
      <c r="A671" t="inlineStr">
        <is>
          <t>600267</t>
        </is>
      </c>
      <c r="B671" t="n">
        <v>0.0007784960813666708</v>
      </c>
      <c r="C671" t="n">
        <v>30.01508295625941</v>
      </c>
      <c r="D671" t="n">
        <v>16.85757575757576</v>
      </c>
      <c r="E671" t="n">
        <v>1.704060606060606</v>
      </c>
    </row>
    <row r="672">
      <c r="A672" t="inlineStr">
        <is>
          <t>603043</t>
        </is>
      </c>
      <c r="B672" t="n">
        <v>0.00210561555547323</v>
      </c>
      <c r="C672" t="n">
        <v>29.83083929733246</v>
      </c>
      <c r="D672" t="n">
        <v>38.16781818181818</v>
      </c>
      <c r="E672" t="n">
        <v>1.161515151515152</v>
      </c>
    </row>
    <row r="673">
      <c r="A673" t="inlineStr">
        <is>
          <t>600845</t>
        </is>
      </c>
      <c r="B673" t="n">
        <v>0.002075193333273084</v>
      </c>
      <c r="C673" t="n">
        <v>29.71841704718419</v>
      </c>
      <c r="D673" t="n">
        <v>65.78745454545455</v>
      </c>
      <c r="E673" t="n">
        <v>0.7625454545454545</v>
      </c>
    </row>
    <row r="674">
      <c r="A674" t="inlineStr">
        <is>
          <t>600059</t>
        </is>
      </c>
      <c r="B674" t="n">
        <v>0.002995380087109575</v>
      </c>
      <c r="C674" t="n">
        <v>29.63800904977376</v>
      </c>
      <c r="D674" t="n">
        <v>11.00321212121212</v>
      </c>
      <c r="E674" t="n">
        <v>3.778848484848485</v>
      </c>
    </row>
    <row r="675">
      <c r="A675" t="inlineStr">
        <is>
          <t>600416</t>
        </is>
      </c>
      <c r="B675" t="n">
        <v>0.001720013241201059</v>
      </c>
      <c r="C675" t="n">
        <v>29.62716378162449</v>
      </c>
      <c r="D675" t="n">
        <v>17.78866666666667</v>
      </c>
      <c r="E675" t="n">
        <v>1.004060606060606</v>
      </c>
    </row>
    <row r="676">
      <c r="A676" t="inlineStr">
        <is>
          <t>600733</t>
        </is>
      </c>
      <c r="B676" t="n">
        <v>0.001053745267915241</v>
      </c>
      <c r="C676" t="n">
        <v>29.60812772133528</v>
      </c>
      <c r="D676" t="n">
        <v>7.485272727272728</v>
      </c>
      <c r="E676" t="n">
        <v>2.484121212121212</v>
      </c>
    </row>
    <row r="677">
      <c r="A677" t="inlineStr">
        <is>
          <t>600315</t>
        </is>
      </c>
      <c r="B677" t="n">
        <v>0.00217155675000198</v>
      </c>
      <c r="C677" t="n">
        <v>29.60784313725491</v>
      </c>
      <c r="D677" t="n">
        <v>41.13424242424242</v>
      </c>
      <c r="E677" t="n">
        <v>1.067090909090909</v>
      </c>
    </row>
    <row r="678">
      <c r="A678" t="inlineStr">
        <is>
          <t>601001</t>
        </is>
      </c>
      <c r="B678" t="n">
        <v>0.0004121342795217392</v>
      </c>
      <c r="C678" t="n">
        <v>29.42779291553135</v>
      </c>
      <c r="D678" t="n">
        <v>5.165212121212122</v>
      </c>
      <c r="E678" t="n">
        <v>1.981272727272727</v>
      </c>
    </row>
    <row r="679">
      <c r="A679" t="inlineStr">
        <is>
          <t>603931</t>
        </is>
      </c>
      <c r="B679" t="n">
        <v>0.006177988700866715</v>
      </c>
      <c r="C679" t="n">
        <v>29.1328353361481</v>
      </c>
      <c r="D679" t="n">
        <v>45.76883333333333</v>
      </c>
      <c r="E679" t="n">
        <v>10.124</v>
      </c>
    </row>
    <row r="680">
      <c r="A680" t="inlineStr">
        <is>
          <t>600372</t>
        </is>
      </c>
      <c r="B680" t="n">
        <v>0.0014202469007036</v>
      </c>
      <c r="C680" t="n">
        <v>29.10334346504557</v>
      </c>
      <c r="D680" t="n">
        <v>17.44169696969697</v>
      </c>
      <c r="E680" t="n">
        <v>1.315333333333333</v>
      </c>
    </row>
    <row r="681">
      <c r="A681" t="inlineStr">
        <is>
          <t>603180</t>
        </is>
      </c>
      <c r="B681" t="n">
        <v>0.003134914155144397</v>
      </c>
      <c r="C681" t="n">
        <v>29.01901469317199</v>
      </c>
      <c r="D681" t="n">
        <v>55.66812121212121</v>
      </c>
      <c r="E681" t="n">
        <v>1.608606060606061</v>
      </c>
    </row>
    <row r="682">
      <c r="A682" t="inlineStr">
        <is>
          <t>603233</t>
        </is>
      </c>
      <c r="B682" t="n">
        <v>0.004840873922376522</v>
      </c>
      <c r="C682" t="n">
        <v>29.0150344246171</v>
      </c>
      <c r="D682" t="n">
        <v>83.27781818181818</v>
      </c>
      <c r="E682" t="n">
        <v>1.243090909090909</v>
      </c>
    </row>
    <row r="683">
      <c r="A683" t="inlineStr">
        <is>
          <t>600298</t>
        </is>
      </c>
      <c r="B683" t="n">
        <v>0.00570444171560538</v>
      </c>
      <c r="C683" t="n">
        <v>28.98583314594108</v>
      </c>
      <c r="D683" t="n">
        <v>56.22727272727273</v>
      </c>
      <c r="E683" t="n">
        <v>1.603939393939394</v>
      </c>
    </row>
    <row r="684">
      <c r="A684" t="inlineStr">
        <is>
          <t>600674</t>
        </is>
      </c>
      <c r="B684" t="n">
        <v>0.00013272058455728</v>
      </c>
      <c r="C684" t="n">
        <v>28.91986062717771</v>
      </c>
      <c r="D684" t="n">
        <v>9.95769696969697</v>
      </c>
      <c r="E684" t="n">
        <v>0.1573939393939394</v>
      </c>
    </row>
    <row r="685">
      <c r="A685" t="inlineStr">
        <is>
          <t>600163</t>
        </is>
      </c>
      <c r="B685" t="n">
        <v>0.0001031343384017991</v>
      </c>
      <c r="C685" t="n">
        <v>28.74251497005989</v>
      </c>
      <c r="D685" t="n">
        <v>3.778727272727273</v>
      </c>
      <c r="E685" t="n">
        <v>1.135030303030303</v>
      </c>
    </row>
    <row r="686">
      <c r="A686" t="inlineStr">
        <is>
          <t>603896</t>
        </is>
      </c>
      <c r="B686" t="n">
        <v>0.002966869333431857</v>
      </c>
      <c r="C686" t="n">
        <v>28.72946697955079</v>
      </c>
      <c r="D686" t="n">
        <v>39.76666666666667</v>
      </c>
      <c r="E686" t="n">
        <v>1.444545454545454</v>
      </c>
    </row>
    <row r="687">
      <c r="A687" t="inlineStr">
        <is>
          <t>600835</t>
        </is>
      </c>
      <c r="B687" t="n">
        <v>0.001149694299491185</v>
      </c>
      <c r="C687" t="n">
        <v>28.64864864864865</v>
      </c>
      <c r="D687" t="n">
        <v>18.60290909090909</v>
      </c>
      <c r="E687" t="n">
        <v>0.7449090909090909</v>
      </c>
    </row>
    <row r="688">
      <c r="A688" t="inlineStr">
        <is>
          <t>600933</t>
        </is>
      </c>
      <c r="B688" t="n">
        <v>0.000529203366164761</v>
      </c>
      <c r="C688" t="n">
        <v>28.61562258313999</v>
      </c>
      <c r="D688" t="n">
        <v>14.6</v>
      </c>
      <c r="E688" t="n">
        <v>1.156121212121212</v>
      </c>
    </row>
    <row r="689">
      <c r="A689" t="inlineStr">
        <is>
          <t>601949</t>
        </is>
      </c>
      <c r="B689" t="n">
        <v>0.0001357382910890775</v>
      </c>
      <c r="C689" t="n">
        <v>28.515625</v>
      </c>
      <c r="D689" t="n">
        <v>5.67430303030303</v>
      </c>
      <c r="E689" t="n">
        <v>1.196969696969697</v>
      </c>
    </row>
    <row r="690">
      <c r="A690" t="inlineStr">
        <is>
          <t>600723</t>
        </is>
      </c>
      <c r="B690" t="n">
        <v>0.001349078659350177</v>
      </c>
      <c r="C690" t="n">
        <v>28.38801711840229</v>
      </c>
      <c r="D690" t="n">
        <v>9.744242424242426</v>
      </c>
      <c r="E690" t="n">
        <v>1.833393939393939</v>
      </c>
    </row>
    <row r="691">
      <c r="A691" t="inlineStr">
        <is>
          <t>603757</t>
        </is>
      </c>
      <c r="B691" t="n">
        <v>0.003164828315362223</v>
      </c>
      <c r="C691" t="n">
        <v>28.29036635006785</v>
      </c>
      <c r="D691" t="n">
        <v>20.02442424242424</v>
      </c>
      <c r="E691" t="n">
        <v>2.081151515151515</v>
      </c>
    </row>
    <row r="692">
      <c r="A692" t="inlineStr">
        <is>
          <t>600859</t>
        </is>
      </c>
      <c r="B692" t="n">
        <v>0.01907133242493128</v>
      </c>
      <c r="C692" t="n">
        <v>28.24251726784346</v>
      </c>
      <c r="D692" t="n">
        <v>44.5489696969697</v>
      </c>
      <c r="E692" t="n">
        <v>4.106666666666667</v>
      </c>
    </row>
    <row r="693">
      <c r="A693" t="inlineStr">
        <is>
          <t>603680</t>
        </is>
      </c>
      <c r="B693" t="n">
        <v>0.000458419463364429</v>
      </c>
      <c r="C693" t="n">
        <v>28.09839167455059</v>
      </c>
      <c r="D693" t="n">
        <v>12.01054545454546</v>
      </c>
      <c r="E693" t="n">
        <v>0.8405454545454545</v>
      </c>
    </row>
    <row r="694">
      <c r="A694" t="inlineStr">
        <is>
          <t>688599</t>
        </is>
      </c>
      <c r="B694" t="n">
        <v>0.002697919817272719</v>
      </c>
      <c r="C694" t="n">
        <v>27.8051787916153</v>
      </c>
      <c r="D694" t="n">
        <v>18.58042424242425</v>
      </c>
      <c r="E694" t="n">
        <v>9.052969696969697</v>
      </c>
    </row>
    <row r="695">
      <c r="A695" t="inlineStr">
        <is>
          <t>688185</t>
        </is>
      </c>
      <c r="B695" t="n">
        <v>0.03560257038559054</v>
      </c>
      <c r="C695" t="n">
        <v>27.69962605886393</v>
      </c>
      <c r="D695" t="n">
        <v>367.4414516129033</v>
      </c>
      <c r="E695" t="n">
        <v>10.0616129032258</v>
      </c>
    </row>
    <row r="696">
      <c r="A696" t="inlineStr">
        <is>
          <t>603939</t>
        </is>
      </c>
      <c r="B696" t="n">
        <v>0.003090965245127732</v>
      </c>
      <c r="C696" t="n">
        <v>27.54000744324525</v>
      </c>
      <c r="D696" t="n">
        <v>94.81836363636364</v>
      </c>
      <c r="E696" t="n">
        <v>0.7532727272727272</v>
      </c>
    </row>
    <row r="697">
      <c r="A697" t="inlineStr">
        <is>
          <t>600080</t>
        </is>
      </c>
      <c r="B697" t="n">
        <v>0.0002128683304815299</v>
      </c>
      <c r="C697" t="n">
        <v>27.4193548387097</v>
      </c>
      <c r="D697" t="n">
        <v>5.674181818181817</v>
      </c>
      <c r="E697" t="n">
        <v>1.078606060606061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6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0.1165507440248071</v>
      </c>
      <c r="C2" t="n">
        <v>867.9798826487847</v>
      </c>
      <c r="D2" t="n">
        <v>42.47517647058823</v>
      </c>
      <c r="E2" t="n">
        <v>4.231176470588235</v>
      </c>
    </row>
    <row r="3">
      <c r="A3" t="inlineStr">
        <is>
          <t>300186</t>
        </is>
      </c>
      <c r="B3" t="n">
        <v>0.05343824816484592</v>
      </c>
      <c r="C3" t="n">
        <v>458.2417582417583</v>
      </c>
      <c r="D3" t="n">
        <v>26.145</v>
      </c>
      <c r="E3" t="n">
        <v>2.269882352941176</v>
      </c>
    </row>
    <row r="4">
      <c r="A4" t="inlineStr">
        <is>
          <t>300850</t>
        </is>
      </c>
      <c r="B4" t="n">
        <v>0.1157624774262981</v>
      </c>
      <c r="C4" t="n">
        <v>435.4998233839632</v>
      </c>
      <c r="D4" t="n">
        <v>102.155306122449</v>
      </c>
      <c r="E4" t="n">
        <v>14.25639455782313</v>
      </c>
    </row>
    <row r="5">
      <c r="A5" t="inlineStr">
        <is>
          <t>601633</t>
        </is>
      </c>
      <c r="B5" t="n">
        <v>0.03251211138525692</v>
      </c>
      <c r="C5" t="n">
        <v>401.2048192771085</v>
      </c>
      <c r="D5" t="n">
        <v>22.74576470588235</v>
      </c>
      <c r="E5" t="n">
        <v>0.5785294117647058</v>
      </c>
    </row>
    <row r="6">
      <c r="A6" t="inlineStr">
        <is>
          <t>300846</t>
        </is>
      </c>
      <c r="B6" t="n">
        <v>0.01104284788146994</v>
      </c>
      <c r="C6" t="n">
        <v>398.7628865979382</v>
      </c>
      <c r="D6" t="n">
        <v>26.17070967741936</v>
      </c>
      <c r="E6" t="n">
        <v>14.70296774193548</v>
      </c>
    </row>
    <row r="7">
      <c r="A7" t="inlineStr">
        <is>
          <t>300841</t>
        </is>
      </c>
      <c r="B7" t="n">
        <v>0.203190589988966</v>
      </c>
      <c r="C7" t="n">
        <v>398.3716569624</v>
      </c>
      <c r="D7" t="n">
        <v>503.0741463414635</v>
      </c>
      <c r="E7" t="n">
        <v>7.312256097560976</v>
      </c>
    </row>
    <row r="8">
      <c r="A8" t="inlineStr">
        <is>
          <t>603185</t>
        </is>
      </c>
      <c r="B8" t="n">
        <v>0.1035740525443406</v>
      </c>
      <c r="C8" t="n">
        <v>362.4269412747008</v>
      </c>
      <c r="D8" t="n">
        <v>89.67588235294117</v>
      </c>
      <c r="E8" t="n">
        <v>8.551529411764706</v>
      </c>
    </row>
    <row r="9">
      <c r="A9" t="inlineStr">
        <is>
          <t>603486</t>
        </is>
      </c>
      <c r="B9" t="n">
        <v>0.07962853265659758</v>
      </c>
      <c r="C9" t="n">
        <v>325.9735744089012</v>
      </c>
      <c r="D9" t="n">
        <v>59.79382352941177</v>
      </c>
      <c r="E9" t="n">
        <v>2.491529411764706</v>
      </c>
    </row>
    <row r="10">
      <c r="A10" t="inlineStr">
        <is>
          <t>002594</t>
        </is>
      </c>
      <c r="B10" t="n">
        <v>0.1532568037160502</v>
      </c>
      <c r="C10" t="n">
        <v>312.4701385570951</v>
      </c>
      <c r="D10" t="n">
        <v>140.3904705882353</v>
      </c>
      <c r="E10" t="n">
        <v>3.255117647058824</v>
      </c>
    </row>
    <row r="11">
      <c r="A11" t="inlineStr">
        <is>
          <t>002176</t>
        </is>
      </c>
      <c r="B11" t="n">
        <v>0.004225870368114019</v>
      </c>
      <c r="C11" t="n">
        <v>306.4748201438849</v>
      </c>
      <c r="D11" t="n">
        <v>2.734647058823529</v>
      </c>
      <c r="E11" t="n">
        <v>2.145235294117648</v>
      </c>
    </row>
    <row r="12">
      <c r="A12" t="inlineStr">
        <is>
          <t>601015</t>
        </is>
      </c>
      <c r="B12" t="n">
        <v>0.003510356616807472</v>
      </c>
      <c r="C12" t="n">
        <v>292.6470588235294</v>
      </c>
      <c r="D12" t="n">
        <v>3.742529411764706</v>
      </c>
      <c r="E12" t="n">
        <v>2.212</v>
      </c>
    </row>
    <row r="13">
      <c r="A13" t="inlineStr">
        <is>
          <t>600189</t>
        </is>
      </c>
      <c r="B13" t="n">
        <v>0.0113577865148114</v>
      </c>
      <c r="C13" t="n">
        <v>290.6832298136646</v>
      </c>
      <c r="D13" t="n">
        <v>7.635117647058824</v>
      </c>
      <c r="E13" t="n">
        <v>5.437882352941176</v>
      </c>
    </row>
    <row r="14">
      <c r="A14" t="inlineStr">
        <is>
          <t>601012</t>
        </is>
      </c>
      <c r="B14" t="n">
        <v>0.04288444218400243</v>
      </c>
      <c r="C14" t="n">
        <v>283.3855799373041</v>
      </c>
      <c r="D14" t="n">
        <v>71.00852941176471</v>
      </c>
      <c r="E14" t="n">
        <v>1.690941176470588</v>
      </c>
    </row>
    <row r="15">
      <c r="A15" t="inlineStr">
        <is>
          <t>600472</t>
        </is>
      </c>
      <c r="B15" t="n">
        <v>0.05020398037519406</v>
      </c>
      <c r="C15" t="n">
        <v>278.8011695906433</v>
      </c>
      <c r="D15" t="n">
        <v>40.47764705882354</v>
      </c>
      <c r="E15" t="n">
        <v>0</v>
      </c>
    </row>
    <row r="16">
      <c r="A16" t="inlineStr">
        <is>
          <t>000155</t>
        </is>
      </c>
      <c r="B16" t="n">
        <v>0.00901485005569634</v>
      </c>
      <c r="C16" t="n">
        <v>277.1289537712895</v>
      </c>
      <c r="D16" t="n">
        <v>6.874823529411765</v>
      </c>
      <c r="E16" t="n">
        <v>4.647764705882352</v>
      </c>
    </row>
    <row r="17">
      <c r="A17" t="inlineStr">
        <is>
          <t>300763</t>
        </is>
      </c>
      <c r="B17" t="n">
        <v>0.07847059780873306</v>
      </c>
      <c r="C17" t="n">
        <v>275.5599214145383</v>
      </c>
      <c r="D17" t="n">
        <v>115.3732352941176</v>
      </c>
      <c r="E17" t="n">
        <v>4.52164705882353</v>
      </c>
    </row>
    <row r="18">
      <c r="A18" t="inlineStr">
        <is>
          <t>688036</t>
        </is>
      </c>
      <c r="B18" t="n">
        <v>0.07581935404205031</v>
      </c>
      <c r="C18" t="n">
        <v>271.6325868224603</v>
      </c>
      <c r="D18" t="n">
        <v>119.4491764705882</v>
      </c>
      <c r="E18" t="n">
        <v>2.703941176470588</v>
      </c>
    </row>
    <row r="19">
      <c r="A19" t="inlineStr">
        <is>
          <t>600399</t>
        </is>
      </c>
      <c r="B19" t="n">
        <v>0.01036236888073275</v>
      </c>
      <c r="C19" t="n">
        <v>269.1588785046729</v>
      </c>
      <c r="D19" t="n">
        <v>9.261529411764705</v>
      </c>
      <c r="E19" t="n">
        <v>1.116176470588235</v>
      </c>
    </row>
    <row r="20">
      <c r="A20" t="inlineStr">
        <is>
          <t>600438</t>
        </is>
      </c>
      <c r="B20" t="n">
        <v>0.01563503617282075</v>
      </c>
      <c r="C20" t="n">
        <v>265.9675236806495</v>
      </c>
      <c r="D20" t="n">
        <v>29.22094117647059</v>
      </c>
      <c r="E20" t="n">
        <v>1.999764705882353</v>
      </c>
    </row>
    <row r="21">
      <c r="A21" t="inlineStr">
        <is>
          <t>300896</t>
        </is>
      </c>
      <c r="B21" t="n">
        <v>0.2765833362463637</v>
      </c>
      <c r="C21" t="n">
        <v>262.2552190532196</v>
      </c>
      <c r="D21" t="n">
        <v>624.3268478260869</v>
      </c>
      <c r="E21" t="n">
        <v>6.461847826086957</v>
      </c>
    </row>
    <row r="22">
      <c r="A22" t="inlineStr">
        <is>
          <t>601888</t>
        </is>
      </c>
      <c r="B22" t="n">
        <v>0.07415769462204937</v>
      </c>
      <c r="C22" t="n">
        <v>260.2313673430685</v>
      </c>
      <c r="D22" t="n">
        <v>217.0541176470588</v>
      </c>
      <c r="E22" t="n">
        <v>0.7753529411764706</v>
      </c>
    </row>
    <row r="23">
      <c r="A23" t="inlineStr">
        <is>
          <t>002747</t>
        </is>
      </c>
      <c r="B23" t="n">
        <v>0.01409692497948756</v>
      </c>
      <c r="C23" t="n">
        <v>250.8256880733945</v>
      </c>
      <c r="D23" t="n">
        <v>22.22641176470588</v>
      </c>
      <c r="E23" t="n">
        <v>1.663705882352941</v>
      </c>
    </row>
    <row r="24">
      <c r="A24" t="inlineStr">
        <is>
          <t>002444</t>
        </is>
      </c>
      <c r="B24" t="n">
        <v>0.01273198901946686</v>
      </c>
      <c r="C24" t="n">
        <v>250.816852966466</v>
      </c>
      <c r="D24" t="n">
        <v>23.44641176470588</v>
      </c>
      <c r="E24" t="n">
        <v>1.881823529411765</v>
      </c>
    </row>
    <row r="25">
      <c r="A25" t="inlineStr">
        <is>
          <t>002625</t>
        </is>
      </c>
      <c r="B25" t="n">
        <v>0.01082940916302234</v>
      </c>
      <c r="C25" t="n">
        <v>247.6697736351531</v>
      </c>
      <c r="D25" t="n">
        <v>19.38652941176471</v>
      </c>
      <c r="E25" t="n">
        <v>3.504470588235294</v>
      </c>
    </row>
    <row r="26">
      <c r="A26" t="inlineStr">
        <is>
          <t>002493</t>
        </is>
      </c>
      <c r="B26" t="n">
        <v>0.01392359575026251</v>
      </c>
      <c r="C26" t="n">
        <v>247.1667996807662</v>
      </c>
      <c r="D26" t="n">
        <v>22.20476470588235</v>
      </c>
      <c r="E26" t="n">
        <v>0.5865882352941176</v>
      </c>
    </row>
    <row r="27">
      <c r="A27" t="inlineStr">
        <is>
          <t>300225</t>
        </is>
      </c>
      <c r="B27" t="n">
        <v>0.01146777923779529</v>
      </c>
      <c r="C27" t="n">
        <v>246.3268365817092</v>
      </c>
      <c r="D27" t="n">
        <v>14.00764705882353</v>
      </c>
      <c r="E27" t="n">
        <v>6.116588235294119</v>
      </c>
    </row>
    <row r="28">
      <c r="A28" t="inlineStr">
        <is>
          <t>000995</t>
        </is>
      </c>
      <c r="B28" t="n">
        <v>0.04637361990870986</v>
      </c>
      <c r="C28" t="n">
        <v>245.5670103092784</v>
      </c>
      <c r="D28" t="n">
        <v>10.077</v>
      </c>
      <c r="E28" t="n">
        <v>4.495176470588236</v>
      </c>
    </row>
    <row r="29">
      <c r="A29" t="inlineStr">
        <is>
          <t>601919</t>
        </is>
      </c>
      <c r="B29" t="n">
        <v>0.009731420671236718</v>
      </c>
      <c r="C29" t="n">
        <v>241.9540229885058</v>
      </c>
      <c r="D29" t="n">
        <v>7.579588235294118</v>
      </c>
      <c r="E29" t="n">
        <v>1.296588235294118</v>
      </c>
    </row>
    <row r="30">
      <c r="A30" t="inlineStr">
        <is>
          <t>601899</t>
        </is>
      </c>
      <c r="B30" t="n">
        <v>0.003334206516000093</v>
      </c>
      <c r="C30" t="n">
        <v>239.8976982097186</v>
      </c>
      <c r="D30" t="n">
        <v>7.442882352941176</v>
      </c>
      <c r="E30" t="n">
        <v>1.521</v>
      </c>
    </row>
    <row r="31">
      <c r="A31" t="inlineStr">
        <is>
          <t>600809</t>
        </is>
      </c>
      <c r="B31" t="n">
        <v>0.1802177846205474</v>
      </c>
      <c r="C31" t="n">
        <v>239.1090949654198</v>
      </c>
      <c r="D31" t="n">
        <v>240.1009411764706</v>
      </c>
      <c r="E31" t="n">
        <v>0.6281176470588236</v>
      </c>
    </row>
    <row r="32">
      <c r="A32" t="inlineStr">
        <is>
          <t>603267</t>
        </is>
      </c>
      <c r="B32" t="n">
        <v>0.07601477985892456</v>
      </c>
      <c r="C32" t="n">
        <v>238.2414151925078</v>
      </c>
      <c r="D32" t="n">
        <v>86.99317647058824</v>
      </c>
      <c r="E32" t="n">
        <v>2.213117647058824</v>
      </c>
    </row>
    <row r="33">
      <c r="A33" t="inlineStr">
        <is>
          <t>600409</t>
        </is>
      </c>
      <c r="B33" t="n">
        <v>0.004551080377795782</v>
      </c>
      <c r="C33" t="n">
        <v>233.8709677419355</v>
      </c>
      <c r="D33" t="n">
        <v>7.662</v>
      </c>
      <c r="E33" t="n">
        <v>2.375764705882353</v>
      </c>
    </row>
    <row r="34">
      <c r="A34" t="inlineStr">
        <is>
          <t>300124</t>
        </is>
      </c>
      <c r="B34" t="n">
        <v>0.03866502856486524</v>
      </c>
      <c r="C34" t="n">
        <v>232.1210357870236</v>
      </c>
      <c r="D34" t="n">
        <v>67.73717647058824</v>
      </c>
      <c r="E34" t="n">
        <v>0.9814705882352941</v>
      </c>
    </row>
    <row r="35">
      <c r="A35" t="inlineStr">
        <is>
          <t>002568</t>
        </is>
      </c>
      <c r="B35" t="n">
        <v>0.05193670565092448</v>
      </c>
      <c r="C35" t="n">
        <v>227.6877761413844</v>
      </c>
      <c r="D35" t="n">
        <v>73.38558823529411</v>
      </c>
      <c r="E35" t="n">
        <v>1.28635294117647</v>
      </c>
    </row>
    <row r="36">
      <c r="A36" t="inlineStr">
        <is>
          <t>600346</t>
        </is>
      </c>
      <c r="B36" t="n">
        <v>0.01673809897011894</v>
      </c>
      <c r="C36" t="n">
        <v>224.2867084203201</v>
      </c>
      <c r="D36" t="n">
        <v>23.17241176470588</v>
      </c>
      <c r="E36" t="n">
        <v>0.7911764705882353</v>
      </c>
    </row>
    <row r="37">
      <c r="A37" t="inlineStr">
        <is>
          <t>000799</t>
        </is>
      </c>
      <c r="B37" t="n">
        <v>0.09627716792762012</v>
      </c>
      <c r="C37" t="n">
        <v>224.2621124930388</v>
      </c>
      <c r="D37" t="n">
        <v>106.6450588235294</v>
      </c>
      <c r="E37" t="n">
        <v>5.272941176470589</v>
      </c>
    </row>
    <row r="38">
      <c r="A38" t="inlineStr">
        <is>
          <t>603915</t>
        </is>
      </c>
      <c r="B38" t="n">
        <v>0.01325727603781472</v>
      </c>
      <c r="C38" t="n">
        <v>222.0632530120482</v>
      </c>
      <c r="D38" t="n">
        <v>25.11776470588235</v>
      </c>
      <c r="E38" t="n">
        <v>4.559823529411765</v>
      </c>
    </row>
    <row r="39">
      <c r="A39" t="inlineStr">
        <is>
          <t>600316</t>
        </is>
      </c>
      <c r="B39" t="n">
        <v>0.01978518464285306</v>
      </c>
      <c r="C39" t="n">
        <v>220.9251101321586</v>
      </c>
      <c r="D39" t="n">
        <v>34.855</v>
      </c>
      <c r="E39" t="n">
        <v>4.535235294117647</v>
      </c>
    </row>
    <row r="40">
      <c r="A40" t="inlineStr">
        <is>
          <t>002648</t>
        </is>
      </c>
      <c r="B40" t="n">
        <v>0.01121839946364944</v>
      </c>
      <c r="C40" t="n">
        <v>217.562254259502</v>
      </c>
      <c r="D40" t="n">
        <v>23.19829411764706</v>
      </c>
      <c r="E40" t="n">
        <v>1.235117647058823</v>
      </c>
    </row>
    <row r="41">
      <c r="A41" t="inlineStr">
        <is>
          <t>002709</t>
        </is>
      </c>
      <c r="B41" t="n">
        <v>0.06782698995070098</v>
      </c>
      <c r="C41" t="n">
        <v>216.8081494057725</v>
      </c>
      <c r="D41" t="n">
        <v>63.95158823529411</v>
      </c>
      <c r="E41" t="n">
        <v>2.659941176470588</v>
      </c>
    </row>
    <row r="42">
      <c r="A42" t="inlineStr">
        <is>
          <t>300323</t>
        </is>
      </c>
      <c r="B42" t="n">
        <v>0.003901396366168773</v>
      </c>
      <c r="C42" t="n">
        <v>213.2616487455197</v>
      </c>
      <c r="D42" t="n">
        <v>11.03617647058824</v>
      </c>
      <c r="E42" t="n">
        <v>3.550764705882353</v>
      </c>
    </row>
    <row r="43">
      <c r="A43" t="inlineStr">
        <is>
          <t>600176</t>
        </is>
      </c>
      <c r="B43" t="n">
        <v>0.008338564516046584</v>
      </c>
      <c r="C43" t="n">
        <v>208.4538375973304</v>
      </c>
      <c r="D43" t="n">
        <v>15.33029411764706</v>
      </c>
      <c r="E43" t="n">
        <v>1.499235294117647</v>
      </c>
    </row>
    <row r="44">
      <c r="A44" t="inlineStr">
        <is>
          <t>000568</t>
        </is>
      </c>
      <c r="B44" t="n">
        <v>0.1064986355488135</v>
      </c>
      <c r="C44" t="n">
        <v>207.6923076923077</v>
      </c>
      <c r="D44" t="n">
        <v>168.2299411764706</v>
      </c>
      <c r="E44" t="n">
        <v>0.9901176470588234</v>
      </c>
    </row>
    <row r="45">
      <c r="A45" t="inlineStr">
        <is>
          <t>603025</t>
        </is>
      </c>
      <c r="B45" t="n">
        <v>0.02316848967013564</v>
      </c>
      <c r="C45" t="n">
        <v>205.8011049723757</v>
      </c>
      <c r="D45" t="n">
        <v>12.38088235294118</v>
      </c>
      <c r="E45" t="n">
        <v>1.577941176470588</v>
      </c>
    </row>
    <row r="46">
      <c r="A46" t="inlineStr">
        <is>
          <t>603799</t>
        </is>
      </c>
      <c r="B46" t="n">
        <v>0.04804543310580618</v>
      </c>
      <c r="C46" t="n">
        <v>203.9707124753591</v>
      </c>
      <c r="D46" t="n">
        <v>53.17629411764707</v>
      </c>
      <c r="E46" t="n">
        <v>3.719705882352941</v>
      </c>
    </row>
    <row r="47">
      <c r="A47" t="inlineStr">
        <is>
          <t>002064</t>
        </is>
      </c>
      <c r="B47" t="n">
        <v>0.004900930785868984</v>
      </c>
      <c r="C47" t="n">
        <v>203.9399624765478</v>
      </c>
      <c r="D47" t="n">
        <v>8.730117647058822</v>
      </c>
      <c r="E47" t="n">
        <v>2.040823529411764</v>
      </c>
    </row>
    <row r="48">
      <c r="A48" t="inlineStr">
        <is>
          <t>603110</t>
        </is>
      </c>
      <c r="B48" t="n">
        <v>0.02347899762658084</v>
      </c>
      <c r="C48" t="n">
        <v>203.5317200784827</v>
      </c>
      <c r="D48" t="n">
        <v>22.53252941176471</v>
      </c>
      <c r="E48" t="n">
        <v>3.718882352941177</v>
      </c>
    </row>
    <row r="49">
      <c r="A49" t="inlineStr">
        <is>
          <t>688169</t>
        </is>
      </c>
      <c r="B49" t="n">
        <v>0.6640139900657593</v>
      </c>
      <c r="C49" t="n">
        <v>202.7559579283717</v>
      </c>
      <c r="D49" t="n">
        <v>696.8015882352942</v>
      </c>
      <c r="E49" t="n">
        <v>2.941470588235294</v>
      </c>
    </row>
    <row r="50">
      <c r="A50" t="inlineStr">
        <is>
          <t>002601</t>
        </is>
      </c>
      <c r="B50" t="n">
        <v>0.01107706343737182</v>
      </c>
      <c r="C50" t="n">
        <v>200.0616903146206</v>
      </c>
      <c r="D50" t="n">
        <v>28.04329411764706</v>
      </c>
      <c r="E50" t="n">
        <v>1.96135294117647</v>
      </c>
    </row>
    <row r="51">
      <c r="A51" t="inlineStr">
        <is>
          <t>002192</t>
        </is>
      </c>
      <c r="B51" t="n">
        <v>0.03308521922784174</v>
      </c>
      <c r="C51" t="n">
        <v>200.0000000000001</v>
      </c>
      <c r="D51" t="n">
        <v>25.51370588235294</v>
      </c>
      <c r="E51" t="n">
        <v>2.184294117647059</v>
      </c>
    </row>
    <row r="52">
      <c r="A52" t="inlineStr">
        <is>
          <t>600392</t>
        </is>
      </c>
      <c r="B52" t="n">
        <v>0.00554524845743221</v>
      </c>
      <c r="C52" t="n">
        <v>198.0443285528031</v>
      </c>
      <c r="D52" t="n">
        <v>8.990470588235295</v>
      </c>
      <c r="E52" t="n">
        <v>3.891</v>
      </c>
    </row>
    <row r="53">
      <c r="A53" t="inlineStr">
        <is>
          <t>688333</t>
        </is>
      </c>
      <c r="B53" t="n">
        <v>0.05641301985962439</v>
      </c>
      <c r="C53" t="n">
        <v>197.8521193689412</v>
      </c>
      <c r="D53" t="n">
        <v>108.8147647058823</v>
      </c>
      <c r="E53" t="n">
        <v>4.568352941176471</v>
      </c>
    </row>
    <row r="54">
      <c r="A54" t="inlineStr">
        <is>
          <t>002612</t>
        </is>
      </c>
      <c r="B54" t="n">
        <v>0.01321438319458172</v>
      </c>
      <c r="C54" t="n">
        <v>195.7423580786026</v>
      </c>
      <c r="D54" t="n">
        <v>14.02582352941177</v>
      </c>
      <c r="E54" t="n">
        <v>8.507058823529412</v>
      </c>
    </row>
    <row r="55">
      <c r="A55" t="inlineStr">
        <is>
          <t>603128</t>
        </is>
      </c>
      <c r="B55" t="n">
        <v>0.003016896553207441</v>
      </c>
      <c r="C55" t="n">
        <v>192.0091324200913</v>
      </c>
      <c r="D55" t="n">
        <v>7.618176470588236</v>
      </c>
      <c r="E55" t="n">
        <v>3.52</v>
      </c>
    </row>
    <row r="56">
      <c r="A56" t="inlineStr">
        <is>
          <t>002430</t>
        </is>
      </c>
      <c r="B56" t="n">
        <v>0.008952664834060271</v>
      </c>
      <c r="C56" t="n">
        <v>191.6530278232406</v>
      </c>
      <c r="D56" t="n">
        <v>23.41894117647059</v>
      </c>
      <c r="E56" t="n">
        <v>1.113764705882353</v>
      </c>
    </row>
    <row r="57">
      <c r="A57" t="inlineStr">
        <is>
          <t>300313</t>
        </is>
      </c>
      <c r="B57" t="n">
        <v>0.02532431374478718</v>
      </c>
      <c r="C57" t="n">
        <v>191.0852713178294</v>
      </c>
      <c r="D57" t="n">
        <v>14.62635294117647</v>
      </c>
      <c r="E57" t="n">
        <v>9.670588235294117</v>
      </c>
    </row>
    <row r="58">
      <c r="A58" t="inlineStr">
        <is>
          <t>601168</t>
        </is>
      </c>
      <c r="B58" t="n">
        <v>0.004941432431040034</v>
      </c>
      <c r="C58" t="n">
        <v>189.3913043478261</v>
      </c>
      <c r="D58" t="n">
        <v>10.01929411764706</v>
      </c>
      <c r="E58" t="n">
        <v>2.443352941176471</v>
      </c>
    </row>
    <row r="59">
      <c r="A59" t="inlineStr">
        <is>
          <t>600309</t>
        </is>
      </c>
      <c r="B59" t="n">
        <v>0.03135677312210541</v>
      </c>
      <c r="C59" t="n">
        <v>189.1745330387628</v>
      </c>
      <c r="D59" t="n">
        <v>79.78700000000001</v>
      </c>
      <c r="E59" t="n">
        <v>1.351235294117647</v>
      </c>
    </row>
    <row r="60">
      <c r="A60" t="inlineStr">
        <is>
          <t>601966</t>
        </is>
      </c>
      <c r="B60" t="n">
        <v>0.01296375814870466</v>
      </c>
      <c r="C60" t="n">
        <v>187.0662460567824</v>
      </c>
      <c r="D60" t="n">
        <v>29.80635294117647</v>
      </c>
      <c r="E60" t="n">
        <v>0.8954117647058821</v>
      </c>
    </row>
    <row r="61">
      <c r="A61" t="inlineStr">
        <is>
          <t>000733</t>
        </is>
      </c>
      <c r="B61" t="n">
        <v>0.01822390475751153</v>
      </c>
      <c r="C61" t="n">
        <v>186.280914605693</v>
      </c>
      <c r="D61" t="n">
        <v>43.11405882352941</v>
      </c>
      <c r="E61" t="n">
        <v>3.228588235294117</v>
      </c>
    </row>
    <row r="62">
      <c r="A62" t="inlineStr">
        <is>
          <t>002906</t>
        </is>
      </c>
      <c r="B62" t="n">
        <v>0.01016823312623787</v>
      </c>
      <c r="C62" t="n">
        <v>185.9315589353612</v>
      </c>
      <c r="D62" t="n">
        <v>22.46217647058824</v>
      </c>
      <c r="E62" t="n">
        <v>2.361588235294118</v>
      </c>
    </row>
    <row r="63">
      <c r="A63" t="inlineStr">
        <is>
          <t>688536</t>
        </is>
      </c>
      <c r="B63" t="n">
        <v>0.1283493745643908</v>
      </c>
      <c r="C63" t="n">
        <v>184.9853658536586</v>
      </c>
      <c r="D63" t="n">
        <v>385.6886597938145</v>
      </c>
      <c r="E63" t="n">
        <v>7.130515463917524</v>
      </c>
    </row>
    <row r="64">
      <c r="A64" t="inlineStr">
        <is>
          <t>002759</t>
        </is>
      </c>
      <c r="B64" t="n">
        <v>0.01424614060184107</v>
      </c>
      <c r="C64" t="n">
        <v>184.1554559043348</v>
      </c>
      <c r="D64" t="n">
        <v>12.45429411764706</v>
      </c>
      <c r="E64" t="n">
        <v>4.061176470588235</v>
      </c>
    </row>
    <row r="65">
      <c r="A65" t="inlineStr">
        <is>
          <t>002919</t>
        </is>
      </c>
      <c r="B65" t="n">
        <v>0.02602591565228811</v>
      </c>
      <c r="C65" t="n">
        <v>180.9214412285883</v>
      </c>
      <c r="D65" t="n">
        <v>35.92170588235295</v>
      </c>
      <c r="E65" t="n">
        <v>6.840117647058825</v>
      </c>
    </row>
    <row r="66">
      <c r="A66" t="inlineStr">
        <is>
          <t>002756</t>
        </is>
      </c>
      <c r="B66" t="n">
        <v>0.04568966419915767</v>
      </c>
      <c r="C66" t="n">
        <v>180.4373522458629</v>
      </c>
      <c r="D66" t="n">
        <v>27.94417647058824</v>
      </c>
      <c r="E66" t="n">
        <v>3.730411764705882</v>
      </c>
    </row>
    <row r="67">
      <c r="A67" t="inlineStr">
        <is>
          <t>600660</t>
        </is>
      </c>
      <c r="B67" t="n">
        <v>0.02331460022581255</v>
      </c>
      <c r="C67" t="n">
        <v>178.1965648854962</v>
      </c>
      <c r="D67" t="n">
        <v>36.07029411764706</v>
      </c>
      <c r="E67" t="n">
        <v>1.369529411764706</v>
      </c>
    </row>
    <row r="68">
      <c r="A68" t="inlineStr">
        <is>
          <t>600121</t>
        </is>
      </c>
      <c r="B68" t="n">
        <v>0.007728706340500992</v>
      </c>
      <c r="C68" t="n">
        <v>177.0491803278689</v>
      </c>
      <c r="D68" t="n">
        <v>3.387117647058823</v>
      </c>
      <c r="E68" t="n">
        <v>5.202000000000001</v>
      </c>
    </row>
    <row r="69">
      <c r="A69" t="inlineStr">
        <is>
          <t>000516</t>
        </is>
      </c>
      <c r="B69" t="n">
        <v>0.004545683089034624</v>
      </c>
      <c r="C69" t="n">
        <v>176.6749379652605</v>
      </c>
      <c r="D69" t="n">
        <v>7.791999999999999</v>
      </c>
      <c r="E69" t="n">
        <v>2.479705882352941</v>
      </c>
    </row>
    <row r="70">
      <c r="A70" t="inlineStr">
        <is>
          <t>000301</t>
        </is>
      </c>
      <c r="B70" t="n">
        <v>0.006458014399967825</v>
      </c>
      <c r="C70" t="n">
        <v>176.0869565217392</v>
      </c>
      <c r="D70" t="n">
        <v>8.168058823529412</v>
      </c>
      <c r="E70" t="n">
        <v>1.820764705882353</v>
      </c>
    </row>
    <row r="71">
      <c r="A71" t="inlineStr">
        <is>
          <t>601636</t>
        </is>
      </c>
      <c r="B71" t="n">
        <v>0.003540067478041746</v>
      </c>
      <c r="C71" t="n">
        <v>175.8620689655173</v>
      </c>
      <c r="D71" t="n">
        <v>9.735411764705882</v>
      </c>
      <c r="E71" t="n">
        <v>2.614882352941176</v>
      </c>
    </row>
    <row r="72">
      <c r="A72" t="inlineStr">
        <is>
          <t>002460</t>
        </is>
      </c>
      <c r="B72" t="n">
        <v>0.05908800367387395</v>
      </c>
      <c r="C72" t="n">
        <v>175.3215434083602</v>
      </c>
      <c r="D72" t="n">
        <v>74.624</v>
      </c>
      <c r="E72" t="n">
        <v>3.730588235294118</v>
      </c>
    </row>
    <row r="73">
      <c r="A73" t="inlineStr">
        <is>
          <t>601058</t>
        </is>
      </c>
      <c r="B73" t="n">
        <v>0.003251629521942531</v>
      </c>
      <c r="C73" t="n">
        <v>174.5257452574526</v>
      </c>
      <c r="D73" t="n">
        <v>5.356882352941177</v>
      </c>
      <c r="E73" t="n">
        <v>2.229941176470589</v>
      </c>
    </row>
    <row r="74">
      <c r="A74" t="inlineStr">
        <is>
          <t>002571</t>
        </is>
      </c>
      <c r="B74" t="n">
        <v>0.003592538975928238</v>
      </c>
      <c r="C74" t="n">
        <v>172.8260869565218</v>
      </c>
      <c r="D74" t="n">
        <v>7.853882352941175</v>
      </c>
      <c r="E74" t="n">
        <v>6.167470588235294</v>
      </c>
    </row>
    <row r="75">
      <c r="A75" t="inlineStr">
        <is>
          <t>603416</t>
        </is>
      </c>
      <c r="B75" t="n">
        <v>0.030777883184867</v>
      </c>
      <c r="C75" t="n">
        <v>171.0813762971054</v>
      </c>
      <c r="D75" t="n">
        <v>76.93776470588236</v>
      </c>
      <c r="E75" t="n">
        <v>2.167941176470588</v>
      </c>
    </row>
    <row r="76">
      <c r="A76" t="inlineStr">
        <is>
          <t>300083</t>
        </is>
      </c>
      <c r="B76" t="n">
        <v>0.002525334410421769</v>
      </c>
      <c r="C76" t="n">
        <v>170.0389105058366</v>
      </c>
      <c r="D76" t="n">
        <v>9.508411764705883</v>
      </c>
      <c r="E76" t="n">
        <v>5.220882352941177</v>
      </c>
    </row>
    <row r="77">
      <c r="A77" t="inlineStr">
        <is>
          <t>002245</t>
        </is>
      </c>
      <c r="B77" t="n">
        <v>0.007272894813767413</v>
      </c>
      <c r="C77" t="n">
        <v>169.9751861042184</v>
      </c>
      <c r="D77" t="n">
        <v>7.335588235294117</v>
      </c>
      <c r="E77" t="n">
        <v>5.134352941176471</v>
      </c>
    </row>
    <row r="78">
      <c r="A78" t="inlineStr">
        <is>
          <t>600426</t>
        </is>
      </c>
      <c r="B78" t="n">
        <v>0.01303286140875961</v>
      </c>
      <c r="C78" t="n">
        <v>169.8827292110874</v>
      </c>
      <c r="D78" t="n">
        <v>29.9544705882353</v>
      </c>
      <c r="E78" t="n">
        <v>1.017529411764706</v>
      </c>
    </row>
    <row r="79">
      <c r="A79" t="inlineStr">
        <is>
          <t>600893</t>
        </is>
      </c>
      <c r="B79" t="n">
        <v>0.02285961544115986</v>
      </c>
      <c r="C79" t="n">
        <v>169.6710807347288</v>
      </c>
      <c r="D79" t="n">
        <v>43.79141176470588</v>
      </c>
      <c r="E79" t="n">
        <v>1.914294117647059</v>
      </c>
    </row>
    <row r="80">
      <c r="A80" t="inlineStr">
        <is>
          <t>600702</t>
        </is>
      </c>
      <c r="B80" t="n">
        <v>0.04732379911969415</v>
      </c>
      <c r="C80" t="n">
        <v>169.3386773547094</v>
      </c>
      <c r="D80" t="n">
        <v>51.2745294117647</v>
      </c>
      <c r="E80" t="n">
        <v>3.658294117647059</v>
      </c>
    </row>
    <row r="81">
      <c r="A81" t="inlineStr">
        <is>
          <t>300726</t>
        </is>
      </c>
      <c r="B81" t="n">
        <v>0.02876817644152828</v>
      </c>
      <c r="C81" t="n">
        <v>168.8905547226387</v>
      </c>
      <c r="D81" t="n">
        <v>48.69317647058823</v>
      </c>
      <c r="E81" t="n">
        <v>6.054823529411764</v>
      </c>
    </row>
    <row r="82">
      <c r="A82" t="inlineStr">
        <is>
          <t>600132</t>
        </is>
      </c>
      <c r="B82" t="n">
        <v>0.03448071315671292</v>
      </c>
      <c r="C82" t="n">
        <v>168.3788395904437</v>
      </c>
      <c r="D82" t="n">
        <v>98.74229411764708</v>
      </c>
      <c r="E82" t="n">
        <v>0.6072941176470588</v>
      </c>
    </row>
    <row r="83">
      <c r="A83" t="inlineStr">
        <is>
          <t>300014</t>
        </is>
      </c>
      <c r="B83" t="n">
        <v>0.0344432419499943</v>
      </c>
      <c r="C83" t="n">
        <v>167.7002583979328</v>
      </c>
      <c r="D83" t="n">
        <v>63.73270588235292</v>
      </c>
      <c r="E83" t="n">
        <v>1.893176470588235</v>
      </c>
    </row>
    <row r="84">
      <c r="A84" t="inlineStr">
        <is>
          <t>603129</t>
        </is>
      </c>
      <c r="B84" t="n">
        <v>0.06245711048315691</v>
      </c>
      <c r="C84" t="n">
        <v>164.4867414999187</v>
      </c>
      <c r="D84" t="n">
        <v>132.0919411764706</v>
      </c>
      <c r="E84" t="n">
        <v>1.521882352941177</v>
      </c>
    </row>
    <row r="85">
      <c r="A85" t="inlineStr">
        <is>
          <t>300750</t>
        </is>
      </c>
      <c r="B85" t="n">
        <v>0.1279344779462772</v>
      </c>
      <c r="C85" t="n">
        <v>162.21928665786</v>
      </c>
      <c r="D85" t="n">
        <v>250.1585882352942</v>
      </c>
      <c r="E85" t="n">
        <v>1.379823529411765</v>
      </c>
    </row>
    <row r="86">
      <c r="A86" t="inlineStr">
        <is>
          <t>002497</t>
        </is>
      </c>
      <c r="B86" t="n">
        <v>0.01380646726270185</v>
      </c>
      <c r="C86" t="n">
        <v>161.7964071856287</v>
      </c>
      <c r="D86" t="n">
        <v>14.13729411764706</v>
      </c>
      <c r="E86" t="n">
        <v>6.889647058823529</v>
      </c>
    </row>
    <row r="87">
      <c r="A87" t="inlineStr">
        <is>
          <t>601717</t>
        </is>
      </c>
      <c r="B87" t="n">
        <v>0.003414911578705371</v>
      </c>
      <c r="C87" t="n">
        <v>160.5454545454546</v>
      </c>
      <c r="D87" t="n">
        <v>9.324588235294117</v>
      </c>
      <c r="E87" t="n">
        <v>2.937470588235294</v>
      </c>
    </row>
    <row r="88">
      <c r="A88" t="inlineStr">
        <is>
          <t>601865</t>
        </is>
      </c>
      <c r="B88" t="n">
        <v>0.01351680802824169</v>
      </c>
      <c r="C88" t="n">
        <v>159.3267882187938</v>
      </c>
      <c r="D88" t="n">
        <v>29.71541176470588</v>
      </c>
      <c r="E88" t="n">
        <v>5.197352941176471</v>
      </c>
    </row>
    <row r="89">
      <c r="A89" t="inlineStr">
        <is>
          <t>002459</t>
        </is>
      </c>
      <c r="B89" t="n">
        <v>0.01490490447339369</v>
      </c>
      <c r="C89" t="n">
        <v>158.9522546419098</v>
      </c>
      <c r="D89" t="n">
        <v>30.22005882352941</v>
      </c>
      <c r="E89" t="n">
        <v>4.617705882352941</v>
      </c>
    </row>
    <row r="90">
      <c r="A90" t="inlineStr">
        <is>
          <t>002541</t>
        </is>
      </c>
      <c r="B90" t="n">
        <v>0.009122906873397306</v>
      </c>
      <c r="C90" t="n">
        <v>158.6734693877551</v>
      </c>
      <c r="D90" t="n">
        <v>40.01358823529412</v>
      </c>
      <c r="E90" t="n">
        <v>2.259235294117647</v>
      </c>
    </row>
    <row r="91">
      <c r="A91" t="inlineStr">
        <is>
          <t>600436</t>
        </is>
      </c>
      <c r="B91" t="n">
        <v>0.05717957700991352</v>
      </c>
      <c r="C91" t="n">
        <v>157.4224690868214</v>
      </c>
      <c r="D91" t="n">
        <v>233.0571764705882</v>
      </c>
      <c r="E91" t="n">
        <v>0.7386470588235293</v>
      </c>
    </row>
    <row r="92">
      <c r="A92" t="inlineStr">
        <is>
          <t>689009</t>
        </is>
      </c>
      <c r="B92" t="n">
        <v>0.01494601069188525</v>
      </c>
      <c r="C92" t="n">
        <v>156.2597402597402</v>
      </c>
      <c r="D92" t="n">
        <v>78.31386666666668</v>
      </c>
      <c r="E92" t="n">
        <v>17.2484</v>
      </c>
    </row>
    <row r="93">
      <c r="A93" t="inlineStr">
        <is>
          <t>002164</t>
        </is>
      </c>
      <c r="B93" t="n">
        <v>0.00171544235280679</v>
      </c>
      <c r="C93" t="n">
        <v>155.7275541795665</v>
      </c>
      <c r="D93" t="n">
        <v>5.634294117647059</v>
      </c>
      <c r="E93" t="n">
        <v>5.611529411764706</v>
      </c>
    </row>
    <row r="94">
      <c r="A94" t="inlineStr">
        <is>
          <t>000615</t>
        </is>
      </c>
      <c r="B94" t="n">
        <v>0.00485817219254737</v>
      </c>
      <c r="C94" t="n">
        <v>154.3577981651376</v>
      </c>
      <c r="D94" t="n">
        <v>5.551</v>
      </c>
      <c r="E94" t="n">
        <v>3.224176470588236</v>
      </c>
    </row>
    <row r="95">
      <c r="A95" t="inlineStr">
        <is>
          <t>600031</t>
        </is>
      </c>
      <c r="B95" t="n">
        <v>0.01269872458585922</v>
      </c>
      <c r="C95" t="n">
        <v>154.3149946062568</v>
      </c>
      <c r="D95" t="n">
        <v>27.69070588235294</v>
      </c>
      <c r="E95" t="n">
        <v>1.013176470588235</v>
      </c>
    </row>
    <row r="96">
      <c r="A96" t="inlineStr">
        <is>
          <t>601456</t>
        </is>
      </c>
      <c r="B96" t="n">
        <v>0.002855857077277833</v>
      </c>
      <c r="C96" t="n">
        <v>154.0849673202614</v>
      </c>
      <c r="D96" t="n">
        <v>17.26715447154471</v>
      </c>
      <c r="E96" t="n">
        <v>16.22260162601626</v>
      </c>
    </row>
    <row r="97">
      <c r="A97" t="inlineStr">
        <is>
          <t>300722</t>
        </is>
      </c>
      <c r="B97" t="n">
        <v>0.06430979502102263</v>
      </c>
      <c r="C97" t="n">
        <v>153.8993710691824</v>
      </c>
      <c r="D97" t="n">
        <v>42.27917647058823</v>
      </c>
      <c r="E97" t="n">
        <v>20.06552941176471</v>
      </c>
    </row>
    <row r="98">
      <c r="A98" t="inlineStr">
        <is>
          <t>603806</t>
        </is>
      </c>
      <c r="B98" t="n">
        <v>0.01958849569193081</v>
      </c>
      <c r="C98" t="n">
        <v>153.6523929471032</v>
      </c>
      <c r="D98" t="n">
        <v>73.10605882352941</v>
      </c>
      <c r="E98" t="n">
        <v>0.7079411764705884</v>
      </c>
    </row>
    <row r="99">
      <c r="A99" t="inlineStr">
        <is>
          <t>600763</t>
        </is>
      </c>
      <c r="B99" t="n">
        <v>0.07656741172659524</v>
      </c>
      <c r="C99" t="n">
        <v>153.6414565826331</v>
      </c>
      <c r="D99" t="n">
        <v>221.8038235294117</v>
      </c>
      <c r="E99" t="n">
        <v>0.863529411764706</v>
      </c>
    </row>
    <row r="100">
      <c r="A100" t="inlineStr">
        <is>
          <t>000626</t>
        </is>
      </c>
      <c r="B100" t="n">
        <v>0.005610163994377434</v>
      </c>
      <c r="C100" t="n">
        <v>153.5714285714286</v>
      </c>
      <c r="D100" t="n">
        <v>9.328235294117649</v>
      </c>
      <c r="E100" t="n">
        <v>1.102058823529412</v>
      </c>
    </row>
    <row r="101">
      <c r="A101" t="inlineStr">
        <is>
          <t>600586</t>
        </is>
      </c>
      <c r="B101" t="n">
        <v>0.002650252855437809</v>
      </c>
      <c r="C101" t="n">
        <v>152.5179856115108</v>
      </c>
      <c r="D101" t="n">
        <v>4.520764705882352</v>
      </c>
      <c r="E101" t="n">
        <v>4.470529411764706</v>
      </c>
    </row>
    <row r="102">
      <c r="A102" t="inlineStr">
        <is>
          <t>300087</t>
        </is>
      </c>
      <c r="B102" t="n">
        <v>0.01086626035017978</v>
      </c>
      <c r="C102" t="n">
        <v>152.3505976095617</v>
      </c>
      <c r="D102" t="n">
        <v>21.54723529411764</v>
      </c>
      <c r="E102" t="n">
        <v>4.932411764705883</v>
      </c>
    </row>
    <row r="103">
      <c r="A103" t="inlineStr">
        <is>
          <t>601100</t>
        </is>
      </c>
      <c r="B103" t="n">
        <v>0.04204444302368145</v>
      </c>
      <c r="C103" t="n">
        <v>151.9215044971382</v>
      </c>
      <c r="D103" t="n">
        <v>81.53688235294118</v>
      </c>
      <c r="E103" t="n">
        <v>0.4876470588235294</v>
      </c>
    </row>
    <row r="104">
      <c r="A104" t="inlineStr">
        <is>
          <t>000816</t>
        </is>
      </c>
      <c r="B104" t="n">
        <v>0.003125871048547057</v>
      </c>
      <c r="C104" t="n">
        <v>151.5625</v>
      </c>
      <c r="D104" t="n">
        <v>2.36664705882353</v>
      </c>
      <c r="E104" t="n">
        <v>6.214</v>
      </c>
    </row>
    <row r="105">
      <c r="A105" t="inlineStr">
        <is>
          <t>300824</t>
        </is>
      </c>
      <c r="B105" t="n">
        <v>0.006562379578083985</v>
      </c>
      <c r="C105" t="n">
        <v>151.1163337250294</v>
      </c>
      <c r="D105" t="n">
        <v>28.89534161490683</v>
      </c>
      <c r="E105" t="n">
        <v>11.56416149068323</v>
      </c>
    </row>
    <row r="106">
      <c r="A106" t="inlineStr">
        <is>
          <t>688408</t>
        </is>
      </c>
      <c r="B106" t="n">
        <v>0.03480013683790874</v>
      </c>
      <c r="C106" t="n">
        <v>150.6426735218509</v>
      </c>
      <c r="D106" t="n">
        <v>144.1957522123894</v>
      </c>
      <c r="E106" t="n">
        <v>5.53504424778761</v>
      </c>
    </row>
    <row r="107">
      <c r="A107" t="inlineStr">
        <is>
          <t>000786</t>
        </is>
      </c>
      <c r="B107" t="n">
        <v>0.01125853881333392</v>
      </c>
      <c r="C107" t="n">
        <v>150.4836480884385</v>
      </c>
      <c r="D107" t="n">
        <v>35.717</v>
      </c>
      <c r="E107" t="n">
        <v>0.8945882352941176</v>
      </c>
    </row>
    <row r="108">
      <c r="A108" t="inlineStr">
        <is>
          <t>688202</t>
        </is>
      </c>
      <c r="B108" t="n">
        <v>0.05221228828152791</v>
      </c>
      <c r="C108" t="n">
        <v>150.3613369467028</v>
      </c>
      <c r="D108" t="n">
        <v>164.4321176470588</v>
      </c>
      <c r="E108" t="n">
        <v>4.562058823529412</v>
      </c>
    </row>
    <row r="109">
      <c r="A109" t="inlineStr">
        <is>
          <t>603218</t>
        </is>
      </c>
      <c r="B109" t="n">
        <v>0.01235889108550123</v>
      </c>
      <c r="C109" t="n">
        <v>150.3592814371258</v>
      </c>
      <c r="D109" t="n">
        <v>25.29352941176471</v>
      </c>
      <c r="E109" t="n">
        <v>1.398529411764706</v>
      </c>
    </row>
    <row r="110">
      <c r="A110" t="inlineStr">
        <is>
          <t>000902</t>
        </is>
      </c>
      <c r="B110" t="n">
        <v>0.003933098893742104</v>
      </c>
      <c r="C110" t="n">
        <v>150.0559910414334</v>
      </c>
      <c r="D110" t="n">
        <v>13.23523529411765</v>
      </c>
      <c r="E110" t="n">
        <v>1.222352941176471</v>
      </c>
    </row>
    <row r="111">
      <c r="A111" t="inlineStr">
        <is>
          <t>300243</t>
        </is>
      </c>
      <c r="B111" t="n">
        <v>0.003237030185468546</v>
      </c>
      <c r="C111" t="n">
        <v>149.4318181818182</v>
      </c>
      <c r="D111" t="n">
        <v>13.20764705882353</v>
      </c>
      <c r="E111" t="n">
        <v>4.529411764705882</v>
      </c>
    </row>
    <row r="112">
      <c r="A112" t="inlineStr">
        <is>
          <t>300677</t>
        </is>
      </c>
      <c r="B112" t="n">
        <v>0.07137856402019051</v>
      </c>
      <c r="C112" t="n">
        <v>149.3883043797406</v>
      </c>
      <c r="D112" t="n">
        <v>152.584</v>
      </c>
      <c r="E112" t="n">
        <v>4.382823529411764</v>
      </c>
    </row>
    <row r="113">
      <c r="A113" t="inlineStr">
        <is>
          <t>603345</t>
        </is>
      </c>
      <c r="B113" t="n">
        <v>0.0437066073844555</v>
      </c>
      <c r="C113" t="n">
        <v>149.1252429880589</v>
      </c>
      <c r="D113" t="n">
        <v>171.5796470588235</v>
      </c>
      <c r="E113" t="n">
        <v>0.7590588235294117</v>
      </c>
    </row>
    <row r="114">
      <c r="A114" t="inlineStr">
        <is>
          <t>300059</t>
        </is>
      </c>
      <c r="B114" t="n">
        <v>0.005938305276164194</v>
      </c>
      <c r="C114" t="n">
        <v>148.1530343007915</v>
      </c>
      <c r="D114" t="n">
        <v>26.83817647058823</v>
      </c>
      <c r="E114" t="n">
        <v>4.661</v>
      </c>
    </row>
    <row r="115">
      <c r="A115" t="inlineStr">
        <is>
          <t>300581</t>
        </is>
      </c>
      <c r="B115" t="n">
        <v>0.03201598794750387</v>
      </c>
      <c r="C115" t="n">
        <v>147.7397260273973</v>
      </c>
      <c r="D115" t="n">
        <v>30.44358823529412</v>
      </c>
      <c r="E115" t="n">
        <v>7.138823529411765</v>
      </c>
    </row>
    <row r="116">
      <c r="A116" t="inlineStr">
        <is>
          <t>002466</t>
        </is>
      </c>
      <c r="B116" t="n">
        <v>0.03172992150367031</v>
      </c>
      <c r="C116" t="n">
        <v>146.1904761904761</v>
      </c>
      <c r="D116" t="n">
        <v>30.45947058823529</v>
      </c>
      <c r="E116" t="n">
        <v>6.041999999999999</v>
      </c>
    </row>
    <row r="117">
      <c r="A117" t="inlineStr">
        <is>
          <t>600290</t>
        </is>
      </c>
      <c r="B117" t="n">
        <v>0.0009468612755519233</v>
      </c>
      <c r="C117" t="n">
        <v>145.8333333333333</v>
      </c>
      <c r="D117" t="n">
        <v>1.827823529411765</v>
      </c>
      <c r="E117" t="n">
        <v>2.029294117647059</v>
      </c>
    </row>
    <row r="118">
      <c r="A118" t="inlineStr">
        <is>
          <t>600760</t>
        </is>
      </c>
      <c r="B118" t="n">
        <v>0.02037055415107383</v>
      </c>
      <c r="C118" t="n">
        <v>144.6678854357099</v>
      </c>
      <c r="D118" t="n">
        <v>60.97729411764706</v>
      </c>
      <c r="E118" t="n">
        <v>4.669529411764707</v>
      </c>
    </row>
    <row r="119">
      <c r="A119" t="inlineStr">
        <is>
          <t>688017</t>
        </is>
      </c>
      <c r="B119" t="n">
        <v>0.04902125731603637</v>
      </c>
      <c r="C119" t="n">
        <v>144.561343967419</v>
      </c>
      <c r="D119" t="n">
        <v>109.6555752212389</v>
      </c>
      <c r="E119" t="n">
        <v>6.09991150442478</v>
      </c>
    </row>
    <row r="120">
      <c r="A120" t="inlineStr">
        <is>
          <t>300593</t>
        </is>
      </c>
      <c r="B120" t="n">
        <v>0.009737377188166868</v>
      </c>
      <c r="C120" t="n">
        <v>144.3905817174515</v>
      </c>
      <c r="D120" t="n">
        <v>22.93888235294117</v>
      </c>
      <c r="E120" t="n">
        <v>8.622294117647058</v>
      </c>
    </row>
    <row r="121">
      <c r="A121" t="inlineStr">
        <is>
          <t>002027</t>
        </is>
      </c>
      <c r="B121" t="n">
        <v>0.003070043394609387</v>
      </c>
      <c r="C121" t="n">
        <v>142.3728813559322</v>
      </c>
      <c r="D121" t="n">
        <v>8.406000000000001</v>
      </c>
      <c r="E121" t="n">
        <v>1.061176470588235</v>
      </c>
    </row>
    <row r="122">
      <c r="A122" t="inlineStr">
        <is>
          <t>603678</t>
        </is>
      </c>
      <c r="B122" t="n">
        <v>0.02595370653906275</v>
      </c>
      <c r="C122" t="n">
        <v>142.2077922077922</v>
      </c>
      <c r="D122" t="n">
        <v>47.47652941176471</v>
      </c>
      <c r="E122" t="n">
        <v>2.409294117647059</v>
      </c>
    </row>
    <row r="123">
      <c r="A123" t="inlineStr">
        <is>
          <t>600559</t>
        </is>
      </c>
      <c r="B123" t="n">
        <v>0.01746224811011186</v>
      </c>
      <c r="C123" t="n">
        <v>141.1646586345381</v>
      </c>
      <c r="D123" t="n">
        <v>17.59476470588235</v>
      </c>
      <c r="E123" t="n">
        <v>7.838352941176471</v>
      </c>
    </row>
    <row r="124">
      <c r="A124" t="inlineStr">
        <is>
          <t>300415</t>
        </is>
      </c>
      <c r="B124" t="n">
        <v>0.003241464098701554</v>
      </c>
      <c r="C124" t="n">
        <v>140.8060453400504</v>
      </c>
      <c r="D124" t="n">
        <v>12.99623529411765</v>
      </c>
      <c r="E124" t="n">
        <v>2.186529411764706</v>
      </c>
    </row>
    <row r="125">
      <c r="A125" t="inlineStr">
        <is>
          <t>603010</t>
        </is>
      </c>
      <c r="B125" t="n">
        <v>0.005517751096465494</v>
      </c>
      <c r="C125" t="n">
        <v>140.4518950437318</v>
      </c>
      <c r="D125" t="n">
        <v>21.083</v>
      </c>
      <c r="E125" t="n">
        <v>2.751823529411765</v>
      </c>
    </row>
    <row r="126">
      <c r="A126" t="inlineStr">
        <is>
          <t>002791</t>
        </is>
      </c>
      <c r="B126" t="n">
        <v>0.02979106921027763</v>
      </c>
      <c r="C126" t="n">
        <v>138.602450564115</v>
      </c>
      <c r="D126" t="n">
        <v>134.7444117647059</v>
      </c>
      <c r="E126" t="n">
        <v>1.097</v>
      </c>
    </row>
    <row r="127">
      <c r="A127" t="inlineStr">
        <is>
          <t>600989</t>
        </is>
      </c>
      <c r="B127" t="n">
        <v>0.002949249544279831</v>
      </c>
      <c r="C127" t="n">
        <v>137.8874856486796</v>
      </c>
      <c r="D127" t="n">
        <v>11.69888235294118</v>
      </c>
      <c r="E127" t="n">
        <v>2.976117647058823</v>
      </c>
    </row>
    <row r="128">
      <c r="A128" t="inlineStr">
        <is>
          <t>603026</t>
        </is>
      </c>
      <c r="B128" t="n">
        <v>0.01437760833550455</v>
      </c>
      <c r="C128" t="n">
        <v>136.5245374094932</v>
      </c>
      <c r="D128" t="n">
        <v>44.55476470588235</v>
      </c>
      <c r="E128" t="n">
        <v>5.343705882352941</v>
      </c>
    </row>
    <row r="129">
      <c r="A129" t="inlineStr">
        <is>
          <t>300855</t>
        </is>
      </c>
      <c r="B129" t="n">
        <v>0.006377013378318842</v>
      </c>
      <c r="C129" t="n">
        <v>136.0872438863185</v>
      </c>
      <c r="D129" t="n">
        <v>42.68913669064749</v>
      </c>
      <c r="E129" t="n">
        <v>11.8836690647482</v>
      </c>
    </row>
    <row r="130">
      <c r="A130" t="inlineStr">
        <is>
          <t>300496</t>
        </is>
      </c>
      <c r="B130" t="n">
        <v>0.02647391304127838</v>
      </c>
      <c r="C130" t="n">
        <v>135.1522209282981</v>
      </c>
      <c r="D130" t="n">
        <v>98.15594117647061</v>
      </c>
      <c r="E130" t="n">
        <v>2.996470588235294</v>
      </c>
    </row>
    <row r="131">
      <c r="A131" t="inlineStr">
        <is>
          <t>600877</t>
        </is>
      </c>
      <c r="B131" t="n">
        <v>0.00434789499936474</v>
      </c>
      <c r="C131" t="n">
        <v>135</v>
      </c>
      <c r="D131" t="n">
        <v>7.15629411764706</v>
      </c>
      <c r="E131" t="n">
        <v>1.033941176470588</v>
      </c>
    </row>
    <row r="132">
      <c r="A132" t="inlineStr">
        <is>
          <t>688179</t>
        </is>
      </c>
      <c r="B132" t="n">
        <v>0.02055675837373236</v>
      </c>
      <c r="C132" t="n">
        <v>134.8646249445184</v>
      </c>
      <c r="D132" t="n">
        <v>69.85858974358975</v>
      </c>
      <c r="E132" t="n">
        <v>11.02256410256411</v>
      </c>
    </row>
    <row r="133">
      <c r="A133" t="inlineStr">
        <is>
          <t>600199</t>
        </is>
      </c>
      <c r="B133" t="n">
        <v>0.01177720054629227</v>
      </c>
      <c r="C133" t="n">
        <v>134.1328413284133</v>
      </c>
      <c r="D133" t="n">
        <v>9.742117647058823</v>
      </c>
      <c r="E133" t="n">
        <v>7.233058823529412</v>
      </c>
    </row>
    <row r="134">
      <c r="A134" t="inlineStr">
        <is>
          <t>002352</t>
        </is>
      </c>
      <c r="B134" t="n">
        <v>0.01431006756887922</v>
      </c>
      <c r="C134" t="n">
        <v>134.1105527638191</v>
      </c>
      <c r="D134" t="n">
        <v>77.88305882352941</v>
      </c>
      <c r="E134" t="n">
        <v>0.4629411764705882</v>
      </c>
    </row>
    <row r="135">
      <c r="A135" t="inlineStr">
        <is>
          <t>002597</t>
        </is>
      </c>
      <c r="B135" t="n">
        <v>0.007053774346406442</v>
      </c>
      <c r="C135" t="n">
        <v>134.1001353179973</v>
      </c>
      <c r="D135" t="n">
        <v>33.08017647058823</v>
      </c>
      <c r="E135" t="n">
        <v>1.13464705882353</v>
      </c>
    </row>
    <row r="136">
      <c r="A136" t="inlineStr">
        <is>
          <t>000807</t>
        </is>
      </c>
      <c r="B136" t="n">
        <v>0.001633596116703841</v>
      </c>
      <c r="C136" t="n">
        <v>133.5697399527187</v>
      </c>
      <c r="D136" t="n">
        <v>6.617999999999999</v>
      </c>
      <c r="E136" t="n">
        <v>4.300176470588235</v>
      </c>
    </row>
    <row r="137">
      <c r="A137" t="inlineStr">
        <is>
          <t>000913</t>
        </is>
      </c>
      <c r="B137" t="n">
        <v>0.007789972845072922</v>
      </c>
      <c r="C137" t="n">
        <v>131.4832535885168</v>
      </c>
      <c r="D137" t="n">
        <v>22.7015294117647</v>
      </c>
      <c r="E137" t="n">
        <v>1.584882352941176</v>
      </c>
    </row>
    <row r="138">
      <c r="A138" t="inlineStr">
        <is>
          <t>002240</t>
        </is>
      </c>
      <c r="B138" t="n">
        <v>0.008120959248861182</v>
      </c>
      <c r="C138" t="n">
        <v>131.384892086331</v>
      </c>
      <c r="D138" t="n">
        <v>17.21317647058823</v>
      </c>
      <c r="E138" t="n">
        <v>5.909529411764705</v>
      </c>
    </row>
    <row r="139">
      <c r="A139" t="inlineStr">
        <is>
          <t>603063</t>
        </is>
      </c>
      <c r="B139" t="n">
        <v>0.00929895684895958</v>
      </c>
      <c r="C139" t="n">
        <v>130.2578018995929</v>
      </c>
      <c r="D139" t="n">
        <v>12.46747058823529</v>
      </c>
      <c r="E139" t="n">
        <v>3.282588235294118</v>
      </c>
    </row>
    <row r="140">
      <c r="A140" t="inlineStr">
        <is>
          <t>000488</t>
        </is>
      </c>
      <c r="B140" t="n">
        <v>0.001187494825462452</v>
      </c>
      <c r="C140" t="n">
        <v>130.1229508196721</v>
      </c>
      <c r="D140" t="n">
        <v>6.038941176470589</v>
      </c>
      <c r="E140" t="n">
        <v>3.357294117647059</v>
      </c>
    </row>
    <row r="141">
      <c r="A141" t="inlineStr">
        <is>
          <t>601233</t>
        </is>
      </c>
      <c r="B141" t="n">
        <v>0.005303935267395463</v>
      </c>
      <c r="C141" t="n">
        <v>128.887134964483</v>
      </c>
      <c r="D141" t="n">
        <v>17.62105882352941</v>
      </c>
      <c r="E141" t="n">
        <v>2.017529411764706</v>
      </c>
    </row>
    <row r="142">
      <c r="A142" t="inlineStr">
        <is>
          <t>603298</t>
        </is>
      </c>
      <c r="B142" t="n">
        <v>0.005210436957836035</v>
      </c>
      <c r="C142" t="n">
        <v>128.1720430107526</v>
      </c>
      <c r="D142" t="n">
        <v>16.93476470588235</v>
      </c>
      <c r="E142" t="n">
        <v>0.9228823529411764</v>
      </c>
    </row>
    <row r="143">
      <c r="A143" t="inlineStr">
        <is>
          <t>000708</t>
        </is>
      </c>
      <c r="B143" t="n">
        <v>0.005023358884254927</v>
      </c>
      <c r="C143" t="n">
        <v>126.7605633802817</v>
      </c>
      <c r="D143" t="n">
        <v>20.14617647058823</v>
      </c>
      <c r="E143" t="n">
        <v>0.6346470588235295</v>
      </c>
    </row>
    <row r="144">
      <c r="A144" t="inlineStr">
        <is>
          <t>300442</t>
        </is>
      </c>
      <c r="B144" t="n">
        <v>0.0110108676667459</v>
      </c>
      <c r="C144" t="n">
        <v>125.8333333333333</v>
      </c>
      <c r="D144" t="n">
        <v>28.34652941176471</v>
      </c>
      <c r="E144" t="n">
        <v>1.680941176470589</v>
      </c>
    </row>
    <row r="145">
      <c r="A145" t="inlineStr">
        <is>
          <t>000157</t>
        </is>
      </c>
      <c r="B145" t="n">
        <v>0.002213097276413104</v>
      </c>
      <c r="C145" t="n">
        <v>125.5520504731861</v>
      </c>
      <c r="D145" t="n">
        <v>8.895176470588234</v>
      </c>
      <c r="E145" t="n">
        <v>1.600823529411765</v>
      </c>
    </row>
    <row r="146">
      <c r="A146" t="inlineStr">
        <is>
          <t>603392</t>
        </is>
      </c>
      <c r="B146" t="n">
        <v>0.05766375047935751</v>
      </c>
      <c r="C146" t="n">
        <v>124.8901903367496</v>
      </c>
      <c r="D146" t="n">
        <v>210.6942352941176</v>
      </c>
      <c r="E146" t="n">
        <v>6.798235294117648</v>
      </c>
    </row>
    <row r="147">
      <c r="A147" t="inlineStr">
        <is>
          <t>603535</t>
        </is>
      </c>
      <c r="B147" t="n">
        <v>0.01904065535914202</v>
      </c>
      <c r="C147" t="n">
        <v>124.6753246753247</v>
      </c>
      <c r="D147" t="n">
        <v>36.09399999999999</v>
      </c>
      <c r="E147" t="n">
        <v>2.889588235294118</v>
      </c>
    </row>
    <row r="148">
      <c r="A148" t="inlineStr">
        <is>
          <t>002706</t>
        </is>
      </c>
      <c r="B148" t="n">
        <v>0.00403375434740361</v>
      </c>
      <c r="C148" t="n">
        <v>124.622030237581</v>
      </c>
      <c r="D148" t="n">
        <v>25.04735294117647</v>
      </c>
      <c r="E148" t="n">
        <v>1.10664705882353</v>
      </c>
    </row>
    <row r="149">
      <c r="A149" t="inlineStr">
        <is>
          <t>300705</t>
        </is>
      </c>
      <c r="B149" t="n">
        <v>0.004992676076506935</v>
      </c>
      <c r="C149" t="n">
        <v>124.375</v>
      </c>
      <c r="D149" t="n">
        <v>21.54823529411765</v>
      </c>
      <c r="E149" t="n">
        <v>4.263588235294118</v>
      </c>
    </row>
    <row r="150">
      <c r="A150" t="inlineStr">
        <is>
          <t>600143</t>
        </is>
      </c>
      <c r="B150" t="n">
        <v>0.004722943400959762</v>
      </c>
      <c r="C150" t="n">
        <v>123.5474006116208</v>
      </c>
      <c r="D150" t="n">
        <v>17.655</v>
      </c>
      <c r="E150" t="n">
        <v>2.832176470588235</v>
      </c>
    </row>
    <row r="151">
      <c r="A151" t="inlineStr">
        <is>
          <t>601216</t>
        </is>
      </c>
      <c r="B151" t="n">
        <v>0.00444831602920129</v>
      </c>
      <c r="C151" t="n">
        <v>123.3201581027668</v>
      </c>
      <c r="D151" t="n">
        <v>5.920764705882353</v>
      </c>
      <c r="E151" t="n">
        <v>3.258705882352941</v>
      </c>
    </row>
    <row r="152">
      <c r="A152" t="inlineStr">
        <is>
          <t>300122</t>
        </is>
      </c>
      <c r="B152" t="n">
        <v>0.02534611338094971</v>
      </c>
      <c r="C152" t="n">
        <v>123.1654338382059</v>
      </c>
      <c r="D152" t="n">
        <v>139.8448823529412</v>
      </c>
      <c r="E152" t="n">
        <v>2.137529411764706</v>
      </c>
    </row>
    <row r="153">
      <c r="A153" t="inlineStr">
        <is>
          <t>002920</t>
        </is>
      </c>
      <c r="B153" t="n">
        <v>0.02112927391518592</v>
      </c>
      <c r="C153" t="n">
        <v>123.0104146197681</v>
      </c>
      <c r="D153" t="n">
        <v>76.31929411764706</v>
      </c>
      <c r="E153" t="n">
        <v>3.139470588235294</v>
      </c>
    </row>
    <row r="154">
      <c r="A154" t="inlineStr">
        <is>
          <t>603638</t>
        </is>
      </c>
      <c r="B154" t="n">
        <v>0.01305420483483123</v>
      </c>
      <c r="C154" t="n">
        <v>122.62118491921</v>
      </c>
      <c r="D154" t="n">
        <v>60.05917647058824</v>
      </c>
      <c r="E154" t="n">
        <v>0.3981764705882353</v>
      </c>
    </row>
    <row r="155">
      <c r="A155" t="inlineStr">
        <is>
          <t>603225</t>
        </is>
      </c>
      <c r="B155" t="n">
        <v>0.004216019243003774</v>
      </c>
      <c r="C155" t="n">
        <v>122.5556631171345</v>
      </c>
      <c r="D155" t="n">
        <v>12.5014705882353</v>
      </c>
      <c r="E155" t="n">
        <v>0.5110588235294118</v>
      </c>
    </row>
    <row r="156">
      <c r="A156" t="inlineStr">
        <is>
          <t>603919</t>
        </is>
      </c>
      <c r="B156" t="n">
        <v>0.02867720793606173</v>
      </c>
      <c r="C156" t="n">
        <v>120.9205020920502</v>
      </c>
      <c r="D156" t="n">
        <v>27.86829411764706</v>
      </c>
      <c r="E156" t="n">
        <v>3.691058823529412</v>
      </c>
    </row>
    <row r="157">
      <c r="A157" t="inlineStr">
        <is>
          <t>002210</t>
        </is>
      </c>
      <c r="B157" t="n">
        <v>0.0006143125447451676</v>
      </c>
      <c r="C157" t="n">
        <v>120.8333333333333</v>
      </c>
      <c r="D157" t="n">
        <v>1.987588235294118</v>
      </c>
      <c r="E157" t="n">
        <v>1.192882352941176</v>
      </c>
    </row>
    <row r="158">
      <c r="A158" t="inlineStr">
        <is>
          <t>300073</t>
        </is>
      </c>
      <c r="B158" t="n">
        <v>0.01639242389540443</v>
      </c>
      <c r="C158" t="n">
        <v>120.682302771855</v>
      </c>
      <c r="D158" t="n">
        <v>45.28547058823529</v>
      </c>
      <c r="E158" t="n">
        <v>3.986058823529412</v>
      </c>
    </row>
    <row r="159">
      <c r="A159" t="inlineStr">
        <is>
          <t>603801</t>
        </is>
      </c>
      <c r="B159" t="n">
        <v>0.005468177613830702</v>
      </c>
      <c r="C159" t="n">
        <v>120.3806502775575</v>
      </c>
      <c r="D159" t="n">
        <v>34.72470588235294</v>
      </c>
      <c r="E159" t="n">
        <v>2.028117647058823</v>
      </c>
    </row>
    <row r="160">
      <c r="A160" t="inlineStr">
        <is>
          <t>601908</t>
        </is>
      </c>
      <c r="B160" t="n">
        <v>0.005481359331775726</v>
      </c>
      <c r="C160" t="n">
        <v>120.25</v>
      </c>
      <c r="D160" t="n">
        <v>6.446058823529412</v>
      </c>
      <c r="E160" t="n">
        <v>3.189705882352941</v>
      </c>
    </row>
    <row r="161">
      <c r="A161" t="inlineStr">
        <is>
          <t>300015</t>
        </is>
      </c>
      <c r="B161" t="n">
        <v>0.01663183040384846</v>
      </c>
      <c r="C161" t="n">
        <v>120.2101050525263</v>
      </c>
      <c r="D161" t="n">
        <v>58.28435294117647</v>
      </c>
      <c r="E161" t="n">
        <v>0.7405294117647059</v>
      </c>
    </row>
    <row r="162">
      <c r="A162" t="inlineStr">
        <is>
          <t>600219</t>
        </is>
      </c>
      <c r="B162" t="n">
        <v>0.0005989810108599511</v>
      </c>
      <c r="C162" t="n">
        <v>119.704433497537</v>
      </c>
      <c r="D162" t="n">
        <v>2.687117647058824</v>
      </c>
      <c r="E162" t="n">
        <v>1.415588235294118</v>
      </c>
    </row>
    <row r="163">
      <c r="A163" t="inlineStr">
        <is>
          <t>002092</t>
        </is>
      </c>
      <c r="B163" t="n">
        <v>0.001218082482194854</v>
      </c>
      <c r="C163" t="n">
        <v>119.2719486081371</v>
      </c>
      <c r="D163" t="n">
        <v>5.839470588235295</v>
      </c>
      <c r="E163" t="n">
        <v>1.888058823529412</v>
      </c>
    </row>
    <row r="164">
      <c r="A164" t="inlineStr">
        <is>
          <t>688598</t>
        </is>
      </c>
      <c r="B164" t="n">
        <v>0.08657776640203024</v>
      </c>
      <c r="C164" t="n">
        <v>119.011063445473</v>
      </c>
      <c r="D164" t="n">
        <v>127.939</v>
      </c>
      <c r="E164" t="n">
        <v>7.327529411764706</v>
      </c>
    </row>
    <row r="165">
      <c r="A165" t="inlineStr">
        <is>
          <t>603260</t>
        </is>
      </c>
      <c r="B165" t="n">
        <v>0.007672938204764077</v>
      </c>
      <c r="C165" t="n">
        <v>118.2700080840744</v>
      </c>
      <c r="D165" t="n">
        <v>33.837</v>
      </c>
      <c r="E165" t="n">
        <v>1.201470588235294</v>
      </c>
    </row>
    <row r="166">
      <c r="A166" t="inlineStr">
        <is>
          <t>300347</t>
        </is>
      </c>
      <c r="B166" t="n">
        <v>0.03800034053156891</v>
      </c>
      <c r="C166" t="n">
        <v>118.0282032579625</v>
      </c>
      <c r="D166" t="n">
        <v>123.552</v>
      </c>
      <c r="E166" t="n">
        <v>1.290058823529412</v>
      </c>
    </row>
    <row r="167">
      <c r="A167" t="inlineStr">
        <is>
          <t>688002</t>
        </is>
      </c>
      <c r="B167" t="n">
        <v>0.02346382049835521</v>
      </c>
      <c r="C167" t="n">
        <v>117.3308032890576</v>
      </c>
      <c r="D167" t="n">
        <v>86.13088235294117</v>
      </c>
      <c r="E167" t="n">
        <v>3.514</v>
      </c>
    </row>
    <row r="168">
      <c r="A168" t="inlineStr">
        <is>
          <t>600711</t>
        </is>
      </c>
      <c r="B168" t="n">
        <v>0.001505497550442069</v>
      </c>
      <c r="C168" t="n">
        <v>117.0984455958549</v>
      </c>
      <c r="D168" t="n">
        <v>6.427176470588234</v>
      </c>
      <c r="E168" t="n">
        <v>6.097117647058823</v>
      </c>
    </row>
    <row r="169">
      <c r="A169" t="inlineStr">
        <is>
          <t>000890</t>
        </is>
      </c>
      <c r="B169" t="n">
        <v>0.0006656867830214931</v>
      </c>
      <c r="C169" t="n">
        <v>116.9642857142857</v>
      </c>
      <c r="D169" t="n">
        <v>2.768529411764706</v>
      </c>
      <c r="E169" t="n">
        <v>1.444176470588235</v>
      </c>
    </row>
    <row r="170">
      <c r="A170" t="inlineStr">
        <is>
          <t>000762</t>
        </is>
      </c>
      <c r="B170" t="n">
        <v>0.004469795047882706</v>
      </c>
      <c r="C170" t="n">
        <v>116.7567567567567</v>
      </c>
      <c r="D170" t="n">
        <v>11.06252941176471</v>
      </c>
      <c r="E170" t="n">
        <v>4.505764705882353</v>
      </c>
    </row>
    <row r="171">
      <c r="A171" t="inlineStr">
        <is>
          <t>002407</t>
        </is>
      </c>
      <c r="B171" t="n">
        <v>0.00678984994400431</v>
      </c>
      <c r="C171" t="n">
        <v>116.3753449862006</v>
      </c>
      <c r="D171" t="n">
        <v>15.10158823529411</v>
      </c>
      <c r="E171" t="n">
        <v>8.341411764705882</v>
      </c>
    </row>
    <row r="172">
      <c r="A172" t="inlineStr">
        <is>
          <t>000406</t>
        </is>
      </c>
      <c r="B172" t="n">
        <v>0.002917744731311733</v>
      </c>
      <c r="C172" t="n">
        <v>116.2393162393162</v>
      </c>
      <c r="D172" t="n">
        <v>7.072823529411766</v>
      </c>
      <c r="E172" t="n">
        <v>0</v>
      </c>
    </row>
    <row r="173">
      <c r="A173" t="inlineStr">
        <is>
          <t>603259</t>
        </is>
      </c>
      <c r="B173" t="n">
        <v>0.02825347568953281</v>
      </c>
      <c r="C173" t="n">
        <v>116.2264150943396</v>
      </c>
      <c r="D173" t="n">
        <v>115.607294117647</v>
      </c>
      <c r="E173" t="n">
        <v>1.061764705882353</v>
      </c>
    </row>
    <row r="174">
      <c r="A174" t="inlineStr">
        <is>
          <t>300712</t>
        </is>
      </c>
      <c r="B174" t="n">
        <v>0.006922239992135748</v>
      </c>
      <c r="C174" t="n">
        <v>115.6363636363636</v>
      </c>
      <c r="D174" t="n">
        <v>18.32023529411765</v>
      </c>
      <c r="E174" t="n">
        <v>6.252235294117647</v>
      </c>
    </row>
    <row r="175">
      <c r="A175" t="inlineStr">
        <is>
          <t>603906</t>
        </is>
      </c>
      <c r="B175" t="n">
        <v>0.005521417754778265</v>
      </c>
      <c r="C175" t="n">
        <v>115.1029748283753</v>
      </c>
      <c r="D175" t="n">
        <v>25.66523529411765</v>
      </c>
      <c r="E175" t="n">
        <v>2.624</v>
      </c>
    </row>
    <row r="176">
      <c r="A176" t="inlineStr">
        <is>
          <t>600166</t>
        </is>
      </c>
      <c r="B176" t="n">
        <v>0.0006628841565880652</v>
      </c>
      <c r="C176" t="n">
        <v>114.8936170212766</v>
      </c>
      <c r="D176" t="n">
        <v>2.735823529411765</v>
      </c>
      <c r="E176" t="n">
        <v>2.918058823529412</v>
      </c>
    </row>
    <row r="177">
      <c r="A177" t="inlineStr">
        <is>
          <t>603076</t>
        </is>
      </c>
      <c r="B177" t="n">
        <v>0.009075762130087659</v>
      </c>
      <c r="C177" t="n">
        <v>114.4436256448047</v>
      </c>
      <c r="D177" t="n">
        <v>40.84811764705882</v>
      </c>
      <c r="E177" t="n">
        <v>5.959117647058823</v>
      </c>
    </row>
    <row r="178">
      <c r="A178" t="inlineStr">
        <is>
          <t>300648</t>
        </is>
      </c>
      <c r="B178" t="n">
        <v>0.01081321223373574</v>
      </c>
      <c r="C178" t="n">
        <v>113.9090309822017</v>
      </c>
      <c r="D178" t="n">
        <v>30.61105882352941</v>
      </c>
      <c r="E178" t="n">
        <v>6.061411764705882</v>
      </c>
    </row>
    <row r="179">
      <c r="A179" t="inlineStr">
        <is>
          <t>000830</t>
        </is>
      </c>
      <c r="B179" t="n">
        <v>0.002411272441782773</v>
      </c>
      <c r="C179" t="n">
        <v>113.2611637347767</v>
      </c>
      <c r="D179" t="n">
        <v>10.98158823529412</v>
      </c>
      <c r="E179" t="n">
        <v>3.09335294117647</v>
      </c>
    </row>
    <row r="180">
      <c r="A180" t="inlineStr">
        <is>
          <t>002318</t>
        </is>
      </c>
      <c r="B180" t="n">
        <v>0.0021911063419554</v>
      </c>
      <c r="C180" t="n">
        <v>113.006993006993</v>
      </c>
      <c r="D180" t="n">
        <v>9.86135294117647</v>
      </c>
      <c r="E180" t="n">
        <v>2.557823529411765</v>
      </c>
    </row>
    <row r="181">
      <c r="A181" t="inlineStr">
        <is>
          <t>002149</t>
        </is>
      </c>
      <c r="B181" t="n">
        <v>0.006599020140080096</v>
      </c>
      <c r="C181" t="n">
        <v>112.5730994152047</v>
      </c>
      <c r="D181" t="n">
        <v>10.16617647058824</v>
      </c>
      <c r="E181" t="n">
        <v>5.327294117647059</v>
      </c>
    </row>
    <row r="182">
      <c r="A182" t="inlineStr">
        <is>
          <t>000933</t>
        </is>
      </c>
      <c r="B182" t="n">
        <v>0.001844100947843145</v>
      </c>
      <c r="C182" t="n">
        <v>112.4087591240876</v>
      </c>
      <c r="D182" t="n">
        <v>6.006588235294117</v>
      </c>
      <c r="E182" t="n">
        <v>3.288058823529412</v>
      </c>
    </row>
    <row r="183">
      <c r="A183" t="inlineStr">
        <is>
          <t>600110</t>
        </is>
      </c>
      <c r="B183" t="n">
        <v>0.003552392820576753</v>
      </c>
      <c r="C183" t="n">
        <v>112.2767857142857</v>
      </c>
      <c r="D183" t="n">
        <v>6.837529411764707</v>
      </c>
      <c r="E183" t="n">
        <v>4.554235294117647</v>
      </c>
    </row>
    <row r="184">
      <c r="A184" t="inlineStr">
        <is>
          <t>300450</t>
        </is>
      </c>
      <c r="B184" t="n">
        <v>0.02786493797668371</v>
      </c>
      <c r="C184" t="n">
        <v>112.0576966418752</v>
      </c>
      <c r="D184" t="n">
        <v>60.59023529411765</v>
      </c>
      <c r="E184" t="n">
        <v>1.649294117647059</v>
      </c>
    </row>
    <row r="185">
      <c r="A185" t="inlineStr">
        <is>
          <t>000039</t>
        </is>
      </c>
      <c r="B185" t="n">
        <v>0.005967554704464265</v>
      </c>
      <c r="C185" t="n">
        <v>111.4285714285714</v>
      </c>
      <c r="D185" t="n">
        <v>11.39647058823529</v>
      </c>
      <c r="E185" t="n">
        <v>1.720882352941177</v>
      </c>
    </row>
    <row r="186">
      <c r="A186" t="inlineStr">
        <is>
          <t>000858</t>
        </is>
      </c>
      <c r="B186" t="n">
        <v>0.04500377048218174</v>
      </c>
      <c r="C186" t="n">
        <v>110.5296382804116</v>
      </c>
      <c r="D186" t="n">
        <v>242.8535882352941</v>
      </c>
      <c r="E186" t="n">
        <v>0.5865882352941176</v>
      </c>
    </row>
    <row r="187">
      <c r="A187" t="inlineStr">
        <is>
          <t>300121</t>
        </is>
      </c>
      <c r="B187" t="n">
        <v>0.001360675676612741</v>
      </c>
      <c r="C187" t="n">
        <v>110.3967168262654</v>
      </c>
      <c r="D187" t="n">
        <v>10.44964705882353</v>
      </c>
      <c r="E187" t="n">
        <v>1.531529411764706</v>
      </c>
    </row>
    <row r="188">
      <c r="A188" t="inlineStr">
        <is>
          <t>600690</t>
        </is>
      </c>
      <c r="B188" t="n">
        <v>0.007355449144067027</v>
      </c>
      <c r="C188" t="n">
        <v>110.288582183187</v>
      </c>
      <c r="D188" t="n">
        <v>24.49929411764705</v>
      </c>
      <c r="E188" t="n">
        <v>0.8362352941176471</v>
      </c>
    </row>
    <row r="189">
      <c r="A189" t="inlineStr">
        <is>
          <t>002078</t>
        </is>
      </c>
      <c r="B189" t="n">
        <v>0.002298859312565348</v>
      </c>
      <c r="C189" t="n">
        <v>110.0105374077977</v>
      </c>
      <c r="D189" t="n">
        <v>13.69205882352941</v>
      </c>
      <c r="E189" t="n">
        <v>1.06664705882353</v>
      </c>
    </row>
    <row r="190">
      <c r="A190" t="inlineStr">
        <is>
          <t>600499</t>
        </is>
      </c>
      <c r="B190" t="n">
        <v>0.003356014462804754</v>
      </c>
      <c r="C190" t="n">
        <v>109.6997690531178</v>
      </c>
      <c r="D190" t="n">
        <v>5.457235294117647</v>
      </c>
      <c r="E190" t="n">
        <v>1.526588235294118</v>
      </c>
    </row>
    <row r="191">
      <c r="A191" t="inlineStr">
        <is>
          <t>002812</t>
        </is>
      </c>
      <c r="B191" t="n">
        <v>0.04084947615168106</v>
      </c>
      <c r="C191" t="n">
        <v>109.645390070922</v>
      </c>
      <c r="D191" t="n">
        <v>98.7290588235294</v>
      </c>
      <c r="E191" t="n">
        <v>1.395823529411765</v>
      </c>
    </row>
    <row r="192">
      <c r="A192" t="inlineStr">
        <is>
          <t>300999</t>
        </is>
      </c>
      <c r="B192" t="n">
        <v>0.06247429832116835</v>
      </c>
      <c r="C192" t="n">
        <v>109.0357142857143</v>
      </c>
      <c r="D192" t="n">
        <v>87.73952941176471</v>
      </c>
      <c r="E192" t="n">
        <v>18.40470588235294</v>
      </c>
    </row>
    <row r="193">
      <c r="A193" t="inlineStr">
        <is>
          <t>002415</t>
        </is>
      </c>
      <c r="B193" t="n">
        <v>0.01277609193885952</v>
      </c>
      <c r="C193" t="n">
        <v>108.7504256043582</v>
      </c>
      <c r="D193" t="n">
        <v>43.20405882352941</v>
      </c>
      <c r="E193" t="n">
        <v>0.6789411764705884</v>
      </c>
    </row>
    <row r="194">
      <c r="A194" t="inlineStr">
        <is>
          <t>300285</t>
        </is>
      </c>
      <c r="B194" t="n">
        <v>0.004811704735446587</v>
      </c>
      <c r="C194" t="n">
        <v>108.7181381603251</v>
      </c>
      <c r="D194" t="n">
        <v>40.10558823529412</v>
      </c>
      <c r="E194" t="n">
        <v>1.746352941176471</v>
      </c>
    </row>
    <row r="195">
      <c r="A195" t="inlineStr">
        <is>
          <t>002145</t>
        </is>
      </c>
      <c r="B195" t="n">
        <v>0.0006670512594582211</v>
      </c>
      <c r="C195" t="n">
        <v>108.6859688195991</v>
      </c>
      <c r="D195" t="n">
        <v>5.848941176470587</v>
      </c>
      <c r="E195" t="n">
        <v>3.123117647058823</v>
      </c>
    </row>
    <row r="196">
      <c r="A196" t="inlineStr">
        <is>
          <t>300408</t>
        </is>
      </c>
      <c r="B196" t="n">
        <v>0.005277605622259551</v>
      </c>
      <c r="C196" t="n">
        <v>108.3774675012037</v>
      </c>
      <c r="D196" t="n">
        <v>31.32452941176471</v>
      </c>
      <c r="E196" t="n">
        <v>1.158411764705882</v>
      </c>
    </row>
    <row r="197">
      <c r="A197" t="inlineStr">
        <is>
          <t>002651</t>
        </is>
      </c>
      <c r="B197" t="n">
        <v>0.00368229477389333</v>
      </c>
      <c r="C197" t="n">
        <v>108.3673469387755</v>
      </c>
      <c r="D197" t="n">
        <v>9.279999999999999</v>
      </c>
      <c r="E197" t="n">
        <v>2.673588235294118</v>
      </c>
    </row>
    <row r="198">
      <c r="A198" t="inlineStr">
        <is>
          <t>603877</t>
        </is>
      </c>
      <c r="B198" t="n">
        <v>0.01604821498318468</v>
      </c>
      <c r="C198" t="n">
        <v>108.1306462821403</v>
      </c>
      <c r="D198" t="n">
        <v>27.36411764705882</v>
      </c>
      <c r="E198" t="n">
        <v>0.4121764705882353</v>
      </c>
    </row>
    <row r="199">
      <c r="A199" t="inlineStr">
        <is>
          <t>600532</t>
        </is>
      </c>
      <c r="B199" t="n">
        <v>0.001717324161695264</v>
      </c>
      <c r="C199" t="n">
        <v>108.0892608089261</v>
      </c>
      <c r="D199" t="n">
        <v>11.42541176470588</v>
      </c>
      <c r="E199" t="n">
        <v>2.053294117647058</v>
      </c>
    </row>
    <row r="200">
      <c r="A200" t="inlineStr">
        <is>
          <t>603833</t>
        </is>
      </c>
      <c r="B200" t="n">
        <v>0.02449097234231293</v>
      </c>
      <c r="C200" t="n">
        <v>107.9033066132264</v>
      </c>
      <c r="D200" t="n">
        <v>114.7105294117647</v>
      </c>
      <c r="E200" t="n">
        <v>0.3470588235294118</v>
      </c>
    </row>
    <row r="201">
      <c r="A201" t="inlineStr">
        <is>
          <t>300390</t>
        </is>
      </c>
      <c r="B201" t="n">
        <v>0.005972232381919021</v>
      </c>
      <c r="C201" t="n">
        <v>107.421875</v>
      </c>
      <c r="D201" t="n">
        <v>18.71029411764706</v>
      </c>
      <c r="E201" t="n">
        <v>6.241000000000001</v>
      </c>
    </row>
    <row r="202">
      <c r="A202" t="inlineStr">
        <is>
          <t>002730</t>
        </is>
      </c>
      <c r="B202" t="n">
        <v>0.002120173362640517</v>
      </c>
      <c r="C202" t="n">
        <v>107.192254495159</v>
      </c>
      <c r="D202" t="n">
        <v>10.98429411764706</v>
      </c>
      <c r="E202" t="n">
        <v>2.613294117647059</v>
      </c>
    </row>
    <row r="203">
      <c r="A203" t="inlineStr">
        <is>
          <t>603599</t>
        </is>
      </c>
      <c r="B203" t="n">
        <v>0.00441162922517621</v>
      </c>
      <c r="C203" t="n">
        <v>107.1428571428572</v>
      </c>
      <c r="D203" t="n">
        <v>20.731</v>
      </c>
      <c r="E203" t="n">
        <v>2.045470588235294</v>
      </c>
    </row>
    <row r="204">
      <c r="A204" t="inlineStr">
        <is>
          <t>600111</t>
        </is>
      </c>
      <c r="B204" t="n">
        <v>0.002335816786983765</v>
      </c>
      <c r="C204" t="n">
        <v>107.0914696813977</v>
      </c>
      <c r="D204" t="n">
        <v>12.63535294117647</v>
      </c>
      <c r="E204" t="n">
        <v>3.233529411764706</v>
      </c>
    </row>
    <row r="205">
      <c r="A205" t="inlineStr">
        <is>
          <t>300842</t>
        </is>
      </c>
      <c r="B205" t="n">
        <v>0.01381557779406506</v>
      </c>
      <c r="C205" t="n">
        <v>106.875543951262</v>
      </c>
      <c r="D205" t="n">
        <v>67.2645061728395</v>
      </c>
      <c r="E205" t="n">
        <v>11.03746913580247</v>
      </c>
    </row>
    <row r="206">
      <c r="A206" t="inlineStr">
        <is>
          <t>002080</t>
        </is>
      </c>
      <c r="B206" t="n">
        <v>0.003994244409032404</v>
      </c>
      <c r="C206" t="n">
        <v>106.8412162162162</v>
      </c>
      <c r="D206" t="n">
        <v>20.12358823529412</v>
      </c>
      <c r="E206" t="n">
        <v>1.538352941176471</v>
      </c>
    </row>
    <row r="207">
      <c r="A207" t="inlineStr">
        <is>
          <t>603113</t>
        </is>
      </c>
      <c r="B207" t="n">
        <v>0.00260851128903019</v>
      </c>
      <c r="C207" t="n">
        <v>106.6417212347989</v>
      </c>
      <c r="D207" t="n">
        <v>14.29776470588235</v>
      </c>
      <c r="E207" t="n">
        <v>2.023</v>
      </c>
    </row>
    <row r="208">
      <c r="A208" t="inlineStr">
        <is>
          <t>688133</t>
        </is>
      </c>
      <c r="B208" t="n">
        <v>0.01904583283683701</v>
      </c>
      <c r="C208" t="n">
        <v>106.2216167120799</v>
      </c>
      <c r="D208" t="n">
        <v>115.0624324324324</v>
      </c>
      <c r="E208" t="n">
        <v>11.48027027027027</v>
      </c>
    </row>
    <row r="209">
      <c r="A209" t="inlineStr">
        <is>
          <t>600827</t>
        </is>
      </c>
      <c r="B209" t="n">
        <v>0.003195023015628236</v>
      </c>
      <c r="C209" t="n">
        <v>105.8558558558559</v>
      </c>
      <c r="D209" t="n">
        <v>16.44976470588235</v>
      </c>
      <c r="E209" t="n">
        <v>2.319235294117647</v>
      </c>
    </row>
    <row r="210">
      <c r="A210" t="inlineStr">
        <is>
          <t>603737</t>
        </is>
      </c>
      <c r="B210" t="n">
        <v>0.02289613623877136</v>
      </c>
      <c r="C210" t="n">
        <v>105.2243043725156</v>
      </c>
      <c r="D210" t="n">
        <v>141.5543529411765</v>
      </c>
      <c r="E210" t="n">
        <v>0.6310588235294118</v>
      </c>
    </row>
    <row r="211">
      <c r="A211" t="inlineStr">
        <is>
          <t>300595</t>
        </is>
      </c>
      <c r="B211" t="n">
        <v>0.02168720012757628</v>
      </c>
      <c r="C211" t="n">
        <v>104.8131080389145</v>
      </c>
      <c r="D211" t="n">
        <v>72.15264705882353</v>
      </c>
      <c r="E211" t="n">
        <v>1.527705882352941</v>
      </c>
    </row>
    <row r="212">
      <c r="A212" t="inlineStr">
        <is>
          <t>002389</t>
        </is>
      </c>
      <c r="B212" t="n">
        <v>0.006987787552776233</v>
      </c>
      <c r="C212" t="n">
        <v>104.6547711404189</v>
      </c>
      <c r="D212" t="n">
        <v>23.907</v>
      </c>
      <c r="E212" t="n">
        <v>4.960882352941176</v>
      </c>
    </row>
    <row r="213">
      <c r="A213" t="inlineStr">
        <is>
          <t>300443</t>
        </is>
      </c>
      <c r="B213" t="n">
        <v>0.007724293066656333</v>
      </c>
      <c r="C213" t="n">
        <v>104.5348837209303</v>
      </c>
      <c r="D213" t="n">
        <v>29.7115294117647</v>
      </c>
      <c r="E213" t="n">
        <v>8.378529411764706</v>
      </c>
    </row>
    <row r="214">
      <c r="A214" t="inlineStr">
        <is>
          <t>600926</t>
        </is>
      </c>
      <c r="B214" t="n">
        <v>0.002491040503281778</v>
      </c>
      <c r="C214" t="n">
        <v>103.5796766743649</v>
      </c>
      <c r="D214" t="n">
        <v>12.59941176470588</v>
      </c>
      <c r="E214" t="n">
        <v>0.7575294117647059</v>
      </c>
    </row>
    <row r="215">
      <c r="A215" t="inlineStr">
        <is>
          <t>000916</t>
        </is>
      </c>
      <c r="B215" t="n">
        <v>0.004484471901876698</v>
      </c>
      <c r="C215" t="n">
        <v>103.2258064516129</v>
      </c>
      <c r="D215" t="n">
        <v>7.27</v>
      </c>
      <c r="E215" t="n">
        <v>2.548823529411764</v>
      </c>
    </row>
    <row r="216">
      <c r="A216" t="inlineStr">
        <is>
          <t>688188</t>
        </is>
      </c>
      <c r="B216" t="n">
        <v>0.05319309785976565</v>
      </c>
      <c r="C216" t="n">
        <v>103.1173594132029</v>
      </c>
      <c r="D216" t="n">
        <v>237.6788235294118</v>
      </c>
      <c r="E216" t="n">
        <v>2.806058823529411</v>
      </c>
    </row>
    <row r="217">
      <c r="A217" t="inlineStr">
        <is>
          <t>600754</t>
        </is>
      </c>
      <c r="B217" t="n">
        <v>0.007435166785390572</v>
      </c>
      <c r="C217" t="n">
        <v>103.0952380952381</v>
      </c>
      <c r="D217" t="n">
        <v>43.64805882352941</v>
      </c>
      <c r="E217" t="n">
        <v>0.7848823529411765</v>
      </c>
    </row>
    <row r="218">
      <c r="A218" t="inlineStr">
        <is>
          <t>600238</t>
        </is>
      </c>
      <c r="B218" t="n">
        <v>0.002213232477982533</v>
      </c>
      <c r="C218" t="n">
        <v>102.7363184079603</v>
      </c>
      <c r="D218" t="n">
        <v>5.747823529411765</v>
      </c>
      <c r="E218" t="n">
        <v>0.7218235294117648</v>
      </c>
    </row>
    <row r="219">
      <c r="A219" t="inlineStr">
        <is>
          <t>300782</t>
        </is>
      </c>
      <c r="B219" t="n">
        <v>0.1337925101023077</v>
      </c>
      <c r="C219" t="n">
        <v>102.6323150076141</v>
      </c>
      <c r="D219" t="n">
        <v>481.8665882352942</v>
      </c>
      <c r="E219" t="n">
        <v>2.853117647058824</v>
      </c>
    </row>
    <row r="220">
      <c r="A220" t="inlineStr">
        <is>
          <t>603338</t>
        </is>
      </c>
      <c r="B220" t="n">
        <v>0.01082330686802624</v>
      </c>
      <c r="C220" t="n">
        <v>101.451636794549</v>
      </c>
      <c r="D220" t="n">
        <v>98.42335294117647</v>
      </c>
      <c r="E220" t="n">
        <v>0.6204705882352941</v>
      </c>
    </row>
    <row r="221">
      <c r="A221" t="inlineStr">
        <is>
          <t>002158</t>
        </is>
      </c>
      <c r="B221" t="n">
        <v>0.002339961098244377</v>
      </c>
      <c r="C221" t="n">
        <v>101.4285714285714</v>
      </c>
      <c r="D221" t="n">
        <v>14.56141176470588</v>
      </c>
      <c r="E221" t="n">
        <v>2.604941176470589</v>
      </c>
    </row>
    <row r="222">
      <c r="A222" t="inlineStr">
        <is>
          <t>000923</t>
        </is>
      </c>
      <c r="B222" t="n">
        <v>0.01071325860913589</v>
      </c>
      <c r="C222" t="n">
        <v>101.3718411552347</v>
      </c>
      <c r="D222" t="n">
        <v>17.75935294117647</v>
      </c>
      <c r="E222" t="n">
        <v>1.977647058823529</v>
      </c>
    </row>
    <row r="223">
      <c r="A223" t="inlineStr">
        <is>
          <t>002179</t>
        </is>
      </c>
      <c r="B223" t="n">
        <v>0.01825198124843308</v>
      </c>
      <c r="C223" t="n">
        <v>101.2908541609448</v>
      </c>
      <c r="D223" t="n">
        <v>54.92876470588236</v>
      </c>
      <c r="E223" t="n">
        <v>1.035117647058823</v>
      </c>
    </row>
    <row r="224">
      <c r="A224" t="inlineStr">
        <is>
          <t>603337</t>
        </is>
      </c>
      <c r="B224" t="n">
        <v>0.004702701375524817</v>
      </c>
      <c r="C224" t="n">
        <v>101.2644889357218</v>
      </c>
      <c r="D224" t="n">
        <v>26.85117647058824</v>
      </c>
      <c r="E224" t="n">
        <v>0.698</v>
      </c>
    </row>
    <row r="225">
      <c r="A225" t="inlineStr">
        <is>
          <t>002390</t>
        </is>
      </c>
      <c r="B225" t="n">
        <v>0.001828284650959114</v>
      </c>
      <c r="C225" t="n">
        <v>101.1111111111111</v>
      </c>
      <c r="D225" t="n">
        <v>6.353</v>
      </c>
      <c r="E225" t="n">
        <v>1.345529411764706</v>
      </c>
    </row>
    <row r="226">
      <c r="A226" t="inlineStr">
        <is>
          <t>002025</t>
        </is>
      </c>
      <c r="B226" t="n">
        <v>0.009286638546136943</v>
      </c>
      <c r="C226" t="n">
        <v>101.0661764705882</v>
      </c>
      <c r="D226" t="n">
        <v>49.50523529411765</v>
      </c>
      <c r="E226" t="n">
        <v>1.945176470588235</v>
      </c>
    </row>
    <row r="227">
      <c r="A227" t="inlineStr">
        <is>
          <t>300600</t>
        </is>
      </c>
      <c r="B227" t="n">
        <v>0.006008179785923955</v>
      </c>
      <c r="C227" t="n">
        <v>101.0482180293501</v>
      </c>
      <c r="D227" t="n">
        <v>17.4104705882353</v>
      </c>
      <c r="E227" t="n">
        <v>3.714588235294118</v>
      </c>
    </row>
    <row r="228">
      <c r="A228" t="inlineStr">
        <is>
          <t>300791</t>
        </is>
      </c>
      <c r="B228" t="n">
        <v>0.01188217622939466</v>
      </c>
      <c r="C228" t="n">
        <v>101.0420841683366</v>
      </c>
      <c r="D228" t="n">
        <v>93.15652941176469</v>
      </c>
      <c r="E228" t="n">
        <v>4.784588235294117</v>
      </c>
    </row>
    <row r="229">
      <c r="A229" t="inlineStr">
        <is>
          <t>002304</t>
        </is>
      </c>
      <c r="B229" t="n">
        <v>0.05637831357215973</v>
      </c>
      <c r="C229" t="n">
        <v>100.9585253456221</v>
      </c>
      <c r="D229" t="n">
        <v>162.6726470588235</v>
      </c>
      <c r="E229" t="n">
        <v>0.7855882352941177</v>
      </c>
    </row>
    <row r="230">
      <c r="A230" t="inlineStr">
        <is>
          <t>002610</t>
        </is>
      </c>
      <c r="B230" t="n">
        <v>0.0004939849008321844</v>
      </c>
      <c r="C230" t="n">
        <v>100.7518796992481</v>
      </c>
      <c r="D230" t="n">
        <v>2.311470588235294</v>
      </c>
      <c r="E230" t="n">
        <v>5.27</v>
      </c>
    </row>
    <row r="231">
      <c r="A231" t="inlineStr">
        <is>
          <t>000698</t>
        </is>
      </c>
      <c r="B231" t="n">
        <v>0.002345754145298015</v>
      </c>
      <c r="C231" t="n">
        <v>100.6329113924051</v>
      </c>
      <c r="D231" t="n">
        <v>5.727529411764706</v>
      </c>
      <c r="E231" t="n">
        <v>5.490647058823529</v>
      </c>
    </row>
    <row r="232">
      <c r="A232" t="inlineStr">
        <is>
          <t>300005</t>
        </is>
      </c>
      <c r="B232" t="n">
        <v>0.001358913841551483</v>
      </c>
      <c r="C232" t="n">
        <v>100.5813953488372</v>
      </c>
      <c r="D232" t="n">
        <v>5.674058823529411</v>
      </c>
      <c r="E232" t="n">
        <v>2.755294117647059</v>
      </c>
    </row>
    <row r="233">
      <c r="A233" t="inlineStr">
        <is>
          <t>600966</t>
        </is>
      </c>
      <c r="B233" t="n">
        <v>0.002508572703183205</v>
      </c>
      <c r="C233" t="n">
        <v>99.6897621509824</v>
      </c>
      <c r="D233" t="n">
        <v>13.35594117647059</v>
      </c>
      <c r="E233" t="n">
        <v>1.666647058823529</v>
      </c>
    </row>
    <row r="234">
      <c r="A234" t="inlineStr">
        <is>
          <t>300751</t>
        </is>
      </c>
      <c r="B234" t="n">
        <v>0.2032119916508372</v>
      </c>
      <c r="C234" t="n">
        <v>99.63303492217115</v>
      </c>
      <c r="D234" t="n">
        <v>424.0231764705882</v>
      </c>
      <c r="E234" t="n">
        <v>2.756588235294118</v>
      </c>
    </row>
    <row r="235">
      <c r="A235" t="inlineStr">
        <is>
          <t>688368</t>
        </is>
      </c>
      <c r="B235" t="n">
        <v>0.05408946895069697</v>
      </c>
      <c r="C235" t="n">
        <v>98.97129186602874</v>
      </c>
      <c r="D235" t="n">
        <v>140.8303529411765</v>
      </c>
      <c r="E235" t="n">
        <v>3.703588235294118</v>
      </c>
    </row>
    <row r="236">
      <c r="A236" t="inlineStr">
        <is>
          <t>688390</t>
        </is>
      </c>
      <c r="B236" t="n">
        <v>0.1017863435489078</v>
      </c>
      <c r="C236" t="n">
        <v>98.15555555555555</v>
      </c>
      <c r="D236" t="n">
        <v>206.3128703703704</v>
      </c>
      <c r="E236" t="n">
        <v>8.048611111111111</v>
      </c>
    </row>
    <row r="237">
      <c r="A237" t="inlineStr">
        <is>
          <t>603787</t>
        </is>
      </c>
      <c r="B237" t="n">
        <v>0.007667329616273423</v>
      </c>
      <c r="C237" t="n">
        <v>97.84860557768921</v>
      </c>
      <c r="D237" t="n">
        <v>26.8705294117647</v>
      </c>
      <c r="E237" t="n">
        <v>2.562705882352941</v>
      </c>
    </row>
    <row r="238">
      <c r="A238" t="inlineStr">
        <is>
          <t>600765</t>
        </is>
      </c>
      <c r="B238" t="n">
        <v>0.005565506766805361</v>
      </c>
      <c r="C238" t="n">
        <v>97.5557917109458</v>
      </c>
      <c r="D238" t="n">
        <v>15.69064705882353</v>
      </c>
      <c r="E238" t="n">
        <v>3.347470588235294</v>
      </c>
    </row>
    <row r="239">
      <c r="A239" t="inlineStr">
        <is>
          <t>002163</t>
        </is>
      </c>
      <c r="B239" t="n">
        <v>0.005307106533802914</v>
      </c>
      <c r="C239" t="n">
        <v>97.43589743589745</v>
      </c>
      <c r="D239" t="n">
        <v>17.47111764705882</v>
      </c>
      <c r="E239" t="n">
        <v>4.334941176470587</v>
      </c>
    </row>
    <row r="240">
      <c r="A240" t="inlineStr">
        <is>
          <t>300082</t>
        </is>
      </c>
      <c r="B240" t="n">
        <v>0.002816540428509051</v>
      </c>
      <c r="C240" t="n">
        <v>97.3597359735974</v>
      </c>
      <c r="D240" t="n">
        <v>9.573588235294119</v>
      </c>
      <c r="E240" t="n">
        <v>2.824588235294118</v>
      </c>
    </row>
    <row r="241">
      <c r="A241" t="inlineStr">
        <is>
          <t>603993</t>
        </is>
      </c>
      <c r="B241" t="n">
        <v>0.001078322395173472</v>
      </c>
      <c r="C241" t="n">
        <v>97.27520435967303</v>
      </c>
      <c r="D241" t="n">
        <v>4.666117647058823</v>
      </c>
      <c r="E241" t="n">
        <v>1.634764705882353</v>
      </c>
    </row>
    <row r="242">
      <c r="A242" t="inlineStr">
        <is>
          <t>603985</t>
        </is>
      </c>
      <c r="B242" t="n">
        <v>0.007355047232045507</v>
      </c>
      <c r="C242" t="n">
        <v>97.23674383868557</v>
      </c>
      <c r="D242" t="n">
        <v>26.40511764705882</v>
      </c>
      <c r="E242" t="n">
        <v>3.195588235294118</v>
      </c>
    </row>
    <row r="243">
      <c r="A243" t="inlineStr">
        <is>
          <t>600089</t>
        </is>
      </c>
      <c r="B243" t="n">
        <v>0.001848898687907607</v>
      </c>
      <c r="C243" t="n">
        <v>96.50145772594752</v>
      </c>
      <c r="D243" t="n">
        <v>8.934941176470588</v>
      </c>
      <c r="E243" t="n">
        <v>2.867705882352941</v>
      </c>
    </row>
    <row r="244">
      <c r="A244" t="inlineStr">
        <is>
          <t>603583</t>
        </is>
      </c>
      <c r="B244" t="n">
        <v>0.01316175582709855</v>
      </c>
      <c r="C244" t="n">
        <v>96.47758462946021</v>
      </c>
      <c r="D244" t="n">
        <v>68.02041176470588</v>
      </c>
      <c r="E244" t="n">
        <v>1.528058823529412</v>
      </c>
    </row>
    <row r="245">
      <c r="A245" t="inlineStr">
        <is>
          <t>002810</t>
        </is>
      </c>
      <c r="B245" t="n">
        <v>0.005706882630373644</v>
      </c>
      <c r="C245" t="n">
        <v>96.38728323699422</v>
      </c>
      <c r="D245" t="n">
        <v>38.39105882352941</v>
      </c>
      <c r="E245" t="n">
        <v>2.165235294117647</v>
      </c>
    </row>
    <row r="246">
      <c r="A246" t="inlineStr">
        <is>
          <t>002472</t>
        </is>
      </c>
      <c r="B246" t="n">
        <v>0.001165808670645248</v>
      </c>
      <c r="C246" t="n">
        <v>95.96774193548387</v>
      </c>
      <c r="D246" t="n">
        <v>6.723294117647059</v>
      </c>
      <c r="E246" t="n">
        <v>1.645117647058824</v>
      </c>
    </row>
    <row r="247">
      <c r="A247" t="inlineStr">
        <is>
          <t>300378</t>
        </is>
      </c>
      <c r="B247" t="n">
        <v>0.007476553373733497</v>
      </c>
      <c r="C247" t="n">
        <v>95.31615925058547</v>
      </c>
      <c r="D247" t="n">
        <v>26.52552941176471</v>
      </c>
      <c r="E247" t="n">
        <v>4.678823529411765</v>
      </c>
    </row>
    <row r="248">
      <c r="A248" t="inlineStr">
        <is>
          <t>002068</t>
        </is>
      </c>
      <c r="B248" t="n">
        <v>0.001097614225140644</v>
      </c>
      <c r="C248" t="n">
        <v>95.29411764705884</v>
      </c>
      <c r="D248" t="n">
        <v>5.664058823529411</v>
      </c>
      <c r="E248" t="n">
        <v>2.860647058823529</v>
      </c>
    </row>
    <row r="249">
      <c r="A249" t="inlineStr">
        <is>
          <t>601677</t>
        </is>
      </c>
      <c r="B249" t="n">
        <v>0.002114047360757407</v>
      </c>
      <c r="C249" t="n">
        <v>94.53924914675771</v>
      </c>
      <c r="D249" t="n">
        <v>12.27476470588235</v>
      </c>
      <c r="E249" t="n">
        <v>2.568470588235294</v>
      </c>
    </row>
    <row r="250">
      <c r="A250" t="inlineStr">
        <is>
          <t>603882</t>
        </is>
      </c>
      <c r="B250" t="n">
        <v>0.03044660772208067</v>
      </c>
      <c r="C250" t="n">
        <v>94.44155844155844</v>
      </c>
      <c r="D250" t="n">
        <v>106.6978823529412</v>
      </c>
      <c r="E250" t="n">
        <v>1.592470588235294</v>
      </c>
    </row>
    <row r="251">
      <c r="A251" t="inlineStr">
        <is>
          <t>603650</t>
        </is>
      </c>
      <c r="B251" t="n">
        <v>0.003857041080747874</v>
      </c>
      <c r="C251" t="n">
        <v>94.12976313079299</v>
      </c>
      <c r="D251" t="n">
        <v>32.96570588235294</v>
      </c>
      <c r="E251" t="n">
        <v>4.660764705882353</v>
      </c>
    </row>
    <row r="252">
      <c r="A252" t="inlineStr">
        <is>
          <t>600607</t>
        </is>
      </c>
      <c r="B252" t="n">
        <v>0.004941780074494095</v>
      </c>
      <c r="C252" t="n">
        <v>94.05940594059408</v>
      </c>
      <c r="D252" t="n">
        <v>18.96458823529412</v>
      </c>
      <c r="E252" t="n">
        <v>0</v>
      </c>
    </row>
    <row r="253">
      <c r="A253" t="inlineStr">
        <is>
          <t>603008</t>
        </is>
      </c>
      <c r="B253" t="n">
        <v>0.003750281719901888</v>
      </c>
      <c r="C253" t="n">
        <v>93.74449339207047</v>
      </c>
      <c r="D253" t="n">
        <v>14.91041176470588</v>
      </c>
      <c r="E253" t="n">
        <v>1.863470588235294</v>
      </c>
    </row>
    <row r="254">
      <c r="A254" t="inlineStr">
        <is>
          <t>002553</t>
        </is>
      </c>
      <c r="B254" t="n">
        <v>0.003184699442038326</v>
      </c>
      <c r="C254" t="n">
        <v>93.65781710914453</v>
      </c>
      <c r="D254" t="n">
        <v>8.356176470588235</v>
      </c>
      <c r="E254" t="n">
        <v>8.749647058823529</v>
      </c>
    </row>
    <row r="255">
      <c r="A255" t="inlineStr">
        <is>
          <t>300316</t>
        </is>
      </c>
      <c r="B255" t="n">
        <v>0.005785014439520605</v>
      </c>
      <c r="C255" t="n">
        <v>93.52678571428574</v>
      </c>
      <c r="D255" t="n">
        <v>29.77529411764706</v>
      </c>
      <c r="E255" t="n">
        <v>2.541529411764706</v>
      </c>
    </row>
    <row r="256">
      <c r="A256" t="inlineStr">
        <is>
          <t>300847</t>
        </is>
      </c>
      <c r="B256" t="n">
        <v>0.006903314483471181</v>
      </c>
      <c r="C256" t="n">
        <v>93.39339339339338</v>
      </c>
      <c r="D256" t="n">
        <v>27.71020134228188</v>
      </c>
      <c r="E256" t="n">
        <v>17.5951677852349</v>
      </c>
    </row>
    <row r="257">
      <c r="A257" t="inlineStr">
        <is>
          <t>300307</t>
        </is>
      </c>
      <c r="B257" t="n">
        <v>0.001647269148533219</v>
      </c>
      <c r="C257" t="n">
        <v>93.24009324009322</v>
      </c>
      <c r="D257" t="n">
        <v>6.546235294117648</v>
      </c>
      <c r="E257" t="n">
        <v>1.531</v>
      </c>
    </row>
    <row r="258">
      <c r="A258" t="inlineStr">
        <is>
          <t>300317</t>
        </is>
      </c>
      <c r="B258" t="n">
        <v>0.003948877548624938</v>
      </c>
      <c r="C258" t="n">
        <v>92.0792079207921</v>
      </c>
      <c r="D258" t="n">
        <v>5.869823529411764</v>
      </c>
      <c r="E258" t="n">
        <v>5.306588235294118</v>
      </c>
    </row>
    <row r="259">
      <c r="A259" t="inlineStr">
        <is>
          <t>603816</t>
        </is>
      </c>
      <c r="B259" t="n">
        <v>0.01075990162409796</v>
      </c>
      <c r="C259" t="n">
        <v>91.98506807202462</v>
      </c>
      <c r="D259" t="n">
        <v>66.90082352941177</v>
      </c>
      <c r="E259" t="n">
        <v>0.6051764705882353</v>
      </c>
    </row>
    <row r="260">
      <c r="A260" t="inlineStr">
        <is>
          <t>600486</t>
        </is>
      </c>
      <c r="B260" t="n">
        <v>0.03211340260949706</v>
      </c>
      <c r="C260" t="n">
        <v>91.80590524147402</v>
      </c>
      <c r="D260" t="n">
        <v>105.5798235294118</v>
      </c>
      <c r="E260" t="n">
        <v>1.074411764705882</v>
      </c>
    </row>
    <row r="261">
      <c r="A261" t="inlineStr">
        <is>
          <t>300857</t>
        </is>
      </c>
      <c r="B261" t="n">
        <v>0.007430247254564305</v>
      </c>
      <c r="C261" t="n">
        <v>91.78491411501119</v>
      </c>
      <c r="D261" t="n">
        <v>33.39883211678832</v>
      </c>
      <c r="E261" t="n">
        <v>11.27751824817518</v>
      </c>
    </row>
    <row r="262">
      <c r="A262" t="inlineStr">
        <is>
          <t>000703</t>
        </is>
      </c>
      <c r="B262" t="n">
        <v>0.00137111433762038</v>
      </c>
      <c r="C262" t="n">
        <v>91.37931034482763</v>
      </c>
      <c r="D262" t="n">
        <v>11.80458823529412</v>
      </c>
      <c r="E262" t="n">
        <v>1.114529411764706</v>
      </c>
    </row>
    <row r="263">
      <c r="A263" t="inlineStr">
        <is>
          <t>603613</t>
        </is>
      </c>
      <c r="B263" t="n">
        <v>0.03170117941245664</v>
      </c>
      <c r="C263" t="n">
        <v>91.36690647482013</v>
      </c>
      <c r="D263" t="n">
        <v>99.59041176470588</v>
      </c>
      <c r="E263" t="n">
        <v>2.866058823529412</v>
      </c>
    </row>
    <row r="264">
      <c r="A264" t="inlineStr">
        <is>
          <t>603330</t>
        </is>
      </c>
      <c r="B264" t="n">
        <v>0.003625761824561683</v>
      </c>
      <c r="C264" t="n">
        <v>90.52906596995429</v>
      </c>
      <c r="D264" t="n">
        <v>26.24582352941177</v>
      </c>
      <c r="E264" t="n">
        <v>2.123117647058823</v>
      </c>
    </row>
    <row r="265">
      <c r="A265" t="inlineStr">
        <is>
          <t>603223</t>
        </is>
      </c>
      <c r="B265" t="n">
        <v>0.003967693380104052</v>
      </c>
      <c r="C265" t="n">
        <v>90.5263157894737</v>
      </c>
      <c r="D265" t="n">
        <v>16.49841176470589</v>
      </c>
      <c r="E265" t="n">
        <v>1.329882352941177</v>
      </c>
    </row>
    <row r="266">
      <c r="A266" t="inlineStr">
        <is>
          <t>300759</t>
        </is>
      </c>
      <c r="B266" t="n">
        <v>0.01644759081138435</v>
      </c>
      <c r="C266" t="n">
        <v>90.42847725774557</v>
      </c>
      <c r="D266" t="n">
        <v>109.4549411764706</v>
      </c>
      <c r="E266" t="n">
        <v>1.599058823529412</v>
      </c>
    </row>
    <row r="267">
      <c r="A267" t="inlineStr">
        <is>
          <t>603489</t>
        </is>
      </c>
      <c r="B267" t="n">
        <v>0.02108517344670255</v>
      </c>
      <c r="C267" t="n">
        <v>89.68707940780621</v>
      </c>
      <c r="D267" t="n">
        <v>174.970294117647</v>
      </c>
      <c r="E267" t="n">
        <v>2.460823529411765</v>
      </c>
    </row>
    <row r="268">
      <c r="A268" t="inlineStr">
        <is>
          <t>002738</t>
        </is>
      </c>
      <c r="B268" t="n">
        <v>0.00853464014407092</v>
      </c>
      <c r="C268" t="n">
        <v>89.43661971830987</v>
      </c>
      <c r="D268" t="n">
        <v>20.91988235294118</v>
      </c>
      <c r="E268" t="n">
        <v>5.285352941176471</v>
      </c>
    </row>
    <row r="269">
      <c r="A269" t="inlineStr">
        <is>
          <t>000589</t>
        </is>
      </c>
      <c r="B269" t="n">
        <v>0.001033245333455986</v>
      </c>
      <c r="C269" t="n">
        <v>89.35643564356437</v>
      </c>
      <c r="D269" t="n">
        <v>5.952058823529411</v>
      </c>
      <c r="E269" t="n">
        <v>3.126764705882354</v>
      </c>
    </row>
    <row r="270">
      <c r="A270" t="inlineStr">
        <is>
          <t>600460</t>
        </is>
      </c>
      <c r="B270" t="n">
        <v>0.004942727674200981</v>
      </c>
      <c r="C270" t="n">
        <v>88.85754583921018</v>
      </c>
      <c r="D270" t="n">
        <v>18.60270588235294</v>
      </c>
      <c r="E270" t="n">
        <v>3.878</v>
      </c>
    </row>
    <row r="271">
      <c r="A271" t="inlineStr">
        <is>
          <t>002833</t>
        </is>
      </c>
      <c r="B271" t="n">
        <v>0.006902652096215418</v>
      </c>
      <c r="C271" t="n">
        <v>88.66178172001544</v>
      </c>
      <c r="D271" t="n">
        <v>39.24164705882353</v>
      </c>
      <c r="E271" t="n">
        <v>1.776294117647059</v>
      </c>
    </row>
    <row r="272">
      <c r="A272" t="inlineStr">
        <is>
          <t>600549</t>
        </is>
      </c>
      <c r="B272" t="n">
        <v>0.001214730997308932</v>
      </c>
      <c r="C272" t="n">
        <v>88.58333333333333</v>
      </c>
      <c r="D272" t="n">
        <v>15.03447058823529</v>
      </c>
      <c r="E272" t="n">
        <v>2.21935294117647</v>
      </c>
    </row>
    <row r="273">
      <c r="A273" t="inlineStr">
        <is>
          <t>600295</t>
        </is>
      </c>
      <c r="B273" t="n">
        <v>0.001418703326013391</v>
      </c>
      <c r="C273" t="n">
        <v>88.515406162465</v>
      </c>
      <c r="D273" t="n">
        <v>9.575058823529412</v>
      </c>
      <c r="E273" t="n">
        <v>2.781352941176471</v>
      </c>
    </row>
    <row r="274">
      <c r="A274" t="inlineStr">
        <is>
          <t>300725</t>
        </is>
      </c>
      <c r="B274" t="n">
        <v>0.01907647695518974</v>
      </c>
      <c r="C274" t="n">
        <v>88.33333333333333</v>
      </c>
      <c r="D274" t="n">
        <v>131.3519411764706</v>
      </c>
      <c r="E274" t="n">
        <v>2.136823529411765</v>
      </c>
    </row>
    <row r="275">
      <c r="A275" t="inlineStr">
        <is>
          <t>002311</t>
        </is>
      </c>
      <c r="B275" t="n">
        <v>0.005924314104422771</v>
      </c>
      <c r="C275" t="n">
        <v>87.18119316921712</v>
      </c>
      <c r="D275" t="n">
        <v>61.42070588235294</v>
      </c>
      <c r="E275" t="n">
        <v>0.5408235294117647</v>
      </c>
    </row>
    <row r="276">
      <c r="A276" t="inlineStr">
        <is>
          <t>000591</t>
        </is>
      </c>
      <c r="B276" t="n">
        <v>0.001589278958330074</v>
      </c>
      <c r="C276" t="n">
        <v>86.87500000000001</v>
      </c>
      <c r="D276" t="n">
        <v>4.905117647058823</v>
      </c>
      <c r="E276" t="n">
        <v>5.809941176470589</v>
      </c>
    </row>
    <row r="277">
      <c r="A277" t="inlineStr">
        <is>
          <t>002139</t>
        </is>
      </c>
      <c r="B277" t="n">
        <v>0.001584637123934711</v>
      </c>
      <c r="C277" t="n">
        <v>86.71586715867157</v>
      </c>
      <c r="D277" t="n">
        <v>7.479823529411766</v>
      </c>
      <c r="E277" t="n">
        <v>4.234176470588235</v>
      </c>
    </row>
    <row r="278">
      <c r="A278" t="inlineStr">
        <is>
          <t>600362</t>
        </is>
      </c>
      <c r="B278" t="n">
        <v>0.002997338239424904</v>
      </c>
      <c r="C278" t="n">
        <v>86.60251665433015</v>
      </c>
      <c r="D278" t="n">
        <v>17.18441176470589</v>
      </c>
      <c r="E278" t="n">
        <v>2.110529411764706</v>
      </c>
    </row>
    <row r="279">
      <c r="A279" t="inlineStr">
        <is>
          <t>600884</t>
        </is>
      </c>
      <c r="B279" t="n">
        <v>0.002788119792141582</v>
      </c>
      <c r="C279" t="n">
        <v>86.34772462077014</v>
      </c>
      <c r="D279" t="n">
        <v>13.25711764705882</v>
      </c>
      <c r="E279" t="n">
        <v>3.337764705882353</v>
      </c>
    </row>
    <row r="280">
      <c r="A280" t="inlineStr">
        <is>
          <t>002353</t>
        </is>
      </c>
      <c r="B280" t="n">
        <v>0.005932845679903742</v>
      </c>
      <c r="C280" t="n">
        <v>86.30678077682687</v>
      </c>
      <c r="D280" t="n">
        <v>34.02835294117647</v>
      </c>
      <c r="E280" t="n">
        <v>2.388882352941176</v>
      </c>
    </row>
    <row r="281">
      <c r="A281" t="inlineStr">
        <is>
          <t>603027</t>
        </is>
      </c>
      <c r="B281" t="n">
        <v>0.004175109953923602</v>
      </c>
      <c r="C281" t="n">
        <v>86.10567514677101</v>
      </c>
      <c r="D281" t="n">
        <v>37.87641176470588</v>
      </c>
      <c r="E281" t="n">
        <v>1.603941176470588</v>
      </c>
    </row>
    <row r="282">
      <c r="A282" t="inlineStr">
        <is>
          <t>000956</t>
        </is>
      </c>
      <c r="B282" t="n">
        <v>0.002747677568155622</v>
      </c>
      <c r="C282" t="n">
        <v>86.09374999999999</v>
      </c>
      <c r="D282" t="n">
        <v>8.633529411764707</v>
      </c>
      <c r="E282" t="n">
        <v>0</v>
      </c>
    </row>
    <row r="283">
      <c r="A283" t="inlineStr">
        <is>
          <t>000768</t>
        </is>
      </c>
      <c r="B283" t="n">
        <v>0.006821338653116134</v>
      </c>
      <c r="C283" t="n">
        <v>86.08695652173914</v>
      </c>
      <c r="D283" t="n">
        <v>26.51735294117647</v>
      </c>
      <c r="E283" t="n">
        <v>1.530117647058824</v>
      </c>
    </row>
    <row r="284">
      <c r="A284" t="inlineStr">
        <is>
          <t>000893</t>
        </is>
      </c>
      <c r="B284" t="n">
        <v>0.001207210114362061</v>
      </c>
      <c r="C284" t="n">
        <v>85.76449912126537</v>
      </c>
      <c r="D284" t="n">
        <v>8.193470588235295</v>
      </c>
      <c r="E284" t="n">
        <v>1.971117647058824</v>
      </c>
    </row>
    <row r="285">
      <c r="A285" t="inlineStr">
        <is>
          <t>002884</t>
        </is>
      </c>
      <c r="B285" t="n">
        <v>0.00537382470811493</v>
      </c>
      <c r="C285" t="n">
        <v>85.50434201736805</v>
      </c>
      <c r="D285" t="n">
        <v>22.69741176470588</v>
      </c>
      <c r="E285" t="n">
        <v>1.871705882352941</v>
      </c>
    </row>
    <row r="286">
      <c r="A286" t="inlineStr">
        <is>
          <t>000780</t>
        </is>
      </c>
      <c r="B286" t="n">
        <v>0.0006790634977881342</v>
      </c>
      <c r="C286" t="n">
        <v>85.30805687203792</v>
      </c>
      <c r="D286" t="n">
        <v>2.890705882352941</v>
      </c>
      <c r="E286" t="n">
        <v>0.4724705882352941</v>
      </c>
    </row>
    <row r="287">
      <c r="A287" t="inlineStr">
        <is>
          <t>000625</t>
        </is>
      </c>
      <c r="B287" t="n">
        <v>0.007935928008373132</v>
      </c>
      <c r="C287" t="n">
        <v>84.98583569405098</v>
      </c>
      <c r="D287" t="n">
        <v>16.26770588235294</v>
      </c>
      <c r="E287" t="n">
        <v>2.518882352941177</v>
      </c>
    </row>
    <row r="288">
      <c r="A288" t="inlineStr">
        <is>
          <t>603313</t>
        </is>
      </c>
      <c r="B288" t="n">
        <v>0.005927448968364125</v>
      </c>
      <c r="C288" t="n">
        <v>84.94877856579983</v>
      </c>
      <c r="D288" t="n">
        <v>31.34011764705882</v>
      </c>
      <c r="E288" t="n">
        <v>1.79635294117647</v>
      </c>
    </row>
    <row r="289">
      <c r="A289" t="inlineStr">
        <is>
          <t>300937</t>
        </is>
      </c>
      <c r="B289" t="n">
        <v>0.0317297047889555</v>
      </c>
      <c r="C289" t="n">
        <v>84.75212819228845</v>
      </c>
      <c r="D289" t="n">
        <v>78.2325</v>
      </c>
      <c r="E289" t="n">
        <v>55.375</v>
      </c>
    </row>
    <row r="290">
      <c r="A290" t="inlineStr">
        <is>
          <t>601799</t>
        </is>
      </c>
      <c r="B290" t="n">
        <v>0.03016190301429835</v>
      </c>
      <c r="C290" t="n">
        <v>84.60373998219058</v>
      </c>
      <c r="D290" t="n">
        <v>168.1704117647059</v>
      </c>
      <c r="E290" t="n">
        <v>0.570764705882353</v>
      </c>
    </row>
    <row r="291">
      <c r="A291" t="inlineStr">
        <is>
          <t>300037</t>
        </is>
      </c>
      <c r="B291" t="n">
        <v>0.02560677060178981</v>
      </c>
      <c r="C291" t="n">
        <v>84.56299659477867</v>
      </c>
      <c r="D291" t="n">
        <v>71.75041176470589</v>
      </c>
      <c r="E291" t="n">
        <v>2.932647058823529</v>
      </c>
    </row>
    <row r="292">
      <c r="A292" t="inlineStr">
        <is>
          <t>002360</t>
        </is>
      </c>
      <c r="B292" t="n">
        <v>0.001120476962611561</v>
      </c>
      <c r="C292" t="n">
        <v>84.01639344262297</v>
      </c>
      <c r="D292" t="n">
        <v>6.816294117647058</v>
      </c>
      <c r="E292" t="n">
        <v>3.399176470588235</v>
      </c>
    </row>
    <row r="293">
      <c r="A293" t="inlineStr">
        <is>
          <t>300151</t>
        </is>
      </c>
      <c r="B293" t="n">
        <v>0.004247293687188841</v>
      </c>
      <c r="C293" t="n">
        <v>83.60323886639675</v>
      </c>
      <c r="D293" t="n">
        <v>23.12041176470588</v>
      </c>
      <c r="E293" t="n">
        <v>2.864764705882353</v>
      </c>
    </row>
    <row r="294">
      <c r="A294" t="inlineStr">
        <is>
          <t>603308</t>
        </is>
      </c>
      <c r="B294" t="n">
        <v>0.004286465423979255</v>
      </c>
      <c r="C294" t="n">
        <v>83.43912290825159</v>
      </c>
      <c r="D294" t="n">
        <v>26.73617647058823</v>
      </c>
      <c r="E294" t="n">
        <v>1.73935294117647</v>
      </c>
    </row>
    <row r="295">
      <c r="A295" t="inlineStr">
        <is>
          <t>300470</t>
        </is>
      </c>
      <c r="B295" t="n">
        <v>0.00391230188313677</v>
      </c>
      <c r="C295" t="n">
        <v>83.27574291637872</v>
      </c>
      <c r="D295" t="n">
        <v>41.70188235294118</v>
      </c>
      <c r="E295" t="n">
        <v>1.411411764705882</v>
      </c>
    </row>
    <row r="296">
      <c r="A296" t="inlineStr">
        <is>
          <t>603100</t>
        </is>
      </c>
      <c r="B296" t="n">
        <v>0.001644677259047625</v>
      </c>
      <c r="C296" t="n">
        <v>83.12655086848635</v>
      </c>
      <c r="D296" t="n">
        <v>10.61323529411765</v>
      </c>
      <c r="E296" t="n">
        <v>1.258764705882353</v>
      </c>
    </row>
    <row r="297">
      <c r="A297" t="inlineStr">
        <is>
          <t>600862</t>
        </is>
      </c>
      <c r="B297" t="n">
        <v>0.006470546701486181</v>
      </c>
      <c r="C297" t="n">
        <v>82.72058823529412</v>
      </c>
      <c r="D297" t="n">
        <v>25.32447058823529</v>
      </c>
      <c r="E297" t="n">
        <v>1.551117647058824</v>
      </c>
    </row>
    <row r="298">
      <c r="A298" t="inlineStr">
        <is>
          <t>300454</t>
        </is>
      </c>
      <c r="B298" t="n">
        <v>0.03190784494346332</v>
      </c>
      <c r="C298" t="n">
        <v>82.70332187857963</v>
      </c>
      <c r="D298" t="n">
        <v>222.5552352941176</v>
      </c>
      <c r="E298" t="n">
        <v>0.8361176470588234</v>
      </c>
    </row>
    <row r="299">
      <c r="A299" t="inlineStr">
        <is>
          <t>300395</t>
        </is>
      </c>
      <c r="B299" t="n">
        <v>0.008604519915755893</v>
      </c>
      <c r="C299" t="n">
        <v>82.48587570621469</v>
      </c>
      <c r="D299" t="n">
        <v>44.61094117647059</v>
      </c>
      <c r="E299" t="n">
        <v>1.735588235294117</v>
      </c>
    </row>
    <row r="300">
      <c r="A300" t="inlineStr">
        <is>
          <t>000338</t>
        </is>
      </c>
      <c r="B300" t="n">
        <v>0.001892749683868445</v>
      </c>
      <c r="C300" t="n">
        <v>82.37436270939547</v>
      </c>
      <c r="D300" t="n">
        <v>16.47035294117647</v>
      </c>
      <c r="E300" t="n">
        <v>1.564352941176471</v>
      </c>
    </row>
    <row r="301">
      <c r="A301" t="inlineStr">
        <is>
          <t>688005</t>
        </is>
      </c>
      <c r="B301" t="n">
        <v>0.02179804536333762</v>
      </c>
      <c r="C301" t="n">
        <v>82.2676896845695</v>
      </c>
      <c r="D301" t="n">
        <v>39.362</v>
      </c>
      <c r="E301" t="n">
        <v>3.409588235294118</v>
      </c>
    </row>
    <row r="302">
      <c r="A302" t="inlineStr">
        <is>
          <t>600280</t>
        </is>
      </c>
      <c r="B302" t="n">
        <v>0.0004774629523880341</v>
      </c>
      <c r="C302" t="n">
        <v>81.87919463087248</v>
      </c>
      <c r="D302" t="n">
        <v>1.973588235294118</v>
      </c>
      <c r="E302" t="n">
        <v>0.5299411764705882</v>
      </c>
    </row>
    <row r="303">
      <c r="A303" t="inlineStr">
        <is>
          <t>600433</t>
        </is>
      </c>
      <c r="B303" t="n">
        <v>0.0006902993301083542</v>
      </c>
      <c r="C303" t="n">
        <v>81.78807947019868</v>
      </c>
      <c r="D303" t="n">
        <v>3.795176470588236</v>
      </c>
      <c r="E303" t="n">
        <v>2.143294117647059</v>
      </c>
    </row>
    <row r="304">
      <c r="A304" t="inlineStr">
        <is>
          <t>300589</t>
        </is>
      </c>
      <c r="B304" t="n">
        <v>0.02068157402274716</v>
      </c>
      <c r="C304" t="n">
        <v>81.43459915611815</v>
      </c>
      <c r="D304" t="n">
        <v>24.09317647058824</v>
      </c>
      <c r="E304" t="n">
        <v>14.73635294117647</v>
      </c>
    </row>
    <row r="305">
      <c r="A305" t="inlineStr">
        <is>
          <t>600610</t>
        </is>
      </c>
      <c r="B305" t="n">
        <v>0.0005826907273134715</v>
      </c>
      <c r="C305" t="n">
        <v>81.22448979591836</v>
      </c>
      <c r="D305" t="n">
        <v>4.399764705882353</v>
      </c>
      <c r="E305" t="n">
        <v>1.675705882352941</v>
      </c>
    </row>
    <row r="306">
      <c r="A306" t="inlineStr">
        <is>
          <t>000737</t>
        </is>
      </c>
      <c r="B306" t="n">
        <v>0.0008125706717725693</v>
      </c>
      <c r="C306" t="n">
        <v>80.95238095238093</v>
      </c>
      <c r="D306" t="n">
        <v>3.73764705882353</v>
      </c>
      <c r="E306" t="n">
        <v>0.8767058823529411</v>
      </c>
    </row>
    <row r="307">
      <c r="A307" t="inlineStr">
        <is>
          <t>600563</t>
        </is>
      </c>
      <c r="B307" t="n">
        <v>0.02423080318284817</v>
      </c>
      <c r="C307" t="n">
        <v>80.91743119266054</v>
      </c>
      <c r="D307" t="n">
        <v>80.572</v>
      </c>
      <c r="E307" t="n">
        <v>1.507529411764706</v>
      </c>
    </row>
    <row r="308">
      <c r="A308" t="inlineStr">
        <is>
          <t>300690</t>
        </is>
      </c>
      <c r="B308" t="n">
        <v>0.01982579730913466</v>
      </c>
      <c r="C308" t="n">
        <v>80.50739957716702</v>
      </c>
      <c r="D308" t="n">
        <v>45.13788235294118</v>
      </c>
      <c r="E308" t="n">
        <v>7.396823529411765</v>
      </c>
    </row>
    <row r="309">
      <c r="A309" t="inlineStr">
        <is>
          <t>000538</t>
        </is>
      </c>
      <c r="B309" t="n">
        <v>0.0120964740274901</v>
      </c>
      <c r="C309" t="n">
        <v>80.41652283971928</v>
      </c>
      <c r="D309" t="n">
        <v>109.878294117647</v>
      </c>
      <c r="E309" t="n">
        <v>1.367647058823529</v>
      </c>
    </row>
    <row r="310">
      <c r="A310" t="inlineStr">
        <is>
          <t>601166</t>
        </is>
      </c>
      <c r="B310" t="n">
        <v>0.00274453065378785</v>
      </c>
      <c r="C310" t="n">
        <v>80.1819363222872</v>
      </c>
      <c r="D310" t="n">
        <v>18.30070588235294</v>
      </c>
      <c r="E310" t="n">
        <v>0.5995294117647059</v>
      </c>
    </row>
    <row r="311">
      <c r="A311" t="inlineStr">
        <is>
          <t>000509</t>
        </is>
      </c>
      <c r="B311" t="n">
        <v>0.0003278482610317629</v>
      </c>
      <c r="C311" t="n">
        <v>80.15267175572518</v>
      </c>
      <c r="D311" t="n">
        <v>2.148058823529412</v>
      </c>
      <c r="E311" t="n">
        <v>1.329647058823529</v>
      </c>
    </row>
    <row r="312">
      <c r="A312" t="inlineStr">
        <is>
          <t>600456</t>
        </is>
      </c>
      <c r="B312" t="n">
        <v>0.0109432728619678</v>
      </c>
      <c r="C312" t="n">
        <v>79.95373939861217</v>
      </c>
      <c r="D312" t="n">
        <v>36.65229411764705</v>
      </c>
      <c r="E312" t="n">
        <v>2.323</v>
      </c>
    </row>
    <row r="313">
      <c r="A313" t="inlineStr">
        <is>
          <t>600859</t>
        </is>
      </c>
      <c r="B313" t="n">
        <v>0.02036151061555023</v>
      </c>
      <c r="C313" t="n">
        <v>79.48442534908699</v>
      </c>
      <c r="D313" t="n">
        <v>43.85988235294118</v>
      </c>
      <c r="E313" t="n">
        <v>4.105</v>
      </c>
    </row>
    <row r="314">
      <c r="A314" t="inlineStr">
        <is>
          <t>300034</t>
        </is>
      </c>
      <c r="B314" t="n">
        <v>0.005749050844359993</v>
      </c>
      <c r="C314" t="n">
        <v>78.84378843788436</v>
      </c>
      <c r="D314" t="n">
        <v>25.41035294117647</v>
      </c>
      <c r="E314" t="n">
        <v>3.009705882352941</v>
      </c>
    </row>
    <row r="315">
      <c r="A315" t="inlineStr">
        <is>
          <t>002294</t>
        </is>
      </c>
      <c r="B315" t="n">
        <v>0.00350099887945774</v>
      </c>
      <c r="C315" t="n">
        <v>78.57824427480915</v>
      </c>
      <c r="D315" t="n">
        <v>31.97835294117647</v>
      </c>
      <c r="E315" t="n">
        <v>0.8349411764705882</v>
      </c>
    </row>
    <row r="316">
      <c r="A316" t="inlineStr">
        <is>
          <t>000001</t>
        </is>
      </c>
      <c r="B316" t="n">
        <v>0.003437687955071397</v>
      </c>
      <c r="C316" t="n">
        <v>78.41409691629957</v>
      </c>
      <c r="D316" t="n">
        <v>17.05964705882353</v>
      </c>
      <c r="E316" t="n">
        <v>0.6298235294117647</v>
      </c>
    </row>
    <row r="317">
      <c r="A317" t="inlineStr">
        <is>
          <t>601615</t>
        </is>
      </c>
      <c r="B317" t="n">
        <v>0.002415090934986339</v>
      </c>
      <c r="C317" t="n">
        <v>78.21862348178139</v>
      </c>
      <c r="D317" t="n">
        <v>16.58917647058824</v>
      </c>
      <c r="E317" t="n">
        <v>3.620411764705882</v>
      </c>
    </row>
    <row r="318">
      <c r="A318" t="inlineStr">
        <is>
          <t>300618</t>
        </is>
      </c>
      <c r="B318" t="n">
        <v>0.01582945118079285</v>
      </c>
      <c r="C318" t="n">
        <v>78.10742679852626</v>
      </c>
      <c r="D318" t="n">
        <v>75.68864705882353</v>
      </c>
      <c r="E318" t="n">
        <v>5.886235294117646</v>
      </c>
    </row>
    <row r="319">
      <c r="A319" t="inlineStr">
        <is>
          <t>600997</t>
        </is>
      </c>
      <c r="B319" t="n">
        <v>0.0004226723566812448</v>
      </c>
      <c r="C319" t="n">
        <v>78.09110629067246</v>
      </c>
      <c r="D319" t="n">
        <v>5.448176470588235</v>
      </c>
      <c r="E319" t="n">
        <v>1.233235294117647</v>
      </c>
    </row>
    <row r="320">
      <c r="A320" t="inlineStr">
        <is>
          <t>002049</t>
        </is>
      </c>
      <c r="B320" t="n">
        <v>0.02002072081051702</v>
      </c>
      <c r="C320" t="n">
        <v>78.00271944402478</v>
      </c>
      <c r="D320" t="n">
        <v>115.4099411764706</v>
      </c>
      <c r="E320" t="n">
        <v>3.553764705882354</v>
      </c>
    </row>
    <row r="321">
      <c r="A321" t="inlineStr">
        <is>
          <t>600519</t>
        </is>
      </c>
      <c r="B321" t="n">
        <v>0.1603692428981413</v>
      </c>
      <c r="C321" t="n">
        <v>77.88752267687966</v>
      </c>
      <c r="D321" t="n">
        <v>1769.335647058823</v>
      </c>
      <c r="E321" t="n">
        <v>0.2484117647058824</v>
      </c>
    </row>
    <row r="322">
      <c r="A322" t="inlineStr">
        <is>
          <t>601965</t>
        </is>
      </c>
      <c r="B322" t="n">
        <v>0.003010751097909567</v>
      </c>
      <c r="C322" t="n">
        <v>77.86343612334801</v>
      </c>
      <c r="D322" t="n">
        <v>13.15088235294118</v>
      </c>
      <c r="E322" t="n">
        <v>1.107176470588235</v>
      </c>
    </row>
    <row r="323">
      <c r="A323" t="inlineStr">
        <is>
          <t>603127</t>
        </is>
      </c>
      <c r="B323" t="n">
        <v>0.01748788188719922</v>
      </c>
      <c r="C323" t="n">
        <v>77.4315698366331</v>
      </c>
      <c r="D323" t="n">
        <v>103.626</v>
      </c>
      <c r="E323" t="n">
        <v>1.799529411764706</v>
      </c>
    </row>
    <row r="324">
      <c r="A324" t="inlineStr">
        <is>
          <t>002340</t>
        </is>
      </c>
      <c r="B324" t="n">
        <v>0.001521717252669188</v>
      </c>
      <c r="C324" t="n">
        <v>76.99115044247789</v>
      </c>
      <c r="D324" t="n">
        <v>5.746176470588234</v>
      </c>
      <c r="E324" t="n">
        <v>5.118470588235294</v>
      </c>
    </row>
    <row r="325">
      <c r="A325" t="inlineStr">
        <is>
          <t>002501</t>
        </is>
      </c>
      <c r="B325" t="n">
        <v>0.0006463713971364545</v>
      </c>
      <c r="C325" t="n">
        <v>76.87074829931974</v>
      </c>
      <c r="D325" t="n">
        <v>1.786176470588235</v>
      </c>
      <c r="E325" t="n">
        <v>0.8096470588235295</v>
      </c>
    </row>
    <row r="326">
      <c r="A326" t="inlineStr">
        <is>
          <t>002088</t>
        </is>
      </c>
      <c r="B326" t="n">
        <v>0.00111080481115287</v>
      </c>
      <c r="C326" t="n">
        <v>76.67044167610419</v>
      </c>
      <c r="D326" t="n">
        <v>10.90623529411765</v>
      </c>
      <c r="E326" t="n">
        <v>1.825882352941176</v>
      </c>
    </row>
    <row r="327">
      <c r="A327" t="inlineStr">
        <is>
          <t>601208</t>
        </is>
      </c>
      <c r="B327" t="n">
        <v>0.001555353214172081</v>
      </c>
      <c r="C327" t="n">
        <v>76.58914728682171</v>
      </c>
      <c r="D327" t="n">
        <v>9.53305882352941</v>
      </c>
      <c r="E327" t="n">
        <v>2.032823529411765</v>
      </c>
    </row>
    <row r="328">
      <c r="A328" t="inlineStr">
        <is>
          <t>688139</t>
        </is>
      </c>
      <c r="B328" t="n">
        <v>0.00884040396036926</v>
      </c>
      <c r="C328" t="n">
        <v>76.37298434213602</v>
      </c>
      <c r="D328" t="n">
        <v>68.27241176470589</v>
      </c>
      <c r="E328" t="n">
        <v>3.518411764705882</v>
      </c>
    </row>
    <row r="329">
      <c r="A329" t="inlineStr">
        <is>
          <t>300196</t>
        </is>
      </c>
      <c r="B329" t="n">
        <v>0.002299964459640793</v>
      </c>
      <c r="C329" t="n">
        <v>76.32508833922262</v>
      </c>
      <c r="D329" t="n">
        <v>14.80329411764706</v>
      </c>
      <c r="E329" t="n">
        <v>2.262411764705882</v>
      </c>
    </row>
    <row r="330">
      <c r="A330" t="inlineStr">
        <is>
          <t>300859</t>
        </is>
      </c>
      <c r="B330" t="n">
        <v>0.01504396374231945</v>
      </c>
      <c r="C330" t="n">
        <v>76.1352657004831</v>
      </c>
      <c r="D330" t="n">
        <v>25.45798449612403</v>
      </c>
      <c r="E330" t="n">
        <v>20.1937984496124</v>
      </c>
    </row>
    <row r="331">
      <c r="A331" t="inlineStr">
        <is>
          <t>603087</t>
        </is>
      </c>
      <c r="B331" t="n">
        <v>0.05667905742180999</v>
      </c>
      <c r="C331" t="n">
        <v>75.8170651458653</v>
      </c>
      <c r="D331" t="n">
        <v>147.8717834394905</v>
      </c>
      <c r="E331" t="n">
        <v>5.350828025477707</v>
      </c>
    </row>
    <row r="332">
      <c r="A332" t="inlineStr">
        <is>
          <t>300100</t>
        </is>
      </c>
      <c r="B332" t="n">
        <v>0.008256023500401267</v>
      </c>
      <c r="C332" t="n">
        <v>75.24177949709865</v>
      </c>
      <c r="D332" t="n">
        <v>10.29688235294118</v>
      </c>
      <c r="E332" t="n">
        <v>7.915470588235295</v>
      </c>
    </row>
    <row r="333">
      <c r="A333" t="inlineStr">
        <is>
          <t>002984</t>
        </is>
      </c>
      <c r="B333" t="n">
        <v>0.004990777372420223</v>
      </c>
      <c r="C333" t="n">
        <v>75.2014652014652</v>
      </c>
      <c r="D333" t="n">
        <v>26.48456310679612</v>
      </c>
      <c r="E333" t="n">
        <v>9.384757281553398</v>
      </c>
    </row>
    <row r="334">
      <c r="A334" t="inlineStr">
        <is>
          <t>603966</t>
        </is>
      </c>
      <c r="B334" t="n">
        <v>0.001933690060294164</v>
      </c>
      <c r="C334" t="n">
        <v>75.13061650992687</v>
      </c>
      <c r="D334" t="n">
        <v>14.58694117647059</v>
      </c>
      <c r="E334" t="n">
        <v>1.742352941176471</v>
      </c>
    </row>
    <row r="335">
      <c r="A335" t="inlineStr">
        <is>
          <t>002677</t>
        </is>
      </c>
      <c r="B335" t="n">
        <v>0.002977742877683397</v>
      </c>
      <c r="C335" t="n">
        <v>74.88415199258576</v>
      </c>
      <c r="D335" t="n">
        <v>16.79988235294118</v>
      </c>
      <c r="E335" t="n">
        <v>2.461235294117647</v>
      </c>
    </row>
    <row r="336">
      <c r="A336" t="inlineStr">
        <is>
          <t>300518</t>
        </is>
      </c>
      <c r="B336" t="n">
        <v>0.008482463852244729</v>
      </c>
      <c r="C336" t="n">
        <v>74.81577806675335</v>
      </c>
      <c r="D336" t="n">
        <v>35.89976470588236</v>
      </c>
      <c r="E336" t="n">
        <v>5.931823529411765</v>
      </c>
    </row>
    <row r="337">
      <c r="A337" t="inlineStr">
        <is>
          <t>300727</t>
        </is>
      </c>
      <c r="B337" t="n">
        <v>0.01978993626874653</v>
      </c>
      <c r="C337" t="n">
        <v>74.58677685950414</v>
      </c>
      <c r="D337" t="n">
        <v>23.94494117647059</v>
      </c>
      <c r="E337" t="n">
        <v>13.79058823529412</v>
      </c>
    </row>
    <row r="338">
      <c r="A338" t="inlineStr">
        <is>
          <t>601388</t>
        </is>
      </c>
      <c r="B338" t="n">
        <v>0.000479003468019567</v>
      </c>
      <c r="C338" t="n">
        <v>74.45652173913042</v>
      </c>
      <c r="D338" t="n">
        <v>2.501294117647059</v>
      </c>
      <c r="E338" t="n">
        <v>3.982294117647059</v>
      </c>
    </row>
    <row r="339">
      <c r="A339" t="inlineStr">
        <is>
          <t>002585</t>
        </is>
      </c>
      <c r="B339" t="n">
        <v>0.001249320051947371</v>
      </c>
      <c r="C339" t="n">
        <v>74.42307692307692</v>
      </c>
      <c r="D339" t="n">
        <v>8.899235294117647</v>
      </c>
      <c r="E339" t="n">
        <v>4.303705882352941</v>
      </c>
    </row>
    <row r="340">
      <c r="A340" t="inlineStr">
        <is>
          <t>688122</t>
        </is>
      </c>
      <c r="B340" t="n">
        <v>0.01792989001766092</v>
      </c>
      <c r="C340" t="n">
        <v>74.38227776199942</v>
      </c>
      <c r="D340" t="n">
        <v>52.21988235294118</v>
      </c>
      <c r="E340" t="n">
        <v>3.238647058823529</v>
      </c>
    </row>
    <row r="341">
      <c r="A341" t="inlineStr">
        <is>
          <t>600406</t>
        </is>
      </c>
      <c r="B341" t="n">
        <v>0.002884498900759469</v>
      </c>
      <c r="C341" t="n">
        <v>73.87625594923321</v>
      </c>
      <c r="D341" t="n">
        <v>23.12682352941177</v>
      </c>
      <c r="E341" t="n">
        <v>0.6806470588235294</v>
      </c>
    </row>
    <row r="342">
      <c r="A342" t="inlineStr">
        <is>
          <t>000596</t>
        </is>
      </c>
      <c r="B342" t="n">
        <v>0.03158222703731427</v>
      </c>
      <c r="C342" t="n">
        <v>73.82954001777048</v>
      </c>
      <c r="D342" t="n">
        <v>219.8262941176471</v>
      </c>
      <c r="E342" t="n">
        <v>0.7180588235294119</v>
      </c>
    </row>
    <row r="343">
      <c r="A343" t="inlineStr">
        <is>
          <t>600885</t>
        </is>
      </c>
      <c r="B343" t="n">
        <v>0.005505714933878013</v>
      </c>
      <c r="C343" t="n">
        <v>73.81228273464657</v>
      </c>
      <c r="D343" t="n">
        <v>48.01758823529412</v>
      </c>
      <c r="E343" t="n">
        <v>1.16635294117647</v>
      </c>
    </row>
    <row r="344">
      <c r="A344" t="inlineStr">
        <is>
          <t>002867</t>
        </is>
      </c>
      <c r="B344" t="n">
        <v>0.002029441865168628</v>
      </c>
      <c r="C344" t="n">
        <v>73.76573088092933</v>
      </c>
      <c r="D344" t="n">
        <v>26.77376470588235</v>
      </c>
      <c r="E344" t="n">
        <v>0.8168823529411765</v>
      </c>
    </row>
    <row r="345">
      <c r="A345" t="inlineStr">
        <is>
          <t>603899</t>
        </is>
      </c>
      <c r="B345" t="n">
        <v>0.01356992831418856</v>
      </c>
      <c r="C345" t="n">
        <v>73.55168496781523</v>
      </c>
      <c r="D345" t="n">
        <v>74.40705882352941</v>
      </c>
      <c r="E345" t="n">
        <v>0.3803529411764706</v>
      </c>
    </row>
    <row r="346">
      <c r="A346" t="inlineStr">
        <is>
          <t>002026</t>
        </is>
      </c>
      <c r="B346" t="n">
        <v>0.003213056969441406</v>
      </c>
      <c r="C346" t="n">
        <v>73.13131313131314</v>
      </c>
      <c r="D346" t="n">
        <v>9.522529411764705</v>
      </c>
      <c r="E346" t="n">
        <v>4.411882352941176</v>
      </c>
    </row>
    <row r="347">
      <c r="A347" t="inlineStr">
        <is>
          <t>600006</t>
        </is>
      </c>
      <c r="B347" t="n">
        <v>0.002459546965795968</v>
      </c>
      <c r="C347" t="n">
        <v>72.61613691931541</v>
      </c>
      <c r="D347" t="n">
        <v>5.770117647058823</v>
      </c>
      <c r="E347" t="n">
        <v>3.34964705882353</v>
      </c>
    </row>
    <row r="348">
      <c r="A348" t="inlineStr">
        <is>
          <t>002258</t>
        </is>
      </c>
      <c r="B348" t="n">
        <v>0.001579854425107012</v>
      </c>
      <c r="C348" t="n">
        <v>72.55841821449968</v>
      </c>
      <c r="D348" t="n">
        <v>21.843</v>
      </c>
      <c r="E348" t="n">
        <v>2.349235294117647</v>
      </c>
    </row>
    <row r="349">
      <c r="A349" t="inlineStr">
        <is>
          <t>300318</t>
        </is>
      </c>
      <c r="B349" t="n">
        <v>0.007733097912940394</v>
      </c>
      <c r="C349" t="n">
        <v>72.47191011235957</v>
      </c>
      <c r="D349" t="n">
        <v>11.89788235294118</v>
      </c>
      <c r="E349" t="n">
        <v>5.413352941176471</v>
      </c>
    </row>
    <row r="350">
      <c r="A350" t="inlineStr">
        <is>
          <t>002539</t>
        </is>
      </c>
      <c r="B350" t="n">
        <v>0.0004806714683049407</v>
      </c>
      <c r="C350" t="n">
        <v>72.32289950576607</v>
      </c>
      <c r="D350" t="n">
        <v>7.558058823529411</v>
      </c>
      <c r="E350" t="n">
        <v>2.352823529411765</v>
      </c>
    </row>
    <row r="351">
      <c r="A351" t="inlineStr">
        <is>
          <t>603758</t>
        </is>
      </c>
      <c r="B351" t="n">
        <v>0.001103139842296397</v>
      </c>
      <c r="C351" t="n">
        <v>72.21374045801525</v>
      </c>
      <c r="D351" t="n">
        <v>8.942823529411767</v>
      </c>
      <c r="E351" t="n">
        <v>1.584235294117647</v>
      </c>
    </row>
    <row r="352">
      <c r="A352" t="inlineStr">
        <is>
          <t>300760</t>
        </is>
      </c>
      <c r="B352" t="n">
        <v>0.04635870102849191</v>
      </c>
      <c r="C352" t="n">
        <v>72.17198745155933</v>
      </c>
      <c r="D352" t="n">
        <v>360.0522941176471</v>
      </c>
      <c r="E352" t="n">
        <v>0.985470588235294</v>
      </c>
    </row>
    <row r="353">
      <c r="A353" t="inlineStr">
        <is>
          <t>000727</t>
        </is>
      </c>
      <c r="B353" t="n">
        <v>0.0003710547297474374</v>
      </c>
      <c r="C353" t="n">
        <v>71.42857142857144</v>
      </c>
      <c r="D353" t="n">
        <v>2.260058823529412</v>
      </c>
      <c r="E353" t="n">
        <v>1.276294117647059</v>
      </c>
    </row>
    <row r="354">
      <c r="A354" t="inlineStr">
        <is>
          <t>300858</t>
        </is>
      </c>
      <c r="B354" t="n">
        <v>0.01012060874506715</v>
      </c>
      <c r="C354" t="n">
        <v>71.3741576325813</v>
      </c>
      <c r="D354" t="n">
        <v>67.49591240875912</v>
      </c>
      <c r="E354" t="n">
        <v>9.893868613138686</v>
      </c>
    </row>
    <row r="355">
      <c r="A355" t="inlineStr">
        <is>
          <t>603606</t>
        </is>
      </c>
      <c r="B355" t="n">
        <v>0.003915476013533379</v>
      </c>
      <c r="C355" t="n">
        <v>71.22198120028922</v>
      </c>
      <c r="D355" t="n">
        <v>21.97941176470588</v>
      </c>
      <c r="E355" t="n">
        <v>2.743411764705882</v>
      </c>
    </row>
    <row r="356">
      <c r="A356" t="inlineStr">
        <is>
          <t>000951</t>
        </is>
      </c>
      <c r="B356" t="n">
        <v>0.002544758089593162</v>
      </c>
      <c r="C356" t="n">
        <v>71.09974424552428</v>
      </c>
      <c r="D356" t="n">
        <v>35.76564705882353</v>
      </c>
      <c r="E356" t="n">
        <v>1.089058823529412</v>
      </c>
    </row>
    <row r="357">
      <c r="A357" t="inlineStr">
        <is>
          <t>600255</t>
        </is>
      </c>
      <c r="B357" t="n">
        <v>0.000390322870554792</v>
      </c>
      <c r="C357" t="n">
        <v>70.90909090909088</v>
      </c>
      <c r="D357" t="n">
        <v>1.494764705882353</v>
      </c>
      <c r="E357" t="n">
        <v>1.549823529411765</v>
      </c>
    </row>
    <row r="358">
      <c r="A358" t="inlineStr">
        <is>
          <t>002714</t>
        </is>
      </c>
      <c r="B358" t="n">
        <v>0.008430436763011856</v>
      </c>
      <c r="C358" t="n">
        <v>70.88607594936708</v>
      </c>
      <c r="D358" t="n">
        <v>82.33758823529412</v>
      </c>
      <c r="E358" t="n">
        <v>1.14735294117647</v>
      </c>
    </row>
    <row r="359">
      <c r="A359" t="inlineStr">
        <is>
          <t>600779</t>
        </is>
      </c>
      <c r="B359" t="n">
        <v>0.008903769845909041</v>
      </c>
      <c r="C359" t="n">
        <v>70.84057971014492</v>
      </c>
      <c r="D359" t="n">
        <v>72.30552941176471</v>
      </c>
      <c r="E359" t="n">
        <v>1.400647058823529</v>
      </c>
    </row>
    <row r="360">
      <c r="A360" t="inlineStr">
        <is>
          <t>002288</t>
        </is>
      </c>
      <c r="B360" t="n">
        <v>0.001868570583866215</v>
      </c>
      <c r="C360" t="n">
        <v>70.76923076923076</v>
      </c>
      <c r="D360" t="n">
        <v>7.071882352941175</v>
      </c>
      <c r="E360" t="n">
        <v>4.934235294117646</v>
      </c>
    </row>
    <row r="361">
      <c r="A361" t="inlineStr">
        <is>
          <t>600151</t>
        </is>
      </c>
      <c r="B361" t="n">
        <v>0.001370483880500039</v>
      </c>
      <c r="C361" t="n">
        <v>70.61143984220908</v>
      </c>
      <c r="D361" t="n">
        <v>7.194529411764707</v>
      </c>
      <c r="E361" t="n">
        <v>2.935882352941177</v>
      </c>
    </row>
    <row r="362">
      <c r="A362" t="inlineStr">
        <is>
          <t>600595</t>
        </is>
      </c>
      <c r="B362" t="n">
        <v>0.0003954737279762638</v>
      </c>
      <c r="C362" t="n">
        <v>70.44025157232703</v>
      </c>
      <c r="D362" t="n">
        <v>2.103588235294118</v>
      </c>
      <c r="E362" t="n">
        <v>0.5281764705882352</v>
      </c>
    </row>
    <row r="363">
      <c r="A363" t="inlineStr">
        <is>
          <t>600223</t>
        </is>
      </c>
      <c r="B363" t="n">
        <v>0.00167181112411312</v>
      </c>
      <c r="C363" t="n">
        <v>70.076726342711</v>
      </c>
      <c r="D363" t="n">
        <v>11.07182352941176</v>
      </c>
      <c r="E363" t="n">
        <v>3.257764705882352</v>
      </c>
    </row>
    <row r="364">
      <c r="A364" t="inlineStr">
        <is>
          <t>600918</t>
        </is>
      </c>
      <c r="B364" t="n">
        <v>0.001376151763029062</v>
      </c>
      <c r="C364" t="n">
        <v>69.96424314660308</v>
      </c>
      <c r="D364" t="n">
        <v>15.61988235294118</v>
      </c>
      <c r="E364" t="n">
        <v>11.08217647058824</v>
      </c>
    </row>
    <row r="365">
      <c r="A365" t="inlineStr">
        <is>
          <t>300012</t>
        </is>
      </c>
      <c r="B365" t="n">
        <v>0.002036365662185811</v>
      </c>
      <c r="C365" t="n">
        <v>69.85915492957746</v>
      </c>
      <c r="D365" t="n">
        <v>25.17594117647059</v>
      </c>
      <c r="E365" t="n">
        <v>0.9936470588235295</v>
      </c>
    </row>
    <row r="366">
      <c r="A366" t="inlineStr">
        <is>
          <t>600976</t>
        </is>
      </c>
      <c r="B366" t="n">
        <v>0.003712470866670947</v>
      </c>
      <c r="C366" t="n">
        <v>69.28435718809374</v>
      </c>
      <c r="D366" t="n">
        <v>25.35464705882352</v>
      </c>
      <c r="E366" t="n">
        <v>1.715941176470589</v>
      </c>
    </row>
    <row r="367">
      <c r="A367" t="inlineStr">
        <is>
          <t>600988</t>
        </is>
      </c>
      <c r="B367" t="n">
        <v>0.003241275106325327</v>
      </c>
      <c r="C367" t="n">
        <v>69.27083333333334</v>
      </c>
      <c r="D367" t="n">
        <v>16.98564705882353</v>
      </c>
      <c r="E367" t="n">
        <v>4.956411764705882</v>
      </c>
    </row>
    <row r="368">
      <c r="A368" t="inlineStr">
        <is>
          <t>300363</t>
        </is>
      </c>
      <c r="B368" t="n">
        <v>0.002623411506762952</v>
      </c>
      <c r="C368" t="n">
        <v>68.88888888888889</v>
      </c>
      <c r="D368" t="n">
        <v>34.84488235294118</v>
      </c>
      <c r="E368" t="n">
        <v>1.578764705882353</v>
      </c>
    </row>
    <row r="369">
      <c r="A369" t="inlineStr">
        <is>
          <t>002054</t>
        </is>
      </c>
      <c r="B369" t="n">
        <v>0.0007272116900011793</v>
      </c>
      <c r="C369" t="n">
        <v>68.85964912280701</v>
      </c>
      <c r="D369" t="n">
        <v>7.968411764705883</v>
      </c>
      <c r="E369" t="n">
        <v>3.717235294117647</v>
      </c>
    </row>
    <row r="370">
      <c r="A370" t="inlineStr">
        <is>
          <t>002372</t>
        </is>
      </c>
      <c r="B370" t="n">
        <v>0.003116753147533332</v>
      </c>
      <c r="C370" t="n">
        <v>68.79084967320262</v>
      </c>
      <c r="D370" t="n">
        <v>16.45717647058824</v>
      </c>
      <c r="E370" t="n">
        <v>0.7482941176470589</v>
      </c>
    </row>
    <row r="371">
      <c r="A371" t="inlineStr">
        <is>
          <t>300106</t>
        </is>
      </c>
      <c r="B371" t="n">
        <v>0.004869031434025914</v>
      </c>
      <c r="C371" t="n">
        <v>68.27195467422098</v>
      </c>
      <c r="D371" t="n">
        <v>11.66947058823529</v>
      </c>
      <c r="E371" t="n">
        <v>10.09447058823529</v>
      </c>
    </row>
    <row r="372">
      <c r="A372" t="inlineStr">
        <is>
          <t>300143</t>
        </is>
      </c>
      <c r="B372" t="n">
        <v>0.003118604427953565</v>
      </c>
      <c r="C372" t="n">
        <v>68.16793893129773</v>
      </c>
      <c r="D372" t="n">
        <v>21.63929411764706</v>
      </c>
      <c r="E372" t="n">
        <v>1.831117647058823</v>
      </c>
    </row>
    <row r="373">
      <c r="A373" t="inlineStr">
        <is>
          <t>603198</t>
        </is>
      </c>
      <c r="B373" t="n">
        <v>0.008573260313930043</v>
      </c>
      <c r="C373" t="n">
        <v>68.05845511482256</v>
      </c>
      <c r="D373" t="n">
        <v>27.28576470588235</v>
      </c>
      <c r="E373" t="n">
        <v>2.147529411764706</v>
      </c>
    </row>
    <row r="374">
      <c r="A374" t="inlineStr">
        <is>
          <t>600096</t>
        </is>
      </c>
      <c r="B374" t="n">
        <v>0.0004234221478791518</v>
      </c>
      <c r="C374" t="n">
        <v>67.983367983368</v>
      </c>
      <c r="D374" t="n">
        <v>5.586470588235295</v>
      </c>
      <c r="E374" t="n">
        <v>1.511882352941176</v>
      </c>
    </row>
    <row r="375">
      <c r="A375" t="inlineStr">
        <is>
          <t>603501</t>
        </is>
      </c>
      <c r="B375" t="n">
        <v>0.04275912537305621</v>
      </c>
      <c r="C375" t="n">
        <v>67.9637118810799</v>
      </c>
      <c r="D375" t="n">
        <v>216.3473529411765</v>
      </c>
      <c r="E375" t="n">
        <v>2.198882352941177</v>
      </c>
    </row>
    <row r="376">
      <c r="A376" t="inlineStr">
        <is>
          <t>688363</t>
        </is>
      </c>
      <c r="B376" t="n">
        <v>0.01389828497441073</v>
      </c>
      <c r="C376" t="n">
        <v>67.64322916666667</v>
      </c>
      <c r="D376" t="n">
        <v>145.6804117647059</v>
      </c>
      <c r="E376" t="n">
        <v>3.233411764705883</v>
      </c>
    </row>
    <row r="377">
      <c r="A377" t="inlineStr">
        <is>
          <t>300843</t>
        </is>
      </c>
      <c r="B377" t="n">
        <v>0.00521047018702636</v>
      </c>
      <c r="C377" t="n">
        <v>67.4531575294934</v>
      </c>
      <c r="D377" t="n">
        <v>31.16987012987013</v>
      </c>
      <c r="E377" t="n">
        <v>14.30753246753247</v>
      </c>
    </row>
    <row r="378">
      <c r="A378" t="inlineStr">
        <is>
          <t>600363</t>
        </is>
      </c>
      <c r="B378" t="n">
        <v>0.004944149197966008</v>
      </c>
      <c r="C378" t="n">
        <v>67.34539969834088</v>
      </c>
      <c r="D378" t="n">
        <v>22.31829411764706</v>
      </c>
      <c r="E378" t="n">
        <v>5.147470588235294</v>
      </c>
    </row>
    <row r="379">
      <c r="A379" t="inlineStr">
        <is>
          <t>002001</t>
        </is>
      </c>
      <c r="B379" t="n">
        <v>0.002350717178150709</v>
      </c>
      <c r="C379" t="n">
        <v>67.31898238747553</v>
      </c>
      <c r="D379" t="n">
        <v>31.97505882352941</v>
      </c>
      <c r="E379" t="n">
        <v>1.308705882352941</v>
      </c>
    </row>
    <row r="380">
      <c r="A380" t="inlineStr">
        <is>
          <t>601225</t>
        </is>
      </c>
      <c r="B380" t="n">
        <v>0.0009491014375148223</v>
      </c>
      <c r="C380" t="n">
        <v>66.86303387334316</v>
      </c>
      <c r="D380" t="n">
        <v>8.904411764705882</v>
      </c>
      <c r="E380" t="n">
        <v>0.4846470588235293</v>
      </c>
    </row>
    <row r="381">
      <c r="A381" t="inlineStr">
        <is>
          <t>600083</t>
        </is>
      </c>
      <c r="B381" t="n">
        <v>0.0009524187119784805</v>
      </c>
      <c r="C381" t="n">
        <v>66.8523676880223</v>
      </c>
      <c r="D381" t="n">
        <v>5.744588235294117</v>
      </c>
      <c r="E381" t="n">
        <v>1.882941176470589</v>
      </c>
    </row>
    <row r="382">
      <c r="A382" t="inlineStr">
        <is>
          <t>603288</t>
        </is>
      </c>
      <c r="B382" t="n">
        <v>0.02562482514287415</v>
      </c>
      <c r="C382" t="n">
        <v>66.78445229681979</v>
      </c>
      <c r="D382" t="n">
        <v>165.7847647058824</v>
      </c>
      <c r="E382" t="n">
        <v>0.1478823529411765</v>
      </c>
    </row>
    <row r="383">
      <c r="A383" t="inlineStr">
        <is>
          <t>603187</t>
        </is>
      </c>
      <c r="B383" t="n">
        <v>0.007607797527411367</v>
      </c>
      <c r="C383" t="n">
        <v>66.76277850589778</v>
      </c>
      <c r="D383" t="n">
        <v>52.39723529411764</v>
      </c>
      <c r="E383" t="n">
        <v>2.460235294117647</v>
      </c>
    </row>
    <row r="384">
      <c r="A384" t="inlineStr">
        <is>
          <t>300733</t>
        </is>
      </c>
      <c r="B384" t="n">
        <v>0.008525894852176469</v>
      </c>
      <c r="C384" t="n">
        <v>66.63286004056796</v>
      </c>
      <c r="D384" t="n">
        <v>17.46070588235294</v>
      </c>
      <c r="E384" t="n">
        <v>10.73370588235294</v>
      </c>
    </row>
    <row r="385">
      <c r="A385" t="inlineStr">
        <is>
          <t>300623</t>
        </is>
      </c>
      <c r="B385" t="n">
        <v>0.0131546719014684</v>
      </c>
      <c r="C385" t="n">
        <v>66.54441727791361</v>
      </c>
      <c r="D385" t="n">
        <v>38.20552941176471</v>
      </c>
      <c r="E385" t="n">
        <v>6.339294117647058</v>
      </c>
    </row>
    <row r="386">
      <c r="A386" t="inlineStr">
        <is>
          <t>601995</t>
        </is>
      </c>
      <c r="B386" t="n">
        <v>0.004411083655095689</v>
      </c>
      <c r="C386" t="n">
        <v>66.52519893899202</v>
      </c>
      <c r="D386" t="n">
        <v>63.12753424657535</v>
      </c>
      <c r="E386" t="n">
        <v>17.55575342465754</v>
      </c>
    </row>
    <row r="387">
      <c r="A387" t="inlineStr">
        <is>
          <t>300207</t>
        </is>
      </c>
      <c r="B387" t="n">
        <v>0.003258094908063483</v>
      </c>
      <c r="C387" t="n">
        <v>66.30630630630631</v>
      </c>
      <c r="D387" t="n">
        <v>25.96976470588235</v>
      </c>
      <c r="E387" t="n">
        <v>2.671647058823529</v>
      </c>
    </row>
    <row r="388">
      <c r="A388" t="inlineStr">
        <is>
          <t>300185</t>
        </is>
      </c>
      <c r="B388" t="n">
        <v>0.001888323728042651</v>
      </c>
      <c r="C388" t="n">
        <v>65.95744680851065</v>
      </c>
      <c r="D388" t="n">
        <v>3.535294117647059</v>
      </c>
      <c r="E388" t="n">
        <v>7.356764705882352</v>
      </c>
    </row>
    <row r="389">
      <c r="A389" t="inlineStr">
        <is>
          <t>600956</t>
        </is>
      </c>
      <c r="B389" t="n">
        <v>0.001353238680131319</v>
      </c>
      <c r="C389" t="n">
        <v>65.93886462882095</v>
      </c>
      <c r="D389" t="n">
        <v>9.276305732484078</v>
      </c>
      <c r="E389" t="n">
        <v>10.20617834394904</v>
      </c>
    </row>
    <row r="390">
      <c r="A390" t="inlineStr">
        <is>
          <t>600707</t>
        </is>
      </c>
      <c r="B390" t="n">
        <v>0.001745306566753383</v>
      </c>
      <c r="C390" t="n">
        <v>65.80645161290322</v>
      </c>
      <c r="D390" t="n">
        <v>5.284941176470588</v>
      </c>
      <c r="E390" t="n">
        <v>2.597117647058823</v>
      </c>
    </row>
    <row r="391">
      <c r="A391" t="inlineStr">
        <is>
          <t>688116</t>
        </is>
      </c>
      <c r="B391" t="n">
        <v>0.01116176996077072</v>
      </c>
      <c r="C391" t="n">
        <v>65.54826160953075</v>
      </c>
      <c r="D391" t="n">
        <v>50.96976470588235</v>
      </c>
      <c r="E391" t="n">
        <v>3.789411764705882</v>
      </c>
    </row>
    <row r="392">
      <c r="A392" t="inlineStr">
        <is>
          <t>002991</t>
        </is>
      </c>
      <c r="B392" t="n">
        <v>0.02315988262781889</v>
      </c>
      <c r="C392" t="n">
        <v>65.47213760974735</v>
      </c>
      <c r="D392" t="n">
        <v>104.929022556391</v>
      </c>
      <c r="E392" t="n">
        <v>7.682781954887218</v>
      </c>
    </row>
    <row r="393">
      <c r="A393" t="inlineStr">
        <is>
          <t>300536</t>
        </is>
      </c>
      <c r="B393" t="n">
        <v>0.002914261227246884</v>
      </c>
      <c r="C393" t="n">
        <v>65.20650813516895</v>
      </c>
      <c r="D393" t="n">
        <v>13.47529411764706</v>
      </c>
      <c r="E393" t="n">
        <v>2.149764705882353</v>
      </c>
    </row>
    <row r="394">
      <c r="A394" t="inlineStr">
        <is>
          <t>000026</t>
        </is>
      </c>
      <c r="B394" t="n">
        <v>0.003347920314777599</v>
      </c>
      <c r="C394" t="n">
        <v>65.07009345794393</v>
      </c>
      <c r="D394" t="n">
        <v>13.47929411764706</v>
      </c>
      <c r="E394" t="n">
        <v>2.908764705882353</v>
      </c>
    </row>
    <row r="395">
      <c r="A395" t="inlineStr">
        <is>
          <t>601689</t>
        </is>
      </c>
      <c r="B395" t="n">
        <v>0.005138752751127399</v>
      </c>
      <c r="C395" t="n">
        <v>65.05604947816003</v>
      </c>
      <c r="D395" t="n">
        <v>37.91194117647058</v>
      </c>
      <c r="E395" t="n">
        <v>1.065764705882353</v>
      </c>
    </row>
    <row r="396">
      <c r="A396" t="inlineStr">
        <is>
          <t>000550</t>
        </is>
      </c>
      <c r="B396" t="n">
        <v>0.0028632572112655</v>
      </c>
      <c r="C396" t="n">
        <v>64.91228070175438</v>
      </c>
      <c r="D396" t="n">
        <v>17.15423529411765</v>
      </c>
      <c r="E396" t="n">
        <v>2.736529411764706</v>
      </c>
    </row>
    <row r="397">
      <c r="A397" t="inlineStr">
        <is>
          <t>601021</t>
        </is>
      </c>
      <c r="B397" t="n">
        <v>0.006109591517297649</v>
      </c>
      <c r="C397" t="n">
        <v>64.8157625383828</v>
      </c>
      <c r="D397" t="n">
        <v>46.75182352941177</v>
      </c>
      <c r="E397" t="n">
        <v>0.6869999999999999</v>
      </c>
    </row>
    <row r="398">
      <c r="A398" t="inlineStr">
        <is>
          <t>600842</t>
        </is>
      </c>
      <c r="B398" t="n">
        <v>0.001516555740081995</v>
      </c>
      <c r="C398" t="n">
        <v>64.62264150943395</v>
      </c>
      <c r="D398" t="n">
        <v>11.83264705882353</v>
      </c>
      <c r="E398" t="n">
        <v>0</v>
      </c>
    </row>
    <row r="399">
      <c r="A399" t="inlineStr">
        <is>
          <t>300837</t>
        </is>
      </c>
      <c r="B399" t="n">
        <v>0.01218077295017677</v>
      </c>
      <c r="C399" t="n">
        <v>64.57060725835429</v>
      </c>
      <c r="D399" t="n">
        <v>57.34570588235295</v>
      </c>
      <c r="E399" t="n">
        <v>7.245705882352941</v>
      </c>
    </row>
    <row r="400">
      <c r="A400" t="inlineStr">
        <is>
          <t>300829</t>
        </is>
      </c>
      <c r="B400" t="n">
        <v>0.01136180787886255</v>
      </c>
      <c r="C400" t="n">
        <v>64.5700499741513</v>
      </c>
      <c r="D400" t="n">
        <v>91.81299999999999</v>
      </c>
      <c r="E400" t="n">
        <v>9.189176470588235</v>
      </c>
    </row>
    <row r="401">
      <c r="A401" t="inlineStr">
        <is>
          <t>300089</t>
        </is>
      </c>
      <c r="B401" t="n">
        <v>0.0007811202743575906</v>
      </c>
      <c r="C401" t="n">
        <v>64.56456456456456</v>
      </c>
      <c r="D401" t="n">
        <v>5.105470588235294</v>
      </c>
      <c r="E401" t="n">
        <v>2.872764705882353</v>
      </c>
    </row>
    <row r="402">
      <c r="A402" t="inlineStr">
        <is>
          <t>600722</t>
        </is>
      </c>
      <c r="B402" t="n">
        <v>0.0002220524099168072</v>
      </c>
      <c r="C402" t="n">
        <v>64.16184971098264</v>
      </c>
      <c r="D402" t="n">
        <v>4.07964705882353</v>
      </c>
      <c r="E402" t="n">
        <v>2.031588235294118</v>
      </c>
    </row>
    <row r="403">
      <c r="A403" t="inlineStr">
        <is>
          <t>002985</t>
        </is>
      </c>
      <c r="B403" t="n">
        <v>0.02937023203426245</v>
      </c>
      <c r="C403" t="n">
        <v>63.80412371134019</v>
      </c>
      <c r="D403" t="n">
        <v>162.3711176470588</v>
      </c>
      <c r="E403" t="n">
        <v>6.141882352941176</v>
      </c>
    </row>
    <row r="404">
      <c r="A404" t="inlineStr">
        <is>
          <t>600732</t>
        </is>
      </c>
      <c r="B404" t="n">
        <v>0.002363860425077266</v>
      </c>
      <c r="C404" t="n">
        <v>63.76470588235294</v>
      </c>
      <c r="D404" t="n">
        <v>14.62629411764706</v>
      </c>
      <c r="E404" t="n">
        <v>3.701352941176471</v>
      </c>
    </row>
    <row r="405">
      <c r="A405" t="inlineStr">
        <is>
          <t>300019</t>
        </is>
      </c>
      <c r="B405" t="n">
        <v>0.003209732837695699</v>
      </c>
      <c r="C405" t="n">
        <v>63.73517786561267</v>
      </c>
      <c r="D405" t="n">
        <v>16.20417647058824</v>
      </c>
      <c r="E405" t="n">
        <v>5.93735294117647</v>
      </c>
    </row>
    <row r="406">
      <c r="A406" t="inlineStr">
        <is>
          <t>000333</t>
        </is>
      </c>
      <c r="B406" t="n">
        <v>0.01386502273653932</v>
      </c>
      <c r="C406" t="n">
        <v>63.39760638297874</v>
      </c>
      <c r="D406" t="n">
        <v>79.12676470588235</v>
      </c>
      <c r="E406" t="n">
        <v>0.4111764705882353</v>
      </c>
    </row>
    <row r="407">
      <c r="A407" t="inlineStr">
        <is>
          <t>000831</t>
        </is>
      </c>
      <c r="B407" t="n">
        <v>0.001432761435779191</v>
      </c>
      <c r="C407" t="n">
        <v>62.65664160401001</v>
      </c>
      <c r="D407" t="n">
        <v>14.07305882352941</v>
      </c>
      <c r="E407" t="n">
        <v>4.324588235294118</v>
      </c>
    </row>
    <row r="408">
      <c r="A408" t="inlineStr">
        <is>
          <t>000659</t>
        </is>
      </c>
      <c r="B408" t="n">
        <v>0.0003353650077014383</v>
      </c>
      <c r="C408" t="n">
        <v>62.61261261261259</v>
      </c>
      <c r="D408" t="n">
        <v>2.675411764705883</v>
      </c>
      <c r="E408" t="n">
        <v>1.382</v>
      </c>
    </row>
    <row r="409">
      <c r="A409" t="inlineStr">
        <is>
          <t>300129</t>
        </is>
      </c>
      <c r="B409" t="n">
        <v>0.002344384703280722</v>
      </c>
      <c r="C409" t="n">
        <v>62.50000000000002</v>
      </c>
      <c r="D409" t="n">
        <v>6.43570588235294</v>
      </c>
      <c r="E409" t="n">
        <v>7.643705882352942</v>
      </c>
    </row>
    <row r="410">
      <c r="A410" t="inlineStr">
        <is>
          <t>603517</t>
        </is>
      </c>
      <c r="B410" t="n">
        <v>0.005205014273500239</v>
      </c>
      <c r="C410" t="n">
        <v>62.49399711861694</v>
      </c>
      <c r="D410" t="n">
        <v>80.12817647058824</v>
      </c>
      <c r="E410" t="n">
        <v>0.7171764705882352</v>
      </c>
    </row>
    <row r="411">
      <c r="A411" t="inlineStr">
        <is>
          <t>600496</t>
        </is>
      </c>
      <c r="B411" t="n">
        <v>0.0009521349502289655</v>
      </c>
      <c r="C411" t="n">
        <v>62.27544910179641</v>
      </c>
      <c r="D411" t="n">
        <v>5.155176470588235</v>
      </c>
      <c r="E411" t="n">
        <v>3.525529411764706</v>
      </c>
    </row>
    <row r="412">
      <c r="A412" t="inlineStr">
        <is>
          <t>300298</t>
        </is>
      </c>
      <c r="B412" t="n">
        <v>0.003164628740104485</v>
      </c>
      <c r="C412" t="n">
        <v>62.26645004061739</v>
      </c>
      <c r="D412" t="n">
        <v>37.05858823529412</v>
      </c>
      <c r="E412" t="n">
        <v>1.539647058823529</v>
      </c>
    </row>
    <row r="413">
      <c r="A413" t="inlineStr">
        <is>
          <t>000618</t>
        </is>
      </c>
      <c r="B413" t="n">
        <v>0.001052592162310192</v>
      </c>
      <c r="C413" t="n">
        <v>62.22910216718267</v>
      </c>
      <c r="D413" t="n">
        <v>4.276999999999999</v>
      </c>
      <c r="E413" t="n">
        <v>0</v>
      </c>
    </row>
    <row r="414">
      <c r="A414" t="inlineStr">
        <is>
          <t>688111</t>
        </is>
      </c>
      <c r="B414" t="n">
        <v>0.03844319060160252</v>
      </c>
      <c r="C414" t="n">
        <v>61.80131610243402</v>
      </c>
      <c r="D414" t="n">
        <v>353.123</v>
      </c>
      <c r="E414" t="n">
        <v>1.850882352941176</v>
      </c>
    </row>
    <row r="415">
      <c r="A415" t="inlineStr">
        <is>
          <t>002960</t>
        </is>
      </c>
      <c r="B415" t="n">
        <v>0.006349736193315323</v>
      </c>
      <c r="C415" t="n">
        <v>61.77818515123739</v>
      </c>
      <c r="D415" t="n">
        <v>36.39911764705882</v>
      </c>
      <c r="E415" t="n">
        <v>4.348823529411765</v>
      </c>
    </row>
    <row r="416">
      <c r="A416" t="inlineStr">
        <is>
          <t>600970</t>
        </is>
      </c>
      <c r="B416" t="n">
        <v>0.0006948329127506036</v>
      </c>
      <c r="C416" t="n">
        <v>61.72607879924952</v>
      </c>
      <c r="D416" t="n">
        <v>6.623117647058824</v>
      </c>
      <c r="E416" t="n">
        <v>1.726941176470588</v>
      </c>
    </row>
    <row r="417">
      <c r="A417" t="inlineStr">
        <is>
          <t>603319</t>
        </is>
      </c>
      <c r="B417" t="n">
        <v>0.01057687940155328</v>
      </c>
      <c r="C417" t="n">
        <v>61.67360147942673</v>
      </c>
      <c r="D417" t="n">
        <v>33.99029411764706</v>
      </c>
      <c r="E417" t="n">
        <v>3.474470588235294</v>
      </c>
    </row>
    <row r="418">
      <c r="A418" t="inlineStr">
        <is>
          <t>600036</t>
        </is>
      </c>
      <c r="B418" t="n">
        <v>0.004882228040400794</v>
      </c>
      <c r="C418" t="n">
        <v>61.56077748767044</v>
      </c>
      <c r="D418" t="n">
        <v>41.01835294117647</v>
      </c>
      <c r="E418" t="n">
        <v>0.3522941176470588</v>
      </c>
    </row>
    <row r="419">
      <c r="A419" t="inlineStr">
        <is>
          <t>300001</t>
        </is>
      </c>
      <c r="B419" t="n">
        <v>0.008181945694742836</v>
      </c>
      <c r="C419" t="n">
        <v>61.48184494602551</v>
      </c>
      <c r="D419" t="n">
        <v>24.28576470588235</v>
      </c>
      <c r="E419" t="n">
        <v>2.585764705882353</v>
      </c>
    </row>
    <row r="420">
      <c r="A420" t="inlineStr">
        <is>
          <t>000536</t>
        </is>
      </c>
      <c r="B420" t="n">
        <v>0.0006916608075702843</v>
      </c>
      <c r="C420" t="n">
        <v>61.34969325153374</v>
      </c>
      <c r="D420" t="n">
        <v>2.188294117647059</v>
      </c>
      <c r="E420" t="n">
        <v>1.110588235294118</v>
      </c>
    </row>
    <row r="421">
      <c r="A421" t="inlineStr">
        <is>
          <t>600408</t>
        </is>
      </c>
      <c r="B421" t="n">
        <v>0.0002951995119707183</v>
      </c>
      <c r="C421" t="n">
        <v>61.20218579234973</v>
      </c>
      <c r="D421" t="n">
        <v>2.035294117647059</v>
      </c>
      <c r="E421" t="n">
        <v>0.9317647058823529</v>
      </c>
    </row>
    <row r="422">
      <c r="A422" t="inlineStr">
        <is>
          <t>600616</t>
        </is>
      </c>
      <c r="B422" t="n">
        <v>0.003961848036876807</v>
      </c>
      <c r="C422" t="n">
        <v>61.11111111111111</v>
      </c>
      <c r="D422" t="n">
        <v>6.091764705882352</v>
      </c>
      <c r="E422" t="n">
        <v>4.443235294117647</v>
      </c>
    </row>
    <row r="423">
      <c r="A423" t="inlineStr">
        <is>
          <t>688339</t>
        </is>
      </c>
      <c r="B423" t="n">
        <v>0.08260751697914688</v>
      </c>
      <c r="C423" t="n">
        <v>61.0784523300556</v>
      </c>
      <c r="D423" t="n">
        <v>212.5526771653543</v>
      </c>
      <c r="E423" t="n">
        <v>9.542519685039371</v>
      </c>
    </row>
    <row r="424">
      <c r="A424" t="inlineStr">
        <is>
          <t>002932</t>
        </is>
      </c>
      <c r="B424" t="n">
        <v>0.01273618058468155</v>
      </c>
      <c r="C424" t="n">
        <v>61.03896103896105</v>
      </c>
      <c r="D424" t="n">
        <v>76.0270588235294</v>
      </c>
      <c r="E424" t="n">
        <v>9.207941176470587</v>
      </c>
    </row>
    <row r="425">
      <c r="A425" t="inlineStr">
        <is>
          <t>300152</t>
        </is>
      </c>
      <c r="B425" t="n">
        <v>0.001166602244766153</v>
      </c>
      <c r="C425" t="n">
        <v>61.01694915254237</v>
      </c>
      <c r="D425" t="n">
        <v>3.331176470588236</v>
      </c>
      <c r="E425" t="n">
        <v>5.920235294117647</v>
      </c>
    </row>
    <row r="426">
      <c r="A426" t="inlineStr">
        <is>
          <t>002891</t>
        </is>
      </c>
      <c r="B426" t="n">
        <v>0.006077025560584716</v>
      </c>
      <c r="C426" t="n">
        <v>61.01215719536333</v>
      </c>
      <c r="D426" t="n">
        <v>49.45317647058824</v>
      </c>
      <c r="E426" t="n">
        <v>2.623529411764706</v>
      </c>
    </row>
    <row r="427">
      <c r="A427" t="inlineStr">
        <is>
          <t>600803</t>
        </is>
      </c>
      <c r="B427" t="n">
        <v>0.001233460413224298</v>
      </c>
      <c r="C427" t="n">
        <v>60.98484848484848</v>
      </c>
      <c r="D427" t="n">
        <v>12.90870588235294</v>
      </c>
      <c r="E427" t="n">
        <v>0.9255882352941176</v>
      </c>
    </row>
    <row r="428">
      <c r="A428" t="inlineStr">
        <is>
          <t>300221</t>
        </is>
      </c>
      <c r="B428" t="n">
        <v>0.002375413745838777</v>
      </c>
      <c r="C428" t="n">
        <v>60.91703056768558</v>
      </c>
      <c r="D428" t="n">
        <v>6.864882352941176</v>
      </c>
      <c r="E428" t="n">
        <v>10.63017647058824</v>
      </c>
    </row>
    <row r="429">
      <c r="A429" t="inlineStr">
        <is>
          <t>002572</t>
        </is>
      </c>
      <c r="B429" t="n">
        <v>0.002166112333942844</v>
      </c>
      <c r="C429" t="n">
        <v>60.75010902747493</v>
      </c>
      <c r="D429" t="n">
        <v>26.71964705882353</v>
      </c>
      <c r="E429" t="n">
        <v>2.130470588235294</v>
      </c>
    </row>
    <row r="430">
      <c r="A430" t="inlineStr">
        <is>
          <t>002030</t>
        </is>
      </c>
      <c r="B430" t="n">
        <v>0.003893828342244189</v>
      </c>
      <c r="C430" t="n">
        <v>60.66140177690027</v>
      </c>
      <c r="D430" t="n">
        <v>34.934</v>
      </c>
      <c r="E430" t="n">
        <v>6.323823529411764</v>
      </c>
    </row>
    <row r="431">
      <c r="A431" t="inlineStr">
        <is>
          <t>300433</t>
        </is>
      </c>
      <c r="B431" t="n">
        <v>0.002623149169344259</v>
      </c>
      <c r="C431" t="n">
        <v>60.46859421734796</v>
      </c>
      <c r="D431" t="n">
        <v>32.07617647058824</v>
      </c>
      <c r="E431" t="n">
        <v>1.811294117647058</v>
      </c>
    </row>
    <row r="432">
      <c r="A432" t="inlineStr">
        <is>
          <t>603768</t>
        </is>
      </c>
      <c r="B432" t="n">
        <v>0.0009745006443207978</v>
      </c>
      <c r="C432" t="n">
        <v>60.34482758620692</v>
      </c>
      <c r="D432" t="n">
        <v>16.21441176470588</v>
      </c>
      <c r="E432" t="n">
        <v>1.235529411764706</v>
      </c>
    </row>
    <row r="433">
      <c r="A433" t="inlineStr">
        <is>
          <t>002414</t>
        </is>
      </c>
      <c r="B433" t="n">
        <v>0.004398181644840369</v>
      </c>
      <c r="C433" t="n">
        <v>60.22247794399694</v>
      </c>
      <c r="D433" t="n">
        <v>37.59223529411765</v>
      </c>
      <c r="E433" t="n">
        <v>1.318705882352941</v>
      </c>
    </row>
    <row r="434">
      <c r="A434" t="inlineStr">
        <is>
          <t>002142</t>
        </is>
      </c>
      <c r="B434" t="n">
        <v>0.002709570715112986</v>
      </c>
      <c r="C434" t="n">
        <v>60.08902077151335</v>
      </c>
      <c r="D434" t="n">
        <v>33.79</v>
      </c>
      <c r="E434" t="n">
        <v>0.6444705882352941</v>
      </c>
    </row>
    <row r="435">
      <c r="A435" t="inlineStr">
        <is>
          <t>600746</t>
        </is>
      </c>
      <c r="B435" t="n">
        <v>0.0005352434219308467</v>
      </c>
      <c r="C435" t="n">
        <v>59.9041533546326</v>
      </c>
      <c r="D435" t="n">
        <v>6.921000000000001</v>
      </c>
      <c r="E435" t="n">
        <v>2.633529411764706</v>
      </c>
    </row>
    <row r="436">
      <c r="A436" t="inlineStr">
        <is>
          <t>603976</t>
        </is>
      </c>
      <c r="B436" t="n">
        <v>0.0235156683387521</v>
      </c>
      <c r="C436" t="n">
        <v>59.79381443298968</v>
      </c>
      <c r="D436" t="n">
        <v>63.29894117647058</v>
      </c>
      <c r="E436" t="n">
        <v>13.56823529411765</v>
      </c>
    </row>
    <row r="437">
      <c r="A437" t="inlineStr">
        <is>
          <t>000100</t>
        </is>
      </c>
      <c r="B437" t="n">
        <v>0.0008302159053617793</v>
      </c>
      <c r="C437" t="n">
        <v>59.79202772963608</v>
      </c>
      <c r="D437" t="n">
        <v>6.966588235294117</v>
      </c>
      <c r="E437" t="n">
        <v>3.503764705882353</v>
      </c>
    </row>
    <row r="438">
      <c r="A438" t="inlineStr">
        <is>
          <t>603713</t>
        </is>
      </c>
      <c r="B438" t="n">
        <v>0.01194422597148139</v>
      </c>
      <c r="C438" t="n">
        <v>59.58605664488017</v>
      </c>
      <c r="D438" t="n">
        <v>123.7883529411765</v>
      </c>
      <c r="E438" t="n">
        <v>1.992470588235294</v>
      </c>
    </row>
    <row r="439">
      <c r="A439" t="inlineStr">
        <is>
          <t>000738</t>
        </is>
      </c>
      <c r="B439" t="n">
        <v>0.002794495070806565</v>
      </c>
      <c r="C439" t="n">
        <v>59.50598802395209</v>
      </c>
      <c r="D439" t="n">
        <v>19.87258823529412</v>
      </c>
      <c r="E439" t="n">
        <v>2.783647058823529</v>
      </c>
    </row>
    <row r="440">
      <c r="A440" t="inlineStr">
        <is>
          <t>603456</t>
        </is>
      </c>
      <c r="B440" t="n">
        <v>0.002126346915162529</v>
      </c>
      <c r="C440" t="n">
        <v>59.47630922693266</v>
      </c>
      <c r="D440" t="n">
        <v>32.86382352941177</v>
      </c>
      <c r="E440" t="n">
        <v>1.070176470588235</v>
      </c>
    </row>
    <row r="441">
      <c r="A441" t="inlineStr">
        <is>
          <t>600999</t>
        </is>
      </c>
      <c r="B441" t="n">
        <v>0.002032053756809028</v>
      </c>
      <c r="C441" t="n">
        <v>59.42028985507246</v>
      </c>
      <c r="D441" t="n">
        <v>21.46564705882353</v>
      </c>
      <c r="E441" t="n">
        <v>0.6801176470588236</v>
      </c>
    </row>
    <row r="442">
      <c r="A442" t="inlineStr">
        <is>
          <t>600882</t>
        </is>
      </c>
      <c r="B442" t="n">
        <v>0.01155240290738362</v>
      </c>
      <c r="C442" t="n">
        <v>59.31445603576753</v>
      </c>
      <c r="D442" t="n">
        <v>43.4635294117647</v>
      </c>
      <c r="E442" t="n">
        <v>1.664411764705882</v>
      </c>
    </row>
    <row r="443">
      <c r="A443" t="inlineStr">
        <is>
          <t>603809</t>
        </is>
      </c>
      <c r="B443" t="n">
        <v>0.006058373780940219</v>
      </c>
      <c r="C443" t="n">
        <v>59.289843104872</v>
      </c>
      <c r="D443" t="n">
        <v>21.36047058823529</v>
      </c>
      <c r="E443" t="n">
        <v>2.748823529411764</v>
      </c>
    </row>
    <row r="444">
      <c r="A444" t="inlineStr">
        <is>
          <t>300696</t>
        </is>
      </c>
      <c r="B444" t="n">
        <v>0.007968740304393627</v>
      </c>
      <c r="C444" t="n">
        <v>58.97088693297226</v>
      </c>
      <c r="D444" t="n">
        <v>51.4384117647059</v>
      </c>
      <c r="E444" t="n">
        <v>2.379</v>
      </c>
    </row>
    <row r="445">
      <c r="A445" t="inlineStr">
        <is>
          <t>002312</t>
        </is>
      </c>
      <c r="B445" t="n">
        <v>0.0005231476115578144</v>
      </c>
      <c r="C445" t="n">
        <v>58.8235294117647</v>
      </c>
      <c r="D445" t="n">
        <v>5.950470588235294</v>
      </c>
      <c r="E445" t="n">
        <v>2.030058823529412</v>
      </c>
    </row>
    <row r="446">
      <c r="A446" t="inlineStr">
        <is>
          <t>000981</t>
        </is>
      </c>
      <c r="B446" t="n">
        <v>0.0003568036240932603</v>
      </c>
      <c r="C446" t="n">
        <v>58.69565217391306</v>
      </c>
      <c r="D446" t="n">
        <v>1.868176470588235</v>
      </c>
      <c r="E446" t="n">
        <v>0.7606470588235295</v>
      </c>
    </row>
    <row r="447">
      <c r="A447" t="inlineStr">
        <is>
          <t>600810</t>
        </is>
      </c>
      <c r="B447" t="n">
        <v>0.0009410631019219539</v>
      </c>
      <c r="C447" t="n">
        <v>58.66477272727273</v>
      </c>
      <c r="D447" t="n">
        <v>8.527411764705883</v>
      </c>
      <c r="E447" t="n">
        <v>2.744235294117647</v>
      </c>
    </row>
    <row r="448">
      <c r="A448" t="inlineStr">
        <is>
          <t>002008</t>
        </is>
      </c>
      <c r="B448" t="n">
        <v>0.00304471036616852</v>
      </c>
      <c r="C448" t="n">
        <v>58.65084322298561</v>
      </c>
      <c r="D448" t="n">
        <v>39.44711764705882</v>
      </c>
      <c r="E448" t="n">
        <v>2.700941176470588</v>
      </c>
    </row>
    <row r="449">
      <c r="A449" t="inlineStr">
        <is>
          <t>600196</t>
        </is>
      </c>
      <c r="B449" t="n">
        <v>0.008785861151351241</v>
      </c>
      <c r="C449" t="n">
        <v>58.42880523731586</v>
      </c>
      <c r="D449" t="n">
        <v>50.3399411764706</v>
      </c>
      <c r="E449" t="n">
        <v>3.229823529411765</v>
      </c>
    </row>
    <row r="450">
      <c r="A450" t="inlineStr">
        <is>
          <t>300008</t>
        </is>
      </c>
      <c r="B450" t="n">
        <v>0.003417863513703871</v>
      </c>
      <c r="C450" t="n">
        <v>58.41269841269843</v>
      </c>
      <c r="D450" t="n">
        <v>6.045647058823529</v>
      </c>
      <c r="E450" t="n">
        <v>11.38688235294118</v>
      </c>
    </row>
    <row r="451">
      <c r="A451" t="inlineStr">
        <is>
          <t>688366</t>
        </is>
      </c>
      <c r="B451" t="n">
        <v>0.02712250755251918</v>
      </c>
      <c r="C451" t="n">
        <v>58.3527393062875</v>
      </c>
      <c r="D451" t="n">
        <v>113.0323529411765</v>
      </c>
      <c r="E451" t="n">
        <v>4.852117647058823</v>
      </c>
    </row>
    <row r="452">
      <c r="A452" t="inlineStr">
        <is>
          <t>000792</t>
        </is>
      </c>
      <c r="B452" t="n">
        <v>0.0006502181240022282</v>
      </c>
      <c r="C452" t="n">
        <v>58.13953488372092</v>
      </c>
      <c r="D452" t="n">
        <v>8.522705882352941</v>
      </c>
      <c r="E452" t="n">
        <v>0.6299411764705882</v>
      </c>
    </row>
    <row r="453">
      <c r="A453" t="inlineStr">
        <is>
          <t>300072</t>
        </is>
      </c>
      <c r="B453" t="n">
        <v>0.0009032893791519391</v>
      </c>
      <c r="C453" t="n">
        <v>58.11138014527846</v>
      </c>
      <c r="D453" t="n">
        <v>6.086882352941176</v>
      </c>
      <c r="E453" t="n">
        <v>1.67</v>
      </c>
    </row>
    <row r="454">
      <c r="A454" t="inlineStr">
        <is>
          <t>600141</t>
        </is>
      </c>
      <c r="B454" t="n">
        <v>0.0008935141689830992</v>
      </c>
      <c r="C454" t="n">
        <v>57.91805094130675</v>
      </c>
      <c r="D454" t="n">
        <v>11.23641176470588</v>
      </c>
      <c r="E454" t="n">
        <v>2.80164705882353</v>
      </c>
    </row>
    <row r="455">
      <c r="A455" t="inlineStr">
        <is>
          <t>300758</t>
        </is>
      </c>
      <c r="B455" t="n">
        <v>0.00486715902901671</v>
      </c>
      <c r="C455" t="n">
        <v>57.79702970297029</v>
      </c>
      <c r="D455" t="n">
        <v>25.2085294117647</v>
      </c>
      <c r="E455" t="n">
        <v>4.747588235294117</v>
      </c>
    </row>
    <row r="456">
      <c r="A456" t="inlineStr">
        <is>
          <t>300840</t>
        </is>
      </c>
      <c r="B456" t="n">
        <v>0.005393975837999973</v>
      </c>
      <c r="C456" t="n">
        <v>57.77777777777777</v>
      </c>
      <c r="D456" t="n">
        <v>19.88386666666667</v>
      </c>
      <c r="E456" t="n">
        <v>16.66733333333333</v>
      </c>
    </row>
    <row r="457">
      <c r="A457" t="inlineStr">
        <is>
          <t>002324</t>
        </is>
      </c>
      <c r="B457" t="n">
        <v>0.001234449309791828</v>
      </c>
      <c r="C457" t="n">
        <v>57.47899159663863</v>
      </c>
      <c r="D457" t="n">
        <v>15.82058823529412</v>
      </c>
      <c r="E457" t="n">
        <v>2.746823529411765</v>
      </c>
    </row>
    <row r="458">
      <c r="A458" t="inlineStr">
        <is>
          <t>002041</t>
        </is>
      </c>
      <c r="B458" t="n">
        <v>0.003084949103076062</v>
      </c>
      <c r="C458" t="n">
        <v>57.32113144758737</v>
      </c>
      <c r="D458" t="n">
        <v>17.79135294117647</v>
      </c>
      <c r="E458" t="n">
        <v>3.500882352941177</v>
      </c>
    </row>
    <row r="459">
      <c r="A459" t="inlineStr">
        <is>
          <t>603290</t>
        </is>
      </c>
      <c r="B459" t="n">
        <v>0.02769004531747777</v>
      </c>
      <c r="C459" t="n">
        <v>57.28858384232731</v>
      </c>
      <c r="D459" t="n">
        <v>219.9914705882353</v>
      </c>
      <c r="E459" t="n">
        <v>7.958705882352941</v>
      </c>
    </row>
    <row r="460">
      <c r="A460" t="inlineStr">
        <is>
          <t>601016</t>
        </is>
      </c>
      <c r="B460" t="n">
        <v>0.0004010626618466109</v>
      </c>
      <c r="C460" t="n">
        <v>57.14285714285712</v>
      </c>
      <c r="D460" t="n">
        <v>2.902588235294118</v>
      </c>
      <c r="E460" t="n">
        <v>2.357411764705882</v>
      </c>
    </row>
    <row r="461">
      <c r="A461" t="inlineStr">
        <is>
          <t>300592</t>
        </is>
      </c>
      <c r="B461" t="n">
        <v>0.003715388000919247</v>
      </c>
      <c r="C461" t="n">
        <v>57.11645101663585</v>
      </c>
      <c r="D461" t="n">
        <v>18.93070588235294</v>
      </c>
      <c r="E461" t="n">
        <v>5.312294117647058</v>
      </c>
    </row>
    <row r="462">
      <c r="A462" t="inlineStr">
        <is>
          <t>600844</t>
        </is>
      </c>
      <c r="B462" t="n">
        <v>0.0007460817873091473</v>
      </c>
      <c r="C462" t="n">
        <v>57.05705705705706</v>
      </c>
      <c r="D462" t="n">
        <v>3.550117647058824</v>
      </c>
      <c r="E462" t="n">
        <v>3.655941176470588</v>
      </c>
    </row>
    <row r="463">
      <c r="A463" t="inlineStr">
        <is>
          <t>002595</t>
        </is>
      </c>
      <c r="B463" t="n">
        <v>0.003981782171170777</v>
      </c>
      <c r="C463" t="n">
        <v>57.02702702702702</v>
      </c>
      <c r="D463" t="n">
        <v>25.28</v>
      </c>
      <c r="E463" t="n">
        <v>0.8674117647058822</v>
      </c>
    </row>
    <row r="464">
      <c r="A464" t="inlineStr">
        <is>
          <t>000633</t>
        </is>
      </c>
      <c r="B464" t="n">
        <v>0.001130740644071185</v>
      </c>
      <c r="C464" t="n">
        <v>57.02479338842976</v>
      </c>
      <c r="D464" t="n">
        <v>4.610352941176471</v>
      </c>
      <c r="E464" t="n">
        <v>4.33064705882353</v>
      </c>
    </row>
    <row r="465">
      <c r="A465" t="inlineStr">
        <is>
          <t>002402</t>
        </is>
      </c>
      <c r="B465" t="n">
        <v>0.0009487500937908905</v>
      </c>
      <c r="C465" t="n">
        <v>57.013258897418</v>
      </c>
      <c r="D465" t="n">
        <v>17.30705882352941</v>
      </c>
      <c r="E465" t="n">
        <v>4.397529411764706</v>
      </c>
    </row>
    <row r="466">
      <c r="A466" t="inlineStr">
        <is>
          <t>603306</t>
        </is>
      </c>
      <c r="B466" t="n">
        <v>0.003197010220045956</v>
      </c>
      <c r="C466" t="n">
        <v>56.96636925188745</v>
      </c>
      <c r="D466" t="n">
        <v>19.24670588235294</v>
      </c>
      <c r="E466" t="n">
        <v>1.501941176470588</v>
      </c>
    </row>
    <row r="467">
      <c r="A467" t="inlineStr">
        <is>
          <t>600019</t>
        </is>
      </c>
      <c r="B467" t="n">
        <v>0.0005499381793276546</v>
      </c>
      <c r="C467" t="n">
        <v>56.7982456140351</v>
      </c>
      <c r="D467" t="n">
        <v>5.559470588235294</v>
      </c>
      <c r="E467" t="n">
        <v>0.4288235294117647</v>
      </c>
    </row>
    <row r="468">
      <c r="A468" t="inlineStr">
        <is>
          <t>300945</t>
        </is>
      </c>
      <c r="B468" t="n">
        <v>0.008075816180390763</v>
      </c>
      <c r="C468" t="n">
        <v>56.70620437956204</v>
      </c>
      <c r="D468" t="n">
        <v>28.135</v>
      </c>
      <c r="E468" t="n">
        <v>69.59999999999999</v>
      </c>
    </row>
    <row r="469">
      <c r="A469" t="inlineStr">
        <is>
          <t>000960</t>
        </is>
      </c>
      <c r="B469" t="n">
        <v>0.0005996966712244427</v>
      </c>
      <c r="C469" t="n">
        <v>56.70454545454544</v>
      </c>
      <c r="D469" t="n">
        <v>10.09794117647059</v>
      </c>
      <c r="E469" t="n">
        <v>1.596588235294118</v>
      </c>
    </row>
    <row r="470">
      <c r="A470" t="inlineStr">
        <is>
          <t>300721</t>
        </is>
      </c>
      <c r="B470" t="n">
        <v>0.004978920363535075</v>
      </c>
      <c r="C470" t="n">
        <v>56.49072753209698</v>
      </c>
      <c r="D470" t="n">
        <v>29.73788235294117</v>
      </c>
      <c r="E470" t="n">
        <v>10.919</v>
      </c>
    </row>
    <row r="471">
      <c r="A471" t="inlineStr">
        <is>
          <t>300693</t>
        </is>
      </c>
      <c r="B471" t="n">
        <v>0.002389894536148696</v>
      </c>
      <c r="C471" t="n">
        <v>56.38297872340423</v>
      </c>
      <c r="D471" t="n">
        <v>24.72770588235294</v>
      </c>
      <c r="E471" t="n">
        <v>7.684588235294118</v>
      </c>
    </row>
    <row r="472">
      <c r="A472" t="inlineStr">
        <is>
          <t>300054</t>
        </is>
      </c>
      <c r="B472" t="n">
        <v>0.001826138394198078</v>
      </c>
      <c r="C472" t="n">
        <v>56.27319970304381</v>
      </c>
      <c r="D472" t="n">
        <v>17.57452941176471</v>
      </c>
      <c r="E472" t="n">
        <v>3.40035294117647</v>
      </c>
    </row>
    <row r="473">
      <c r="A473" t="inlineStr">
        <is>
          <t>000049</t>
        </is>
      </c>
      <c r="B473" t="n">
        <v>0.006734812937679637</v>
      </c>
      <c r="C473" t="n">
        <v>55.83756345177664</v>
      </c>
      <c r="D473" t="n">
        <v>56.52635294117647</v>
      </c>
      <c r="E473" t="n">
        <v>2.253470588235294</v>
      </c>
    </row>
    <row r="474">
      <c r="A474" t="inlineStr">
        <is>
          <t>688200</t>
        </is>
      </c>
      <c r="B474" t="n">
        <v>0.05134203496956798</v>
      </c>
      <c r="C474" t="n">
        <v>55.82927006768066</v>
      </c>
      <c r="D474" t="n">
        <v>303.0671764705883</v>
      </c>
      <c r="E474" t="n">
        <v>5.263294117647058</v>
      </c>
    </row>
    <row r="475">
      <c r="A475" t="inlineStr">
        <is>
          <t>300211</t>
        </is>
      </c>
      <c r="B475" t="n">
        <v>0.0005449463684691815</v>
      </c>
      <c r="C475" t="n">
        <v>55.67010309278351</v>
      </c>
      <c r="D475" t="n">
        <v>7.60035294117647</v>
      </c>
      <c r="E475" t="n">
        <v>2.472176470588235</v>
      </c>
    </row>
    <row r="476">
      <c r="A476" t="inlineStr">
        <is>
          <t>002230</t>
        </is>
      </c>
      <c r="B476" t="n">
        <v>0.002546857642854918</v>
      </c>
      <c r="C476" t="n">
        <v>55.54896142433235</v>
      </c>
      <c r="D476" t="n">
        <v>39.08435294117647</v>
      </c>
      <c r="E476" t="n">
        <v>2.226705882352941</v>
      </c>
    </row>
    <row r="477">
      <c r="A477" t="inlineStr">
        <is>
          <t>600761</t>
        </is>
      </c>
      <c r="B477" t="n">
        <v>0.001878108113633292</v>
      </c>
      <c r="C477" t="n">
        <v>55.53121577217961</v>
      </c>
      <c r="D477" t="n">
        <v>13.033</v>
      </c>
      <c r="E477" t="n">
        <v>1.309882352941176</v>
      </c>
    </row>
    <row r="478">
      <c r="A478" t="inlineStr">
        <is>
          <t>603301</t>
        </is>
      </c>
      <c r="B478" t="n">
        <v>0.01119876016147352</v>
      </c>
      <c r="C478" t="n">
        <v>55.47407019381876</v>
      </c>
      <c r="D478" t="n">
        <v>67.42923529411765</v>
      </c>
      <c r="E478" t="n">
        <v>8.25494117647059</v>
      </c>
    </row>
    <row r="479">
      <c r="A479" t="inlineStr">
        <is>
          <t>600887</t>
        </is>
      </c>
      <c r="B479" t="n">
        <v>0.003724043233579876</v>
      </c>
      <c r="C479" t="n">
        <v>55.41228367831692</v>
      </c>
      <c r="D479" t="n">
        <v>39.04323529411764</v>
      </c>
      <c r="E479" t="n">
        <v>1.145941176470588</v>
      </c>
    </row>
    <row r="480">
      <c r="A480" t="inlineStr">
        <is>
          <t>300464</t>
        </is>
      </c>
      <c r="B480" t="n">
        <v>0.006075158387197653</v>
      </c>
      <c r="C480" t="n">
        <v>55.37634408602148</v>
      </c>
      <c r="D480" t="n">
        <v>19.55564705882353</v>
      </c>
      <c r="E480" t="n">
        <v>3.759235294117647</v>
      </c>
    </row>
    <row r="481">
      <c r="A481" t="inlineStr">
        <is>
          <t>600497</t>
        </is>
      </c>
      <c r="B481" t="n">
        <v>0.0003496034082907059</v>
      </c>
      <c r="C481" t="n">
        <v>55.36231884057972</v>
      </c>
      <c r="D481" t="n">
        <v>4.279647058823529</v>
      </c>
      <c r="E481" t="n">
        <v>1.537941176470588</v>
      </c>
    </row>
    <row r="482">
      <c r="A482" t="inlineStr">
        <is>
          <t>300487</t>
        </is>
      </c>
      <c r="B482" t="n">
        <v>0.006006657753541445</v>
      </c>
      <c r="C482" t="n">
        <v>55.24048815506102</v>
      </c>
      <c r="D482" t="n">
        <v>43.77023529411765</v>
      </c>
      <c r="E482" t="n">
        <v>2.69435294117647</v>
      </c>
    </row>
    <row r="483">
      <c r="A483" t="inlineStr">
        <is>
          <t>688099</t>
        </is>
      </c>
      <c r="B483" t="n">
        <v>0.009791115675999702</v>
      </c>
      <c r="C483" t="n">
        <v>55.01467288106334</v>
      </c>
      <c r="D483" t="n">
        <v>67.25088235294118</v>
      </c>
      <c r="E483" t="n">
        <v>2.630882352941177</v>
      </c>
    </row>
    <row r="484">
      <c r="A484" t="inlineStr">
        <is>
          <t>002626</t>
        </is>
      </c>
      <c r="B484" t="n">
        <v>0.008131949204437518</v>
      </c>
      <c r="C484" t="n">
        <v>54.7112462006079</v>
      </c>
      <c r="D484" t="n">
        <v>36.84547058823529</v>
      </c>
      <c r="E484" t="n">
        <v>2.725470588235294</v>
      </c>
    </row>
    <row r="485">
      <c r="A485" t="inlineStr">
        <is>
          <t>000713</t>
        </is>
      </c>
      <c r="B485" t="n">
        <v>0.002058566403282374</v>
      </c>
      <c r="C485" t="n">
        <v>54.66531440162272</v>
      </c>
      <c r="D485" t="n">
        <v>11.81711764705882</v>
      </c>
      <c r="E485" t="n">
        <v>9.816117647058823</v>
      </c>
    </row>
    <row r="486">
      <c r="A486" t="inlineStr">
        <is>
          <t>300888</t>
        </is>
      </c>
      <c r="B486" t="n">
        <v>0.02146760740983398</v>
      </c>
      <c r="C486" t="n">
        <v>54.55049504950495</v>
      </c>
      <c r="D486" t="n">
        <v>159.5463636363637</v>
      </c>
      <c r="E486" t="n">
        <v>12.46656565656565</v>
      </c>
    </row>
    <row r="487">
      <c r="A487" t="inlineStr">
        <is>
          <t>002259</t>
        </is>
      </c>
      <c r="B487" t="n">
        <v>0.00039361141262702</v>
      </c>
      <c r="C487" t="n">
        <v>54.54545454545452</v>
      </c>
      <c r="D487" t="n">
        <v>3.21535294117647</v>
      </c>
      <c r="E487" t="n">
        <v>0.8823529411764706</v>
      </c>
    </row>
    <row r="488">
      <c r="A488" t="inlineStr">
        <is>
          <t>300569</t>
        </is>
      </c>
      <c r="B488" t="n">
        <v>0.006968213943651523</v>
      </c>
      <c r="C488" t="n">
        <v>54.19580419580421</v>
      </c>
      <c r="D488" t="n">
        <v>13.91717647058824</v>
      </c>
      <c r="E488" t="n">
        <v>9.111647058823529</v>
      </c>
    </row>
    <row r="489">
      <c r="A489" t="inlineStr">
        <is>
          <t>002727</t>
        </is>
      </c>
      <c r="B489" t="n">
        <v>0.002125882579981139</v>
      </c>
      <c r="C489" t="n">
        <v>54.16524991499492</v>
      </c>
      <c r="D489" t="n">
        <v>37.07929411764706</v>
      </c>
      <c r="E489" t="n">
        <v>2.268352941176471</v>
      </c>
    </row>
    <row r="490">
      <c r="A490" t="inlineStr">
        <is>
          <t>002254</t>
        </is>
      </c>
      <c r="B490" t="n">
        <v>0.0008368051308871599</v>
      </c>
      <c r="C490" t="n">
        <v>54.13191811978771</v>
      </c>
      <c r="D490" t="n">
        <v>15.31282352941177</v>
      </c>
      <c r="E490" t="n">
        <v>1.942529411764706</v>
      </c>
    </row>
    <row r="491">
      <c r="A491" t="inlineStr">
        <is>
          <t>603396</t>
        </is>
      </c>
      <c r="B491" t="n">
        <v>0.007483389325641902</v>
      </c>
      <c r="C491" t="n">
        <v>54.01999130812689</v>
      </c>
      <c r="D491" t="n">
        <v>35.472</v>
      </c>
      <c r="E491" t="n">
        <v>4.891941176470588</v>
      </c>
    </row>
    <row r="492">
      <c r="A492" t="inlineStr">
        <is>
          <t>600908</t>
        </is>
      </c>
      <c r="B492" t="n">
        <v>0.0002095523313972007</v>
      </c>
      <c r="C492" t="n">
        <v>53.9553752535497</v>
      </c>
      <c r="D492" t="n">
        <v>5.816588235294117</v>
      </c>
      <c r="E492" t="n">
        <v>1.949882352941177</v>
      </c>
    </row>
    <row r="493">
      <c r="A493" t="inlineStr">
        <is>
          <t>600817</t>
        </is>
      </c>
      <c r="B493" t="n">
        <v>0.001827906924014029</v>
      </c>
      <c r="C493" t="n">
        <v>53.42995169082128</v>
      </c>
      <c r="D493" t="n">
        <v>12.19958823529412</v>
      </c>
      <c r="E493" t="n">
        <v>0.8027647058823529</v>
      </c>
    </row>
    <row r="494">
      <c r="A494" t="inlineStr">
        <is>
          <t>600481</t>
        </is>
      </c>
      <c r="B494" t="n">
        <v>0.0005775503902581795</v>
      </c>
      <c r="C494" t="n">
        <v>52.89855072463769</v>
      </c>
      <c r="D494" t="n">
        <v>3.642705882352941</v>
      </c>
      <c r="E494" t="n">
        <v>2.206470588235294</v>
      </c>
    </row>
    <row r="495">
      <c r="A495" t="inlineStr">
        <is>
          <t>002202</t>
        </is>
      </c>
      <c r="B495" t="n">
        <v>0.00155794946124341</v>
      </c>
      <c r="C495" t="n">
        <v>52.85996055226823</v>
      </c>
      <c r="D495" t="n">
        <v>12.08323529411764</v>
      </c>
      <c r="E495" t="n">
        <v>2.459</v>
      </c>
    </row>
    <row r="496">
      <c r="A496" t="inlineStr">
        <is>
          <t>600230</t>
        </is>
      </c>
      <c r="B496" t="n">
        <v>0.0009361584844308928</v>
      </c>
      <c r="C496" t="n">
        <v>52.77777777777777</v>
      </c>
      <c r="D496" t="n">
        <v>10.02676470588235</v>
      </c>
      <c r="E496" t="n">
        <v>2.723705882352941</v>
      </c>
    </row>
    <row r="497">
      <c r="A497" t="inlineStr">
        <is>
          <t>002124</t>
        </is>
      </c>
      <c r="B497" t="n">
        <v>0.001872548645573542</v>
      </c>
      <c r="C497" t="n">
        <v>52.70655270655269</v>
      </c>
      <c r="D497" t="n">
        <v>15.8174705882353</v>
      </c>
      <c r="E497" t="n">
        <v>4.361352941176471</v>
      </c>
    </row>
    <row r="498">
      <c r="A498" t="inlineStr">
        <is>
          <t>600416</t>
        </is>
      </c>
      <c r="B498" t="n">
        <v>0.001811549666215789</v>
      </c>
      <c r="C498" t="n">
        <v>52.70588235294116</v>
      </c>
      <c r="D498" t="n">
        <v>17.66188235294118</v>
      </c>
      <c r="E498" t="n">
        <v>1.007176470588236</v>
      </c>
    </row>
    <row r="499">
      <c r="A499" t="inlineStr">
        <is>
          <t>600685</t>
        </is>
      </c>
      <c r="B499" t="n">
        <v>0.006791487348065014</v>
      </c>
      <c r="C499" t="n">
        <v>52.69138755980862</v>
      </c>
      <c r="D499" t="n">
        <v>27.71011764705882</v>
      </c>
      <c r="E499" t="n">
        <v>3.032</v>
      </c>
    </row>
    <row r="500">
      <c r="A500" t="inlineStr">
        <is>
          <t>002532</t>
        </is>
      </c>
      <c r="B500" t="n">
        <v>0.0004507412748959277</v>
      </c>
      <c r="C500" t="n">
        <v>52.48868778280542</v>
      </c>
      <c r="D500" t="n">
        <v>7.864941176470588</v>
      </c>
      <c r="E500" t="n">
        <v>3.580470588235294</v>
      </c>
    </row>
    <row r="501">
      <c r="A501" t="inlineStr">
        <is>
          <t>000572</t>
        </is>
      </c>
      <c r="B501" t="n">
        <v>0.0004263306109159704</v>
      </c>
      <c r="C501" t="n">
        <v>52.35602094240839</v>
      </c>
      <c r="D501" t="n">
        <v>2.746294117647059</v>
      </c>
      <c r="E501" t="n">
        <v>1.322235294117647</v>
      </c>
    </row>
    <row r="502">
      <c r="A502" t="inlineStr">
        <is>
          <t>603369</t>
        </is>
      </c>
      <c r="B502" t="n">
        <v>0.005303150491637897</v>
      </c>
      <c r="C502" t="n">
        <v>52.33201581027667</v>
      </c>
      <c r="D502" t="n">
        <v>49.78711764705883</v>
      </c>
      <c r="E502" t="n">
        <v>1.021176470588235</v>
      </c>
    </row>
    <row r="503">
      <c r="A503" t="inlineStr">
        <is>
          <t>600873</t>
        </is>
      </c>
      <c r="B503" t="n">
        <v>0.0003587505855356833</v>
      </c>
      <c r="C503" t="n">
        <v>52.29357798165135</v>
      </c>
      <c r="D503" t="n">
        <v>5.389352941176471</v>
      </c>
      <c r="E503" t="n">
        <v>1.424823529411765</v>
      </c>
    </row>
    <row r="504">
      <c r="A504" t="inlineStr">
        <is>
          <t>002499</t>
        </is>
      </c>
      <c r="B504" t="n">
        <v>0.002133849356043762</v>
      </c>
      <c r="C504" t="n">
        <v>52.22222222222224</v>
      </c>
      <c r="D504" t="n">
        <v>4.443941176470588</v>
      </c>
      <c r="E504" t="n">
        <v>1.039058823529412</v>
      </c>
    </row>
    <row r="505">
      <c r="A505" t="inlineStr">
        <is>
          <t>002285</t>
        </is>
      </c>
      <c r="B505" t="n">
        <v>0.001694045109639446</v>
      </c>
      <c r="C505" t="n">
        <v>52.18978102189779</v>
      </c>
      <c r="D505" t="n">
        <v>4.714117647058822</v>
      </c>
      <c r="E505" t="n">
        <v>1.888117647058824</v>
      </c>
    </row>
    <row r="506">
      <c r="A506" t="inlineStr">
        <is>
          <t>002979</t>
        </is>
      </c>
      <c r="B506" t="n">
        <v>0.006454596811536135</v>
      </c>
      <c r="C506" t="n">
        <v>52.1851851851852</v>
      </c>
      <c r="D506" t="n">
        <v>40.55376470588236</v>
      </c>
      <c r="E506" t="n">
        <v>7.835823529411765</v>
      </c>
    </row>
    <row r="507">
      <c r="A507" t="inlineStr">
        <is>
          <t>600596</t>
        </is>
      </c>
      <c r="B507" t="n">
        <v>0.002038896572889057</v>
      </c>
      <c r="C507" t="n">
        <v>52.13154689403166</v>
      </c>
      <c r="D507" t="n">
        <v>10.22976470588235</v>
      </c>
      <c r="E507" t="n">
        <v>5.407588235294118</v>
      </c>
    </row>
    <row r="508">
      <c r="A508" t="inlineStr">
        <is>
          <t>603733</t>
        </is>
      </c>
      <c r="B508" t="n">
        <v>0.002930012933231919</v>
      </c>
      <c r="C508" t="n">
        <v>51.93749999999999</v>
      </c>
      <c r="D508" t="n">
        <v>21.58764705882353</v>
      </c>
      <c r="E508" t="n">
        <v>11.66776470588235</v>
      </c>
    </row>
    <row r="509">
      <c r="A509" t="inlineStr">
        <is>
          <t>002681</t>
        </is>
      </c>
      <c r="B509" t="n">
        <v>0.0007559300511123734</v>
      </c>
      <c r="C509" t="n">
        <v>51.88679245283019</v>
      </c>
      <c r="D509" t="n">
        <v>4.893294117647059</v>
      </c>
      <c r="E509" t="n">
        <v>2.263588235294118</v>
      </c>
    </row>
    <row r="510">
      <c r="A510" t="inlineStr">
        <is>
          <t>002206</t>
        </is>
      </c>
      <c r="B510" t="n">
        <v>0.0001995943479441802</v>
      </c>
      <c r="C510" t="n">
        <v>51.69230769230768</v>
      </c>
      <c r="D510" t="n">
        <v>3.911</v>
      </c>
      <c r="E510" t="n">
        <v>1.526588235294118</v>
      </c>
    </row>
    <row r="511">
      <c r="A511" t="inlineStr">
        <is>
          <t>002507</t>
        </is>
      </c>
      <c r="B511" t="n">
        <v>0.003139331001865192</v>
      </c>
      <c r="C511" t="n">
        <v>51.53374233128834</v>
      </c>
      <c r="D511" t="n">
        <v>42.63994117647059</v>
      </c>
      <c r="E511" t="n">
        <v>1.550411764705882</v>
      </c>
    </row>
    <row r="512">
      <c r="A512" t="inlineStr">
        <is>
          <t>600584</t>
        </is>
      </c>
      <c r="B512" t="n">
        <v>0.00379819207279612</v>
      </c>
      <c r="C512" t="n">
        <v>51.4820042342978</v>
      </c>
      <c r="D512" t="n">
        <v>40.12435294117647</v>
      </c>
      <c r="E512" t="n">
        <v>5.665470588235293</v>
      </c>
    </row>
    <row r="513">
      <c r="A513" t="inlineStr">
        <is>
          <t>600160</t>
        </is>
      </c>
      <c r="B513" t="n">
        <v>0.0003977473069341359</v>
      </c>
      <c r="C513" t="n">
        <v>51.46831530139104</v>
      </c>
      <c r="D513" t="n">
        <v>7.396588235294118</v>
      </c>
      <c r="E513" t="n">
        <v>1.053823529411765</v>
      </c>
    </row>
    <row r="514">
      <c r="A514" t="inlineStr">
        <is>
          <t>600071</t>
        </is>
      </c>
      <c r="B514" t="n">
        <v>0.001595376860286214</v>
      </c>
      <c r="C514" t="n">
        <v>51.24740124740126</v>
      </c>
      <c r="D514" t="n">
        <v>11.36652941176471</v>
      </c>
      <c r="E514" t="n">
        <v>2.292941176470588</v>
      </c>
    </row>
    <row r="515">
      <c r="A515" t="inlineStr">
        <is>
          <t>601311</t>
        </is>
      </c>
      <c r="B515" t="n">
        <v>0.0007252727259794006</v>
      </c>
      <c r="C515" t="n">
        <v>50.80527086383601</v>
      </c>
      <c r="D515" t="n">
        <v>8.412588235294118</v>
      </c>
      <c r="E515" t="n">
        <v>2.516176470588235</v>
      </c>
    </row>
    <row r="516">
      <c r="A516" t="inlineStr">
        <is>
          <t>600470</t>
        </is>
      </c>
      <c r="B516" t="n">
        <v>0.0004204939989464611</v>
      </c>
      <c r="C516" t="n">
        <v>50.73529411764704</v>
      </c>
      <c r="D516" t="n">
        <v>3.583823529411765</v>
      </c>
      <c r="E516" t="n">
        <v>1.022588235294118</v>
      </c>
    </row>
    <row r="517">
      <c r="A517" t="inlineStr">
        <is>
          <t>002488</t>
        </is>
      </c>
      <c r="B517" t="n">
        <v>0.001777473579502158</v>
      </c>
      <c r="C517" t="n">
        <v>50.65666041275796</v>
      </c>
      <c r="D517" t="n">
        <v>7.361411764705883</v>
      </c>
      <c r="E517" t="n">
        <v>3.610588235294117</v>
      </c>
    </row>
    <row r="518">
      <c r="A518" t="inlineStr">
        <is>
          <t>600786</t>
        </is>
      </c>
      <c r="B518" t="n">
        <v>0.008716216158617045</v>
      </c>
      <c r="C518" t="n">
        <v>50.46677649643052</v>
      </c>
      <c r="D518" t="n">
        <v>71.24823529411765</v>
      </c>
      <c r="E518" t="n">
        <v>0</v>
      </c>
    </row>
    <row r="519">
      <c r="A519" t="inlineStr">
        <is>
          <t>002271</t>
        </is>
      </c>
      <c r="B519" t="n">
        <v>0.009226841166888398</v>
      </c>
      <c r="C519" t="n">
        <v>50.37513397642015</v>
      </c>
      <c r="D519" t="n">
        <v>46.96529411764705</v>
      </c>
      <c r="E519" t="n">
        <v>1.535117647058823</v>
      </c>
    </row>
    <row r="520">
      <c r="A520" t="inlineStr">
        <is>
          <t>688686</t>
        </is>
      </c>
      <c r="B520" t="n">
        <v>0.0191316505835859</v>
      </c>
      <c r="C520" t="n">
        <v>50.3690036900369</v>
      </c>
      <c r="D520" t="n">
        <v>320.7669999999999</v>
      </c>
      <c r="E520" t="n">
        <v>11.579</v>
      </c>
    </row>
    <row r="521">
      <c r="A521" t="inlineStr">
        <is>
          <t>601968</t>
        </is>
      </c>
      <c r="B521" t="n">
        <v>0.0007557752949954144</v>
      </c>
      <c r="C521" t="n">
        <v>50.30800821355237</v>
      </c>
      <c r="D521" t="n">
        <v>7.471352941176471</v>
      </c>
      <c r="E521" t="n">
        <v>0.9970588235294118</v>
      </c>
    </row>
    <row r="522">
      <c r="A522" t="inlineStr">
        <is>
          <t>603179</t>
        </is>
      </c>
      <c r="B522" t="n">
        <v>0.004747191407209119</v>
      </c>
      <c r="C522" t="n">
        <v>50.27932960893855</v>
      </c>
      <c r="D522" t="n">
        <v>29.70047058823529</v>
      </c>
      <c r="E522" t="n">
        <v>1.057588235294118</v>
      </c>
    </row>
    <row r="523">
      <c r="A523" t="inlineStr">
        <is>
          <t>603661</t>
        </is>
      </c>
      <c r="B523" t="n">
        <v>0.01054082099216882</v>
      </c>
      <c r="C523" t="n">
        <v>50.14910536779325</v>
      </c>
      <c r="D523" t="n">
        <v>63.13935294117648</v>
      </c>
      <c r="E523" t="n">
        <v>5.214117647058823</v>
      </c>
    </row>
    <row r="524">
      <c r="A524" t="inlineStr">
        <is>
          <t>000963</t>
        </is>
      </c>
      <c r="B524" t="n">
        <v>0.001035588912280211</v>
      </c>
      <c r="C524" t="n">
        <v>50.09124087591239</v>
      </c>
      <c r="D524" t="n">
        <v>27.23364705882353</v>
      </c>
      <c r="E524" t="n">
        <v>1.507411764705882</v>
      </c>
    </row>
    <row r="525">
      <c r="A525" t="inlineStr">
        <is>
          <t>603505</t>
        </is>
      </c>
      <c r="B525" t="n">
        <v>0.002414585327376709</v>
      </c>
      <c r="C525" t="n">
        <v>50.02344116268167</v>
      </c>
      <c r="D525" t="n">
        <v>25.09764705882353</v>
      </c>
      <c r="E525" t="n">
        <v>1.677294117647059</v>
      </c>
    </row>
    <row r="526">
      <c r="A526" t="inlineStr">
        <is>
          <t>002819</t>
        </is>
      </c>
      <c r="B526" t="n">
        <v>0.004986099204322114</v>
      </c>
      <c r="C526" t="n">
        <v>49.86807387862797</v>
      </c>
      <c r="D526" t="n">
        <v>30.74717647058824</v>
      </c>
      <c r="E526" t="n">
        <v>1.728705882352941</v>
      </c>
    </row>
    <row r="527">
      <c r="A527" t="inlineStr">
        <is>
          <t>600258</t>
        </is>
      </c>
      <c r="B527" t="n">
        <v>0.002173111969634013</v>
      </c>
      <c r="C527" t="n">
        <v>49.8229043683589</v>
      </c>
      <c r="D527" t="n">
        <v>19.67835294117647</v>
      </c>
      <c r="E527" t="n">
        <v>1.643823529411765</v>
      </c>
    </row>
    <row r="528">
      <c r="A528" t="inlineStr">
        <is>
          <t>002841</t>
        </is>
      </c>
      <c r="B528" t="n">
        <v>0.00671864307119447</v>
      </c>
      <c r="C528" t="n">
        <v>49.34869200129184</v>
      </c>
      <c r="D528" t="n">
        <v>105.0809411764706</v>
      </c>
      <c r="E528" t="n">
        <v>0.364</v>
      </c>
    </row>
    <row r="529">
      <c r="A529" t="inlineStr">
        <is>
          <t>600395</t>
        </is>
      </c>
      <c r="B529" t="n">
        <v>0.0008059371748001603</v>
      </c>
      <c r="C529" t="n">
        <v>48.98785425101213</v>
      </c>
      <c r="D529" t="n">
        <v>6.507764705882352</v>
      </c>
      <c r="E529" t="n">
        <v>0.9494705882352941</v>
      </c>
    </row>
    <row r="530">
      <c r="A530" t="inlineStr">
        <is>
          <t>002255</t>
        </is>
      </c>
      <c r="B530" t="n">
        <v>0.0004016074107194332</v>
      </c>
      <c r="C530" t="n">
        <v>48.76325088339222</v>
      </c>
      <c r="D530" t="n">
        <v>4.000058823529412</v>
      </c>
      <c r="E530" t="n">
        <v>1.824705882352941</v>
      </c>
    </row>
    <row r="531">
      <c r="A531" t="inlineStr">
        <is>
          <t>600352</t>
        </is>
      </c>
      <c r="B531" t="n">
        <v>0.0003502691915509729</v>
      </c>
      <c r="C531" t="n">
        <v>48.73054873054872</v>
      </c>
      <c r="D531" t="n">
        <v>14.24647058823529</v>
      </c>
      <c r="E531" t="n">
        <v>1.945117647058824</v>
      </c>
    </row>
    <row r="532">
      <c r="A532" t="inlineStr">
        <is>
          <t>600207</t>
        </is>
      </c>
      <c r="B532" t="n">
        <v>0.0003784773054450803</v>
      </c>
      <c r="C532" t="n">
        <v>48.61111111111109</v>
      </c>
      <c r="D532" t="n">
        <v>5.449</v>
      </c>
      <c r="E532" t="n">
        <v>1.639764705882353</v>
      </c>
    </row>
    <row r="533">
      <c r="A533" t="inlineStr">
        <is>
          <t>002256</t>
        </is>
      </c>
      <c r="B533" t="n">
        <v>6.825801340737032e-05</v>
      </c>
      <c r="C533" t="n">
        <v>48.54368932038835</v>
      </c>
      <c r="D533" t="n">
        <v>1.198352941176471</v>
      </c>
      <c r="E533" t="n">
        <v>1.924411764705882</v>
      </c>
    </row>
    <row r="534">
      <c r="A534" t="inlineStr">
        <is>
          <t>600773</t>
        </is>
      </c>
      <c r="B534" t="n">
        <v>0.0007121638539726005</v>
      </c>
      <c r="C534" t="n">
        <v>48.08013355592653</v>
      </c>
      <c r="D534" t="n">
        <v>6.739470588235294</v>
      </c>
      <c r="E534" t="n">
        <v>2.234176470588235</v>
      </c>
    </row>
    <row r="535">
      <c r="A535" t="inlineStr">
        <is>
          <t>002122</t>
        </is>
      </c>
      <c r="B535" t="n">
        <v>0.0002376829258059427</v>
      </c>
      <c r="C535" t="n">
        <v>48.06201550387597</v>
      </c>
      <c r="D535" t="n">
        <v>1.964764705882353</v>
      </c>
      <c r="E535" t="n">
        <v>0.6000588235294118</v>
      </c>
    </row>
    <row r="536">
      <c r="A536" t="inlineStr">
        <is>
          <t>002967</t>
        </is>
      </c>
      <c r="B536" t="n">
        <v>0.00240749988909805</v>
      </c>
      <c r="C536" t="n">
        <v>47.83269961977188</v>
      </c>
      <c r="D536" t="n">
        <v>30.47564705882353</v>
      </c>
      <c r="E536" t="n">
        <v>3.030058823529411</v>
      </c>
    </row>
    <row r="537">
      <c r="A537" t="inlineStr">
        <is>
          <t>601882</t>
        </is>
      </c>
      <c r="B537" t="n">
        <v>0.00182531797139436</v>
      </c>
      <c r="C537" t="n">
        <v>47.78200253485425</v>
      </c>
      <c r="D537" t="n">
        <v>11.377</v>
      </c>
      <c r="E537" t="n">
        <v>0.8691764705882352</v>
      </c>
    </row>
    <row r="538">
      <c r="A538" t="inlineStr">
        <is>
          <t>603629</t>
        </is>
      </c>
      <c r="B538" t="n">
        <v>0.003632831209206564</v>
      </c>
      <c r="C538" t="n">
        <v>47.71126760563382</v>
      </c>
      <c r="D538" t="n">
        <v>29.19670588235294</v>
      </c>
      <c r="E538" t="n">
        <v>7.568705882352941</v>
      </c>
    </row>
    <row r="539">
      <c r="A539" t="inlineStr">
        <is>
          <t>688396</t>
        </is>
      </c>
      <c r="B539" t="n">
        <v>0.007505842061397286</v>
      </c>
      <c r="C539" t="n">
        <v>47.70947068597198</v>
      </c>
      <c r="D539" t="n">
        <v>55.65935294117647</v>
      </c>
      <c r="E539" t="n">
        <v>7.425647058823531</v>
      </c>
    </row>
    <row r="540">
      <c r="A540" t="inlineStr">
        <is>
          <t>002930</t>
        </is>
      </c>
      <c r="B540" t="n">
        <v>0.002100252569059936</v>
      </c>
      <c r="C540" t="n">
        <v>47.64521193092621</v>
      </c>
      <c r="D540" t="n">
        <v>19.48388235294118</v>
      </c>
      <c r="E540" t="n">
        <v>4.881529411764705</v>
      </c>
    </row>
    <row r="541">
      <c r="A541" t="inlineStr">
        <is>
          <t>002614</t>
        </is>
      </c>
      <c r="B541" t="n">
        <v>0.001655175999725291</v>
      </c>
      <c r="C541" t="n">
        <v>47.60869565217391</v>
      </c>
      <c r="D541" t="n">
        <v>13.84658823529412</v>
      </c>
      <c r="E541" t="n">
        <v>4.049411764705883</v>
      </c>
    </row>
    <row r="542">
      <c r="A542" t="inlineStr">
        <is>
          <t>600591</t>
        </is>
      </c>
      <c r="B542" t="n">
        <v>0.0005736655143739704</v>
      </c>
      <c r="C542" t="n">
        <v>47.46450304259635</v>
      </c>
      <c r="D542" t="n">
        <v>6.113235294117647</v>
      </c>
      <c r="E542" t="n">
        <v>0</v>
      </c>
    </row>
    <row r="543">
      <c r="A543" t="inlineStr">
        <is>
          <t>002044</t>
        </is>
      </c>
      <c r="B543" t="n">
        <v>0.001498344678024027</v>
      </c>
      <c r="C543" t="n">
        <v>47.43701129452649</v>
      </c>
      <c r="D543" t="n">
        <v>14.21735294117647</v>
      </c>
      <c r="E543" t="n">
        <v>1.314705882352941</v>
      </c>
    </row>
    <row r="544">
      <c r="A544" t="inlineStr">
        <is>
          <t>000878</t>
        </is>
      </c>
      <c r="B544" t="n">
        <v>0.0009058183968674024</v>
      </c>
      <c r="C544" t="n">
        <v>47.38344433872503</v>
      </c>
      <c r="D544" t="n">
        <v>14.06929411764706</v>
      </c>
      <c r="E544" t="n">
        <v>2.784529411764706</v>
      </c>
    </row>
    <row r="545">
      <c r="A545" t="inlineStr">
        <is>
          <t>601377</t>
        </is>
      </c>
      <c r="B545" t="n">
        <v>0.0004726488458844177</v>
      </c>
      <c r="C545" t="n">
        <v>47.1698113207547</v>
      </c>
      <c r="D545" t="n">
        <v>8.235352941176471</v>
      </c>
      <c r="E545" t="n">
        <v>1.851411764705882</v>
      </c>
    </row>
    <row r="546">
      <c r="A546" t="inlineStr">
        <is>
          <t>600531</t>
        </is>
      </c>
      <c r="B546" t="n">
        <v>0.0005619401020225521</v>
      </c>
      <c r="C546" t="n">
        <v>46.95431472081219</v>
      </c>
      <c r="D546" t="n">
        <v>5.229823529411765</v>
      </c>
      <c r="E546" t="n">
        <v>4.81864705882353</v>
      </c>
    </row>
    <row r="547">
      <c r="A547" t="inlineStr">
        <is>
          <t>688196</t>
        </is>
      </c>
      <c r="B547" t="n">
        <v>0.005447758320106888</v>
      </c>
      <c r="C547" t="n">
        <v>46.84979838709678</v>
      </c>
      <c r="D547" t="n">
        <v>55.00088235294116</v>
      </c>
      <c r="E547" t="n">
        <v>6.622470588235294</v>
      </c>
    </row>
    <row r="548">
      <c r="A548" t="inlineStr">
        <is>
          <t>000612</t>
        </is>
      </c>
      <c r="B548" t="n">
        <v>0.0007064801282424011</v>
      </c>
      <c r="C548" t="n">
        <v>46.67931688804556</v>
      </c>
      <c r="D548" t="n">
        <v>7.144647058823529</v>
      </c>
      <c r="E548" t="n">
        <v>4.426117647058824</v>
      </c>
    </row>
    <row r="549">
      <c r="A549" t="inlineStr">
        <is>
          <t>601838</t>
        </is>
      </c>
      <c r="B549" t="n">
        <v>0.0007416950393263528</v>
      </c>
      <c r="C549" t="n">
        <v>46.67553191489362</v>
      </c>
      <c r="D549" t="n">
        <v>9.83805882352941</v>
      </c>
      <c r="E549" t="n">
        <v>2.302176470588235</v>
      </c>
    </row>
    <row r="550">
      <c r="A550" t="inlineStr">
        <is>
          <t>600733</t>
        </is>
      </c>
      <c r="B550" t="n">
        <v>0.001031032498859816</v>
      </c>
      <c r="C550" t="n">
        <v>46.63382594417078</v>
      </c>
      <c r="D550" t="n">
        <v>7.449941176470588</v>
      </c>
      <c r="E550" t="n">
        <v>2.468588235294118</v>
      </c>
    </row>
    <row r="551">
      <c r="A551" t="inlineStr">
        <is>
          <t>600916</t>
        </is>
      </c>
      <c r="B551" t="n">
        <v>0.0009350127294653623</v>
      </c>
      <c r="C551" t="n">
        <v>46.45340751043114</v>
      </c>
      <c r="D551" t="n">
        <v>8.779999999999999</v>
      </c>
      <c r="E551" t="n">
        <v>0.3</v>
      </c>
    </row>
    <row r="552">
      <c r="A552" t="inlineStr">
        <is>
          <t>601218</t>
        </is>
      </c>
      <c r="B552" t="n">
        <v>0.0003097421189546794</v>
      </c>
      <c r="C552" t="n">
        <v>46.40287769784175</v>
      </c>
      <c r="D552" t="n">
        <v>3.526588235294117</v>
      </c>
      <c r="E552" t="n">
        <v>2.703352941176471</v>
      </c>
    </row>
    <row r="553">
      <c r="A553" t="inlineStr">
        <is>
          <t>601866</t>
        </is>
      </c>
      <c r="B553" t="n">
        <v>0.0004704353163023385</v>
      </c>
      <c r="C553" t="n">
        <v>46.3687150837989</v>
      </c>
      <c r="D553" t="n">
        <v>2.357941176470588</v>
      </c>
      <c r="E553" t="n">
        <v>1.260294117647059</v>
      </c>
    </row>
    <row r="554">
      <c r="A554" t="inlineStr">
        <is>
          <t>688006</t>
        </is>
      </c>
      <c r="B554" t="n">
        <v>0.01034963325562887</v>
      </c>
      <c r="C554" t="n">
        <v>45.94413407821229</v>
      </c>
      <c r="D554" t="n">
        <v>60.83135294117648</v>
      </c>
      <c r="E554" t="n">
        <v>3.452117647058824</v>
      </c>
    </row>
    <row r="555">
      <c r="A555" t="inlineStr">
        <is>
          <t>002978</t>
        </is>
      </c>
      <c r="B555" t="n">
        <v>0.003962371881832659</v>
      </c>
      <c r="C555" t="n">
        <v>45.85050029429078</v>
      </c>
      <c r="D555" t="n">
        <v>41.39747058823529</v>
      </c>
      <c r="E555" t="n">
        <v>9.477764705882354</v>
      </c>
    </row>
    <row r="556">
      <c r="A556" t="inlineStr">
        <is>
          <t>600298</t>
        </is>
      </c>
      <c r="B556" t="n">
        <v>0.005903531080441019</v>
      </c>
      <c r="C556" t="n">
        <v>45.62071591774561</v>
      </c>
      <c r="D556" t="n">
        <v>55.85611764705883</v>
      </c>
      <c r="E556" t="n">
        <v>1.609294117647059</v>
      </c>
    </row>
    <row r="557">
      <c r="A557" t="inlineStr">
        <is>
          <t>600753</t>
        </is>
      </c>
      <c r="B557" t="n">
        <v>0.002945931828578891</v>
      </c>
      <c r="C557" t="n">
        <v>45.6086286594761</v>
      </c>
      <c r="D557" t="n">
        <v>14.87482352941177</v>
      </c>
      <c r="E557" t="n">
        <v>2.250588235294118</v>
      </c>
    </row>
    <row r="558">
      <c r="A558" t="inlineStr">
        <is>
          <t>000578</t>
        </is>
      </c>
      <c r="B558" t="n">
        <v>0.005045444316257975</v>
      </c>
      <c r="C558" t="n">
        <v>45.47619047619047</v>
      </c>
      <c r="D558" t="n">
        <v>24.11758823529412</v>
      </c>
      <c r="E558" t="n">
        <v>0</v>
      </c>
    </row>
    <row r="559">
      <c r="A559" t="inlineStr">
        <is>
          <t>000408</t>
        </is>
      </c>
      <c r="B559" t="n">
        <v>0.0006116221339246748</v>
      </c>
      <c r="C559" t="n">
        <v>45.31772575250834</v>
      </c>
      <c r="D559" t="n">
        <v>7.610470588235294</v>
      </c>
      <c r="E559" t="n">
        <v>1.621882352941177</v>
      </c>
    </row>
    <row r="560">
      <c r="A560" t="inlineStr">
        <is>
          <t>002975</t>
        </is>
      </c>
      <c r="B560" t="n">
        <v>0.01301893032842296</v>
      </c>
      <c r="C560" t="n">
        <v>45.23518631643248</v>
      </c>
      <c r="D560" t="n">
        <v>97.31464705882351</v>
      </c>
      <c r="E560" t="n">
        <v>7.289764705882352</v>
      </c>
    </row>
    <row r="561">
      <c r="A561" t="inlineStr">
        <is>
          <t>601788</t>
        </is>
      </c>
      <c r="B561" t="n">
        <v>0.004302937910886268</v>
      </c>
      <c r="C561" t="n">
        <v>45.06787330316742</v>
      </c>
      <c r="D561" t="n">
        <v>19.86123529411764</v>
      </c>
      <c r="E561" t="n">
        <v>2.356588235294117</v>
      </c>
    </row>
    <row r="562">
      <c r="A562" t="inlineStr">
        <is>
          <t>601155</t>
        </is>
      </c>
      <c r="B562" t="n">
        <v>0.001998588391530298</v>
      </c>
      <c r="C562" t="n">
        <v>45.016077170418</v>
      </c>
      <c r="D562" t="n">
        <v>35.15947058823529</v>
      </c>
      <c r="E562" t="n">
        <v>0.4275294117647058</v>
      </c>
    </row>
    <row r="563">
      <c r="A563" t="inlineStr">
        <is>
          <t>002138</t>
        </is>
      </c>
      <c r="B563" t="n">
        <v>0.001309513712132025</v>
      </c>
      <c r="C563" t="n">
        <v>44.83319772172501</v>
      </c>
      <c r="D563" t="n">
        <v>25.84235294117647</v>
      </c>
      <c r="E563" t="n">
        <v>2.77435294117647</v>
      </c>
    </row>
    <row r="564">
      <c r="A564" t="inlineStr">
        <is>
          <t>000528</t>
        </is>
      </c>
      <c r="B564" t="n">
        <v>0.0002513660127838491</v>
      </c>
      <c r="C564" t="n">
        <v>44.794952681388</v>
      </c>
      <c r="D564" t="n">
        <v>7.301823529411765</v>
      </c>
      <c r="E564" t="n">
        <v>1.885647058823529</v>
      </c>
    </row>
    <row r="565">
      <c r="A565" t="inlineStr">
        <is>
          <t>603612</t>
        </is>
      </c>
      <c r="B565" t="n">
        <v>0.001035098327501178</v>
      </c>
      <c r="C565" t="n">
        <v>44.79166666666667</v>
      </c>
      <c r="D565" t="n">
        <v>14.32088235294118</v>
      </c>
      <c r="E565" t="n">
        <v>3.594470588235294</v>
      </c>
    </row>
    <row r="566">
      <c r="A566" t="inlineStr">
        <is>
          <t>002410</t>
        </is>
      </c>
      <c r="B566" t="n">
        <v>0.003528124657752336</v>
      </c>
      <c r="C566" t="n">
        <v>44.77272727272727</v>
      </c>
      <c r="D566" t="n">
        <v>72.70641176470588</v>
      </c>
      <c r="E566" t="n">
        <v>0.8861764705882353</v>
      </c>
    </row>
    <row r="567">
      <c r="A567" t="inlineStr">
        <is>
          <t>600723</t>
        </is>
      </c>
      <c r="B567" t="n">
        <v>0.001452067090228742</v>
      </c>
      <c r="C567" t="n">
        <v>44.69453376205787</v>
      </c>
      <c r="D567" t="n">
        <v>9.652882352941177</v>
      </c>
      <c r="E567" t="n">
        <v>1.846588235294117</v>
      </c>
    </row>
    <row r="568">
      <c r="A568" t="inlineStr">
        <is>
          <t>002617</t>
        </is>
      </c>
      <c r="B568" t="n">
        <v>0.001240863352430992</v>
      </c>
      <c r="C568" t="n">
        <v>44.66019417475729</v>
      </c>
      <c r="D568" t="n">
        <v>7.116588235294118</v>
      </c>
      <c r="E568" t="n">
        <v>7.483470588235295</v>
      </c>
    </row>
    <row r="569">
      <c r="A569" t="inlineStr">
        <is>
          <t>002378</t>
        </is>
      </c>
      <c r="B569" t="n">
        <v>0.0002782682203378944</v>
      </c>
      <c r="C569" t="n">
        <v>44.5977011494253</v>
      </c>
      <c r="D569" t="n">
        <v>5.149705882352942</v>
      </c>
      <c r="E569" t="n">
        <v>2.265941176470589</v>
      </c>
    </row>
    <row r="570">
      <c r="A570" t="inlineStr">
        <is>
          <t>600515</t>
        </is>
      </c>
      <c r="B570" t="n">
        <v>0.001051024307358719</v>
      </c>
      <c r="C570" t="n">
        <v>44.44444444444444</v>
      </c>
      <c r="D570" t="n">
        <v>7.084411764705883</v>
      </c>
      <c r="E570" t="n">
        <v>4.650529411764706</v>
      </c>
    </row>
    <row r="571">
      <c r="A571" t="inlineStr">
        <is>
          <t>002716</t>
        </is>
      </c>
      <c r="B571" t="n">
        <v>0.0005093544317094191</v>
      </c>
      <c r="C571" t="n">
        <v>44.37869822485207</v>
      </c>
      <c r="D571" t="n">
        <v>2.084941176470588</v>
      </c>
      <c r="E571" t="n">
        <v>2.830882352941176</v>
      </c>
    </row>
    <row r="572">
      <c r="A572" t="inlineStr">
        <is>
          <t>603901</t>
        </is>
      </c>
      <c r="B572" t="n">
        <v>0.0008389540408214547</v>
      </c>
      <c r="C572" t="n">
        <v>44.30727023319616</v>
      </c>
      <c r="D572" t="n">
        <v>9.399588235294118</v>
      </c>
      <c r="E572" t="n">
        <v>1.709764705882353</v>
      </c>
    </row>
    <row r="573">
      <c r="A573" t="inlineStr">
        <is>
          <t>600741</t>
        </is>
      </c>
      <c r="B573" t="n">
        <v>0.003928283231170765</v>
      </c>
      <c r="C573" t="n">
        <v>44.24477901894124</v>
      </c>
      <c r="D573" t="n">
        <v>26.96782352941177</v>
      </c>
      <c r="E573" t="n">
        <v>0.6919411764705882</v>
      </c>
    </row>
    <row r="574">
      <c r="A574" t="inlineStr">
        <is>
          <t>603039</t>
        </is>
      </c>
      <c r="B574" t="n">
        <v>0.006562450599865458</v>
      </c>
      <c r="C574" t="n">
        <v>44.11670918367348</v>
      </c>
      <c r="D574" t="n">
        <v>90.70829411764706</v>
      </c>
      <c r="E574" t="n">
        <v>0.3621176470588235</v>
      </c>
    </row>
    <row r="575">
      <c r="A575" t="inlineStr">
        <is>
          <t>688198</t>
        </is>
      </c>
      <c r="B575" t="n">
        <v>0.01050197213804506</v>
      </c>
      <c r="C575" t="n">
        <v>43.98625429553265</v>
      </c>
      <c r="D575" t="n">
        <v>96.40041176470588</v>
      </c>
      <c r="E575" t="n">
        <v>3.747235294117647</v>
      </c>
    </row>
    <row r="576">
      <c r="A576" t="inlineStr">
        <is>
          <t>600600</t>
        </is>
      </c>
      <c r="B576" t="n">
        <v>0.008142294327540591</v>
      </c>
      <c r="C576" t="n">
        <v>43.77541445104787</v>
      </c>
      <c r="D576" t="n">
        <v>84.71723529411764</v>
      </c>
      <c r="E576" t="n">
        <v>1.033823529411765</v>
      </c>
    </row>
    <row r="577">
      <c r="A577" t="inlineStr">
        <is>
          <t>000866</t>
        </is>
      </c>
      <c r="B577" t="n">
        <v>0.00150450756958027</v>
      </c>
      <c r="C577" t="n">
        <v>43.71754932502594</v>
      </c>
      <c r="D577" t="n">
        <v>10.89094117647059</v>
      </c>
      <c r="E577" t="n">
        <v>0</v>
      </c>
    </row>
    <row r="578">
      <c r="A578" t="inlineStr">
        <is>
          <t>002013</t>
        </is>
      </c>
      <c r="B578" t="n">
        <v>0.0008731612007084746</v>
      </c>
      <c r="C578" t="n">
        <v>43.52201257861634</v>
      </c>
      <c r="D578" t="n">
        <v>10.73876470588235</v>
      </c>
      <c r="E578" t="n">
        <v>1.504176470588235</v>
      </c>
    </row>
    <row r="579">
      <c r="A579" t="inlineStr">
        <is>
          <t>000587</t>
        </is>
      </c>
      <c r="B579" t="n">
        <v>0.0002737970073585178</v>
      </c>
      <c r="C579" t="n">
        <v>43.33333333333334</v>
      </c>
      <c r="D579" t="n">
        <v>1.268352941176471</v>
      </c>
      <c r="E579" t="n">
        <v>1.805764705882353</v>
      </c>
    </row>
    <row r="580">
      <c r="A580" t="inlineStr">
        <is>
          <t>002607</t>
        </is>
      </c>
      <c r="B580" t="n">
        <v>0.002633258498926334</v>
      </c>
      <c r="C580" t="n">
        <v>43.21907600596124</v>
      </c>
      <c r="D580" t="n">
        <v>35.12470588235294</v>
      </c>
      <c r="E580" t="n">
        <v>1.52164705882353</v>
      </c>
    </row>
    <row r="581">
      <c r="A581" t="inlineStr">
        <is>
          <t>600798</t>
        </is>
      </c>
      <c r="B581" t="n">
        <v>0.0007730325232965325</v>
      </c>
      <c r="C581" t="n">
        <v>43.00341296928327</v>
      </c>
      <c r="D581" t="n">
        <v>3.495823529411764</v>
      </c>
      <c r="E581" t="n">
        <v>3.140294117647059</v>
      </c>
    </row>
    <row r="582">
      <c r="A582" t="inlineStr">
        <is>
          <t>002241</t>
        </is>
      </c>
      <c r="B582" t="n">
        <v>0.004891243824216768</v>
      </c>
      <c r="C582" t="n">
        <v>42.85714285714286</v>
      </c>
      <c r="D582" t="n">
        <v>37.90082352941176</v>
      </c>
      <c r="E582" t="n">
        <v>3.397588235294118</v>
      </c>
    </row>
    <row r="583">
      <c r="A583" t="inlineStr">
        <is>
          <t>600305</t>
        </is>
      </c>
      <c r="B583" t="n">
        <v>0.001525132615284362</v>
      </c>
      <c r="C583" t="n">
        <v>42.84883720930232</v>
      </c>
      <c r="D583" t="n">
        <v>21.96576470588235</v>
      </c>
      <c r="E583" t="n">
        <v>1.995411764705882</v>
      </c>
    </row>
    <row r="584">
      <c r="A584" t="inlineStr">
        <is>
          <t>002006</t>
        </is>
      </c>
      <c r="B584" t="n">
        <v>0.0002013346665050944</v>
      </c>
      <c r="C584" t="n">
        <v>42.64705882352941</v>
      </c>
      <c r="D584" t="n">
        <v>5.428705882352941</v>
      </c>
      <c r="E584" t="n">
        <v>3.454117647058824</v>
      </c>
    </row>
    <row r="585">
      <c r="A585" t="inlineStr">
        <is>
          <t>002928</t>
        </is>
      </c>
      <c r="B585" t="n">
        <v>0.000788122723046926</v>
      </c>
      <c r="C585" t="n">
        <v>42.5978987583572</v>
      </c>
      <c r="D585" t="n">
        <v>12.38270588235294</v>
      </c>
      <c r="E585" t="n">
        <v>3.865647058823529</v>
      </c>
    </row>
    <row r="586">
      <c r="A586" t="inlineStr">
        <is>
          <t>601877</t>
        </is>
      </c>
      <c r="B586" t="n">
        <v>0.003041215905983944</v>
      </c>
      <c r="C586" t="n">
        <v>42.55147355672185</v>
      </c>
      <c r="D586" t="n">
        <v>32.044</v>
      </c>
      <c r="E586" t="n">
        <v>0.6080588235294118</v>
      </c>
    </row>
    <row r="587">
      <c r="A587" t="inlineStr">
        <is>
          <t>600313</t>
        </is>
      </c>
      <c r="B587" t="n">
        <v>0.0006370213556411622</v>
      </c>
      <c r="C587" t="n">
        <v>42.31805929919139</v>
      </c>
      <c r="D587" t="n">
        <v>4.687588235294118</v>
      </c>
      <c r="E587" t="n">
        <v>6.10035294117647</v>
      </c>
    </row>
    <row r="588">
      <c r="A588" t="inlineStr">
        <is>
          <t>002643</t>
        </is>
      </c>
      <c r="B588" t="n">
        <v>0.001283233911945738</v>
      </c>
      <c r="C588" t="n">
        <v>42.05607476635513</v>
      </c>
      <c r="D588" t="n">
        <v>19.14923529411764</v>
      </c>
      <c r="E588" t="n">
        <v>1.564941176470588</v>
      </c>
    </row>
    <row r="589">
      <c r="A589" t="inlineStr">
        <is>
          <t>601577</t>
        </is>
      </c>
      <c r="B589" t="n">
        <v>0.0002826798931068643</v>
      </c>
      <c r="C589" t="n">
        <v>41.71122994652406</v>
      </c>
      <c r="D589" t="n">
        <v>9.072941176470589</v>
      </c>
      <c r="E589" t="n">
        <v>2.198058823529412</v>
      </c>
    </row>
    <row r="590">
      <c r="A590" t="inlineStr">
        <is>
          <t>000504</t>
        </is>
      </c>
      <c r="B590" t="n">
        <v>0.0007895565618834006</v>
      </c>
      <c r="C590" t="n">
        <v>41.67636786961584</v>
      </c>
      <c r="D590" t="n">
        <v>12.72311764705882</v>
      </c>
      <c r="E590" t="n">
        <v>0.3419411764705882</v>
      </c>
    </row>
    <row r="591">
      <c r="A591" t="inlineStr">
        <is>
          <t>000661</t>
        </is>
      </c>
      <c r="B591" t="n">
        <v>0.0380009831156277</v>
      </c>
      <c r="C591" t="n">
        <v>41.25567276770954</v>
      </c>
      <c r="D591" t="n">
        <v>421.2949411764707</v>
      </c>
      <c r="E591" t="n">
        <v>1.636588235294118</v>
      </c>
    </row>
    <row r="592">
      <c r="A592" t="inlineStr">
        <is>
          <t>002705</t>
        </is>
      </c>
      <c r="B592" t="n">
        <v>0.0034985834686804</v>
      </c>
      <c r="C592" t="n">
        <v>41.1621539397627</v>
      </c>
      <c r="D592" t="n">
        <v>43.58970588235294</v>
      </c>
      <c r="E592" t="n">
        <v>0.7353529411764705</v>
      </c>
    </row>
    <row r="593">
      <c r="A593" t="inlineStr">
        <is>
          <t>002074</t>
        </is>
      </c>
      <c r="B593" t="n">
        <v>0.006510743090480687</v>
      </c>
      <c r="C593" t="n">
        <v>41.06330884924798</v>
      </c>
      <c r="D593" t="n">
        <v>29.68805882352941</v>
      </c>
      <c r="E593" t="n">
        <v>4.552294117647059</v>
      </c>
    </row>
    <row r="594">
      <c r="A594" t="inlineStr">
        <is>
          <t>000534</t>
        </is>
      </c>
      <c r="B594" t="n">
        <v>0.001486827468328066</v>
      </c>
      <c r="C594" t="n">
        <v>41.04234527687296</v>
      </c>
      <c r="D594" t="n">
        <v>12.14764705882353</v>
      </c>
      <c r="E594" t="n">
        <v>1.385705882352941</v>
      </c>
    </row>
    <row r="595">
      <c r="A595" t="inlineStr">
        <is>
          <t>601601</t>
        </is>
      </c>
      <c r="B595" t="n">
        <v>0.00236701072160017</v>
      </c>
      <c r="C595" t="n">
        <v>41.00102845389097</v>
      </c>
      <c r="D595" t="n">
        <v>33.46064705882354</v>
      </c>
      <c r="E595" t="n">
        <v>0.6458823529411765</v>
      </c>
    </row>
    <row r="596">
      <c r="A596" t="inlineStr">
        <is>
          <t>002821</t>
        </is>
      </c>
      <c r="B596" t="n">
        <v>0.02174059215005489</v>
      </c>
      <c r="C596" t="n">
        <v>40.94626438109319</v>
      </c>
      <c r="D596" t="n">
        <v>261.4346470588235</v>
      </c>
      <c r="E596" t="n">
        <v>1.213529411764706</v>
      </c>
    </row>
    <row r="597">
      <c r="A597" t="inlineStr">
        <is>
          <t>600308</t>
        </is>
      </c>
      <c r="B597" t="n">
        <v>0.0001398900122014099</v>
      </c>
      <c r="C597" t="n">
        <v>40.84507042253522</v>
      </c>
      <c r="D597" t="n">
        <v>5.172529411764706</v>
      </c>
      <c r="E597" t="n">
        <v>1.640176470588235</v>
      </c>
    </row>
    <row r="598">
      <c r="A598" t="inlineStr">
        <is>
          <t>002182</t>
        </is>
      </c>
      <c r="B598" t="n">
        <v>0.0008200380244524656</v>
      </c>
      <c r="C598" t="n">
        <v>40.83526682134573</v>
      </c>
      <c r="D598" t="n">
        <v>11.12635294117647</v>
      </c>
      <c r="E598" t="n">
        <v>3.774235294117646</v>
      </c>
    </row>
    <row r="599">
      <c r="A599" t="inlineStr">
        <is>
          <t>002408</t>
        </is>
      </c>
      <c r="B599" t="n">
        <v>0.000758660880850969</v>
      </c>
      <c r="C599" t="n">
        <v>40.71661237785018</v>
      </c>
      <c r="D599" t="n">
        <v>8.075411764705882</v>
      </c>
      <c r="E599" t="n">
        <v>1.339058823529412</v>
      </c>
    </row>
    <row r="600">
      <c r="A600" t="inlineStr">
        <is>
          <t>600109</t>
        </is>
      </c>
      <c r="B600" t="n">
        <v>0.001840755619839892</v>
      </c>
      <c r="C600" t="n">
        <v>40.47866805411032</v>
      </c>
      <c r="D600" t="n">
        <v>14.79464705882353</v>
      </c>
      <c r="E600" t="n">
        <v>3.327705882352941</v>
      </c>
    </row>
    <row r="601">
      <c r="A601" t="inlineStr">
        <is>
          <t>600197</t>
        </is>
      </c>
      <c r="B601" t="n">
        <v>0.003266436828172144</v>
      </c>
      <c r="C601" t="n">
        <v>40.21447721179625</v>
      </c>
      <c r="D601" t="n">
        <v>21.85258823529412</v>
      </c>
      <c r="E601" t="n">
        <v>4.993117647058824</v>
      </c>
    </row>
    <row r="602">
      <c r="A602" t="inlineStr">
        <is>
          <t>600178</t>
        </is>
      </c>
      <c r="B602" t="n">
        <v>0.001703945788796886</v>
      </c>
      <c r="C602" t="n">
        <v>40.13157894736843</v>
      </c>
      <c r="D602" t="n">
        <v>7.292823529411764</v>
      </c>
      <c r="E602" t="n">
        <v>4.405176470588236</v>
      </c>
    </row>
    <row r="603">
      <c r="A603" t="inlineStr">
        <is>
          <t>603069</t>
        </is>
      </c>
      <c r="B603" t="n">
        <v>0.02626360067758001</v>
      </c>
      <c r="C603" t="n">
        <v>40.08298755186721</v>
      </c>
      <c r="D603" t="n">
        <v>26.1705294117647</v>
      </c>
      <c r="E603" t="n">
        <v>5.064882352941177</v>
      </c>
    </row>
    <row r="604">
      <c r="A604" t="inlineStr">
        <is>
          <t>603233</t>
        </is>
      </c>
      <c r="B604" t="n">
        <v>0.005082018561356904</v>
      </c>
      <c r="C604" t="n">
        <v>40.05491153142158</v>
      </c>
      <c r="D604" t="n">
        <v>82.81935294117648</v>
      </c>
      <c r="E604" t="n">
        <v>1.267</v>
      </c>
    </row>
    <row r="605">
      <c r="A605" t="inlineStr">
        <is>
          <t>600080</t>
        </is>
      </c>
      <c r="B605" t="n">
        <v>0.0002634412725804394</v>
      </c>
      <c r="C605" t="n">
        <v>39.99999999999999</v>
      </c>
      <c r="D605" t="n">
        <v>5.632294117647059</v>
      </c>
      <c r="E605" t="n">
        <v>1.149470588235294</v>
      </c>
    </row>
    <row r="606">
      <c r="A606" t="inlineStr">
        <is>
          <t>603960</t>
        </is>
      </c>
      <c r="B606" t="n">
        <v>0.006807201081222774</v>
      </c>
      <c r="C606" t="n">
        <v>39.38512671375154</v>
      </c>
      <c r="D606" t="n">
        <v>40.10988235294118</v>
      </c>
      <c r="E606" t="n">
        <v>1.475</v>
      </c>
    </row>
    <row r="607">
      <c r="A607" t="inlineStr">
        <is>
          <t>603987</t>
        </is>
      </c>
      <c r="B607" t="n">
        <v>0.001101834366247097</v>
      </c>
      <c r="C607" t="n">
        <v>39.13649025069639</v>
      </c>
      <c r="D607" t="n">
        <v>16.61482352941176</v>
      </c>
      <c r="E607" t="n">
        <v>2.724176470588235</v>
      </c>
    </row>
    <row r="608">
      <c r="A608" t="inlineStr">
        <is>
          <t>600691</t>
        </is>
      </c>
      <c r="B608" t="n">
        <v>8.210350464638682e-05</v>
      </c>
      <c r="C608" t="n">
        <v>38.86010362694301</v>
      </c>
      <c r="D608" t="n">
        <v>2.192117647058824</v>
      </c>
      <c r="E608" t="n">
        <v>1.305470588235294</v>
      </c>
    </row>
    <row r="609">
      <c r="A609" t="inlineStr">
        <is>
          <t>601702</t>
        </is>
      </c>
      <c r="B609" t="n">
        <v>0.0008127888082427396</v>
      </c>
      <c r="C609" t="n">
        <v>38.79472693032015</v>
      </c>
      <c r="D609" t="n">
        <v>7.46626168224299</v>
      </c>
      <c r="E609" t="n">
        <v>18.62542056074766</v>
      </c>
    </row>
    <row r="610">
      <c r="A610" t="inlineStr">
        <is>
          <t>601600</t>
        </is>
      </c>
      <c r="B610" t="n">
        <v>0.0002146685427785706</v>
      </c>
      <c r="C610" t="n">
        <v>38.59649122807019</v>
      </c>
      <c r="D610" t="n">
        <v>3.313176470588235</v>
      </c>
      <c r="E610" t="n">
        <v>0.9298235294117647</v>
      </c>
    </row>
    <row r="611">
      <c r="A611" t="inlineStr">
        <is>
          <t>603995</t>
        </is>
      </c>
      <c r="B611" t="n">
        <v>0.002645712260391957</v>
      </c>
      <c r="C611" t="n">
        <v>38.52813852813852</v>
      </c>
      <c r="D611" t="n">
        <v>29.47617647058823</v>
      </c>
      <c r="E611" t="n">
        <v>5.611941176470589</v>
      </c>
    </row>
    <row r="612">
      <c r="A612" t="inlineStr">
        <is>
          <t>600509</t>
        </is>
      </c>
      <c r="B612" t="n">
        <v>0.0005431436866321314</v>
      </c>
      <c r="C612" t="n">
        <v>38.4848484848485</v>
      </c>
      <c r="D612" t="n">
        <v>4.078176470588235</v>
      </c>
      <c r="E612" t="n">
        <v>2.35235294117647</v>
      </c>
    </row>
    <row r="613">
      <c r="A613" t="inlineStr">
        <is>
          <t>601127</t>
        </is>
      </c>
      <c r="B613" t="n">
        <v>0.007221954882479118</v>
      </c>
      <c r="C613" t="n">
        <v>38.46153846153848</v>
      </c>
      <c r="D613" t="n">
        <v>11.63229411764706</v>
      </c>
      <c r="E613" t="n">
        <v>2.325058823529412</v>
      </c>
    </row>
    <row r="614">
      <c r="A614" t="inlineStr">
        <is>
          <t>600740</t>
        </is>
      </c>
      <c r="B614" t="n">
        <v>0.0005461982869708996</v>
      </c>
      <c r="C614" t="n">
        <v>38.3442265795207</v>
      </c>
      <c r="D614" t="n">
        <v>5.404823529411765</v>
      </c>
      <c r="E614" t="n">
        <v>3.529764705882353</v>
      </c>
    </row>
    <row r="615">
      <c r="A615" t="inlineStr">
        <is>
          <t>600985</t>
        </is>
      </c>
      <c r="B615" t="n">
        <v>0.0006556143692484887</v>
      </c>
      <c r="C615" t="n">
        <v>38.31658291457287</v>
      </c>
      <c r="D615" t="n">
        <v>10.11864705882353</v>
      </c>
      <c r="E615" t="n">
        <v>1.739588235294118</v>
      </c>
    </row>
    <row r="616">
      <c r="A616" t="inlineStr">
        <is>
          <t>600177</t>
        </is>
      </c>
      <c r="B616" t="n">
        <v>0.0001493778892777076</v>
      </c>
      <c r="C616" t="n">
        <v>38.21138211382114</v>
      </c>
      <c r="D616" t="n">
        <v>7.016764705882353</v>
      </c>
      <c r="E616" t="n">
        <v>0.4731764705882353</v>
      </c>
    </row>
    <row r="617">
      <c r="A617" t="inlineStr">
        <is>
          <t>600568</t>
        </is>
      </c>
      <c r="B617" t="n">
        <v>0.0001586179336611947</v>
      </c>
      <c r="C617" t="n">
        <v>38.18181818181816</v>
      </c>
      <c r="D617" t="n">
        <v>1.503823529411765</v>
      </c>
      <c r="E617" t="n">
        <v>1.162117647058823</v>
      </c>
    </row>
    <row r="618">
      <c r="A618" t="inlineStr">
        <is>
          <t>600267</t>
        </is>
      </c>
      <c r="B618" t="n">
        <v>0.0009025429420944145</v>
      </c>
      <c r="C618" t="n">
        <v>38.14102564102561</v>
      </c>
      <c r="D618" t="n">
        <v>16.73888235294118</v>
      </c>
      <c r="E618" t="n">
        <v>1.710352941176471</v>
      </c>
    </row>
    <row r="619">
      <c r="A619" t="inlineStr">
        <is>
          <t>603786</t>
        </is>
      </c>
      <c r="B619" t="n">
        <v>0.002202261294902832</v>
      </c>
      <c r="C619" t="n">
        <v>38.09924306139612</v>
      </c>
      <c r="D619" t="n">
        <v>73.00576470588236</v>
      </c>
      <c r="E619" t="n">
        <v>3.009705882352941</v>
      </c>
    </row>
    <row r="620">
      <c r="A620" t="inlineStr">
        <is>
          <t>600075</t>
        </is>
      </c>
      <c r="B620" t="n">
        <v>0.0004158995651424906</v>
      </c>
      <c r="C620" t="n">
        <v>38.02521008403363</v>
      </c>
      <c r="D620" t="n">
        <v>6.254941176470588</v>
      </c>
      <c r="E620" t="n">
        <v>2.213941176470588</v>
      </c>
    </row>
    <row r="621">
      <c r="A621" t="inlineStr">
        <is>
          <t>603317</t>
        </is>
      </c>
      <c r="B621" t="n">
        <v>0.00377972094064167</v>
      </c>
      <c r="C621" t="n">
        <v>37.80666806458377</v>
      </c>
      <c r="D621" t="n">
        <v>63.73570588235294</v>
      </c>
      <c r="E621" t="n">
        <v>3.03335294117647</v>
      </c>
    </row>
    <row r="622">
      <c r="A622" t="inlineStr">
        <is>
          <t>600165</t>
        </is>
      </c>
      <c r="B622" t="n">
        <v>0.001151454428572375</v>
      </c>
      <c r="C622" t="n">
        <v>37.67772511848342</v>
      </c>
      <c r="D622" t="n">
        <v>6.910294117647059</v>
      </c>
      <c r="E622" t="n">
        <v>4.830235294117647</v>
      </c>
    </row>
    <row r="623">
      <c r="A623" t="inlineStr">
        <is>
          <t>603126</t>
        </is>
      </c>
      <c r="B623" t="n">
        <v>0.0005122876018236403</v>
      </c>
      <c r="C623" t="n">
        <v>37.53026634382566</v>
      </c>
      <c r="D623" t="n">
        <v>5.079588235294118</v>
      </c>
      <c r="E623" t="n">
        <v>1.849941176470588</v>
      </c>
    </row>
    <row r="624">
      <c r="A624" t="inlineStr">
        <is>
          <t>600315</t>
        </is>
      </c>
      <c r="B624" t="n">
        <v>0.002052799310636929</v>
      </c>
      <c r="C624" t="n">
        <v>36.99481865284974</v>
      </c>
      <c r="D624" t="n">
        <v>41.11182352941176</v>
      </c>
      <c r="E624" t="n">
        <v>1.083352941176471</v>
      </c>
    </row>
    <row r="625">
      <c r="A625" t="inlineStr">
        <is>
          <t>600507</t>
        </is>
      </c>
      <c r="B625" t="n">
        <v>0.0005219980138606694</v>
      </c>
      <c r="C625" t="n">
        <v>36.90248565965582</v>
      </c>
      <c r="D625" t="n">
        <v>6.196823529411765</v>
      </c>
      <c r="E625" t="n">
        <v>1.566941176470588</v>
      </c>
    </row>
    <row r="626">
      <c r="A626" t="inlineStr">
        <is>
          <t>600876</t>
        </is>
      </c>
      <c r="B626" t="n">
        <v>0.0008350765997001109</v>
      </c>
      <c r="C626" t="n">
        <v>36.5727002967359</v>
      </c>
      <c r="D626" t="n">
        <v>15.67347058823529</v>
      </c>
      <c r="E626" t="n">
        <v>3.060823529411765</v>
      </c>
    </row>
    <row r="627">
      <c r="A627" t="inlineStr">
        <is>
          <t>600771</t>
        </is>
      </c>
      <c r="B627" t="n">
        <v>0.0006224871912712061</v>
      </c>
      <c r="C627" t="n">
        <v>36.57142857142859</v>
      </c>
      <c r="D627" t="n">
        <v>15.44841176470588</v>
      </c>
      <c r="E627" t="n">
        <v>2.876882352941176</v>
      </c>
    </row>
    <row r="628">
      <c r="A628" t="inlineStr">
        <is>
          <t>601028</t>
        </is>
      </c>
      <c r="B628" t="n">
        <v>0.0004197981100386884</v>
      </c>
      <c r="C628" t="n">
        <v>36.54244306418219</v>
      </c>
      <c r="D628" t="n">
        <v>12.12394117647059</v>
      </c>
      <c r="E628" t="n">
        <v>0.778764705882353</v>
      </c>
    </row>
    <row r="629">
      <c r="A629" t="inlineStr">
        <is>
          <t>600552</t>
        </is>
      </c>
      <c r="B629" t="n">
        <v>0.0002364673396806447</v>
      </c>
      <c r="C629" t="n">
        <v>36.32958801498128</v>
      </c>
      <c r="D629" t="n">
        <v>6.553823529411765</v>
      </c>
      <c r="E629" t="n">
        <v>2.925176470588235</v>
      </c>
    </row>
    <row r="630">
      <c r="A630" t="inlineStr">
        <is>
          <t>688208</t>
        </is>
      </c>
      <c r="B630" t="n">
        <v>0.007512290718736445</v>
      </c>
      <c r="C630" t="n">
        <v>36.22504537205082</v>
      </c>
      <c r="D630" t="n">
        <v>66.30535294117647</v>
      </c>
      <c r="E630" t="n">
        <v>3.231529411764706</v>
      </c>
    </row>
    <row r="631">
      <c r="A631" t="inlineStr">
        <is>
          <t>600774</t>
        </is>
      </c>
      <c r="B631" t="n">
        <v>0.0006147804335892599</v>
      </c>
      <c r="C631" t="n">
        <v>36.2037037037037</v>
      </c>
      <c r="D631" t="n">
        <v>12.92870588235294</v>
      </c>
      <c r="E631" t="n">
        <v>0.7131764705882353</v>
      </c>
    </row>
    <row r="632">
      <c r="A632" t="inlineStr">
        <is>
          <t>603712</t>
        </is>
      </c>
      <c r="B632" t="n">
        <v>0.003671435870345556</v>
      </c>
      <c r="C632" t="n">
        <v>36.10071452875128</v>
      </c>
      <c r="D632" t="n">
        <v>42.69829411764706</v>
      </c>
      <c r="E632" t="n">
        <v>1.736176470588235</v>
      </c>
    </row>
    <row r="633">
      <c r="A633" t="inlineStr">
        <is>
          <t>688388</t>
        </is>
      </c>
      <c r="B633" t="n">
        <v>0.01610732745433462</v>
      </c>
      <c r="C633" t="n">
        <v>36.09576427255987</v>
      </c>
      <c r="D633" t="n">
        <v>62.11823529411765</v>
      </c>
      <c r="E633" t="n">
        <v>2.912058823529412</v>
      </c>
    </row>
    <row r="634">
      <c r="A634" t="inlineStr">
        <is>
          <t>600933</t>
        </is>
      </c>
      <c r="B634" t="n">
        <v>0.0005264930709160798</v>
      </c>
      <c r="C634" t="n">
        <v>35.53382233088833</v>
      </c>
      <c r="D634" t="n">
        <v>14.55764705882353</v>
      </c>
      <c r="E634" t="n">
        <v>1.19735294117647</v>
      </c>
    </row>
    <row r="635">
      <c r="A635" t="inlineStr">
        <is>
          <t>600292</t>
        </is>
      </c>
      <c r="B635" t="n">
        <v>0.0004131732715451943</v>
      </c>
      <c r="C635" t="n">
        <v>35.17382413087937</v>
      </c>
      <c r="D635" t="n">
        <v>5.705705882352941</v>
      </c>
      <c r="E635" t="n">
        <v>1.671941176470588</v>
      </c>
    </row>
    <row r="636">
      <c r="A636" t="inlineStr">
        <is>
          <t>601808</t>
        </is>
      </c>
      <c r="B636" t="n">
        <v>0.001059910072804997</v>
      </c>
      <c r="C636" t="n">
        <v>35.11988716502117</v>
      </c>
      <c r="D636" t="n">
        <v>13.45829411764706</v>
      </c>
      <c r="E636" t="n">
        <v>0.4454117647058823</v>
      </c>
    </row>
    <row r="637">
      <c r="A637" t="inlineStr">
        <is>
          <t>603195</t>
        </is>
      </c>
      <c r="B637" t="n">
        <v>0.0239218075616942</v>
      </c>
      <c r="C637" t="n">
        <v>35.03781058696433</v>
      </c>
      <c r="D637" t="n">
        <v>182.3474705882353</v>
      </c>
      <c r="E637" t="n">
        <v>3.307058823529412</v>
      </c>
    </row>
    <row r="638">
      <c r="A638" t="inlineStr">
        <is>
          <t>603299</t>
        </is>
      </c>
      <c r="B638" t="n">
        <v>0.0002638943985053121</v>
      </c>
      <c r="C638" t="n">
        <v>34.86842105263157</v>
      </c>
      <c r="D638" t="n">
        <v>7.006235294117647</v>
      </c>
      <c r="E638" t="n">
        <v>2.369588235294118</v>
      </c>
    </row>
    <row r="639">
      <c r="A639" t="inlineStr">
        <is>
          <t>603060</t>
        </is>
      </c>
      <c r="B639" t="n">
        <v>0.0009598250484053315</v>
      </c>
      <c r="C639" t="n">
        <v>34.86454652532389</v>
      </c>
      <c r="D639" t="n">
        <v>20.59517647058824</v>
      </c>
      <c r="E639" t="n">
        <v>0.745235294117647</v>
      </c>
    </row>
    <row r="640">
      <c r="A640" t="inlineStr">
        <is>
          <t>603378</t>
        </is>
      </c>
      <c r="B640" t="n">
        <v>0.01799957525092391</v>
      </c>
      <c r="C640" t="n">
        <v>34.73587925908988</v>
      </c>
      <c r="D640" t="n">
        <v>56.86929411764705</v>
      </c>
      <c r="E640" t="n">
        <v>1.975294117647059</v>
      </c>
    </row>
    <row r="641">
      <c r="A641" t="inlineStr">
        <is>
          <t>603896</t>
        </is>
      </c>
      <c r="B641" t="n">
        <v>0.003362450980693246</v>
      </c>
      <c r="C641" t="n">
        <v>34.59516298633017</v>
      </c>
      <c r="D641" t="n">
        <v>39.43441176470589</v>
      </c>
      <c r="E641" t="n">
        <v>1.438058823529412</v>
      </c>
    </row>
    <row r="642">
      <c r="A642" t="inlineStr">
        <is>
          <t>600038</t>
        </is>
      </c>
      <c r="B642" t="n">
        <v>0.004482799128905189</v>
      </c>
      <c r="C642" t="n">
        <v>34.36284046692608</v>
      </c>
      <c r="D642" t="n">
        <v>54.21235294117646</v>
      </c>
      <c r="E642" t="n">
        <v>1.664058823529412</v>
      </c>
    </row>
    <row r="643">
      <c r="A643" t="inlineStr">
        <is>
          <t>600963</t>
        </is>
      </c>
      <c r="B643" t="n">
        <v>0.0001249626624335684</v>
      </c>
      <c r="C643" t="n">
        <v>34.17366946778713</v>
      </c>
      <c r="D643" t="n">
        <v>4.230823529411765</v>
      </c>
      <c r="E643" t="n">
        <v>1.208941176470588</v>
      </c>
    </row>
    <row r="644">
      <c r="A644" t="inlineStr">
        <is>
          <t>600623</t>
        </is>
      </c>
      <c r="B644" t="n">
        <v>0.0001480290002381548</v>
      </c>
      <c r="C644" t="n">
        <v>34.03441682600381</v>
      </c>
      <c r="D644" t="n">
        <v>5.773235294117647</v>
      </c>
      <c r="E644" t="n">
        <v>0.5435294117647059</v>
      </c>
    </row>
    <row r="645">
      <c r="A645" t="inlineStr">
        <is>
          <t>601222</t>
        </is>
      </c>
      <c r="B645" t="n">
        <v>0.0007196624379174039</v>
      </c>
      <c r="C645" t="n">
        <v>34.03441682600381</v>
      </c>
      <c r="D645" t="n">
        <v>7.243941176470589</v>
      </c>
      <c r="E645" t="n">
        <v>2.287823529411765</v>
      </c>
    </row>
    <row r="646">
      <c r="A646" t="inlineStr">
        <is>
          <t>603939</t>
        </is>
      </c>
      <c r="B646" t="n">
        <v>0.00348641469394866</v>
      </c>
      <c r="C646" t="n">
        <v>33.95439739413681</v>
      </c>
      <c r="D646" t="n">
        <v>94.29776470588236</v>
      </c>
      <c r="E646" t="n">
        <v>0.7478235294117647</v>
      </c>
    </row>
    <row r="647">
      <c r="A647" t="inlineStr">
        <is>
          <t>603991</t>
        </is>
      </c>
      <c r="B647" t="n">
        <v>0.002524907510913506</v>
      </c>
      <c r="C647" t="n">
        <v>33.80281690140845</v>
      </c>
      <c r="D647" t="n">
        <v>37.81776470588235</v>
      </c>
      <c r="E647" t="n">
        <v>1.465117647058823</v>
      </c>
    </row>
    <row r="648">
      <c r="A648" t="inlineStr">
        <is>
          <t>600066</t>
        </is>
      </c>
      <c r="B648" t="n">
        <v>0.001248848576805637</v>
      </c>
      <c r="C648" t="n">
        <v>33.78839590443685</v>
      </c>
      <c r="D648" t="n">
        <v>15.12329411764706</v>
      </c>
      <c r="E648" t="n">
        <v>0.7968235294117647</v>
      </c>
    </row>
    <row r="649">
      <c r="A649" t="inlineStr">
        <is>
          <t>603589</t>
        </is>
      </c>
      <c r="B649" t="n">
        <v>0.00597621972365533</v>
      </c>
      <c r="C649" t="n">
        <v>33.77428689541131</v>
      </c>
      <c r="D649" t="n">
        <v>58.22388235294117</v>
      </c>
      <c r="E649" t="n">
        <v>1.708764705882353</v>
      </c>
    </row>
    <row r="650">
      <c r="A650" t="inlineStr">
        <is>
          <t>601003</t>
        </is>
      </c>
      <c r="B650" t="n">
        <v>0.0001557281319784384</v>
      </c>
      <c r="C650" t="n">
        <v>33.40807174887892</v>
      </c>
      <c r="D650" t="n">
        <v>4.987411764705882</v>
      </c>
      <c r="E650" t="n">
        <v>0.4182941176470588</v>
      </c>
    </row>
    <row r="651">
      <c r="A651" t="inlineStr">
        <is>
          <t>600875</t>
        </is>
      </c>
      <c r="B651" t="n">
        <v>0.0004383297639554011</v>
      </c>
      <c r="C651" t="n">
        <v>33.40707964601772</v>
      </c>
      <c r="D651" t="n">
        <v>10.49058823529412</v>
      </c>
      <c r="E651" t="n">
        <v>1.726294117647059</v>
      </c>
    </row>
    <row r="652">
      <c r="A652" t="inlineStr">
        <is>
          <t>600237</t>
        </is>
      </c>
      <c r="B652" t="n">
        <v>0.0002835733639522481</v>
      </c>
      <c r="C652" t="n">
        <v>33.33333333333333</v>
      </c>
      <c r="D652" t="n">
        <v>4.428882352941177</v>
      </c>
      <c r="E652" t="n">
        <v>5.787117647058823</v>
      </c>
    </row>
    <row r="653">
      <c r="A653" t="inlineStr">
        <is>
          <t>601878</t>
        </is>
      </c>
      <c r="B653" t="n">
        <v>0.001753769533426764</v>
      </c>
      <c r="C653" t="n">
        <v>33.06370070778564</v>
      </c>
      <c r="D653" t="n">
        <v>14.89164705882353</v>
      </c>
      <c r="E653" t="n">
        <v>2.491470588235294</v>
      </c>
    </row>
    <row r="654">
      <c r="A654" t="inlineStr">
        <is>
          <t>600079</t>
        </is>
      </c>
      <c r="B654" t="n">
        <v>0.002389178908758478</v>
      </c>
      <c r="C654" t="n">
        <v>32.77753400614305</v>
      </c>
      <c r="D654" t="n">
        <v>31.83776470588235</v>
      </c>
      <c r="E654" t="n">
        <v>1.161941176470588</v>
      </c>
    </row>
    <row r="655">
      <c r="A655" t="inlineStr">
        <is>
          <t>601949</t>
        </is>
      </c>
      <c r="B655" t="n">
        <v>0.0001373743645069044</v>
      </c>
      <c r="C655" t="n">
        <v>32.66129032258065</v>
      </c>
      <c r="D655" t="n">
        <v>5.658470588235295</v>
      </c>
      <c r="E655" t="n">
        <v>1.275235294117647</v>
      </c>
    </row>
    <row r="656">
      <c r="A656" t="inlineStr">
        <is>
          <t>603959</t>
        </is>
      </c>
      <c r="B656" t="n">
        <v>0.002023134717433245</v>
      </c>
      <c r="C656" t="n">
        <v>32.29308005427409</v>
      </c>
      <c r="D656" t="n">
        <v>11.26317647058823</v>
      </c>
      <c r="E656" t="n">
        <v>1.636941176470588</v>
      </c>
    </row>
    <row r="657">
      <c r="A657" t="inlineStr">
        <is>
          <t>603588</t>
        </is>
      </c>
      <c r="B657" t="n">
        <v>0.0009009144215470122</v>
      </c>
      <c r="C657" t="n">
        <v>32.15258855585832</v>
      </c>
      <c r="D657" t="n">
        <v>14.32882352941176</v>
      </c>
      <c r="E657" t="n">
        <v>1.615117647058824</v>
      </c>
    </row>
    <row r="658">
      <c r="A658" t="inlineStr">
        <is>
          <t>603348</t>
        </is>
      </c>
      <c r="B658" t="n">
        <v>0.004211608403956254</v>
      </c>
      <c r="C658" t="n">
        <v>30.6652244456463</v>
      </c>
      <c r="D658" t="n">
        <v>24.75129411764706</v>
      </c>
      <c r="E658" t="n">
        <v>7.639705882352941</v>
      </c>
    </row>
    <row r="659">
      <c r="A659" t="inlineStr">
        <is>
          <t>600276</t>
        </is>
      </c>
      <c r="B659" t="n">
        <v>0.004294144780684363</v>
      </c>
      <c r="C659" t="n">
        <v>30.6351183063512</v>
      </c>
      <c r="D659" t="n">
        <v>95.34047058823529</v>
      </c>
      <c r="E659" t="n">
        <v>0.5112941176470588</v>
      </c>
    </row>
    <row r="660">
      <c r="A660" t="inlineStr">
        <is>
          <t>600858</t>
        </is>
      </c>
      <c r="B660" t="n">
        <v>0.000472012353308905</v>
      </c>
      <c r="C660" t="n">
        <v>30.54989816700611</v>
      </c>
      <c r="D660" t="n">
        <v>6.863529411764706</v>
      </c>
      <c r="E660" t="n">
        <v>0.9298235294117647</v>
      </c>
    </row>
    <row r="661">
      <c r="A661" t="inlineStr">
        <is>
          <t>601598</t>
        </is>
      </c>
      <c r="B661" t="n">
        <v>0.0003927341490892148</v>
      </c>
      <c r="C661" t="n">
        <v>30.36809815950921</v>
      </c>
      <c r="D661" t="n">
        <v>3.965941176470588</v>
      </c>
      <c r="E661" t="n">
        <v>3.324117647058824</v>
      </c>
    </row>
    <row r="662">
      <c r="A662" t="inlineStr">
        <is>
          <t>603979</t>
        </is>
      </c>
      <c r="B662" t="n">
        <v>0.0003889274480457413</v>
      </c>
      <c r="C662" t="n">
        <v>30.26444662095984</v>
      </c>
      <c r="D662" t="n">
        <v>11.77005882352941</v>
      </c>
      <c r="E662" t="n">
        <v>1.451352941176471</v>
      </c>
    </row>
    <row r="663">
      <c r="A663" t="inlineStr">
        <is>
          <t>600158</t>
        </is>
      </c>
      <c r="B663" t="n">
        <v>0.002273071882200418</v>
      </c>
      <c r="C663" t="n">
        <v>30.25700934579438</v>
      </c>
      <c r="D663" t="n">
        <v>11.83423529411765</v>
      </c>
      <c r="E663" t="n">
        <v>4.409176470588235</v>
      </c>
    </row>
    <row r="664">
      <c r="A664" t="inlineStr">
        <is>
          <t>603970</t>
        </is>
      </c>
      <c r="B664" t="n">
        <v>0.002290968106639583</v>
      </c>
      <c r="C664" t="n">
        <v>30.03533568904593</v>
      </c>
      <c r="D664" t="n">
        <v>17.58629411764706</v>
      </c>
      <c r="E664" t="n">
        <v>3.772470588235294</v>
      </c>
    </row>
    <row r="665">
      <c r="A665" t="inlineStr">
        <is>
          <t>603355</t>
        </is>
      </c>
      <c r="B665" t="n">
        <v>0.003369428938773936</v>
      </c>
      <c r="C665" t="n">
        <v>30</v>
      </c>
      <c r="D665" t="n">
        <v>30.36211764705882</v>
      </c>
      <c r="E665" t="n">
        <v>0.4928823529411765</v>
      </c>
    </row>
    <row r="666">
      <c r="A666" t="inlineStr">
        <is>
          <t>600835</t>
        </is>
      </c>
      <c r="B666" t="n">
        <v>0.00123473406553661</v>
      </c>
      <c r="C666" t="n">
        <v>29.96587030716722</v>
      </c>
      <c r="D666" t="n">
        <v>18.48552941176471</v>
      </c>
      <c r="E666" t="n">
        <v>0.7344705882352941</v>
      </c>
    </row>
    <row r="667">
      <c r="A667" t="inlineStr">
        <is>
          <t>603236</t>
        </is>
      </c>
      <c r="B667" t="n">
        <v>0.009964914870934982</v>
      </c>
      <c r="C667" t="n">
        <v>29.93558538624182</v>
      </c>
      <c r="D667" t="n">
        <v>200.1921764705882</v>
      </c>
      <c r="E667" t="n">
        <v>2.97864705882353</v>
      </c>
    </row>
    <row r="668">
      <c r="A668" t="inlineStr">
        <is>
          <t>601163</t>
        </is>
      </c>
      <c r="B668" t="n">
        <v>0.0008181300588628413</v>
      </c>
      <c r="C668" t="n">
        <v>29.84732824427483</v>
      </c>
      <c r="D668" t="n">
        <v>15.69335294117647</v>
      </c>
      <c r="E668" t="n">
        <v>0.9378823529411765</v>
      </c>
    </row>
    <row r="669">
      <c r="A669" t="inlineStr">
        <is>
          <t>600537</t>
        </is>
      </c>
      <c r="B669" t="n">
        <v>0.0005378602187648277</v>
      </c>
      <c r="C669" t="n">
        <v>29.64169381107493</v>
      </c>
      <c r="D669" t="n">
        <v>3.971411764705882</v>
      </c>
      <c r="E669" t="n">
        <v>2.960882352941177</v>
      </c>
    </row>
    <row r="670">
      <c r="A670" t="inlineStr">
        <is>
          <t>600063</t>
        </is>
      </c>
      <c r="B670" t="n">
        <v>9.158228104392659e-05</v>
      </c>
      <c r="C670" t="n">
        <v>29.4642857142857</v>
      </c>
      <c r="D670" t="n">
        <v>3.754764705882353</v>
      </c>
      <c r="E670" t="n">
        <v>1.752529411764706</v>
      </c>
    </row>
    <row r="671">
      <c r="A671" t="inlineStr">
        <is>
          <t>603931</t>
        </is>
      </c>
      <c r="B671" t="n">
        <v>0.005996283150841224</v>
      </c>
      <c r="C671" t="n">
        <v>29.1328353361481</v>
      </c>
      <c r="D671" t="n">
        <v>45.76883333333333</v>
      </c>
      <c r="E671" t="n">
        <v>10.124</v>
      </c>
    </row>
    <row r="672">
      <c r="A672" t="inlineStr">
        <is>
          <t>601777</t>
        </is>
      </c>
      <c r="B672" t="n">
        <v>0.0003201426352115425</v>
      </c>
      <c r="C672" t="n">
        <v>29.04761904761903</v>
      </c>
      <c r="D672" t="n">
        <v>4.977176470588235</v>
      </c>
      <c r="E672" t="n">
        <v>1.884764705882353</v>
      </c>
    </row>
    <row r="673">
      <c r="A673" t="inlineStr">
        <is>
          <t>600511</t>
        </is>
      </c>
      <c r="B673" t="n">
        <v>0.002750846337890527</v>
      </c>
      <c r="C673" t="n">
        <v>28.90932982917214</v>
      </c>
      <c r="D673" t="n">
        <v>43.41435294117647</v>
      </c>
      <c r="E673" t="n">
        <v>5.424117647058823</v>
      </c>
    </row>
    <row r="674">
      <c r="A674" t="inlineStr">
        <is>
          <t>600193</t>
        </is>
      </c>
      <c r="B674" t="n">
        <v>8.905298948677381e-05</v>
      </c>
      <c r="C674" t="n">
        <v>28.9002557544757</v>
      </c>
      <c r="D674" t="n">
        <v>4.844352941176471</v>
      </c>
      <c r="E674" t="n">
        <v>0.3625294117647059</v>
      </c>
    </row>
    <row r="675">
      <c r="A675" t="inlineStr">
        <is>
          <t>603067</t>
        </is>
      </c>
      <c r="B675" t="n">
        <v>0.0002363261830371868</v>
      </c>
      <c r="C675" t="n">
        <v>28.75457875457876</v>
      </c>
      <c r="D675" t="n">
        <v>6.788235294117647</v>
      </c>
      <c r="E675" t="n">
        <v>1.744705882352941</v>
      </c>
    </row>
    <row r="676">
      <c r="A676" t="inlineStr">
        <is>
          <t>600428</t>
        </is>
      </c>
      <c r="B676" t="n">
        <v>0.0005264814923990034</v>
      </c>
      <c r="C676" t="n">
        <v>28.47896440129452</v>
      </c>
      <c r="D676" t="n">
        <v>3.752882352941176</v>
      </c>
      <c r="E676" t="n">
        <v>1.64</v>
      </c>
    </row>
    <row r="677">
      <c r="A677" t="inlineStr">
        <is>
          <t>600792</t>
        </is>
      </c>
      <c r="B677" t="n">
        <v>0.0002041480696089064</v>
      </c>
      <c r="C677" t="n">
        <v>28.4375</v>
      </c>
      <c r="D677" t="n">
        <v>3.238529411764706</v>
      </c>
      <c r="E677" t="n">
        <v>1.828235294117647</v>
      </c>
    </row>
    <row r="678">
      <c r="A678" t="inlineStr">
        <is>
          <t>603757</t>
        </is>
      </c>
      <c r="B678" t="n">
        <v>0.003234073739163995</v>
      </c>
      <c r="C678" t="n">
        <v>28.37746096401901</v>
      </c>
      <c r="D678" t="n">
        <v>19.87117647058824</v>
      </c>
      <c r="E678" t="n">
        <v>2.125235294117647</v>
      </c>
    </row>
    <row r="679">
      <c r="A679" t="inlineStr">
        <is>
          <t>600674</t>
        </is>
      </c>
      <c r="B679" t="n">
        <v>0.0001499660297379284</v>
      </c>
      <c r="C679" t="n">
        <v>28.17551963048499</v>
      </c>
      <c r="D679" t="n">
        <v>9.922352941176472</v>
      </c>
      <c r="E679" t="n">
        <v>0.1582352941176471</v>
      </c>
    </row>
    <row r="680">
      <c r="A680" t="inlineStr">
        <is>
          <t>600025</t>
        </is>
      </c>
      <c r="B680" t="n">
        <v>0.0001191782499606957</v>
      </c>
      <c r="C680" t="n">
        <v>27.88732394366198</v>
      </c>
      <c r="D680" t="n">
        <v>4.141588235294117</v>
      </c>
      <c r="E680" t="n">
        <v>0.3294117647058823</v>
      </c>
    </row>
    <row r="681">
      <c r="A681" t="inlineStr">
        <is>
          <t>601678</t>
        </is>
      </c>
      <c r="B681" t="n">
        <v>0.0002010241465527522</v>
      </c>
      <c r="C681" t="n">
        <v>27.79043280182234</v>
      </c>
      <c r="D681" t="n">
        <v>5.163235294117647</v>
      </c>
      <c r="E681" t="n">
        <v>1.510764705882353</v>
      </c>
    </row>
    <row r="682">
      <c r="A682" t="inlineStr">
        <is>
          <t>600372</t>
        </is>
      </c>
      <c r="B682" t="n">
        <v>0.001510550586733028</v>
      </c>
      <c r="C682" t="n">
        <v>27.74436090225563</v>
      </c>
      <c r="D682" t="n">
        <v>17.321</v>
      </c>
      <c r="E682" t="n">
        <v>1.286588235294118</v>
      </c>
    </row>
    <row r="683">
      <c r="A683" t="inlineStr">
        <is>
          <t>688185</t>
        </is>
      </c>
      <c r="B683" t="n">
        <v>0.03455543596248493</v>
      </c>
      <c r="C683" t="n">
        <v>27.69962605886393</v>
      </c>
      <c r="D683" t="n">
        <v>367.4414516129033</v>
      </c>
      <c r="E683" t="n">
        <v>10.0616129032258</v>
      </c>
    </row>
    <row r="684">
      <c r="A684" t="inlineStr">
        <is>
          <t>600845</t>
        </is>
      </c>
      <c r="B684" t="n">
        <v>0.002301484065392642</v>
      </c>
      <c r="C684" t="n">
        <v>27.58233532934133</v>
      </c>
      <c r="D684" t="n">
        <v>65.45099999999999</v>
      </c>
      <c r="E684" t="n">
        <v>0.7637058823529412</v>
      </c>
    </row>
    <row r="685">
      <c r="A685" t="inlineStr">
        <is>
          <t>603016</t>
        </is>
      </c>
      <c r="B685" t="n">
        <v>0.001770522105284823</v>
      </c>
      <c r="C685" t="n">
        <v>27.58152173913044</v>
      </c>
      <c r="D685" t="n">
        <v>24.92176470588235</v>
      </c>
      <c r="E685" t="n">
        <v>0.959529411764706</v>
      </c>
    </row>
    <row r="686">
      <c r="A686" t="inlineStr">
        <is>
          <t>600888</t>
        </is>
      </c>
      <c r="B686" t="n">
        <v>0.0003377868284415681</v>
      </c>
      <c r="C686" t="n">
        <v>27.13987473903967</v>
      </c>
      <c r="D686" t="n">
        <v>5.69964705882353</v>
      </c>
      <c r="E686" t="n">
        <v>3.104117647058824</v>
      </c>
    </row>
    <row r="687">
      <c r="A687" t="inlineStr">
        <is>
          <t>601339</t>
        </is>
      </c>
      <c r="B687" t="n">
        <v>0.0001689786444933809</v>
      </c>
      <c r="C687" t="n">
        <v>27.05882352941178</v>
      </c>
      <c r="D687" t="n">
        <v>3.921764705882353</v>
      </c>
      <c r="E687" t="n">
        <v>0.8634117647058822</v>
      </c>
    </row>
    <row r="688">
      <c r="A688" t="inlineStr">
        <is>
          <t>600731</t>
        </is>
      </c>
      <c r="B688" t="n">
        <v>0.001494806526117845</v>
      </c>
      <c r="C688" t="n">
        <v>26.66666666666666</v>
      </c>
      <c r="D688" t="n">
        <v>9.647823529411765</v>
      </c>
      <c r="E688" t="n">
        <v>3.549529411764706</v>
      </c>
    </row>
    <row r="689">
      <c r="A689" t="inlineStr">
        <is>
          <t>603303</t>
        </is>
      </c>
      <c r="B689" t="n">
        <v>0.0006700862176546117</v>
      </c>
      <c r="C689" t="n">
        <v>26.60098522167487</v>
      </c>
      <c r="D689" t="n">
        <v>12.19682352941176</v>
      </c>
      <c r="E689" t="n">
        <v>0.7351176470588235</v>
      </c>
    </row>
    <row r="690">
      <c r="A690" t="inlineStr">
        <is>
          <t>600104</t>
        </is>
      </c>
      <c r="B690" t="n">
        <v>0.002659529632712361</v>
      </c>
      <c r="C690" t="n">
        <v>26.23421354764637</v>
      </c>
      <c r="D690" t="n">
        <v>21.35758823529412</v>
      </c>
      <c r="E690" t="n">
        <v>0.5121764705882352</v>
      </c>
    </row>
    <row r="691">
      <c r="A691" t="inlineStr">
        <is>
          <t>600737</t>
        </is>
      </c>
      <c r="B691" t="n">
        <v>0.0003503500931582118</v>
      </c>
      <c r="C691" t="n">
        <v>25.94458438287153</v>
      </c>
      <c r="D691" t="n">
        <v>8.954058823529412</v>
      </c>
      <c r="E691" t="n">
        <v>1.672823529411765</v>
      </c>
    </row>
    <row r="692">
      <c r="A692" t="inlineStr">
        <is>
          <t>600163</t>
        </is>
      </c>
      <c r="B692" t="n">
        <v>0.0001039455918441791</v>
      </c>
      <c r="C692" t="n">
        <v>25.73099415204678</v>
      </c>
      <c r="D692" t="n">
        <v>3.767529411764706</v>
      </c>
      <c r="E692" t="n">
        <v>1.110352941176471</v>
      </c>
    </row>
    <row r="693">
      <c r="A693" t="inlineStr">
        <is>
          <t>600059</t>
        </is>
      </c>
      <c r="B693" t="n">
        <v>0.002897104978599513</v>
      </c>
      <c r="C693" t="n">
        <v>25.65789473684212</v>
      </c>
      <c r="D693" t="n">
        <v>10.94505882352941</v>
      </c>
      <c r="E693" t="n">
        <v>3.70764705882353</v>
      </c>
    </row>
    <row r="694">
      <c r="A694" t="inlineStr">
        <is>
          <t>601952</t>
        </is>
      </c>
      <c r="B694" t="n">
        <v>0.00153633915993767</v>
      </c>
      <c r="C694" t="n">
        <v>25.63817980022198</v>
      </c>
      <c r="D694" t="n">
        <v>12.76070588235294</v>
      </c>
      <c r="E694" t="n">
        <v>2.120411764705882</v>
      </c>
    </row>
    <row r="695">
      <c r="A695" t="inlineStr">
        <is>
          <t>603680</t>
        </is>
      </c>
      <c r="B695" t="n">
        <v>0.0004567014419226115</v>
      </c>
      <c r="C695" t="n">
        <v>25.60296846011132</v>
      </c>
      <c r="D695" t="n">
        <v>11.97258823529412</v>
      </c>
      <c r="E695" t="n">
        <v>0.8361764705882353</v>
      </c>
    </row>
    <row r="696">
      <c r="A696" t="inlineStr">
        <is>
          <t>600983</t>
        </is>
      </c>
      <c r="B696" t="n">
        <v>0.001246035626389429</v>
      </c>
      <c r="C696" t="n">
        <v>25.53606237816766</v>
      </c>
      <c r="D696" t="n">
        <v>6.364294117647059</v>
      </c>
      <c r="E696" t="n">
        <v>2.006941176470588</v>
      </c>
    </row>
    <row r="697">
      <c r="A697" t="inlineStr">
        <is>
          <t>601666</t>
        </is>
      </c>
      <c r="B697" t="n">
        <v>0.0005613260481561282</v>
      </c>
      <c r="C697" t="n">
        <v>25.31645569620253</v>
      </c>
      <c r="D697" t="n">
        <v>5.394117647058824</v>
      </c>
      <c r="E697" t="n">
        <v>1.147294117647059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7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0.1159554444465473</v>
      </c>
      <c r="C2" t="n">
        <v>900.6932409012134</v>
      </c>
      <c r="D2" t="n">
        <v>41.59285714285713</v>
      </c>
      <c r="E2" t="n">
        <v>4.184114285714286</v>
      </c>
    </row>
    <row r="3">
      <c r="A3" t="inlineStr">
        <is>
          <t>300186</t>
        </is>
      </c>
      <c r="B3" t="n">
        <v>0.05346057322681589</v>
      </c>
      <c r="C3" t="n">
        <v>466.542750929368</v>
      </c>
      <c r="D3" t="n">
        <v>25.62914285714285</v>
      </c>
      <c r="E3" t="n">
        <v>2.2316</v>
      </c>
    </row>
    <row r="4">
      <c r="A4" t="inlineStr">
        <is>
          <t>603185</t>
        </is>
      </c>
      <c r="B4" t="n">
        <v>0.1052662775060861</v>
      </c>
      <c r="C4" t="n">
        <v>439.0979883192732</v>
      </c>
      <c r="D4" t="n">
        <v>88.06382857142856</v>
      </c>
      <c r="E4" t="n">
        <v>8.564514285714285</v>
      </c>
    </row>
    <row r="5">
      <c r="A5" t="inlineStr">
        <is>
          <t>300850</t>
        </is>
      </c>
      <c r="B5" t="n">
        <v>0.112454978071261</v>
      </c>
      <c r="C5" t="n">
        <v>435.4998233839632</v>
      </c>
      <c r="D5" t="n">
        <v>102.155306122449</v>
      </c>
      <c r="E5" t="n">
        <v>14.25639455782313</v>
      </c>
    </row>
    <row r="6">
      <c r="A6" t="inlineStr">
        <is>
          <t>601633</t>
        </is>
      </c>
      <c r="B6" t="n">
        <v>0.03281270985942334</v>
      </c>
      <c r="C6" t="n">
        <v>425.9165613147914</v>
      </c>
      <c r="D6" t="n">
        <v>22.32354285714286</v>
      </c>
      <c r="E6" t="n">
        <v>0.5684571428571428</v>
      </c>
    </row>
    <row r="7">
      <c r="A7" t="inlineStr">
        <is>
          <t>300846</t>
        </is>
      </c>
      <c r="B7" t="n">
        <v>0.01072733794199937</v>
      </c>
      <c r="C7" t="n">
        <v>398.7628865979382</v>
      </c>
      <c r="D7" t="n">
        <v>26.17070967741936</v>
      </c>
      <c r="E7" t="n">
        <v>14.70296774193548</v>
      </c>
    </row>
    <row r="8">
      <c r="A8" t="inlineStr">
        <is>
          <t>300841</t>
        </is>
      </c>
      <c r="B8" t="n">
        <v>0.1973851445607098</v>
      </c>
      <c r="C8" t="n">
        <v>398.3716569624</v>
      </c>
      <c r="D8" t="n">
        <v>503.0741463414635</v>
      </c>
      <c r="E8" t="n">
        <v>7.312256097560976</v>
      </c>
    </row>
    <row r="9">
      <c r="A9" t="inlineStr">
        <is>
          <t>688036</t>
        </is>
      </c>
      <c r="B9" t="n">
        <v>0.07845000777657864</v>
      </c>
      <c r="C9" t="n">
        <v>346.0459680560966</v>
      </c>
      <c r="D9" t="n">
        <v>117.5835428571428</v>
      </c>
      <c r="E9" t="n">
        <v>2.825314285714285</v>
      </c>
    </row>
    <row r="10">
      <c r="A10" t="inlineStr">
        <is>
          <t>002176</t>
        </is>
      </c>
      <c r="B10" t="n">
        <v>0.004162603769338764</v>
      </c>
      <c r="C10" t="n">
        <v>337.984496124031</v>
      </c>
      <c r="D10" t="n">
        <v>2.694628571428572</v>
      </c>
      <c r="E10" t="n">
        <v>2.1356</v>
      </c>
    </row>
    <row r="11">
      <c r="A11" t="inlineStr">
        <is>
          <t>002594</t>
        </is>
      </c>
      <c r="B11" t="n">
        <v>0.1543003181577597</v>
      </c>
      <c r="C11" t="n">
        <v>336.5245238496545</v>
      </c>
      <c r="D11" t="n">
        <v>138.114</v>
      </c>
      <c r="E11" t="n">
        <v>3.206342857142857</v>
      </c>
    </row>
    <row r="12">
      <c r="A12" t="inlineStr">
        <is>
          <t>300763</t>
        </is>
      </c>
      <c r="B12" t="n">
        <v>0.08141620266739781</v>
      </c>
      <c r="C12" t="n">
        <v>319.6706915477497</v>
      </c>
      <c r="D12" t="n">
        <v>113.4817142857143</v>
      </c>
      <c r="E12" t="n">
        <v>4.6608</v>
      </c>
    </row>
    <row r="13">
      <c r="A13" t="inlineStr">
        <is>
          <t>603486</t>
        </is>
      </c>
      <c r="B13" t="n">
        <v>0.07878914476956633</v>
      </c>
      <c r="C13" t="n">
        <v>318.4084699453553</v>
      </c>
      <c r="D13" t="n">
        <v>58.91811428571429</v>
      </c>
      <c r="E13" t="n">
        <v>2.524971428571428</v>
      </c>
    </row>
    <row r="14">
      <c r="A14" t="inlineStr">
        <is>
          <t>601015</t>
        </is>
      </c>
      <c r="B14" t="n">
        <v>0.003389401910777397</v>
      </c>
      <c r="C14" t="n">
        <v>304.5454545454545</v>
      </c>
      <c r="D14" t="n">
        <v>3.711828571428571</v>
      </c>
      <c r="E14" t="n">
        <v>2.168114285714286</v>
      </c>
    </row>
    <row r="15">
      <c r="A15" t="inlineStr">
        <is>
          <t>000155</t>
        </is>
      </c>
      <c r="B15" t="n">
        <v>0.008837102427415925</v>
      </c>
      <c r="C15" t="n">
        <v>303.6458333333334</v>
      </c>
      <c r="D15" t="n">
        <v>6.787142857142857</v>
      </c>
      <c r="E15" t="n">
        <v>4.5284</v>
      </c>
    </row>
    <row r="16">
      <c r="A16" t="inlineStr">
        <is>
          <t>600189</t>
        </is>
      </c>
      <c r="B16" t="n">
        <v>0.01130160884806652</v>
      </c>
      <c r="C16" t="n">
        <v>289.4736842105263</v>
      </c>
      <c r="D16" t="n">
        <v>7.51</v>
      </c>
      <c r="E16" t="n">
        <v>5.3012</v>
      </c>
    </row>
    <row r="17">
      <c r="A17" t="inlineStr">
        <is>
          <t>000799</t>
        </is>
      </c>
      <c r="B17" t="n">
        <v>0.09767078405363683</v>
      </c>
      <c r="C17" t="n">
        <v>285.0970017636685</v>
      </c>
      <c r="D17" t="n">
        <v>104.9468571428571</v>
      </c>
      <c r="E17" t="n">
        <v>5.243257142857143</v>
      </c>
    </row>
    <row r="18">
      <c r="A18" t="inlineStr">
        <is>
          <t>600399</t>
        </is>
      </c>
      <c r="B18" t="n">
        <v>0.01038459624677281</v>
      </c>
      <c r="C18" t="n">
        <v>283.4951456310679</v>
      </c>
      <c r="D18" t="n">
        <v>9.116228571428572</v>
      </c>
      <c r="E18" t="n">
        <v>1.102171428571429</v>
      </c>
    </row>
    <row r="19">
      <c r="A19" t="inlineStr">
        <is>
          <t>600438</t>
        </is>
      </c>
      <c r="B19" t="n">
        <v>0.01624131165763513</v>
      </c>
      <c r="C19" t="n">
        <v>279.578947368421</v>
      </c>
      <c r="D19" t="n">
        <v>28.788</v>
      </c>
      <c r="E19" t="n">
        <v>1.977314285714286</v>
      </c>
    </row>
    <row r="20">
      <c r="A20" t="inlineStr">
        <is>
          <t>601888</t>
        </is>
      </c>
      <c r="B20" t="n">
        <v>0.08099307250138393</v>
      </c>
      <c r="C20" t="n">
        <v>274.4332741967278</v>
      </c>
      <c r="D20" t="n">
        <v>213.7494857142857</v>
      </c>
      <c r="E20" t="n">
        <v>0.7766857142857144</v>
      </c>
    </row>
    <row r="21">
      <c r="A21" t="inlineStr">
        <is>
          <t>300225</t>
        </is>
      </c>
      <c r="B21" t="n">
        <v>0.01166190566769014</v>
      </c>
      <c r="C21" t="n">
        <v>273.1825525040388</v>
      </c>
      <c r="D21" t="n">
        <v>13.78977142857143</v>
      </c>
      <c r="E21" t="n">
        <v>6.086457142857143</v>
      </c>
    </row>
    <row r="22">
      <c r="A22" t="inlineStr">
        <is>
          <t>002493</t>
        </is>
      </c>
      <c r="B22" t="n">
        <v>0.01409106810628939</v>
      </c>
      <c r="C22" t="n">
        <v>273.0703259005146</v>
      </c>
      <c r="D22" t="n">
        <v>21.90931428571429</v>
      </c>
      <c r="E22" t="n">
        <v>0.5749714285714286</v>
      </c>
    </row>
    <row r="23">
      <c r="A23" t="inlineStr">
        <is>
          <t>601012</t>
        </is>
      </c>
      <c r="B23" t="n">
        <v>0.04460223419787217</v>
      </c>
      <c r="C23" t="n">
        <v>272.9795669411406</v>
      </c>
      <c r="D23" t="n">
        <v>69.88897142857142</v>
      </c>
      <c r="E23" t="n">
        <v>1.664057142857143</v>
      </c>
    </row>
    <row r="24">
      <c r="A24" t="inlineStr">
        <is>
          <t>002444</t>
        </is>
      </c>
      <c r="B24" t="n">
        <v>0.01320503818358512</v>
      </c>
      <c r="C24" t="n">
        <v>269.9002719854941</v>
      </c>
      <c r="D24" t="n">
        <v>23.1</v>
      </c>
      <c r="E24" t="n">
        <v>1.892171428571429</v>
      </c>
    </row>
    <row r="25">
      <c r="A25" t="inlineStr">
        <is>
          <t>300896</t>
        </is>
      </c>
      <c r="B25" t="n">
        <v>0.2686809552107533</v>
      </c>
      <c r="C25" t="n">
        <v>262.2552190532196</v>
      </c>
      <c r="D25" t="n">
        <v>624.3268478260869</v>
      </c>
      <c r="E25" t="n">
        <v>6.461847826086957</v>
      </c>
    </row>
    <row r="26">
      <c r="A26" t="inlineStr">
        <is>
          <t>603392</t>
        </is>
      </c>
      <c r="B26" t="n">
        <v>0.06413701688169622</v>
      </c>
      <c r="C26" t="n">
        <v>262.1787314312662</v>
      </c>
      <c r="D26" t="n">
        <v>207.6333714285714</v>
      </c>
      <c r="E26" t="n">
        <v>6.670457142857143</v>
      </c>
    </row>
    <row r="27">
      <c r="A27" t="inlineStr">
        <is>
          <t>002648</t>
        </is>
      </c>
      <c r="B27" t="n">
        <v>0.011272268882444</v>
      </c>
      <c r="C27" t="n">
        <v>261.6417910447761</v>
      </c>
      <c r="D27" t="n">
        <v>22.94</v>
      </c>
      <c r="E27" t="n">
        <v>1.248685714285714</v>
      </c>
    </row>
    <row r="28">
      <c r="A28" t="inlineStr">
        <is>
          <t>600472</t>
        </is>
      </c>
      <c r="B28" t="n">
        <v>0.05110589960836377</v>
      </c>
      <c r="C28" t="n">
        <v>261.3668061366806</v>
      </c>
      <c r="D28" t="n">
        <v>39.71794285714286</v>
      </c>
      <c r="E28" t="n">
        <v>0</v>
      </c>
    </row>
    <row r="29">
      <c r="A29" t="inlineStr">
        <is>
          <t>601919</t>
        </is>
      </c>
      <c r="B29" t="n">
        <v>0.009709448353440278</v>
      </c>
      <c r="C29" t="n">
        <v>258.4337349397591</v>
      </c>
      <c r="D29" t="n">
        <v>7.459142857142856</v>
      </c>
      <c r="E29" t="n">
        <v>1.269371428571429</v>
      </c>
    </row>
    <row r="30">
      <c r="A30" t="inlineStr">
        <is>
          <t>002747</t>
        </is>
      </c>
      <c r="B30" t="n">
        <v>0.0144449760522222</v>
      </c>
      <c r="C30" t="n">
        <v>258.0524344569289</v>
      </c>
      <c r="D30" t="n">
        <v>21.90022857142857</v>
      </c>
      <c r="E30" t="n">
        <v>1.671828571428572</v>
      </c>
    </row>
    <row r="31">
      <c r="A31" t="inlineStr">
        <is>
          <t>601899</t>
        </is>
      </c>
      <c r="B31" t="n">
        <v>0.003482311680914578</v>
      </c>
      <c r="C31" t="n">
        <v>250.6596306068601</v>
      </c>
      <c r="D31" t="n">
        <v>7.338057142857143</v>
      </c>
      <c r="E31" t="n">
        <v>1.501371428571429</v>
      </c>
    </row>
    <row r="32">
      <c r="A32" t="inlineStr">
        <is>
          <t>600809</t>
        </is>
      </c>
      <c r="B32" t="n">
        <v>0.1802710421030752</v>
      </c>
      <c r="C32" t="n">
        <v>248.2245131729668</v>
      </c>
      <c r="D32" t="n">
        <v>236.9839428571429</v>
      </c>
      <c r="E32" t="n">
        <v>0.6260571428571428</v>
      </c>
    </row>
    <row r="33">
      <c r="A33" t="inlineStr">
        <is>
          <t>600346</t>
        </is>
      </c>
      <c r="B33" t="n">
        <v>0.01656044385736816</v>
      </c>
      <c r="C33" t="n">
        <v>244.419807834442</v>
      </c>
      <c r="D33" t="n">
        <v>22.91005714285714</v>
      </c>
      <c r="E33" t="n">
        <v>0.7894285714285713</v>
      </c>
    </row>
    <row r="34">
      <c r="A34" t="inlineStr">
        <is>
          <t>002612</t>
        </is>
      </c>
      <c r="B34" t="n">
        <v>0.01301946349938503</v>
      </c>
      <c r="C34" t="n">
        <v>244.2185514612453</v>
      </c>
      <c r="D34" t="n">
        <v>13.85742857142857</v>
      </c>
      <c r="E34" t="n">
        <v>8.3424</v>
      </c>
    </row>
    <row r="35">
      <c r="A35" t="inlineStr">
        <is>
          <t>002625</t>
        </is>
      </c>
      <c r="B35" t="n">
        <v>0.01155843459255513</v>
      </c>
      <c r="C35" t="n">
        <v>244.0052700922266</v>
      </c>
      <c r="D35" t="n">
        <v>19.04954285714286</v>
      </c>
      <c r="E35" t="n">
        <v>3.436628571428571</v>
      </c>
    </row>
    <row r="36">
      <c r="A36" t="inlineStr">
        <is>
          <t>300313</t>
        </is>
      </c>
      <c r="B36" t="n">
        <v>0.02546101470242794</v>
      </c>
      <c r="C36" t="n">
        <v>237.5280898876404</v>
      </c>
      <c r="D36" t="n">
        <v>14.34268571428572</v>
      </c>
      <c r="E36" t="n">
        <v>9.483828571428571</v>
      </c>
    </row>
    <row r="37">
      <c r="A37" t="inlineStr">
        <is>
          <t>603267</t>
        </is>
      </c>
      <c r="B37" t="n">
        <v>0.07719632713315872</v>
      </c>
      <c r="C37" t="n">
        <v>236.0558283794263</v>
      </c>
      <c r="D37" t="n">
        <v>85.61525714285715</v>
      </c>
      <c r="E37" t="n">
        <v>2.223485714285714</v>
      </c>
    </row>
    <row r="38">
      <c r="A38" t="inlineStr">
        <is>
          <t>603915</t>
        </is>
      </c>
      <c r="B38" t="n">
        <v>0.01361979243449114</v>
      </c>
      <c r="C38" t="n">
        <v>229</v>
      </c>
      <c r="D38" t="n">
        <v>24.77251428571429</v>
      </c>
      <c r="E38" t="n">
        <v>4.486514285714286</v>
      </c>
    </row>
    <row r="39">
      <c r="A39" t="inlineStr">
        <is>
          <t>002709</t>
        </is>
      </c>
      <c r="B39" t="n">
        <v>0.06819928001535358</v>
      </c>
      <c r="C39" t="n">
        <v>228.2899366643209</v>
      </c>
      <c r="D39" t="n">
        <v>62.93931428571428</v>
      </c>
      <c r="E39" t="n">
        <v>2.6196</v>
      </c>
    </row>
    <row r="40">
      <c r="A40" t="inlineStr">
        <is>
          <t>000568</t>
        </is>
      </c>
      <c r="B40" t="n">
        <v>0.1077899539103683</v>
      </c>
      <c r="C40" t="n">
        <v>227.7292086976014</v>
      </c>
      <c r="D40" t="n">
        <v>165.9804</v>
      </c>
      <c r="E40" t="n">
        <v>0.9928571428571429</v>
      </c>
    </row>
    <row r="41">
      <c r="A41" t="inlineStr">
        <is>
          <t>603110</t>
        </is>
      </c>
      <c r="B41" t="n">
        <v>0.02281319452063961</v>
      </c>
      <c r="C41" t="n">
        <v>225.4558204768583</v>
      </c>
      <c r="D41" t="n">
        <v>22.30942857142857</v>
      </c>
      <c r="E41" t="n">
        <v>3.731257142857143</v>
      </c>
    </row>
    <row r="42">
      <c r="A42" t="inlineStr">
        <is>
          <t>300323</t>
        </is>
      </c>
      <c r="B42" t="n">
        <v>0.004167154324830941</v>
      </c>
      <c r="C42" t="n">
        <v>223.7037037037037</v>
      </c>
      <c r="D42" t="n">
        <v>10.88051428571429</v>
      </c>
      <c r="E42" t="n">
        <v>3.513142857142857</v>
      </c>
    </row>
    <row r="43">
      <c r="A43" t="inlineStr">
        <is>
          <t>300124</t>
        </is>
      </c>
      <c r="B43" t="n">
        <v>0.03962686714705492</v>
      </c>
      <c r="C43" t="n">
        <v>223.6461582081089</v>
      </c>
      <c r="D43" t="n">
        <v>66.78805714285714</v>
      </c>
      <c r="E43" t="n">
        <v>0.9732000000000001</v>
      </c>
    </row>
    <row r="44">
      <c r="A44" t="inlineStr">
        <is>
          <t>600409</t>
        </is>
      </c>
      <c r="B44" t="n">
        <v>0.004561207868738316</v>
      </c>
      <c r="C44" t="n">
        <v>223.4374999999999</v>
      </c>
      <c r="D44" t="n">
        <v>7.570571428571429</v>
      </c>
      <c r="E44" t="n">
        <v>2.3676</v>
      </c>
    </row>
    <row r="45">
      <c r="A45" t="inlineStr">
        <is>
          <t>603799</t>
        </is>
      </c>
      <c r="B45" t="n">
        <v>0.04690655357836659</v>
      </c>
      <c r="C45" t="n">
        <v>223.0769230769231</v>
      </c>
      <c r="D45" t="n">
        <v>52.63171428571428</v>
      </c>
      <c r="E45" t="n">
        <v>3.715771428571429</v>
      </c>
    </row>
    <row r="46">
      <c r="A46" t="inlineStr">
        <is>
          <t>600176</t>
        </is>
      </c>
      <c r="B46" t="n">
        <v>0.008373209566440059</v>
      </c>
      <c r="C46" t="n">
        <v>218.7356321839081</v>
      </c>
      <c r="D46" t="n">
        <v>15.15131428571429</v>
      </c>
      <c r="E46" t="n">
        <v>1.488285714285714</v>
      </c>
    </row>
    <row r="47">
      <c r="A47" t="inlineStr">
        <is>
          <t>600316</t>
        </is>
      </c>
      <c r="B47" t="n">
        <v>0.02104376978290785</v>
      </c>
      <c r="C47" t="n">
        <v>210.6609808102345</v>
      </c>
      <c r="D47" t="n">
        <v>34.25445714285715</v>
      </c>
      <c r="E47" t="n">
        <v>4.451771428571428</v>
      </c>
    </row>
    <row r="48">
      <c r="A48" t="inlineStr">
        <is>
          <t>688333</t>
        </is>
      </c>
      <c r="B48" t="n">
        <v>0.058914758313671</v>
      </c>
      <c r="C48" t="n">
        <v>208.7684729064039</v>
      </c>
      <c r="D48" t="n">
        <v>107.1768</v>
      </c>
      <c r="E48" t="n">
        <v>4.604571428571428</v>
      </c>
    </row>
    <row r="49">
      <c r="A49" t="inlineStr">
        <is>
          <t>603025</t>
        </is>
      </c>
      <c r="B49" t="n">
        <v>0.02247774561005365</v>
      </c>
      <c r="C49" t="n">
        <v>204.1208791208791</v>
      </c>
      <c r="D49" t="n">
        <v>12.23262857142857</v>
      </c>
      <c r="E49" t="n">
        <v>1.539828571428571</v>
      </c>
    </row>
    <row r="50">
      <c r="A50" t="inlineStr">
        <is>
          <t>000995</t>
        </is>
      </c>
      <c r="B50" t="n">
        <v>0.04477339756352743</v>
      </c>
      <c r="C50" t="n">
        <v>203.6231884057972</v>
      </c>
      <c r="D50" t="n">
        <v>9.935885714285712</v>
      </c>
      <c r="E50" t="n">
        <v>4.380342857142857</v>
      </c>
    </row>
    <row r="51">
      <c r="A51" t="inlineStr">
        <is>
          <t>002064</t>
        </is>
      </c>
      <c r="B51" t="n">
        <v>0.004879061498374117</v>
      </c>
      <c r="C51" t="n">
        <v>203.3707865168539</v>
      </c>
      <c r="D51" t="n">
        <v>8.635085714285713</v>
      </c>
      <c r="E51" t="n">
        <v>2.014457142857143</v>
      </c>
    </row>
    <row r="52">
      <c r="A52" t="inlineStr">
        <is>
          <t>002601</t>
        </is>
      </c>
      <c r="B52" t="n">
        <v>0.01138825283019456</v>
      </c>
      <c r="C52" t="n">
        <v>202.6757934038581</v>
      </c>
      <c r="D52" t="n">
        <v>27.70405714285714</v>
      </c>
      <c r="E52" t="n">
        <v>1.941428571428572</v>
      </c>
    </row>
    <row r="53">
      <c r="A53" t="inlineStr">
        <is>
          <t>603129</t>
        </is>
      </c>
      <c r="B53" t="n">
        <v>0.06717522073751392</v>
      </c>
      <c r="C53" t="n">
        <v>202.1933085501859</v>
      </c>
      <c r="D53" t="n">
        <v>129.8932</v>
      </c>
      <c r="E53" t="n">
        <v>1.59</v>
      </c>
    </row>
    <row r="54">
      <c r="A54" t="inlineStr">
        <is>
          <t>002192</t>
        </is>
      </c>
      <c r="B54" t="n">
        <v>0.03207816621062568</v>
      </c>
      <c r="C54" t="n">
        <v>201.4769230769231</v>
      </c>
      <c r="D54" t="n">
        <v>25.25091428571428</v>
      </c>
      <c r="E54" t="n">
        <v>2.151885714285715</v>
      </c>
    </row>
    <row r="55">
      <c r="A55" t="inlineStr">
        <is>
          <t>600309</t>
        </is>
      </c>
      <c r="B55" t="n">
        <v>0.03188097675678862</v>
      </c>
      <c r="C55" t="n">
        <v>200.4590984974958</v>
      </c>
      <c r="D55" t="n">
        <v>78.89582857142858</v>
      </c>
      <c r="E55" t="n">
        <v>1.344857142857143</v>
      </c>
    </row>
    <row r="56">
      <c r="A56" t="inlineStr">
        <is>
          <t>600660</t>
        </is>
      </c>
      <c r="B56" t="n">
        <v>0.02345120340511479</v>
      </c>
      <c r="C56" t="n">
        <v>200.2574665293512</v>
      </c>
      <c r="D56" t="n">
        <v>35.60851428571429</v>
      </c>
      <c r="E56" t="n">
        <v>1.353085714285714</v>
      </c>
    </row>
    <row r="57">
      <c r="A57" t="inlineStr">
        <is>
          <t>603906</t>
        </is>
      </c>
      <c r="B57" t="n">
        <v>0.006779611857015875</v>
      </c>
      <c r="C57" t="n">
        <v>199.6811902231668</v>
      </c>
      <c r="D57" t="n">
        <v>25.22782857142857</v>
      </c>
      <c r="E57" t="n">
        <v>2.622285714285714</v>
      </c>
    </row>
    <row r="58">
      <c r="A58" t="inlineStr">
        <is>
          <t>603128</t>
        </is>
      </c>
      <c r="B58" t="n">
        <v>0.003115271722251312</v>
      </c>
      <c r="C58" t="n">
        <v>198.8317757009345</v>
      </c>
      <c r="D58" t="n">
        <v>7.523314285714285</v>
      </c>
      <c r="E58" t="n">
        <v>3.481714285714286</v>
      </c>
    </row>
    <row r="59">
      <c r="A59" t="inlineStr">
        <is>
          <t>601168</t>
        </is>
      </c>
      <c r="B59" t="n">
        <v>0.005038545389387105</v>
      </c>
      <c r="C59" t="n">
        <v>197.1428571428572</v>
      </c>
      <c r="D59" t="n">
        <v>9.892514285714286</v>
      </c>
      <c r="E59" t="n">
        <v>2.3892</v>
      </c>
    </row>
    <row r="60">
      <c r="A60" t="inlineStr">
        <is>
          <t>002430</t>
        </is>
      </c>
      <c r="B60" t="n">
        <v>0.009449895232756233</v>
      </c>
      <c r="C60" t="n">
        <v>195.2775476387738</v>
      </c>
      <c r="D60" t="n">
        <v>23.09497142857143</v>
      </c>
      <c r="E60" t="n">
        <v>1.101085714285714</v>
      </c>
    </row>
    <row r="61">
      <c r="A61" t="inlineStr">
        <is>
          <t>600392</t>
        </is>
      </c>
      <c r="B61" t="n">
        <v>0.005284534516632723</v>
      </c>
      <c r="C61" t="n">
        <v>192.7016645326505</v>
      </c>
      <c r="D61" t="n">
        <v>8.953371428571428</v>
      </c>
      <c r="E61" t="n">
        <v>3.847085714285714</v>
      </c>
    </row>
    <row r="62">
      <c r="A62" t="inlineStr">
        <is>
          <t>601966</t>
        </is>
      </c>
      <c r="B62" t="n">
        <v>0.01303739083800318</v>
      </c>
      <c r="C62" t="n">
        <v>191.9786096256685</v>
      </c>
      <c r="D62" t="n">
        <v>29.4872</v>
      </c>
      <c r="E62" t="n">
        <v>0.8804</v>
      </c>
    </row>
    <row r="63">
      <c r="A63" t="inlineStr">
        <is>
          <t>601717</t>
        </is>
      </c>
      <c r="B63" t="n">
        <v>0.003580169017568528</v>
      </c>
      <c r="C63" t="n">
        <v>191.8533604887984</v>
      </c>
      <c r="D63" t="n">
        <v>9.202514285714287</v>
      </c>
      <c r="E63" t="n">
        <v>2.888857142857143</v>
      </c>
    </row>
    <row r="64">
      <c r="A64" t="inlineStr">
        <is>
          <t>002759</t>
        </is>
      </c>
      <c r="B64" t="n">
        <v>0.01405238738512111</v>
      </c>
      <c r="C64" t="n">
        <v>190.6727828746178</v>
      </c>
      <c r="D64" t="n">
        <v>12.28965714285715</v>
      </c>
      <c r="E64" t="n">
        <v>3.981542857142857</v>
      </c>
    </row>
    <row r="65">
      <c r="A65" t="inlineStr">
        <is>
          <t>002568</t>
        </is>
      </c>
      <c r="B65" t="n">
        <v>0.0517170879099251</v>
      </c>
      <c r="C65" t="n">
        <v>190.4067870350228</v>
      </c>
      <c r="D65" t="n">
        <v>72.50034285714284</v>
      </c>
      <c r="E65" t="n">
        <v>1.302571428571428</v>
      </c>
    </row>
    <row r="66">
      <c r="A66" t="inlineStr">
        <is>
          <t>600702</t>
        </is>
      </c>
      <c r="B66" t="n">
        <v>0.04692852862191269</v>
      </c>
      <c r="C66" t="n">
        <v>190.280777537797</v>
      </c>
      <c r="D66" t="n">
        <v>50.612</v>
      </c>
      <c r="E66" t="n">
        <v>3.637542857142857</v>
      </c>
    </row>
    <row r="67">
      <c r="A67" t="inlineStr">
        <is>
          <t>300014</t>
        </is>
      </c>
      <c r="B67" t="n">
        <v>0.03472019072239702</v>
      </c>
      <c r="C67" t="n">
        <v>190.1148137776533</v>
      </c>
      <c r="D67" t="n">
        <v>62.96514285714284</v>
      </c>
      <c r="E67" t="n">
        <v>1.895657142857144</v>
      </c>
    </row>
    <row r="68">
      <c r="A68" t="inlineStr">
        <is>
          <t>002906</t>
        </is>
      </c>
      <c r="B68" t="n">
        <v>0.01031424372491019</v>
      </c>
      <c r="C68" t="n">
        <v>188.5648503453569</v>
      </c>
      <c r="D68" t="n">
        <v>22.19925714285714</v>
      </c>
      <c r="E68" t="n">
        <v>2.355371428571428</v>
      </c>
    </row>
    <row r="69">
      <c r="A69" t="inlineStr">
        <is>
          <t>002919</t>
        </is>
      </c>
      <c r="B69" t="n">
        <v>0.02653612453942015</v>
      </c>
      <c r="C69" t="n">
        <v>186.5060240963855</v>
      </c>
      <c r="D69" t="n">
        <v>35.38194285714286</v>
      </c>
      <c r="E69" t="n">
        <v>7.221371428571429</v>
      </c>
    </row>
    <row r="70">
      <c r="A70" t="inlineStr">
        <is>
          <t>002245</t>
        </is>
      </c>
      <c r="B70" t="n">
        <v>0.007225867542357517</v>
      </c>
      <c r="C70" t="n">
        <v>185.5643044619422</v>
      </c>
      <c r="D70" t="n">
        <v>7.235714285714286</v>
      </c>
      <c r="E70" t="n">
        <v>5.008914285714286</v>
      </c>
    </row>
    <row r="71">
      <c r="A71" t="inlineStr">
        <is>
          <t>688536</t>
        </is>
      </c>
      <c r="B71" t="n">
        <v>0.1246822495768368</v>
      </c>
      <c r="C71" t="n">
        <v>184.9853658536586</v>
      </c>
      <c r="D71" t="n">
        <v>385.6886597938145</v>
      </c>
      <c r="E71" t="n">
        <v>7.130515463917524</v>
      </c>
    </row>
    <row r="72">
      <c r="A72" t="inlineStr">
        <is>
          <t>600426</t>
        </is>
      </c>
      <c r="B72" t="n">
        <v>0.01317874366508288</v>
      </c>
      <c r="C72" t="n">
        <v>182.8491620111732</v>
      </c>
      <c r="D72" t="n">
        <v>29.61857142857143</v>
      </c>
      <c r="E72" t="n">
        <v>1.008628571428571</v>
      </c>
    </row>
    <row r="73">
      <c r="A73" t="inlineStr">
        <is>
          <t>000301</t>
        </is>
      </c>
      <c r="B73" t="n">
        <v>0.006297597442774202</v>
      </c>
      <c r="C73" t="n">
        <v>181.7005545286507</v>
      </c>
      <c r="D73" t="n">
        <v>8.090400000000001</v>
      </c>
      <c r="E73" t="n">
        <v>1.788</v>
      </c>
    </row>
    <row r="74">
      <c r="A74" t="inlineStr">
        <is>
          <t>688169</t>
        </is>
      </c>
      <c r="B74" t="n">
        <v>0.6546763302892102</v>
      </c>
      <c r="C74" t="n">
        <v>181.582010450977</v>
      </c>
      <c r="D74" t="n">
        <v>688.3144571428571</v>
      </c>
      <c r="E74" t="n">
        <v>2.945542857142857</v>
      </c>
    </row>
    <row r="75">
      <c r="A75" t="inlineStr">
        <is>
          <t>002240</t>
        </is>
      </c>
      <c r="B75" t="n">
        <v>0.008289497742515063</v>
      </c>
      <c r="C75" t="n">
        <v>181.5098468271335</v>
      </c>
      <c r="D75" t="n">
        <v>16.99845714285714</v>
      </c>
      <c r="E75" t="n">
        <v>5.852857142857143</v>
      </c>
    </row>
    <row r="76">
      <c r="A76" t="inlineStr">
        <is>
          <t>600121</t>
        </is>
      </c>
      <c r="B76" t="n">
        <v>0.007505084634027982</v>
      </c>
      <c r="C76" t="n">
        <v>180.1104972375691</v>
      </c>
      <c r="D76" t="n">
        <v>3.342685714285714</v>
      </c>
      <c r="E76" t="n">
        <v>5.065200000000001</v>
      </c>
    </row>
    <row r="77">
      <c r="A77" t="inlineStr">
        <is>
          <t>000733</t>
        </is>
      </c>
      <c r="B77" t="n">
        <v>0.01911125503949295</v>
      </c>
      <c r="C77" t="n">
        <v>177.979157227005</v>
      </c>
      <c r="D77" t="n">
        <v>42.50971428571428</v>
      </c>
      <c r="E77" t="n">
        <v>3.218628571428571</v>
      </c>
    </row>
    <row r="78">
      <c r="A78" t="inlineStr">
        <is>
          <t>000516</t>
        </is>
      </c>
      <c r="B78" t="n">
        <v>0.004638989322843283</v>
      </c>
      <c r="C78" t="n">
        <v>176.6749379652605</v>
      </c>
      <c r="D78" t="n">
        <v>7.684971428571428</v>
      </c>
      <c r="E78" t="n">
        <v>2.421885714285714</v>
      </c>
    </row>
    <row r="79">
      <c r="A79" t="inlineStr">
        <is>
          <t>601865</t>
        </is>
      </c>
      <c r="B79" t="n">
        <v>0.01434710193367514</v>
      </c>
      <c r="C79" t="n">
        <v>175.3536857781087</v>
      </c>
      <c r="D79" t="n">
        <v>29.2576</v>
      </c>
      <c r="E79" t="n">
        <v>5.132228571428572</v>
      </c>
    </row>
    <row r="80">
      <c r="A80" t="inlineStr">
        <is>
          <t>601636</t>
        </is>
      </c>
      <c r="B80" t="n">
        <v>0.003685429204672418</v>
      </c>
      <c r="C80" t="n">
        <v>174.8643761301989</v>
      </c>
      <c r="D80" t="n">
        <v>9.613142857142856</v>
      </c>
      <c r="E80" t="n">
        <v>2.567542857142857</v>
      </c>
    </row>
    <row r="81">
      <c r="A81" t="inlineStr">
        <is>
          <t>000615</t>
        </is>
      </c>
      <c r="B81" t="n">
        <v>0.004670906155115919</v>
      </c>
      <c r="C81" t="n">
        <v>171.8137254901961</v>
      </c>
      <c r="D81" t="n">
        <v>5.511942857142858</v>
      </c>
      <c r="E81" t="n">
        <v>3.173542857142858</v>
      </c>
    </row>
    <row r="82">
      <c r="A82" t="inlineStr">
        <is>
          <t>300726</t>
        </is>
      </c>
      <c r="B82" t="n">
        <v>0.02908494745775677</v>
      </c>
      <c r="C82" t="n">
        <v>170.9214501510574</v>
      </c>
      <c r="D82" t="n">
        <v>48.06725714285714</v>
      </c>
      <c r="E82" t="n">
        <v>5.990628571428572</v>
      </c>
    </row>
    <row r="83">
      <c r="A83" t="inlineStr">
        <is>
          <t>002756</t>
        </is>
      </c>
      <c r="B83" t="n">
        <v>0.04422076376405974</v>
      </c>
      <c r="C83" t="n">
        <v>169.4491766042022</v>
      </c>
      <c r="D83" t="n">
        <v>27.64348571428572</v>
      </c>
      <c r="E83" t="n">
        <v>3.6944</v>
      </c>
    </row>
    <row r="84">
      <c r="A84" t="inlineStr">
        <is>
          <t>601058</t>
        </is>
      </c>
      <c r="B84" t="n">
        <v>0.003172348993842702</v>
      </c>
      <c r="C84" t="n">
        <v>169.4148936170213</v>
      </c>
      <c r="D84" t="n">
        <v>5.310914285714286</v>
      </c>
      <c r="E84" t="n">
        <v>2.19</v>
      </c>
    </row>
    <row r="85">
      <c r="A85" t="inlineStr">
        <is>
          <t>002460</t>
        </is>
      </c>
      <c r="B85" t="n">
        <v>0.05755838360103266</v>
      </c>
      <c r="C85" t="n">
        <v>167.6826885502149</v>
      </c>
      <c r="D85" t="n">
        <v>73.92800000000001</v>
      </c>
      <c r="E85" t="n">
        <v>3.717885714285715</v>
      </c>
    </row>
    <row r="86">
      <c r="A86" t="inlineStr">
        <is>
          <t>603010</t>
        </is>
      </c>
      <c r="B86" t="n">
        <v>0.005768081409386867</v>
      </c>
      <c r="C86" t="n">
        <v>167.1255060728745</v>
      </c>
      <c r="D86" t="n">
        <v>20.85131428571428</v>
      </c>
      <c r="E86" t="n">
        <v>2.759542857142858</v>
      </c>
    </row>
    <row r="87">
      <c r="A87" t="inlineStr">
        <is>
          <t>002459</t>
        </is>
      </c>
      <c r="B87" t="n">
        <v>0.0156128521518793</v>
      </c>
      <c r="C87" t="n">
        <v>166.9172932330827</v>
      </c>
      <c r="D87" t="n">
        <v>29.768</v>
      </c>
      <c r="E87" t="n">
        <v>4.528742857142857</v>
      </c>
    </row>
    <row r="88">
      <c r="A88" t="inlineStr">
        <is>
          <t>002571</t>
        </is>
      </c>
      <c r="B88" t="n">
        <v>0.003631322649229559</v>
      </c>
      <c r="C88" t="n">
        <v>165.3276955602537</v>
      </c>
      <c r="D88" t="n">
        <v>7.764057142857143</v>
      </c>
      <c r="E88" t="n">
        <v>6.077085714285714</v>
      </c>
    </row>
    <row r="89">
      <c r="A89" t="inlineStr">
        <is>
          <t>300083</t>
        </is>
      </c>
      <c r="B89" t="n">
        <v>0.002725628705394767</v>
      </c>
      <c r="C89" t="n">
        <v>163.8783269961977</v>
      </c>
      <c r="D89" t="n">
        <v>9.385771428571429</v>
      </c>
      <c r="E89" t="n">
        <v>5.164514285714286</v>
      </c>
    </row>
    <row r="90">
      <c r="A90" t="inlineStr">
        <is>
          <t>600436</t>
        </is>
      </c>
      <c r="B90" t="n">
        <v>0.05937348007665718</v>
      </c>
      <c r="C90" t="n">
        <v>163.5212888377445</v>
      </c>
      <c r="D90" t="n">
        <v>230.6573714285714</v>
      </c>
      <c r="E90" t="n">
        <v>0.7365714285714284</v>
      </c>
    </row>
    <row r="91">
      <c r="A91" t="inlineStr">
        <is>
          <t>600290</t>
        </is>
      </c>
      <c r="B91" t="n">
        <v>0.0009421688475219487</v>
      </c>
      <c r="C91" t="n">
        <v>163.3928571428571</v>
      </c>
      <c r="D91" t="n">
        <v>1.808742857142857</v>
      </c>
      <c r="E91" t="n">
        <v>2.041142857142857</v>
      </c>
    </row>
    <row r="92">
      <c r="A92" t="inlineStr">
        <is>
          <t>300750</t>
        </is>
      </c>
      <c r="B92" t="n">
        <v>0.128575636619298</v>
      </c>
      <c r="C92" t="n">
        <v>163.3848603463146</v>
      </c>
      <c r="D92" t="n">
        <v>247.2937714285715</v>
      </c>
      <c r="E92" t="n">
        <v>1.370685714285714</v>
      </c>
    </row>
    <row r="93">
      <c r="A93" t="inlineStr">
        <is>
          <t>002352</t>
        </is>
      </c>
      <c r="B93" t="n">
        <v>0.01576772095537032</v>
      </c>
      <c r="C93" t="n">
        <v>161.5540085335728</v>
      </c>
      <c r="D93" t="n">
        <v>76.97120000000001</v>
      </c>
      <c r="E93" t="n">
        <v>0.4649142857142857</v>
      </c>
    </row>
    <row r="94">
      <c r="A94" t="inlineStr">
        <is>
          <t>002164</t>
        </is>
      </c>
      <c r="B94" t="n">
        <v>0.001814533385848459</v>
      </c>
      <c r="C94" t="n">
        <v>161.3924050632911</v>
      </c>
      <c r="D94" t="n">
        <v>5.563485714285715</v>
      </c>
      <c r="E94" t="n">
        <v>5.487257142857143</v>
      </c>
    </row>
    <row r="95">
      <c r="A95" t="inlineStr">
        <is>
          <t>600893</t>
        </is>
      </c>
      <c r="B95" t="n">
        <v>0.02329104257555048</v>
      </c>
      <c r="C95" t="n">
        <v>160.1153687680264</v>
      </c>
      <c r="D95" t="n">
        <v>43.22605714285714</v>
      </c>
      <c r="E95" t="n">
        <v>1.873714285714286</v>
      </c>
    </row>
    <row r="96">
      <c r="A96" t="inlineStr">
        <is>
          <t>002466</t>
        </is>
      </c>
      <c r="B96" t="n">
        <v>0.03046641458302507</v>
      </c>
      <c r="C96" t="n">
        <v>159.9177330895795</v>
      </c>
      <c r="D96" t="n">
        <v>30.24154285714286</v>
      </c>
      <c r="E96" t="n">
        <v>6.143199999999999</v>
      </c>
    </row>
    <row r="97">
      <c r="A97" t="inlineStr">
        <is>
          <t>000816</t>
        </is>
      </c>
      <c r="B97" t="n">
        <v>0.003074452811585487</v>
      </c>
      <c r="C97" t="n">
        <v>159.6774193548387</v>
      </c>
      <c r="D97" t="n">
        <v>2.3348</v>
      </c>
      <c r="E97" t="n">
        <v>6.061257142857143</v>
      </c>
    </row>
    <row r="98">
      <c r="A98" t="inlineStr">
        <is>
          <t>600532</t>
        </is>
      </c>
      <c r="B98" t="n">
        <v>0.002004180835699864</v>
      </c>
      <c r="C98" t="n">
        <v>159.4782608695652</v>
      </c>
      <c r="D98" t="n">
        <v>11.28057142857143</v>
      </c>
      <c r="E98" t="n">
        <v>2.123657142857143</v>
      </c>
    </row>
    <row r="99">
      <c r="A99" t="inlineStr">
        <is>
          <t>600132</t>
        </is>
      </c>
      <c r="B99" t="n">
        <v>0.03521172750937378</v>
      </c>
      <c r="C99" t="n">
        <v>157.4819908316962</v>
      </c>
      <c r="D99" t="n">
        <v>97.66468571428571</v>
      </c>
      <c r="E99" t="n">
        <v>0.6107428571428571</v>
      </c>
    </row>
    <row r="100">
      <c r="A100" t="inlineStr">
        <is>
          <t>600586</t>
        </is>
      </c>
      <c r="B100" t="n">
        <v>0.002644560022919849</v>
      </c>
      <c r="C100" t="n">
        <v>157.1428571428571</v>
      </c>
      <c r="D100" t="n">
        <v>4.469371428571429</v>
      </c>
      <c r="E100" t="n">
        <v>4.361142857142857</v>
      </c>
    </row>
    <row r="101">
      <c r="A101" t="inlineStr">
        <is>
          <t>300722</t>
        </is>
      </c>
      <c r="B101" t="n">
        <v>0.06444686017946927</v>
      </c>
      <c r="C101" t="n">
        <v>156.3174603174603</v>
      </c>
      <c r="D101" t="n">
        <v>41.52548571428571</v>
      </c>
      <c r="E101" t="n">
        <v>19.67434285714286</v>
      </c>
    </row>
    <row r="102">
      <c r="A102" t="inlineStr">
        <is>
          <t>689009</t>
        </is>
      </c>
      <c r="B102" t="n">
        <v>0.01451898181497424</v>
      </c>
      <c r="C102" t="n">
        <v>156.2597402597402</v>
      </c>
      <c r="D102" t="n">
        <v>78.31386666666668</v>
      </c>
      <c r="E102" t="n">
        <v>17.2484</v>
      </c>
    </row>
    <row r="103">
      <c r="A103" t="inlineStr">
        <is>
          <t>600031</t>
        </is>
      </c>
      <c r="B103" t="n">
        <v>0.01259773026098089</v>
      </c>
      <c r="C103" t="n">
        <v>156.1108093427485</v>
      </c>
      <c r="D103" t="n">
        <v>27.42548571428571</v>
      </c>
      <c r="E103" t="n">
        <v>1.007771428571429</v>
      </c>
    </row>
    <row r="104">
      <c r="A104" t="inlineStr">
        <is>
          <t>603218</t>
        </is>
      </c>
      <c r="B104" t="n">
        <v>0.01220883580932002</v>
      </c>
      <c r="C104" t="n">
        <v>156.031843233313</v>
      </c>
      <c r="D104" t="n">
        <v>25.05708571428571</v>
      </c>
      <c r="E104" t="n">
        <v>1.3848</v>
      </c>
    </row>
    <row r="105">
      <c r="A105" t="inlineStr">
        <is>
          <t>000626</t>
        </is>
      </c>
      <c r="B105" t="n">
        <v>0.005515213277695706</v>
      </c>
      <c r="C105" t="n">
        <v>155.646481178396</v>
      </c>
      <c r="D105" t="n">
        <v>9.238457142857143</v>
      </c>
      <c r="E105" t="n">
        <v>1.083314285714286</v>
      </c>
    </row>
    <row r="106">
      <c r="A106" t="inlineStr">
        <is>
          <t>603638</t>
        </is>
      </c>
      <c r="B106" t="n">
        <v>0.01425963961510488</v>
      </c>
      <c r="C106" t="n">
        <v>155.5948174322733</v>
      </c>
      <c r="D106" t="n">
        <v>59.32308571428572</v>
      </c>
      <c r="E106" t="n">
        <v>0.4113714285714286</v>
      </c>
    </row>
    <row r="107">
      <c r="A107" t="inlineStr">
        <is>
          <t>000902</t>
        </is>
      </c>
      <c r="B107" t="n">
        <v>0.003964476408407994</v>
      </c>
      <c r="C107" t="n">
        <v>154.9086757990867</v>
      </c>
      <c r="D107" t="n">
        <v>13.11382857142857</v>
      </c>
      <c r="E107" t="n">
        <v>1.222057142857143</v>
      </c>
    </row>
    <row r="108">
      <c r="A108" t="inlineStr">
        <is>
          <t>002027</t>
        </is>
      </c>
      <c r="B108" t="n">
        <v>0.003131747571674207</v>
      </c>
      <c r="C108" t="n">
        <v>154.8514851485149</v>
      </c>
      <c r="D108" t="n">
        <v>8.313085714285714</v>
      </c>
      <c r="E108" t="n">
        <v>1.060342857142857</v>
      </c>
    </row>
    <row r="109">
      <c r="A109" t="inlineStr">
        <is>
          <t>002497</t>
        </is>
      </c>
      <c r="B109" t="n">
        <v>0.01354782088135346</v>
      </c>
      <c r="C109" t="n">
        <v>154.7785547785548</v>
      </c>
      <c r="D109" t="n">
        <v>13.97474285714286</v>
      </c>
      <c r="E109" t="n">
        <v>6.846285714285715</v>
      </c>
    </row>
    <row r="110">
      <c r="A110" t="inlineStr">
        <is>
          <t>600763</t>
        </is>
      </c>
      <c r="B110" t="n">
        <v>0.07749494248699992</v>
      </c>
      <c r="C110" t="n">
        <v>154.3360719050629</v>
      </c>
      <c r="D110" t="n">
        <v>219.5498857142857</v>
      </c>
      <c r="E110" t="n">
        <v>0.8642285714285715</v>
      </c>
    </row>
    <row r="111">
      <c r="A111" t="inlineStr">
        <is>
          <t>601456</t>
        </is>
      </c>
      <c r="B111" t="n">
        <v>0.002774261160784181</v>
      </c>
      <c r="C111" t="n">
        <v>154.0849673202614</v>
      </c>
      <c r="D111" t="n">
        <v>17.26715447154471</v>
      </c>
      <c r="E111" t="n">
        <v>16.22260162601626</v>
      </c>
    </row>
    <row r="112">
      <c r="A112" t="inlineStr">
        <is>
          <t>603806</t>
        </is>
      </c>
      <c r="B112" t="n">
        <v>0.02112508137473101</v>
      </c>
      <c r="C112" t="n">
        <v>152.3177148584315</v>
      </c>
      <c r="D112" t="n">
        <v>72.16228571428572</v>
      </c>
      <c r="E112" t="n">
        <v>0.7033142857142859</v>
      </c>
    </row>
    <row r="113">
      <c r="A113" t="inlineStr">
        <is>
          <t>300593</t>
        </is>
      </c>
      <c r="B113" t="n">
        <v>0.009842571226233519</v>
      </c>
      <c r="C113" t="n">
        <v>151.891506067095</v>
      </c>
      <c r="D113" t="n">
        <v>22.68525714285714</v>
      </c>
      <c r="E113" t="n">
        <v>8.444000000000001</v>
      </c>
    </row>
    <row r="114">
      <c r="A114" t="inlineStr">
        <is>
          <t>601100</t>
        </is>
      </c>
      <c r="B114" t="n">
        <v>0.04230083071676709</v>
      </c>
      <c r="C114" t="n">
        <v>151.2538226299694</v>
      </c>
      <c r="D114" t="n">
        <v>80.59108571428571</v>
      </c>
      <c r="E114" t="n">
        <v>0.4897714285714285</v>
      </c>
    </row>
    <row r="115">
      <c r="A115" t="inlineStr">
        <is>
          <t>300415</t>
        </is>
      </c>
      <c r="B115" t="n">
        <v>0.003442128537754371</v>
      </c>
      <c r="C115" t="n">
        <v>151.2483574244415</v>
      </c>
      <c r="D115" t="n">
        <v>12.84474285714286</v>
      </c>
      <c r="E115" t="n">
        <v>2.154</v>
      </c>
    </row>
    <row r="116">
      <c r="A116" t="inlineStr">
        <is>
          <t>300824</t>
        </is>
      </c>
      <c r="B116" t="n">
        <v>0.006374883018710157</v>
      </c>
      <c r="C116" t="n">
        <v>151.1163337250294</v>
      </c>
      <c r="D116" t="n">
        <v>28.89534161490683</v>
      </c>
      <c r="E116" t="n">
        <v>11.56416149068323</v>
      </c>
    </row>
    <row r="117">
      <c r="A117" t="inlineStr">
        <is>
          <t>688408</t>
        </is>
      </c>
      <c r="B117" t="n">
        <v>0.03380584721396848</v>
      </c>
      <c r="C117" t="n">
        <v>150.6426735218509</v>
      </c>
      <c r="D117" t="n">
        <v>144.1957522123894</v>
      </c>
      <c r="E117" t="n">
        <v>5.53504424778761</v>
      </c>
    </row>
    <row r="118">
      <c r="A118" t="inlineStr">
        <is>
          <t>300243</t>
        </is>
      </c>
      <c r="B118" t="n">
        <v>0.003562143412004339</v>
      </c>
      <c r="C118" t="n">
        <v>149.4318181818182</v>
      </c>
      <c r="D118" t="n">
        <v>13.03085714285714</v>
      </c>
      <c r="E118" t="n">
        <v>4.426457142857143</v>
      </c>
    </row>
    <row r="119">
      <c r="A119" t="inlineStr">
        <is>
          <t>600559</t>
        </is>
      </c>
      <c r="B119" t="n">
        <v>0.017264597458826</v>
      </c>
      <c r="C119" t="n">
        <v>148.1404958677686</v>
      </c>
      <c r="D119" t="n">
        <v>17.3688</v>
      </c>
      <c r="E119" t="n">
        <v>7.733542857142858</v>
      </c>
    </row>
    <row r="120">
      <c r="A120" t="inlineStr">
        <is>
          <t>688017</t>
        </is>
      </c>
      <c r="B120" t="n">
        <v>0.04762064996414962</v>
      </c>
      <c r="C120" t="n">
        <v>144.561343967419</v>
      </c>
      <c r="D120" t="n">
        <v>109.6555752212389</v>
      </c>
      <c r="E120" t="n">
        <v>6.09991150442478</v>
      </c>
    </row>
    <row r="121">
      <c r="A121" t="inlineStr">
        <is>
          <t>300059</t>
        </is>
      </c>
      <c r="B121" t="n">
        <v>0.006465423490888442</v>
      </c>
      <c r="C121" t="n">
        <v>143.6528497409326</v>
      </c>
      <c r="D121" t="n">
        <v>26.50942857142857</v>
      </c>
      <c r="E121" t="n">
        <v>4.638228571428572</v>
      </c>
    </row>
    <row r="122">
      <c r="A122" t="inlineStr">
        <is>
          <t>603416</t>
        </is>
      </c>
      <c r="B122" t="n">
        <v>0.0324493341560111</v>
      </c>
      <c r="C122" t="n">
        <v>143.3684726648688</v>
      </c>
      <c r="D122" t="n">
        <v>75.85742857142857</v>
      </c>
      <c r="E122" t="n">
        <v>2.1716</v>
      </c>
    </row>
    <row r="123">
      <c r="A123" t="inlineStr">
        <is>
          <t>000807</t>
        </is>
      </c>
      <c r="B123" t="n">
        <v>0.001713959961880674</v>
      </c>
      <c r="C123" t="n">
        <v>141.5647921760391</v>
      </c>
      <c r="D123" t="n">
        <v>6.545657142857144</v>
      </c>
      <c r="E123" t="n">
        <v>4.222057142857143</v>
      </c>
    </row>
    <row r="124">
      <c r="A124" t="inlineStr">
        <is>
          <t>300581</t>
        </is>
      </c>
      <c r="B124" t="n">
        <v>0.03192951704778663</v>
      </c>
      <c r="C124" t="n">
        <v>140.0132714001327</v>
      </c>
      <c r="D124" t="n">
        <v>30.00062857142857</v>
      </c>
      <c r="E124" t="n">
        <v>6.958742857142858</v>
      </c>
    </row>
    <row r="125">
      <c r="A125" t="inlineStr">
        <is>
          <t>300087</t>
        </is>
      </c>
      <c r="B125" t="n">
        <v>0.01089362307364891</v>
      </c>
      <c r="C125" t="n">
        <v>139.5612708018154</v>
      </c>
      <c r="D125" t="n">
        <v>21.3076</v>
      </c>
      <c r="E125" t="n">
        <v>4.856342857142858</v>
      </c>
    </row>
    <row r="126">
      <c r="A126" t="inlineStr">
        <is>
          <t>000913</t>
        </is>
      </c>
      <c r="B126" t="n">
        <v>0.008510796424906713</v>
      </c>
      <c r="C126" t="n">
        <v>139.5049504950495</v>
      </c>
      <c r="D126" t="n">
        <v>22.35485714285714</v>
      </c>
      <c r="E126" t="n">
        <v>1.601428571428571</v>
      </c>
    </row>
    <row r="127">
      <c r="A127" t="inlineStr">
        <is>
          <t>603026</t>
        </is>
      </c>
      <c r="B127" t="n">
        <v>0.01513159923753652</v>
      </c>
      <c r="C127" t="n">
        <v>138.5395537525355</v>
      </c>
      <c r="D127" t="n">
        <v>43.99365714285714</v>
      </c>
      <c r="E127" t="n">
        <v>5.253485714285714</v>
      </c>
    </row>
    <row r="128">
      <c r="A128" t="inlineStr">
        <is>
          <t>600877</t>
        </is>
      </c>
      <c r="B128" t="n">
        <v>0.004175038950161004</v>
      </c>
      <c r="C128" t="n">
        <v>138.4057971014493</v>
      </c>
      <c r="D128" t="n">
        <v>7.11457142857143</v>
      </c>
      <c r="E128" t="n">
        <v>1.030114285714286</v>
      </c>
    </row>
    <row r="129">
      <c r="A129" t="inlineStr">
        <is>
          <t>688202</t>
        </is>
      </c>
      <c r="B129" t="n">
        <v>0.05150872223923449</v>
      </c>
      <c r="C129" t="n">
        <v>137.8765771178439</v>
      </c>
      <c r="D129" t="n">
        <v>163.1857142857143</v>
      </c>
      <c r="E129" t="n">
        <v>4.577942857142857</v>
      </c>
    </row>
    <row r="130">
      <c r="A130" t="inlineStr">
        <is>
          <t>600760</t>
        </is>
      </c>
      <c r="B130" t="n">
        <v>0.02152777119355471</v>
      </c>
      <c r="C130" t="n">
        <v>137.1529828706438</v>
      </c>
      <c r="D130" t="n">
        <v>60.18057142857143</v>
      </c>
      <c r="E130" t="n">
        <v>4.59657142857143</v>
      </c>
    </row>
    <row r="131">
      <c r="A131" t="inlineStr">
        <is>
          <t>600989</t>
        </is>
      </c>
      <c r="B131" t="n">
        <v>0.002922106817741857</v>
      </c>
      <c r="C131" t="n">
        <v>136.2599771949829</v>
      </c>
      <c r="D131" t="n">
        <v>11.61462857142857</v>
      </c>
      <c r="E131" t="n">
        <v>2.9276</v>
      </c>
    </row>
    <row r="132">
      <c r="A132" t="inlineStr">
        <is>
          <t>300855</t>
        </is>
      </c>
      <c r="B132" t="n">
        <v>0.006194812996081161</v>
      </c>
      <c r="C132" t="n">
        <v>136.0872438863185</v>
      </c>
      <c r="D132" t="n">
        <v>42.68913669064749</v>
      </c>
      <c r="E132" t="n">
        <v>11.8836690647482</v>
      </c>
    </row>
    <row r="133">
      <c r="A133" t="inlineStr">
        <is>
          <t>601233</t>
        </is>
      </c>
      <c r="B133" t="n">
        <v>0.005285840029443867</v>
      </c>
      <c r="C133" t="n">
        <v>135.7723577235772</v>
      </c>
      <c r="D133" t="n">
        <v>17.47457142857143</v>
      </c>
      <c r="E133" t="n">
        <v>1.998342857142857</v>
      </c>
    </row>
    <row r="134">
      <c r="A134" t="inlineStr">
        <is>
          <t>300496</t>
        </is>
      </c>
      <c r="B134" t="n">
        <v>0.02767879444270856</v>
      </c>
      <c r="C134" t="n">
        <v>135.4263824117255</v>
      </c>
      <c r="D134" t="n">
        <v>97.05800000000001</v>
      </c>
      <c r="E134" t="n">
        <v>3.006285714285714</v>
      </c>
    </row>
    <row r="135">
      <c r="A135" t="inlineStr">
        <is>
          <t>688179</t>
        </is>
      </c>
      <c r="B135" t="n">
        <v>0.01996942242019715</v>
      </c>
      <c r="C135" t="n">
        <v>134.8646249445184</v>
      </c>
      <c r="D135" t="n">
        <v>69.85858974358975</v>
      </c>
      <c r="E135" t="n">
        <v>11.02256410256411</v>
      </c>
    </row>
    <row r="136">
      <c r="A136" t="inlineStr">
        <is>
          <t>000890</t>
        </is>
      </c>
      <c r="B136" t="n">
        <v>0.000653831686169119</v>
      </c>
      <c r="C136" t="n">
        <v>134.7826086956522</v>
      </c>
      <c r="D136" t="n">
        <v>2.751142857142857</v>
      </c>
      <c r="E136" t="n">
        <v>1.4544</v>
      </c>
    </row>
    <row r="137">
      <c r="A137" t="inlineStr">
        <is>
          <t>600199</t>
        </is>
      </c>
      <c r="B137" t="n">
        <v>0.01155686960586501</v>
      </c>
      <c r="C137" t="n">
        <v>132.8440366972477</v>
      </c>
      <c r="D137" t="n">
        <v>9.619885714285715</v>
      </c>
      <c r="E137" t="n">
        <v>7.098057142857142</v>
      </c>
    </row>
    <row r="138">
      <c r="A138" t="inlineStr">
        <is>
          <t>000786</t>
        </is>
      </c>
      <c r="B138" t="n">
        <v>0.01151403400799585</v>
      </c>
      <c r="C138" t="n">
        <v>132.791095890411</v>
      </c>
      <c r="D138" t="n">
        <v>35.34137142857143</v>
      </c>
      <c r="E138" t="n">
        <v>0.8868571428571428</v>
      </c>
    </row>
    <row r="139">
      <c r="A139" t="inlineStr">
        <is>
          <t>002078</t>
        </is>
      </c>
      <c r="B139" t="n">
        <v>0.002457937165324215</v>
      </c>
      <c r="C139" t="n">
        <v>131.4750290360047</v>
      </c>
      <c r="D139" t="n">
        <v>13.55582857142857</v>
      </c>
      <c r="E139" t="n">
        <v>1.072857142857143</v>
      </c>
    </row>
    <row r="140">
      <c r="A140" t="inlineStr">
        <is>
          <t>603678</t>
        </is>
      </c>
      <c r="B140" t="n">
        <v>0.0262205651855466</v>
      </c>
      <c r="C140" t="n">
        <v>130.9176984705025</v>
      </c>
      <c r="D140" t="n">
        <v>46.89062857142857</v>
      </c>
      <c r="E140" t="n">
        <v>2.414114285714286</v>
      </c>
    </row>
    <row r="141">
      <c r="A141" t="inlineStr">
        <is>
          <t>603063</t>
        </is>
      </c>
      <c r="B141" t="n">
        <v>0.009219798435561248</v>
      </c>
      <c r="C141" t="n">
        <v>130.8843537414966</v>
      </c>
      <c r="D141" t="n">
        <v>12.32062857142857</v>
      </c>
      <c r="E141" t="n">
        <v>3.217485714285715</v>
      </c>
    </row>
    <row r="142">
      <c r="A142" t="inlineStr">
        <is>
          <t>603076</t>
        </is>
      </c>
      <c r="B142" t="n">
        <v>0.009466355937068873</v>
      </c>
      <c r="C142" t="n">
        <v>130.4038004750594</v>
      </c>
      <c r="D142" t="n">
        <v>40.4376</v>
      </c>
      <c r="E142" t="n">
        <v>5.975142857142858</v>
      </c>
    </row>
    <row r="143">
      <c r="A143" t="inlineStr">
        <is>
          <t>000406</t>
        </is>
      </c>
      <c r="B143" t="n">
        <v>0.002931193371982773</v>
      </c>
      <c r="C143" t="n">
        <v>128.9592760180995</v>
      </c>
      <c r="D143" t="n">
        <v>6.999599999999999</v>
      </c>
      <c r="E143" t="n">
        <v>0</v>
      </c>
    </row>
    <row r="144">
      <c r="A144" t="inlineStr">
        <is>
          <t>300285</t>
        </is>
      </c>
      <c r="B144" t="n">
        <v>0.005370463601347455</v>
      </c>
      <c r="C144" t="n">
        <v>128.744939271255</v>
      </c>
      <c r="D144" t="n">
        <v>39.706</v>
      </c>
      <c r="E144" t="n">
        <v>1.759085714285714</v>
      </c>
    </row>
    <row r="145">
      <c r="A145" t="inlineStr">
        <is>
          <t>000488</t>
        </is>
      </c>
      <c r="B145" t="n">
        <v>0.001160540865349612</v>
      </c>
      <c r="C145" t="n">
        <v>128.7169042769858</v>
      </c>
      <c r="D145" t="n">
        <v>6.006571428571429</v>
      </c>
      <c r="E145" t="n">
        <v>3.285085714285714</v>
      </c>
    </row>
    <row r="146">
      <c r="A146" t="inlineStr">
        <is>
          <t>002541</t>
        </is>
      </c>
      <c r="B146" t="n">
        <v>0.009923676892609935</v>
      </c>
      <c r="C146" t="n">
        <v>128.5655737704918</v>
      </c>
      <c r="D146" t="n">
        <v>39.5188</v>
      </c>
      <c r="E146" t="n">
        <v>2.284571428571429</v>
      </c>
    </row>
    <row r="147">
      <c r="A147" t="inlineStr">
        <is>
          <t>603345</t>
        </is>
      </c>
      <c r="B147" t="n">
        <v>0.04484109180396166</v>
      </c>
      <c r="C147" t="n">
        <v>128.4634974533107</v>
      </c>
      <c r="D147" t="n">
        <v>169.9114285714286</v>
      </c>
      <c r="E147" t="n">
        <v>0.766</v>
      </c>
    </row>
    <row r="148">
      <c r="A148" t="inlineStr">
        <is>
          <t>300677</t>
        </is>
      </c>
      <c r="B148" t="n">
        <v>0.07291646173709511</v>
      </c>
      <c r="C148" t="n">
        <v>128.4289556252801</v>
      </c>
      <c r="D148" t="n">
        <v>150.6755428571429</v>
      </c>
      <c r="E148" t="n">
        <v>4.366571428571429</v>
      </c>
    </row>
    <row r="149">
      <c r="A149" t="inlineStr">
        <is>
          <t>002791</t>
        </is>
      </c>
      <c r="B149" t="n">
        <v>0.0313876889437328</v>
      </c>
      <c r="C149" t="n">
        <v>127.5335492827395</v>
      </c>
      <c r="D149" t="n">
        <v>133.3163428571429</v>
      </c>
      <c r="E149" t="n">
        <v>1.106628571428571</v>
      </c>
    </row>
    <row r="150">
      <c r="A150" t="inlineStr">
        <is>
          <t>600966</t>
        </is>
      </c>
      <c r="B150" t="n">
        <v>0.002590494042535762</v>
      </c>
      <c r="C150" t="n">
        <v>127.1764705882353</v>
      </c>
      <c r="D150" t="n">
        <v>13.23914285714285</v>
      </c>
      <c r="E150" t="n">
        <v>1.667942857142857</v>
      </c>
    </row>
    <row r="151">
      <c r="A151" t="inlineStr">
        <is>
          <t>603298</t>
        </is>
      </c>
      <c r="B151" t="n">
        <v>0.005506686535321092</v>
      </c>
      <c r="C151" t="n">
        <v>126.951871657754</v>
      </c>
      <c r="D151" t="n">
        <v>16.72182857142857</v>
      </c>
      <c r="E151" t="n">
        <v>0.9201142857142857</v>
      </c>
    </row>
    <row r="152">
      <c r="A152" t="inlineStr">
        <is>
          <t>300390</t>
        </is>
      </c>
      <c r="B152" t="n">
        <v>0.006123195017008379</v>
      </c>
      <c r="C152" t="n">
        <v>126.923076923077</v>
      </c>
      <c r="D152" t="n">
        <v>18.50914285714286</v>
      </c>
      <c r="E152" t="n">
        <v>6.289657142857143</v>
      </c>
    </row>
    <row r="153">
      <c r="A153" t="inlineStr">
        <is>
          <t>600143</t>
        </is>
      </c>
      <c r="B153" t="n">
        <v>0.004703157343035598</v>
      </c>
      <c r="C153" t="n">
        <v>126.6666666666667</v>
      </c>
      <c r="D153" t="n">
        <v>17.51731428571429</v>
      </c>
      <c r="E153" t="n">
        <v>2.829485714285714</v>
      </c>
    </row>
    <row r="154">
      <c r="A154" t="inlineStr">
        <is>
          <t>603225</t>
        </is>
      </c>
      <c r="B154" t="n">
        <v>0.00407615403608596</v>
      </c>
      <c r="C154" t="n">
        <v>126.5024630541872</v>
      </c>
      <c r="D154" t="n">
        <v>12.43205714285715</v>
      </c>
      <c r="E154" t="n">
        <v>0.5066857142857142</v>
      </c>
    </row>
    <row r="155">
      <c r="A155" t="inlineStr">
        <is>
          <t>603535</t>
        </is>
      </c>
      <c r="B155" t="n">
        <v>0.019871323874155</v>
      </c>
      <c r="C155" t="n">
        <v>126.4128494943486</v>
      </c>
      <c r="D155" t="n">
        <v>35.54834285714285</v>
      </c>
      <c r="E155" t="n">
        <v>2.870342857142857</v>
      </c>
    </row>
    <row r="156">
      <c r="A156" t="inlineStr">
        <is>
          <t>002597</t>
        </is>
      </c>
      <c r="B156" t="n">
        <v>0.007253931029771926</v>
      </c>
      <c r="C156" t="n">
        <v>126.3410379415613</v>
      </c>
      <c r="D156" t="n">
        <v>32.77942857142857</v>
      </c>
      <c r="E156" t="n">
        <v>1.136628571428572</v>
      </c>
    </row>
    <row r="157">
      <c r="A157" t="inlineStr">
        <is>
          <t>600918</t>
        </is>
      </c>
      <c r="B157" t="n">
        <v>0.001800307861502102</v>
      </c>
      <c r="C157" t="n">
        <v>125.9904912836767</v>
      </c>
      <c r="D157" t="n">
        <v>15.46971098265896</v>
      </c>
      <c r="E157" t="n">
        <v>10.8942774566474</v>
      </c>
    </row>
    <row r="158">
      <c r="A158" t="inlineStr">
        <is>
          <t>600166</t>
        </is>
      </c>
      <c r="B158" t="n">
        <v>0.0006728185799131588</v>
      </c>
      <c r="C158" t="n">
        <v>125.6983240223464</v>
      </c>
      <c r="D158" t="n">
        <v>2.711828571428571</v>
      </c>
      <c r="E158" t="n">
        <v>2.885657142857143</v>
      </c>
    </row>
    <row r="159">
      <c r="A159" t="inlineStr">
        <is>
          <t>300122</t>
        </is>
      </c>
      <c r="B159" t="n">
        <v>0.02778682607551323</v>
      </c>
      <c r="C159" t="n">
        <v>125.1480691779199</v>
      </c>
      <c r="D159" t="n">
        <v>138.2469142857143</v>
      </c>
      <c r="E159" t="n">
        <v>2.107942857142857</v>
      </c>
    </row>
    <row r="160">
      <c r="A160" t="inlineStr">
        <is>
          <t>300442</t>
        </is>
      </c>
      <c r="B160" t="n">
        <v>0.01142248340641359</v>
      </c>
      <c r="C160" t="n">
        <v>124.8245054243778</v>
      </c>
      <c r="D160" t="n">
        <v>27.98685714285715</v>
      </c>
      <c r="E160" t="n">
        <v>1.6448</v>
      </c>
    </row>
    <row r="161">
      <c r="A161" t="inlineStr">
        <is>
          <t>600499</t>
        </is>
      </c>
      <c r="B161" t="n">
        <v>0.003240213191186365</v>
      </c>
      <c r="C161" t="n">
        <v>123.6453201970444</v>
      </c>
      <c r="D161" t="n">
        <v>5.419485714285715</v>
      </c>
      <c r="E161" t="n">
        <v>1.503142857142857</v>
      </c>
    </row>
    <row r="162">
      <c r="A162" t="inlineStr">
        <is>
          <t>601216</t>
        </is>
      </c>
      <c r="B162" t="n">
        <v>0.004581519295201893</v>
      </c>
      <c r="C162" t="n">
        <v>123.3201581027668</v>
      </c>
      <c r="D162" t="n">
        <v>5.823771428571428</v>
      </c>
      <c r="E162" t="n">
        <v>3.173257142857143</v>
      </c>
    </row>
    <row r="163">
      <c r="A163" t="inlineStr">
        <is>
          <t>300705</t>
        </is>
      </c>
      <c r="B163" t="n">
        <v>0.005563568900258977</v>
      </c>
      <c r="C163" t="n">
        <v>123.1793960923624</v>
      </c>
      <c r="D163" t="n">
        <v>21.2548</v>
      </c>
      <c r="E163" t="n">
        <v>4.188400000000001</v>
      </c>
    </row>
    <row r="164">
      <c r="A164" t="inlineStr">
        <is>
          <t>300073</t>
        </is>
      </c>
      <c r="B164" t="n">
        <v>0.01720163325674481</v>
      </c>
      <c r="C164" t="n">
        <v>122.3893425010743</v>
      </c>
      <c r="D164" t="n">
        <v>44.69354285714285</v>
      </c>
      <c r="E164" t="n">
        <v>4.000285714285714</v>
      </c>
    </row>
    <row r="165">
      <c r="A165" t="inlineStr">
        <is>
          <t>000933</t>
        </is>
      </c>
      <c r="B165" t="n">
        <v>0.001865304353485352</v>
      </c>
      <c r="C165" t="n">
        <v>122.1374045801526</v>
      </c>
      <c r="D165" t="n">
        <v>5.949028571428571</v>
      </c>
      <c r="E165" t="n">
        <v>3.227485714285715</v>
      </c>
    </row>
    <row r="166">
      <c r="A166" t="inlineStr">
        <is>
          <t>000708</t>
        </is>
      </c>
      <c r="B166" t="n">
        <v>0.004926776197351941</v>
      </c>
      <c r="C166" t="n">
        <v>122.0689655172414</v>
      </c>
      <c r="D166" t="n">
        <v>20.01937142857143</v>
      </c>
      <c r="E166" t="n">
        <v>0.6340000000000001</v>
      </c>
    </row>
    <row r="167">
      <c r="A167" t="inlineStr">
        <is>
          <t>600219</t>
        </is>
      </c>
      <c r="B167" t="n">
        <v>0.0005966062736108452</v>
      </c>
      <c r="C167" t="n">
        <v>121.8905472636816</v>
      </c>
      <c r="D167" t="n">
        <v>2.667771428571429</v>
      </c>
      <c r="E167" t="n">
        <v>1.391314285714286</v>
      </c>
    </row>
    <row r="168">
      <c r="A168" t="inlineStr">
        <is>
          <t>600711</t>
        </is>
      </c>
      <c r="B168" t="n">
        <v>0.001604347278354777</v>
      </c>
      <c r="C168" t="n">
        <v>121.6931216931217</v>
      </c>
      <c r="D168" t="n">
        <v>6.353257142857142</v>
      </c>
      <c r="E168" t="n">
        <v>5.949542857142857</v>
      </c>
    </row>
    <row r="169">
      <c r="A169" t="inlineStr">
        <is>
          <t>002092</t>
        </is>
      </c>
      <c r="B169" t="n">
        <v>0.001193903091805701</v>
      </c>
      <c r="C169" t="n">
        <v>121.6450216450216</v>
      </c>
      <c r="D169" t="n">
        <v>5.805885714285714</v>
      </c>
      <c r="E169" t="n">
        <v>1.862742857142857</v>
      </c>
    </row>
    <row r="170">
      <c r="A170" t="inlineStr">
        <is>
          <t>603583</t>
        </is>
      </c>
      <c r="B170" t="n">
        <v>0.0143181678574147</v>
      </c>
      <c r="C170" t="n">
        <v>121.4488270172725</v>
      </c>
      <c r="D170" t="n">
        <v>67.24325714285715</v>
      </c>
      <c r="E170" t="n">
        <v>1.5428</v>
      </c>
    </row>
    <row r="171">
      <c r="A171" t="inlineStr">
        <is>
          <t>002812</t>
        </is>
      </c>
      <c r="B171" t="n">
        <v>0.04118823280131777</v>
      </c>
      <c r="C171" t="n">
        <v>121.3311148086523</v>
      </c>
      <c r="D171" t="n">
        <v>97.67325714285714</v>
      </c>
      <c r="E171" t="n">
        <v>1.396342857142857</v>
      </c>
    </row>
    <row r="172">
      <c r="A172" t="inlineStr">
        <is>
          <t>603259</t>
        </is>
      </c>
      <c r="B172" t="n">
        <v>0.02868235968302189</v>
      </c>
      <c r="C172" t="n">
        <v>121.3209733487833</v>
      </c>
      <c r="D172" t="n">
        <v>114.5833714285714</v>
      </c>
      <c r="E172" t="n">
        <v>1.061828571428571</v>
      </c>
    </row>
    <row r="173">
      <c r="A173" t="inlineStr">
        <is>
          <t>603737</t>
        </is>
      </c>
      <c r="B173" t="n">
        <v>0.02579574995289398</v>
      </c>
      <c r="C173" t="n">
        <v>120.5810546875</v>
      </c>
      <c r="D173" t="n">
        <v>139.8742857142857</v>
      </c>
      <c r="E173" t="n">
        <v>0.6432</v>
      </c>
    </row>
    <row r="174">
      <c r="A174" t="inlineStr">
        <is>
          <t>000039</t>
        </is>
      </c>
      <c r="B174" t="n">
        <v>0.005992542253615167</v>
      </c>
      <c r="C174" t="n">
        <v>118.6115214180207</v>
      </c>
      <c r="D174" t="n">
        <v>11.26554285714286</v>
      </c>
      <c r="E174" t="n">
        <v>1.686514285714286</v>
      </c>
    </row>
    <row r="175">
      <c r="A175" t="inlineStr">
        <is>
          <t>300450</t>
        </is>
      </c>
      <c r="B175" t="n">
        <v>0.02735087623311499</v>
      </c>
      <c r="C175" t="n">
        <v>118.6105947955391</v>
      </c>
      <c r="D175" t="n">
        <v>60.08297142857143</v>
      </c>
      <c r="E175" t="n">
        <v>1.6636</v>
      </c>
    </row>
    <row r="176">
      <c r="A176" t="inlineStr">
        <is>
          <t>000509</t>
        </is>
      </c>
      <c r="B176" t="n">
        <v>0.0003880573847202592</v>
      </c>
      <c r="C176" t="n">
        <v>118.5185185185185</v>
      </c>
      <c r="D176" t="n">
        <v>2.1196</v>
      </c>
      <c r="E176" t="n">
        <v>1.378171428571429</v>
      </c>
    </row>
    <row r="177">
      <c r="A177" t="inlineStr">
        <is>
          <t>000157</t>
        </is>
      </c>
      <c r="B177" t="n">
        <v>0.002211755020644425</v>
      </c>
      <c r="C177" t="n">
        <v>118.3206106870229</v>
      </c>
      <c r="D177" t="n">
        <v>8.825542857142857</v>
      </c>
      <c r="E177" t="n">
        <v>1.573428571428572</v>
      </c>
    </row>
    <row r="178">
      <c r="A178" t="inlineStr">
        <is>
          <t>300015</t>
        </is>
      </c>
      <c r="B178" t="n">
        <v>0.01677102811589116</v>
      </c>
      <c r="C178" t="n">
        <v>118.2990329779321</v>
      </c>
      <c r="D178" t="n">
        <v>57.75794285714285</v>
      </c>
      <c r="E178" t="n">
        <v>0.7369714285714287</v>
      </c>
    </row>
    <row r="179">
      <c r="A179" t="inlineStr">
        <is>
          <t>000830</t>
        </is>
      </c>
      <c r="B179" t="n">
        <v>0.002498170336384485</v>
      </c>
      <c r="C179" t="n">
        <v>118.2825484764543</v>
      </c>
      <c r="D179" t="n">
        <v>10.87565714285714</v>
      </c>
      <c r="E179" t="n">
        <v>3.036685714285714</v>
      </c>
    </row>
    <row r="180">
      <c r="A180" t="inlineStr">
        <is>
          <t>000923</t>
        </is>
      </c>
      <c r="B180" t="n">
        <v>0.0104209355302766</v>
      </c>
      <c r="C180" t="n">
        <v>118.2316118935837</v>
      </c>
      <c r="D180" t="n">
        <v>17.61542857142857</v>
      </c>
      <c r="E180" t="n">
        <v>1.977885714285714</v>
      </c>
    </row>
    <row r="181">
      <c r="A181" t="inlineStr">
        <is>
          <t>002407</t>
        </is>
      </c>
      <c r="B181" t="n">
        <v>0.006648546794886215</v>
      </c>
      <c r="C181" t="n">
        <v>117.5763182238668</v>
      </c>
      <c r="D181" t="n">
        <v>14.98074285714286</v>
      </c>
      <c r="E181" t="n">
        <v>8.168742857142856</v>
      </c>
    </row>
    <row r="182">
      <c r="A182" t="inlineStr">
        <is>
          <t>688002</t>
        </is>
      </c>
      <c r="B182" t="n">
        <v>0.02515522498587256</v>
      </c>
      <c r="C182" t="n">
        <v>116.9191919191919</v>
      </c>
      <c r="D182" t="n">
        <v>85.0381142857143</v>
      </c>
      <c r="E182" t="n">
        <v>3.541714285714285</v>
      </c>
    </row>
    <row r="183">
      <c r="A183" t="inlineStr">
        <is>
          <t>300121</t>
        </is>
      </c>
      <c r="B183" t="n">
        <v>0.001455604636973215</v>
      </c>
      <c r="C183" t="n">
        <v>116.6197183098592</v>
      </c>
      <c r="D183" t="n">
        <v>10.35731428571428</v>
      </c>
      <c r="E183" t="n">
        <v>1.5264</v>
      </c>
    </row>
    <row r="184">
      <c r="A184" t="inlineStr">
        <is>
          <t>600610</t>
        </is>
      </c>
      <c r="B184" t="n">
        <v>0.0007252579393152266</v>
      </c>
      <c r="C184" t="n">
        <v>116.5853658536586</v>
      </c>
      <c r="D184" t="n">
        <v>4.338742857142857</v>
      </c>
      <c r="E184" t="n">
        <v>1.701771428571428</v>
      </c>
    </row>
    <row r="185">
      <c r="A185" t="inlineStr">
        <is>
          <t>002706</t>
        </is>
      </c>
      <c r="B185" t="n">
        <v>0.004594961703011831</v>
      </c>
      <c r="C185" t="n">
        <v>115.7676348547718</v>
      </c>
      <c r="D185" t="n">
        <v>24.74017142857143</v>
      </c>
      <c r="E185" t="n">
        <v>1.103257142857143</v>
      </c>
    </row>
    <row r="186">
      <c r="A186" t="inlineStr">
        <is>
          <t>603113</t>
        </is>
      </c>
      <c r="B186" t="n">
        <v>0.002645984453436051</v>
      </c>
      <c r="C186" t="n">
        <v>115.72265625</v>
      </c>
      <c r="D186" t="n">
        <v>14.18794285714286</v>
      </c>
      <c r="E186" t="n">
        <v>2.003828571428572</v>
      </c>
    </row>
    <row r="187">
      <c r="A187" t="inlineStr">
        <is>
          <t>600690</t>
        </is>
      </c>
      <c r="B187" t="n">
        <v>0.007467402454794056</v>
      </c>
      <c r="C187" t="n">
        <v>115.7014157014157</v>
      </c>
      <c r="D187" t="n">
        <v>24.2604</v>
      </c>
      <c r="E187" t="n">
        <v>0.8435428571428571</v>
      </c>
    </row>
    <row r="188">
      <c r="A188" t="inlineStr">
        <is>
          <t>002353</t>
        </is>
      </c>
      <c r="B188" t="n">
        <v>0.005797957246799324</v>
      </c>
      <c r="C188" t="n">
        <v>115.7012195121951</v>
      </c>
      <c r="D188" t="n">
        <v>33.85937142857143</v>
      </c>
      <c r="E188" t="n">
        <v>2.435885714285714</v>
      </c>
    </row>
    <row r="189">
      <c r="A189" t="inlineStr">
        <is>
          <t>603650</t>
        </is>
      </c>
      <c r="B189" t="n">
        <v>0.004553237962056782</v>
      </c>
      <c r="C189" t="n">
        <v>115.5517438536307</v>
      </c>
      <c r="D189" t="n">
        <v>32.58525714285715</v>
      </c>
      <c r="E189" t="n">
        <v>4.922171428571428</v>
      </c>
    </row>
    <row r="190">
      <c r="A190" t="inlineStr">
        <is>
          <t>300595</t>
        </is>
      </c>
      <c r="B190" t="n">
        <v>0.02107437308503846</v>
      </c>
      <c r="C190" t="n">
        <v>115.5172413793104</v>
      </c>
      <c r="D190" t="n">
        <v>71.73777142857143</v>
      </c>
      <c r="E190" t="n">
        <v>1.5296</v>
      </c>
    </row>
    <row r="191">
      <c r="A191" t="inlineStr">
        <is>
          <t>000762</t>
        </is>
      </c>
      <c r="B191" t="n">
        <v>0.004440574426783459</v>
      </c>
      <c r="C191" t="n">
        <v>115.0134048257373</v>
      </c>
      <c r="D191" t="n">
        <v>10.96085714285714</v>
      </c>
      <c r="E191" t="n">
        <v>4.473085714285714</v>
      </c>
    </row>
    <row r="192">
      <c r="A192" t="inlineStr">
        <is>
          <t>002553</t>
        </is>
      </c>
      <c r="B192" t="n">
        <v>0.003119620802434243</v>
      </c>
      <c r="C192" t="n">
        <v>113.8436482084691</v>
      </c>
      <c r="D192" t="n">
        <v>8.293714285714286</v>
      </c>
      <c r="E192" t="n">
        <v>8.717142857142855</v>
      </c>
    </row>
    <row r="193">
      <c r="A193" t="inlineStr">
        <is>
          <t>600754</t>
        </is>
      </c>
      <c r="B193" t="n">
        <v>0.008133122715536319</v>
      </c>
      <c r="C193" t="n">
        <v>113.6314847942755</v>
      </c>
      <c r="D193" t="n">
        <v>43.16794285714285</v>
      </c>
      <c r="E193" t="n">
        <v>0.7838857142857143</v>
      </c>
    </row>
    <row r="194">
      <c r="A194" t="inlineStr">
        <is>
          <t>002415</t>
        </is>
      </c>
      <c r="B194" t="n">
        <v>0.0129578580860286</v>
      </c>
      <c r="C194" t="n">
        <v>113.623693379791</v>
      </c>
      <c r="D194" t="n">
        <v>42.78845714285714</v>
      </c>
      <c r="E194" t="n">
        <v>0.673657142857143</v>
      </c>
    </row>
    <row r="195">
      <c r="A195" t="inlineStr">
        <is>
          <t>002318</t>
        </is>
      </c>
      <c r="B195" t="n">
        <v>0.002205887491661695</v>
      </c>
      <c r="C195" t="n">
        <v>113.3053221288515</v>
      </c>
      <c r="D195" t="n">
        <v>9.783085714285715</v>
      </c>
      <c r="E195" t="n">
        <v>2.512742857142857</v>
      </c>
    </row>
    <row r="196">
      <c r="A196" t="inlineStr">
        <is>
          <t>000858</t>
        </is>
      </c>
      <c r="B196" t="n">
        <v>0.04780005762495544</v>
      </c>
      <c r="C196" t="n">
        <v>113.2489289596521</v>
      </c>
      <c r="D196" t="n">
        <v>240.3922857142857</v>
      </c>
      <c r="E196" t="n">
        <v>0.5878857142857143</v>
      </c>
    </row>
    <row r="197">
      <c r="A197" t="inlineStr">
        <is>
          <t>603787</t>
        </is>
      </c>
      <c r="B197" t="n">
        <v>0.00858793576750428</v>
      </c>
      <c r="C197" t="n">
        <v>113.1330472103004</v>
      </c>
      <c r="D197" t="n">
        <v>26.46</v>
      </c>
      <c r="E197" t="n">
        <v>2.5844</v>
      </c>
    </row>
    <row r="198">
      <c r="A198" t="inlineStr">
        <is>
          <t>300443</t>
        </is>
      </c>
      <c r="B198" t="n">
        <v>0.008332038499079299</v>
      </c>
      <c r="C198" t="n">
        <v>112.4396135265701</v>
      </c>
      <c r="D198" t="n">
        <v>29.33308571428572</v>
      </c>
      <c r="E198" t="n">
        <v>8.2776</v>
      </c>
    </row>
    <row r="199">
      <c r="A199" t="inlineStr">
        <is>
          <t>603260</t>
        </is>
      </c>
      <c r="B199" t="n">
        <v>0.007655613647829415</v>
      </c>
      <c r="C199" t="n">
        <v>112.0141342756184</v>
      </c>
      <c r="D199" t="n">
        <v>33.58731428571428</v>
      </c>
      <c r="E199" t="n">
        <v>1.213714285714286</v>
      </c>
    </row>
    <row r="200">
      <c r="A200" t="inlineStr">
        <is>
          <t>002810</t>
        </is>
      </c>
      <c r="B200" t="n">
        <v>0.005994178938014165</v>
      </c>
      <c r="C200" t="n">
        <v>112.01248049922</v>
      </c>
      <c r="D200" t="n">
        <v>38.06062857142857</v>
      </c>
      <c r="E200" t="n">
        <v>2.202171428571428</v>
      </c>
    </row>
    <row r="201">
      <c r="A201" t="inlineStr">
        <is>
          <t>002210</t>
        </is>
      </c>
      <c r="B201" t="n">
        <v>0.0006707929855646092</v>
      </c>
      <c r="C201" t="n">
        <v>112</v>
      </c>
      <c r="D201" t="n">
        <v>1.958742857142857</v>
      </c>
      <c r="E201" t="n">
        <v>1.179371428571429</v>
      </c>
    </row>
    <row r="202">
      <c r="A202" t="inlineStr">
        <is>
          <t>603489</t>
        </is>
      </c>
      <c r="B202" t="n">
        <v>0.02436843989793236</v>
      </c>
      <c r="C202" t="n">
        <v>111.7569724856794</v>
      </c>
      <c r="D202" t="n">
        <v>173.0306285714286</v>
      </c>
      <c r="E202" t="n">
        <v>2.526857142857143</v>
      </c>
    </row>
    <row r="203">
      <c r="A203" t="inlineStr">
        <is>
          <t>688368</t>
        </is>
      </c>
      <c r="B203" t="n">
        <v>0.05564409214604327</v>
      </c>
      <c r="C203" t="n">
        <v>111.3058943089431</v>
      </c>
      <c r="D203" t="n">
        <v>139.1422857142857</v>
      </c>
      <c r="E203" t="n">
        <v>3.742742857142857</v>
      </c>
    </row>
    <row r="204">
      <c r="A204" t="inlineStr">
        <is>
          <t>300347</t>
        </is>
      </c>
      <c r="B204" t="n">
        <v>0.03825289149512648</v>
      </c>
      <c r="C204" t="n">
        <v>111.2983034872761</v>
      </c>
      <c r="D204" t="n">
        <v>122.4132571428571</v>
      </c>
      <c r="E204" t="n">
        <v>1.291485714285714</v>
      </c>
    </row>
    <row r="205">
      <c r="A205" t="inlineStr">
        <is>
          <t>603919</t>
        </is>
      </c>
      <c r="B205" t="n">
        <v>0.02843488527429612</v>
      </c>
      <c r="C205" t="n">
        <v>111.2</v>
      </c>
      <c r="D205" t="n">
        <v>27.49177142857143</v>
      </c>
      <c r="E205" t="n">
        <v>3.680685714285714</v>
      </c>
    </row>
    <row r="206">
      <c r="A206" t="inlineStr">
        <is>
          <t>300408</t>
        </is>
      </c>
      <c r="B206" t="n">
        <v>0.005580373383960192</v>
      </c>
      <c r="C206" t="n">
        <v>110.3012633624879</v>
      </c>
      <c r="D206" t="n">
        <v>31.0276</v>
      </c>
      <c r="E206" t="n">
        <v>1.146914285714286</v>
      </c>
    </row>
    <row r="207">
      <c r="A207" t="inlineStr">
        <is>
          <t>002304</t>
        </is>
      </c>
      <c r="B207" t="n">
        <v>0.05721351603224505</v>
      </c>
      <c r="C207" t="n">
        <v>109.1510791366906</v>
      </c>
      <c r="D207" t="n">
        <v>160.9820571428571</v>
      </c>
      <c r="E207" t="n">
        <v>0.7788571428571429</v>
      </c>
    </row>
    <row r="208">
      <c r="A208" t="inlineStr">
        <is>
          <t>300005</t>
        </is>
      </c>
      <c r="B208" t="n">
        <v>0.001451648354847901</v>
      </c>
      <c r="C208" t="n">
        <v>109.0909090909091</v>
      </c>
      <c r="D208" t="n">
        <v>5.607428571428571</v>
      </c>
      <c r="E208" t="n">
        <v>2.707314285714286</v>
      </c>
    </row>
    <row r="209">
      <c r="A209" t="inlineStr">
        <is>
          <t>300999</t>
        </is>
      </c>
      <c r="B209" t="n">
        <v>0.06068931836913497</v>
      </c>
      <c r="C209" t="n">
        <v>109.0357142857143</v>
      </c>
      <c r="D209" t="n">
        <v>87.73952941176471</v>
      </c>
      <c r="E209" t="n">
        <v>18.40470588235294</v>
      </c>
    </row>
    <row r="210">
      <c r="A210" t="inlineStr">
        <is>
          <t>300791</t>
        </is>
      </c>
      <c r="B210" t="n">
        <v>0.01487517999081164</v>
      </c>
      <c r="C210" t="n">
        <v>109</v>
      </c>
      <c r="D210" t="n">
        <v>91.86925714285714</v>
      </c>
      <c r="E210" t="n">
        <v>5.008685714285714</v>
      </c>
    </row>
    <row r="211">
      <c r="A211" t="inlineStr">
        <is>
          <t>300600</t>
        </is>
      </c>
      <c r="B211" t="n">
        <v>0.006345784855644485</v>
      </c>
      <c r="C211" t="n">
        <v>108.9324618736383</v>
      </c>
      <c r="D211" t="n">
        <v>17.18017142857143</v>
      </c>
      <c r="E211" t="n">
        <v>3.661714285714285</v>
      </c>
    </row>
    <row r="212">
      <c r="A212" t="inlineStr">
        <is>
          <t>603877</t>
        </is>
      </c>
      <c r="B212" t="n">
        <v>0.01630638407105126</v>
      </c>
      <c r="C212" t="n">
        <v>108.7108013937282</v>
      </c>
      <c r="D212" t="n">
        <v>26.99937142857143</v>
      </c>
      <c r="E212" t="n">
        <v>0.4067428571428572</v>
      </c>
    </row>
    <row r="213">
      <c r="A213" t="inlineStr">
        <is>
          <t>600110</t>
        </is>
      </c>
      <c r="B213" t="n">
        <v>0.003511910156821855</v>
      </c>
      <c r="C213" t="n">
        <v>108.5526315789474</v>
      </c>
      <c r="D213" t="n">
        <v>6.771085714285714</v>
      </c>
      <c r="E213" t="n">
        <v>4.479942857142857</v>
      </c>
    </row>
    <row r="214">
      <c r="A214" t="inlineStr">
        <is>
          <t>603337</t>
        </is>
      </c>
      <c r="B214" t="n">
        <v>0.004855749744573268</v>
      </c>
      <c r="C214" t="n">
        <v>108.0610021786493</v>
      </c>
      <c r="D214" t="n">
        <v>26.62325714285715</v>
      </c>
      <c r="E214" t="n">
        <v>0.6876571428571427</v>
      </c>
    </row>
    <row r="215">
      <c r="A215" t="inlineStr">
        <is>
          <t>300648</t>
        </is>
      </c>
      <c r="B215" t="n">
        <v>0.01156769962092285</v>
      </c>
      <c r="C215" t="n">
        <v>107.7464788732395</v>
      </c>
      <c r="D215" t="n">
        <v>30.1764</v>
      </c>
      <c r="E215" t="n">
        <v>5.9716</v>
      </c>
    </row>
    <row r="216">
      <c r="A216" t="inlineStr">
        <is>
          <t>603613</t>
        </is>
      </c>
      <c r="B216" t="n">
        <v>0.03092917676261843</v>
      </c>
      <c r="C216" t="n">
        <v>107.5962539021852</v>
      </c>
      <c r="D216" t="n">
        <v>98.94880000000001</v>
      </c>
      <c r="E216" t="n">
        <v>2.936171428571428</v>
      </c>
    </row>
    <row r="217">
      <c r="A217" t="inlineStr">
        <is>
          <t>002390</t>
        </is>
      </c>
      <c r="B217" t="n">
        <v>0.001836679874566863</v>
      </c>
      <c r="C217" t="n">
        <v>107.5688073394495</v>
      </c>
      <c r="D217" t="n">
        <v>6.297199999999998</v>
      </c>
      <c r="E217" t="n">
        <v>1.323314285714286</v>
      </c>
    </row>
    <row r="218">
      <c r="A218" t="inlineStr">
        <is>
          <t>300151</t>
        </is>
      </c>
      <c r="B218" t="n">
        <v>0.004691392464697811</v>
      </c>
      <c r="C218" t="n">
        <v>107.5514874141877</v>
      </c>
      <c r="D218" t="n">
        <v>22.84771428571428</v>
      </c>
      <c r="E218" t="n">
        <v>2.935657142857143</v>
      </c>
    </row>
    <row r="219">
      <c r="A219" t="inlineStr">
        <is>
          <t>002179</t>
        </is>
      </c>
      <c r="B219" t="n">
        <v>0.01853509978198018</v>
      </c>
      <c r="C219" t="n">
        <v>107.1509327303561</v>
      </c>
      <c r="D219" t="n">
        <v>54.36582857142857</v>
      </c>
      <c r="E219" t="n">
        <v>1.022857142857143</v>
      </c>
    </row>
    <row r="220">
      <c r="A220" t="inlineStr">
        <is>
          <t>300842</t>
        </is>
      </c>
      <c r="B220" t="n">
        <v>0.01342084699994891</v>
      </c>
      <c r="C220" t="n">
        <v>106.875543951262</v>
      </c>
      <c r="D220" t="n">
        <v>67.2645061728395</v>
      </c>
      <c r="E220" t="n">
        <v>11.03746913580247</v>
      </c>
    </row>
    <row r="221">
      <c r="A221" t="inlineStr">
        <is>
          <t>603993</t>
        </is>
      </c>
      <c r="B221" t="n">
        <v>0.001069048008474437</v>
      </c>
      <c r="C221" t="n">
        <v>106.8571428571428</v>
      </c>
      <c r="D221" t="n">
        <v>4.633657142857142</v>
      </c>
      <c r="E221" t="n">
        <v>1.611885714285714</v>
      </c>
    </row>
    <row r="222">
      <c r="A222" t="inlineStr">
        <is>
          <t>300712</t>
        </is>
      </c>
      <c r="B222" t="n">
        <v>0.00673618119057712</v>
      </c>
      <c r="C222" t="n">
        <v>106.6202090592335</v>
      </c>
      <c r="D222" t="n">
        <v>18.198</v>
      </c>
      <c r="E222" t="n">
        <v>6.3988</v>
      </c>
    </row>
    <row r="223">
      <c r="A223" t="inlineStr">
        <is>
          <t>002730</t>
        </is>
      </c>
      <c r="B223" t="n">
        <v>0.002220275484529458</v>
      </c>
      <c r="C223" t="n">
        <v>106.33608815427</v>
      </c>
      <c r="D223" t="n">
        <v>10.87845714285714</v>
      </c>
      <c r="E223" t="n">
        <v>2.551257142857143</v>
      </c>
    </row>
    <row r="224">
      <c r="A224" t="inlineStr">
        <is>
          <t>688133</t>
        </is>
      </c>
      <c r="B224" t="n">
        <v>0.01850166618435595</v>
      </c>
      <c r="C224" t="n">
        <v>106.2216167120799</v>
      </c>
      <c r="D224" t="n">
        <v>115.0624324324324</v>
      </c>
      <c r="E224" t="n">
        <v>11.48027027027027</v>
      </c>
    </row>
    <row r="225">
      <c r="A225" t="inlineStr">
        <is>
          <t>000916</t>
        </is>
      </c>
      <c r="B225" t="n">
        <v>0.004480648261709895</v>
      </c>
      <c r="C225" t="n">
        <v>106.0747663551402</v>
      </c>
      <c r="D225" t="n">
        <v>7.1844</v>
      </c>
      <c r="E225" t="n">
        <v>2.493657142857143</v>
      </c>
    </row>
    <row r="226">
      <c r="A226" t="inlineStr">
        <is>
          <t>002149</t>
        </is>
      </c>
      <c r="B226" t="n">
        <v>0.006444244860919093</v>
      </c>
      <c r="C226" t="n">
        <v>105.9490084985836</v>
      </c>
      <c r="D226" t="n">
        <v>10.07497142857143</v>
      </c>
      <c r="E226" t="n">
        <v>5.229428571428571</v>
      </c>
    </row>
    <row r="227">
      <c r="A227" t="inlineStr">
        <is>
          <t>002145</t>
        </is>
      </c>
      <c r="B227" t="n">
        <v>0.000679044741212547</v>
      </c>
      <c r="C227" t="n">
        <v>105.4824561403509</v>
      </c>
      <c r="D227" t="n">
        <v>5.812057142857143</v>
      </c>
      <c r="E227" t="n">
        <v>3.070628571428572</v>
      </c>
    </row>
    <row r="228">
      <c r="A228" t="inlineStr">
        <is>
          <t>002651</t>
        </is>
      </c>
      <c r="B228" t="n">
        <v>0.003849544200449518</v>
      </c>
      <c r="C228" t="n">
        <v>105.4325955734407</v>
      </c>
      <c r="D228" t="n">
        <v>9.155771428571427</v>
      </c>
      <c r="E228" t="n">
        <v>2.621142857142857</v>
      </c>
    </row>
    <row r="229">
      <c r="A229" t="inlineStr">
        <is>
          <t>603985</t>
        </is>
      </c>
      <c r="B229" t="n">
        <v>0.008148302984751806</v>
      </c>
      <c r="C229" t="n">
        <v>105.2059052059052</v>
      </c>
      <c r="D229" t="n">
        <v>26.02045714285714</v>
      </c>
      <c r="E229" t="n">
        <v>3.151657142857143</v>
      </c>
    </row>
    <row r="230">
      <c r="A230" t="inlineStr">
        <is>
          <t>300782</t>
        </is>
      </c>
      <c r="B230" t="n">
        <v>0.1369451310708912</v>
      </c>
      <c r="C230" t="n">
        <v>105.2023667149241</v>
      </c>
      <c r="D230" t="n">
        <v>477.0596571428571</v>
      </c>
      <c r="E230" t="n">
        <v>2.962971428571429</v>
      </c>
    </row>
    <row r="231">
      <c r="A231" t="inlineStr">
        <is>
          <t>688598</t>
        </is>
      </c>
      <c r="B231" t="n">
        <v>0.08374257157129396</v>
      </c>
      <c r="C231" t="n">
        <v>104.7493403693931</v>
      </c>
      <c r="D231" t="n">
        <v>126.9768</v>
      </c>
      <c r="E231" t="n">
        <v>7.880685714285717</v>
      </c>
    </row>
    <row r="232">
      <c r="A232" t="inlineStr">
        <is>
          <t>603882</t>
        </is>
      </c>
      <c r="B232" t="n">
        <v>0.03051092210932656</v>
      </c>
      <c r="C232" t="n">
        <v>104.703308722997</v>
      </c>
      <c r="D232" t="n">
        <v>105.7886285714286</v>
      </c>
      <c r="E232" t="n">
        <v>1.599771428571428</v>
      </c>
    </row>
    <row r="233">
      <c r="A233" t="inlineStr">
        <is>
          <t>002068</t>
        </is>
      </c>
      <c r="B233" t="n">
        <v>0.001096920448509371</v>
      </c>
      <c r="C233" t="n">
        <v>104.4334975369459</v>
      </c>
      <c r="D233" t="n">
        <v>5.6248</v>
      </c>
      <c r="E233" t="n">
        <v>2.869828571428572</v>
      </c>
    </row>
    <row r="234">
      <c r="A234" t="inlineStr">
        <is>
          <t>603338</t>
        </is>
      </c>
      <c r="B234" t="n">
        <v>0.01183681038429196</v>
      </c>
      <c r="C234" t="n">
        <v>103.8369304556355</v>
      </c>
      <c r="D234" t="n">
        <v>97.54782857142854</v>
      </c>
      <c r="E234" t="n">
        <v>0.6252571428571427</v>
      </c>
    </row>
    <row r="235">
      <c r="A235" t="inlineStr">
        <is>
          <t>002163</t>
        </is>
      </c>
      <c r="B235" t="n">
        <v>0.005667848750914356</v>
      </c>
      <c r="C235" t="n">
        <v>103.7037037037037</v>
      </c>
      <c r="D235" t="n">
        <v>17.242</v>
      </c>
      <c r="E235" t="n">
        <v>4.455828571428571</v>
      </c>
    </row>
    <row r="236">
      <c r="A236" t="inlineStr">
        <is>
          <t>002080</t>
        </is>
      </c>
      <c r="B236" t="n">
        <v>0.004307811450492765</v>
      </c>
      <c r="C236" t="n">
        <v>103.4053156146179</v>
      </c>
      <c r="D236" t="n">
        <v>19.89834285714286</v>
      </c>
      <c r="E236" t="n">
        <v>1.5184</v>
      </c>
    </row>
    <row r="237">
      <c r="A237" t="inlineStr">
        <is>
          <t>002389</t>
        </is>
      </c>
      <c r="B237" t="n">
        <v>0.007477877199129107</v>
      </c>
      <c r="C237" t="n">
        <v>103.3924441017733</v>
      </c>
      <c r="D237" t="n">
        <v>23.59594285714286</v>
      </c>
      <c r="E237" t="n">
        <v>4.877199999999999</v>
      </c>
    </row>
    <row r="238">
      <c r="A238" t="inlineStr">
        <is>
          <t>000698</t>
        </is>
      </c>
      <c r="B238" t="n">
        <v>0.002428202681143204</v>
      </c>
      <c r="C238" t="n">
        <v>102.555910543131</v>
      </c>
      <c r="D238" t="n">
        <v>5.653999999999999</v>
      </c>
      <c r="E238" t="n">
        <v>5.350914285714286</v>
      </c>
    </row>
    <row r="239">
      <c r="A239" t="inlineStr">
        <is>
          <t>601908</t>
        </is>
      </c>
      <c r="B239" t="n">
        <v>0.005311424497715608</v>
      </c>
      <c r="C239" t="n">
        <v>102.0642201834862</v>
      </c>
      <c r="D239" t="n">
        <v>6.390685714285715</v>
      </c>
      <c r="E239" t="n">
        <v>3.341028571428571</v>
      </c>
    </row>
    <row r="240">
      <c r="A240" t="inlineStr">
        <is>
          <t>600884</t>
        </is>
      </c>
      <c r="B240" t="n">
        <v>0.002993865775126115</v>
      </c>
      <c r="C240" t="n">
        <v>101.8963337547409</v>
      </c>
      <c r="D240" t="n">
        <v>13.10737142857143</v>
      </c>
      <c r="E240" t="n">
        <v>3.287657142857143</v>
      </c>
    </row>
    <row r="241">
      <c r="A241" t="inlineStr">
        <is>
          <t>603330</t>
        </is>
      </c>
      <c r="B241" t="n">
        <v>0.004252973017193184</v>
      </c>
      <c r="C241" t="n">
        <v>101.5894955079475</v>
      </c>
      <c r="D241" t="n">
        <v>25.92165714285714</v>
      </c>
      <c r="E241" t="n">
        <v>2.224914285714286</v>
      </c>
    </row>
    <row r="242">
      <c r="A242" t="inlineStr">
        <is>
          <t>600926</t>
        </is>
      </c>
      <c r="B242" t="n">
        <v>0.002561503409951254</v>
      </c>
      <c r="C242" t="n">
        <v>100.3409090909091</v>
      </c>
      <c r="D242" t="n">
        <v>12.48891428571429</v>
      </c>
      <c r="E242" t="n">
        <v>0.7473142857142857</v>
      </c>
    </row>
    <row r="243">
      <c r="A243" t="inlineStr">
        <is>
          <t>603599</t>
        </is>
      </c>
      <c r="B243" t="n">
        <v>0.004354233044960642</v>
      </c>
      <c r="C243" t="n">
        <v>99.93898718730934</v>
      </c>
      <c r="D243" t="n">
        <v>20.59908571428571</v>
      </c>
      <c r="E243" t="n">
        <v>2.012571428571428</v>
      </c>
    </row>
    <row r="244">
      <c r="A244" t="inlineStr">
        <is>
          <t>300307</t>
        </is>
      </c>
      <c r="B244" t="n">
        <v>0.001700094543234901</v>
      </c>
      <c r="C244" t="n">
        <v>99.75903614457829</v>
      </c>
      <c r="D244" t="n">
        <v>6.480457142857142</v>
      </c>
      <c r="E244" t="n">
        <v>1.506742857142857</v>
      </c>
    </row>
    <row r="245">
      <c r="A245" t="inlineStr">
        <is>
          <t>600111</t>
        </is>
      </c>
      <c r="B245" t="n">
        <v>0.002313893590463709</v>
      </c>
      <c r="C245" t="n">
        <v>99.5049504950495</v>
      </c>
      <c r="D245" t="n">
        <v>12.5568</v>
      </c>
      <c r="E245" t="n">
        <v>3.186</v>
      </c>
    </row>
    <row r="246">
      <c r="A246" t="inlineStr">
        <is>
          <t>300395</t>
        </is>
      </c>
      <c r="B246" t="n">
        <v>0.009548400460463655</v>
      </c>
      <c r="C246" t="n">
        <v>99.38271604938271</v>
      </c>
      <c r="D246" t="n">
        <v>44.06257142857143</v>
      </c>
      <c r="E246" t="n">
        <v>1.733828571428571</v>
      </c>
    </row>
    <row r="247">
      <c r="A247" t="inlineStr">
        <is>
          <t>002158</t>
        </is>
      </c>
      <c r="B247" t="n">
        <v>0.002326797758887508</v>
      </c>
      <c r="C247" t="n">
        <v>99.11738746690202</v>
      </c>
      <c r="D247" t="n">
        <v>14.47302857142857</v>
      </c>
      <c r="E247" t="n">
        <v>2.602057142857143</v>
      </c>
    </row>
    <row r="248">
      <c r="A248" t="inlineStr">
        <is>
          <t>688188</t>
        </is>
      </c>
      <c r="B248" t="n">
        <v>0.05617349745483242</v>
      </c>
      <c r="C248" t="n">
        <v>99.10125823846614</v>
      </c>
      <c r="D248" t="n">
        <v>235.1158857142858</v>
      </c>
      <c r="E248" t="n">
        <v>2.784742857142857</v>
      </c>
    </row>
    <row r="249">
      <c r="A249" t="inlineStr">
        <is>
          <t>300751</t>
        </is>
      </c>
      <c r="B249" t="n">
        <v>0.2061770696311375</v>
      </c>
      <c r="C249" t="n">
        <v>98.63178590057377</v>
      </c>
      <c r="D249" t="n">
        <v>418.9221142857143</v>
      </c>
      <c r="E249" t="n">
        <v>2.770857142857143</v>
      </c>
    </row>
    <row r="250">
      <c r="A250" t="inlineStr">
        <is>
          <t>688390</t>
        </is>
      </c>
      <c r="B250" t="n">
        <v>0.09887816230465331</v>
      </c>
      <c r="C250" t="n">
        <v>98.15555555555555</v>
      </c>
      <c r="D250" t="n">
        <v>206.3128703703704</v>
      </c>
      <c r="E250" t="n">
        <v>8.048611111111111</v>
      </c>
    </row>
    <row r="251">
      <c r="A251" t="inlineStr">
        <is>
          <t>600486</t>
        </is>
      </c>
      <c r="B251" t="n">
        <v>0.0310353681848492</v>
      </c>
      <c r="C251" t="n">
        <v>97.89821702680364</v>
      </c>
      <c r="D251" t="n">
        <v>105.0259428571429</v>
      </c>
      <c r="E251" t="n">
        <v>1.066457142857143</v>
      </c>
    </row>
    <row r="252">
      <c r="A252" t="inlineStr">
        <is>
          <t>002920</t>
        </is>
      </c>
      <c r="B252" t="n">
        <v>0.02125520390874691</v>
      </c>
      <c r="C252" t="n">
        <v>97.58008356545962</v>
      </c>
      <c r="D252" t="n">
        <v>75.65622857142857</v>
      </c>
      <c r="E252" t="n">
        <v>3.185028571428572</v>
      </c>
    </row>
    <row r="253">
      <c r="A253" t="inlineStr">
        <is>
          <t>002833</t>
        </is>
      </c>
      <c r="B253" t="n">
        <v>0.007361557898839793</v>
      </c>
      <c r="C253" t="n">
        <v>96.46586345381527</v>
      </c>
      <c r="D253" t="n">
        <v>38.84674285714286</v>
      </c>
      <c r="E253" t="n">
        <v>1.7792</v>
      </c>
    </row>
    <row r="254">
      <c r="A254" t="inlineStr">
        <is>
          <t>600607</t>
        </is>
      </c>
      <c r="B254" t="n">
        <v>0.0051617641972048</v>
      </c>
      <c r="C254" t="n">
        <v>96.32721202003339</v>
      </c>
      <c r="D254" t="n">
        <v>18.75702857142857</v>
      </c>
      <c r="E254" t="n">
        <v>0</v>
      </c>
    </row>
    <row r="255">
      <c r="A255" t="inlineStr">
        <is>
          <t>002025</t>
        </is>
      </c>
      <c r="B255" t="n">
        <v>0.01045113803474175</v>
      </c>
      <c r="C255" t="n">
        <v>96.02150537634408</v>
      </c>
      <c r="D255" t="n">
        <v>48.87588571428572</v>
      </c>
      <c r="E255" t="n">
        <v>1.927657142857143</v>
      </c>
    </row>
    <row r="256">
      <c r="A256" t="inlineStr">
        <is>
          <t>600362</t>
        </is>
      </c>
      <c r="B256" t="n">
        <v>0.003020828000680506</v>
      </c>
      <c r="C256" t="n">
        <v>95.42635658914729</v>
      </c>
      <c r="D256" t="n">
        <v>17.06154285714286</v>
      </c>
      <c r="E256" t="n">
        <v>2.069028571428571</v>
      </c>
    </row>
    <row r="257">
      <c r="A257" t="inlineStr">
        <is>
          <t>300082</t>
        </is>
      </c>
      <c r="B257" t="n">
        <v>0.002878370239343273</v>
      </c>
      <c r="C257" t="n">
        <v>95.42483660130721</v>
      </c>
      <c r="D257" t="n">
        <v>9.476514285714284</v>
      </c>
      <c r="E257" t="n">
        <v>2.760228571428572</v>
      </c>
    </row>
    <row r="258">
      <c r="A258" t="inlineStr">
        <is>
          <t>600089</t>
        </is>
      </c>
      <c r="B258" t="n">
        <v>0.001829876289846208</v>
      </c>
      <c r="C258" t="n">
        <v>95.3623188405797</v>
      </c>
      <c r="D258" t="n">
        <v>8.876914285714285</v>
      </c>
      <c r="E258" t="n">
        <v>2.808914285714286</v>
      </c>
    </row>
    <row r="259">
      <c r="A259" t="inlineStr">
        <is>
          <t>300317</t>
        </is>
      </c>
      <c r="B259" t="n">
        <v>0.003996245845527093</v>
      </c>
      <c r="C259" t="n">
        <v>95.30201342281882</v>
      </c>
      <c r="D259" t="n">
        <v>5.789257142857143</v>
      </c>
      <c r="E259" t="n">
        <v>5.203142857142857</v>
      </c>
    </row>
    <row r="260">
      <c r="A260" t="inlineStr">
        <is>
          <t>002738</t>
        </is>
      </c>
      <c r="B260" t="n">
        <v>0.008348614914610484</v>
      </c>
      <c r="C260" t="n">
        <v>94.92753623188406</v>
      </c>
      <c r="D260" t="n">
        <v>20.762</v>
      </c>
      <c r="E260" t="n">
        <v>5.175657142857143</v>
      </c>
    </row>
    <row r="261">
      <c r="A261" t="inlineStr">
        <is>
          <t>300378</t>
        </is>
      </c>
      <c r="B261" t="n">
        <v>0.00828993147351993</v>
      </c>
      <c r="C261" t="n">
        <v>94.55676516329706</v>
      </c>
      <c r="D261" t="n">
        <v>26.13577142857143</v>
      </c>
      <c r="E261" t="n">
        <v>4.597714285714286</v>
      </c>
    </row>
    <row r="262">
      <c r="A262" t="inlineStr">
        <is>
          <t>300759</t>
        </is>
      </c>
      <c r="B262" t="n">
        <v>0.01730873051653931</v>
      </c>
      <c r="C262" t="n">
        <v>94.27034297242771</v>
      </c>
      <c r="D262" t="n">
        <v>108.496</v>
      </c>
      <c r="E262" t="n">
        <v>1.606914285714286</v>
      </c>
    </row>
    <row r="263">
      <c r="A263" t="inlineStr">
        <is>
          <t>600859</t>
        </is>
      </c>
      <c r="B263" t="n">
        <v>0.02199829774567949</v>
      </c>
      <c r="C263" t="n">
        <v>93.96401625072548</v>
      </c>
      <c r="D263" t="n">
        <v>43.12217142857143</v>
      </c>
      <c r="E263" t="n">
        <v>4.112799999999999</v>
      </c>
    </row>
    <row r="264">
      <c r="A264" t="inlineStr">
        <is>
          <t>300316</t>
        </is>
      </c>
      <c r="B264" t="n">
        <v>0.005793416725833367</v>
      </c>
      <c r="C264" t="n">
        <v>93.78632096557891</v>
      </c>
      <c r="D264" t="n">
        <v>29.56348571428572</v>
      </c>
      <c r="E264" t="n">
        <v>2.525942857142857</v>
      </c>
    </row>
    <row r="265">
      <c r="A265" t="inlineStr">
        <is>
          <t>002472</t>
        </is>
      </c>
      <c r="B265" t="n">
        <v>0.00117935912359858</v>
      </c>
      <c r="C265" t="n">
        <v>93.62549800796816</v>
      </c>
      <c r="D265" t="n">
        <v>6.673885714285714</v>
      </c>
      <c r="E265" t="n">
        <v>1.626</v>
      </c>
    </row>
    <row r="266">
      <c r="A266" t="inlineStr">
        <is>
          <t>601677</t>
        </is>
      </c>
      <c r="B266" t="n">
        <v>0.002160963819276321</v>
      </c>
      <c r="C266" t="n">
        <v>93.43891402714934</v>
      </c>
      <c r="D266" t="n">
        <v>12.17777142857143</v>
      </c>
      <c r="E266" t="n">
        <v>2.512571428571428</v>
      </c>
    </row>
    <row r="267">
      <c r="A267" t="inlineStr">
        <is>
          <t>300847</t>
        </is>
      </c>
      <c r="B267" t="n">
        <v>0.006706076926800576</v>
      </c>
      <c r="C267" t="n">
        <v>93.39339339339338</v>
      </c>
      <c r="D267" t="n">
        <v>27.71020134228188</v>
      </c>
      <c r="E267" t="n">
        <v>17.5951677852349</v>
      </c>
    </row>
    <row r="268">
      <c r="A268" t="inlineStr">
        <is>
          <t>000625</t>
        </is>
      </c>
      <c r="B268" t="n">
        <v>0.00791170770750178</v>
      </c>
      <c r="C268" t="n">
        <v>93.00492610837439</v>
      </c>
      <c r="D268" t="n">
        <v>16.09908571428571</v>
      </c>
      <c r="E268" t="n">
        <v>2.4912</v>
      </c>
    </row>
    <row r="269">
      <c r="A269" t="inlineStr">
        <is>
          <t>600707</t>
        </is>
      </c>
      <c r="B269" t="n">
        <v>0.001686721891852797</v>
      </c>
      <c r="C269" t="n">
        <v>92.75</v>
      </c>
      <c r="D269" t="n">
        <v>5.256457142857143</v>
      </c>
      <c r="E269" t="n">
        <v>2.612114285714286</v>
      </c>
    </row>
    <row r="270">
      <c r="A270" t="inlineStr">
        <is>
          <t>600765</t>
        </is>
      </c>
      <c r="B270" t="n">
        <v>0.005696204055926931</v>
      </c>
      <c r="C270" t="n">
        <v>92.24405377456048</v>
      </c>
      <c r="D270" t="n">
        <v>15.51537142857143</v>
      </c>
      <c r="E270" t="n">
        <v>3.286</v>
      </c>
    </row>
    <row r="271">
      <c r="A271" t="inlineStr">
        <is>
          <t>000703</t>
        </is>
      </c>
      <c r="B271" t="n">
        <v>0.001388614876606126</v>
      </c>
      <c r="C271" t="n">
        <v>92.20779220779222</v>
      </c>
      <c r="D271" t="n">
        <v>11.73222857142857</v>
      </c>
      <c r="E271" t="n">
        <v>1.092342857142857</v>
      </c>
    </row>
    <row r="272">
      <c r="A272" t="inlineStr">
        <is>
          <t>300829</t>
        </is>
      </c>
      <c r="B272" t="n">
        <v>0.01376853910785447</v>
      </c>
      <c r="C272" t="n">
        <v>92.15291750503016</v>
      </c>
      <c r="D272" t="n">
        <v>90.6489142857143</v>
      </c>
      <c r="E272" t="n">
        <v>9.524457142857145</v>
      </c>
    </row>
    <row r="273">
      <c r="A273" t="inlineStr">
        <is>
          <t>000956</t>
        </is>
      </c>
      <c r="B273" t="n">
        <v>0.002715039256939477</v>
      </c>
      <c r="C273" t="n">
        <v>92.09677419354838</v>
      </c>
      <c r="D273" t="n">
        <v>8.566571428571429</v>
      </c>
      <c r="E273" t="n">
        <v>0</v>
      </c>
    </row>
    <row r="274">
      <c r="A274" t="inlineStr">
        <is>
          <t>002610</t>
        </is>
      </c>
      <c r="B274" t="n">
        <v>0.0005340315252698873</v>
      </c>
      <c r="C274" t="n">
        <v>92.08633093525181</v>
      </c>
      <c r="D274" t="n">
        <v>2.2844</v>
      </c>
      <c r="E274" t="n">
        <v>5.177714285714285</v>
      </c>
    </row>
    <row r="275">
      <c r="A275" t="inlineStr">
        <is>
          <t>603833</t>
        </is>
      </c>
      <c r="B275" t="n">
        <v>0.02478540031452364</v>
      </c>
      <c r="C275" t="n">
        <v>92.00694042799307</v>
      </c>
      <c r="D275" t="n">
        <v>113.7802857142857</v>
      </c>
      <c r="E275" t="n">
        <v>0.3475428571428571</v>
      </c>
    </row>
    <row r="276">
      <c r="A276" t="inlineStr">
        <is>
          <t>300857</t>
        </is>
      </c>
      <c r="B276" t="n">
        <v>0.007217954475862469</v>
      </c>
      <c r="C276" t="n">
        <v>91.78491411501119</v>
      </c>
      <c r="D276" t="n">
        <v>33.39883211678832</v>
      </c>
      <c r="E276" t="n">
        <v>11.27751824817518</v>
      </c>
    </row>
    <row r="277">
      <c r="A277" t="inlineStr">
        <is>
          <t>600295</t>
        </is>
      </c>
      <c r="B277" t="n">
        <v>0.00145396447355617</v>
      </c>
      <c r="C277" t="n">
        <v>90.92198581560285</v>
      </c>
      <c r="D277" t="n">
        <v>9.503371428571429</v>
      </c>
      <c r="E277" t="n">
        <v>2.714628571428571</v>
      </c>
    </row>
    <row r="278">
      <c r="A278" t="inlineStr">
        <is>
          <t>603301</t>
        </is>
      </c>
      <c r="B278" t="n">
        <v>0.01304037396824953</v>
      </c>
      <c r="C278" t="n">
        <v>90.86816720257234</v>
      </c>
      <c r="D278" t="n">
        <v>66.54051428571428</v>
      </c>
      <c r="E278" t="n">
        <v>8.527828571428572</v>
      </c>
    </row>
    <row r="279">
      <c r="A279" t="inlineStr">
        <is>
          <t>300470</t>
        </is>
      </c>
      <c r="B279" t="n">
        <v>0.004423107474608448</v>
      </c>
      <c r="C279" t="n">
        <v>90.65420560747664</v>
      </c>
      <c r="D279" t="n">
        <v>41.31708571428571</v>
      </c>
      <c r="E279" t="n">
        <v>1.401942857142857</v>
      </c>
    </row>
    <row r="280">
      <c r="A280" t="inlineStr">
        <is>
          <t>300725</t>
        </is>
      </c>
      <c r="B280" t="n">
        <v>0.01921987189709332</v>
      </c>
      <c r="C280" t="n">
        <v>90.53759174766911</v>
      </c>
      <c r="D280" t="n">
        <v>130.4938857142857</v>
      </c>
      <c r="E280" t="n">
        <v>2.139428571428571</v>
      </c>
    </row>
    <row r="281">
      <c r="A281" t="inlineStr">
        <is>
          <t>603816</t>
        </is>
      </c>
      <c r="B281" t="n">
        <v>0.01130938538652353</v>
      </c>
      <c r="C281" t="n">
        <v>90.35488787285</v>
      </c>
      <c r="D281" t="n">
        <v>66.29851428571429</v>
      </c>
      <c r="E281" t="n">
        <v>0.6021714285714286</v>
      </c>
    </row>
    <row r="282">
      <c r="A282" t="inlineStr">
        <is>
          <t>000589</t>
        </is>
      </c>
      <c r="B282" t="n">
        <v>0.001082834733288682</v>
      </c>
      <c r="C282" t="n">
        <v>89.35643564356437</v>
      </c>
      <c r="D282" t="n">
        <v>5.897314285714286</v>
      </c>
      <c r="E282" t="n">
        <v>3.067828571428572</v>
      </c>
    </row>
    <row r="283">
      <c r="A283" t="inlineStr">
        <is>
          <t>300037</t>
        </is>
      </c>
      <c r="B283" t="n">
        <v>0.02623482872804369</v>
      </c>
      <c r="C283" t="n">
        <v>89.06976744186046</v>
      </c>
      <c r="D283" t="n">
        <v>70.94102857142857</v>
      </c>
      <c r="E283" t="n">
        <v>2.925828571428571</v>
      </c>
    </row>
    <row r="284">
      <c r="A284" t="inlineStr">
        <is>
          <t>603976</t>
        </is>
      </c>
      <c r="B284" t="n">
        <v>0.02655845381982121</v>
      </c>
      <c r="C284" t="n">
        <v>88.9390519187359</v>
      </c>
      <c r="D284" t="n">
        <v>62.17279999999999</v>
      </c>
      <c r="E284" t="n">
        <v>13.99668571428571</v>
      </c>
    </row>
    <row r="285">
      <c r="A285" t="inlineStr">
        <is>
          <t>300196</t>
        </is>
      </c>
      <c r="B285" t="n">
        <v>0.002358378265672896</v>
      </c>
      <c r="C285" t="n">
        <v>88.65784499054821</v>
      </c>
      <c r="D285" t="n">
        <v>14.6896</v>
      </c>
      <c r="E285" t="n">
        <v>2.228457142857143</v>
      </c>
    </row>
    <row r="286">
      <c r="A286" t="inlineStr">
        <is>
          <t>000591</t>
        </is>
      </c>
      <c r="B286" t="n">
        <v>0.001611703190055838</v>
      </c>
      <c r="C286" t="n">
        <v>88.64353312302842</v>
      </c>
      <c r="D286" t="n">
        <v>4.855942857142857</v>
      </c>
      <c r="E286" t="n">
        <v>5.671028571428573</v>
      </c>
    </row>
    <row r="287">
      <c r="A287" t="inlineStr">
        <is>
          <t>603127</t>
        </is>
      </c>
      <c r="B287" t="n">
        <v>0.01692902103702816</v>
      </c>
      <c r="C287" t="n">
        <v>88.26770749626908</v>
      </c>
      <c r="D287" t="n">
        <v>103.1985714285714</v>
      </c>
      <c r="E287" t="n">
        <v>1.822342857142857</v>
      </c>
    </row>
    <row r="288">
      <c r="A288" t="inlineStr">
        <is>
          <t>002139</t>
        </is>
      </c>
      <c r="B288" t="n">
        <v>0.001595135869952915</v>
      </c>
      <c r="C288" t="n">
        <v>87.40740740740738</v>
      </c>
      <c r="D288" t="n">
        <v>7.421828571428573</v>
      </c>
      <c r="E288" t="n">
        <v>4.1672</v>
      </c>
    </row>
    <row r="289">
      <c r="A289" t="inlineStr">
        <is>
          <t>600238</t>
        </is>
      </c>
      <c r="B289" t="n">
        <v>0.002168760687975154</v>
      </c>
      <c r="C289" t="n">
        <v>87.35632183908049</v>
      </c>
      <c r="D289" t="n">
        <v>5.704457142857144</v>
      </c>
      <c r="E289" t="n">
        <v>0.7084571428571428</v>
      </c>
    </row>
    <row r="290">
      <c r="A290" t="inlineStr">
        <is>
          <t>603187</t>
        </is>
      </c>
      <c r="B290" t="n">
        <v>0.008294986749889956</v>
      </c>
      <c r="C290" t="n">
        <v>87.00764256319809</v>
      </c>
      <c r="D290" t="n">
        <v>51.87005714285716</v>
      </c>
      <c r="E290" t="n">
        <v>2.519771428571429</v>
      </c>
    </row>
    <row r="291">
      <c r="A291" t="inlineStr">
        <is>
          <t>600882</t>
        </is>
      </c>
      <c r="B291" t="n">
        <v>0.01111754350356705</v>
      </c>
      <c r="C291" t="n">
        <v>86.39930252833481</v>
      </c>
      <c r="D291" t="n">
        <v>43.2748</v>
      </c>
      <c r="E291" t="n">
        <v>1.686114285714286</v>
      </c>
    </row>
    <row r="292">
      <c r="A292" t="inlineStr">
        <is>
          <t>000338</t>
        </is>
      </c>
      <c r="B292" t="n">
        <v>0.001869864713689354</v>
      </c>
      <c r="C292" t="n">
        <v>85.61897702001482</v>
      </c>
      <c r="D292" t="n">
        <v>16.39097142857143</v>
      </c>
      <c r="E292" t="n">
        <v>1.552571428571428</v>
      </c>
    </row>
    <row r="293">
      <c r="A293" t="inlineStr">
        <is>
          <t>600280</t>
        </is>
      </c>
      <c r="B293" t="n">
        <v>0.0004691194584305356</v>
      </c>
      <c r="C293" t="n">
        <v>85.61643835616439</v>
      </c>
      <c r="D293" t="n">
        <v>1.961085714285715</v>
      </c>
      <c r="E293" t="n">
        <v>0.5478857142857143</v>
      </c>
    </row>
    <row r="294">
      <c r="A294" t="inlineStr">
        <is>
          <t>000536</t>
        </is>
      </c>
      <c r="B294" t="n">
        <v>0.000687192407544315</v>
      </c>
      <c r="C294" t="n">
        <v>85.21126760563379</v>
      </c>
      <c r="D294" t="n">
        <v>2.170514285714286</v>
      </c>
      <c r="E294" t="n">
        <v>1.108057142857143</v>
      </c>
    </row>
    <row r="295">
      <c r="A295" t="inlineStr">
        <is>
          <t>300522</t>
        </is>
      </c>
      <c r="B295" t="n">
        <v>0.005065012611201939</v>
      </c>
      <c r="C295" t="n">
        <v>84.77226376614546</v>
      </c>
      <c r="D295" t="n">
        <v>25.65251428571429</v>
      </c>
      <c r="E295" t="n">
        <v>2.105714285714286</v>
      </c>
    </row>
    <row r="296">
      <c r="A296" t="inlineStr">
        <is>
          <t>300937</t>
        </is>
      </c>
      <c r="B296" t="n">
        <v>0.03082314179498534</v>
      </c>
      <c r="C296" t="n">
        <v>84.75212819228845</v>
      </c>
      <c r="D296" t="n">
        <v>78.2325</v>
      </c>
      <c r="E296" t="n">
        <v>55.375</v>
      </c>
    </row>
    <row r="297">
      <c r="A297" t="inlineStr">
        <is>
          <t>300690</t>
        </is>
      </c>
      <c r="B297" t="n">
        <v>0.0206796069974723</v>
      </c>
      <c r="C297" t="n">
        <v>84.64532871972317</v>
      </c>
      <c r="D297" t="n">
        <v>44.5124</v>
      </c>
      <c r="E297" t="n">
        <v>7.266685714285715</v>
      </c>
    </row>
    <row r="298">
      <c r="A298" t="inlineStr">
        <is>
          <t>601799</t>
        </is>
      </c>
      <c r="B298" t="n">
        <v>0.03187767383225451</v>
      </c>
      <c r="C298" t="n">
        <v>84.60373998219058</v>
      </c>
      <c r="D298" t="n">
        <v>166.5326285714286</v>
      </c>
      <c r="E298" t="n">
        <v>0.5788</v>
      </c>
    </row>
    <row r="299">
      <c r="A299" t="inlineStr">
        <is>
          <t>000893</t>
        </is>
      </c>
      <c r="B299" t="n">
        <v>0.001270053053586253</v>
      </c>
      <c r="C299" t="n">
        <v>84.4677137870855</v>
      </c>
      <c r="D299" t="n">
        <v>8.122400000000001</v>
      </c>
      <c r="E299" t="n">
        <v>1.930171428571428</v>
      </c>
    </row>
    <row r="300">
      <c r="A300" t="inlineStr">
        <is>
          <t>002360</t>
        </is>
      </c>
      <c r="B300" t="n">
        <v>0.001152829833660094</v>
      </c>
      <c r="C300" t="n">
        <v>84.39425051334703</v>
      </c>
      <c r="D300" t="n">
        <v>6.761314285714286</v>
      </c>
      <c r="E300" t="n">
        <v>3.320685714285714</v>
      </c>
    </row>
    <row r="301">
      <c r="A301" t="inlineStr">
        <is>
          <t>603223</t>
        </is>
      </c>
      <c r="B301" t="n">
        <v>0.004104616224418755</v>
      </c>
      <c r="C301" t="n">
        <v>84.35185185185183</v>
      </c>
      <c r="D301" t="n">
        <v>16.33377142857143</v>
      </c>
      <c r="E301" t="n">
        <v>1.344228571428572</v>
      </c>
    </row>
    <row r="302">
      <c r="A302" t="inlineStr">
        <is>
          <t>600549</t>
        </is>
      </c>
      <c r="B302" t="n">
        <v>0.001247049820444203</v>
      </c>
      <c r="C302" t="n">
        <v>84.13344182262001</v>
      </c>
      <c r="D302" t="n">
        <v>14.94942857142857</v>
      </c>
      <c r="E302" t="n">
        <v>2.187485714285714</v>
      </c>
    </row>
    <row r="303">
      <c r="A303" t="inlineStr">
        <is>
          <t>000768</t>
        </is>
      </c>
      <c r="B303" t="n">
        <v>0.006999992898542418</v>
      </c>
      <c r="C303" t="n">
        <v>83.95415472779371</v>
      </c>
      <c r="D303" t="n">
        <v>26.25765714285714</v>
      </c>
      <c r="E303" t="n">
        <v>1.502457142857143</v>
      </c>
    </row>
    <row r="304">
      <c r="A304" t="inlineStr">
        <is>
          <t>002294</t>
        </is>
      </c>
      <c r="B304" t="n">
        <v>0.004038339255620763</v>
      </c>
      <c r="C304" t="n">
        <v>83.6604514229637</v>
      </c>
      <c r="D304" t="n">
        <v>31.64091428571428</v>
      </c>
      <c r="E304" t="n">
        <v>0.8261142857142857</v>
      </c>
    </row>
    <row r="305">
      <c r="A305" t="inlineStr">
        <is>
          <t>600456</t>
        </is>
      </c>
      <c r="B305" t="n">
        <v>0.01097043232005538</v>
      </c>
      <c r="C305" t="n">
        <v>83.63493312352477</v>
      </c>
      <c r="D305" t="n">
        <v>36.33097142857143</v>
      </c>
      <c r="E305" t="n">
        <v>2.288228571428571</v>
      </c>
    </row>
    <row r="306">
      <c r="A306" t="inlineStr">
        <is>
          <t>600563</t>
        </is>
      </c>
      <c r="B306" t="n">
        <v>0.02452736405383821</v>
      </c>
      <c r="C306" t="n">
        <v>83.61266294227185</v>
      </c>
      <c r="D306" t="n">
        <v>79.80285714285715</v>
      </c>
      <c r="E306" t="n">
        <v>1.495771428571429</v>
      </c>
    </row>
    <row r="307">
      <c r="A307" t="inlineStr">
        <is>
          <t>300363</t>
        </is>
      </c>
      <c r="B307" t="n">
        <v>0.002909220569105839</v>
      </c>
      <c r="C307" t="n">
        <v>83.20610687022901</v>
      </c>
      <c r="D307" t="n">
        <v>34.57474285714286</v>
      </c>
      <c r="E307" t="n">
        <v>1.625828571428571</v>
      </c>
    </row>
    <row r="308">
      <c r="A308" t="inlineStr">
        <is>
          <t>600862</t>
        </is>
      </c>
      <c r="B308" t="n">
        <v>0.00672103792323987</v>
      </c>
      <c r="C308" t="n">
        <v>83.0570902394107</v>
      </c>
      <c r="D308" t="n">
        <v>25.05822857142857</v>
      </c>
      <c r="E308" t="n">
        <v>1.5432</v>
      </c>
    </row>
    <row r="309">
      <c r="A309" t="inlineStr">
        <is>
          <t>600997</t>
        </is>
      </c>
      <c r="B309" t="n">
        <v>0.0004249364570361816</v>
      </c>
      <c r="C309" t="n">
        <v>82.85077951002229</v>
      </c>
      <c r="D309" t="n">
        <v>5.422285714285715</v>
      </c>
      <c r="E309" t="n">
        <v>1.215314285714286</v>
      </c>
    </row>
    <row r="310">
      <c r="A310" t="inlineStr">
        <is>
          <t>601615</t>
        </is>
      </c>
      <c r="B310" t="n">
        <v>0.002511588776176404</v>
      </c>
      <c r="C310" t="n">
        <v>82.8073089700997</v>
      </c>
      <c r="D310" t="n">
        <v>16.45462857142858</v>
      </c>
      <c r="E310" t="n">
        <v>3.561028571428572</v>
      </c>
    </row>
    <row r="311">
      <c r="A311" t="inlineStr">
        <is>
          <t>603313</t>
        </is>
      </c>
      <c r="B311" t="n">
        <v>0.005821304727509015</v>
      </c>
      <c r="C311" t="n">
        <v>82.57487359004276</v>
      </c>
      <c r="D311" t="n">
        <v>31.16302857142857</v>
      </c>
      <c r="E311" t="n">
        <v>1.775828571428572</v>
      </c>
    </row>
    <row r="312">
      <c r="A312" t="inlineStr">
        <is>
          <t>601965</t>
        </is>
      </c>
      <c r="B312" t="n">
        <v>0.003071567950919912</v>
      </c>
      <c r="C312" t="n">
        <v>82.48587570621469</v>
      </c>
      <c r="D312" t="n">
        <v>13.03382857142857</v>
      </c>
      <c r="E312" t="n">
        <v>1.104171428571428</v>
      </c>
    </row>
    <row r="313">
      <c r="A313" t="inlineStr">
        <is>
          <t>002884</t>
        </is>
      </c>
      <c r="B313" t="n">
        <v>0.005509325557471156</v>
      </c>
      <c r="C313" t="n">
        <v>82.45729303547962</v>
      </c>
      <c r="D313" t="n">
        <v>22.48497142857143</v>
      </c>
      <c r="E313" t="n">
        <v>1.877028571428571</v>
      </c>
    </row>
    <row r="314">
      <c r="A314" t="inlineStr">
        <is>
          <t>000001</t>
        </is>
      </c>
      <c r="B314" t="n">
        <v>0.003381101675661555</v>
      </c>
      <c r="C314" t="n">
        <v>82.43243243243244</v>
      </c>
      <c r="D314" t="n">
        <v>16.95834285714286</v>
      </c>
      <c r="E314" t="n">
        <v>0.6226857142857143</v>
      </c>
    </row>
    <row r="315">
      <c r="A315" t="inlineStr">
        <is>
          <t>603308</t>
        </is>
      </c>
      <c r="B315" t="n">
        <v>0.004604943697548705</v>
      </c>
      <c r="C315" t="n">
        <v>82.38668961560526</v>
      </c>
      <c r="D315" t="n">
        <v>26.47034285714285</v>
      </c>
      <c r="E315" t="n">
        <v>1.747657142857142</v>
      </c>
    </row>
    <row r="316">
      <c r="A316" t="inlineStr">
        <is>
          <t>000659</t>
        </is>
      </c>
      <c r="B316" t="n">
        <v>0.0003284142542094025</v>
      </c>
      <c r="C316" t="n">
        <v>82.3232323232323</v>
      </c>
      <c r="D316" t="n">
        <v>2.665142857142857</v>
      </c>
      <c r="E316" t="n">
        <v>1.442171428571428</v>
      </c>
    </row>
    <row r="317">
      <c r="A317" t="inlineStr">
        <is>
          <t>300433</t>
        </is>
      </c>
      <c r="B317" t="n">
        <v>0.003377023103666432</v>
      </c>
      <c r="C317" t="n">
        <v>82.17317487266551</v>
      </c>
      <c r="D317" t="n">
        <v>31.69948571428571</v>
      </c>
      <c r="E317" t="n">
        <v>1.828457142857143</v>
      </c>
    </row>
    <row r="318">
      <c r="A318" t="inlineStr">
        <is>
          <t>688363</t>
        </is>
      </c>
      <c r="B318" t="n">
        <v>0.01421846178236441</v>
      </c>
      <c r="C318" t="n">
        <v>81.91451783821972</v>
      </c>
      <c r="D318" t="n">
        <v>144.8199428571428</v>
      </c>
      <c r="E318" t="n">
        <v>3.263771428571429</v>
      </c>
    </row>
    <row r="319">
      <c r="A319" t="inlineStr">
        <is>
          <t>000538</t>
        </is>
      </c>
      <c r="B319" t="n">
        <v>0.01225301786911737</v>
      </c>
      <c r="C319" t="n">
        <v>81.56553960166745</v>
      </c>
      <c r="D319" t="n">
        <v>109.2212571428572</v>
      </c>
      <c r="E319" t="n">
        <v>1.362514285714286</v>
      </c>
    </row>
    <row r="320">
      <c r="A320" t="inlineStr">
        <is>
          <t>300837</t>
        </is>
      </c>
      <c r="B320" t="n">
        <v>0.01239899097930231</v>
      </c>
      <c r="C320" t="n">
        <v>81.0276679841897</v>
      </c>
      <c r="D320" t="n">
        <v>57.15830409356725</v>
      </c>
      <c r="E320" t="n">
        <v>7.204678362573099</v>
      </c>
    </row>
    <row r="321">
      <c r="A321" t="inlineStr">
        <is>
          <t>000780</t>
        </is>
      </c>
      <c r="B321" t="n">
        <v>0.0006773384818804335</v>
      </c>
      <c r="C321" t="n">
        <v>81.0185185185185</v>
      </c>
      <c r="D321" t="n">
        <v>2.869085714285715</v>
      </c>
      <c r="E321" t="n">
        <v>0.4662857142857142</v>
      </c>
    </row>
    <row r="322">
      <c r="A322" t="inlineStr">
        <is>
          <t>600827</t>
        </is>
      </c>
      <c r="B322" t="n">
        <v>0.003483777439483812</v>
      </c>
      <c r="C322" t="n">
        <v>80.99009900990102</v>
      </c>
      <c r="D322" t="n">
        <v>16.25948571428571</v>
      </c>
      <c r="E322" t="n">
        <v>2.296971428571428</v>
      </c>
    </row>
    <row r="323">
      <c r="A323" t="inlineStr">
        <is>
          <t>002539</t>
        </is>
      </c>
      <c r="B323" t="n">
        <v>0.0005178106328182945</v>
      </c>
      <c r="C323" t="n">
        <v>80.96885813148789</v>
      </c>
      <c r="D323" t="n">
        <v>7.509485714285714</v>
      </c>
      <c r="E323" t="n">
        <v>2.352857142857143</v>
      </c>
    </row>
    <row r="324">
      <c r="A324" t="inlineStr">
        <is>
          <t>603966</t>
        </is>
      </c>
      <c r="B324" t="n">
        <v>0.002133702901121589</v>
      </c>
      <c r="C324" t="n">
        <v>80.21505376344086</v>
      </c>
      <c r="D324" t="n">
        <v>14.44005714285714</v>
      </c>
      <c r="E324" t="n">
        <v>1.711257142857143</v>
      </c>
    </row>
    <row r="325">
      <c r="A325" t="inlineStr">
        <is>
          <t>300100</t>
        </is>
      </c>
      <c r="B325" t="n">
        <v>0.008319832202125349</v>
      </c>
      <c r="C325" t="n">
        <v>80.11928429423459</v>
      </c>
      <c r="D325" t="n">
        <v>10.14954285714286</v>
      </c>
      <c r="E325" t="n">
        <v>7.741085714285715</v>
      </c>
    </row>
    <row r="326">
      <c r="A326" t="inlineStr">
        <is>
          <t>300618</t>
        </is>
      </c>
      <c r="B326" t="n">
        <v>0.01632615882372278</v>
      </c>
      <c r="C326" t="n">
        <v>80.09803921568626</v>
      </c>
      <c r="D326" t="n">
        <v>74.9944</v>
      </c>
      <c r="E326" t="n">
        <v>5.871485714285714</v>
      </c>
    </row>
    <row r="327">
      <c r="A327" t="inlineStr">
        <is>
          <t>600732</t>
        </is>
      </c>
      <c r="B327" t="n">
        <v>0.002759545693251469</v>
      </c>
      <c r="C327" t="n">
        <v>80.07761966364811</v>
      </c>
      <c r="D327" t="n">
        <v>14.43377142857143</v>
      </c>
      <c r="E327" t="n">
        <v>3.655085714285715</v>
      </c>
    </row>
    <row r="328">
      <c r="A328" t="inlineStr">
        <is>
          <t>603100</t>
        </is>
      </c>
      <c r="B328" t="n">
        <v>0.001653540596262462</v>
      </c>
      <c r="C328" t="n">
        <v>80</v>
      </c>
      <c r="D328" t="n">
        <v>10.54291428571429</v>
      </c>
      <c r="E328" t="n">
        <v>1.235142857142857</v>
      </c>
    </row>
    <row r="329">
      <c r="A329" t="inlineStr">
        <is>
          <t>603758</t>
        </is>
      </c>
      <c r="B329" t="n">
        <v>0.001165582405446524</v>
      </c>
      <c r="C329" t="n">
        <v>79.90430622009571</v>
      </c>
      <c r="D329" t="n">
        <v>8.87017142857143</v>
      </c>
      <c r="E329" t="n">
        <v>1.556571428571428</v>
      </c>
    </row>
    <row r="330">
      <c r="A330" t="inlineStr">
        <is>
          <t>002340</t>
        </is>
      </c>
      <c r="B330" t="n">
        <v>0.00148874025608282</v>
      </c>
      <c r="C330" t="n">
        <v>79.7752808988764</v>
      </c>
      <c r="D330" t="n">
        <v>5.710342857142857</v>
      </c>
      <c r="E330" t="n">
        <v>5.031257142857142</v>
      </c>
    </row>
    <row r="331">
      <c r="A331" t="inlineStr">
        <is>
          <t>603008</t>
        </is>
      </c>
      <c r="B331" t="n">
        <v>0.003661695831540837</v>
      </c>
      <c r="C331" t="n">
        <v>79.65686274509802</v>
      </c>
      <c r="D331" t="n">
        <v>14.82262857142857</v>
      </c>
      <c r="E331" t="n">
        <v>1.844285714285714</v>
      </c>
    </row>
    <row r="332">
      <c r="A332" t="inlineStr">
        <is>
          <t>300318</t>
        </is>
      </c>
      <c r="B332" t="n">
        <v>0.00804322822551669</v>
      </c>
      <c r="C332" t="n">
        <v>79.53216374269007</v>
      </c>
      <c r="D332" t="n">
        <v>11.70388571428572</v>
      </c>
      <c r="E332" t="n">
        <v>5.285257142857143</v>
      </c>
    </row>
    <row r="333">
      <c r="A333" t="inlineStr">
        <is>
          <t>600595</t>
        </is>
      </c>
      <c r="B333" t="n">
        <v>0.0004011941083064118</v>
      </c>
      <c r="C333" t="n">
        <v>79.47019867549669</v>
      </c>
      <c r="D333" t="n">
        <v>2.0872</v>
      </c>
      <c r="E333" t="n">
        <v>0.5270857142857143</v>
      </c>
    </row>
    <row r="334">
      <c r="A334" t="inlineStr">
        <is>
          <t>601388</t>
        </is>
      </c>
      <c r="B334" t="n">
        <v>0.0004882709957393682</v>
      </c>
      <c r="C334" t="n">
        <v>79.32960893854748</v>
      </c>
      <c r="D334" t="n">
        <v>2.480914285714286</v>
      </c>
      <c r="E334" t="n">
        <v>3.907314285714286</v>
      </c>
    </row>
    <row r="335">
      <c r="A335" t="inlineStr">
        <is>
          <t>603801</t>
        </is>
      </c>
      <c r="B335" t="n">
        <v>0.005422053923547336</v>
      </c>
      <c r="C335" t="n">
        <v>78.9439793947199</v>
      </c>
      <c r="D335" t="n">
        <v>34.52982857142857</v>
      </c>
      <c r="E335" t="n">
        <v>2.1316</v>
      </c>
    </row>
    <row r="336">
      <c r="A336" t="inlineStr">
        <is>
          <t>601166</t>
        </is>
      </c>
      <c r="B336" t="n">
        <v>0.002668047614290277</v>
      </c>
      <c r="C336" t="n">
        <v>78.78787878787878</v>
      </c>
      <c r="D336" t="n">
        <v>18.22154285714286</v>
      </c>
      <c r="E336" t="n">
        <v>0.5904571428571429</v>
      </c>
    </row>
    <row r="337">
      <c r="A337" t="inlineStr">
        <is>
          <t>002288</t>
        </is>
      </c>
      <c r="B337" t="n">
        <v>0.001941382813164143</v>
      </c>
      <c r="C337" t="n">
        <v>78.62068965517241</v>
      </c>
      <c r="D337" t="n">
        <v>6.996228571428572</v>
      </c>
      <c r="E337" t="n">
        <v>4.8728</v>
      </c>
    </row>
    <row r="338">
      <c r="A338" t="inlineStr">
        <is>
          <t>300298</t>
        </is>
      </c>
      <c r="B338" t="n">
        <v>0.003963762623196613</v>
      </c>
      <c r="C338" t="n">
        <v>78.42786958463601</v>
      </c>
      <c r="D338" t="n">
        <v>36.63725714285714</v>
      </c>
      <c r="E338" t="n">
        <v>1.555028571428572</v>
      </c>
    </row>
    <row r="339">
      <c r="A339" t="inlineStr">
        <is>
          <t>601021</t>
        </is>
      </c>
      <c r="B339" t="n">
        <v>0.006115120221551046</v>
      </c>
      <c r="C339" t="n">
        <v>78.42105263157893</v>
      </c>
      <c r="D339" t="n">
        <v>46.47857142857143</v>
      </c>
      <c r="E339" t="n">
        <v>0.6927999999999999</v>
      </c>
    </row>
    <row r="340">
      <c r="A340" t="inlineStr">
        <is>
          <t>002311</t>
        </is>
      </c>
      <c r="B340" t="n">
        <v>0.006238801157211682</v>
      </c>
      <c r="C340" t="n">
        <v>78.3978017332488</v>
      </c>
      <c r="D340" t="n">
        <v>60.98422857142857</v>
      </c>
      <c r="E340" t="n">
        <v>0.5428571428571429</v>
      </c>
    </row>
    <row r="341">
      <c r="A341" t="inlineStr">
        <is>
          <t>600779</t>
        </is>
      </c>
      <c r="B341" t="n">
        <v>0.009626397858524097</v>
      </c>
      <c r="C341" t="n">
        <v>78.38983050847457</v>
      </c>
      <c r="D341" t="n">
        <v>71.65565714285715</v>
      </c>
      <c r="E341" t="n">
        <v>1.390914285714286</v>
      </c>
    </row>
    <row r="342">
      <c r="A342" t="inlineStr">
        <is>
          <t>002088</t>
        </is>
      </c>
      <c r="B342" t="n">
        <v>0.001117417566687402</v>
      </c>
      <c r="C342" t="n">
        <v>78.28571428571429</v>
      </c>
      <c r="D342" t="n">
        <v>10.84674285714286</v>
      </c>
      <c r="E342" t="n">
        <v>1.788114285714286</v>
      </c>
    </row>
    <row r="343">
      <c r="A343" t="inlineStr">
        <is>
          <t>300727</t>
        </is>
      </c>
      <c r="B343" t="n">
        <v>0.01950871059415612</v>
      </c>
      <c r="C343" t="n">
        <v>78.27004219409284</v>
      </c>
      <c r="D343" t="n">
        <v>23.67074285714285</v>
      </c>
      <c r="E343" t="n">
        <v>13.4964</v>
      </c>
    </row>
    <row r="344">
      <c r="A344" t="inlineStr">
        <is>
          <t>600433</t>
        </is>
      </c>
      <c r="B344" t="n">
        <v>0.0006786048259950844</v>
      </c>
      <c r="C344" t="n">
        <v>78.24675324675326</v>
      </c>
      <c r="D344" t="n">
        <v>3.773828571428571</v>
      </c>
      <c r="E344" t="n">
        <v>2.0936</v>
      </c>
    </row>
    <row r="345">
      <c r="A345" t="inlineStr">
        <is>
          <t>600151</t>
        </is>
      </c>
      <c r="B345" t="n">
        <v>0.001418302509770979</v>
      </c>
      <c r="C345" t="n">
        <v>77.61806981519508</v>
      </c>
      <c r="D345" t="n">
        <v>7.130057142857144</v>
      </c>
      <c r="E345" t="n">
        <v>2.883542857142857</v>
      </c>
    </row>
    <row r="346">
      <c r="A346" t="inlineStr">
        <is>
          <t>300207</t>
        </is>
      </c>
      <c r="B346" t="n">
        <v>0.003665047870208071</v>
      </c>
      <c r="C346" t="n">
        <v>76.93290734824281</v>
      </c>
      <c r="D346" t="n">
        <v>25.6984</v>
      </c>
      <c r="E346" t="n">
        <v>2.754</v>
      </c>
    </row>
    <row r="347">
      <c r="A347" t="inlineStr">
        <is>
          <t>601689</t>
        </is>
      </c>
      <c r="B347" t="n">
        <v>0.005671637645518156</v>
      </c>
      <c r="C347" t="n">
        <v>76.81159420289858</v>
      </c>
      <c r="D347" t="n">
        <v>37.526</v>
      </c>
      <c r="E347" t="n">
        <v>1.066571428571429</v>
      </c>
    </row>
    <row r="348">
      <c r="A348" t="inlineStr">
        <is>
          <t>000100</t>
        </is>
      </c>
      <c r="B348" t="n">
        <v>0.0008337872350025666</v>
      </c>
      <c r="C348" t="n">
        <v>76.62835249042148</v>
      </c>
      <c r="D348" t="n">
        <v>6.926685714285715</v>
      </c>
      <c r="E348" t="n">
        <v>3.547257142857143</v>
      </c>
    </row>
    <row r="349">
      <c r="A349" t="inlineStr">
        <is>
          <t>002867</t>
        </is>
      </c>
      <c r="B349" t="n">
        <v>0.002173548264438851</v>
      </c>
      <c r="C349" t="n">
        <v>76.49950835791543</v>
      </c>
      <c r="D349" t="n">
        <v>26.59057142857143</v>
      </c>
      <c r="E349" t="n">
        <v>0.8069714285714287</v>
      </c>
    </row>
    <row r="350">
      <c r="A350" t="inlineStr">
        <is>
          <t>002585</t>
        </is>
      </c>
      <c r="B350" t="n">
        <v>0.001443552620975604</v>
      </c>
      <c r="C350" t="n">
        <v>76.45914396887162</v>
      </c>
      <c r="D350" t="n">
        <v>8.7928</v>
      </c>
      <c r="E350" t="n">
        <v>4.245885714285714</v>
      </c>
    </row>
    <row r="351">
      <c r="A351" t="inlineStr">
        <is>
          <t>600519</t>
        </is>
      </c>
      <c r="B351" t="n">
        <v>0.1648675506015111</v>
      </c>
      <c r="C351" t="n">
        <v>76.1878957275683</v>
      </c>
      <c r="D351" t="n">
        <v>1758.654057142857</v>
      </c>
      <c r="E351" t="n">
        <v>0.2468571428571429</v>
      </c>
    </row>
    <row r="352">
      <c r="A352" t="inlineStr">
        <is>
          <t>300859</t>
        </is>
      </c>
      <c r="B352" t="n">
        <v>0.0146141362068246</v>
      </c>
      <c r="C352" t="n">
        <v>76.1352657004831</v>
      </c>
      <c r="D352" t="n">
        <v>25.45798449612403</v>
      </c>
      <c r="E352" t="n">
        <v>20.1937984496124</v>
      </c>
    </row>
    <row r="353">
      <c r="A353" t="inlineStr">
        <is>
          <t>000737</t>
        </is>
      </c>
      <c r="B353" t="n">
        <v>0.0008297856897339725</v>
      </c>
      <c r="C353" t="n">
        <v>76.06177606177607</v>
      </c>
      <c r="D353" t="n">
        <v>3.704914285714286</v>
      </c>
      <c r="E353" t="n">
        <v>0.8693142857142857</v>
      </c>
    </row>
    <row r="354">
      <c r="A354" t="inlineStr">
        <is>
          <t>603087</t>
        </is>
      </c>
      <c r="B354" t="n">
        <v>0.05505965578118686</v>
      </c>
      <c r="C354" t="n">
        <v>75.8170651458653</v>
      </c>
      <c r="D354" t="n">
        <v>147.8717834394905</v>
      </c>
      <c r="E354" t="n">
        <v>5.350828025477707</v>
      </c>
    </row>
    <row r="355">
      <c r="A355" t="inlineStr">
        <is>
          <t>600006</t>
        </is>
      </c>
      <c r="B355" t="n">
        <v>0.002414872897713855</v>
      </c>
      <c r="C355" t="n">
        <v>75.62189054726369</v>
      </c>
      <c r="D355" t="n">
        <v>5.723257142857142</v>
      </c>
      <c r="E355" t="n">
        <v>3.297771428571429</v>
      </c>
    </row>
    <row r="356">
      <c r="A356" t="inlineStr">
        <is>
          <t>603027</t>
        </is>
      </c>
      <c r="B356" t="n">
        <v>0.00454608472232822</v>
      </c>
      <c r="C356" t="n">
        <v>75.39653264478052</v>
      </c>
      <c r="D356" t="n">
        <v>37.5444</v>
      </c>
      <c r="E356" t="n">
        <v>1.6012</v>
      </c>
    </row>
    <row r="357">
      <c r="A357" t="inlineStr">
        <is>
          <t>300589</t>
        </is>
      </c>
      <c r="B357" t="n">
        <v>0.02077159156174501</v>
      </c>
      <c r="C357" t="n">
        <v>75.36704730831974</v>
      </c>
      <c r="D357" t="n">
        <v>23.74857142857143</v>
      </c>
      <c r="E357" t="n">
        <v>14.48971428571429</v>
      </c>
    </row>
    <row r="358">
      <c r="A358" t="inlineStr">
        <is>
          <t>002984</t>
        </is>
      </c>
      <c r="B358" t="n">
        <v>0.004848183733208217</v>
      </c>
      <c r="C358" t="n">
        <v>75.2014652014652</v>
      </c>
      <c r="D358" t="n">
        <v>26.48456310679612</v>
      </c>
      <c r="E358" t="n">
        <v>9.384757281553398</v>
      </c>
    </row>
    <row r="359">
      <c r="A359" t="inlineStr">
        <is>
          <t>600976</t>
        </is>
      </c>
      <c r="B359" t="n">
        <v>0.004177097499590398</v>
      </c>
      <c r="C359" t="n">
        <v>75.04911591355601</v>
      </c>
      <c r="D359" t="n">
        <v>25.06868571428571</v>
      </c>
      <c r="E359" t="n">
        <v>1.691371428571429</v>
      </c>
    </row>
    <row r="360">
      <c r="A360" t="inlineStr">
        <is>
          <t>600885</t>
        </is>
      </c>
      <c r="B360" t="n">
        <v>0.005827580229133593</v>
      </c>
      <c r="C360" t="n">
        <v>74.87612940833574</v>
      </c>
      <c r="D360" t="n">
        <v>47.63742857142858</v>
      </c>
      <c r="E360" t="n">
        <v>1.167714285714286</v>
      </c>
    </row>
    <row r="361">
      <c r="A361" t="inlineStr">
        <is>
          <t>300143</t>
        </is>
      </c>
      <c r="B361" t="n">
        <v>0.003533063401575694</v>
      </c>
      <c r="C361" t="n">
        <v>74.84126984126986</v>
      </c>
      <c r="D361" t="n">
        <v>21.39217142857143</v>
      </c>
      <c r="E361" t="n">
        <v>1.862971428571429</v>
      </c>
    </row>
    <row r="362">
      <c r="A362" t="inlineStr">
        <is>
          <t>688139</t>
        </is>
      </c>
      <c r="B362" t="n">
        <v>0.009804499625774727</v>
      </c>
      <c r="C362" t="n">
        <v>74.65864383244619</v>
      </c>
      <c r="D362" t="n">
        <v>67.58062857142858</v>
      </c>
      <c r="E362" t="n">
        <v>3.566114285714286</v>
      </c>
    </row>
    <row r="363">
      <c r="A363" t="inlineStr">
        <is>
          <t>600460</t>
        </is>
      </c>
      <c r="B363" t="n">
        <v>0.00479938044693727</v>
      </c>
      <c r="C363" t="n">
        <v>74.46254071661238</v>
      </c>
      <c r="D363" t="n">
        <v>18.50177142857143</v>
      </c>
      <c r="E363" t="n">
        <v>3.866400000000001</v>
      </c>
    </row>
    <row r="364">
      <c r="A364" t="inlineStr">
        <is>
          <t>601208</t>
        </is>
      </c>
      <c r="B364" t="n">
        <v>0.001634452193188094</v>
      </c>
      <c r="C364" t="n">
        <v>74.42572741194486</v>
      </c>
      <c r="D364" t="n">
        <v>9.446742857142857</v>
      </c>
      <c r="E364" t="n">
        <v>2.056114285714286</v>
      </c>
    </row>
    <row r="365">
      <c r="A365" t="inlineStr">
        <is>
          <t>600255</t>
        </is>
      </c>
      <c r="B365" t="n">
        <v>0.0003886084882926472</v>
      </c>
      <c r="C365" t="n">
        <v>74.07407407407405</v>
      </c>
      <c r="D365" t="n">
        <v>1.483257142857143</v>
      </c>
      <c r="E365" t="n">
        <v>1.577371428571428</v>
      </c>
    </row>
    <row r="366">
      <c r="A366" t="inlineStr">
        <is>
          <t>600406</t>
        </is>
      </c>
      <c r="B366" t="n">
        <v>0.002857778880619435</v>
      </c>
      <c r="C366" t="n">
        <v>73.50923482849608</v>
      </c>
      <c r="D366" t="n">
        <v>23.00691428571428</v>
      </c>
      <c r="E366" t="n">
        <v>0.6748000000000001</v>
      </c>
    </row>
    <row r="367">
      <c r="A367" t="inlineStr">
        <is>
          <t>002026</t>
        </is>
      </c>
      <c r="B367" t="n">
        <v>0.003425683656148343</v>
      </c>
      <c r="C367" t="n">
        <v>73.48178137651821</v>
      </c>
      <c r="D367" t="n">
        <v>9.392171428571428</v>
      </c>
      <c r="E367" t="n">
        <v>4.308228571428572</v>
      </c>
    </row>
    <row r="368">
      <c r="A368" t="inlineStr">
        <is>
          <t>000550</t>
        </is>
      </c>
      <c r="B368" t="n">
        <v>0.002903988053277059</v>
      </c>
      <c r="C368" t="n">
        <v>72.90969899665552</v>
      </c>
      <c r="D368" t="n">
        <v>17.02954285714286</v>
      </c>
      <c r="E368" t="n">
        <v>2.729885714285714</v>
      </c>
    </row>
    <row r="369">
      <c r="A369" t="inlineStr">
        <is>
          <t>002054</t>
        </is>
      </c>
      <c r="B369" t="n">
        <v>0.0007170205198599675</v>
      </c>
      <c r="C369" t="n">
        <v>72.9041916167665</v>
      </c>
      <c r="D369" t="n">
        <v>7.934857142857144</v>
      </c>
      <c r="E369" t="n">
        <v>3.677314285714286</v>
      </c>
    </row>
    <row r="370">
      <c r="A370" t="inlineStr">
        <is>
          <t>601127</t>
        </is>
      </c>
      <c r="B370" t="n">
        <v>0.006925452181654698</v>
      </c>
      <c r="C370" t="n">
        <v>72.78250303766707</v>
      </c>
      <c r="D370" t="n">
        <v>11.57417142857143</v>
      </c>
      <c r="E370" t="n">
        <v>2.304057142857143</v>
      </c>
    </row>
    <row r="371">
      <c r="A371" t="inlineStr">
        <is>
          <t>300623</t>
        </is>
      </c>
      <c r="B371" t="n">
        <v>0.01332030110931388</v>
      </c>
      <c r="C371" t="n">
        <v>72.59290540540539</v>
      </c>
      <c r="D371" t="n">
        <v>37.81645714285714</v>
      </c>
      <c r="E371" t="n">
        <v>6.294742857142857</v>
      </c>
    </row>
    <row r="372">
      <c r="A372" t="inlineStr">
        <is>
          <t>300089</t>
        </is>
      </c>
      <c r="B372" t="n">
        <v>0.0008506771935792602</v>
      </c>
      <c r="C372" t="n">
        <v>72.32704402515724</v>
      </c>
      <c r="D372" t="n">
        <v>5.053085714285714</v>
      </c>
      <c r="E372" t="n">
        <v>2.900057142857143</v>
      </c>
    </row>
    <row r="373">
      <c r="A373" t="inlineStr">
        <is>
          <t>603606</t>
        </is>
      </c>
      <c r="B373" t="n">
        <v>0.004209531451675475</v>
      </c>
      <c r="C373" t="n">
        <v>72.09302325581395</v>
      </c>
      <c r="D373" t="n">
        <v>21.74874285714285</v>
      </c>
      <c r="E373" t="n">
        <v>2.706742857142857</v>
      </c>
    </row>
    <row r="374">
      <c r="A374" t="inlineStr">
        <is>
          <t>600083</t>
        </is>
      </c>
      <c r="B374" t="n">
        <v>0.001035576251311865</v>
      </c>
      <c r="C374" t="n">
        <v>71.63323782234956</v>
      </c>
      <c r="D374" t="n">
        <v>5.683714285714286</v>
      </c>
      <c r="E374" t="n">
        <v>2.080742857142858</v>
      </c>
    </row>
    <row r="375">
      <c r="A375" t="inlineStr">
        <is>
          <t>688122</t>
        </is>
      </c>
      <c r="B375" t="n">
        <v>0.01791579361105207</v>
      </c>
      <c r="C375" t="n">
        <v>71.4604858977939</v>
      </c>
      <c r="D375" t="n">
        <v>51.74668571428572</v>
      </c>
      <c r="E375" t="n">
        <v>3.355771428571428</v>
      </c>
    </row>
    <row r="376">
      <c r="A376" t="inlineStr">
        <is>
          <t>300518</t>
        </is>
      </c>
      <c r="B376" t="n">
        <v>0.008770074805435317</v>
      </c>
      <c r="C376" t="n">
        <v>71.39821504462387</v>
      </c>
      <c r="D376" t="n">
        <v>35.5456</v>
      </c>
      <c r="E376" t="n">
        <v>5.836228571428571</v>
      </c>
    </row>
    <row r="377">
      <c r="A377" t="inlineStr">
        <is>
          <t>300858</t>
        </is>
      </c>
      <c r="B377" t="n">
        <v>0.009831448495208086</v>
      </c>
      <c r="C377" t="n">
        <v>71.3741576325813</v>
      </c>
      <c r="D377" t="n">
        <v>67.49591240875912</v>
      </c>
      <c r="E377" t="n">
        <v>9.893868613138686</v>
      </c>
    </row>
    <row r="378">
      <c r="A378" t="inlineStr">
        <is>
          <t>300680</t>
        </is>
      </c>
      <c r="B378" t="n">
        <v>0.005482964794508638</v>
      </c>
      <c r="C378" t="n">
        <v>71.27856701667694</v>
      </c>
      <c r="D378" t="n">
        <v>25.95457142857142</v>
      </c>
      <c r="E378" t="n">
        <v>7.930914285714285</v>
      </c>
    </row>
    <row r="379">
      <c r="A379" t="inlineStr">
        <is>
          <t>002049</t>
        </is>
      </c>
      <c r="B379" t="n">
        <v>0.02169375358261995</v>
      </c>
      <c r="C379" t="n">
        <v>71.17535958157779</v>
      </c>
      <c r="D379" t="n">
        <v>114.1757714285714</v>
      </c>
      <c r="E379" t="n">
        <v>3.600857142857143</v>
      </c>
    </row>
    <row r="380">
      <c r="A380" t="inlineStr">
        <is>
          <t>000951</t>
        </is>
      </c>
      <c r="B380" t="n">
        <v>0.002742952687758457</v>
      </c>
      <c r="C380" t="n">
        <v>70.72548304775792</v>
      </c>
      <c r="D380" t="n">
        <v>35.52194285714286</v>
      </c>
      <c r="E380" t="n">
        <v>1.090742857142857</v>
      </c>
    </row>
    <row r="381">
      <c r="A381" t="inlineStr">
        <is>
          <t>600803</t>
        </is>
      </c>
      <c r="B381" t="n">
        <v>0.00125612694277189</v>
      </c>
      <c r="C381" t="n">
        <v>70.34068136272545</v>
      </c>
      <c r="D381" t="n">
        <v>12.83377142857143</v>
      </c>
      <c r="E381" t="n">
        <v>0.9244571428571428</v>
      </c>
    </row>
    <row r="382">
      <c r="A382" t="inlineStr">
        <is>
          <t>688198</t>
        </is>
      </c>
      <c r="B382" t="n">
        <v>0.01121088359073867</v>
      </c>
      <c r="C382" t="n">
        <v>70.19708139010079</v>
      </c>
      <c r="D382" t="n">
        <v>95.63359999999999</v>
      </c>
      <c r="E382" t="n">
        <v>3.846</v>
      </c>
    </row>
    <row r="383">
      <c r="A383" t="inlineStr">
        <is>
          <t>002258</t>
        </is>
      </c>
      <c r="B383" t="n">
        <v>0.001678582506267643</v>
      </c>
      <c r="C383" t="n">
        <v>70.01180637544273</v>
      </c>
      <c r="D383" t="n">
        <v>21.702</v>
      </c>
      <c r="E383" t="n">
        <v>2.357942857142857</v>
      </c>
    </row>
    <row r="384">
      <c r="A384" t="inlineStr">
        <is>
          <t>000981</t>
        </is>
      </c>
      <c r="B384" t="n">
        <v>0.0003703705850298137</v>
      </c>
      <c r="C384" t="n">
        <v>69.76744186046511</v>
      </c>
      <c r="D384" t="n">
        <v>1.851142857142857</v>
      </c>
      <c r="E384" t="n">
        <v>0.7560571428571429</v>
      </c>
    </row>
    <row r="385">
      <c r="A385" t="inlineStr">
        <is>
          <t>000596</t>
        </is>
      </c>
      <c r="B385" t="n">
        <v>0.03402136465384899</v>
      </c>
      <c r="C385" t="n">
        <v>69.65512640917886</v>
      </c>
      <c r="D385" t="n">
        <v>217.7281714285714</v>
      </c>
      <c r="E385" t="n">
        <v>0.7203428571428572</v>
      </c>
    </row>
    <row r="386">
      <c r="A386" t="inlineStr">
        <is>
          <t>300721</t>
        </is>
      </c>
      <c r="B386" t="n">
        <v>0.005207672669469521</v>
      </c>
      <c r="C386" t="n">
        <v>69.29012345679008</v>
      </c>
      <c r="D386" t="n">
        <v>29.4724</v>
      </c>
      <c r="E386" t="n">
        <v>11.20051428571428</v>
      </c>
    </row>
    <row r="387">
      <c r="A387" t="inlineStr">
        <is>
          <t>300008</t>
        </is>
      </c>
      <c r="B387" t="n">
        <v>0.003494024227103229</v>
      </c>
      <c r="C387" t="n">
        <v>69.15254237288136</v>
      </c>
      <c r="D387" t="n">
        <v>5.962914285714286</v>
      </c>
      <c r="E387" t="n">
        <v>11.36005714285714</v>
      </c>
    </row>
    <row r="388">
      <c r="A388" t="inlineStr">
        <is>
          <t>688005</t>
        </is>
      </c>
      <c r="B388" t="n">
        <v>0.0206368539404336</v>
      </c>
      <c r="C388" t="n">
        <v>69.14556962025316</v>
      </c>
      <c r="D388" t="n">
        <v>39.28948571428571</v>
      </c>
      <c r="E388" t="n">
        <v>3.580000000000001</v>
      </c>
    </row>
    <row r="389">
      <c r="A389" t="inlineStr">
        <is>
          <t>002714</t>
        </is>
      </c>
      <c r="B389" t="n">
        <v>0.008258171848380153</v>
      </c>
      <c r="C389" t="n">
        <v>69.08625106746369</v>
      </c>
      <c r="D389" t="n">
        <v>82.00097142857142</v>
      </c>
      <c r="E389" t="n">
        <v>1.140914285714286</v>
      </c>
    </row>
    <row r="390">
      <c r="A390" t="inlineStr">
        <is>
          <t>002372</t>
        </is>
      </c>
      <c r="B390" t="n">
        <v>0.003138361429145389</v>
      </c>
      <c r="C390" t="n">
        <v>69.06710310965629</v>
      </c>
      <c r="D390" t="n">
        <v>16.33577142857143</v>
      </c>
      <c r="E390" t="n">
        <v>0.7410857142857142</v>
      </c>
    </row>
    <row r="391">
      <c r="A391" t="inlineStr">
        <is>
          <t>300034</t>
        </is>
      </c>
      <c r="B391" t="n">
        <v>0.005936866614906581</v>
      </c>
      <c r="C391" t="n">
        <v>68.97152818128993</v>
      </c>
      <c r="D391" t="n">
        <v>25.16657142857143</v>
      </c>
      <c r="E391" t="n">
        <v>2.959085714285715</v>
      </c>
    </row>
    <row r="392">
      <c r="A392" t="inlineStr">
        <is>
          <t>002677</t>
        </is>
      </c>
      <c r="B392" t="n">
        <v>0.003157307158329451</v>
      </c>
      <c r="C392" t="n">
        <v>68.48214285714288</v>
      </c>
      <c r="D392" t="n">
        <v>16.63462857142857</v>
      </c>
      <c r="E392" t="n">
        <v>2.444914285714286</v>
      </c>
    </row>
    <row r="393">
      <c r="A393" t="inlineStr">
        <is>
          <t>300454</t>
        </is>
      </c>
      <c r="B393" t="n">
        <v>0.03138483999413491</v>
      </c>
      <c r="C393" t="n">
        <v>67.89473684210525</v>
      </c>
      <c r="D393" t="n">
        <v>221.4302285714286</v>
      </c>
      <c r="E393" t="n">
        <v>0.8528571428571426</v>
      </c>
    </row>
    <row r="394">
      <c r="A394" t="inlineStr">
        <is>
          <t>300054</t>
        </is>
      </c>
      <c r="B394" t="n">
        <v>0.001929668704371925</v>
      </c>
      <c r="C394" t="n">
        <v>67.86283891547052</v>
      </c>
      <c r="D394" t="n">
        <v>17.44297142857143</v>
      </c>
      <c r="E394" t="n">
        <v>3.429085714285714</v>
      </c>
    </row>
    <row r="395">
      <c r="A395" t="inlineStr">
        <is>
          <t>300185</t>
        </is>
      </c>
      <c r="B395" t="n">
        <v>0.001934739442450638</v>
      </c>
      <c r="C395" t="n">
        <v>67.74193548387098</v>
      </c>
      <c r="D395" t="n">
        <v>3.487314285714286</v>
      </c>
      <c r="E395" t="n">
        <v>7.167599999999999</v>
      </c>
    </row>
    <row r="396">
      <c r="A396" t="inlineStr">
        <is>
          <t>300843</t>
        </is>
      </c>
      <c r="B396" t="n">
        <v>0.005061599610254179</v>
      </c>
      <c r="C396" t="n">
        <v>67.4531575294934</v>
      </c>
      <c r="D396" t="n">
        <v>31.16987012987013</v>
      </c>
      <c r="E396" t="n">
        <v>14.30753246753247</v>
      </c>
    </row>
    <row r="397">
      <c r="A397" t="inlineStr">
        <is>
          <t>000333</t>
        </is>
      </c>
      <c r="B397" t="n">
        <v>0.01402129666044458</v>
      </c>
      <c r="C397" t="n">
        <v>67.12002720163208</v>
      </c>
      <c r="D397" t="n">
        <v>78.544</v>
      </c>
      <c r="E397" t="n">
        <v>0.4074285714285715</v>
      </c>
    </row>
    <row r="398">
      <c r="A398" t="inlineStr">
        <is>
          <t>300536</t>
        </is>
      </c>
      <c r="B398" t="n">
        <v>0.003151308362436621</v>
      </c>
      <c r="C398" t="n">
        <v>67.08860759493669</v>
      </c>
      <c r="D398" t="n">
        <v>13.3164</v>
      </c>
      <c r="E398" t="n">
        <v>2.150285714285715</v>
      </c>
    </row>
    <row r="399">
      <c r="A399" t="inlineStr">
        <is>
          <t>002001</t>
        </is>
      </c>
      <c r="B399" t="n">
        <v>0.002430664317311303</v>
      </c>
      <c r="C399" t="n">
        <v>66.86182669789227</v>
      </c>
      <c r="D399" t="n">
        <v>31.79434285714286</v>
      </c>
      <c r="E399" t="n">
        <v>1.294057142857143</v>
      </c>
    </row>
    <row r="400">
      <c r="A400" t="inlineStr">
        <is>
          <t>002501</t>
        </is>
      </c>
      <c r="B400" t="n">
        <v>0.0006177009249743065</v>
      </c>
      <c r="C400" t="n">
        <v>66.66666666666667</v>
      </c>
      <c r="D400" t="n">
        <v>1.7792</v>
      </c>
      <c r="E400" t="n">
        <v>0.7989142857142857</v>
      </c>
    </row>
    <row r="401">
      <c r="A401" t="inlineStr">
        <is>
          <t>002928</t>
        </is>
      </c>
      <c r="B401" t="n">
        <v>0.0008745744475765154</v>
      </c>
      <c r="C401" t="n">
        <v>66.62946428571426</v>
      </c>
      <c r="D401" t="n">
        <v>12.29451428571429</v>
      </c>
      <c r="E401" t="n">
        <v>3.939428571428572</v>
      </c>
    </row>
    <row r="402">
      <c r="A402" t="inlineStr">
        <is>
          <t>000026</t>
        </is>
      </c>
      <c r="B402" t="n">
        <v>0.003476711101700568</v>
      </c>
      <c r="C402" t="n">
        <v>66.62735849056605</v>
      </c>
      <c r="D402" t="n">
        <v>13.3396</v>
      </c>
      <c r="E402" t="n">
        <v>2.864742857142857</v>
      </c>
    </row>
    <row r="403">
      <c r="A403" t="inlineStr">
        <is>
          <t>601995</t>
        </is>
      </c>
      <c r="B403" t="n">
        <v>0.004285052693521526</v>
      </c>
      <c r="C403" t="n">
        <v>66.52519893899202</v>
      </c>
      <c r="D403" t="n">
        <v>63.12753424657535</v>
      </c>
      <c r="E403" t="n">
        <v>17.55575342465754</v>
      </c>
    </row>
    <row r="404">
      <c r="A404" t="inlineStr">
        <is>
          <t>002256</t>
        </is>
      </c>
      <c r="B404" t="n">
        <v>7.443976609790709e-05</v>
      </c>
      <c r="C404" t="n">
        <v>66.30434782608697</v>
      </c>
      <c r="D404" t="n">
        <v>1.1908</v>
      </c>
      <c r="E404" t="n">
        <v>2.0052</v>
      </c>
    </row>
    <row r="405">
      <c r="A405" t="inlineStr">
        <is>
          <t>600363</t>
        </is>
      </c>
      <c r="B405" t="n">
        <v>0.005272687150347022</v>
      </c>
      <c r="C405" t="n">
        <v>65.96858638743457</v>
      </c>
      <c r="D405" t="n">
        <v>22.06748571428571</v>
      </c>
      <c r="E405" t="n">
        <v>5.042114285714286</v>
      </c>
    </row>
    <row r="406">
      <c r="A406" t="inlineStr">
        <is>
          <t>600956</t>
        </is>
      </c>
      <c r="B406" t="n">
        <v>0.001314574717841853</v>
      </c>
      <c r="C406" t="n">
        <v>65.93886462882095</v>
      </c>
      <c r="D406" t="n">
        <v>9.276305732484078</v>
      </c>
      <c r="E406" t="n">
        <v>10.20617834394904</v>
      </c>
    </row>
    <row r="407">
      <c r="A407" t="inlineStr">
        <is>
          <t>300760</t>
        </is>
      </c>
      <c r="B407" t="n">
        <v>0.04715375063842354</v>
      </c>
      <c r="C407" t="n">
        <v>65.86076939486595</v>
      </c>
      <c r="D407" t="n">
        <v>357.6594285714285</v>
      </c>
      <c r="E407" t="n">
        <v>0.980285714285714</v>
      </c>
    </row>
    <row r="408">
      <c r="A408" t="inlineStr">
        <is>
          <t>600786</t>
        </is>
      </c>
      <c r="B408" t="n">
        <v>0.009007703259487227</v>
      </c>
      <c r="C408" t="n">
        <v>65.7258064516129</v>
      </c>
      <c r="D408" t="n">
        <v>70.74571428571429</v>
      </c>
      <c r="E408" t="n">
        <v>0</v>
      </c>
    </row>
    <row r="409">
      <c r="A409" t="inlineStr">
        <is>
          <t>600036</t>
        </is>
      </c>
      <c r="B409" t="n">
        <v>0.004827533324146323</v>
      </c>
      <c r="C409" t="n">
        <v>65.64544913741821</v>
      </c>
      <c r="D409" t="n">
        <v>40.8148</v>
      </c>
      <c r="E409" t="n">
        <v>0.3482857142857143</v>
      </c>
    </row>
    <row r="410">
      <c r="A410" t="inlineStr">
        <is>
          <t>300733</t>
        </is>
      </c>
      <c r="B410" t="n">
        <v>0.008654561357010336</v>
      </c>
      <c r="C410" t="n">
        <v>65.625</v>
      </c>
      <c r="D410" t="n">
        <v>17.248</v>
      </c>
      <c r="E410" t="n">
        <v>10.52514285714286</v>
      </c>
    </row>
    <row r="411">
      <c r="A411" t="inlineStr">
        <is>
          <t>002991</t>
        </is>
      </c>
      <c r="B411" t="n">
        <v>0.0224981716955955</v>
      </c>
      <c r="C411" t="n">
        <v>65.47213760974735</v>
      </c>
      <c r="D411" t="n">
        <v>104.929022556391</v>
      </c>
      <c r="E411" t="n">
        <v>7.682781954887218</v>
      </c>
    </row>
    <row r="412">
      <c r="A412" t="inlineStr">
        <is>
          <t>002142</t>
        </is>
      </c>
      <c r="B412" t="n">
        <v>0.002821086253097366</v>
      </c>
      <c r="C412" t="n">
        <v>65.42736680720583</v>
      </c>
      <c r="D412" t="n">
        <v>33.58302857142858</v>
      </c>
      <c r="E412" t="n">
        <v>0.6389714285714285</v>
      </c>
    </row>
    <row r="413">
      <c r="A413" t="inlineStr">
        <is>
          <t>002803</t>
        </is>
      </c>
      <c r="B413" t="n">
        <v>0.006460464847838675</v>
      </c>
      <c r="C413" t="n">
        <v>65.06425511661111</v>
      </c>
      <c r="D413" t="n">
        <v>35.42994285714285</v>
      </c>
      <c r="E413" t="n">
        <v>2.769542857142857</v>
      </c>
    </row>
    <row r="414">
      <c r="A414" t="inlineStr">
        <is>
          <t>002960</t>
        </is>
      </c>
      <c r="B414" t="n">
        <v>0.007014692976478273</v>
      </c>
      <c r="C414" t="n">
        <v>65.03038803179054</v>
      </c>
      <c r="D414" t="n">
        <v>35.97914285714286</v>
      </c>
      <c r="E414" t="n">
        <v>4.280628571428571</v>
      </c>
    </row>
    <row r="415">
      <c r="A415" t="inlineStr">
        <is>
          <t>600096</t>
        </is>
      </c>
      <c r="B415" t="n">
        <v>0.0004149088204645606</v>
      </c>
      <c r="C415" t="n">
        <v>64.89795918367345</v>
      </c>
      <c r="D415" t="n">
        <v>5.566514285714285</v>
      </c>
      <c r="E415" t="n">
        <v>1.484857142857143</v>
      </c>
    </row>
    <row r="416">
      <c r="A416" t="inlineStr">
        <is>
          <t>300019</t>
        </is>
      </c>
      <c r="B416" t="n">
        <v>0.003442332515357512</v>
      </c>
      <c r="C416" t="n">
        <v>64.87562189054725</v>
      </c>
      <c r="D416" t="n">
        <v>16.02714285714286</v>
      </c>
      <c r="E416" t="n">
        <v>5.798</v>
      </c>
    </row>
    <row r="417">
      <c r="A417" t="inlineStr">
        <is>
          <t>603198</t>
        </is>
      </c>
      <c r="B417" t="n">
        <v>0.00856192164475905</v>
      </c>
      <c r="C417" t="n">
        <v>64.7901740020471</v>
      </c>
      <c r="D417" t="n">
        <v>27.04971428571429</v>
      </c>
      <c r="E417" t="n">
        <v>2.137085714285714</v>
      </c>
    </row>
    <row r="418">
      <c r="A418" t="inlineStr">
        <is>
          <t>000727</t>
        </is>
      </c>
      <c r="B418" t="n">
        <v>0.0003956688297951055</v>
      </c>
      <c r="C418" t="n">
        <v>64.70588235294117</v>
      </c>
      <c r="D418" t="n">
        <v>2.238057142857143</v>
      </c>
      <c r="E418" t="n">
        <v>1.2684</v>
      </c>
    </row>
    <row r="419">
      <c r="A419" t="inlineStr">
        <is>
          <t>600230</t>
        </is>
      </c>
      <c r="B419" t="n">
        <v>0.0009324696685804785</v>
      </c>
      <c r="C419" t="n">
        <v>64.67065868263472</v>
      </c>
      <c r="D419" t="n">
        <v>9.978914285714286</v>
      </c>
      <c r="E419" t="n">
        <v>2.6832</v>
      </c>
    </row>
    <row r="420">
      <c r="A420" t="inlineStr">
        <is>
          <t>603899</t>
        </is>
      </c>
      <c r="B420" t="n">
        <v>0.01377816137582635</v>
      </c>
      <c r="C420" t="n">
        <v>64.57809694793536</v>
      </c>
      <c r="D420" t="n">
        <v>73.83154285714286</v>
      </c>
      <c r="E420" t="n">
        <v>0.3825142857142857</v>
      </c>
    </row>
    <row r="421">
      <c r="A421" t="inlineStr">
        <is>
          <t>601225</t>
        </is>
      </c>
      <c r="B421" t="n">
        <v>0.0009780697710138032</v>
      </c>
      <c r="C421" t="n">
        <v>64.4412191582003</v>
      </c>
      <c r="D421" t="n">
        <v>8.84542857142857</v>
      </c>
      <c r="E421" t="n">
        <v>0.4776571428571428</v>
      </c>
    </row>
    <row r="422">
      <c r="A422" t="inlineStr">
        <is>
          <t>002312</t>
        </is>
      </c>
      <c r="B422" t="n">
        <v>0.0005424051301044566</v>
      </c>
      <c r="C422" t="n">
        <v>64.34782608695653</v>
      </c>
      <c r="D422" t="n">
        <v>5.913257142857143</v>
      </c>
      <c r="E422" t="n">
        <v>1.996628571428571</v>
      </c>
    </row>
    <row r="423">
      <c r="A423" t="inlineStr">
        <is>
          <t>600723</t>
        </is>
      </c>
      <c r="B423" t="n">
        <v>0.001620832337973081</v>
      </c>
      <c r="C423" t="n">
        <v>64.23357664233575</v>
      </c>
      <c r="D423" t="n">
        <v>9.545942857142856</v>
      </c>
      <c r="E423" t="n">
        <v>1.873771428571428</v>
      </c>
    </row>
    <row r="424">
      <c r="A424" t="inlineStr">
        <is>
          <t>000504</t>
        </is>
      </c>
      <c r="B424" t="n">
        <v>0.00107692636579088</v>
      </c>
      <c r="C424" t="n">
        <v>64.01617250673854</v>
      </c>
      <c r="D424" t="n">
        <v>12.57868571428571</v>
      </c>
      <c r="E424" t="n">
        <v>0.3433142857142857</v>
      </c>
    </row>
    <row r="425">
      <c r="A425" t="inlineStr">
        <is>
          <t>000049</t>
        </is>
      </c>
      <c r="B425" t="n">
        <v>0.006625364310822496</v>
      </c>
      <c r="C425" t="n">
        <v>63.8906683749733</v>
      </c>
      <c r="D425" t="n">
        <v>56.26491428571429</v>
      </c>
      <c r="E425" t="n">
        <v>2.3016</v>
      </c>
    </row>
    <row r="426">
      <c r="A426" t="inlineStr">
        <is>
          <t>300001</t>
        </is>
      </c>
      <c r="B426" t="n">
        <v>0.00785745351187158</v>
      </c>
      <c r="C426" t="n">
        <v>63.73134328358206</v>
      </c>
      <c r="D426" t="n">
        <v>24.17411428571428</v>
      </c>
      <c r="E426" t="n">
        <v>2.555942857142857</v>
      </c>
    </row>
    <row r="427">
      <c r="A427" t="inlineStr">
        <is>
          <t>300777</t>
        </is>
      </c>
      <c r="B427" t="n">
        <v>0.004894122497096702</v>
      </c>
      <c r="C427" t="n">
        <v>63.63636363636365</v>
      </c>
      <c r="D427" t="n">
        <v>47.30925714285715</v>
      </c>
      <c r="E427" t="n">
        <v>2.001371428571429</v>
      </c>
    </row>
    <row r="428">
      <c r="A428" t="inlineStr">
        <is>
          <t>600722</t>
        </is>
      </c>
      <c r="B428" t="n">
        <v>0.0002236360921652319</v>
      </c>
      <c r="C428" t="n">
        <v>63.2183908045977</v>
      </c>
      <c r="D428" t="n">
        <v>4.063028571428571</v>
      </c>
      <c r="E428" t="n">
        <v>2.002857142857143</v>
      </c>
    </row>
    <row r="429">
      <c r="A429" t="inlineStr">
        <is>
          <t>600753</t>
        </is>
      </c>
      <c r="B429" t="n">
        <v>0.002869519329177062</v>
      </c>
      <c r="C429" t="n">
        <v>63.2124352331606</v>
      </c>
      <c r="D429" t="n">
        <v>14.80171428571429</v>
      </c>
      <c r="E429" t="n">
        <v>2.278285714285714</v>
      </c>
    </row>
    <row r="430">
      <c r="A430" t="inlineStr">
        <is>
          <t>603319</t>
        </is>
      </c>
      <c r="B430" t="n">
        <v>0.01082771816195705</v>
      </c>
      <c r="C430" t="n">
        <v>63.03030303030304</v>
      </c>
      <c r="D430" t="n">
        <v>33.6324</v>
      </c>
      <c r="E430" t="n">
        <v>3.4324</v>
      </c>
    </row>
    <row r="431">
      <c r="A431" t="inlineStr">
        <is>
          <t>600887</t>
        </is>
      </c>
      <c r="B431" t="n">
        <v>0.004045628960236366</v>
      </c>
      <c r="C431" t="n">
        <v>62.93134115972963</v>
      </c>
      <c r="D431" t="n">
        <v>38.72674285714285</v>
      </c>
      <c r="E431" t="n">
        <v>1.144685714285714</v>
      </c>
    </row>
    <row r="432">
      <c r="A432" t="inlineStr">
        <is>
          <t>300072</t>
        </is>
      </c>
      <c r="B432" t="n">
        <v>0.0009628726488378056</v>
      </c>
      <c r="C432" t="n">
        <v>62.84289276807981</v>
      </c>
      <c r="D432" t="n">
        <v>6.030514285714286</v>
      </c>
      <c r="E432" t="n">
        <v>1.686971428571429</v>
      </c>
    </row>
    <row r="433">
      <c r="A433" t="inlineStr">
        <is>
          <t>688116</t>
        </is>
      </c>
      <c r="B433" t="n">
        <v>0.01083887915520602</v>
      </c>
      <c r="C433" t="n">
        <v>62.81683405069345</v>
      </c>
      <c r="D433" t="n">
        <v>50.71354285714285</v>
      </c>
      <c r="E433" t="n">
        <v>3.8712</v>
      </c>
    </row>
    <row r="434">
      <c r="A434" t="inlineStr">
        <is>
          <t>002930</t>
        </is>
      </c>
      <c r="B434" t="n">
        <v>0.002390212917608444</v>
      </c>
      <c r="C434" t="n">
        <v>62.71626297577853</v>
      </c>
      <c r="D434" t="n">
        <v>19.28822857142857</v>
      </c>
      <c r="E434" t="n">
        <v>5.086457142857142</v>
      </c>
    </row>
    <row r="435">
      <c r="A435" t="inlineStr">
        <is>
          <t>300569</t>
        </is>
      </c>
      <c r="B435" t="n">
        <v>0.007021551413779316</v>
      </c>
      <c r="C435" t="n">
        <v>62.53071253071252</v>
      </c>
      <c r="D435" t="n">
        <v>13.75565714285714</v>
      </c>
      <c r="E435" t="n">
        <v>8.912057142857142</v>
      </c>
    </row>
    <row r="436">
      <c r="A436" t="inlineStr">
        <is>
          <t>603290</t>
        </is>
      </c>
      <c r="B436" t="n">
        <v>0.03001858755462648</v>
      </c>
      <c r="C436" t="n">
        <v>62.51789199739755</v>
      </c>
      <c r="D436" t="n">
        <v>217.9703428571428</v>
      </c>
      <c r="E436" t="n">
        <v>7.993485714285715</v>
      </c>
    </row>
    <row r="437">
      <c r="A437" t="inlineStr">
        <is>
          <t>002030</t>
        </is>
      </c>
      <c r="B437" t="n">
        <v>0.004736926755028101</v>
      </c>
      <c r="C437" t="n">
        <v>62.4251497005988</v>
      </c>
      <c r="D437" t="n">
        <v>34.50902857142857</v>
      </c>
      <c r="E437" t="n">
        <v>6.297257142857143</v>
      </c>
    </row>
    <row r="438">
      <c r="A438" t="inlineStr">
        <is>
          <t>300152</t>
        </is>
      </c>
      <c r="B438" t="n">
        <v>0.001155052371021057</v>
      </c>
      <c r="C438" t="n">
        <v>62.39316239316239</v>
      </c>
      <c r="D438" t="n">
        <v>3.303542857142858</v>
      </c>
      <c r="E438" t="n">
        <v>5.813828571428572</v>
      </c>
    </row>
    <row r="439">
      <c r="A439" t="inlineStr">
        <is>
          <t>300221</t>
        </is>
      </c>
      <c r="B439" t="n">
        <v>0.002384491476661255</v>
      </c>
      <c r="C439" t="n">
        <v>62.33480176211454</v>
      </c>
      <c r="D439" t="n">
        <v>6.799714285714285</v>
      </c>
      <c r="E439" t="n">
        <v>10.38697142857143</v>
      </c>
    </row>
    <row r="440">
      <c r="A440" t="inlineStr">
        <is>
          <t>002532</t>
        </is>
      </c>
      <c r="B440" t="n">
        <v>0.000479118413638968</v>
      </c>
      <c r="C440" t="n">
        <v>62.27929373996788</v>
      </c>
      <c r="D440" t="n">
        <v>7.819542857142857</v>
      </c>
      <c r="E440" t="n">
        <v>3.536742857142857</v>
      </c>
    </row>
    <row r="441">
      <c r="A441" t="inlineStr">
        <is>
          <t>300651</t>
        </is>
      </c>
      <c r="B441" t="n">
        <v>0.004710541225788815</v>
      </c>
      <c r="C441" t="n">
        <v>62.22385861561119</v>
      </c>
      <c r="D441" t="n">
        <v>39.10554285714285</v>
      </c>
      <c r="E441" t="n">
        <v>2.308742857142857</v>
      </c>
    </row>
    <row r="442">
      <c r="A442" t="inlineStr">
        <is>
          <t>603179</t>
        </is>
      </c>
      <c r="B442" t="n">
        <v>0.005008394058281527</v>
      </c>
      <c r="C442" t="n">
        <v>62.21105527638193</v>
      </c>
      <c r="D442" t="n">
        <v>29.43028571428571</v>
      </c>
      <c r="E442" t="n">
        <v>1.071657142857143</v>
      </c>
    </row>
    <row r="443">
      <c r="A443" t="inlineStr">
        <is>
          <t>300475</t>
        </is>
      </c>
      <c r="B443" t="n">
        <v>0.001625899548486405</v>
      </c>
      <c r="C443" t="n">
        <v>62.18274111675126</v>
      </c>
      <c r="D443" t="n">
        <v>10.76805714285714</v>
      </c>
      <c r="E443" t="n">
        <v>1.581085714285715</v>
      </c>
    </row>
    <row r="444">
      <c r="A444" t="inlineStr">
        <is>
          <t>603288</t>
        </is>
      </c>
      <c r="B444" t="n">
        <v>0.02687378003063692</v>
      </c>
      <c r="C444" t="n">
        <v>62.14359326691861</v>
      </c>
      <c r="D444" t="n">
        <v>164.3368</v>
      </c>
      <c r="E444" t="n">
        <v>0.1478285714285714</v>
      </c>
    </row>
    <row r="445">
      <c r="A445" t="inlineStr">
        <is>
          <t>000612</t>
        </is>
      </c>
      <c r="B445" t="n">
        <v>0.0007390135874745443</v>
      </c>
      <c r="C445" t="n">
        <v>61.71548117154813</v>
      </c>
      <c r="D445" t="n">
        <v>7.096228571428569</v>
      </c>
      <c r="E445" t="n">
        <v>4.598228571428572</v>
      </c>
    </row>
    <row r="446">
      <c r="A446" t="inlineStr">
        <is>
          <t>002285</t>
        </is>
      </c>
      <c r="B446" t="n">
        <v>0.001766209148473158</v>
      </c>
      <c r="C446" t="n">
        <v>61.62790697674419</v>
      </c>
      <c r="D446" t="n">
        <v>4.654742857142857</v>
      </c>
      <c r="E446" t="n">
        <v>1.854114285714286</v>
      </c>
    </row>
    <row r="447">
      <c r="A447" t="inlineStr">
        <is>
          <t>002254</t>
        </is>
      </c>
      <c r="B447" t="n">
        <v>0.0008555682693099958</v>
      </c>
      <c r="C447" t="n">
        <v>61.60572337042925</v>
      </c>
      <c r="D447" t="n">
        <v>15.24325714285714</v>
      </c>
      <c r="E447" t="n">
        <v>1.925028571428571</v>
      </c>
    </row>
    <row r="448">
      <c r="A448" t="inlineStr">
        <is>
          <t>603809</t>
        </is>
      </c>
      <c r="B448" t="n">
        <v>0.006458666114035659</v>
      </c>
      <c r="C448" t="n">
        <v>61.55778894472361</v>
      </c>
      <c r="D448" t="n">
        <v>21.09108571428571</v>
      </c>
      <c r="E448" t="n">
        <v>2.724971428571428</v>
      </c>
    </row>
    <row r="449">
      <c r="A449" t="inlineStr">
        <is>
          <t>600591</t>
        </is>
      </c>
      <c r="B449" t="n">
        <v>0.000597594477529052</v>
      </c>
      <c r="C449" t="n">
        <v>61.55555555555554</v>
      </c>
      <c r="D449" t="n">
        <v>6.072914285714287</v>
      </c>
      <c r="E449" t="n">
        <v>0</v>
      </c>
    </row>
    <row r="450">
      <c r="A450" t="inlineStr">
        <is>
          <t>600616</t>
        </is>
      </c>
      <c r="B450" t="n">
        <v>0.003869574853563711</v>
      </c>
      <c r="C450" t="n">
        <v>61.50121065375303</v>
      </c>
      <c r="D450" t="n">
        <v>6.036914285714286</v>
      </c>
      <c r="E450" t="n">
        <v>4.361657142857143</v>
      </c>
    </row>
    <row r="451">
      <c r="A451" t="inlineStr">
        <is>
          <t>000960</t>
        </is>
      </c>
      <c r="B451" t="n">
        <v>0.0006067225894535494</v>
      </c>
      <c r="C451" t="n">
        <v>61.47540983606559</v>
      </c>
      <c r="D451" t="n">
        <v>10.05342857142857</v>
      </c>
      <c r="E451" t="n">
        <v>1.573828571428572</v>
      </c>
    </row>
    <row r="452">
      <c r="A452" t="inlineStr">
        <is>
          <t>002219</t>
        </is>
      </c>
      <c r="B452" t="n">
        <v>8.637847420909179e-05</v>
      </c>
      <c r="C452" t="n">
        <v>61.26126126126125</v>
      </c>
      <c r="D452" t="n">
        <v>1.618171428571429</v>
      </c>
      <c r="E452" t="n">
        <v>0.8019428571428573</v>
      </c>
    </row>
    <row r="453">
      <c r="A453" t="inlineStr">
        <is>
          <t>600408</t>
        </is>
      </c>
      <c r="B453" t="n">
        <v>0.0002826740066715126</v>
      </c>
      <c r="C453" t="n">
        <v>61.20218579234973</v>
      </c>
      <c r="D453" t="n">
        <v>2.029428571428572</v>
      </c>
      <c r="E453" t="n">
        <v>0.9192571428571429</v>
      </c>
    </row>
    <row r="454">
      <c r="A454" t="inlineStr">
        <is>
          <t>688339</t>
        </is>
      </c>
      <c r="B454" t="n">
        <v>0.08024730220831411</v>
      </c>
      <c r="C454" t="n">
        <v>61.0784523300556</v>
      </c>
      <c r="D454" t="n">
        <v>212.5526771653543</v>
      </c>
      <c r="E454" t="n">
        <v>9.542519685039371</v>
      </c>
    </row>
    <row r="455">
      <c r="A455" t="inlineStr">
        <is>
          <t>603501</t>
        </is>
      </c>
      <c r="B455" t="n">
        <v>0.04122851535360426</v>
      </c>
      <c r="C455" t="n">
        <v>60.9699890012046</v>
      </c>
      <c r="D455" t="n">
        <v>215.4638285714286</v>
      </c>
      <c r="E455" t="n">
        <v>2.2436</v>
      </c>
    </row>
    <row r="456">
      <c r="A456" t="inlineStr">
        <is>
          <t>600496</t>
        </is>
      </c>
      <c r="B456" t="n">
        <v>0.001010777969101531</v>
      </c>
      <c r="C456" t="n">
        <v>60.83086053412463</v>
      </c>
      <c r="D456" t="n">
        <v>5.103142857142857</v>
      </c>
      <c r="E456" t="n">
        <v>3.478685714285714</v>
      </c>
    </row>
    <row r="457">
      <c r="A457" t="inlineStr">
        <is>
          <t>300129</t>
        </is>
      </c>
      <c r="B457" t="n">
        <v>0.002402489597958816</v>
      </c>
      <c r="C457" t="n">
        <v>60.82474226804124</v>
      </c>
      <c r="D457" t="n">
        <v>6.362285714285715</v>
      </c>
      <c r="E457" t="n">
        <v>7.444285714285714</v>
      </c>
    </row>
    <row r="458">
      <c r="A458" t="inlineStr">
        <is>
          <t>300012</t>
        </is>
      </c>
      <c r="B458" t="n">
        <v>0.002248020411758529</v>
      </c>
      <c r="C458" t="n">
        <v>60.79999999999999</v>
      </c>
      <c r="D458" t="n">
        <v>24.97617142857143</v>
      </c>
      <c r="E458" t="n">
        <v>0.9976</v>
      </c>
    </row>
    <row r="459">
      <c r="A459" t="inlineStr">
        <is>
          <t>688366</t>
        </is>
      </c>
      <c r="B459" t="n">
        <v>0.02726176036448418</v>
      </c>
      <c r="C459" t="n">
        <v>60.75650118203308</v>
      </c>
      <c r="D459" t="n">
        <v>112.1158857142857</v>
      </c>
      <c r="E459" t="n">
        <v>4.8248</v>
      </c>
    </row>
    <row r="460">
      <c r="A460" t="inlineStr">
        <is>
          <t>600988</t>
        </is>
      </c>
      <c r="B460" t="n">
        <v>0.003588207254709925</v>
      </c>
      <c r="C460" t="n">
        <v>60.73194856577646</v>
      </c>
      <c r="D460" t="n">
        <v>16.77965714285714</v>
      </c>
      <c r="E460" t="n">
        <v>4.966399999999999</v>
      </c>
    </row>
    <row r="461">
      <c r="A461" t="inlineStr">
        <is>
          <t>600223</t>
        </is>
      </c>
      <c r="B461" t="n">
        <v>0.001724764555598292</v>
      </c>
      <c r="C461" t="n">
        <v>60.62801932367152</v>
      </c>
      <c r="D461" t="n">
        <v>10.98474285714286</v>
      </c>
      <c r="E461" t="n">
        <v>3.246171428571428</v>
      </c>
    </row>
    <row r="462">
      <c r="A462" t="inlineStr">
        <is>
          <t>300758</t>
        </is>
      </c>
      <c r="B462" t="n">
        <v>0.005168745792406208</v>
      </c>
      <c r="C462" t="n">
        <v>60.5793450881612</v>
      </c>
      <c r="D462" t="n">
        <v>24.94822857142857</v>
      </c>
      <c r="E462" t="n">
        <v>4.66662857142857</v>
      </c>
    </row>
    <row r="463">
      <c r="A463" t="inlineStr">
        <is>
          <t>002202</t>
        </is>
      </c>
      <c r="B463" t="n">
        <v>0.001555824835044173</v>
      </c>
      <c r="C463" t="n">
        <v>60.45548654244306</v>
      </c>
      <c r="D463" t="n">
        <v>12.01417142857143</v>
      </c>
      <c r="E463" t="n">
        <v>2.412114285714286</v>
      </c>
    </row>
    <row r="464">
      <c r="A464" t="inlineStr">
        <is>
          <t>600810</t>
        </is>
      </c>
      <c r="B464" t="n">
        <v>0.0009302900982798485</v>
      </c>
      <c r="C464" t="n">
        <v>59.7997138769671</v>
      </c>
      <c r="D464" t="n">
        <v>8.486742857142858</v>
      </c>
      <c r="E464" t="n">
        <v>2.713371428571429</v>
      </c>
    </row>
    <row r="465">
      <c r="A465" t="inlineStr">
        <is>
          <t>600842</t>
        </is>
      </c>
      <c r="B465" t="n">
        <v>0.001584515039886475</v>
      </c>
      <c r="C465" t="n">
        <v>59.7254004576659</v>
      </c>
      <c r="D465" t="n">
        <v>11.74017142857143</v>
      </c>
      <c r="E465" t="n">
        <v>0</v>
      </c>
    </row>
    <row r="466">
      <c r="A466" t="inlineStr">
        <is>
          <t>600596</t>
        </is>
      </c>
      <c r="B466" t="n">
        <v>0.002010634278116624</v>
      </c>
      <c r="C466" t="n">
        <v>59.71867007672633</v>
      </c>
      <c r="D466" t="n">
        <v>10.16731428571429</v>
      </c>
      <c r="E466" t="n">
        <v>5.295314285714286</v>
      </c>
    </row>
    <row r="467">
      <c r="A467" t="inlineStr">
        <is>
          <t>000878</t>
        </is>
      </c>
      <c r="B467" t="n">
        <v>0.001075380059926072</v>
      </c>
      <c r="C467" t="n">
        <v>59.69072164948454</v>
      </c>
      <c r="D467" t="n">
        <v>13.94565714285714</v>
      </c>
      <c r="E467" t="n">
        <v>2.744342857142857</v>
      </c>
    </row>
    <row r="468">
      <c r="A468" t="inlineStr">
        <is>
          <t>002230</t>
        </is>
      </c>
      <c r="B468" t="n">
        <v>0.002556430851921397</v>
      </c>
      <c r="C468" t="n">
        <v>59.62241169305724</v>
      </c>
      <c r="D468" t="n">
        <v>38.91542857142857</v>
      </c>
      <c r="E468" t="n">
        <v>2.206628571428571</v>
      </c>
    </row>
    <row r="469">
      <c r="A469" t="inlineStr">
        <is>
          <t>600999</t>
        </is>
      </c>
      <c r="B469" t="n">
        <v>0.00227846113712398</v>
      </c>
      <c r="C469" t="n">
        <v>59.42028985507246</v>
      </c>
      <c r="D469" t="n">
        <v>21.27177142857143</v>
      </c>
      <c r="E469" t="n">
        <v>0.6653714285714286</v>
      </c>
    </row>
    <row r="470">
      <c r="A470" t="inlineStr">
        <is>
          <t>688196</t>
        </is>
      </c>
      <c r="B470" t="n">
        <v>0.005983652964237783</v>
      </c>
      <c r="C470" t="n">
        <v>59.29469655549482</v>
      </c>
      <c r="D470" t="n">
        <v>54.52942857142856</v>
      </c>
      <c r="E470" t="n">
        <v>6.672742857142856</v>
      </c>
    </row>
    <row r="471">
      <c r="A471" t="inlineStr">
        <is>
          <t>000633</t>
        </is>
      </c>
      <c r="B471" t="n">
        <v>0.001107615219105376</v>
      </c>
      <c r="C471" t="n">
        <v>59.21787709497206</v>
      </c>
      <c r="D471" t="n">
        <v>4.582057142857143</v>
      </c>
      <c r="E471" t="n">
        <v>4.236342857142858</v>
      </c>
    </row>
    <row r="472">
      <c r="A472" t="inlineStr">
        <is>
          <t>000572</t>
        </is>
      </c>
      <c r="B472" t="n">
        <v>0.0004489219308810632</v>
      </c>
      <c r="C472" t="n">
        <v>59.01639344262295</v>
      </c>
      <c r="D472" t="n">
        <v>2.721771428571428</v>
      </c>
      <c r="E472" t="n">
        <v>1.316628571428571</v>
      </c>
    </row>
    <row r="473">
      <c r="A473" t="inlineStr">
        <is>
          <t>002008</t>
        </is>
      </c>
      <c r="B473" t="n">
        <v>0.003118722906077218</v>
      </c>
      <c r="C473" t="n">
        <v>58.94868585732165</v>
      </c>
      <c r="D473" t="n">
        <v>39.23194285714285</v>
      </c>
      <c r="E473" t="n">
        <v>2.684685714285714</v>
      </c>
    </row>
    <row r="474">
      <c r="A474" t="inlineStr">
        <is>
          <t>600470</t>
        </is>
      </c>
      <c r="B474" t="n">
        <v>0.0004368431545693347</v>
      </c>
      <c r="C474" t="n">
        <v>58.91472868217051</v>
      </c>
      <c r="D474" t="n">
        <v>3.557828571428571</v>
      </c>
      <c r="E474" t="n">
        <v>1.022971428571428</v>
      </c>
    </row>
    <row r="475">
      <c r="A475" t="inlineStr">
        <is>
          <t>000618</t>
        </is>
      </c>
      <c r="B475" t="n">
        <v>0.001032814579250722</v>
      </c>
      <c r="C475" t="n">
        <v>58.78787878787881</v>
      </c>
      <c r="D475" t="n">
        <v>4.250171428571428</v>
      </c>
      <c r="E475" t="n">
        <v>0</v>
      </c>
    </row>
    <row r="476">
      <c r="A476" t="inlineStr">
        <is>
          <t>603768</t>
        </is>
      </c>
      <c r="B476" t="n">
        <v>0.001195364302674451</v>
      </c>
      <c r="C476" t="n">
        <v>58.7601078167116</v>
      </c>
      <c r="D476" t="n">
        <v>16.06577142857143</v>
      </c>
      <c r="E476" t="n">
        <v>1.2188</v>
      </c>
    </row>
    <row r="477">
      <c r="A477" t="inlineStr">
        <is>
          <t>300280</t>
        </is>
      </c>
      <c r="B477" t="n">
        <v>0.004669018207226388</v>
      </c>
      <c r="C477" t="n">
        <v>58.72844827586206</v>
      </c>
      <c r="D477" t="n">
        <v>49.96017142857142</v>
      </c>
      <c r="E477" t="n">
        <v>2.709371428571429</v>
      </c>
    </row>
    <row r="478">
      <c r="A478" t="inlineStr">
        <is>
          <t>000738</t>
        </is>
      </c>
      <c r="B478" t="n">
        <v>0.003001834262538795</v>
      </c>
      <c r="C478" t="n">
        <v>58.67460908413997</v>
      </c>
      <c r="D478" t="n">
        <v>19.68702857142857</v>
      </c>
      <c r="E478" t="n">
        <v>2.7348</v>
      </c>
    </row>
    <row r="479">
      <c r="A479" t="inlineStr">
        <is>
          <t>603733</t>
        </is>
      </c>
      <c r="B479" t="n">
        <v>0.003045494256716106</v>
      </c>
      <c r="C479" t="n">
        <v>58.47457627118644</v>
      </c>
      <c r="D479" t="n">
        <v>21.41885714285714</v>
      </c>
      <c r="E479" t="n">
        <v>11.48314285714286</v>
      </c>
    </row>
    <row r="480">
      <c r="A480" t="inlineStr">
        <is>
          <t>603505</t>
        </is>
      </c>
      <c r="B480" t="n">
        <v>0.002432858104572455</v>
      </c>
      <c r="C480" t="n">
        <v>58.41584158415842</v>
      </c>
      <c r="D480" t="n">
        <v>24.96268571428571</v>
      </c>
      <c r="E480" t="n">
        <v>1.663085714285714</v>
      </c>
    </row>
    <row r="481">
      <c r="A481" t="inlineStr">
        <is>
          <t>600746</t>
        </is>
      </c>
      <c r="B481" t="n">
        <v>0.0005128420626007953</v>
      </c>
      <c r="C481" t="n">
        <v>58.38607594936709</v>
      </c>
      <c r="D481" t="n">
        <v>6.905714285714286</v>
      </c>
      <c r="E481" t="n">
        <v>2.597428571428571</v>
      </c>
    </row>
    <row r="482">
      <c r="A482" t="inlineStr">
        <is>
          <t>300487</t>
        </is>
      </c>
      <c r="B482" t="n">
        <v>0.006632365551140793</v>
      </c>
      <c r="C482" t="n">
        <v>58.25100622027077</v>
      </c>
      <c r="D482" t="n">
        <v>43.32108571428572</v>
      </c>
      <c r="E482" t="n">
        <v>2.726228571428571</v>
      </c>
    </row>
    <row r="483">
      <c r="A483" t="inlineStr">
        <is>
          <t>002402</t>
        </is>
      </c>
      <c r="B483" t="n">
        <v>0.0009868336129705052</v>
      </c>
      <c r="C483" t="n">
        <v>58.00561797752808</v>
      </c>
      <c r="D483" t="n">
        <v>17.21931428571428</v>
      </c>
      <c r="E483" t="n">
        <v>4.385942857142857</v>
      </c>
    </row>
    <row r="484">
      <c r="A484" t="inlineStr">
        <is>
          <t>300840</t>
        </is>
      </c>
      <c r="B484" t="n">
        <v>0.005239862242628545</v>
      </c>
      <c r="C484" t="n">
        <v>57.77777777777777</v>
      </c>
      <c r="D484" t="n">
        <v>19.88386666666667</v>
      </c>
      <c r="E484" t="n">
        <v>16.66733333333333</v>
      </c>
    </row>
    <row r="485">
      <c r="A485" t="inlineStr">
        <is>
          <t>603306</t>
        </is>
      </c>
      <c r="B485" t="n">
        <v>0.003212270739367957</v>
      </c>
      <c r="C485" t="n">
        <v>57.72413793103448</v>
      </c>
      <c r="D485" t="n">
        <v>19.11565714285714</v>
      </c>
      <c r="E485" t="n">
        <v>1.4836</v>
      </c>
    </row>
    <row r="486">
      <c r="A486" t="inlineStr">
        <is>
          <t>600497</t>
        </is>
      </c>
      <c r="B486" t="n">
        <v>0.0003607085004684443</v>
      </c>
      <c r="C486" t="n">
        <v>57.64705882352943</v>
      </c>
      <c r="D486" t="n">
        <v>4.254514285714285</v>
      </c>
      <c r="E486" t="n">
        <v>1.509714285714285</v>
      </c>
    </row>
    <row r="487">
      <c r="A487" t="inlineStr">
        <is>
          <t>600211</t>
        </is>
      </c>
      <c r="B487" t="n">
        <v>0.04275990866739563</v>
      </c>
      <c r="C487" t="n">
        <v>57.60555234239446</v>
      </c>
      <c r="D487" t="n">
        <v>77.98205714285714</v>
      </c>
      <c r="E487" t="n">
        <v>4.588914285714286</v>
      </c>
    </row>
    <row r="488">
      <c r="A488" t="inlineStr">
        <is>
          <t>600141</t>
        </is>
      </c>
      <c r="B488" t="n">
        <v>0.000913375740392443</v>
      </c>
      <c r="C488" t="n">
        <v>57.56906077348065</v>
      </c>
      <c r="D488" t="n">
        <v>11.17502857142857</v>
      </c>
      <c r="E488" t="n">
        <v>2.765942857142857</v>
      </c>
    </row>
    <row r="489">
      <c r="A489" t="inlineStr">
        <is>
          <t>600416</t>
        </is>
      </c>
      <c r="B489" t="n">
        <v>0.001971487567189332</v>
      </c>
      <c r="C489" t="n">
        <v>57.52427184466021</v>
      </c>
      <c r="D489" t="n">
        <v>17.51262857142857</v>
      </c>
      <c r="E489" t="n">
        <v>1.005942857142857</v>
      </c>
    </row>
    <row r="490">
      <c r="A490" t="inlineStr">
        <is>
          <t>300696</t>
        </is>
      </c>
      <c r="B490" t="n">
        <v>0.00913881342758862</v>
      </c>
      <c r="C490" t="n">
        <v>57.47820254862508</v>
      </c>
      <c r="D490" t="n">
        <v>50.80691428571429</v>
      </c>
      <c r="E490" t="n">
        <v>2.382971428571429</v>
      </c>
    </row>
    <row r="491">
      <c r="A491" t="inlineStr">
        <is>
          <t>600761</t>
        </is>
      </c>
      <c r="B491" t="n">
        <v>0.001987851903075826</v>
      </c>
      <c r="C491" t="n">
        <v>57.42793791574279</v>
      </c>
      <c r="D491" t="n">
        <v>12.91777142857143</v>
      </c>
      <c r="E491" t="n">
        <v>1.290571428571429</v>
      </c>
    </row>
    <row r="492">
      <c r="A492" t="inlineStr">
        <is>
          <t>300364</t>
        </is>
      </c>
      <c r="B492" t="n">
        <v>0.0006893120721680675</v>
      </c>
      <c r="C492" t="n">
        <v>57.32484076433122</v>
      </c>
      <c r="D492" t="n">
        <v>7.739885714285714</v>
      </c>
      <c r="E492" t="n">
        <v>6.141885714285714</v>
      </c>
    </row>
    <row r="493">
      <c r="A493" t="inlineStr">
        <is>
          <t>002681</t>
        </is>
      </c>
      <c r="B493" t="n">
        <v>0.0008151416030408484</v>
      </c>
      <c r="C493" t="n">
        <v>56.81818181818181</v>
      </c>
      <c r="D493" t="n">
        <v>4.844742857142857</v>
      </c>
      <c r="E493" t="n">
        <v>2.258114285714286</v>
      </c>
    </row>
    <row r="494">
      <c r="A494" t="inlineStr">
        <is>
          <t>000725</t>
        </is>
      </c>
      <c r="B494" t="n">
        <v>0.0004530279649444781</v>
      </c>
      <c r="C494" t="n">
        <v>56.77749360613811</v>
      </c>
      <c r="D494" t="n">
        <v>5.285542857142858</v>
      </c>
      <c r="E494" t="n">
        <v>2.976571428571428</v>
      </c>
    </row>
    <row r="495">
      <c r="A495" t="inlineStr">
        <is>
          <t>300945</t>
        </is>
      </c>
      <c r="B495" t="n">
        <v>0.00784507857523674</v>
      </c>
      <c r="C495" t="n">
        <v>56.70620437956204</v>
      </c>
      <c r="D495" t="n">
        <v>28.135</v>
      </c>
      <c r="E495" t="n">
        <v>69.59999999999999</v>
      </c>
    </row>
    <row r="496">
      <c r="A496" t="inlineStr">
        <is>
          <t>600196</t>
        </is>
      </c>
      <c r="B496" t="n">
        <v>0.009606208408226895</v>
      </c>
      <c r="C496" t="n">
        <v>56.63430420711975</v>
      </c>
      <c r="D496" t="n">
        <v>49.7804</v>
      </c>
      <c r="E496" t="n">
        <v>3.173028571428571</v>
      </c>
    </row>
    <row r="497">
      <c r="A497" t="inlineStr">
        <is>
          <t>688200</t>
        </is>
      </c>
      <c r="B497" t="n">
        <v>0.04893997538970848</v>
      </c>
      <c r="C497" t="n">
        <v>56.49552347889642</v>
      </c>
      <c r="D497" t="n">
        <v>302.3199428571429</v>
      </c>
      <c r="E497" t="n">
        <v>5.337714285714285</v>
      </c>
    </row>
    <row r="498">
      <c r="A498" t="inlineStr">
        <is>
          <t>002595</t>
        </is>
      </c>
      <c r="B498" t="n">
        <v>0.004075535953699368</v>
      </c>
      <c r="C498" t="n">
        <v>56.35091496232509</v>
      </c>
      <c r="D498" t="n">
        <v>25.0868</v>
      </c>
      <c r="E498" t="n">
        <v>0.8602857142857143</v>
      </c>
    </row>
    <row r="499">
      <c r="A499" t="inlineStr">
        <is>
          <t>002891</t>
        </is>
      </c>
      <c r="B499" t="n">
        <v>0.006384916765015808</v>
      </c>
      <c r="C499" t="n">
        <v>56.11293859649125</v>
      </c>
      <c r="D499" t="n">
        <v>49.06262857142857</v>
      </c>
      <c r="E499" t="n">
        <v>2.682571428571429</v>
      </c>
    </row>
    <row r="500">
      <c r="A500" t="inlineStr">
        <is>
          <t>600970</t>
        </is>
      </c>
      <c r="B500" t="n">
        <v>0.0006924394169541174</v>
      </c>
      <c r="C500" t="n">
        <v>55.87703435804698</v>
      </c>
      <c r="D500" t="n">
        <v>6.589542857142858</v>
      </c>
      <c r="E500" t="n">
        <v>1.695542857142857</v>
      </c>
    </row>
    <row r="501">
      <c r="A501" t="inlineStr">
        <is>
          <t>600873</t>
        </is>
      </c>
      <c r="B501" t="n">
        <v>0.0003734671821258731</v>
      </c>
      <c r="C501" t="n">
        <v>55.86854460093898</v>
      </c>
      <c r="D501" t="n">
        <v>5.3592</v>
      </c>
      <c r="E501" t="n">
        <v>1.4128</v>
      </c>
    </row>
    <row r="502">
      <c r="A502" t="inlineStr">
        <is>
          <t>688099</t>
        </is>
      </c>
      <c r="B502" t="n">
        <v>0.00948267145447533</v>
      </c>
      <c r="C502" t="n">
        <v>55.52476619328021</v>
      </c>
      <c r="D502" t="n">
        <v>66.9845142857143</v>
      </c>
      <c r="E502" t="n">
        <v>2.721257142857143</v>
      </c>
    </row>
    <row r="503">
      <c r="A503" t="inlineStr">
        <is>
          <t>000831</t>
        </is>
      </c>
      <c r="B503" t="n">
        <v>0.001402325366989265</v>
      </c>
      <c r="C503" t="n">
        <v>55.5111821086262</v>
      </c>
      <c r="D503" t="n">
        <v>14.01674285714286</v>
      </c>
      <c r="E503" t="n">
        <v>4.335142857142857</v>
      </c>
    </row>
    <row r="504">
      <c r="A504" t="inlineStr">
        <is>
          <t>002841</t>
        </is>
      </c>
      <c r="B504" t="n">
        <v>0.00670815266419659</v>
      </c>
      <c r="C504" t="n">
        <v>55.43977591036413</v>
      </c>
      <c r="D504" t="n">
        <v>104.6522285714286</v>
      </c>
      <c r="E504" t="n">
        <v>0.3634857142857143</v>
      </c>
    </row>
    <row r="505">
      <c r="A505" t="inlineStr">
        <is>
          <t>603713</t>
        </is>
      </c>
      <c r="B505" t="n">
        <v>0.01278244192627203</v>
      </c>
      <c r="C505" t="n">
        <v>55.338776375782</v>
      </c>
      <c r="D505" t="n">
        <v>122.8420571428571</v>
      </c>
      <c r="E505" t="n">
        <v>2.046857142857143</v>
      </c>
    </row>
    <row r="506">
      <c r="A506" t="inlineStr">
        <is>
          <t>603456</t>
        </is>
      </c>
      <c r="B506" t="n">
        <v>0.002408633236370261</v>
      </c>
      <c r="C506" t="n">
        <v>55.28126264670172</v>
      </c>
      <c r="D506" t="n">
        <v>32.60977142857142</v>
      </c>
      <c r="E506" t="n">
        <v>1.069085714285714</v>
      </c>
    </row>
    <row r="507">
      <c r="A507" t="inlineStr">
        <is>
          <t>603369</t>
        </is>
      </c>
      <c r="B507" t="n">
        <v>0.005581128577248025</v>
      </c>
      <c r="C507" t="n">
        <v>55.15297906602257</v>
      </c>
      <c r="D507" t="n">
        <v>49.41702857142858</v>
      </c>
      <c r="E507" t="n">
        <v>1.010228571428571</v>
      </c>
    </row>
    <row r="508">
      <c r="A508" t="inlineStr">
        <is>
          <t>601016</t>
        </is>
      </c>
      <c r="B508" t="n">
        <v>0.0004153232926287592</v>
      </c>
      <c r="C508" t="n">
        <v>54.92957746478873</v>
      </c>
      <c r="D508" t="n">
        <v>2.880171428571428</v>
      </c>
      <c r="E508" t="n">
        <v>2.306628571428571</v>
      </c>
    </row>
    <row r="509">
      <c r="A509" t="inlineStr">
        <is>
          <t>002614</t>
        </is>
      </c>
      <c r="B509" t="n">
        <v>0.00185754555935391</v>
      </c>
      <c r="C509" t="n">
        <v>54.84606613454961</v>
      </c>
      <c r="D509" t="n">
        <v>13.70617142857143</v>
      </c>
      <c r="E509" t="n">
        <v>4.004171428571428</v>
      </c>
    </row>
    <row r="510">
      <c r="A510" t="inlineStr">
        <is>
          <t>300888</t>
        </is>
      </c>
      <c r="B510" t="n">
        <v>0.02085424719812444</v>
      </c>
      <c r="C510" t="n">
        <v>54.55049504950495</v>
      </c>
      <c r="D510" t="n">
        <v>159.5463636363637</v>
      </c>
      <c r="E510" t="n">
        <v>12.46656565656565</v>
      </c>
    </row>
    <row r="511">
      <c r="A511" t="inlineStr">
        <is>
          <t>002324</t>
        </is>
      </c>
      <c r="B511" t="n">
        <v>0.00131169574660115</v>
      </c>
      <c r="C511" t="n">
        <v>54.49299258037921</v>
      </c>
      <c r="D511" t="n">
        <v>15.71462857142857</v>
      </c>
      <c r="E511" t="n">
        <v>2.720685714285714</v>
      </c>
    </row>
    <row r="512">
      <c r="A512" t="inlineStr">
        <is>
          <t>300693</t>
        </is>
      </c>
      <c r="B512" t="n">
        <v>0.002484351108144369</v>
      </c>
      <c r="C512" t="n">
        <v>54.16885159937073</v>
      </c>
      <c r="D512" t="n">
        <v>24.56342857142857</v>
      </c>
      <c r="E512" t="n">
        <v>7.728514285714285</v>
      </c>
    </row>
    <row r="513">
      <c r="A513" t="inlineStr">
        <is>
          <t>600741</t>
        </is>
      </c>
      <c r="B513" t="n">
        <v>0.004045186572966039</v>
      </c>
      <c r="C513" t="n">
        <v>54.12558380902959</v>
      </c>
      <c r="D513" t="n">
        <v>26.76165714285714</v>
      </c>
      <c r="E513" t="n">
        <v>0.6916</v>
      </c>
    </row>
    <row r="514">
      <c r="A514" t="inlineStr">
        <is>
          <t>600019</t>
        </is>
      </c>
      <c r="B514" t="n">
        <v>0.0005474870966823955</v>
      </c>
      <c r="C514" t="n">
        <v>54.09482758620692</v>
      </c>
      <c r="D514" t="n">
        <v>5.532285714285715</v>
      </c>
      <c r="E514" t="n">
        <v>0.4237142857142858</v>
      </c>
    </row>
    <row r="515">
      <c r="A515" t="inlineStr">
        <is>
          <t>002206</t>
        </is>
      </c>
      <c r="B515" t="n">
        <v>0.0002083209494661141</v>
      </c>
      <c r="C515" t="n">
        <v>54.06249999999999</v>
      </c>
      <c r="D515" t="n">
        <v>3.891485714285714</v>
      </c>
      <c r="E515" t="n">
        <v>1.499885714285714</v>
      </c>
    </row>
    <row r="516">
      <c r="A516" t="inlineStr">
        <is>
          <t>002985</t>
        </is>
      </c>
      <c r="B516" t="n">
        <v>0.0322018958284518</v>
      </c>
      <c r="C516" t="n">
        <v>54.03780901599611</v>
      </c>
      <c r="D516" t="n">
        <v>160.5186285714286</v>
      </c>
      <c r="E516" t="n">
        <v>6.578342857142856</v>
      </c>
    </row>
    <row r="517">
      <c r="A517" t="inlineStr">
        <is>
          <t>002932</t>
        </is>
      </c>
      <c r="B517" t="n">
        <v>0.01383418088998553</v>
      </c>
      <c r="C517" t="n">
        <v>54.03726708074537</v>
      </c>
      <c r="D517" t="n">
        <v>75.2192</v>
      </c>
      <c r="E517" t="n">
        <v>9.198171428571429</v>
      </c>
    </row>
    <row r="518">
      <c r="A518" t="inlineStr">
        <is>
          <t>002259</t>
        </is>
      </c>
      <c r="B518" t="n">
        <v>0.0004253045853865621</v>
      </c>
      <c r="C518" t="n">
        <v>53.84615384615385</v>
      </c>
      <c r="D518" t="n">
        <v>3.186571428571428</v>
      </c>
      <c r="E518" t="n">
        <v>0.8669714285714286</v>
      </c>
    </row>
    <row r="519">
      <c r="A519" t="inlineStr">
        <is>
          <t>688396</t>
        </is>
      </c>
      <c r="B519" t="n">
        <v>0.007682998412204869</v>
      </c>
      <c r="C519" t="n">
        <v>53.84425216316438</v>
      </c>
      <c r="D519" t="n">
        <v>55.26485714285715</v>
      </c>
      <c r="E519" t="n">
        <v>7.508857142857144</v>
      </c>
    </row>
    <row r="520">
      <c r="A520" t="inlineStr">
        <is>
          <t>601968</t>
        </is>
      </c>
      <c r="B520" t="n">
        <v>0.0008710952237985066</v>
      </c>
      <c r="C520" t="n">
        <v>53.78151260504202</v>
      </c>
      <c r="D520" t="n">
        <v>7.395657142857143</v>
      </c>
      <c r="E520" t="n">
        <v>0.9760571428571428</v>
      </c>
    </row>
    <row r="521">
      <c r="A521" t="inlineStr">
        <is>
          <t>002499</t>
        </is>
      </c>
      <c r="B521" t="n">
        <v>0.002051396215601021</v>
      </c>
      <c r="C521" t="n">
        <v>53.5014005602241</v>
      </c>
      <c r="D521" t="n">
        <v>4.419371428571428</v>
      </c>
      <c r="E521" t="n">
        <v>1.0284</v>
      </c>
    </row>
    <row r="522">
      <c r="A522" t="inlineStr">
        <is>
          <t>600908</t>
        </is>
      </c>
      <c r="B522" t="n">
        <v>0.0002191688211379739</v>
      </c>
      <c r="C522" t="n">
        <v>53.33333333333332</v>
      </c>
      <c r="D522" t="n">
        <v>5.791828571428573</v>
      </c>
      <c r="E522" t="n">
        <v>1.910914285714286</v>
      </c>
    </row>
    <row r="523">
      <c r="A523" t="inlineStr">
        <is>
          <t>002414</t>
        </is>
      </c>
      <c r="B523" t="n">
        <v>0.004676881610833909</v>
      </c>
      <c r="C523" t="n">
        <v>53.22817314746882</v>
      </c>
      <c r="D523" t="n">
        <v>37.28502857142858</v>
      </c>
      <c r="E523" t="n">
        <v>1.319885714285715</v>
      </c>
    </row>
    <row r="524">
      <c r="A524" t="inlineStr">
        <is>
          <t>600395</t>
        </is>
      </c>
      <c r="B524" t="n">
        <v>0.000824357945273322</v>
      </c>
      <c r="C524" t="n">
        <v>52.69709543568464</v>
      </c>
      <c r="D524" t="n">
        <v>6.463714285714286</v>
      </c>
      <c r="E524" t="n">
        <v>0.9401142857142858</v>
      </c>
    </row>
    <row r="525">
      <c r="A525" t="inlineStr">
        <is>
          <t>002716</t>
        </is>
      </c>
      <c r="B525" t="n">
        <v>0.000499295337825707</v>
      </c>
      <c r="C525" t="n">
        <v>52.49999999999999</v>
      </c>
      <c r="D525" t="n">
        <v>2.072057142857143</v>
      </c>
      <c r="E525" t="n">
        <v>2.866457142857143</v>
      </c>
    </row>
    <row r="526">
      <c r="A526" t="inlineStr">
        <is>
          <t>000408</t>
        </is>
      </c>
      <c r="B526" t="n">
        <v>0.000624954375499728</v>
      </c>
      <c r="C526" t="n">
        <v>52.1891418563923</v>
      </c>
      <c r="D526" t="n">
        <v>7.569714285714285</v>
      </c>
      <c r="E526" t="n">
        <v>1.640628571428571</v>
      </c>
    </row>
    <row r="527">
      <c r="A527" t="inlineStr">
        <is>
          <t>002979</t>
        </is>
      </c>
      <c r="B527" t="n">
        <v>0.00690891154882826</v>
      </c>
      <c r="C527" t="n">
        <v>52.1851851851852</v>
      </c>
      <c r="D527" t="n">
        <v>40.15817142857143</v>
      </c>
      <c r="E527" t="n">
        <v>7.95422857142857</v>
      </c>
    </row>
    <row r="528">
      <c r="A528" t="inlineStr">
        <is>
          <t>002124</t>
        </is>
      </c>
      <c r="B528" t="n">
        <v>0.002058177176197555</v>
      </c>
      <c r="C528" t="n">
        <v>52.12866603595079</v>
      </c>
      <c r="D528" t="n">
        <v>15.66874285714286</v>
      </c>
      <c r="E528" t="n">
        <v>4.319371428571428</v>
      </c>
    </row>
    <row r="529">
      <c r="A529" t="inlineStr">
        <is>
          <t>002255</t>
        </is>
      </c>
      <c r="B529" t="n">
        <v>0.0004395350362729131</v>
      </c>
      <c r="C529" t="n">
        <v>51.98555956678701</v>
      </c>
      <c r="D529" t="n">
        <v>3.965885714285713</v>
      </c>
      <c r="E529" t="n">
        <v>1.835371428571429</v>
      </c>
    </row>
    <row r="530">
      <c r="A530" t="inlineStr">
        <is>
          <t>002726</t>
        </is>
      </c>
      <c r="B530" t="n">
        <v>0.001426096895404475</v>
      </c>
      <c r="C530" t="n">
        <v>51.95822454308095</v>
      </c>
      <c r="D530" t="n">
        <v>11.50154285714286</v>
      </c>
      <c r="E530" t="n">
        <v>2.629371428571428</v>
      </c>
    </row>
    <row r="531">
      <c r="A531" t="inlineStr">
        <is>
          <t>600481</t>
        </is>
      </c>
      <c r="B531" t="n">
        <v>0.0005810418599734028</v>
      </c>
      <c r="C531" t="n">
        <v>51.79856115107915</v>
      </c>
      <c r="D531" t="n">
        <v>3.618171428571428</v>
      </c>
      <c r="E531" t="n">
        <v>2.149257142857143</v>
      </c>
    </row>
    <row r="532">
      <c r="A532" t="inlineStr">
        <is>
          <t>600844</t>
        </is>
      </c>
      <c r="B532" t="n">
        <v>0.0007044439277312587</v>
      </c>
      <c r="C532" t="n">
        <v>51.59420289855072</v>
      </c>
      <c r="D532" t="n">
        <v>3.549885714285714</v>
      </c>
      <c r="E532" t="n">
        <v>3.590285714285715</v>
      </c>
    </row>
    <row r="533">
      <c r="A533" t="inlineStr">
        <is>
          <t>002626</t>
        </is>
      </c>
      <c r="B533" t="n">
        <v>0.008559879278490477</v>
      </c>
      <c r="C533" t="n">
        <v>51.48809523809526</v>
      </c>
      <c r="D533" t="n">
        <v>36.45702857142857</v>
      </c>
      <c r="E533" t="n">
        <v>2.710342857142857</v>
      </c>
    </row>
    <row r="534">
      <c r="A534" t="inlineStr">
        <is>
          <t>002819</t>
        </is>
      </c>
      <c r="B534" t="n">
        <v>0.005065424539620386</v>
      </c>
      <c r="C534" t="n">
        <v>50.79646017699113</v>
      </c>
      <c r="D534" t="n">
        <v>30.52114285714286</v>
      </c>
      <c r="E534" t="n">
        <v>1.706914285714286</v>
      </c>
    </row>
    <row r="535">
      <c r="A535" t="inlineStr">
        <is>
          <t>688686</t>
        </is>
      </c>
      <c r="B535" t="n">
        <v>0.01858503199548345</v>
      </c>
      <c r="C535" t="n">
        <v>50.3690036900369</v>
      </c>
      <c r="D535" t="n">
        <v>320.7669999999999</v>
      </c>
      <c r="E535" t="n">
        <v>11.579</v>
      </c>
    </row>
    <row r="536">
      <c r="A536" t="inlineStr">
        <is>
          <t>600207</t>
        </is>
      </c>
      <c r="B536" t="n">
        <v>0.0003974639801419424</v>
      </c>
      <c r="C536" t="n">
        <v>50.3512880562061</v>
      </c>
      <c r="D536" t="n">
        <v>5.4164</v>
      </c>
      <c r="E536" t="n">
        <v>1.613485714285714</v>
      </c>
    </row>
    <row r="537">
      <c r="A537" t="inlineStr">
        <is>
          <t>002282</t>
        </is>
      </c>
      <c r="B537" t="n">
        <v>0.0006520583429280321</v>
      </c>
      <c r="C537" t="n">
        <v>50.07072135785007</v>
      </c>
      <c r="D537" t="n">
        <v>9.988914285714285</v>
      </c>
      <c r="E537" t="n">
        <v>1.052285714285714</v>
      </c>
    </row>
    <row r="538">
      <c r="A538" t="inlineStr">
        <is>
          <t>601028</t>
        </is>
      </c>
      <c r="B538" t="n">
        <v>0.0005186662148440021</v>
      </c>
      <c r="C538" t="n">
        <v>50.05688282138796</v>
      </c>
      <c r="D538" t="n">
        <v>12.03805714285715</v>
      </c>
      <c r="E538" t="n">
        <v>0.7919999999999999</v>
      </c>
    </row>
    <row r="539">
      <c r="A539" t="inlineStr">
        <is>
          <t>000587</t>
        </is>
      </c>
      <c r="B539" t="n">
        <v>0.0002749000863465052</v>
      </c>
      <c r="C539" t="n">
        <v>50</v>
      </c>
      <c r="D539" t="n">
        <v>1.258742857142857</v>
      </c>
      <c r="E539" t="n">
        <v>1.8736</v>
      </c>
    </row>
    <row r="540">
      <c r="A540" t="inlineStr">
        <is>
          <t>002447</t>
        </is>
      </c>
      <c r="B540" t="n">
        <v>0.0001140160959001712</v>
      </c>
      <c r="C540" t="n">
        <v>49.63503649635035</v>
      </c>
      <c r="D540" t="n">
        <v>2.127771428571429</v>
      </c>
      <c r="E540" t="n">
        <v>1.724914285714286</v>
      </c>
    </row>
    <row r="541">
      <c r="A541" t="inlineStr">
        <is>
          <t>002978</t>
        </is>
      </c>
      <c r="B541" t="n">
        <v>0.004038034119090388</v>
      </c>
      <c r="C541" t="n">
        <v>49.54737477368738</v>
      </c>
      <c r="D541" t="n">
        <v>41.15565714285714</v>
      </c>
      <c r="E541" t="n">
        <v>9.579085714285716</v>
      </c>
    </row>
    <row r="542">
      <c r="A542" t="inlineStr">
        <is>
          <t>603396</t>
        </is>
      </c>
      <c r="B542" t="n">
        <v>0.007788151234292991</v>
      </c>
      <c r="C542" t="n">
        <v>49.53586497890294</v>
      </c>
      <c r="D542" t="n">
        <v>35.12748571428571</v>
      </c>
      <c r="E542" t="n">
        <v>4.989771428571429</v>
      </c>
    </row>
    <row r="543">
      <c r="A543" t="inlineStr">
        <is>
          <t>002727</t>
        </is>
      </c>
      <c r="B543" t="n">
        <v>0.002243041047301234</v>
      </c>
      <c r="C543" t="n">
        <v>49.39044481054366</v>
      </c>
      <c r="D543" t="n">
        <v>36.87251428571428</v>
      </c>
      <c r="E543" t="n">
        <v>2.2572</v>
      </c>
    </row>
    <row r="544">
      <c r="A544" t="inlineStr">
        <is>
          <t>002122</t>
        </is>
      </c>
      <c r="B544" t="n">
        <v>0.0002645733997259088</v>
      </c>
      <c r="C544" t="n">
        <v>49.21875</v>
      </c>
      <c r="D544" t="n">
        <v>1.945257142857143</v>
      </c>
      <c r="E544" t="n">
        <v>0.6124571428571429</v>
      </c>
    </row>
    <row r="545">
      <c r="A545" t="inlineStr">
        <is>
          <t>600071</t>
        </is>
      </c>
      <c r="B545" t="n">
        <v>0.001559620449391878</v>
      </c>
      <c r="C545" t="n">
        <v>49.07786885245902</v>
      </c>
      <c r="D545" t="n">
        <v>11.31428571428571</v>
      </c>
      <c r="E545" t="n">
        <v>2.300685714285714</v>
      </c>
    </row>
    <row r="546">
      <c r="A546" t="inlineStr">
        <is>
          <t>002617</t>
        </is>
      </c>
      <c r="B546" t="n">
        <v>0.001275230690430258</v>
      </c>
      <c r="C546" t="n">
        <v>49</v>
      </c>
      <c r="D546" t="n">
        <v>7.058057142857142</v>
      </c>
      <c r="E546" t="n">
        <v>7.358285714285714</v>
      </c>
    </row>
    <row r="547">
      <c r="A547" t="inlineStr">
        <is>
          <t>603629</t>
        </is>
      </c>
      <c r="B547" t="n">
        <v>0.003678740762836946</v>
      </c>
      <c r="C547" t="n">
        <v>48.89086069210293</v>
      </c>
      <c r="D547" t="n">
        <v>29.01194285714286</v>
      </c>
      <c r="E547" t="n">
        <v>7.433942857142857</v>
      </c>
    </row>
    <row r="548">
      <c r="A548" t="inlineStr">
        <is>
          <t>601601</t>
        </is>
      </c>
      <c r="B548" t="n">
        <v>0.002387221266007634</v>
      </c>
      <c r="C548" t="n">
        <v>48.80607814761215</v>
      </c>
      <c r="D548" t="n">
        <v>33.30417142857143</v>
      </c>
      <c r="E548" t="n">
        <v>0.6374285714285715</v>
      </c>
    </row>
    <row r="549">
      <c r="A549" t="inlineStr">
        <is>
          <t>601218</t>
        </is>
      </c>
      <c r="B549" t="n">
        <v>0.0003201603692474774</v>
      </c>
      <c r="C549" t="n">
        <v>48.54014598540146</v>
      </c>
      <c r="D549" t="n">
        <v>3.504914285714285</v>
      </c>
      <c r="E549" t="n">
        <v>2.642857142857143</v>
      </c>
    </row>
    <row r="550">
      <c r="A550" t="inlineStr">
        <is>
          <t>601311</t>
        </is>
      </c>
      <c r="B550" t="n">
        <v>0.0007288685544873649</v>
      </c>
      <c r="C550" t="n">
        <v>48.4149855907781</v>
      </c>
      <c r="D550" t="n">
        <v>8.370571428571429</v>
      </c>
      <c r="E550" t="n">
        <v>2.476628571428571</v>
      </c>
    </row>
    <row r="551">
      <c r="A551" t="inlineStr">
        <is>
          <t>600733</t>
        </is>
      </c>
      <c r="B551" t="n">
        <v>0.001021866859403697</v>
      </c>
      <c r="C551" t="n">
        <v>48.33887043189369</v>
      </c>
      <c r="D551" t="n">
        <v>7.409200000000001</v>
      </c>
      <c r="E551" t="n">
        <v>2.434857142857143</v>
      </c>
    </row>
    <row r="552">
      <c r="A552" t="inlineStr">
        <is>
          <t>603517</t>
        </is>
      </c>
      <c r="B552" t="n">
        <v>0.005416912643993888</v>
      </c>
      <c r="C552" t="n">
        <v>48.2547100920111</v>
      </c>
      <c r="D552" t="n">
        <v>79.68885714285715</v>
      </c>
      <c r="E552" t="n">
        <v>0.7247999999999999</v>
      </c>
    </row>
    <row r="553">
      <c r="A553" t="inlineStr">
        <is>
          <t>002967</t>
        </is>
      </c>
      <c r="B553" t="n">
        <v>0.002389591823284378</v>
      </c>
      <c r="C553" t="n">
        <v>47.94520547945207</v>
      </c>
      <c r="D553" t="n">
        <v>30.346</v>
      </c>
      <c r="E553" t="n">
        <v>3.015257142857143</v>
      </c>
    </row>
    <row r="554">
      <c r="A554" t="inlineStr">
        <is>
          <t>601155</t>
        </is>
      </c>
      <c r="B554" t="n">
        <v>0.001972807256531668</v>
      </c>
      <c r="C554" t="n">
        <v>47.91734995080355</v>
      </c>
      <c r="D554" t="n">
        <v>35.03942857142857</v>
      </c>
      <c r="E554" t="n">
        <v>0.4273714285714285</v>
      </c>
    </row>
    <row r="555">
      <c r="A555" t="inlineStr">
        <is>
          <t>000792</t>
        </is>
      </c>
      <c r="B555" t="n">
        <v>0.0007620281349039087</v>
      </c>
      <c r="C555" t="n">
        <v>47.82608695652173</v>
      </c>
      <c r="D555" t="n">
        <v>8.444114285714287</v>
      </c>
      <c r="E555" t="n">
        <v>0.6236571428571429</v>
      </c>
    </row>
    <row r="556">
      <c r="A556" t="inlineStr">
        <is>
          <t>002129</t>
        </is>
      </c>
      <c r="B556" t="n">
        <v>0.002019597567679185</v>
      </c>
      <c r="C556" t="n">
        <v>47.78666666666667</v>
      </c>
      <c r="D556" t="n">
        <v>24.08977142857143</v>
      </c>
      <c r="E556" t="n">
        <v>2.845428571428571</v>
      </c>
    </row>
    <row r="557">
      <c r="A557" t="inlineStr">
        <is>
          <t>002041</t>
        </is>
      </c>
      <c r="B557" t="n">
        <v>0.003183102524162692</v>
      </c>
      <c r="C557" t="n">
        <v>47.73437499999999</v>
      </c>
      <c r="D557" t="n">
        <v>17.64182857142857</v>
      </c>
      <c r="E557" t="n">
        <v>3.476571428571429</v>
      </c>
    </row>
    <row r="558">
      <c r="A558" t="inlineStr">
        <is>
          <t>600258</t>
        </is>
      </c>
      <c r="B558" t="n">
        <v>0.002152975478498888</v>
      </c>
      <c r="C558" t="n">
        <v>47.64397905759161</v>
      </c>
      <c r="D558" t="n">
        <v>19.58274285714286</v>
      </c>
      <c r="E558" t="n">
        <v>1.649257142857143</v>
      </c>
    </row>
    <row r="559">
      <c r="A559" t="inlineStr">
        <is>
          <t>000713</t>
        </is>
      </c>
      <c r="B559" t="n">
        <v>0.001985460602210078</v>
      </c>
      <c r="C559" t="n">
        <v>47.62826718296225</v>
      </c>
      <c r="D559" t="n">
        <v>11.77125714285714</v>
      </c>
      <c r="E559" t="n">
        <v>9.718285714285713</v>
      </c>
    </row>
    <row r="560">
      <c r="A560" t="inlineStr">
        <is>
          <t>600352</t>
        </is>
      </c>
      <c r="B560" t="n">
        <v>0.0003766094101066573</v>
      </c>
      <c r="C560" t="n">
        <v>47.4025974025974</v>
      </c>
      <c r="D560" t="n">
        <v>14.18937142857143</v>
      </c>
      <c r="E560" t="n">
        <v>1.926457142857143</v>
      </c>
    </row>
    <row r="561">
      <c r="A561" t="inlineStr">
        <is>
          <t>603612</t>
        </is>
      </c>
      <c r="B561" t="n">
        <v>0.001069449959145677</v>
      </c>
      <c r="C561" t="n">
        <v>47.34982332155477</v>
      </c>
      <c r="D561" t="n">
        <v>14.24102857142857</v>
      </c>
      <c r="E561" t="n">
        <v>3.558914285714285</v>
      </c>
    </row>
    <row r="562">
      <c r="A562" t="inlineStr">
        <is>
          <t>600178</t>
        </is>
      </c>
      <c r="B562" t="n">
        <v>0.001798656031001575</v>
      </c>
      <c r="C562" t="n">
        <v>47.23502304147465</v>
      </c>
      <c r="D562" t="n">
        <v>7.212799999999999</v>
      </c>
      <c r="E562" t="n">
        <v>4.332628571428572</v>
      </c>
    </row>
    <row r="563">
      <c r="A563" t="inlineStr">
        <is>
          <t>000866</t>
        </is>
      </c>
      <c r="B563" t="n">
        <v>0.001456586268487686</v>
      </c>
      <c r="C563" t="n">
        <v>47.23404255319148</v>
      </c>
      <c r="D563" t="n">
        <v>10.84931428571429</v>
      </c>
      <c r="E563" t="n">
        <v>0</v>
      </c>
    </row>
    <row r="564">
      <c r="A564" t="inlineStr">
        <is>
          <t>601808</t>
        </is>
      </c>
      <c r="B564" t="n">
        <v>0.001001988700231883</v>
      </c>
      <c r="C564" t="n">
        <v>47.04528012279356</v>
      </c>
      <c r="D564" t="n">
        <v>13.45057142857143</v>
      </c>
      <c r="E564" t="n">
        <v>0.4505714285714286</v>
      </c>
    </row>
    <row r="565">
      <c r="A565" t="inlineStr">
        <is>
          <t>603353</t>
        </is>
      </c>
      <c r="B565" t="n">
        <v>0.01762234034871812</v>
      </c>
      <c r="C565" t="n">
        <v>46.78583705740807</v>
      </c>
      <c r="D565" t="n">
        <v>51.57588571428571</v>
      </c>
      <c r="E565" t="n">
        <v>7.323257142857144</v>
      </c>
    </row>
    <row r="566">
      <c r="A566" t="inlineStr">
        <is>
          <t>002408</t>
        </is>
      </c>
      <c r="B566" t="n">
        <v>0.0008044248453150108</v>
      </c>
      <c r="C566" t="n">
        <v>46.68930390492361</v>
      </c>
      <c r="D566" t="n">
        <v>8.016857142857141</v>
      </c>
      <c r="E566" t="n">
        <v>1.324285714285714</v>
      </c>
    </row>
    <row r="567">
      <c r="A567" t="inlineStr">
        <is>
          <t>600817</t>
        </is>
      </c>
      <c r="B567" t="n">
        <v>0.001776444439580466</v>
      </c>
      <c r="C567" t="n">
        <v>46.62973222530009</v>
      </c>
      <c r="D567" t="n">
        <v>12.14777142857143</v>
      </c>
      <c r="E567" t="n">
        <v>0.8275428571428571</v>
      </c>
    </row>
    <row r="568">
      <c r="A568" t="inlineStr">
        <is>
          <t>600773</t>
        </is>
      </c>
      <c r="B568" t="n">
        <v>0.0006857188675283021</v>
      </c>
      <c r="C568" t="n">
        <v>46.61157024793388</v>
      </c>
      <c r="D568" t="n">
        <v>6.719428571428572</v>
      </c>
      <c r="E568" t="n">
        <v>2.204742857142857</v>
      </c>
    </row>
    <row r="569">
      <c r="A569" t="inlineStr">
        <is>
          <t>600916</t>
        </is>
      </c>
      <c r="B569" t="n">
        <v>0.0009082980800520662</v>
      </c>
      <c r="C569" t="n">
        <v>46.45340751043114</v>
      </c>
      <c r="D569" t="n">
        <v>8.779999999999999</v>
      </c>
      <c r="E569" t="n">
        <v>0.3</v>
      </c>
    </row>
    <row r="570">
      <c r="A570" t="inlineStr">
        <is>
          <t>002196</t>
        </is>
      </c>
      <c r="B570" t="n">
        <v>0.0009968478275251358</v>
      </c>
      <c r="C570" t="n">
        <v>46.35627530364373</v>
      </c>
      <c r="D570" t="n">
        <v>6.152057142857144</v>
      </c>
      <c r="E570" t="n">
        <v>5.573828571428573</v>
      </c>
    </row>
    <row r="571">
      <c r="A571" t="inlineStr">
        <is>
          <t>002241</t>
        </is>
      </c>
      <c r="B571" t="n">
        <v>0.005560373593827773</v>
      </c>
      <c r="C571" t="n">
        <v>46.23467600700523</v>
      </c>
      <c r="D571" t="n">
        <v>37.48571428571429</v>
      </c>
      <c r="E571" t="n">
        <v>3.416971428571429</v>
      </c>
    </row>
    <row r="572">
      <c r="A572" t="inlineStr">
        <is>
          <t>000578</t>
        </is>
      </c>
      <c r="B572" t="n">
        <v>0.005177182627572427</v>
      </c>
      <c r="C572" t="n">
        <v>46.17224880382778</v>
      </c>
      <c r="D572" t="n">
        <v>23.90348571428571</v>
      </c>
      <c r="E572" t="n">
        <v>0</v>
      </c>
    </row>
    <row r="573">
      <c r="A573" t="inlineStr">
        <is>
          <t>603901</t>
        </is>
      </c>
      <c r="B573" t="n">
        <v>0.0008773836885814574</v>
      </c>
      <c r="C573" t="n">
        <v>46.1111111111111</v>
      </c>
      <c r="D573" t="n">
        <v>9.337428571428573</v>
      </c>
      <c r="E573" t="n">
        <v>1.683771428571429</v>
      </c>
    </row>
    <row r="574">
      <c r="A574" t="inlineStr">
        <is>
          <t>000963</t>
        </is>
      </c>
      <c r="B574" t="n">
        <v>0.001131256307193073</v>
      </c>
      <c r="C574" t="n">
        <v>46.02751886373721</v>
      </c>
      <c r="D574" t="n">
        <v>27.08971428571429</v>
      </c>
      <c r="E574" t="n">
        <v>1.501885714285714</v>
      </c>
    </row>
    <row r="575">
      <c r="A575" t="inlineStr">
        <is>
          <t>000918</t>
        </is>
      </c>
      <c r="B575" t="n">
        <v>0.0003206374153968752</v>
      </c>
      <c r="C575" t="n">
        <v>45.88235294117649</v>
      </c>
      <c r="D575" t="n">
        <v>4.600971428571428</v>
      </c>
      <c r="E575" t="n">
        <v>0.5089714285714286</v>
      </c>
    </row>
    <row r="576">
      <c r="A576" t="inlineStr">
        <is>
          <t>600685</t>
        </is>
      </c>
      <c r="B576" t="n">
        <v>0.007110899125208843</v>
      </c>
      <c r="C576" t="n">
        <v>45.80239862935465</v>
      </c>
      <c r="D576" t="n">
        <v>27.41165714285714</v>
      </c>
      <c r="E576" t="n">
        <v>3.011142857142858</v>
      </c>
    </row>
    <row r="577">
      <c r="A577" t="inlineStr">
        <is>
          <t>002050</t>
        </is>
      </c>
      <c r="B577" t="n">
        <v>0.0009985589987678003</v>
      </c>
      <c r="C577" t="n">
        <v>45.56246466930469</v>
      </c>
      <c r="D577" t="n">
        <v>23.10594285714286</v>
      </c>
      <c r="E577" t="n">
        <v>0.9689142857142857</v>
      </c>
    </row>
    <row r="578">
      <c r="A578" t="inlineStr">
        <is>
          <t>601838</t>
        </is>
      </c>
      <c r="B578" t="n">
        <v>0.00078973489757613</v>
      </c>
      <c r="C578" t="n">
        <v>45.51451187335091</v>
      </c>
      <c r="D578" t="n">
        <v>9.772628571428571</v>
      </c>
      <c r="E578" t="n">
        <v>2.251542857142857</v>
      </c>
    </row>
    <row r="579">
      <c r="A579" t="inlineStr">
        <is>
          <t>601377</t>
        </is>
      </c>
      <c r="B579" t="n">
        <v>0.0005602712612520765</v>
      </c>
      <c r="C579" t="n">
        <v>45.42372881355931</v>
      </c>
      <c r="D579" t="n">
        <v>8.167199999999999</v>
      </c>
      <c r="E579" t="n">
        <v>1.810971428571429</v>
      </c>
    </row>
    <row r="580">
      <c r="A580" t="inlineStr">
        <is>
          <t>600983</t>
        </is>
      </c>
      <c r="B580" t="n">
        <v>0.001256356073689314</v>
      </c>
      <c r="C580" t="n">
        <v>45.37246049661401</v>
      </c>
      <c r="D580" t="n">
        <v>6.316457142857144</v>
      </c>
      <c r="E580" t="n">
        <v>2.0124</v>
      </c>
    </row>
    <row r="581">
      <c r="A581" t="inlineStr">
        <is>
          <t>688111</t>
        </is>
      </c>
      <c r="B581" t="n">
        <v>0.03955864118513541</v>
      </c>
      <c r="C581" t="n">
        <v>45.33024746305856</v>
      </c>
      <c r="D581" t="n">
        <v>350.7925142857143</v>
      </c>
      <c r="E581" t="n">
        <v>1.853257142857142</v>
      </c>
    </row>
    <row r="582">
      <c r="A582" t="inlineStr">
        <is>
          <t>600531</t>
        </is>
      </c>
      <c r="B582" t="n">
        <v>0.0005859005205630138</v>
      </c>
      <c r="C582" t="n">
        <v>45.11278195488722</v>
      </c>
      <c r="D582" t="n">
        <v>5.192628571428572</v>
      </c>
      <c r="E582" t="n">
        <v>4.714628571428571</v>
      </c>
    </row>
    <row r="583">
      <c r="A583" t="inlineStr">
        <is>
          <t>002138</t>
        </is>
      </c>
      <c r="B583" t="n">
        <v>0.001249412196647244</v>
      </c>
      <c r="C583" t="n">
        <v>45.010183299389</v>
      </c>
      <c r="D583" t="n">
        <v>25.80302857142858</v>
      </c>
      <c r="E583" t="n">
        <v>2.799485714285714</v>
      </c>
    </row>
    <row r="584">
      <c r="A584" t="inlineStr">
        <is>
          <t>600197</t>
        </is>
      </c>
      <c r="B584" t="n">
        <v>0.003509437952381383</v>
      </c>
      <c r="C584" t="n">
        <v>44.97574497574499</v>
      </c>
      <c r="D584" t="n">
        <v>21.64251428571429</v>
      </c>
      <c r="E584" t="n">
        <v>4.915485714285714</v>
      </c>
    </row>
    <row r="585">
      <c r="A585" t="inlineStr">
        <is>
          <t>002271</t>
        </is>
      </c>
      <c r="B585" t="n">
        <v>0.009002891928021841</v>
      </c>
      <c r="C585" t="n">
        <v>44.9754585378455</v>
      </c>
      <c r="D585" t="n">
        <v>46.72022857142856</v>
      </c>
      <c r="E585" t="n">
        <v>1.534571428571428</v>
      </c>
    </row>
    <row r="586">
      <c r="A586" t="inlineStr">
        <is>
          <t>603378</t>
        </is>
      </c>
      <c r="B586" t="n">
        <v>0.01774087466862587</v>
      </c>
      <c r="C586" t="n">
        <v>44.44716842363326</v>
      </c>
      <c r="D586" t="n">
        <v>56.444</v>
      </c>
      <c r="E586" t="n">
        <v>1.982742857142857</v>
      </c>
    </row>
    <row r="587">
      <c r="A587" t="inlineStr">
        <is>
          <t>002488</t>
        </is>
      </c>
      <c r="B587" t="n">
        <v>0.00176947854005055</v>
      </c>
      <c r="C587" t="n">
        <v>44.42446043165467</v>
      </c>
      <c r="D587" t="n">
        <v>7.306742857142856</v>
      </c>
      <c r="E587" t="n">
        <v>3.561371428571428</v>
      </c>
    </row>
    <row r="588">
      <c r="A588" t="inlineStr">
        <is>
          <t>002469</t>
        </is>
      </c>
      <c r="B588" t="n">
        <v>0.0002748049077817634</v>
      </c>
      <c r="C588" t="n">
        <v>44.21296296296295</v>
      </c>
      <c r="D588" t="n">
        <v>5.318857142857143</v>
      </c>
      <c r="E588" t="n">
        <v>1.932228571428572</v>
      </c>
    </row>
    <row r="589">
      <c r="A589" t="inlineStr">
        <is>
          <t>600600</t>
        </is>
      </c>
      <c r="B589" t="n">
        <v>0.00856180183216327</v>
      </c>
      <c r="C589" t="n">
        <v>44.06832784829964</v>
      </c>
      <c r="D589" t="n">
        <v>84.12251428571427</v>
      </c>
      <c r="E589" t="n">
        <v>1.044857142857143</v>
      </c>
    </row>
    <row r="590">
      <c r="A590" t="inlineStr">
        <is>
          <t>002410</t>
        </is>
      </c>
      <c r="B590" t="n">
        <v>0.003858266780724317</v>
      </c>
      <c r="C590" t="n">
        <v>43.99234915666841</v>
      </c>
      <c r="D590" t="n">
        <v>72.27211428571428</v>
      </c>
      <c r="E590" t="n">
        <v>0.8819428571428574</v>
      </c>
    </row>
    <row r="591">
      <c r="A591" t="inlineStr">
        <is>
          <t>601882</t>
        </is>
      </c>
      <c r="B591" t="n">
        <v>0.001891323887508012</v>
      </c>
      <c r="C591" t="n">
        <v>43.95061728395062</v>
      </c>
      <c r="D591" t="n">
        <v>11.28234285714285</v>
      </c>
      <c r="E591" t="n">
        <v>0.8596571428571429</v>
      </c>
    </row>
    <row r="592">
      <c r="A592" t="inlineStr">
        <is>
          <t>603039</t>
        </is>
      </c>
      <c r="B592" t="n">
        <v>0.007584204708391783</v>
      </c>
      <c r="C592" t="n">
        <v>43.49896809017304</v>
      </c>
      <c r="D592" t="n">
        <v>89.9216</v>
      </c>
      <c r="E592" t="n">
        <v>0.3602285714285715</v>
      </c>
    </row>
    <row r="593">
      <c r="A593" t="inlineStr">
        <is>
          <t>002315</t>
        </is>
      </c>
      <c r="B593" t="n">
        <v>0.001869290923172432</v>
      </c>
      <c r="C593" t="n">
        <v>43.29446064139941</v>
      </c>
      <c r="D593" t="n">
        <v>17.60525714285714</v>
      </c>
      <c r="E593" t="n">
        <v>5.265714285714286</v>
      </c>
    </row>
    <row r="594">
      <c r="A594" t="inlineStr">
        <is>
          <t>600160</t>
        </is>
      </c>
      <c r="B594" t="n">
        <v>0.0003861063035289089</v>
      </c>
      <c r="C594" t="n">
        <v>43.2748538011696</v>
      </c>
      <c r="D594" t="n">
        <v>7.377828571428572</v>
      </c>
      <c r="E594" t="n">
        <v>1.059428571428571</v>
      </c>
    </row>
    <row r="595">
      <c r="A595" t="inlineStr">
        <is>
          <t>002975</t>
        </is>
      </c>
      <c r="B595" t="n">
        <v>0.0139823980433682</v>
      </c>
      <c r="C595" t="n">
        <v>43.26604398915337</v>
      </c>
      <c r="D595" t="n">
        <v>96.42845714285714</v>
      </c>
      <c r="E595" t="n">
        <v>7.377885714285715</v>
      </c>
    </row>
    <row r="596">
      <c r="A596" t="inlineStr">
        <is>
          <t>002572</t>
        </is>
      </c>
      <c r="B596" t="n">
        <v>0.00209362773615707</v>
      </c>
      <c r="C596" t="n">
        <v>42.86821705426356</v>
      </c>
      <c r="D596" t="n">
        <v>26.64645714285714</v>
      </c>
      <c r="E596" t="n">
        <v>2.152057142857143</v>
      </c>
    </row>
    <row r="597">
      <c r="A597" t="inlineStr">
        <is>
          <t>600798</t>
        </is>
      </c>
      <c r="B597" t="n">
        <v>0.0007467961529439365</v>
      </c>
      <c r="C597" t="n">
        <v>42.5170068027211</v>
      </c>
      <c r="D597" t="n">
        <v>3.48</v>
      </c>
      <c r="E597" t="n">
        <v>3.065257142857143</v>
      </c>
    </row>
    <row r="598">
      <c r="A598" t="inlineStr">
        <is>
          <t>603236</t>
        </is>
      </c>
      <c r="B598" t="n">
        <v>0.009594178795646719</v>
      </c>
      <c r="C598" t="n">
        <v>42.39142148938462</v>
      </c>
      <c r="D598" t="n">
        <v>199.8093142857143</v>
      </c>
      <c r="E598" t="n">
        <v>3.055542857142857</v>
      </c>
    </row>
    <row r="599">
      <c r="A599" t="inlineStr">
        <is>
          <t>601788</t>
        </is>
      </c>
      <c r="B599" t="n">
        <v>0.004728505978453058</v>
      </c>
      <c r="C599" t="n">
        <v>42.23602484472051</v>
      </c>
      <c r="D599" t="n">
        <v>19.61182857142857</v>
      </c>
      <c r="E599" t="n">
        <v>2.303085714285714</v>
      </c>
    </row>
    <row r="600">
      <c r="A600" t="inlineStr">
        <is>
          <t>002643</t>
        </is>
      </c>
      <c r="B600" t="n">
        <v>0.001287783150504355</v>
      </c>
      <c r="C600" t="n">
        <v>42.14463840399003</v>
      </c>
      <c r="D600" t="n">
        <v>19.06554285714286</v>
      </c>
      <c r="E600" t="n">
        <v>1.616228571428571</v>
      </c>
    </row>
    <row r="601">
      <c r="A601" t="inlineStr">
        <is>
          <t>002925</t>
        </is>
      </c>
      <c r="B601" t="n">
        <v>0.002719031727330963</v>
      </c>
      <c r="C601" t="n">
        <v>42.11059347782054</v>
      </c>
      <c r="D601" t="n">
        <v>61.81954285714286</v>
      </c>
      <c r="E601" t="n">
        <v>2.431428571428571</v>
      </c>
    </row>
    <row r="602">
      <c r="A602" t="inlineStr">
        <is>
          <t>600740</t>
        </is>
      </c>
      <c r="B602" t="n">
        <v>0.0005402409216307368</v>
      </c>
      <c r="C602" t="n">
        <v>42.05816554809842</v>
      </c>
      <c r="D602" t="n">
        <v>5.379942857142857</v>
      </c>
      <c r="E602" t="n">
        <v>3.491428571428572</v>
      </c>
    </row>
    <row r="603">
      <c r="A603" t="inlineStr">
        <is>
          <t>603960</t>
        </is>
      </c>
      <c r="B603" t="n">
        <v>0.007527459634317409</v>
      </c>
      <c r="C603" t="n">
        <v>41.1442995372318</v>
      </c>
      <c r="D603" t="n">
        <v>39.65171428571428</v>
      </c>
      <c r="E603" t="n">
        <v>1.477085714285714</v>
      </c>
    </row>
    <row r="604">
      <c r="A604" t="inlineStr">
        <is>
          <t>603896</t>
        </is>
      </c>
      <c r="B604" t="n">
        <v>0.003722189755992399</v>
      </c>
      <c r="C604" t="n">
        <v>40.96916299559472</v>
      </c>
      <c r="D604" t="n">
        <v>39.11028571428572</v>
      </c>
      <c r="E604" t="n">
        <v>1.433714285714285</v>
      </c>
    </row>
    <row r="605">
      <c r="A605" t="inlineStr">
        <is>
          <t>601866</t>
        </is>
      </c>
      <c r="B605" t="n">
        <v>0.0004649352368675796</v>
      </c>
      <c r="C605" t="n">
        <v>40.86021505376345</v>
      </c>
      <c r="D605" t="n">
        <v>2.343142857142857</v>
      </c>
      <c r="E605" t="n">
        <v>1.2308</v>
      </c>
    </row>
    <row r="606">
      <c r="A606" t="inlineStr">
        <is>
          <t>600584</t>
        </is>
      </c>
      <c r="B606" t="n">
        <v>0.003994212505752397</v>
      </c>
      <c r="C606" t="n">
        <v>40.75409836065573</v>
      </c>
      <c r="D606" t="n">
        <v>39.84394285714286</v>
      </c>
      <c r="E606" t="n">
        <v>5.724628571428571</v>
      </c>
    </row>
    <row r="607">
      <c r="A607" t="inlineStr">
        <is>
          <t>601577</t>
        </is>
      </c>
      <c r="B607" t="n">
        <v>0.000310441022991475</v>
      </c>
      <c r="C607" t="n">
        <v>40.58355437665782</v>
      </c>
      <c r="D607" t="n">
        <v>9.028571428571428</v>
      </c>
      <c r="E607" t="n">
        <v>2.157085714285714</v>
      </c>
    </row>
    <row r="608">
      <c r="A608" t="inlineStr">
        <is>
          <t>600308</t>
        </is>
      </c>
      <c r="B608" t="n">
        <v>0.0001572150516463178</v>
      </c>
      <c r="C608" t="n">
        <v>40.51522248243562</v>
      </c>
      <c r="D608" t="n">
        <v>5.147028571428571</v>
      </c>
      <c r="E608" t="n">
        <v>1.611257142857143</v>
      </c>
    </row>
    <row r="609">
      <c r="A609" t="inlineStr">
        <is>
          <t>600075</t>
        </is>
      </c>
      <c r="B609" t="n">
        <v>0.0004568733646101399</v>
      </c>
      <c r="C609" t="n">
        <v>40.38461538461539</v>
      </c>
      <c r="D609" t="n">
        <v>6.210571428571428</v>
      </c>
      <c r="E609" t="n">
        <v>2.164742857142857</v>
      </c>
    </row>
    <row r="610">
      <c r="A610" t="inlineStr">
        <is>
          <t>603060</t>
        </is>
      </c>
      <c r="B610" t="n">
        <v>0.001044735003234523</v>
      </c>
      <c r="C610" t="n">
        <v>40.14687882496939</v>
      </c>
      <c r="D610" t="n">
        <v>20.47697142857143</v>
      </c>
      <c r="E610" t="n">
        <v>0.7465142857142858</v>
      </c>
    </row>
    <row r="611">
      <c r="A611" t="inlineStr">
        <is>
          <t>603991</t>
        </is>
      </c>
      <c r="B611" t="n">
        <v>0.002821758855640523</v>
      </c>
      <c r="C611" t="n">
        <v>39.91163475699557</v>
      </c>
      <c r="D611" t="n">
        <v>37.53302857142857</v>
      </c>
      <c r="E611" t="n">
        <v>1.502228571428571</v>
      </c>
    </row>
    <row r="612">
      <c r="A612" t="inlineStr">
        <is>
          <t>601877</t>
        </is>
      </c>
      <c r="B612" t="n">
        <v>0.003151454721112807</v>
      </c>
      <c r="C612" t="n">
        <v>39.56521739130437</v>
      </c>
      <c r="D612" t="n">
        <v>31.83662857142857</v>
      </c>
      <c r="E612" t="n">
        <v>0.5971428571428571</v>
      </c>
    </row>
    <row r="613">
      <c r="A613" t="inlineStr">
        <is>
          <t>601600</t>
        </is>
      </c>
      <c r="B613" t="n">
        <v>0.0002148441918014587</v>
      </c>
      <c r="C613" t="n">
        <v>39.08450704225353</v>
      </c>
      <c r="D613" t="n">
        <v>3.299257142857142</v>
      </c>
      <c r="E613" t="n">
        <v>0.9110285714285715</v>
      </c>
    </row>
    <row r="614">
      <c r="A614" t="inlineStr">
        <is>
          <t>603589</t>
        </is>
      </c>
      <c r="B614" t="n">
        <v>0.006042109521586336</v>
      </c>
      <c r="C614" t="n">
        <v>39.03329752953815</v>
      </c>
      <c r="D614" t="n">
        <v>57.8932</v>
      </c>
      <c r="E614" t="n">
        <v>1.702857142857143</v>
      </c>
    </row>
    <row r="615">
      <c r="A615" t="inlineStr">
        <is>
          <t>603786</t>
        </is>
      </c>
      <c r="B615" t="n">
        <v>0.002457088177632883</v>
      </c>
      <c r="C615" t="n">
        <v>38.89358822534257</v>
      </c>
      <c r="D615" t="n">
        <v>72.6352</v>
      </c>
      <c r="E615" t="n">
        <v>2.9912</v>
      </c>
    </row>
    <row r="616">
      <c r="A616" t="inlineStr">
        <is>
          <t>600691</t>
        </is>
      </c>
      <c r="B616" t="n">
        <v>8.243115213916091e-05</v>
      </c>
      <c r="C616" t="n">
        <v>38.86010362694301</v>
      </c>
      <c r="D616" t="n">
        <v>2.184857142857143</v>
      </c>
      <c r="E616" t="n">
        <v>1.2788</v>
      </c>
    </row>
    <row r="617">
      <c r="A617" t="inlineStr">
        <is>
          <t>601702</t>
        </is>
      </c>
      <c r="B617" t="n">
        <v>0.0007895662708643756</v>
      </c>
      <c r="C617" t="n">
        <v>38.79472693032015</v>
      </c>
      <c r="D617" t="n">
        <v>7.46626168224299</v>
      </c>
      <c r="E617" t="n">
        <v>18.62542056074766</v>
      </c>
    </row>
    <row r="618">
      <c r="A618" t="inlineStr">
        <is>
          <t>600507</t>
        </is>
      </c>
      <c r="B618" t="n">
        <v>0.0005181052203003846</v>
      </c>
      <c r="C618" t="n">
        <v>38.75968992248063</v>
      </c>
      <c r="D618" t="n">
        <v>6.169657142857143</v>
      </c>
      <c r="E618" t="n">
        <v>1.544114285714286</v>
      </c>
    </row>
    <row r="619">
      <c r="A619" t="inlineStr">
        <is>
          <t>600177</t>
        </is>
      </c>
      <c r="B619" t="n">
        <v>0.0001593197167710566</v>
      </c>
      <c r="C619" t="n">
        <v>38.66231647634584</v>
      </c>
      <c r="D619" t="n">
        <v>6.991428571428571</v>
      </c>
      <c r="E619" t="n">
        <v>0.4665142857142858</v>
      </c>
    </row>
    <row r="620">
      <c r="A620" t="inlineStr">
        <is>
          <t>603661</t>
        </is>
      </c>
      <c r="B620" t="n">
        <v>0.0112621599810023</v>
      </c>
      <c r="C620" t="n">
        <v>38.48269539307816</v>
      </c>
      <c r="D620" t="n">
        <v>62.51485714285715</v>
      </c>
      <c r="E620" t="n">
        <v>5.271485714285714</v>
      </c>
    </row>
    <row r="621">
      <c r="A621" t="inlineStr">
        <is>
          <t>600792</t>
        </is>
      </c>
      <c r="B621" t="n">
        <v>0.0001949843690595826</v>
      </c>
      <c r="C621" t="n">
        <v>38.38383838383839</v>
      </c>
      <c r="D621" t="n">
        <v>3.233028571428571</v>
      </c>
      <c r="E621" t="n">
        <v>1.799714285714286</v>
      </c>
    </row>
    <row r="622">
      <c r="A622" t="inlineStr">
        <is>
          <t>600165</t>
        </is>
      </c>
      <c r="B622" t="n">
        <v>0.001269425268915845</v>
      </c>
      <c r="C622" t="n">
        <v>38.33333333333331</v>
      </c>
      <c r="D622" t="n">
        <v>6.832857142857145</v>
      </c>
      <c r="E622" t="n">
        <v>4.724971428571428</v>
      </c>
    </row>
    <row r="623">
      <c r="A623" t="inlineStr">
        <is>
          <t>688208</t>
        </is>
      </c>
      <c r="B623" t="n">
        <v>0.007491342759576343</v>
      </c>
      <c r="C623" t="n">
        <v>37.92723263506063</v>
      </c>
      <c r="D623" t="n">
        <v>65.95485714285715</v>
      </c>
      <c r="E623" t="n">
        <v>3.348057142857143</v>
      </c>
    </row>
    <row r="624">
      <c r="A624" t="inlineStr">
        <is>
          <t>603126</t>
        </is>
      </c>
      <c r="B624" t="n">
        <v>0.0005142184612181655</v>
      </c>
      <c r="C624" t="n">
        <v>37.53026634382566</v>
      </c>
      <c r="D624" t="n">
        <v>5.052514285714286</v>
      </c>
      <c r="E624" t="n">
        <v>1.811771428571429</v>
      </c>
    </row>
    <row r="625">
      <c r="A625" t="inlineStr">
        <is>
          <t>601628</t>
        </is>
      </c>
      <c r="B625" t="n">
        <v>0.005284194029885995</v>
      </c>
      <c r="C625" t="n">
        <v>37.34276729559747</v>
      </c>
      <c r="D625" t="n">
        <v>39.50171428571429</v>
      </c>
      <c r="E625" t="n">
        <v>0.1139428571428572</v>
      </c>
    </row>
    <row r="626">
      <c r="A626" t="inlineStr">
        <is>
          <t>600552</t>
        </is>
      </c>
      <c r="B626" t="n">
        <v>0.0002593904840132596</v>
      </c>
      <c r="C626" t="n">
        <v>37.09981167608287</v>
      </c>
      <c r="D626" t="n">
        <v>6.519542857142858</v>
      </c>
      <c r="E626" t="n">
        <v>2.881771428571429</v>
      </c>
    </row>
    <row r="627">
      <c r="A627" t="inlineStr">
        <is>
          <t>601222</t>
        </is>
      </c>
      <c r="B627" t="n">
        <v>0.0007776276451141759</v>
      </c>
      <c r="C627" t="n">
        <v>36.64717348927875</v>
      </c>
      <c r="D627" t="n">
        <v>7.185314285714288</v>
      </c>
      <c r="E627" t="n">
        <v>2.239257142857143</v>
      </c>
    </row>
    <row r="628">
      <c r="A628" t="inlineStr">
        <is>
          <t>600298</t>
        </is>
      </c>
      <c r="B628" t="n">
        <v>0.006283028338235706</v>
      </c>
      <c r="C628" t="n">
        <v>36.4739471805853</v>
      </c>
      <c r="D628" t="n">
        <v>55.42028571428571</v>
      </c>
      <c r="E628" t="n">
        <v>1.6048</v>
      </c>
    </row>
    <row r="629">
      <c r="A629" t="inlineStr">
        <is>
          <t>600933</t>
        </is>
      </c>
      <c r="B629" t="n">
        <v>0.0005643417212274198</v>
      </c>
      <c r="C629" t="n">
        <v>36.42329778506972</v>
      </c>
      <c r="D629" t="n">
        <v>14.488</v>
      </c>
      <c r="E629" t="n">
        <v>1.206571428571428</v>
      </c>
    </row>
    <row r="630">
      <c r="A630" t="inlineStr">
        <is>
          <t>603712</t>
        </is>
      </c>
      <c r="B630" t="n">
        <v>0.004111798293334789</v>
      </c>
      <c r="C630" t="n">
        <v>36.23978201634878</v>
      </c>
      <c r="D630" t="n">
        <v>42.33171428571428</v>
      </c>
      <c r="E630" t="n">
        <v>1.754742857142857</v>
      </c>
    </row>
    <row r="631">
      <c r="A631" t="inlineStr">
        <is>
          <t>600876</t>
        </is>
      </c>
      <c r="B631" t="n">
        <v>0.0008345110280918551</v>
      </c>
      <c r="C631" t="n">
        <v>35.86715867158672</v>
      </c>
      <c r="D631" t="n">
        <v>15.61445714285714</v>
      </c>
      <c r="E631" t="n">
        <v>3.018342857142857</v>
      </c>
    </row>
    <row r="632">
      <c r="A632" t="inlineStr">
        <is>
          <t>600623</t>
        </is>
      </c>
      <c r="B632" t="n">
        <v>0.000149386850791616</v>
      </c>
      <c r="C632" t="n">
        <v>35.85271317829457</v>
      </c>
      <c r="D632" t="n">
        <v>5.756685714285715</v>
      </c>
      <c r="E632" t="n">
        <v>0.5377142857142858</v>
      </c>
    </row>
    <row r="633">
      <c r="A633" t="inlineStr">
        <is>
          <t>603959</t>
        </is>
      </c>
      <c r="B633" t="n">
        <v>0.002123742455694096</v>
      </c>
      <c r="C633" t="n">
        <v>35.79387186629528</v>
      </c>
      <c r="D633" t="n">
        <v>11.15725714285714</v>
      </c>
      <c r="E633" t="n">
        <v>1.666971428571429</v>
      </c>
    </row>
    <row r="634">
      <c r="A634" t="inlineStr">
        <is>
          <t>600292</t>
        </is>
      </c>
      <c r="B634" t="n">
        <v>0.0004101805632259844</v>
      </c>
      <c r="C634" t="n">
        <v>35.72895277207393</v>
      </c>
      <c r="D634" t="n">
        <v>5.682342857142856</v>
      </c>
      <c r="E634" t="n">
        <v>1.634</v>
      </c>
    </row>
    <row r="635">
      <c r="A635" t="inlineStr">
        <is>
          <t>603277</t>
        </is>
      </c>
      <c r="B635" t="n">
        <v>0.0009016612592438188</v>
      </c>
      <c r="C635" t="n">
        <v>35.58282208588959</v>
      </c>
      <c r="D635" t="n">
        <v>12.10674285714286</v>
      </c>
      <c r="E635" t="n">
        <v>2.7264</v>
      </c>
    </row>
    <row r="636">
      <c r="A636" t="inlineStr">
        <is>
          <t>601003</t>
        </is>
      </c>
      <c r="B636" t="n">
        <v>0.0001574984990444413</v>
      </c>
      <c r="C636" t="n">
        <v>35.53530751708429</v>
      </c>
      <c r="D636" t="n">
        <v>4.971371428571429</v>
      </c>
      <c r="E636" t="n">
        <v>0.4148571428571428</v>
      </c>
    </row>
    <row r="637">
      <c r="A637" t="inlineStr">
        <is>
          <t>600858</t>
        </is>
      </c>
      <c r="B637" t="n">
        <v>0.0005432080122104926</v>
      </c>
      <c r="C637" t="n">
        <v>35.51797040169131</v>
      </c>
      <c r="D637" t="n">
        <v>6.806171428571428</v>
      </c>
      <c r="E637" t="n">
        <v>0.9381142857142857</v>
      </c>
    </row>
    <row r="638">
      <c r="A638" t="inlineStr">
        <is>
          <t>601777</t>
        </is>
      </c>
      <c r="B638" t="n">
        <v>0.0003309436578481675</v>
      </c>
      <c r="C638" t="n">
        <v>35.5</v>
      </c>
      <c r="D638" t="n">
        <v>4.951028571428571</v>
      </c>
      <c r="E638" t="n">
        <v>1.9092</v>
      </c>
    </row>
    <row r="639">
      <c r="A639" t="inlineStr">
        <is>
          <t>603233</t>
        </is>
      </c>
      <c r="B639" t="n">
        <v>0.005339027885091842</v>
      </c>
      <c r="C639" t="n">
        <v>35.38779121203186</v>
      </c>
      <c r="D639" t="n">
        <v>82.35245714285715</v>
      </c>
      <c r="E639" t="n">
        <v>1.293085714285714</v>
      </c>
    </row>
    <row r="640">
      <c r="A640" t="inlineStr">
        <is>
          <t>603995</t>
        </is>
      </c>
      <c r="B640" t="n">
        <v>0.00272626805154565</v>
      </c>
      <c r="C640" t="n">
        <v>35.36379018612521</v>
      </c>
      <c r="D640" t="n">
        <v>29.29657142857142</v>
      </c>
      <c r="E640" t="n">
        <v>5.61977142857143</v>
      </c>
    </row>
    <row r="641">
      <c r="A641" t="inlineStr">
        <is>
          <t>600305</t>
        </is>
      </c>
      <c r="B641" t="n">
        <v>0.001585558900776408</v>
      </c>
      <c r="C641" t="n">
        <v>35.00000000000001</v>
      </c>
      <c r="D641" t="n">
        <v>21.84148571428572</v>
      </c>
      <c r="E641" t="n">
        <v>1.991428571428571</v>
      </c>
    </row>
    <row r="642">
      <c r="A642" t="inlineStr">
        <is>
          <t>688006</t>
        </is>
      </c>
      <c r="B642" t="n">
        <v>0.01033366155258226</v>
      </c>
      <c r="C642" t="n">
        <v>34.54882571075402</v>
      </c>
      <c r="D642" t="n">
        <v>60.43805714285714</v>
      </c>
      <c r="E642" t="n">
        <v>3.580285714285714</v>
      </c>
    </row>
    <row r="643">
      <c r="A643" t="inlineStr">
        <is>
          <t>600860</t>
        </is>
      </c>
      <c r="B643" t="n">
        <v>0.0001262051510919796</v>
      </c>
      <c r="C643" t="n">
        <v>34.32343234323434</v>
      </c>
      <c r="D643" t="n">
        <v>3.9692</v>
      </c>
      <c r="E643" t="n">
        <v>0.4389142857142857</v>
      </c>
    </row>
    <row r="644">
      <c r="A644" t="inlineStr">
        <is>
          <t>603317</t>
        </is>
      </c>
      <c r="B644" t="n">
        <v>0.00424708471319139</v>
      </c>
      <c r="C644" t="n">
        <v>34.17721518987342</v>
      </c>
      <c r="D644" t="n">
        <v>63.27582857142856</v>
      </c>
      <c r="E644" t="n">
        <v>3.052114285714285</v>
      </c>
    </row>
    <row r="645">
      <c r="A645" t="inlineStr">
        <is>
          <t>600109</t>
        </is>
      </c>
      <c r="B645" t="n">
        <v>0.002009116544029476</v>
      </c>
      <c r="C645" t="n">
        <v>33.92857142857142</v>
      </c>
      <c r="D645" t="n">
        <v>14.65588571428571</v>
      </c>
      <c r="E645" t="n">
        <v>3.269942857142857</v>
      </c>
    </row>
    <row r="646">
      <c r="A646" t="inlineStr">
        <is>
          <t>600774</t>
        </is>
      </c>
      <c r="B646" t="n">
        <v>0.0006230961770251285</v>
      </c>
      <c r="C646" t="n">
        <v>33.72727272727274</v>
      </c>
      <c r="D646" t="n">
        <v>12.87697142857143</v>
      </c>
      <c r="E646" t="n">
        <v>0.7180571428571429</v>
      </c>
    </row>
    <row r="647">
      <c r="A647" t="inlineStr">
        <is>
          <t>600875</t>
        </is>
      </c>
      <c r="B647" t="n">
        <v>0.0004426755769913508</v>
      </c>
      <c r="C647" t="n">
        <v>33.7028824833703</v>
      </c>
      <c r="D647" t="n">
        <v>10.45222857142857</v>
      </c>
      <c r="E647" t="n">
        <v>1.695771428571428</v>
      </c>
    </row>
    <row r="648">
      <c r="A648" t="inlineStr">
        <is>
          <t>688388</t>
        </is>
      </c>
      <c r="B648" t="n">
        <v>0.01535185747961681</v>
      </c>
      <c r="C648" t="n">
        <v>33.3453626849513</v>
      </c>
      <c r="D648" t="n">
        <v>61.9348</v>
      </c>
      <c r="E648" t="n">
        <v>2.938457142857144</v>
      </c>
    </row>
    <row r="649">
      <c r="A649" t="inlineStr">
        <is>
          <t>600315</t>
        </is>
      </c>
      <c r="B649" t="n">
        <v>0.00196164522290902</v>
      </c>
      <c r="C649" t="n">
        <v>33.33333333333335</v>
      </c>
      <c r="D649" t="n">
        <v>41.05302857142856</v>
      </c>
      <c r="E649" t="n">
        <v>1.094285714285714</v>
      </c>
    </row>
    <row r="650">
      <c r="A650" t="inlineStr">
        <is>
          <t>603299</t>
        </is>
      </c>
      <c r="B650" t="n">
        <v>0.0002670714390114548</v>
      </c>
      <c r="C650" t="n">
        <v>33.1168831168831</v>
      </c>
      <c r="D650" t="n">
        <v>6.981428571428571</v>
      </c>
      <c r="E650" t="n">
        <v>2.326457142857143</v>
      </c>
    </row>
    <row r="651">
      <c r="A651" t="inlineStr">
        <is>
          <t>600963</t>
        </is>
      </c>
      <c r="B651" t="n">
        <v>0.0001329341911539806</v>
      </c>
      <c r="C651" t="n">
        <v>33.05555555555555</v>
      </c>
      <c r="D651" t="n">
        <v>4.213085714285715</v>
      </c>
      <c r="E651" t="n">
        <v>1.190228571428571</v>
      </c>
    </row>
    <row r="652">
      <c r="A652" t="inlineStr">
        <is>
          <t>600313</t>
        </is>
      </c>
      <c r="B652" t="n">
        <v>0.0006249609859671067</v>
      </c>
      <c r="C652" t="n">
        <v>32.99748110831233</v>
      </c>
      <c r="D652" t="n">
        <v>4.665257142857143</v>
      </c>
      <c r="E652" t="n">
        <v>6.023142857142857</v>
      </c>
    </row>
    <row r="653">
      <c r="A653" t="inlineStr">
        <is>
          <t>600415</t>
        </is>
      </c>
      <c r="B653" t="n">
        <v>0.0005904224271268791</v>
      </c>
      <c r="C653" t="n">
        <v>32.97587131367293</v>
      </c>
      <c r="D653" t="n">
        <v>5.7528</v>
      </c>
      <c r="E653" t="n">
        <v>1.736228571428572</v>
      </c>
    </row>
    <row r="654">
      <c r="A654" t="inlineStr">
        <is>
          <t>601163</t>
        </is>
      </c>
      <c r="B654" t="n">
        <v>0.0008558709781505856</v>
      </c>
      <c r="C654" t="n">
        <v>32.89062499999999</v>
      </c>
      <c r="D654" t="n">
        <v>15.61325714285714</v>
      </c>
      <c r="E654" t="n">
        <v>0.920342857142857</v>
      </c>
    </row>
    <row r="655">
      <c r="A655" t="inlineStr">
        <is>
          <t>600739</t>
        </is>
      </c>
      <c r="B655" t="n">
        <v>0.00210594458920884</v>
      </c>
      <c r="C655" t="n">
        <v>32.83671036948748</v>
      </c>
      <c r="D655" t="n">
        <v>24.02348571428571</v>
      </c>
      <c r="E655" t="n">
        <v>1.785771428571429</v>
      </c>
    </row>
    <row r="656">
      <c r="A656" t="inlineStr">
        <is>
          <t>603466</t>
        </is>
      </c>
      <c r="B656" t="n">
        <v>0.001685513829256566</v>
      </c>
      <c r="C656" t="n">
        <v>32.76729559748428</v>
      </c>
      <c r="D656" t="n">
        <v>20.94005714285714</v>
      </c>
      <c r="E656" t="n">
        <v>4.605771428571428</v>
      </c>
    </row>
    <row r="657">
      <c r="A657" t="inlineStr">
        <is>
          <t>601949</t>
        </is>
      </c>
      <c r="B657" t="n">
        <v>0.0001434240488278733</v>
      </c>
      <c r="C657" t="n">
        <v>32.66129032258065</v>
      </c>
      <c r="D657" t="n">
        <v>5.638800000000001</v>
      </c>
      <c r="E657" t="n">
        <v>1.270457142857143</v>
      </c>
    </row>
    <row r="658">
      <c r="A658" t="inlineStr">
        <is>
          <t>601598</t>
        </is>
      </c>
      <c r="B658" t="n">
        <v>0.0003942463553261739</v>
      </c>
      <c r="C658" t="n">
        <v>32.398753894081</v>
      </c>
      <c r="D658" t="n">
        <v>3.944971428571429</v>
      </c>
      <c r="E658" t="n">
        <v>3.257828571428572</v>
      </c>
    </row>
    <row r="659">
      <c r="A659" t="inlineStr">
        <is>
          <t>600985</t>
        </is>
      </c>
      <c r="B659" t="n">
        <v>0.0006789494764475557</v>
      </c>
      <c r="C659" t="n">
        <v>32.33173076923077</v>
      </c>
      <c r="D659" t="n">
        <v>10.06445714285714</v>
      </c>
      <c r="E659" t="n">
        <v>1.718628571428571</v>
      </c>
    </row>
    <row r="660">
      <c r="A660" t="inlineStr">
        <is>
          <t>603979</t>
        </is>
      </c>
      <c r="B660" t="n">
        <v>0.0004066245993488504</v>
      </c>
      <c r="C660" t="n">
        <v>31.81367690782955</v>
      </c>
      <c r="D660" t="n">
        <v>11.72217142857143</v>
      </c>
      <c r="E660" t="n">
        <v>1.4396</v>
      </c>
    </row>
    <row r="661">
      <c r="A661" t="inlineStr">
        <is>
          <t>600158</t>
        </is>
      </c>
      <c r="B661" t="n">
        <v>0.002312481260437759</v>
      </c>
      <c r="C661" t="n">
        <v>31.79669030732859</v>
      </c>
      <c r="D661" t="n">
        <v>11.73902857142857</v>
      </c>
      <c r="E661" t="n">
        <v>4.319942857142857</v>
      </c>
    </row>
    <row r="662">
      <c r="A662" t="inlineStr">
        <is>
          <t>600038</t>
        </is>
      </c>
      <c r="B662" t="n">
        <v>0.004727021728785358</v>
      </c>
      <c r="C662" t="n">
        <v>31.48500713945739</v>
      </c>
      <c r="D662" t="n">
        <v>53.85217142857143</v>
      </c>
      <c r="E662" t="n">
        <v>1.636285714285714</v>
      </c>
    </row>
    <row r="663">
      <c r="A663" t="inlineStr">
        <is>
          <t>600568</t>
        </is>
      </c>
      <c r="B663" t="n">
        <v>0.0001684926718485511</v>
      </c>
      <c r="C663" t="n">
        <v>31.03448275862071</v>
      </c>
      <c r="D663" t="n">
        <v>1.492228571428571</v>
      </c>
      <c r="E663" t="n">
        <v>1.205828571428572</v>
      </c>
    </row>
    <row r="664">
      <c r="A664" t="inlineStr">
        <is>
          <t>600428</t>
        </is>
      </c>
      <c r="B664" t="n">
        <v>0.000519252813955043</v>
      </c>
      <c r="C664" t="n">
        <v>31.02310231023104</v>
      </c>
      <c r="D664" t="n">
        <v>3.733371428571428</v>
      </c>
      <c r="E664" t="n">
        <v>1.601028571428571</v>
      </c>
    </row>
    <row r="665">
      <c r="A665" t="inlineStr">
        <is>
          <t>600276</t>
        </is>
      </c>
      <c r="B665" t="n">
        <v>0.00442149521455459</v>
      </c>
      <c r="C665" t="n">
        <v>30.76539516330092</v>
      </c>
      <c r="D665" t="n">
        <v>94.92668571428571</v>
      </c>
      <c r="E665" t="n">
        <v>0.507942857142857</v>
      </c>
    </row>
    <row r="666">
      <c r="A666" t="inlineStr">
        <is>
          <t>600509</t>
        </is>
      </c>
      <c r="B666" t="n">
        <v>0.0005292758338468925</v>
      </c>
      <c r="C666" t="n">
        <v>29.82954545454546</v>
      </c>
      <c r="D666" t="n">
        <v>4.060914285714285</v>
      </c>
      <c r="E666" t="n">
        <v>2.329428571428571</v>
      </c>
    </row>
    <row r="667">
      <c r="A667" t="inlineStr">
        <is>
          <t>600267</t>
        </is>
      </c>
      <c r="B667" t="n">
        <v>0.0009878982532999388</v>
      </c>
      <c r="C667" t="n">
        <v>29.62406015037593</v>
      </c>
      <c r="D667" t="n">
        <v>16.63331428571428</v>
      </c>
      <c r="E667" t="n">
        <v>1.730742857142857</v>
      </c>
    </row>
    <row r="668">
      <c r="A668" t="inlineStr">
        <is>
          <t>600835</t>
        </is>
      </c>
      <c r="B668" t="n">
        <v>0.001297518384455753</v>
      </c>
      <c r="C668" t="n">
        <v>29.43575798776341</v>
      </c>
      <c r="D668" t="n">
        <v>18.37662857142857</v>
      </c>
      <c r="E668" t="n">
        <v>0.7296571428571429</v>
      </c>
    </row>
    <row r="669">
      <c r="A669" t="inlineStr">
        <is>
          <t>600655</t>
        </is>
      </c>
      <c r="B669" t="n">
        <v>0.0008405883600598593</v>
      </c>
      <c r="C669" t="n">
        <v>29.41176470588234</v>
      </c>
      <c r="D669" t="n">
        <v>9.672457142857143</v>
      </c>
      <c r="E669" t="n">
        <v>1.435257142857143</v>
      </c>
    </row>
    <row r="670">
      <c r="A670" t="inlineStr">
        <is>
          <t>600737</t>
        </is>
      </c>
      <c r="B670" t="n">
        <v>0.0003556380058935014</v>
      </c>
      <c r="C670" t="n">
        <v>29.36610608020698</v>
      </c>
      <c r="D670" t="n">
        <v>8.921028571428572</v>
      </c>
      <c r="E670" t="n">
        <v>1.644971428571429</v>
      </c>
    </row>
    <row r="671">
      <c r="A671" t="inlineStr">
        <is>
          <t>600299</t>
        </is>
      </c>
      <c r="B671" t="n">
        <v>0.000584392110247723</v>
      </c>
      <c r="C671" t="n">
        <v>29.25764192139739</v>
      </c>
      <c r="D671" t="n">
        <v>13.07765714285714</v>
      </c>
      <c r="E671" t="n">
        <v>0.3557714285714286</v>
      </c>
    </row>
    <row r="672">
      <c r="A672" t="inlineStr">
        <is>
          <t>601727</t>
        </is>
      </c>
      <c r="B672" t="n">
        <v>0.0001035254764386664</v>
      </c>
      <c r="C672" t="n">
        <v>29.17594654788418</v>
      </c>
      <c r="D672" t="n">
        <v>5.387885714285715</v>
      </c>
      <c r="E672" t="n">
        <v>0.5264</v>
      </c>
    </row>
    <row r="673">
      <c r="A673" t="inlineStr">
        <is>
          <t>603488</t>
        </is>
      </c>
      <c r="B673" t="n">
        <v>0.001892204513211034</v>
      </c>
      <c r="C673" t="n">
        <v>29.14653784219001</v>
      </c>
      <c r="D673" t="n">
        <v>9.679028571428571</v>
      </c>
      <c r="E673" t="n">
        <v>3.131657142857143</v>
      </c>
    </row>
    <row r="674">
      <c r="A674" t="inlineStr">
        <is>
          <t>603931</t>
        </is>
      </c>
      <c r="B674" t="n">
        <v>0.005824960775102903</v>
      </c>
      <c r="C674" t="n">
        <v>29.1328353361481</v>
      </c>
      <c r="D674" t="n">
        <v>45.76883333333333</v>
      </c>
      <c r="E674" t="n">
        <v>10.124</v>
      </c>
    </row>
    <row r="675">
      <c r="A675" t="inlineStr">
        <is>
          <t>600063</t>
        </is>
      </c>
      <c r="B675" t="n">
        <v>9.301674176501095e-05</v>
      </c>
      <c r="C675" t="n">
        <v>29.080118694362</v>
      </c>
      <c r="D675" t="n">
        <v>3.743714285714286</v>
      </c>
      <c r="E675" t="n">
        <v>1.726914285714286</v>
      </c>
    </row>
    <row r="676">
      <c r="A676" t="inlineStr">
        <is>
          <t>603987</t>
        </is>
      </c>
      <c r="B676" t="n">
        <v>0.001063101790314443</v>
      </c>
      <c r="C676" t="n">
        <v>29.06976744186047</v>
      </c>
      <c r="D676" t="n">
        <v>16.57314285714286</v>
      </c>
      <c r="E676" t="n">
        <v>2.721828571428571</v>
      </c>
    </row>
    <row r="677">
      <c r="A677" t="inlineStr">
        <is>
          <t>603596</t>
        </is>
      </c>
      <c r="B677" t="n">
        <v>0.001092371040301462</v>
      </c>
      <c r="C677" t="n">
        <v>29.06857727737972</v>
      </c>
      <c r="D677" t="n">
        <v>36.11805714285715</v>
      </c>
      <c r="E677" t="n">
        <v>2.261657142857143</v>
      </c>
    </row>
    <row r="678">
      <c r="A678" t="inlineStr">
        <is>
          <t>600119</t>
        </is>
      </c>
      <c r="B678" t="n">
        <v>0.0009065191044650864</v>
      </c>
      <c r="C678" t="n">
        <v>29.01023890784982</v>
      </c>
      <c r="D678" t="n">
        <v>8.393257142857143</v>
      </c>
      <c r="E678" t="n">
        <v>0.8380571428571428</v>
      </c>
    </row>
    <row r="679">
      <c r="A679" t="inlineStr">
        <is>
          <t>603757</t>
        </is>
      </c>
      <c r="B679" t="n">
        <v>0.003292628656385716</v>
      </c>
      <c r="C679" t="n">
        <v>28.72702518720218</v>
      </c>
      <c r="D679" t="n">
        <v>19.72251428571429</v>
      </c>
      <c r="E679" t="n">
        <v>2.128457142857143</v>
      </c>
    </row>
    <row r="680">
      <c r="A680" t="inlineStr">
        <is>
          <t>600731</t>
        </is>
      </c>
      <c r="B680" t="n">
        <v>0.00153047302009002</v>
      </c>
      <c r="C680" t="n">
        <v>28.63187588152327</v>
      </c>
      <c r="D680" t="n">
        <v>9.574514285714287</v>
      </c>
      <c r="E680" t="n">
        <v>3.515714285714286</v>
      </c>
    </row>
    <row r="681">
      <c r="A681" t="inlineStr">
        <is>
          <t>600066</t>
        </is>
      </c>
      <c r="B681" t="n">
        <v>0.001283208812018057</v>
      </c>
      <c r="C681" t="n">
        <v>28.52459016393443</v>
      </c>
      <c r="D681" t="n">
        <v>15.03634285714286</v>
      </c>
      <c r="E681" t="n">
        <v>0.7858857142857143</v>
      </c>
    </row>
    <row r="682">
      <c r="A682" t="inlineStr">
        <is>
          <t>603680</t>
        </is>
      </c>
      <c r="B682" t="n">
        <v>0.0004521584517550324</v>
      </c>
      <c r="C682" t="n">
        <v>28.4629981024668</v>
      </c>
      <c r="D682" t="n">
        <v>11.93811428571429</v>
      </c>
      <c r="E682" t="n">
        <v>0.8641714285714287</v>
      </c>
    </row>
    <row r="683">
      <c r="A683" t="inlineStr">
        <is>
          <t>603348</t>
        </is>
      </c>
      <c r="B683" t="n">
        <v>0.00425074772966996</v>
      </c>
      <c r="C683" t="n">
        <v>28.44231791600214</v>
      </c>
      <c r="D683" t="n">
        <v>24.57445714285715</v>
      </c>
      <c r="E683" t="n">
        <v>7.614171428571429</v>
      </c>
    </row>
    <row r="684">
      <c r="A684" t="inlineStr">
        <is>
          <t>600001</t>
        </is>
      </c>
      <c r="B684" t="n">
        <v>0.0006989977580594941</v>
      </c>
      <c r="C684" t="n">
        <v>28.39805825242718</v>
      </c>
      <c r="D684" t="n">
        <v>5.378514285714286</v>
      </c>
      <c r="E684" t="n">
        <v>0</v>
      </c>
    </row>
    <row r="685">
      <c r="A685" t="inlineStr">
        <is>
          <t>600674</t>
        </is>
      </c>
      <c r="B685" t="n">
        <v>0.000169526115858889</v>
      </c>
      <c r="C685" t="n">
        <v>28.32369942196531</v>
      </c>
      <c r="D685" t="n">
        <v>9.884971428571429</v>
      </c>
      <c r="E685" t="n">
        <v>0.1573714285714286</v>
      </c>
    </row>
    <row r="686">
      <c r="A686" t="inlineStr">
        <is>
          <t>601878</t>
        </is>
      </c>
      <c r="B686" t="n">
        <v>0.001925543507560673</v>
      </c>
      <c r="C686" t="n">
        <v>28.26510721247564</v>
      </c>
      <c r="D686" t="n">
        <v>14.75257142857143</v>
      </c>
      <c r="E686" t="n">
        <v>2.528857142857143</v>
      </c>
    </row>
    <row r="687">
      <c r="A687" t="inlineStr">
        <is>
          <t>688357</t>
        </is>
      </c>
      <c r="B687" t="n">
        <v>0.0081196077114168</v>
      </c>
      <c r="C687" t="n">
        <v>28.16116588084012</v>
      </c>
      <c r="D687" t="n">
        <v>64.77879999999999</v>
      </c>
      <c r="E687" t="n">
        <v>6.121085714285713</v>
      </c>
    </row>
    <row r="688">
      <c r="A688" t="inlineStr">
        <is>
          <t>603303</t>
        </is>
      </c>
      <c r="B688" t="n">
        <v>0.0006936261379306304</v>
      </c>
      <c r="C688" t="n">
        <v>28.11565304087738</v>
      </c>
      <c r="D688" t="n">
        <v>12.13662857142857</v>
      </c>
      <c r="E688" t="n">
        <v>0.7364000000000001</v>
      </c>
    </row>
    <row r="689">
      <c r="A689" t="inlineStr">
        <is>
          <t>603939</t>
        </is>
      </c>
      <c r="B689" t="n">
        <v>0.003744564072839458</v>
      </c>
      <c r="C689" t="n">
        <v>27.96863330843913</v>
      </c>
      <c r="D689" t="n">
        <v>93.83880000000001</v>
      </c>
      <c r="E689" t="n">
        <v>0.7437714285714285</v>
      </c>
    </row>
    <row r="690">
      <c r="A690" t="inlineStr">
        <is>
          <t>600079</t>
        </is>
      </c>
      <c r="B690" t="n">
        <v>0.002669654825212006</v>
      </c>
      <c r="C690" t="n">
        <v>27.94926004228331</v>
      </c>
      <c r="D690" t="n">
        <v>31.58428571428571</v>
      </c>
      <c r="E690" t="n">
        <v>1.171028571428572</v>
      </c>
    </row>
    <row r="691">
      <c r="A691" t="inlineStr">
        <is>
          <t>688185</t>
        </is>
      </c>
      <c r="B691" t="n">
        <v>0.03356813779212822</v>
      </c>
      <c r="C691" t="n">
        <v>27.69962605886393</v>
      </c>
      <c r="D691" t="n">
        <v>367.4414516129033</v>
      </c>
      <c r="E691" t="n">
        <v>10.0616129032258</v>
      </c>
    </row>
    <row r="692">
      <c r="A692" t="inlineStr">
        <is>
          <t>601658</t>
        </is>
      </c>
      <c r="B692" t="n">
        <v>0.0001435467556709934</v>
      </c>
      <c r="C692" t="n">
        <v>27.6073619631902</v>
      </c>
      <c r="D692" t="n">
        <v>4.845485714285714</v>
      </c>
      <c r="E692" t="n">
        <v>1.983257142857143</v>
      </c>
    </row>
    <row r="693">
      <c r="A693" t="inlineStr">
        <is>
          <t>600025</t>
        </is>
      </c>
      <c r="B693" t="n">
        <v>0.0001266766052990143</v>
      </c>
      <c r="C693" t="n">
        <v>27.52808988764044</v>
      </c>
      <c r="D693" t="n">
        <v>4.124514285714286</v>
      </c>
      <c r="E693" t="n">
        <v>0.3270285714285714</v>
      </c>
    </row>
    <row r="694">
      <c r="A694" t="inlineStr">
        <is>
          <t>601678</t>
        </is>
      </c>
      <c r="B694" t="n">
        <v>0.0002078194359960427</v>
      </c>
      <c r="C694" t="n">
        <v>27.49999999999999</v>
      </c>
      <c r="D694" t="n">
        <v>5.141828571428571</v>
      </c>
      <c r="E694" t="n">
        <v>1.479257142857143</v>
      </c>
    </row>
    <row r="695">
      <c r="A695" t="inlineStr">
        <is>
          <t>600888</t>
        </is>
      </c>
      <c r="B695" t="n">
        <v>0.0003477207217395774</v>
      </c>
      <c r="C695" t="n">
        <v>27.40585774058577</v>
      </c>
      <c r="D695" t="n">
        <v>5.671428571428572</v>
      </c>
      <c r="E695" t="n">
        <v>3.053714285714286</v>
      </c>
    </row>
    <row r="696">
      <c r="A696" t="inlineStr">
        <is>
          <t>603885</t>
        </is>
      </c>
      <c r="B696" t="n">
        <v>0.000442192779941751</v>
      </c>
      <c r="C696" t="n">
        <v>27.3212379935966</v>
      </c>
      <c r="D696" t="n">
        <v>10.66617142857143</v>
      </c>
      <c r="E696" t="n">
        <v>0.8588571428571429</v>
      </c>
    </row>
    <row r="697">
      <c r="A697" t="inlineStr">
        <is>
          <t>600161</t>
        </is>
      </c>
      <c r="B697" t="n">
        <v>0.002202697848124461</v>
      </c>
      <c r="C697" t="n">
        <v>26.99292089873806</v>
      </c>
      <c r="D697" t="n">
        <v>40.08262857142856</v>
      </c>
      <c r="E697" t="n">
        <v>1.156571428571428</v>
      </c>
    </row>
    <row r="698">
      <c r="A698" t="inlineStr">
        <is>
          <t>603588</t>
        </is>
      </c>
      <c r="B698" t="n">
        <v>0.0009529325065295744</v>
      </c>
      <c r="C698" t="n">
        <v>26.96335078534031</v>
      </c>
      <c r="D698" t="n">
        <v>14.24422857142857</v>
      </c>
      <c r="E698" t="n">
        <v>1.612228571428571</v>
      </c>
    </row>
    <row r="699">
      <c r="A699" t="inlineStr">
        <is>
          <t>600237</t>
        </is>
      </c>
      <c r="B699" t="n">
        <v>0.0002778615860992751</v>
      </c>
      <c r="C699" t="n">
        <v>26.90355329949239</v>
      </c>
      <c r="D699" t="n">
        <v>4.414342857142857</v>
      </c>
      <c r="E699" t="n">
        <v>5.732514285714286</v>
      </c>
    </row>
    <row r="700">
      <c r="A700" t="inlineStr">
        <is>
          <t>603355</t>
        </is>
      </c>
      <c r="B700" t="n">
        <v>0.003483627679007253</v>
      </c>
      <c r="C700" t="n">
        <v>26.73310225303294</v>
      </c>
      <c r="D700" t="n">
        <v>30.15297142857143</v>
      </c>
      <c r="E700" t="n">
        <v>0.4921714285714285</v>
      </c>
    </row>
    <row r="701">
      <c r="A701" t="inlineStr">
        <is>
          <t>601339</t>
        </is>
      </c>
      <c r="B701" t="n">
        <v>0.0001704411002225922</v>
      </c>
      <c r="C701" t="n">
        <v>26.68621700879765</v>
      </c>
      <c r="D701" t="n">
        <v>3.907314285714286</v>
      </c>
      <c r="E701" t="n">
        <v>0.85</v>
      </c>
    </row>
    <row r="702">
      <c r="A702" t="inlineStr">
        <is>
          <t>600193</t>
        </is>
      </c>
      <c r="B702" t="n">
        <v>0.0001103620501524931</v>
      </c>
      <c r="C702" t="n">
        <v>26.63316582914572</v>
      </c>
      <c r="D702" t="n">
        <v>4.819028571428572</v>
      </c>
      <c r="E702" t="n">
        <v>0.3590857142857143</v>
      </c>
    </row>
    <row r="703">
      <c r="A703" t="inlineStr">
        <is>
          <t>603195</t>
        </is>
      </c>
      <c r="B703" t="n">
        <v>0.02269182222765925</v>
      </c>
      <c r="C703" t="n">
        <v>26.51110486364914</v>
      </c>
      <c r="D703" t="n">
        <v>182.0771428571429</v>
      </c>
      <c r="E703" t="n">
        <v>3.318228571428572</v>
      </c>
    </row>
    <row r="704">
      <c r="A704" t="inlineStr">
        <is>
          <t>601666</t>
        </is>
      </c>
      <c r="B704" t="n">
        <v>0.0005975708359189249</v>
      </c>
      <c r="C704" t="n">
        <v>26.27551020408163</v>
      </c>
      <c r="D704" t="n">
        <v>5.352228571428572</v>
      </c>
      <c r="E704" t="n">
        <v>1.124057142857143</v>
      </c>
    </row>
    <row r="705">
      <c r="A705" t="inlineStr">
        <is>
          <t>600104</t>
        </is>
      </c>
      <c r="B705" t="n">
        <v>0.002634053848325621</v>
      </c>
      <c r="C705" t="n">
        <v>26.23421354764637</v>
      </c>
      <c r="D705" t="n">
        <v>21.24754285714285</v>
      </c>
      <c r="E705" t="n">
        <v>0.5100571428571428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7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0.1153666379929011</v>
      </c>
      <c r="C2" t="n">
        <v>979.2523364485982</v>
      </c>
      <c r="D2" t="n">
        <v>40.74022222222222</v>
      </c>
      <c r="E2" t="n">
        <v>4.135111111111111</v>
      </c>
    </row>
    <row r="3">
      <c r="A3" t="inlineStr">
        <is>
          <t>603392</t>
        </is>
      </c>
      <c r="B3" t="n">
        <v>0.0769984775322399</v>
      </c>
      <c r="C3" t="n">
        <v>483.2542244161761</v>
      </c>
      <c r="D3" t="n">
        <v>203.6521666666666</v>
      </c>
      <c r="E3" t="n">
        <v>6.49811111111111</v>
      </c>
    </row>
    <row r="4">
      <c r="A4" t="inlineStr">
        <is>
          <t>603185</t>
        </is>
      </c>
      <c r="B4" t="n">
        <v>0.1074826065130979</v>
      </c>
      <c r="C4" t="n">
        <v>482.5736325385694</v>
      </c>
      <c r="D4" t="n">
        <v>86.41883333333334</v>
      </c>
      <c r="E4" t="n">
        <v>8.479666666666667</v>
      </c>
    </row>
    <row r="5">
      <c r="A5" t="inlineStr">
        <is>
          <t>300186</t>
        </is>
      </c>
      <c r="B5" t="n">
        <v>0.05333449891646806</v>
      </c>
      <c r="C5" t="n">
        <v>460.9815950920245</v>
      </c>
      <c r="D5" t="n">
        <v>25.14322222222222</v>
      </c>
      <c r="E5" t="n">
        <v>2.213555555555556</v>
      </c>
    </row>
    <row r="6">
      <c r="A6" t="inlineStr">
        <is>
          <t>601633</t>
        </is>
      </c>
      <c r="B6" t="n">
        <v>0.03304947526381499</v>
      </c>
      <c r="C6" t="n">
        <v>445.2162516382701</v>
      </c>
      <c r="D6" t="n">
        <v>21.91783333333333</v>
      </c>
      <c r="E6" t="n">
        <v>0.5572777777777778</v>
      </c>
    </row>
    <row r="7">
      <c r="A7" t="inlineStr">
        <is>
          <t>300850</t>
        </is>
      </c>
      <c r="B7" t="n">
        <v>0.1093312286803926</v>
      </c>
      <c r="C7" t="n">
        <v>435.4998233839632</v>
      </c>
      <c r="D7" t="n">
        <v>102.155306122449</v>
      </c>
      <c r="E7" t="n">
        <v>14.25639455782313</v>
      </c>
    </row>
    <row r="8">
      <c r="A8" t="inlineStr">
        <is>
          <t>300846</t>
        </is>
      </c>
      <c r="B8" t="n">
        <v>0.01042935633249939</v>
      </c>
      <c r="C8" t="n">
        <v>398.7628865979382</v>
      </c>
      <c r="D8" t="n">
        <v>26.17070967741936</v>
      </c>
      <c r="E8" t="n">
        <v>14.70296774193548</v>
      </c>
    </row>
    <row r="9">
      <c r="A9" t="inlineStr">
        <is>
          <t>300841</t>
        </is>
      </c>
      <c r="B9" t="n">
        <v>0.1919022238784679</v>
      </c>
      <c r="C9" t="n">
        <v>398.3716569624</v>
      </c>
      <c r="D9" t="n">
        <v>503.0741463414635</v>
      </c>
      <c r="E9" t="n">
        <v>7.312256097560976</v>
      </c>
    </row>
    <row r="10">
      <c r="A10" t="inlineStr">
        <is>
          <t>688036</t>
        </is>
      </c>
      <c r="B10" t="n">
        <v>0.08165359470554526</v>
      </c>
      <c r="C10" t="n">
        <v>387.3377314322196</v>
      </c>
      <c r="D10" t="n">
        <v>115.6535</v>
      </c>
      <c r="E10" t="n">
        <v>2.858666666666667</v>
      </c>
    </row>
    <row r="11">
      <c r="A11" t="inlineStr">
        <is>
          <t>603486</t>
        </is>
      </c>
      <c r="B11" t="n">
        <v>0.07836965528938192</v>
      </c>
      <c r="C11" t="n">
        <v>383.2741617357001</v>
      </c>
      <c r="D11" t="n">
        <v>58.01466666666666</v>
      </c>
      <c r="E11" t="n">
        <v>2.545888888888889</v>
      </c>
    </row>
    <row r="12">
      <c r="A12" t="inlineStr">
        <is>
          <t>002594</t>
        </is>
      </c>
      <c r="B12" t="n">
        <v>0.1554475414678593</v>
      </c>
      <c r="C12" t="n">
        <v>358.2271762208068</v>
      </c>
      <c r="D12" t="n">
        <v>135.872</v>
      </c>
      <c r="E12" t="n">
        <v>3.138055555555556</v>
      </c>
    </row>
    <row r="13">
      <c r="A13" t="inlineStr">
        <is>
          <t>300763</t>
        </is>
      </c>
      <c r="B13" t="n">
        <v>0.0851659519122966</v>
      </c>
      <c r="C13" t="n">
        <v>350.6364922206506</v>
      </c>
      <c r="D13" t="n">
        <v>111.5008888888889</v>
      </c>
      <c r="E13" t="n">
        <v>4.741888888888889</v>
      </c>
    </row>
    <row r="14">
      <c r="A14" t="inlineStr">
        <is>
          <t>601888</t>
        </is>
      </c>
      <c r="B14" t="n">
        <v>0.087855494551015</v>
      </c>
      <c r="C14" t="n">
        <v>331.3614170546156</v>
      </c>
      <c r="D14" t="n">
        <v>210.4455555555555</v>
      </c>
      <c r="E14" t="n">
        <v>0.7758333333333332</v>
      </c>
    </row>
    <row r="15">
      <c r="A15" t="inlineStr">
        <is>
          <t>000799</t>
        </is>
      </c>
      <c r="B15" t="n">
        <v>0.09953233905454396</v>
      </c>
      <c r="C15" t="n">
        <v>320.3079884504331</v>
      </c>
      <c r="D15" t="n">
        <v>103.2135</v>
      </c>
      <c r="E15" t="n">
        <v>5.210666666666666</v>
      </c>
    </row>
    <row r="16">
      <c r="A16" t="inlineStr">
        <is>
          <t>002444</t>
        </is>
      </c>
      <c r="B16" t="n">
        <v>0.01376376998122899</v>
      </c>
      <c r="C16" t="n">
        <v>320.1853759011328</v>
      </c>
      <c r="D16" t="n">
        <v>22.74361111111111</v>
      </c>
      <c r="E16" t="n">
        <v>1.891166666666667</v>
      </c>
    </row>
    <row r="17">
      <c r="A17" t="inlineStr">
        <is>
          <t>601015</t>
        </is>
      </c>
      <c r="B17" t="n">
        <v>0.003282399366531808</v>
      </c>
      <c r="C17" t="n">
        <v>317.1875</v>
      </c>
      <c r="D17" t="n">
        <v>3.680611111111111</v>
      </c>
      <c r="E17" t="n">
        <v>2.118666666666667</v>
      </c>
    </row>
    <row r="18">
      <c r="A18" t="inlineStr">
        <is>
          <t>002176</t>
        </is>
      </c>
      <c r="B18" t="n">
        <v>0.004100677225399731</v>
      </c>
      <c r="C18" t="n">
        <v>315.4411764705882</v>
      </c>
      <c r="D18" t="n">
        <v>2.656055555555556</v>
      </c>
      <c r="E18" t="n">
        <v>2.128222222222222</v>
      </c>
    </row>
    <row r="19">
      <c r="A19" t="inlineStr">
        <is>
          <t>600438</t>
        </is>
      </c>
      <c r="B19" t="n">
        <v>0.016854613989467</v>
      </c>
      <c r="C19" t="n">
        <v>315.1189562547967</v>
      </c>
      <c r="D19" t="n">
        <v>28.35766666666666</v>
      </c>
      <c r="E19" t="n">
        <v>1.961222222222222</v>
      </c>
    </row>
    <row r="20">
      <c r="A20" t="inlineStr">
        <is>
          <t>600189</t>
        </is>
      </c>
      <c r="B20" t="n">
        <v>0.01124624512903859</v>
      </c>
      <c r="C20" t="n">
        <v>311.1111111111111</v>
      </c>
      <c r="D20" t="n">
        <v>7.388555555555556</v>
      </c>
      <c r="E20" t="n">
        <v>5.176166666666666</v>
      </c>
    </row>
    <row r="21">
      <c r="A21" t="inlineStr">
        <is>
          <t>002747</t>
        </is>
      </c>
      <c r="B21" t="n">
        <v>0.01492359361994367</v>
      </c>
      <c r="C21" t="n">
        <v>308.1109925293491</v>
      </c>
      <c r="D21" t="n">
        <v>21.5585</v>
      </c>
      <c r="E21" t="n">
        <v>1.660777777777777</v>
      </c>
    </row>
    <row r="22">
      <c r="A22" t="inlineStr">
        <is>
          <t>600472</t>
        </is>
      </c>
      <c r="B22" t="n">
        <v>0.05171566135381989</v>
      </c>
      <c r="C22" t="n">
        <v>303.2684824902724</v>
      </c>
      <c r="D22" t="n">
        <v>39.00605555555556</v>
      </c>
      <c r="E22" t="n">
        <v>0</v>
      </c>
    </row>
    <row r="23">
      <c r="A23" t="inlineStr">
        <is>
          <t>000155</t>
        </is>
      </c>
      <c r="B23" t="n">
        <v>0.008653361252103895</v>
      </c>
      <c r="C23" t="n">
        <v>300.5167958656331</v>
      </c>
      <c r="D23" t="n">
        <v>6.70461111111111</v>
      </c>
      <c r="E23" t="n">
        <v>4.413333333333334</v>
      </c>
    </row>
    <row r="24">
      <c r="A24" t="inlineStr">
        <is>
          <t>601012</t>
        </is>
      </c>
      <c r="B24" t="n">
        <v>0.04607870562333468</v>
      </c>
      <c r="C24" t="n">
        <v>296.3058976020739</v>
      </c>
      <c r="D24" t="n">
        <v>68.81466666666667</v>
      </c>
      <c r="E24" t="n">
        <v>1.640166666666667</v>
      </c>
    </row>
    <row r="25">
      <c r="A25" t="inlineStr">
        <is>
          <t>300225</t>
        </is>
      </c>
      <c r="B25" t="n">
        <v>0.01184960868200737</v>
      </c>
      <c r="C25" t="n">
        <v>285.6427378964942</v>
      </c>
      <c r="D25" t="n">
        <v>13.57622222222222</v>
      </c>
      <c r="E25" t="n">
        <v>5.973722222222222</v>
      </c>
    </row>
    <row r="26">
      <c r="A26" t="inlineStr">
        <is>
          <t>600399</t>
        </is>
      </c>
      <c r="B26" t="n">
        <v>0.01038664641982644</v>
      </c>
      <c r="C26" t="n">
        <v>282.5665859564165</v>
      </c>
      <c r="D26" t="n">
        <v>8.977166666666665</v>
      </c>
      <c r="E26" t="n">
        <v>1.078944444444444</v>
      </c>
    </row>
    <row r="27">
      <c r="A27" t="inlineStr">
        <is>
          <t>002493</t>
        </is>
      </c>
      <c r="B27" t="n">
        <v>0.01424267076601084</v>
      </c>
      <c r="C27" t="n">
        <v>277.6041666666667</v>
      </c>
      <c r="D27" t="n">
        <v>21.62127777777778</v>
      </c>
      <c r="E27" t="n">
        <v>0.5611666666666667</v>
      </c>
    </row>
    <row r="28">
      <c r="A28" t="inlineStr">
        <is>
          <t>600809</t>
        </is>
      </c>
      <c r="B28" t="n">
        <v>0.1810373216329026</v>
      </c>
      <c r="C28" t="n">
        <v>276.7038413878563</v>
      </c>
      <c r="D28" t="n">
        <v>233.8186111111111</v>
      </c>
      <c r="E28" t="n">
        <v>0.6244444444444445</v>
      </c>
    </row>
    <row r="29">
      <c r="A29" t="inlineStr">
        <is>
          <t>601919</t>
        </is>
      </c>
      <c r="B29" t="n">
        <v>0.009701268662113672</v>
      </c>
      <c r="C29" t="n">
        <v>275.3943217665615</v>
      </c>
      <c r="D29" t="n">
        <v>7.340166666666667</v>
      </c>
      <c r="E29" t="n">
        <v>1.241333333333333</v>
      </c>
    </row>
    <row r="30">
      <c r="A30" t="inlineStr">
        <is>
          <t>002648</t>
        </is>
      </c>
      <c r="B30" t="n">
        <v>0.01143778346395083</v>
      </c>
      <c r="C30" t="n">
        <v>274.7873163186388</v>
      </c>
      <c r="D30" t="n">
        <v>22.66405555555556</v>
      </c>
      <c r="E30" t="n">
        <v>1.233722222222222</v>
      </c>
    </row>
    <row r="31">
      <c r="A31" t="inlineStr">
        <is>
          <t>002709</t>
        </is>
      </c>
      <c r="B31" t="n">
        <v>0.06857887629203904</v>
      </c>
      <c r="C31" t="n">
        <v>270.5321683876092</v>
      </c>
      <c r="D31" t="n">
        <v>61.94855555555556</v>
      </c>
      <c r="E31" t="n">
        <v>2.593555555555556</v>
      </c>
    </row>
    <row r="32">
      <c r="A32" t="inlineStr">
        <is>
          <t>600346</t>
        </is>
      </c>
      <c r="B32" t="n">
        <v>0.01648277711848028</v>
      </c>
      <c r="C32" t="n">
        <v>269.2551505546751</v>
      </c>
      <c r="D32" t="n">
        <v>22.63705555555555</v>
      </c>
      <c r="E32" t="n">
        <v>0.7797222222222222</v>
      </c>
    </row>
    <row r="33">
      <c r="A33" t="inlineStr">
        <is>
          <t>603267</t>
        </is>
      </c>
      <c r="B33" t="n">
        <v>0.07845363214172346</v>
      </c>
      <c r="C33" t="n">
        <v>266.6666666666667</v>
      </c>
      <c r="D33" t="n">
        <v>84.24977777777778</v>
      </c>
      <c r="E33" t="n">
        <v>2.223888888888889</v>
      </c>
    </row>
    <row r="34">
      <c r="A34" t="inlineStr">
        <is>
          <t>300896</t>
        </is>
      </c>
      <c r="B34" t="n">
        <v>0.261217595343788</v>
      </c>
      <c r="C34" t="n">
        <v>262.2552190532196</v>
      </c>
      <c r="D34" t="n">
        <v>624.3268478260869</v>
      </c>
      <c r="E34" t="n">
        <v>6.461847826086957</v>
      </c>
    </row>
    <row r="35">
      <c r="A35" t="inlineStr">
        <is>
          <t>600409</t>
        </is>
      </c>
      <c r="B35" t="n">
        <v>0.004610927882469371</v>
      </c>
      <c r="C35" t="n">
        <v>256.019656019656</v>
      </c>
      <c r="D35" t="n">
        <v>7.473777777777777</v>
      </c>
      <c r="E35" t="n">
        <v>2.316333333333334</v>
      </c>
    </row>
    <row r="36">
      <c r="A36" t="inlineStr">
        <is>
          <t>601899</t>
        </is>
      </c>
      <c r="B36" t="n">
        <v>0.003607648738950471</v>
      </c>
      <c r="C36" t="n">
        <v>255.3475935828877</v>
      </c>
      <c r="D36" t="n">
        <v>7.237722222222222</v>
      </c>
      <c r="E36" t="n">
        <v>1.479944444444444</v>
      </c>
    </row>
    <row r="37">
      <c r="A37" t="inlineStr">
        <is>
          <t>002625</t>
        </is>
      </c>
      <c r="B37" t="n">
        <v>0.01217781761628147</v>
      </c>
      <c r="C37" t="n">
        <v>252.361673414305</v>
      </c>
      <c r="D37" t="n">
        <v>18.72916666666667</v>
      </c>
      <c r="E37" t="n">
        <v>3.376888888888888</v>
      </c>
    </row>
    <row r="38">
      <c r="A38" t="inlineStr">
        <is>
          <t>002466</t>
        </is>
      </c>
      <c r="B38" t="n">
        <v>0.02992839920710291</v>
      </c>
      <c r="C38" t="n">
        <v>249.7539975399754</v>
      </c>
      <c r="D38" t="n">
        <v>29.8935</v>
      </c>
      <c r="E38" t="n">
        <v>6.120611111111112</v>
      </c>
    </row>
    <row r="39">
      <c r="A39" t="inlineStr">
        <is>
          <t>603129</t>
        </is>
      </c>
      <c r="B39" t="n">
        <v>0.07255285118272244</v>
      </c>
      <c r="C39" t="n">
        <v>247.4674075657192</v>
      </c>
      <c r="D39" t="n">
        <v>127.6129444444445</v>
      </c>
      <c r="E39" t="n">
        <v>1.602611111111111</v>
      </c>
    </row>
    <row r="40">
      <c r="A40" t="inlineStr">
        <is>
          <t>000568</t>
        </is>
      </c>
      <c r="B40" t="n">
        <v>0.1093412551049336</v>
      </c>
      <c r="C40" t="n">
        <v>244.8926633640009</v>
      </c>
      <c r="D40" t="n">
        <v>163.7231111111111</v>
      </c>
      <c r="E40" t="n">
        <v>0.9850555555555556</v>
      </c>
    </row>
    <row r="41">
      <c r="A41" t="inlineStr">
        <is>
          <t>603799</t>
        </is>
      </c>
      <c r="B41" t="n">
        <v>0.04605159131557104</v>
      </c>
      <c r="C41" t="n">
        <v>240.0756143667297</v>
      </c>
      <c r="D41" t="n">
        <v>52.05872222222222</v>
      </c>
      <c r="E41" t="n">
        <v>3.6735</v>
      </c>
    </row>
    <row r="42">
      <c r="A42" t="inlineStr">
        <is>
          <t>002612</t>
        </is>
      </c>
      <c r="B42" t="n">
        <v>0.0128709298986558</v>
      </c>
      <c r="C42" t="n">
        <v>239.8996235884567</v>
      </c>
      <c r="D42" t="n">
        <v>13.68727777777778</v>
      </c>
      <c r="E42" t="n">
        <v>8.167611111111112</v>
      </c>
    </row>
    <row r="43">
      <c r="A43" t="inlineStr">
        <is>
          <t>688333</t>
        </is>
      </c>
      <c r="B43" t="n">
        <v>0.06158506923385784</v>
      </c>
      <c r="C43" t="n">
        <v>238.73757025508</v>
      </c>
      <c r="D43" t="n">
        <v>105.5253333333333</v>
      </c>
      <c r="E43" t="n">
        <v>4.570444444444444</v>
      </c>
    </row>
    <row r="44">
      <c r="A44" t="inlineStr">
        <is>
          <t>603915</t>
        </is>
      </c>
      <c r="B44" t="n">
        <v>0.01394090460342872</v>
      </c>
      <c r="C44" t="n">
        <v>236.7716535433071</v>
      </c>
      <c r="D44" t="n">
        <v>24.43788888888889</v>
      </c>
      <c r="E44" t="n">
        <v>4.402222222222221</v>
      </c>
    </row>
    <row r="45">
      <c r="A45" t="inlineStr">
        <is>
          <t>300313</t>
        </is>
      </c>
      <c r="B45" t="n">
        <v>0.02556437190458613</v>
      </c>
      <c r="C45" t="n">
        <v>231.5673289183223</v>
      </c>
      <c r="D45" t="n">
        <v>14.06955555555555</v>
      </c>
      <c r="E45" t="n">
        <v>9.263166666666667</v>
      </c>
    </row>
    <row r="46">
      <c r="A46" t="inlineStr">
        <is>
          <t>300124</t>
        </is>
      </c>
      <c r="B46" t="n">
        <v>0.04035811479992801</v>
      </c>
      <c r="C46" t="n">
        <v>231.0614849187936</v>
      </c>
      <c r="D46" t="n">
        <v>65.88816666666666</v>
      </c>
      <c r="E46" t="n">
        <v>0.9662777777777778</v>
      </c>
    </row>
    <row r="47">
      <c r="A47" t="inlineStr">
        <is>
          <t>600316</t>
        </is>
      </c>
      <c r="B47" t="n">
        <v>0.022135641183543</v>
      </c>
      <c r="C47" t="n">
        <v>230.1359516616314</v>
      </c>
      <c r="D47" t="n">
        <v>33.68</v>
      </c>
      <c r="E47" t="n">
        <v>4.369555555555555</v>
      </c>
    </row>
    <row r="48">
      <c r="A48" t="inlineStr">
        <is>
          <t>300323</t>
        </is>
      </c>
      <c r="B48" t="n">
        <v>0.004432863076184711</v>
      </c>
      <c r="C48" t="n">
        <v>229.1902071563089</v>
      </c>
      <c r="D48" t="n">
        <v>10.72527777777778</v>
      </c>
      <c r="E48" t="n">
        <v>3.452888888888889</v>
      </c>
    </row>
    <row r="49">
      <c r="A49" t="inlineStr">
        <is>
          <t>603110</t>
        </is>
      </c>
      <c r="B49" t="n">
        <v>0.02219908841056097</v>
      </c>
      <c r="C49" t="n">
        <v>224.7725682295311</v>
      </c>
      <c r="D49" t="n">
        <v>22.09055555555555</v>
      </c>
      <c r="E49" t="n">
        <v>3.704722222222223</v>
      </c>
    </row>
    <row r="50">
      <c r="A50" t="inlineStr">
        <is>
          <t>002541</t>
        </is>
      </c>
      <c r="B50" t="n">
        <v>0.01103952271206346</v>
      </c>
      <c r="C50" t="n">
        <v>224.4328097731239</v>
      </c>
      <c r="D50" t="n">
        <v>38.96772222222223</v>
      </c>
      <c r="E50" t="n">
        <v>2.297388888888889</v>
      </c>
    </row>
    <row r="51">
      <c r="A51" t="inlineStr">
        <is>
          <t>300014</t>
        </is>
      </c>
      <c r="B51" t="n">
        <v>0.03539930739309782</v>
      </c>
      <c r="C51" t="n">
        <v>221.2403100775194</v>
      </c>
      <c r="D51" t="n">
        <v>62.13755555555554</v>
      </c>
      <c r="E51" t="n">
        <v>1.888277777777778</v>
      </c>
    </row>
    <row r="52">
      <c r="A52" t="inlineStr">
        <is>
          <t>600309</t>
        </is>
      </c>
      <c r="B52" t="n">
        <v>0.03260618142093299</v>
      </c>
      <c r="C52" t="n">
        <v>219.4586199245618</v>
      </c>
      <c r="D52" t="n">
        <v>77.97488888888888</v>
      </c>
      <c r="E52" t="n">
        <v>1.335222222222222</v>
      </c>
    </row>
    <row r="53">
      <c r="A53" t="inlineStr">
        <is>
          <t>002064</t>
        </is>
      </c>
      <c r="B53" t="n">
        <v>0.004852700086429869</v>
      </c>
      <c r="C53" t="n">
        <v>217.0254403131115</v>
      </c>
      <c r="D53" t="n">
        <v>8.543444444444445</v>
      </c>
      <c r="E53" t="n">
        <v>1.999111111111111</v>
      </c>
    </row>
    <row r="54">
      <c r="A54" t="inlineStr">
        <is>
          <t>603906</t>
        </is>
      </c>
      <c r="B54" t="n">
        <v>0.008114964416880794</v>
      </c>
      <c r="C54" t="n">
        <v>215.0837988826816</v>
      </c>
      <c r="D54" t="n">
        <v>24.77766666666666</v>
      </c>
      <c r="E54" t="n">
        <v>2.566611111111111</v>
      </c>
    </row>
    <row r="55">
      <c r="A55" t="inlineStr">
        <is>
          <t>603128</t>
        </is>
      </c>
      <c r="B55" t="n">
        <v>0.003213409101756693</v>
      </c>
      <c r="C55" t="n">
        <v>214.2506142506142</v>
      </c>
      <c r="D55" t="n">
        <v>7.429277777777778</v>
      </c>
      <c r="E55" t="n">
        <v>3.414222222222222</v>
      </c>
    </row>
    <row r="56">
      <c r="A56" t="inlineStr">
        <is>
          <t>600176</t>
        </is>
      </c>
      <c r="B56" t="n">
        <v>0.008391005061406956</v>
      </c>
      <c r="C56" t="n">
        <v>212.979683972912</v>
      </c>
      <c r="D56" t="n">
        <v>14.979</v>
      </c>
      <c r="E56" t="n">
        <v>1.471</v>
      </c>
    </row>
    <row r="57">
      <c r="A57" t="inlineStr">
        <is>
          <t>002192</t>
        </is>
      </c>
      <c r="B57" t="n">
        <v>0.03119152393473094</v>
      </c>
      <c r="C57" t="n">
        <v>212.635609444799</v>
      </c>
      <c r="D57" t="n">
        <v>24.98544444444445</v>
      </c>
      <c r="E57" t="n">
        <v>2.113222222222222</v>
      </c>
    </row>
    <row r="58">
      <c r="A58" t="inlineStr">
        <is>
          <t>002601</t>
        </is>
      </c>
      <c r="B58" t="n">
        <v>0.01172870989376359</v>
      </c>
      <c r="C58" t="n">
        <v>210.006373486297</v>
      </c>
      <c r="D58" t="n">
        <v>27.36255555555556</v>
      </c>
      <c r="E58" t="n">
        <v>1.917444444444445</v>
      </c>
    </row>
    <row r="59">
      <c r="A59" t="inlineStr">
        <is>
          <t>601168</t>
        </is>
      </c>
      <c r="B59" t="n">
        <v>0.005121624637105499</v>
      </c>
      <c r="C59" t="n">
        <v>209.8696461824953</v>
      </c>
      <c r="D59" t="n">
        <v>9.769888888888888</v>
      </c>
      <c r="E59" t="n">
        <v>2.337166666666667</v>
      </c>
    </row>
    <row r="60">
      <c r="A60" t="inlineStr">
        <is>
          <t>600660</t>
        </is>
      </c>
      <c r="B60" t="n">
        <v>0.02364015911464125</v>
      </c>
      <c r="C60" t="n">
        <v>209.6654275092937</v>
      </c>
      <c r="D60" t="n">
        <v>35.14627777777778</v>
      </c>
      <c r="E60" t="n">
        <v>1.325277777777778</v>
      </c>
    </row>
    <row r="61">
      <c r="A61" t="inlineStr">
        <is>
          <t>000995</t>
        </is>
      </c>
      <c r="B61" t="n">
        <v>0.04313710856879255</v>
      </c>
      <c r="C61" t="n">
        <v>207.5229357798165</v>
      </c>
      <c r="D61" t="n">
        <v>9.814388888888887</v>
      </c>
      <c r="E61" t="n">
        <v>4.271000000000001</v>
      </c>
    </row>
    <row r="62">
      <c r="A62" t="inlineStr">
        <is>
          <t>600702</t>
        </is>
      </c>
      <c r="B62" t="n">
        <v>0.04663416944026149</v>
      </c>
      <c r="C62" t="n">
        <v>207.3170731707317</v>
      </c>
      <c r="D62" t="n">
        <v>49.953</v>
      </c>
      <c r="E62" t="n">
        <v>3.614444444444444</v>
      </c>
    </row>
    <row r="63">
      <c r="A63" t="inlineStr">
        <is>
          <t>002906</t>
        </is>
      </c>
      <c r="B63" t="n">
        <v>0.01052328253961015</v>
      </c>
      <c r="C63" t="n">
        <v>207.1895424836601</v>
      </c>
      <c r="D63" t="n">
        <v>21.92783333333333</v>
      </c>
      <c r="E63" t="n">
        <v>2.329333333333334</v>
      </c>
    </row>
    <row r="64">
      <c r="A64" t="inlineStr">
        <is>
          <t>002919</t>
        </is>
      </c>
      <c r="B64" t="n">
        <v>0.02709302936746825</v>
      </c>
      <c r="C64" t="n">
        <v>206.0489060489061</v>
      </c>
      <c r="D64" t="n">
        <v>34.84277777777777</v>
      </c>
      <c r="E64" t="n">
        <v>7.354277777777778</v>
      </c>
    </row>
    <row r="65">
      <c r="A65" t="inlineStr">
        <is>
          <t>002430</t>
        </is>
      </c>
      <c r="B65" t="n">
        <v>0.009881384027002232</v>
      </c>
      <c r="C65" t="n">
        <v>204.0955631399317</v>
      </c>
      <c r="D65" t="n">
        <v>22.78366666666667</v>
      </c>
      <c r="E65" t="n">
        <v>1.087277777777778</v>
      </c>
    </row>
    <row r="66">
      <c r="A66" t="inlineStr">
        <is>
          <t>603025</t>
        </is>
      </c>
      <c r="B66" t="n">
        <v>0.02178474861441182</v>
      </c>
      <c r="C66" t="n">
        <v>203.2876712328767</v>
      </c>
      <c r="D66" t="n">
        <v>12.09627777777778</v>
      </c>
      <c r="E66" t="n">
        <v>1.505833333333333</v>
      </c>
    </row>
    <row r="67">
      <c r="A67" t="inlineStr">
        <is>
          <t>688169</t>
        </is>
      </c>
      <c r="B67" t="n">
        <v>0.646563390144217</v>
      </c>
      <c r="C67" t="n">
        <v>202.9576338928857</v>
      </c>
      <c r="D67" t="n">
        <v>679.9292222222222</v>
      </c>
      <c r="E67" t="n">
        <v>2.962277777777778</v>
      </c>
    </row>
    <row r="68">
      <c r="A68" t="inlineStr">
        <is>
          <t>300083</t>
        </is>
      </c>
      <c r="B68" t="n">
        <v>0.002941868009977509</v>
      </c>
      <c r="C68" t="n">
        <v>199.1379310344828</v>
      </c>
      <c r="D68" t="n">
        <v>9.260333333333334</v>
      </c>
      <c r="E68" t="n">
        <v>5.100944444444445</v>
      </c>
    </row>
    <row r="69">
      <c r="A69" t="inlineStr">
        <is>
          <t>002568</t>
        </is>
      </c>
      <c r="B69" t="n">
        <v>0.05090095086854055</v>
      </c>
      <c r="C69" t="n">
        <v>196.6007553876916</v>
      </c>
      <c r="D69" t="n">
        <v>71.75455555555557</v>
      </c>
      <c r="E69" t="n">
        <v>1.2945</v>
      </c>
    </row>
    <row r="70">
      <c r="A70" t="inlineStr">
        <is>
          <t>300677</t>
        </is>
      </c>
      <c r="B70" t="n">
        <v>0.07504694843927941</v>
      </c>
      <c r="C70" t="n">
        <v>193.943763518385</v>
      </c>
      <c r="D70" t="n">
        <v>148.6882222222222</v>
      </c>
      <c r="E70" t="n">
        <v>4.382777777777777</v>
      </c>
    </row>
    <row r="71">
      <c r="A71" t="inlineStr">
        <is>
          <t>600392</t>
        </is>
      </c>
      <c r="B71" t="n">
        <v>0.005029660130886224</v>
      </c>
      <c r="C71" t="n">
        <v>193.4531450577663</v>
      </c>
      <c r="D71" t="n">
        <v>8.924388888888888</v>
      </c>
      <c r="E71" t="n">
        <v>3.849444444444445</v>
      </c>
    </row>
    <row r="72">
      <c r="A72" t="inlineStr">
        <is>
          <t>000301</t>
        </is>
      </c>
      <c r="B72" t="n">
        <v>0.006164889928533128</v>
      </c>
      <c r="C72" t="n">
        <v>193.0769230769231</v>
      </c>
      <c r="D72" t="n">
        <v>8.010944444444444</v>
      </c>
      <c r="E72" t="n">
        <v>1.751777777777778</v>
      </c>
    </row>
    <row r="73">
      <c r="A73" t="inlineStr">
        <is>
          <t>002460</t>
        </is>
      </c>
      <c r="B73" t="n">
        <v>0.0563049845928681</v>
      </c>
      <c r="C73" t="n">
        <v>191.4893617021276</v>
      </c>
      <c r="D73" t="n">
        <v>73.21088888888889</v>
      </c>
      <c r="E73" t="n">
        <v>3.703944444444445</v>
      </c>
    </row>
    <row r="74">
      <c r="A74" t="inlineStr">
        <is>
          <t>600121</t>
        </is>
      </c>
      <c r="B74" t="n">
        <v>0.007301180511374744</v>
      </c>
      <c r="C74" t="n">
        <v>191.3793103448276</v>
      </c>
      <c r="D74" t="n">
        <v>3.298888888888889</v>
      </c>
      <c r="E74" t="n">
        <v>4.931500000000001</v>
      </c>
    </row>
    <row r="75">
      <c r="A75" t="inlineStr">
        <is>
          <t>000733</t>
        </is>
      </c>
      <c r="B75" t="n">
        <v>0.01996683284622675</v>
      </c>
      <c r="C75" t="n">
        <v>191.172282866635</v>
      </c>
      <c r="D75" t="n">
        <v>41.91416666666667</v>
      </c>
      <c r="E75" t="n">
        <v>3.207333333333333</v>
      </c>
    </row>
    <row r="76">
      <c r="A76" t="inlineStr">
        <is>
          <t>600426</t>
        </is>
      </c>
      <c r="B76" t="n">
        <v>0.01334226852416891</v>
      </c>
      <c r="C76" t="n">
        <v>190.4761904761905</v>
      </c>
      <c r="D76" t="n">
        <v>29.28405555555555</v>
      </c>
      <c r="E76" t="n">
        <v>0.9973333333333334</v>
      </c>
    </row>
    <row r="77">
      <c r="A77" t="inlineStr">
        <is>
          <t>601717</t>
        </is>
      </c>
      <c r="B77" t="n">
        <v>0.003725555673710112</v>
      </c>
      <c r="C77" t="n">
        <v>190.080971659919</v>
      </c>
      <c r="D77" t="n">
        <v>9.084611111111112</v>
      </c>
      <c r="E77" t="n">
        <v>2.828833333333333</v>
      </c>
    </row>
    <row r="78">
      <c r="A78" t="inlineStr">
        <is>
          <t>002497</t>
        </is>
      </c>
      <c r="B78" t="n">
        <v>0.0133590812185056</v>
      </c>
      <c r="C78" t="n">
        <v>189.920424403183</v>
      </c>
      <c r="D78" t="n">
        <v>13.80683333333333</v>
      </c>
      <c r="E78" t="n">
        <v>6.781499999999999</v>
      </c>
    </row>
    <row r="79">
      <c r="A79" t="inlineStr">
        <is>
          <t>002571</t>
        </is>
      </c>
      <c r="B79" t="n">
        <v>0.003685600691757074</v>
      </c>
      <c r="C79" t="n">
        <v>189.1705069124424</v>
      </c>
      <c r="D79" t="n">
        <v>7.672555555555555</v>
      </c>
      <c r="E79" t="n">
        <v>5.9455</v>
      </c>
    </row>
    <row r="80">
      <c r="A80" t="inlineStr">
        <is>
          <t>601636</t>
        </is>
      </c>
      <c r="B80" t="n">
        <v>0.003808410365169909</v>
      </c>
      <c r="C80" t="n">
        <v>185.1782363977486</v>
      </c>
      <c r="D80" t="n">
        <v>9.495833333333334</v>
      </c>
      <c r="E80" t="n">
        <v>2.522388888888889</v>
      </c>
    </row>
    <row r="81">
      <c r="A81" t="inlineStr">
        <is>
          <t>688536</t>
        </is>
      </c>
      <c r="B81" t="n">
        <v>0.121218853755258</v>
      </c>
      <c r="C81" t="n">
        <v>184.9853658536586</v>
      </c>
      <c r="D81" t="n">
        <v>385.6886597938145</v>
      </c>
      <c r="E81" t="n">
        <v>7.130515463917524</v>
      </c>
    </row>
    <row r="82">
      <c r="A82" t="inlineStr">
        <is>
          <t>300726</t>
        </is>
      </c>
      <c r="B82" t="n">
        <v>0.02948708986901314</v>
      </c>
      <c r="C82" t="n">
        <v>184.6825396825396</v>
      </c>
      <c r="D82" t="n">
        <v>47.43666666666666</v>
      </c>
      <c r="E82" t="n">
        <v>5.905833333333333</v>
      </c>
    </row>
    <row r="83">
      <c r="A83" t="inlineStr">
        <is>
          <t>002240</t>
        </is>
      </c>
      <c r="B83" t="n">
        <v>0.008528497095267845</v>
      </c>
      <c r="C83" t="n">
        <v>184.6238938053097</v>
      </c>
      <c r="D83" t="n">
        <v>16.77327777777778</v>
      </c>
      <c r="E83" t="n">
        <v>5.7515</v>
      </c>
    </row>
    <row r="84">
      <c r="A84" t="inlineStr">
        <is>
          <t>601966</t>
        </is>
      </c>
      <c r="B84" t="n">
        <v>0.01301702691342237</v>
      </c>
      <c r="C84" t="n">
        <v>181.008749356665</v>
      </c>
      <c r="D84" t="n">
        <v>29.19466666666667</v>
      </c>
      <c r="E84" t="n">
        <v>0.8711666666666666</v>
      </c>
    </row>
    <row r="85">
      <c r="A85" t="inlineStr">
        <is>
          <t>603638</t>
        </is>
      </c>
      <c r="B85" t="n">
        <v>0.01567907235644311</v>
      </c>
      <c r="C85" t="n">
        <v>180.0903517263634</v>
      </c>
      <c r="D85" t="n">
        <v>58.54316666666667</v>
      </c>
      <c r="E85" t="n">
        <v>0.4095555555555556</v>
      </c>
    </row>
    <row r="86">
      <c r="A86" t="inlineStr">
        <is>
          <t>688202</t>
        </is>
      </c>
      <c r="B86" t="n">
        <v>0.05227820025020632</v>
      </c>
      <c r="C86" t="n">
        <v>179.103726082578</v>
      </c>
      <c r="D86" t="n">
        <v>161.5851666666667</v>
      </c>
      <c r="E86" t="n">
        <v>4.591555555555556</v>
      </c>
    </row>
    <row r="87">
      <c r="A87" t="inlineStr">
        <is>
          <t>601865</t>
        </is>
      </c>
      <c r="B87" t="n">
        <v>0.01511910204547843</v>
      </c>
      <c r="C87" t="n">
        <v>179.0943396226415</v>
      </c>
      <c r="D87" t="n">
        <v>28.81077777777778</v>
      </c>
      <c r="E87" t="n">
        <v>5.085555555555556</v>
      </c>
    </row>
    <row r="88">
      <c r="A88" t="inlineStr">
        <is>
          <t>000516</t>
        </is>
      </c>
      <c r="B88" t="n">
        <v>0.004711755078154325</v>
      </c>
      <c r="C88" t="n">
        <v>178.75</v>
      </c>
      <c r="D88" t="n">
        <v>7.582777777777778</v>
      </c>
      <c r="E88" t="n">
        <v>2.363388888888889</v>
      </c>
    </row>
    <row r="89">
      <c r="A89" t="inlineStr">
        <is>
          <t>000615</t>
        </is>
      </c>
      <c r="B89" t="n">
        <v>0.00450746351700726</v>
      </c>
      <c r="C89" t="n">
        <v>177.9448621553885</v>
      </c>
      <c r="D89" t="n">
        <v>5.471055555555557</v>
      </c>
      <c r="E89" t="n">
        <v>3.129</v>
      </c>
    </row>
    <row r="90">
      <c r="A90" t="inlineStr">
        <is>
          <t>002027</t>
        </is>
      </c>
      <c r="B90" t="n">
        <v>0.003218118166118751</v>
      </c>
      <c r="C90" t="n">
        <v>176.774193548387</v>
      </c>
      <c r="D90" t="n">
        <v>8.216055555555554</v>
      </c>
      <c r="E90" t="n">
        <v>1.046055555555556</v>
      </c>
    </row>
    <row r="91">
      <c r="A91" t="inlineStr">
        <is>
          <t>002756</t>
        </is>
      </c>
      <c r="B91" t="n">
        <v>0.04280896246257764</v>
      </c>
      <c r="C91" t="n">
        <v>176.6763848396502</v>
      </c>
      <c r="D91" t="n">
        <v>27.35888888888889</v>
      </c>
      <c r="E91" t="n">
        <v>3.6875</v>
      </c>
    </row>
    <row r="92">
      <c r="A92" t="inlineStr">
        <is>
          <t>002164</t>
        </is>
      </c>
      <c r="B92" t="n">
        <v>0.001908942052912336</v>
      </c>
      <c r="C92" t="n">
        <v>176.2541806020067</v>
      </c>
      <c r="D92" t="n">
        <v>5.493777777777777</v>
      </c>
      <c r="E92" t="n">
        <v>5.363388888888888</v>
      </c>
    </row>
    <row r="93">
      <c r="A93" t="inlineStr">
        <is>
          <t>603806</t>
        </is>
      </c>
      <c r="B93" t="n">
        <v>0.02287535973486007</v>
      </c>
      <c r="C93" t="n">
        <v>175.8904109589041</v>
      </c>
      <c r="D93" t="n">
        <v>71.18077777777778</v>
      </c>
      <c r="E93" t="n">
        <v>0.6952777777777778</v>
      </c>
    </row>
    <row r="94">
      <c r="A94" t="inlineStr">
        <is>
          <t>600290</t>
        </is>
      </c>
      <c r="B94" t="n">
        <v>0.0009425163881288569</v>
      </c>
      <c r="C94" t="n">
        <v>175.7009345794393</v>
      </c>
      <c r="D94" t="n">
        <v>1.789055555555556</v>
      </c>
      <c r="E94" t="n">
        <v>2.068055555555556</v>
      </c>
    </row>
    <row r="95">
      <c r="A95" t="inlineStr">
        <is>
          <t>300750</t>
        </is>
      </c>
      <c r="B95" t="n">
        <v>0.1290081656278356</v>
      </c>
      <c r="C95" t="n">
        <v>175.5413659078289</v>
      </c>
      <c r="D95" t="n">
        <v>244.5250555555556</v>
      </c>
      <c r="E95" t="n">
        <v>1.368444444444444</v>
      </c>
    </row>
    <row r="96">
      <c r="A96" t="inlineStr">
        <is>
          <t>002245</t>
        </is>
      </c>
      <c r="B96" t="n">
        <v>0.007163694577609357</v>
      </c>
      <c r="C96" t="n">
        <v>174.7474747474748</v>
      </c>
      <c r="D96" t="n">
        <v>7.141222222222221</v>
      </c>
      <c r="E96" t="n">
        <v>4.891944444444444</v>
      </c>
    </row>
    <row r="97">
      <c r="A97" t="inlineStr">
        <is>
          <t>603416</t>
        </is>
      </c>
      <c r="B97" t="n">
        <v>0.03413791922555194</v>
      </c>
      <c r="C97" t="n">
        <v>173.697270471464</v>
      </c>
      <c r="D97" t="n">
        <v>74.77911111111112</v>
      </c>
      <c r="E97" t="n">
        <v>2.145333333333333</v>
      </c>
    </row>
    <row r="98">
      <c r="A98" t="inlineStr">
        <is>
          <t>000626</t>
        </is>
      </c>
      <c r="B98" t="n">
        <v>0.005450460674635932</v>
      </c>
      <c r="C98" t="n">
        <v>173.5551663747811</v>
      </c>
      <c r="D98" t="n">
        <v>9.14538888888889</v>
      </c>
      <c r="E98" t="n">
        <v>1.064722222222222</v>
      </c>
    </row>
    <row r="99">
      <c r="A99" t="inlineStr">
        <is>
          <t>002459</t>
        </is>
      </c>
      <c r="B99" t="n">
        <v>0.01621589466981562</v>
      </c>
      <c r="C99" t="n">
        <v>173.2680195941218</v>
      </c>
      <c r="D99" t="n">
        <v>29.33538888888889</v>
      </c>
      <c r="E99" t="n">
        <v>4.444666666666667</v>
      </c>
    </row>
    <row r="100">
      <c r="A100" t="inlineStr">
        <is>
          <t>000902</t>
        </is>
      </c>
      <c r="B100" t="n">
        <v>0.004054435123361677</v>
      </c>
      <c r="C100" t="n">
        <v>172.9828850855746</v>
      </c>
      <c r="D100" t="n">
        <v>12.98</v>
      </c>
      <c r="E100" t="n">
        <v>1.207777777777778</v>
      </c>
    </row>
    <row r="101">
      <c r="A101" t="inlineStr">
        <is>
          <t>601908</t>
        </is>
      </c>
      <c r="B101" t="n">
        <v>0.005288705388564146</v>
      </c>
      <c r="C101" t="n">
        <v>171.9135802469136</v>
      </c>
      <c r="D101" t="n">
        <v>6.309722222222222</v>
      </c>
      <c r="E101" t="n">
        <v>3.281444444444445</v>
      </c>
    </row>
    <row r="102">
      <c r="A102" t="inlineStr">
        <is>
          <t>600436</t>
        </is>
      </c>
      <c r="B102" t="n">
        <v>0.0615243383525685</v>
      </c>
      <c r="C102" t="n">
        <v>171.0625261105696</v>
      </c>
      <c r="D102" t="n">
        <v>228.2792777777778</v>
      </c>
      <c r="E102" t="n">
        <v>0.7316111111111111</v>
      </c>
    </row>
    <row r="103">
      <c r="A103" t="inlineStr">
        <is>
          <t>600132</t>
        </is>
      </c>
      <c r="B103" t="n">
        <v>0.03582944561561886</v>
      </c>
      <c r="C103" t="n">
        <v>170.4092159559835</v>
      </c>
      <c r="D103" t="n">
        <v>96.62255555555556</v>
      </c>
      <c r="E103" t="n">
        <v>0.6105</v>
      </c>
    </row>
    <row r="104">
      <c r="A104" t="inlineStr">
        <is>
          <t>603919</t>
        </is>
      </c>
      <c r="B104" t="n">
        <v>0.02852732783624677</v>
      </c>
      <c r="C104" t="n">
        <v>169.6170212765957</v>
      </c>
      <c r="D104" t="n">
        <v>27.07694444444445</v>
      </c>
      <c r="E104" t="n">
        <v>3.670055555555556</v>
      </c>
    </row>
    <row r="105">
      <c r="A105" t="inlineStr">
        <is>
          <t>600559</t>
        </is>
      </c>
      <c r="B105" t="n">
        <v>0.01712184402484332</v>
      </c>
      <c r="C105" t="n">
        <v>169.5847362514029</v>
      </c>
      <c r="D105" t="n">
        <v>17.1415</v>
      </c>
      <c r="E105" t="n">
        <v>7.595777777777778</v>
      </c>
    </row>
    <row r="106">
      <c r="A106" t="inlineStr">
        <is>
          <t>002759</t>
        </is>
      </c>
      <c r="B106" t="n">
        <v>0.01385322473263862</v>
      </c>
      <c r="C106" t="n">
        <v>168.8826025459689</v>
      </c>
      <c r="D106" t="n">
        <v>12.13216666666667</v>
      </c>
      <c r="E106" t="n">
        <v>3.9375</v>
      </c>
    </row>
    <row r="107">
      <c r="A107" t="inlineStr">
        <is>
          <t>300593</t>
        </is>
      </c>
      <c r="B107" t="n">
        <v>0.009985066896638197</v>
      </c>
      <c r="C107" t="n">
        <v>166.9440242057489</v>
      </c>
      <c r="D107" t="n">
        <v>22.42777777777778</v>
      </c>
      <c r="E107" t="n">
        <v>8.278611111111111</v>
      </c>
    </row>
    <row r="108">
      <c r="A108" t="inlineStr">
        <is>
          <t>300059</t>
        </is>
      </c>
      <c r="B108" t="n">
        <v>0.007047467828262351</v>
      </c>
      <c r="C108" t="n">
        <v>166.2420382165605</v>
      </c>
      <c r="D108" t="n">
        <v>26.16983333333333</v>
      </c>
      <c r="E108" t="n">
        <v>4.567777777777778</v>
      </c>
    </row>
    <row r="109">
      <c r="A109" t="inlineStr">
        <is>
          <t>600586</t>
        </is>
      </c>
      <c r="B109" t="n">
        <v>0.002640110826453195</v>
      </c>
      <c r="C109" t="n">
        <v>164.9056603773585</v>
      </c>
      <c r="D109" t="n">
        <v>4.418944444444445</v>
      </c>
      <c r="E109" t="n">
        <v>4.254722222222222</v>
      </c>
    </row>
    <row r="110">
      <c r="A110" t="inlineStr">
        <is>
          <t>600763</t>
        </is>
      </c>
      <c r="B110" t="n">
        <v>0.07845065222563091</v>
      </c>
      <c r="C110" t="n">
        <v>164.1867250182349</v>
      </c>
      <c r="D110" t="n">
        <v>217.3202777777777</v>
      </c>
      <c r="E110" t="n">
        <v>0.8573888888888888</v>
      </c>
    </row>
    <row r="111">
      <c r="A111" t="inlineStr">
        <is>
          <t>601058</t>
        </is>
      </c>
      <c r="B111" t="n">
        <v>0.003092163702018882</v>
      </c>
      <c r="C111" t="n">
        <v>163.1168831168831</v>
      </c>
      <c r="D111" t="n">
        <v>5.267722222222223</v>
      </c>
      <c r="E111" t="n">
        <v>2.153111111111111</v>
      </c>
    </row>
    <row r="112">
      <c r="A112" t="inlineStr">
        <is>
          <t>300722</t>
        </is>
      </c>
      <c r="B112" t="n">
        <v>0.06445031529532318</v>
      </c>
      <c r="C112" t="n">
        <v>161.9727449707982</v>
      </c>
      <c r="D112" t="n">
        <v>40.80683333333333</v>
      </c>
      <c r="E112" t="n">
        <v>19.33388888888889</v>
      </c>
    </row>
    <row r="113">
      <c r="A113" t="inlineStr">
        <is>
          <t>002791</t>
        </is>
      </c>
      <c r="B113" t="n">
        <v>0.03313575321406318</v>
      </c>
      <c r="C113" t="n">
        <v>161.7165668662674</v>
      </c>
      <c r="D113" t="n">
        <v>131.8616666666667</v>
      </c>
      <c r="E113" t="n">
        <v>1.106888888888889</v>
      </c>
    </row>
    <row r="114">
      <c r="A114" t="inlineStr">
        <is>
          <t>603218</t>
        </is>
      </c>
      <c r="B114" t="n">
        <v>0.01219018887240689</v>
      </c>
      <c r="C114" t="n">
        <v>160.6608478802993</v>
      </c>
      <c r="D114" t="n">
        <v>24.79738888888889</v>
      </c>
      <c r="E114" t="n">
        <v>1.361722222222222</v>
      </c>
    </row>
    <row r="115">
      <c r="A115" t="inlineStr">
        <is>
          <t>300243</t>
        </is>
      </c>
      <c r="B115" t="n">
        <v>0.003857424923245533</v>
      </c>
      <c r="C115" t="n">
        <v>159.7633136094674</v>
      </c>
      <c r="D115" t="n">
        <v>12.85922222222222</v>
      </c>
      <c r="E115" t="n">
        <v>4.321222222222223</v>
      </c>
    </row>
    <row r="116">
      <c r="A116" t="inlineStr">
        <is>
          <t>000816</t>
        </is>
      </c>
      <c r="B116" t="n">
        <v>0.003022778072445366</v>
      </c>
      <c r="C116" t="n">
        <v>159.6774193548387</v>
      </c>
      <c r="D116" t="n">
        <v>2.304333333333334</v>
      </c>
      <c r="E116" t="n">
        <v>5.912611111111111</v>
      </c>
    </row>
    <row r="117">
      <c r="A117" t="inlineStr">
        <is>
          <t>002163</t>
        </is>
      </c>
      <c r="B117" t="n">
        <v>0.006203103923084444</v>
      </c>
      <c r="C117" t="n">
        <v>158.736559139785</v>
      </c>
      <c r="D117" t="n">
        <v>16.98383333333333</v>
      </c>
      <c r="E117" t="n">
        <v>4.398111111111111</v>
      </c>
    </row>
    <row r="118">
      <c r="A118" t="inlineStr">
        <is>
          <t>600893</t>
        </is>
      </c>
      <c r="B118" t="n">
        <v>0.02357297196673411</v>
      </c>
      <c r="C118" t="n">
        <v>158.4117887842816</v>
      </c>
      <c r="D118" t="n">
        <v>42.69511111111111</v>
      </c>
      <c r="E118" t="n">
        <v>1.831611111111112</v>
      </c>
    </row>
    <row r="119">
      <c r="A119" t="inlineStr">
        <is>
          <t>601233</t>
        </is>
      </c>
      <c r="B119" t="n">
        <v>0.005330841455136152</v>
      </c>
      <c r="C119" t="n">
        <v>157.5488454706927</v>
      </c>
      <c r="D119" t="n">
        <v>17.31461111111111</v>
      </c>
      <c r="E119" t="n">
        <v>1.976166666666667</v>
      </c>
    </row>
    <row r="120">
      <c r="A120" t="inlineStr">
        <is>
          <t>601100</t>
        </is>
      </c>
      <c r="B120" t="n">
        <v>0.04249553407396475</v>
      </c>
      <c r="C120" t="n">
        <v>156.2694946974422</v>
      </c>
      <c r="D120" t="n">
        <v>79.67472222222221</v>
      </c>
      <c r="E120" t="n">
        <v>0.4924444444444444</v>
      </c>
    </row>
    <row r="121">
      <c r="A121" t="inlineStr">
        <is>
          <t>689009</t>
        </is>
      </c>
      <c r="B121" t="n">
        <v>0.01411567676455829</v>
      </c>
      <c r="C121" t="n">
        <v>156.2597402597402</v>
      </c>
      <c r="D121" t="n">
        <v>78.31386666666668</v>
      </c>
      <c r="E121" t="n">
        <v>17.2484</v>
      </c>
    </row>
    <row r="122">
      <c r="A122" t="inlineStr">
        <is>
          <t>002810</t>
        </is>
      </c>
      <c r="B122" t="n">
        <v>0.006515368258237932</v>
      </c>
      <c r="C122" t="n">
        <v>155.8117647058824</v>
      </c>
      <c r="D122" t="n">
        <v>37.67183333333333</v>
      </c>
      <c r="E122" t="n">
        <v>2.262833333333333</v>
      </c>
    </row>
    <row r="123">
      <c r="A123" t="inlineStr">
        <is>
          <t>002352</t>
        </is>
      </c>
      <c r="B123" t="n">
        <v>0.01710301568998593</v>
      </c>
      <c r="C123" t="n">
        <v>154.356846473029</v>
      </c>
      <c r="D123" t="n">
        <v>76.08122222222222</v>
      </c>
      <c r="E123" t="n">
        <v>0.4606111111111111</v>
      </c>
    </row>
    <row r="124">
      <c r="A124" t="inlineStr">
        <is>
          <t>601456</t>
        </is>
      </c>
      <c r="B124" t="n">
        <v>0.002697198350762398</v>
      </c>
      <c r="C124" t="n">
        <v>154.0849673202614</v>
      </c>
      <c r="D124" t="n">
        <v>17.26715447154471</v>
      </c>
      <c r="E124" t="n">
        <v>16.22260162601626</v>
      </c>
    </row>
    <row r="125">
      <c r="A125" t="inlineStr">
        <is>
          <t>603026</t>
        </is>
      </c>
      <c r="B125" t="n">
        <v>0.015917954825447</v>
      </c>
      <c r="C125" t="n">
        <v>153.448275862069</v>
      </c>
      <c r="D125" t="n">
        <v>43.42872222222222</v>
      </c>
      <c r="E125" t="n">
        <v>5.147</v>
      </c>
    </row>
    <row r="126">
      <c r="A126" t="inlineStr">
        <is>
          <t>300151</t>
        </is>
      </c>
      <c r="B126" t="n">
        <v>0.005295160898805521</v>
      </c>
      <c r="C126" t="n">
        <v>153.3519553072626</v>
      </c>
      <c r="D126" t="n">
        <v>22.5435</v>
      </c>
      <c r="E126" t="n">
        <v>3.016111111111111</v>
      </c>
    </row>
    <row r="127">
      <c r="A127" t="inlineStr">
        <is>
          <t>603678</t>
        </is>
      </c>
      <c r="B127" t="n">
        <v>0.02659837234836003</v>
      </c>
      <c r="C127" t="n">
        <v>152.4283439490445</v>
      </c>
      <c r="D127" t="n">
        <v>46.29411111111111</v>
      </c>
      <c r="E127" t="n">
        <v>2.413111111111111</v>
      </c>
    </row>
    <row r="128">
      <c r="A128" t="inlineStr">
        <is>
          <t>300581</t>
        </is>
      </c>
      <c r="B128" t="n">
        <v>0.03181768263322041</v>
      </c>
      <c r="C128" t="n">
        <v>152.0557491289199</v>
      </c>
      <c r="D128" t="n">
        <v>29.57322222222222</v>
      </c>
      <c r="E128" t="n">
        <v>6.789166666666667</v>
      </c>
    </row>
    <row r="129">
      <c r="A129" t="inlineStr">
        <is>
          <t>600031</t>
        </is>
      </c>
      <c r="B129" t="n">
        <v>0.01248540691599753</v>
      </c>
      <c r="C129" t="n">
        <v>151.8696581196581</v>
      </c>
      <c r="D129" t="n">
        <v>27.1705</v>
      </c>
      <c r="E129" t="n">
        <v>1.000222222222222</v>
      </c>
    </row>
    <row r="130">
      <c r="A130" t="inlineStr">
        <is>
          <t>300824</t>
        </is>
      </c>
      <c r="B130" t="n">
        <v>0.006197802934857097</v>
      </c>
      <c r="C130" t="n">
        <v>151.1163337250294</v>
      </c>
      <c r="D130" t="n">
        <v>28.89534161490683</v>
      </c>
      <c r="E130" t="n">
        <v>11.56416149068323</v>
      </c>
    </row>
    <row r="131">
      <c r="A131" t="inlineStr">
        <is>
          <t>600532</t>
        </is>
      </c>
      <c r="B131" t="n">
        <v>0.002270235914171919</v>
      </c>
      <c r="C131" t="n">
        <v>150.7563025210084</v>
      </c>
      <c r="D131" t="n">
        <v>11.13883333333333</v>
      </c>
      <c r="E131" t="n">
        <v>2.160555555555555</v>
      </c>
    </row>
    <row r="132">
      <c r="A132" t="inlineStr">
        <is>
          <t>688408</t>
        </is>
      </c>
      <c r="B132" t="n">
        <v>0.03286679590246936</v>
      </c>
      <c r="C132" t="n">
        <v>150.6426735218509</v>
      </c>
      <c r="D132" t="n">
        <v>144.1957522123894</v>
      </c>
      <c r="E132" t="n">
        <v>5.53504424778761</v>
      </c>
    </row>
    <row r="133">
      <c r="A133" t="inlineStr">
        <is>
          <t>300450</t>
        </is>
      </c>
      <c r="B133" t="n">
        <v>0.02701116712331578</v>
      </c>
      <c r="C133" t="n">
        <v>150.5058572949947</v>
      </c>
      <c r="D133" t="n">
        <v>59.55216666666667</v>
      </c>
      <c r="E133" t="n">
        <v>1.708388888888889</v>
      </c>
    </row>
    <row r="134">
      <c r="A134" t="inlineStr">
        <is>
          <t>300496</t>
        </is>
      </c>
      <c r="B134" t="n">
        <v>0.02894440164964932</v>
      </c>
      <c r="C134" t="n">
        <v>150.3098990614486</v>
      </c>
      <c r="D134" t="n">
        <v>95.95188888888889</v>
      </c>
      <c r="E134" t="n">
        <v>3.000388888888889</v>
      </c>
    </row>
    <row r="135">
      <c r="A135" t="inlineStr">
        <is>
          <t>000807</t>
        </is>
      </c>
      <c r="B135" t="n">
        <v>0.001789465751686205</v>
      </c>
      <c r="C135" t="n">
        <v>150.126582278481</v>
      </c>
      <c r="D135" t="n">
        <v>6.474611111111112</v>
      </c>
      <c r="E135" t="n">
        <v>4.144</v>
      </c>
    </row>
    <row r="136">
      <c r="A136" t="inlineStr">
        <is>
          <t>600610</t>
        </is>
      </c>
      <c r="B136" t="n">
        <v>0.0009218513963184224</v>
      </c>
      <c r="C136" t="n">
        <v>149.438202247191</v>
      </c>
      <c r="D136" t="n">
        <v>4.2685</v>
      </c>
      <c r="E136" t="n">
        <v>1.689555555555555</v>
      </c>
    </row>
    <row r="137">
      <c r="A137" t="inlineStr">
        <is>
          <t>600989</t>
        </is>
      </c>
      <c r="B137" t="n">
        <v>0.002914665897572071</v>
      </c>
      <c r="C137" t="n">
        <v>149.0384615384615</v>
      </c>
      <c r="D137" t="n">
        <v>11.52638888888889</v>
      </c>
      <c r="E137" t="n">
        <v>2.871555555555556</v>
      </c>
    </row>
    <row r="138">
      <c r="A138" t="inlineStr">
        <is>
          <t>688598</t>
        </is>
      </c>
      <c r="B138" t="n">
        <v>0.08197362202850778</v>
      </c>
      <c r="C138" t="n">
        <v>148.5586162716208</v>
      </c>
      <c r="D138" t="n">
        <v>125.8240555555556</v>
      </c>
      <c r="E138" t="n">
        <v>8.508999999999999</v>
      </c>
    </row>
    <row r="139">
      <c r="A139" t="inlineStr">
        <is>
          <t>002078</t>
        </is>
      </c>
      <c r="B139" t="n">
        <v>0.002667419793805742</v>
      </c>
      <c r="C139" t="n">
        <v>148.5037406483791</v>
      </c>
      <c r="D139" t="n">
        <v>13.40772222222222</v>
      </c>
      <c r="E139" t="n">
        <v>1.071388888888889</v>
      </c>
    </row>
    <row r="140">
      <c r="A140" t="inlineStr">
        <is>
          <t>600199</t>
        </is>
      </c>
      <c r="B140" t="n">
        <v>0.0113645235748494</v>
      </c>
      <c r="C140" t="n">
        <v>147.3684210526316</v>
      </c>
      <c r="D140" t="n">
        <v>9.498611111111112</v>
      </c>
      <c r="E140" t="n">
        <v>6.955777777777778</v>
      </c>
    </row>
    <row r="141">
      <c r="A141" t="inlineStr">
        <is>
          <t>300415</t>
        </is>
      </c>
      <c r="B141" t="n">
        <v>0.003631018032315028</v>
      </c>
      <c r="C141" t="n">
        <v>147.3479948253558</v>
      </c>
      <c r="D141" t="n">
        <v>12.696</v>
      </c>
      <c r="E141" t="n">
        <v>2.139944444444445</v>
      </c>
    </row>
    <row r="142">
      <c r="A142" t="inlineStr">
        <is>
          <t>300390</t>
        </is>
      </c>
      <c r="B142" t="n">
        <v>0.006342387728519826</v>
      </c>
      <c r="C142" t="n">
        <v>146.2894248608534</v>
      </c>
      <c r="D142" t="n">
        <v>18.29511111111111</v>
      </c>
      <c r="E142" t="n">
        <v>6.236833333333334</v>
      </c>
    </row>
    <row r="143">
      <c r="A143" t="inlineStr">
        <is>
          <t>603489</t>
        </is>
      </c>
      <c r="B143" t="n">
        <v>0.02852510940914689</v>
      </c>
      <c r="C143" t="n">
        <v>145.8033573141487</v>
      </c>
      <c r="D143" t="n">
        <v>170.8955</v>
      </c>
      <c r="E143" t="n">
        <v>2.556666666666667</v>
      </c>
    </row>
    <row r="144">
      <c r="A144" t="inlineStr">
        <is>
          <t>600760</t>
        </is>
      </c>
      <c r="B144" t="n">
        <v>0.02246373003690273</v>
      </c>
      <c r="C144" t="n">
        <v>144.6678854357099</v>
      </c>
      <c r="D144" t="n">
        <v>59.42716666666666</v>
      </c>
      <c r="E144" t="n">
        <v>4.525722222222222</v>
      </c>
    </row>
    <row r="145">
      <c r="A145" t="inlineStr">
        <is>
          <t>688017</t>
        </is>
      </c>
      <c r="B145" t="n">
        <v>0.04629785413181212</v>
      </c>
      <c r="C145" t="n">
        <v>144.561343967419</v>
      </c>
      <c r="D145" t="n">
        <v>109.6555752212389</v>
      </c>
      <c r="E145" t="n">
        <v>6.09991150442478</v>
      </c>
    </row>
    <row r="146">
      <c r="A146" t="inlineStr">
        <is>
          <t>300087</t>
        </is>
      </c>
      <c r="B146" t="n">
        <v>0.01090785588476433</v>
      </c>
      <c r="C146" t="n">
        <v>144.3672839506173</v>
      </c>
      <c r="D146" t="n">
        <v>21.07538888888889</v>
      </c>
      <c r="E146" t="n">
        <v>4.789722222222221</v>
      </c>
    </row>
    <row r="147">
      <c r="A147" t="inlineStr">
        <is>
          <t>300751</t>
        </is>
      </c>
      <c r="B147" t="n">
        <v>0.2133696496404002</v>
      </c>
      <c r="C147" t="n">
        <v>143.4352871754524</v>
      </c>
      <c r="D147" t="n">
        <v>413.1401666666666</v>
      </c>
      <c r="E147" t="n">
        <v>2.770166666666666</v>
      </c>
    </row>
    <row r="148">
      <c r="A148" t="inlineStr">
        <is>
          <t>000509</t>
        </is>
      </c>
      <c r="B148" t="n">
        <v>0.0004581020036860415</v>
      </c>
      <c r="C148" t="n">
        <v>143.2989690721649</v>
      </c>
      <c r="D148" t="n">
        <v>2.089222222222223</v>
      </c>
      <c r="E148" t="n">
        <v>1.419444444444445</v>
      </c>
    </row>
    <row r="149">
      <c r="A149" t="inlineStr">
        <is>
          <t>603345</t>
        </is>
      </c>
      <c r="B149" t="n">
        <v>0.04561125381736196</v>
      </c>
      <c r="C149" t="n">
        <v>143.1165311653116</v>
      </c>
      <c r="D149" t="n">
        <v>168.3463333333333</v>
      </c>
      <c r="E149" t="n">
        <v>0.7571666666666668</v>
      </c>
    </row>
    <row r="150">
      <c r="A150" t="inlineStr">
        <is>
          <t>000890</t>
        </is>
      </c>
      <c r="B150" t="n">
        <v>0.0006513162441651291</v>
      </c>
      <c r="C150" t="n">
        <v>143</v>
      </c>
      <c r="D150" t="n">
        <v>2.731055555555556</v>
      </c>
      <c r="E150" t="n">
        <v>1.465833333333333</v>
      </c>
    </row>
    <row r="151">
      <c r="A151" t="inlineStr">
        <is>
          <t>603330</t>
        </is>
      </c>
      <c r="B151" t="n">
        <v>0.005119759184249311</v>
      </c>
      <c r="C151" t="n">
        <v>142.8809325562032</v>
      </c>
      <c r="D151" t="n">
        <v>25.55216666666667</v>
      </c>
      <c r="E151" t="n">
        <v>2.303055555555555</v>
      </c>
    </row>
    <row r="152">
      <c r="A152" t="inlineStr">
        <is>
          <t>000913</t>
        </is>
      </c>
      <c r="B152" t="n">
        <v>0.009223423125529016</v>
      </c>
      <c r="C152" t="n">
        <v>142.3847695390782</v>
      </c>
      <c r="D152" t="n">
        <v>22.00966666666667</v>
      </c>
      <c r="E152" t="n">
        <v>1.573</v>
      </c>
    </row>
    <row r="153">
      <c r="A153" t="inlineStr">
        <is>
          <t>000708</t>
        </is>
      </c>
      <c r="B153" t="n">
        <v>0.004851257261847188</v>
      </c>
      <c r="C153" t="n">
        <v>141.9398907103825</v>
      </c>
      <c r="D153" t="n">
        <v>19.89027777777778</v>
      </c>
      <c r="E153" t="n">
        <v>0.6353888888888889</v>
      </c>
    </row>
    <row r="154">
      <c r="A154" t="inlineStr">
        <is>
          <t>300595</t>
        </is>
      </c>
      <c r="B154" t="n">
        <v>0.02095601618523134</v>
      </c>
      <c r="C154" t="n">
        <v>140.9638554216868</v>
      </c>
      <c r="D154" t="n">
        <v>71.17277777777778</v>
      </c>
      <c r="E154" t="n">
        <v>1.526666666666667</v>
      </c>
    </row>
    <row r="155">
      <c r="A155" t="inlineStr">
        <is>
          <t>002597</t>
        </is>
      </c>
      <c r="B155" t="n">
        <v>0.007447850917864681</v>
      </c>
      <c r="C155" t="n">
        <v>140.9470752089136</v>
      </c>
      <c r="D155" t="n">
        <v>32.48238888888889</v>
      </c>
      <c r="E155" t="n">
        <v>1.132833333333334</v>
      </c>
    </row>
    <row r="156">
      <c r="A156" t="inlineStr">
        <is>
          <t>603225</t>
        </is>
      </c>
      <c r="B156" t="n">
        <v>0.003974027754043133</v>
      </c>
      <c r="C156" t="n">
        <v>140.4811715481171</v>
      </c>
      <c r="D156" t="n">
        <v>12.35366666666667</v>
      </c>
      <c r="E156" t="n">
        <v>0.4983888888888889</v>
      </c>
    </row>
    <row r="157">
      <c r="A157" t="inlineStr">
        <is>
          <t>603076</t>
        </is>
      </c>
      <c r="B157" t="n">
        <v>0.009973613083380716</v>
      </c>
      <c r="C157" t="n">
        <v>140.3965303593556</v>
      </c>
      <c r="D157" t="n">
        <v>40.00077777777778</v>
      </c>
      <c r="E157" t="n">
        <v>5.916277777777778</v>
      </c>
    </row>
    <row r="158">
      <c r="A158" t="inlineStr">
        <is>
          <t>300285</t>
        </is>
      </c>
      <c r="B158" t="n">
        <v>0.006150297086231465</v>
      </c>
      <c r="C158" t="n">
        <v>140.2210884353742</v>
      </c>
      <c r="D158" t="n">
        <v>39.25327777777778</v>
      </c>
      <c r="E158" t="n">
        <v>1.735333333333333</v>
      </c>
    </row>
    <row r="159">
      <c r="A159" t="inlineStr">
        <is>
          <t>000786</t>
        </is>
      </c>
      <c r="B159" t="n">
        <v>0.01167725129526554</v>
      </c>
      <c r="C159" t="n">
        <v>140.1943462897527</v>
      </c>
      <c r="D159" t="n">
        <v>34.99038888888889</v>
      </c>
      <c r="E159" t="n">
        <v>0.876</v>
      </c>
    </row>
    <row r="160">
      <c r="A160" t="inlineStr">
        <is>
          <t>603010</t>
        </is>
      </c>
      <c r="B160" t="n">
        <v>0.005961026182648476</v>
      </c>
      <c r="C160" t="n">
        <v>139.9272727272727</v>
      </c>
      <c r="D160" t="n">
        <v>20.63283333333333</v>
      </c>
      <c r="E160" t="n">
        <v>2.755388888888889</v>
      </c>
    </row>
    <row r="161">
      <c r="A161" t="inlineStr">
        <is>
          <t>603260</t>
        </is>
      </c>
      <c r="B161" t="n">
        <v>0.007731112793907216</v>
      </c>
      <c r="C161" t="n">
        <v>139.3617021276596</v>
      </c>
      <c r="D161" t="n">
        <v>33.31544444444445</v>
      </c>
      <c r="E161" t="n">
        <v>1.233944444444444</v>
      </c>
    </row>
    <row r="162">
      <c r="A162" t="inlineStr">
        <is>
          <t>603613</t>
        </is>
      </c>
      <c r="B162" t="n">
        <v>0.03083417877954787</v>
      </c>
      <c r="C162" t="n">
        <v>139.2803598200899</v>
      </c>
      <c r="D162" t="n">
        <v>98.12644444444443</v>
      </c>
      <c r="E162" t="n">
        <v>3.003888888888889</v>
      </c>
    </row>
    <row r="163">
      <c r="A163" t="inlineStr">
        <is>
          <t>600859</t>
        </is>
      </c>
      <c r="B163" t="n">
        <v>0.02398547893707885</v>
      </c>
      <c r="C163" t="n">
        <v>138.2038488952246</v>
      </c>
      <c r="D163" t="n">
        <v>42.34044444444444</v>
      </c>
      <c r="E163" t="n">
        <v>4.068833333333332</v>
      </c>
    </row>
    <row r="164">
      <c r="A164" t="inlineStr">
        <is>
          <t>000762</t>
        </is>
      </c>
      <c r="B164" t="n">
        <v>0.00444110544458181</v>
      </c>
      <c r="C164" t="n">
        <v>137.6296296296296</v>
      </c>
      <c r="D164" t="n">
        <v>10.85477777777778</v>
      </c>
      <c r="E164" t="n">
        <v>4.397777777777777</v>
      </c>
    </row>
    <row r="165">
      <c r="A165" t="inlineStr">
        <is>
          <t>002812</t>
        </is>
      </c>
      <c r="B165" t="n">
        <v>0.04174917710237602</v>
      </c>
      <c r="C165" t="n">
        <v>137.5357142857143</v>
      </c>
      <c r="D165" t="n">
        <v>96.58672222222222</v>
      </c>
      <c r="E165" t="n">
        <v>1.391</v>
      </c>
    </row>
    <row r="166">
      <c r="A166" t="inlineStr">
        <is>
          <t>600711</t>
        </is>
      </c>
      <c r="B166" t="n">
        <v>0.001713691877677136</v>
      </c>
      <c r="C166" t="n">
        <v>137.3937677053825</v>
      </c>
      <c r="D166" t="n">
        <v>6.277277777777778</v>
      </c>
      <c r="E166" t="n">
        <v>5.804277777777778</v>
      </c>
    </row>
    <row r="167">
      <c r="A167" t="inlineStr">
        <is>
          <t>300759</t>
        </is>
      </c>
      <c r="B167" t="n">
        <v>0.01920579829280216</v>
      </c>
      <c r="C167" t="n">
        <v>136.5929565929566</v>
      </c>
      <c r="D167" t="n">
        <v>107.2868888888889</v>
      </c>
      <c r="E167" t="n">
        <v>1.624777777777778</v>
      </c>
    </row>
    <row r="168">
      <c r="A168" t="inlineStr">
        <is>
          <t>002920</t>
        </is>
      </c>
      <c r="B168" t="n">
        <v>0.0215790543629033</v>
      </c>
      <c r="C168" t="n">
        <v>136.4375</v>
      </c>
      <c r="D168" t="n">
        <v>74.94966666666667</v>
      </c>
      <c r="E168" t="n">
        <v>3.189277777777777</v>
      </c>
    </row>
    <row r="169">
      <c r="A169" t="inlineStr">
        <is>
          <t>688002</t>
        </is>
      </c>
      <c r="B169" t="n">
        <v>0.02695209550766581</v>
      </c>
      <c r="C169" t="n">
        <v>136.0971140632158</v>
      </c>
      <c r="D169" t="n">
        <v>83.92733333333332</v>
      </c>
      <c r="E169" t="n">
        <v>3.521722222222223</v>
      </c>
    </row>
    <row r="170">
      <c r="A170" t="inlineStr">
        <is>
          <t>300855</t>
        </is>
      </c>
      <c r="B170" t="n">
        <v>0.006022734857301129</v>
      </c>
      <c r="C170" t="n">
        <v>136.0872438863185</v>
      </c>
      <c r="D170" t="n">
        <v>42.68913669064749</v>
      </c>
      <c r="E170" t="n">
        <v>11.8836690647482</v>
      </c>
    </row>
    <row r="171">
      <c r="A171" t="inlineStr">
        <is>
          <t>603298</t>
        </is>
      </c>
      <c r="B171" t="n">
        <v>0.005790307765107853</v>
      </c>
      <c r="C171" t="n">
        <v>136.0400444938821</v>
      </c>
      <c r="D171" t="n">
        <v>16.51188888888889</v>
      </c>
      <c r="E171" t="n">
        <v>0.9064444444444446</v>
      </c>
    </row>
    <row r="172">
      <c r="A172" t="inlineStr">
        <is>
          <t>300015</t>
        </is>
      </c>
      <c r="B172" t="n">
        <v>0.01702205715057361</v>
      </c>
      <c r="C172" t="n">
        <v>135.7161981258367</v>
      </c>
      <c r="D172" t="n">
        <v>57.21088888888888</v>
      </c>
      <c r="E172" t="n">
        <v>0.7317222222222222</v>
      </c>
    </row>
    <row r="173">
      <c r="A173" t="inlineStr">
        <is>
          <t>603583</t>
        </is>
      </c>
      <c r="B173" t="n">
        <v>0.01580366079867137</v>
      </c>
      <c r="C173" t="n">
        <v>135.3424657534246</v>
      </c>
      <c r="D173" t="n">
        <v>66.39699999999999</v>
      </c>
      <c r="E173" t="n">
        <v>1.542833333333334</v>
      </c>
    </row>
    <row r="174">
      <c r="A174" t="inlineStr">
        <is>
          <t>600827</t>
        </is>
      </c>
      <c r="B174" t="n">
        <v>0.003890580913956469</v>
      </c>
      <c r="C174" t="n">
        <v>135.2638352638353</v>
      </c>
      <c r="D174" t="n">
        <v>16.0465</v>
      </c>
      <c r="E174" t="n">
        <v>2.277833333333334</v>
      </c>
    </row>
    <row r="175">
      <c r="A175" t="inlineStr">
        <is>
          <t>603650</t>
        </is>
      </c>
      <c r="B175" t="n">
        <v>0.00551252192699501</v>
      </c>
      <c r="C175" t="n">
        <v>135.1840299438553</v>
      </c>
      <c r="D175" t="n">
        <v>32.14933333333334</v>
      </c>
      <c r="E175" t="n">
        <v>4.930333333333335</v>
      </c>
    </row>
    <row r="176">
      <c r="A176" t="inlineStr">
        <is>
          <t>688179</t>
        </is>
      </c>
      <c r="B176" t="n">
        <v>0.01941471624185834</v>
      </c>
      <c r="C176" t="n">
        <v>134.8646249445184</v>
      </c>
      <c r="D176" t="n">
        <v>69.85858974358975</v>
      </c>
      <c r="E176" t="n">
        <v>11.02256410256411</v>
      </c>
    </row>
    <row r="177">
      <c r="A177" t="inlineStr">
        <is>
          <t>603063</t>
        </is>
      </c>
      <c r="B177" t="n">
        <v>0.009139306456369086</v>
      </c>
      <c r="C177" t="n">
        <v>134.0689655172413</v>
      </c>
      <c r="D177" t="n">
        <v>12.17844444444444</v>
      </c>
      <c r="E177" t="n">
        <v>3.151666666666667</v>
      </c>
    </row>
    <row r="178">
      <c r="A178" t="inlineStr">
        <is>
          <t>000488</t>
        </is>
      </c>
      <c r="B178" t="n">
        <v>0.001138642662500116</v>
      </c>
      <c r="C178" t="n">
        <v>132.9875518672199</v>
      </c>
      <c r="D178" t="n">
        <v>5.9735</v>
      </c>
      <c r="E178" t="n">
        <v>3.209000000000001</v>
      </c>
    </row>
    <row r="179">
      <c r="A179" t="inlineStr">
        <is>
          <t>300122</t>
        </is>
      </c>
      <c r="B179" t="n">
        <v>0.0299640419107057</v>
      </c>
      <c r="C179" t="n">
        <v>132.9574702782204</v>
      </c>
      <c r="D179" t="n">
        <v>136.7008333333333</v>
      </c>
      <c r="E179" t="n">
        <v>2.075888888888889</v>
      </c>
    </row>
    <row r="180">
      <c r="A180" t="inlineStr">
        <is>
          <t>603535</t>
        </is>
      </c>
      <c r="B180" t="n">
        <v>0.02062427329975968</v>
      </c>
      <c r="C180" t="n">
        <v>132.498472816127</v>
      </c>
      <c r="D180" t="n">
        <v>35.01872222222222</v>
      </c>
      <c r="E180" t="n">
        <v>2.827722222222222</v>
      </c>
    </row>
    <row r="181">
      <c r="A181" t="inlineStr">
        <is>
          <t>300791</t>
        </is>
      </c>
      <c r="B181" t="n">
        <v>0.01825705941386015</v>
      </c>
      <c r="C181" t="n">
        <v>132.3297823066235</v>
      </c>
      <c r="D181" t="n">
        <v>90.50783333333334</v>
      </c>
      <c r="E181" t="n">
        <v>5.125</v>
      </c>
    </row>
    <row r="182">
      <c r="A182" t="inlineStr">
        <is>
          <t>600166</t>
        </is>
      </c>
      <c r="B182" t="n">
        <v>0.0006923999140330675</v>
      </c>
      <c r="C182" t="n">
        <v>132.183908045977</v>
      </c>
      <c r="D182" t="n">
        <v>2.6855</v>
      </c>
      <c r="E182" t="n">
        <v>2.817611111111111</v>
      </c>
    </row>
    <row r="183">
      <c r="A183" t="inlineStr">
        <is>
          <t>000858</t>
        </is>
      </c>
      <c r="B183" t="n">
        <v>0.05144422069287646</v>
      </c>
      <c r="C183" t="n">
        <v>130.269971690948</v>
      </c>
      <c r="D183" t="n">
        <v>237.7389444444445</v>
      </c>
      <c r="E183" t="n">
        <v>0.5842222222222222</v>
      </c>
    </row>
    <row r="184">
      <c r="A184" t="inlineStr">
        <is>
          <t>002706</t>
        </is>
      </c>
      <c r="B184" t="n">
        <v>0.005106160733698383</v>
      </c>
      <c r="C184" t="n">
        <v>130.2583025830258</v>
      </c>
      <c r="D184" t="n">
        <v>24.44155555555555</v>
      </c>
      <c r="E184" t="n">
        <v>1.105888888888889</v>
      </c>
    </row>
    <row r="185">
      <c r="A185" t="inlineStr">
        <is>
          <t>300408</t>
        </is>
      </c>
      <c r="B185" t="n">
        <v>0.005972384495390215</v>
      </c>
      <c r="C185" t="n">
        <v>129.9681190223167</v>
      </c>
      <c r="D185" t="n">
        <v>30.70911111111111</v>
      </c>
      <c r="E185" t="n">
        <v>1.134444444444444</v>
      </c>
    </row>
    <row r="186">
      <c r="A186" t="inlineStr">
        <is>
          <t>002318</t>
        </is>
      </c>
      <c r="B186" t="n">
        <v>0.002231853583710631</v>
      </c>
      <c r="C186" t="n">
        <v>129.3674698795181</v>
      </c>
      <c r="D186" t="n">
        <v>9.702777777777778</v>
      </c>
      <c r="E186" t="n">
        <v>2.463944444444444</v>
      </c>
    </row>
    <row r="187">
      <c r="A187" t="inlineStr">
        <is>
          <t>603301</t>
        </is>
      </c>
      <c r="B187" t="n">
        <v>0.01612000376546794</v>
      </c>
      <c r="C187" t="n">
        <v>129.1007333076033</v>
      </c>
      <c r="D187" t="n">
        <v>65.44199999999999</v>
      </c>
      <c r="E187" t="n">
        <v>8.519333333333334</v>
      </c>
    </row>
    <row r="188">
      <c r="A188" t="inlineStr">
        <is>
          <t>300600</t>
        </is>
      </c>
      <c r="B188" t="n">
        <v>0.006705538395513391</v>
      </c>
      <c r="C188" t="n">
        <v>128.8782816229117</v>
      </c>
      <c r="D188" t="n">
        <v>16.94688888888889</v>
      </c>
      <c r="E188" t="n">
        <v>3.600888888888888</v>
      </c>
    </row>
    <row r="189">
      <c r="A189" t="inlineStr">
        <is>
          <t>002092</t>
        </is>
      </c>
      <c r="B189" t="n">
        <v>0.001180268178020005</v>
      </c>
      <c r="C189" t="n">
        <v>128.0623608017817</v>
      </c>
      <c r="D189" t="n">
        <v>5.7695</v>
      </c>
      <c r="E189" t="n">
        <v>1.827555555555556</v>
      </c>
    </row>
    <row r="190">
      <c r="A190" t="inlineStr">
        <is>
          <t>002353</t>
        </is>
      </c>
      <c r="B190" t="n">
        <v>0.005839455346071902</v>
      </c>
      <c r="C190" t="n">
        <v>127.4005624748895</v>
      </c>
      <c r="D190" t="n">
        <v>33.62405555555556</v>
      </c>
      <c r="E190" t="n">
        <v>2.426111111111112</v>
      </c>
    </row>
    <row r="191">
      <c r="A191" t="inlineStr">
        <is>
          <t>603787</t>
        </is>
      </c>
      <c r="B191" t="n">
        <v>0.009597219449525527</v>
      </c>
      <c r="C191" t="n">
        <v>126.9652650822669</v>
      </c>
      <c r="D191" t="n">
        <v>26.03527777777778</v>
      </c>
      <c r="E191" t="n">
        <v>2.543777777777778</v>
      </c>
    </row>
    <row r="192">
      <c r="A192" t="inlineStr">
        <is>
          <t>000933</t>
        </is>
      </c>
      <c r="B192" t="n">
        <v>0.001890488900787161</v>
      </c>
      <c r="C192" t="n">
        <v>126.7532467532468</v>
      </c>
      <c r="D192" t="n">
        <v>5.891277777777777</v>
      </c>
      <c r="E192" t="n">
        <v>3.165222222222222</v>
      </c>
    </row>
    <row r="193">
      <c r="A193" t="inlineStr">
        <is>
          <t>300442</t>
        </is>
      </c>
      <c r="B193" t="n">
        <v>0.01176770158934827</v>
      </c>
      <c r="C193" t="n">
        <v>126.5594855305466</v>
      </c>
      <c r="D193" t="n">
        <v>27.64205555555555</v>
      </c>
      <c r="E193" t="n">
        <v>1.606666666666667</v>
      </c>
    </row>
    <row r="194">
      <c r="A194" t="inlineStr">
        <is>
          <t>600499</t>
        </is>
      </c>
      <c r="B194" t="n">
        <v>0.003140976718331045</v>
      </c>
      <c r="C194" t="n">
        <v>126.4339152119701</v>
      </c>
      <c r="D194" t="n">
        <v>5.380166666666667</v>
      </c>
      <c r="E194" t="n">
        <v>1.471944444444444</v>
      </c>
    </row>
    <row r="195">
      <c r="A195" t="inlineStr">
        <is>
          <t>002145</t>
        </is>
      </c>
      <c r="B195" t="n">
        <v>0.0007027200799142148</v>
      </c>
      <c r="C195" t="n">
        <v>126.3285024154589</v>
      </c>
      <c r="D195" t="n">
        <v>5.771277777777779</v>
      </c>
      <c r="E195" t="n">
        <v>3.022222222222222</v>
      </c>
    </row>
    <row r="196">
      <c r="A196" t="inlineStr">
        <is>
          <t>600918</t>
        </is>
      </c>
      <c r="B196" t="n">
        <v>0.00175029930979371</v>
      </c>
      <c r="C196" t="n">
        <v>125.9904912836767</v>
      </c>
      <c r="D196" t="n">
        <v>15.46971098265896</v>
      </c>
      <c r="E196" t="n">
        <v>10.8942774566474</v>
      </c>
    </row>
    <row r="197">
      <c r="A197" t="inlineStr">
        <is>
          <t>600110</t>
        </is>
      </c>
      <c r="B197" t="n">
        <v>0.00349077537028748</v>
      </c>
      <c r="C197" t="n">
        <v>125.8907363420427</v>
      </c>
      <c r="D197" t="n">
        <v>6.702333333333334</v>
      </c>
      <c r="E197" t="n">
        <v>4.387777777777778</v>
      </c>
    </row>
    <row r="198">
      <c r="A198" t="inlineStr">
        <is>
          <t>603259</t>
        </is>
      </c>
      <c r="B198" t="n">
        <v>0.02939466211486178</v>
      </c>
      <c r="C198" t="n">
        <v>125.6201601260008</v>
      </c>
      <c r="D198" t="n">
        <v>113.4973888888889</v>
      </c>
      <c r="E198" t="n">
        <v>1.059944444444445</v>
      </c>
    </row>
    <row r="199">
      <c r="A199" t="inlineStr">
        <is>
          <t>600754</t>
        </is>
      </c>
      <c r="B199" t="n">
        <v>0.008720748664214961</v>
      </c>
      <c r="C199" t="n">
        <v>125.2357600905319</v>
      </c>
      <c r="D199" t="n">
        <v>42.71094444444444</v>
      </c>
      <c r="E199" t="n">
        <v>0.7756666666666665</v>
      </c>
    </row>
    <row r="200">
      <c r="A200" t="inlineStr">
        <is>
          <t>300121</t>
        </is>
      </c>
      <c r="B200" t="n">
        <v>0.00155569398592798</v>
      </c>
      <c r="C200" t="n">
        <v>125.1830161054173</v>
      </c>
      <c r="D200" t="n">
        <v>10.26338888888889</v>
      </c>
      <c r="E200" t="n">
        <v>1.509666666666667</v>
      </c>
    </row>
    <row r="201">
      <c r="A201" t="inlineStr">
        <is>
          <t>300705</t>
        </is>
      </c>
      <c r="B201" t="n">
        <v>0.006058995391037191</v>
      </c>
      <c r="C201" t="n">
        <v>124.977618621307</v>
      </c>
      <c r="D201" t="n">
        <v>20.97422222222222</v>
      </c>
      <c r="E201" t="n">
        <v>4.122888888888889</v>
      </c>
    </row>
    <row r="202">
      <c r="A202" t="inlineStr">
        <is>
          <t>002415</t>
        </is>
      </c>
      <c r="B202" t="n">
        <v>0.01319257299846099</v>
      </c>
      <c r="C202" t="n">
        <v>124.7434017595308</v>
      </c>
      <c r="D202" t="n">
        <v>42.36522222222222</v>
      </c>
      <c r="E202" t="n">
        <v>0.6707777777777777</v>
      </c>
    </row>
    <row r="203">
      <c r="A203" t="inlineStr">
        <is>
          <t>603737</t>
        </is>
      </c>
      <c r="B203" t="n">
        <v>0.02846181085777551</v>
      </c>
      <c r="C203" t="n">
        <v>124.639482844356</v>
      </c>
      <c r="D203" t="n">
        <v>138.2332777777778</v>
      </c>
      <c r="E203" t="n">
        <v>0.6465555555555556</v>
      </c>
    </row>
    <row r="204">
      <c r="A204" t="inlineStr">
        <is>
          <t>603113</t>
        </is>
      </c>
      <c r="B204" t="n">
        <v>0.002707304379716838</v>
      </c>
      <c r="C204" t="n">
        <v>124.4918699186992</v>
      </c>
      <c r="D204" t="n">
        <v>14.07205555555555</v>
      </c>
      <c r="E204" t="n">
        <v>1.971</v>
      </c>
    </row>
    <row r="205">
      <c r="A205" t="inlineStr">
        <is>
          <t>000923</t>
        </is>
      </c>
      <c r="B205" t="n">
        <v>0.0101908283120618</v>
      </c>
      <c r="C205" t="n">
        <v>124.3765084473049</v>
      </c>
      <c r="D205" t="n">
        <v>17.46411111111111</v>
      </c>
      <c r="E205" t="n">
        <v>1.978777777777778</v>
      </c>
    </row>
    <row r="206">
      <c r="A206" t="inlineStr">
        <is>
          <t>300347</t>
        </is>
      </c>
      <c r="B206" t="n">
        <v>0.03851229474737372</v>
      </c>
      <c r="C206" t="n">
        <v>124.2435608902226</v>
      </c>
      <c r="D206" t="n">
        <v>121.2914444444444</v>
      </c>
      <c r="E206" t="n">
        <v>1.287388888888889</v>
      </c>
    </row>
    <row r="207">
      <c r="A207" t="inlineStr">
        <is>
          <t>600219</t>
        </is>
      </c>
      <c r="B207" t="n">
        <v>0.00059461941946281</v>
      </c>
      <c r="C207" t="n">
        <v>124.1206030150754</v>
      </c>
      <c r="D207" t="n">
        <v>2.648722222222223</v>
      </c>
      <c r="E207" t="n">
        <v>1.363111111111111</v>
      </c>
    </row>
    <row r="208">
      <c r="A208" t="inlineStr">
        <is>
          <t>600877</t>
        </is>
      </c>
      <c r="B208" t="n">
        <v>0.004007395592664897</v>
      </c>
      <c r="C208" t="n">
        <v>123.8095238095238</v>
      </c>
      <c r="D208" t="n">
        <v>7.076555555555554</v>
      </c>
      <c r="E208" t="n">
        <v>1.023222222222222</v>
      </c>
    </row>
    <row r="209">
      <c r="A209" t="inlineStr">
        <is>
          <t>600690</t>
        </is>
      </c>
      <c r="B209" t="n">
        <v>0.007661390159971395</v>
      </c>
      <c r="C209" t="n">
        <v>122.5763612217796</v>
      </c>
      <c r="D209" t="n">
        <v>24.00527777777778</v>
      </c>
      <c r="E209" t="n">
        <v>0.8423333333333334</v>
      </c>
    </row>
    <row r="210">
      <c r="A210" t="inlineStr">
        <is>
          <t>002407</t>
        </is>
      </c>
      <c r="B210" t="n">
        <v>0.006533866112980213</v>
      </c>
      <c r="C210" t="n">
        <v>122.5165562913907</v>
      </c>
      <c r="D210" t="n">
        <v>14.85788888888889</v>
      </c>
      <c r="E210" t="n">
        <v>7.975277777777778</v>
      </c>
    </row>
    <row r="211">
      <c r="A211" t="inlineStr">
        <is>
          <t>603337</t>
        </is>
      </c>
      <c r="B211" t="n">
        <v>0.005099414968727807</v>
      </c>
      <c r="C211" t="n">
        <v>121.7063261752757</v>
      </c>
      <c r="D211" t="n">
        <v>26.37194444444445</v>
      </c>
      <c r="E211" t="n">
        <v>0.6751666666666667</v>
      </c>
    </row>
    <row r="212">
      <c r="A212" t="inlineStr">
        <is>
          <t>002210</t>
        </is>
      </c>
      <c r="B212" t="n">
        <v>0.0007190148866948434</v>
      </c>
      <c r="C212" t="n">
        <v>120.8333333333333</v>
      </c>
      <c r="D212" t="n">
        <v>1.931277777777778</v>
      </c>
      <c r="E212" t="n">
        <v>1.160555555555555</v>
      </c>
    </row>
    <row r="213">
      <c r="A213" t="inlineStr">
        <is>
          <t>000157</t>
        </is>
      </c>
      <c r="B213" t="n">
        <v>0.002204278322180996</v>
      </c>
      <c r="C213" t="n">
        <v>120.3389830508474</v>
      </c>
      <c r="D213" t="n">
        <v>8.759166666666665</v>
      </c>
      <c r="E213" t="n">
        <v>1.548277777777778</v>
      </c>
    </row>
    <row r="214">
      <c r="A214" t="inlineStr">
        <is>
          <t>300648</t>
        </is>
      </c>
      <c r="B214" t="n">
        <v>0.01223968049487821</v>
      </c>
      <c r="C214" t="n">
        <v>120.2987101154108</v>
      </c>
      <c r="D214" t="n">
        <v>29.75666666666666</v>
      </c>
      <c r="E214" t="n">
        <v>5.875388888888889</v>
      </c>
    </row>
    <row r="215">
      <c r="A215" t="inlineStr">
        <is>
          <t>603882</t>
        </is>
      </c>
      <c r="B215" t="n">
        <v>0.03110221376144526</v>
      </c>
      <c r="C215" t="n">
        <v>119.4342664517074</v>
      </c>
      <c r="D215" t="n">
        <v>104.7567777777778</v>
      </c>
      <c r="E215" t="n">
        <v>1.609277777777778</v>
      </c>
    </row>
    <row r="216">
      <c r="A216" t="inlineStr">
        <is>
          <t>600966</t>
        </is>
      </c>
      <c r="B216" t="n">
        <v>0.002717842424258595</v>
      </c>
      <c r="C216" t="n">
        <v>119.1827468785471</v>
      </c>
      <c r="D216" t="n">
        <v>13.11061111111111</v>
      </c>
      <c r="E216" t="n">
        <v>1.653</v>
      </c>
    </row>
    <row r="217">
      <c r="A217" t="inlineStr">
        <is>
          <t>002304</t>
        </is>
      </c>
      <c r="B217" t="n">
        <v>0.05800462498031306</v>
      </c>
      <c r="C217" t="n">
        <v>119.1356783919598</v>
      </c>
      <c r="D217" t="n">
        <v>159.3225</v>
      </c>
      <c r="E217" t="n">
        <v>0.7736666666666666</v>
      </c>
    </row>
    <row r="218">
      <c r="A218" t="inlineStr">
        <is>
          <t>600143</t>
        </is>
      </c>
      <c r="B218" t="n">
        <v>0.004653230456355403</v>
      </c>
      <c r="C218" t="n">
        <v>118.3719193427931</v>
      </c>
      <c r="D218" t="n">
        <v>17.39288888888889</v>
      </c>
      <c r="E218" t="n">
        <v>2.858333333333333</v>
      </c>
    </row>
    <row r="219">
      <c r="A219" t="inlineStr">
        <is>
          <t>002179</t>
        </is>
      </c>
      <c r="B219" t="n">
        <v>0.01883343160764879</v>
      </c>
      <c r="C219" t="n">
        <v>118.060101160369</v>
      </c>
      <c r="D219" t="n">
        <v>53.80644444444444</v>
      </c>
      <c r="E219" t="n">
        <v>1.012888888888889</v>
      </c>
    </row>
    <row r="220">
      <c r="A220" t="inlineStr">
        <is>
          <t>000830</t>
        </is>
      </c>
      <c r="B220" t="n">
        <v>0.002574075735749983</v>
      </c>
      <c r="C220" t="n">
        <v>117.9806362378976</v>
      </c>
      <c r="D220" t="n">
        <v>10.773</v>
      </c>
      <c r="E220" t="n">
        <v>2.969111111111111</v>
      </c>
    </row>
    <row r="221">
      <c r="A221" t="inlineStr">
        <is>
          <t>603993</t>
        </is>
      </c>
      <c r="B221" t="n">
        <v>0.001070847631670364</v>
      </c>
      <c r="C221" t="n">
        <v>117.4174174174174</v>
      </c>
      <c r="D221" t="n">
        <v>4.598388888888889</v>
      </c>
      <c r="E221" t="n">
        <v>1.577111111111111</v>
      </c>
    </row>
    <row r="222">
      <c r="A222" t="inlineStr">
        <is>
          <t>002149</t>
        </is>
      </c>
      <c r="B222" t="n">
        <v>0.006299621816608603</v>
      </c>
      <c r="C222" t="n">
        <v>116.6915052160954</v>
      </c>
      <c r="D222" t="n">
        <v>9.986055555555557</v>
      </c>
      <c r="E222" t="n">
        <v>5.151777777777778</v>
      </c>
    </row>
    <row r="223">
      <c r="A223" t="inlineStr">
        <is>
          <t>600884</t>
        </is>
      </c>
      <c r="B223" t="n">
        <v>0.003217472341234612</v>
      </c>
      <c r="C223" t="n">
        <v>115.2291105121294</v>
      </c>
      <c r="D223" t="n">
        <v>12.95383333333333</v>
      </c>
      <c r="E223" t="n">
        <v>3.222666666666667</v>
      </c>
    </row>
    <row r="224">
      <c r="A224" t="inlineStr">
        <is>
          <t>688368</t>
        </is>
      </c>
      <c r="B224" t="n">
        <v>0.05747047908569476</v>
      </c>
      <c r="C224" t="n">
        <v>115.0484809308339</v>
      </c>
      <c r="D224" t="n">
        <v>137.4171666666667</v>
      </c>
      <c r="E224" t="n">
        <v>3.739277777777777</v>
      </c>
    </row>
    <row r="225">
      <c r="A225" t="inlineStr">
        <is>
          <t>002651</t>
        </is>
      </c>
      <c r="B225" t="n">
        <v>0.003998727454853536</v>
      </c>
      <c r="C225" t="n">
        <v>114.0461215932914</v>
      </c>
      <c r="D225" t="n">
        <v>9.035444444444442</v>
      </c>
      <c r="E225" t="n">
        <v>2.578611111111111</v>
      </c>
    </row>
    <row r="226">
      <c r="A226" t="inlineStr">
        <is>
          <t>601216</t>
        </is>
      </c>
      <c r="B226" t="n">
        <v>0.00468369912048359</v>
      </c>
      <c r="C226" t="n">
        <v>114.0151515151515</v>
      </c>
      <c r="D226" t="n">
        <v>5.732277777777777</v>
      </c>
      <c r="E226" t="n">
        <v>3.100388888888888</v>
      </c>
    </row>
    <row r="227">
      <c r="A227" t="inlineStr">
        <is>
          <t>688188</t>
        </is>
      </c>
      <c r="B227" t="n">
        <v>0.05907195082793509</v>
      </c>
      <c r="C227" t="n">
        <v>113.7894059618272</v>
      </c>
      <c r="D227" t="n">
        <v>232.5762777777778</v>
      </c>
      <c r="E227" t="n">
        <v>2.750888888888889</v>
      </c>
    </row>
    <row r="228">
      <c r="A228" t="inlineStr">
        <is>
          <t>603877</t>
        </is>
      </c>
      <c r="B228" t="n">
        <v>0.01656890691883671</v>
      </c>
      <c r="C228" t="n">
        <v>113.1672597864768</v>
      </c>
      <c r="D228" t="n">
        <v>26.63911111111111</v>
      </c>
      <c r="E228" t="n">
        <v>0.4003888888888888</v>
      </c>
    </row>
    <row r="229">
      <c r="A229" t="inlineStr">
        <is>
          <t>603187</t>
        </is>
      </c>
      <c r="B229" t="n">
        <v>0.009114209927310626</v>
      </c>
      <c r="C229" t="n">
        <v>112.9896216940074</v>
      </c>
      <c r="D229" t="n">
        <v>51.31122222222223</v>
      </c>
      <c r="E229" t="n">
        <v>2.597722222222222</v>
      </c>
    </row>
    <row r="230">
      <c r="A230" t="inlineStr">
        <is>
          <t>300725</t>
        </is>
      </c>
      <c r="B230" t="n">
        <v>0.01990164266366371</v>
      </c>
      <c r="C230" t="n">
        <v>112.7353266888151</v>
      </c>
      <c r="D230" t="n">
        <v>129.4671111111111</v>
      </c>
      <c r="E230" t="n">
        <v>2.159055555555556</v>
      </c>
    </row>
    <row r="231">
      <c r="A231" t="inlineStr">
        <is>
          <t>603599</t>
        </is>
      </c>
      <c r="B231" t="n">
        <v>0.004317928451048194</v>
      </c>
      <c r="C231" t="n">
        <v>112.3784834737525</v>
      </c>
      <c r="D231" t="n">
        <v>20.4635</v>
      </c>
      <c r="E231" t="n">
        <v>1.971388888888889</v>
      </c>
    </row>
    <row r="232">
      <c r="A232" t="inlineStr">
        <is>
          <t>688198</t>
        </is>
      </c>
      <c r="B232" t="n">
        <v>0.01273321805452055</v>
      </c>
      <c r="C232" t="n">
        <v>112.3310810810811</v>
      </c>
      <c r="D232" t="n">
        <v>94.64677777777777</v>
      </c>
      <c r="E232" t="n">
        <v>3.950499999999999</v>
      </c>
    </row>
    <row r="233">
      <c r="A233" t="inlineStr">
        <is>
          <t>002833</t>
        </is>
      </c>
      <c r="B233" t="n">
        <v>0.007912135041860261</v>
      </c>
      <c r="C233" t="n">
        <v>112.1422376409367</v>
      </c>
      <c r="D233" t="n">
        <v>38.43033333333333</v>
      </c>
      <c r="E233" t="n">
        <v>1.759055555555556</v>
      </c>
    </row>
    <row r="234">
      <c r="A234" t="inlineStr">
        <is>
          <t>300037</t>
        </is>
      </c>
      <c r="B234" t="n">
        <v>0.0272179342806276</v>
      </c>
      <c r="C234" t="n">
        <v>111.9395203336809</v>
      </c>
      <c r="D234" t="n">
        <v>70.06888888888889</v>
      </c>
      <c r="E234" t="n">
        <v>2.8975</v>
      </c>
    </row>
    <row r="235">
      <c r="A235" t="inlineStr">
        <is>
          <t>002025</t>
        </is>
      </c>
      <c r="B235" t="n">
        <v>0.01147904572047233</v>
      </c>
      <c r="C235" t="n">
        <v>111.8125484120836</v>
      </c>
      <c r="D235" t="n">
        <v>48.27072222222222</v>
      </c>
      <c r="E235" t="n">
        <v>1.915444444444444</v>
      </c>
    </row>
    <row r="236">
      <c r="A236" t="inlineStr">
        <is>
          <t>300782</t>
        </is>
      </c>
      <c r="B236" t="n">
        <v>0.1393997431017249</v>
      </c>
      <c r="C236" t="n">
        <v>111.5061472086158</v>
      </c>
      <c r="D236" t="n">
        <v>472.4669444444444</v>
      </c>
      <c r="E236" t="n">
        <v>3.054833333333333</v>
      </c>
    </row>
    <row r="237">
      <c r="A237" t="inlineStr">
        <is>
          <t>002390</t>
        </is>
      </c>
      <c r="B237" t="n">
        <v>0.001839689011676706</v>
      </c>
      <c r="C237" t="n">
        <v>111.4485981308411</v>
      </c>
      <c r="D237" t="n">
        <v>6.243833333333333</v>
      </c>
      <c r="E237" t="n">
        <v>1.301111111111111</v>
      </c>
    </row>
    <row r="238">
      <c r="A238" t="inlineStr">
        <is>
          <t>002258</t>
        </is>
      </c>
      <c r="B238" t="n">
        <v>0.001901680638854416</v>
      </c>
      <c r="C238" t="n">
        <v>111.2986060161409</v>
      </c>
      <c r="D238" t="n">
        <v>21.52227777777778</v>
      </c>
      <c r="E238" t="n">
        <v>2.4095</v>
      </c>
    </row>
    <row r="239">
      <c r="A239" t="inlineStr">
        <is>
          <t>600926</t>
        </is>
      </c>
      <c r="B239" t="n">
        <v>0.002631732754586172</v>
      </c>
      <c r="C239" t="n">
        <v>110.8851674641148</v>
      </c>
      <c r="D239" t="n">
        <v>12.37927777777778</v>
      </c>
      <c r="E239" t="n">
        <v>0.7399444444444444</v>
      </c>
    </row>
    <row r="240">
      <c r="A240" t="inlineStr">
        <is>
          <t>603801</t>
        </is>
      </c>
      <c r="B240" t="n">
        <v>0.005275117021986994</v>
      </c>
      <c r="C240" t="n">
        <v>110.6100795755968</v>
      </c>
      <c r="D240" t="n">
        <v>34.38733333333333</v>
      </c>
      <c r="E240" t="n">
        <v>2.215944444444444</v>
      </c>
    </row>
    <row r="241">
      <c r="A241" t="inlineStr">
        <is>
          <t>000406</t>
        </is>
      </c>
      <c r="B241" t="n">
        <v>0.002928679930805777</v>
      </c>
      <c r="C241" t="n">
        <v>110.3950103950104</v>
      </c>
      <c r="D241" t="n">
        <v>6.931444444444445</v>
      </c>
      <c r="E241" t="n">
        <v>0</v>
      </c>
    </row>
    <row r="242">
      <c r="A242" t="inlineStr">
        <is>
          <t>002730</t>
        </is>
      </c>
      <c r="B242" t="n">
        <v>0.002316822712871419</v>
      </c>
      <c r="C242" t="n">
        <v>110.0981767180926</v>
      </c>
      <c r="D242" t="n">
        <v>10.77377777777778</v>
      </c>
      <c r="E242" t="n">
        <v>2.488111111111111</v>
      </c>
    </row>
    <row r="243">
      <c r="A243" t="inlineStr">
        <is>
          <t>603338</t>
        </is>
      </c>
      <c r="B243" t="n">
        <v>0.01292154594880318</v>
      </c>
      <c r="C243" t="n">
        <v>109.4240837696335</v>
      </c>
      <c r="D243" t="n">
        <v>96.64805555555556</v>
      </c>
      <c r="E243" t="n">
        <v>0.6271111111111111</v>
      </c>
    </row>
    <row r="244">
      <c r="A244" t="inlineStr">
        <is>
          <t>300999</t>
        </is>
      </c>
      <c r="B244" t="n">
        <v>0.05900350396999234</v>
      </c>
      <c r="C244" t="n">
        <v>109.0357142857143</v>
      </c>
      <c r="D244" t="n">
        <v>87.73952941176471</v>
      </c>
      <c r="E244" t="n">
        <v>18.40470588235294</v>
      </c>
    </row>
    <row r="245">
      <c r="A245" t="inlineStr">
        <is>
          <t>000916</t>
        </is>
      </c>
      <c r="B245" t="n">
        <v>0.004466349502937953</v>
      </c>
      <c r="C245" t="n">
        <v>109.0047393364929</v>
      </c>
      <c r="D245" t="n">
        <v>7.102777777777778</v>
      </c>
      <c r="E245" t="n">
        <v>2.451833333333334</v>
      </c>
    </row>
    <row r="246">
      <c r="A246" t="inlineStr">
        <is>
          <t>002389</t>
        </is>
      </c>
      <c r="B246" t="n">
        <v>0.007938358597811869</v>
      </c>
      <c r="C246" t="n">
        <v>108.867775138559</v>
      </c>
      <c r="D246" t="n">
        <v>23.29077777777778</v>
      </c>
      <c r="E246" t="n">
        <v>4.784388888888889</v>
      </c>
    </row>
    <row r="247">
      <c r="A247" t="inlineStr">
        <is>
          <t>300073</t>
        </is>
      </c>
      <c r="B247" t="n">
        <v>0.01783787371725909</v>
      </c>
      <c r="C247" t="n">
        <v>108.8377723970944</v>
      </c>
      <c r="D247" t="n">
        <v>44.13533333333334</v>
      </c>
      <c r="E247" t="n">
        <v>3.940833333333333</v>
      </c>
    </row>
    <row r="248">
      <c r="A248" t="inlineStr">
        <is>
          <t>002068</t>
        </is>
      </c>
      <c r="B248" t="n">
        <v>0.001117701320768587</v>
      </c>
      <c r="C248" t="n">
        <v>108.5427135678392</v>
      </c>
      <c r="D248" t="n">
        <v>5.579222222222223</v>
      </c>
      <c r="E248" t="n">
        <v>2.804833333333333</v>
      </c>
    </row>
    <row r="249">
      <c r="A249" t="inlineStr">
        <is>
          <t>603816</t>
        </is>
      </c>
      <c r="B249" t="n">
        <v>0.01195679482421132</v>
      </c>
      <c r="C249" t="n">
        <v>108.5141903171953</v>
      </c>
      <c r="D249" t="n">
        <v>65.67255555555555</v>
      </c>
      <c r="E249" t="n">
        <v>0.6047222222222222</v>
      </c>
    </row>
    <row r="250">
      <c r="A250" t="inlineStr">
        <is>
          <t>603308</t>
        </is>
      </c>
      <c r="B250" t="n">
        <v>0.005021472052755598</v>
      </c>
      <c r="C250" t="n">
        <v>108.4590163934426</v>
      </c>
      <c r="D250" t="n">
        <v>26.18155555555556</v>
      </c>
      <c r="E250" t="n">
        <v>1.753555555555556</v>
      </c>
    </row>
    <row r="251">
      <c r="A251" t="inlineStr">
        <is>
          <t>000039</t>
        </is>
      </c>
      <c r="B251" t="n">
        <v>0.00596226334116185</v>
      </c>
      <c r="C251" t="n">
        <v>107.2829131652661</v>
      </c>
      <c r="D251" t="n">
        <v>11.14861111111111</v>
      </c>
      <c r="E251" t="n">
        <v>1.650277777777778</v>
      </c>
    </row>
    <row r="252">
      <c r="A252" t="inlineStr">
        <is>
          <t>300207</t>
        </is>
      </c>
      <c r="B252" t="n">
        <v>0.004316029809236659</v>
      </c>
      <c r="C252" t="n">
        <v>106.9506726457399</v>
      </c>
      <c r="D252" t="n">
        <v>25.37394444444445</v>
      </c>
      <c r="E252" t="n">
        <v>2.754555555555556</v>
      </c>
    </row>
    <row r="253">
      <c r="A253" t="inlineStr">
        <is>
          <t>300842</t>
        </is>
      </c>
      <c r="B253" t="n">
        <v>0.01304804569439477</v>
      </c>
      <c r="C253" t="n">
        <v>106.875543951262</v>
      </c>
      <c r="D253" t="n">
        <v>67.2645061728395</v>
      </c>
      <c r="E253" t="n">
        <v>11.03746913580247</v>
      </c>
    </row>
    <row r="254">
      <c r="A254" t="inlineStr">
        <is>
          <t>002738</t>
        </is>
      </c>
      <c r="B254" t="n">
        <v>0.008227572746154273</v>
      </c>
      <c r="C254" t="n">
        <v>106.3458856345886</v>
      </c>
      <c r="D254" t="n">
        <v>20.59261111111111</v>
      </c>
      <c r="E254" t="n">
        <v>5.049333333333332</v>
      </c>
    </row>
    <row r="255">
      <c r="A255" t="inlineStr">
        <is>
          <t>688133</t>
        </is>
      </c>
      <c r="B255" t="n">
        <v>0.01798773101256829</v>
      </c>
      <c r="C255" t="n">
        <v>106.2216167120799</v>
      </c>
      <c r="D255" t="n">
        <v>115.0624324324324</v>
      </c>
      <c r="E255" t="n">
        <v>11.48027027027027</v>
      </c>
    </row>
    <row r="256">
      <c r="A256" t="inlineStr">
        <is>
          <t>603833</t>
        </is>
      </c>
      <c r="B256" t="n">
        <v>0.02480566376631043</v>
      </c>
      <c r="C256" t="n">
        <v>105.9173799776703</v>
      </c>
      <c r="D256" t="n">
        <v>112.9457777777778</v>
      </c>
      <c r="E256" t="n">
        <v>0.3526666666666667</v>
      </c>
    </row>
    <row r="257">
      <c r="A257" t="inlineStr">
        <is>
          <t>300378</t>
        </is>
      </c>
      <c r="B257" t="n">
        <v>0.009052125242943214</v>
      </c>
      <c r="C257" t="n">
        <v>105.7565789473684</v>
      </c>
      <c r="D257" t="n">
        <v>25.75405555555555</v>
      </c>
      <c r="E257" t="n">
        <v>4.506444444444444</v>
      </c>
    </row>
    <row r="258">
      <c r="A258" t="inlineStr">
        <is>
          <t>300005</t>
        </is>
      </c>
      <c r="B258" t="n">
        <v>0.001535376072488172</v>
      </c>
      <c r="C258" t="n">
        <v>105.3571428571429</v>
      </c>
      <c r="D258" t="n">
        <v>5.542666666666667</v>
      </c>
      <c r="E258" t="n">
        <v>2.658333333333333</v>
      </c>
    </row>
    <row r="259">
      <c r="A259" t="inlineStr">
        <is>
          <t>300395</t>
        </is>
      </c>
      <c r="B259" t="n">
        <v>0.01055104196130777</v>
      </c>
      <c r="C259" t="n">
        <v>105.2096569250318</v>
      </c>
      <c r="D259" t="n">
        <v>43.50111111111111</v>
      </c>
      <c r="E259" t="n">
        <v>1.705777777777778</v>
      </c>
    </row>
    <row r="260">
      <c r="A260" t="inlineStr">
        <is>
          <t>600111</t>
        </is>
      </c>
      <c r="B260" t="n">
        <v>0.00227815468642239</v>
      </c>
      <c r="C260" t="n">
        <v>104.7764227642276</v>
      </c>
      <c r="D260" t="n">
        <v>12.48583333333333</v>
      </c>
      <c r="E260" t="n">
        <v>3.159777777777778</v>
      </c>
    </row>
    <row r="261">
      <c r="A261" t="inlineStr">
        <is>
          <t>002553</t>
        </is>
      </c>
      <c r="B261" t="n">
        <v>0.003044922870626199</v>
      </c>
      <c r="C261" t="n">
        <v>104.5171339563863</v>
      </c>
      <c r="D261" t="n">
        <v>8.237277777777779</v>
      </c>
      <c r="E261" t="n">
        <v>8.762777777777776</v>
      </c>
    </row>
    <row r="262">
      <c r="A262" t="inlineStr">
        <is>
          <t>000698</t>
        </is>
      </c>
      <c r="B262" t="n">
        <v>0.002500543425113872</v>
      </c>
      <c r="C262" t="n">
        <v>104.516129032258</v>
      </c>
      <c r="D262" t="n">
        <v>5.582888888888889</v>
      </c>
      <c r="E262" t="n">
        <v>5.211666666666666</v>
      </c>
    </row>
    <row r="263">
      <c r="A263" t="inlineStr">
        <is>
          <t>300363</t>
        </is>
      </c>
      <c r="B263" t="n">
        <v>0.003352801626197331</v>
      </c>
      <c r="C263" t="n">
        <v>104.4843049327354</v>
      </c>
      <c r="D263" t="n">
        <v>34.257</v>
      </c>
      <c r="E263" t="n">
        <v>1.663277777777778</v>
      </c>
    </row>
    <row r="264">
      <c r="A264" t="inlineStr">
        <is>
          <t>603127</t>
        </is>
      </c>
      <c r="B264" t="n">
        <v>0.016799646438853</v>
      </c>
      <c r="C264" t="n">
        <v>103.9800995024875</v>
      </c>
      <c r="D264" t="n">
        <v>102.5924444444444</v>
      </c>
      <c r="E264" t="n">
        <v>1.848666666666667</v>
      </c>
    </row>
    <row r="265">
      <c r="A265" t="inlineStr">
        <is>
          <t>002610</t>
        </is>
      </c>
      <c r="B265" t="n">
        <v>0.0005701935652787724</v>
      </c>
      <c r="C265" t="n">
        <v>103.8167938931298</v>
      </c>
      <c r="D265" t="n">
        <v>2.258111111111111</v>
      </c>
      <c r="E265" t="n">
        <v>5.065</v>
      </c>
    </row>
    <row r="266">
      <c r="A266" t="inlineStr">
        <is>
          <t>300829</t>
        </is>
      </c>
      <c r="B266" t="n">
        <v>0.0162417503908221</v>
      </c>
      <c r="C266" t="n">
        <v>103.7985488689714</v>
      </c>
      <c r="D266" t="n">
        <v>89.46355555555554</v>
      </c>
      <c r="E266" t="n">
        <v>9.87911111111111</v>
      </c>
    </row>
    <row r="267">
      <c r="A267" t="inlineStr">
        <is>
          <t>300082</t>
        </is>
      </c>
      <c r="B267" t="n">
        <v>0.002948318537211127</v>
      </c>
      <c r="C267" t="n">
        <v>103.0560271646859</v>
      </c>
      <c r="D267" t="n">
        <v>9.378500000000001</v>
      </c>
      <c r="E267" t="n">
        <v>2.6985</v>
      </c>
    </row>
    <row r="268">
      <c r="A268" t="inlineStr">
        <is>
          <t>600707</t>
        </is>
      </c>
      <c r="B268" t="n">
        <v>0.001662835631510764</v>
      </c>
      <c r="C268" t="n">
        <v>102.8947368421053</v>
      </c>
      <c r="D268" t="n">
        <v>5.217499999999999</v>
      </c>
      <c r="E268" t="n">
        <v>2.558666666666667</v>
      </c>
    </row>
    <row r="269">
      <c r="A269" t="inlineStr">
        <is>
          <t>300317</t>
        </is>
      </c>
      <c r="B269" t="n">
        <v>0.004052907322522078</v>
      </c>
      <c r="C269" t="n">
        <v>102.7874564459931</v>
      </c>
      <c r="D269" t="n">
        <v>5.7085</v>
      </c>
      <c r="E269" t="n">
        <v>5.08011111111111</v>
      </c>
    </row>
    <row r="270">
      <c r="A270" t="inlineStr">
        <is>
          <t>300433</t>
        </is>
      </c>
      <c r="B270" t="n">
        <v>0.004391662525352388</v>
      </c>
      <c r="C270" t="n">
        <v>102.7078085642317</v>
      </c>
      <c r="D270" t="n">
        <v>31.26844444444445</v>
      </c>
      <c r="E270" t="n">
        <v>1.8085</v>
      </c>
    </row>
    <row r="271">
      <c r="A271" t="inlineStr">
        <is>
          <t>300307</t>
        </is>
      </c>
      <c r="B271" t="n">
        <v>0.001759186687156355</v>
      </c>
      <c r="C271" t="n">
        <v>102.6894865525672</v>
      </c>
      <c r="D271" t="n">
        <v>6.413611111111111</v>
      </c>
      <c r="E271" t="n">
        <v>1.476555555555555</v>
      </c>
    </row>
    <row r="272">
      <c r="A272" t="inlineStr">
        <is>
          <t>601965</t>
        </is>
      </c>
      <c r="B272" t="n">
        <v>0.003192996565051341</v>
      </c>
      <c r="C272" t="n">
        <v>102.1276595744681</v>
      </c>
      <c r="D272" t="n">
        <v>12.90255555555555</v>
      </c>
      <c r="E272" t="n">
        <v>1.084944444444444</v>
      </c>
    </row>
    <row r="273">
      <c r="A273" t="inlineStr">
        <is>
          <t>000951</t>
        </is>
      </c>
      <c r="B273" t="n">
        <v>0.003170511514942388</v>
      </c>
      <c r="C273" t="n">
        <v>102.1148036253776</v>
      </c>
      <c r="D273" t="n">
        <v>35.206</v>
      </c>
      <c r="E273" t="n">
        <v>1.091722222222222</v>
      </c>
    </row>
    <row r="274">
      <c r="A274" t="inlineStr">
        <is>
          <t>600362</t>
        </is>
      </c>
      <c r="B274" t="n">
        <v>0.003055281234017965</v>
      </c>
      <c r="C274" t="n">
        <v>101.8414731785428</v>
      </c>
      <c r="D274" t="n">
        <v>16.93672222222222</v>
      </c>
      <c r="E274" t="n">
        <v>2.021166666666667</v>
      </c>
    </row>
    <row r="275">
      <c r="A275" t="inlineStr">
        <is>
          <t>000612</t>
        </is>
      </c>
      <c r="B275" t="n">
        <v>0.000916059135639064</v>
      </c>
      <c r="C275" t="n">
        <v>101.3020833333333</v>
      </c>
      <c r="D275" t="n">
        <v>7.009611111111113</v>
      </c>
      <c r="E275" t="n">
        <v>4.512111111111111</v>
      </c>
    </row>
    <row r="276">
      <c r="A276" t="inlineStr">
        <is>
          <t>002472</t>
        </is>
      </c>
      <c r="B276" t="n">
        <v>0.001194352301964978</v>
      </c>
      <c r="C276" t="n">
        <v>101.2422360248447</v>
      </c>
      <c r="D276" t="n">
        <v>6.624611111111113</v>
      </c>
      <c r="E276" t="n">
        <v>1.603388888888889</v>
      </c>
    </row>
    <row r="277">
      <c r="A277" t="inlineStr">
        <is>
          <t>601689</t>
        </is>
      </c>
      <c r="B277" t="n">
        <v>0.006267076784595039</v>
      </c>
      <c r="C277" t="n">
        <v>100.8466603951082</v>
      </c>
      <c r="D277" t="n">
        <v>37.12455555555555</v>
      </c>
      <c r="E277" t="n">
        <v>1.074</v>
      </c>
    </row>
    <row r="278">
      <c r="A278" t="inlineStr">
        <is>
          <t>603223</t>
        </is>
      </c>
      <c r="B278" t="n">
        <v>0.004258260170139956</v>
      </c>
      <c r="C278" t="n">
        <v>100.7056451612903</v>
      </c>
      <c r="D278" t="n">
        <v>16.16638888888889</v>
      </c>
      <c r="E278" t="n">
        <v>1.355833333333333</v>
      </c>
    </row>
    <row r="279">
      <c r="A279" t="inlineStr">
        <is>
          <t>601677</t>
        </is>
      </c>
      <c r="B279" t="n">
        <v>0.002214517551450171</v>
      </c>
      <c r="C279" t="n">
        <v>100.2341920374707</v>
      </c>
      <c r="D279" t="n">
        <v>12.07955555555555</v>
      </c>
      <c r="E279" t="n">
        <v>2.457944444444444</v>
      </c>
    </row>
    <row r="280">
      <c r="A280" t="inlineStr">
        <is>
          <t>600885</t>
        </is>
      </c>
      <c r="B280" t="n">
        <v>0.006282073386331717</v>
      </c>
      <c r="C280" t="n">
        <v>100.2002002002002</v>
      </c>
      <c r="D280" t="n">
        <v>47.22016666666667</v>
      </c>
      <c r="E280" t="n">
        <v>1.183055555555556</v>
      </c>
    </row>
    <row r="281">
      <c r="A281" t="inlineStr">
        <is>
          <t>002294</t>
        </is>
      </c>
      <c r="B281" t="n">
        <v>0.0045481043132226</v>
      </c>
      <c r="C281" t="n">
        <v>99.52025586353943</v>
      </c>
      <c r="D281" t="n">
        <v>31.30783333333333</v>
      </c>
      <c r="E281" t="n">
        <v>0.8212222222222222</v>
      </c>
    </row>
    <row r="282">
      <c r="A282" t="inlineStr">
        <is>
          <t>000589</t>
        </is>
      </c>
      <c r="B282" t="n">
        <v>0.001133167324363302</v>
      </c>
      <c r="C282" t="n">
        <v>99.21875000000003</v>
      </c>
      <c r="D282" t="n">
        <v>5.8425</v>
      </c>
      <c r="E282" t="n">
        <v>3.006277777777778</v>
      </c>
    </row>
    <row r="283">
      <c r="A283" t="inlineStr">
        <is>
          <t>300470</t>
        </is>
      </c>
      <c r="B283" t="n">
        <v>0.004979980137771393</v>
      </c>
      <c r="C283" t="n">
        <v>98.87514060742406</v>
      </c>
      <c r="D283" t="n">
        <v>40.91766666666667</v>
      </c>
      <c r="E283" t="n">
        <v>1.384944444444445</v>
      </c>
    </row>
    <row r="284">
      <c r="A284" t="inlineStr">
        <is>
          <t>688363</t>
        </is>
      </c>
      <c r="B284" t="n">
        <v>0.01484432865569264</v>
      </c>
      <c r="C284" t="n">
        <v>98.78413586799191</v>
      </c>
      <c r="D284" t="n">
        <v>143.839</v>
      </c>
      <c r="E284" t="n">
        <v>3.278333333333333</v>
      </c>
    </row>
    <row r="285">
      <c r="A285" t="inlineStr">
        <is>
          <t>603313</t>
        </is>
      </c>
      <c r="B285" t="n">
        <v>0.00573978010945134</v>
      </c>
      <c r="C285" t="n">
        <v>98.72988992379337</v>
      </c>
      <c r="D285" t="n">
        <v>30.98294444444445</v>
      </c>
      <c r="E285" t="n">
        <v>1.768555555555556</v>
      </c>
    </row>
    <row r="286">
      <c r="A286" t="inlineStr">
        <is>
          <t>600486</t>
        </is>
      </c>
      <c r="B286" t="n">
        <v>0.03011605288971461</v>
      </c>
      <c r="C286" t="n">
        <v>98.67235656709342</v>
      </c>
      <c r="D286" t="n">
        <v>104.4501666666667</v>
      </c>
      <c r="E286" t="n">
        <v>1.060555555555555</v>
      </c>
    </row>
    <row r="287">
      <c r="A287" t="inlineStr">
        <is>
          <t>300316</t>
        </is>
      </c>
      <c r="B287" t="n">
        <v>0.005843219343371443</v>
      </c>
      <c r="C287" t="n">
        <v>98.57993586807147</v>
      </c>
      <c r="D287" t="n">
        <v>29.34222222222223</v>
      </c>
      <c r="E287" t="n">
        <v>2.5075</v>
      </c>
    </row>
    <row r="288">
      <c r="A288" t="inlineStr">
        <is>
          <t>600549</t>
        </is>
      </c>
      <c r="B288" t="n">
        <v>0.001284468059303781</v>
      </c>
      <c r="C288" t="n">
        <v>98.33479404031551</v>
      </c>
      <c r="D288" t="n">
        <v>14.863</v>
      </c>
      <c r="E288" t="n">
        <v>2.1625</v>
      </c>
    </row>
    <row r="289">
      <c r="A289" t="inlineStr">
        <is>
          <t>688390</t>
        </is>
      </c>
      <c r="B289" t="n">
        <v>0.0961315466850796</v>
      </c>
      <c r="C289" t="n">
        <v>98.15555555555555</v>
      </c>
      <c r="D289" t="n">
        <v>206.3128703703704</v>
      </c>
      <c r="E289" t="n">
        <v>8.048611111111111</v>
      </c>
    </row>
    <row r="290">
      <c r="A290" t="inlineStr">
        <is>
          <t>000703</t>
        </is>
      </c>
      <c r="B290" t="n">
        <v>0.001412989551035892</v>
      </c>
      <c r="C290" t="n">
        <v>97.99331103678929</v>
      </c>
      <c r="D290" t="n">
        <v>11.65794444444444</v>
      </c>
      <c r="E290" t="n">
        <v>1.069666666666667</v>
      </c>
    </row>
    <row r="291">
      <c r="A291" t="inlineStr">
        <is>
          <t>300618</t>
        </is>
      </c>
      <c r="B291" t="n">
        <v>0.01707785119016456</v>
      </c>
      <c r="C291" t="n">
        <v>97.95258620689656</v>
      </c>
      <c r="D291" t="n">
        <v>74.24072222222222</v>
      </c>
      <c r="E291" t="n">
        <v>5.807666666666666</v>
      </c>
    </row>
    <row r="292">
      <c r="A292" t="inlineStr">
        <is>
          <t>603985</t>
        </is>
      </c>
      <c r="B292" t="n">
        <v>0.008763747846150974</v>
      </c>
      <c r="C292" t="n">
        <v>97.23674383868557</v>
      </c>
      <c r="D292" t="n">
        <v>25.66544444444445</v>
      </c>
      <c r="E292" t="n">
        <v>3.167611111111111</v>
      </c>
    </row>
    <row r="293">
      <c r="A293" t="inlineStr">
        <is>
          <t>600563</t>
        </is>
      </c>
      <c r="B293" t="n">
        <v>0.02494439725647701</v>
      </c>
      <c r="C293" t="n">
        <v>97.2</v>
      </c>
      <c r="D293" t="n">
        <v>79.01483333333333</v>
      </c>
      <c r="E293" t="n">
        <v>1.481</v>
      </c>
    </row>
    <row r="294">
      <c r="A294" t="inlineStr">
        <is>
          <t>300443</t>
        </is>
      </c>
      <c r="B294" t="n">
        <v>0.008747909559331624</v>
      </c>
      <c r="C294" t="n">
        <v>97.19730941704037</v>
      </c>
      <c r="D294" t="n">
        <v>28.99277777777778</v>
      </c>
      <c r="E294" t="n">
        <v>8.335333333333335</v>
      </c>
    </row>
    <row r="295">
      <c r="A295" t="inlineStr">
        <is>
          <t>002158</t>
        </is>
      </c>
      <c r="B295" t="n">
        <v>0.00232429608451602</v>
      </c>
      <c r="C295" t="n">
        <v>97.03056768558953</v>
      </c>
      <c r="D295" t="n">
        <v>14.38261111111111</v>
      </c>
      <c r="E295" t="n">
        <v>2.630277777777777</v>
      </c>
    </row>
    <row r="296">
      <c r="A296" t="inlineStr">
        <is>
          <t>002139</t>
        </is>
      </c>
      <c r="B296" t="n">
        <v>0.001620278452901522</v>
      </c>
      <c r="C296" t="n">
        <v>96.88715953307391</v>
      </c>
      <c r="D296" t="n">
        <v>7.360333333333334</v>
      </c>
      <c r="E296" t="n">
        <v>4.0885</v>
      </c>
    </row>
    <row r="297">
      <c r="A297" t="inlineStr">
        <is>
          <t>601021</t>
        </is>
      </c>
      <c r="B297" t="n">
        <v>0.006320475161592266</v>
      </c>
      <c r="C297" t="n">
        <v>96.37195121951221</v>
      </c>
      <c r="D297" t="n">
        <v>46.13605555555556</v>
      </c>
      <c r="E297" t="n">
        <v>0.6919444444444445</v>
      </c>
    </row>
    <row r="298">
      <c r="A298" t="inlineStr">
        <is>
          <t>603198</t>
        </is>
      </c>
      <c r="B298" t="n">
        <v>0.008693459231142408</v>
      </c>
      <c r="C298" t="n">
        <v>96.34146341463419</v>
      </c>
      <c r="D298" t="n">
        <v>26.78416666666666</v>
      </c>
      <c r="E298" t="n">
        <v>2.127111111111111</v>
      </c>
    </row>
    <row r="299">
      <c r="A299" t="inlineStr">
        <is>
          <t>002080</t>
        </is>
      </c>
      <c r="B299" t="n">
        <v>0.004545909590528763</v>
      </c>
      <c r="C299" t="n">
        <v>95.6070287539936</v>
      </c>
      <c r="D299" t="n">
        <v>19.6895</v>
      </c>
      <c r="E299" t="n">
        <v>1.493222222222222</v>
      </c>
    </row>
    <row r="300">
      <c r="A300" t="inlineStr">
        <is>
          <t>600607</t>
        </is>
      </c>
      <c r="B300" t="n">
        <v>0.005298593671718495</v>
      </c>
      <c r="C300" t="n">
        <v>94.5409429280397</v>
      </c>
      <c r="D300" t="n">
        <v>18.56911111111111</v>
      </c>
      <c r="E300" t="n">
        <v>0</v>
      </c>
    </row>
    <row r="301">
      <c r="A301" t="inlineStr">
        <is>
          <t>300143</t>
        </is>
      </c>
      <c r="B301" t="n">
        <v>0.004061171867239258</v>
      </c>
      <c r="C301" t="n">
        <v>94.26807760141094</v>
      </c>
      <c r="D301" t="n">
        <v>21.12072222222222</v>
      </c>
      <c r="E301" t="n">
        <v>1.863222222222222</v>
      </c>
    </row>
    <row r="302">
      <c r="A302" t="inlineStr">
        <is>
          <t>600732</t>
        </is>
      </c>
      <c r="B302" t="n">
        <v>0.003180265231383437</v>
      </c>
      <c r="C302" t="n">
        <v>93.87186629526462</v>
      </c>
      <c r="D302" t="n">
        <v>14.23577777777778</v>
      </c>
      <c r="E302" t="n">
        <v>3.593444444444444</v>
      </c>
    </row>
    <row r="303">
      <c r="A303" t="inlineStr">
        <is>
          <t>300680</t>
        </is>
      </c>
      <c r="B303" t="n">
        <v>0.005937485471079267</v>
      </c>
      <c r="C303" t="n">
        <v>93.78057302585606</v>
      </c>
      <c r="D303" t="n">
        <v>25.65244444444444</v>
      </c>
      <c r="E303" t="n">
        <v>8.481722222222221</v>
      </c>
    </row>
    <row r="304">
      <c r="A304" t="inlineStr">
        <is>
          <t>300690</t>
        </is>
      </c>
      <c r="B304" t="n">
        <v>0.02149379106841308</v>
      </c>
      <c r="C304" t="n">
        <v>93.69328493647913</v>
      </c>
      <c r="D304" t="n">
        <v>43.89777777777778</v>
      </c>
      <c r="E304" t="n">
        <v>7.114777777777778</v>
      </c>
    </row>
    <row r="305">
      <c r="A305" t="inlineStr">
        <is>
          <t>300089</t>
        </is>
      </c>
      <c r="B305" t="n">
        <v>0.0009452514298064613</v>
      </c>
      <c r="C305" t="n">
        <v>93.63957597173145</v>
      </c>
      <c r="D305" t="n">
        <v>4.994944444444444</v>
      </c>
      <c r="E305" t="n">
        <v>2.932166666666666</v>
      </c>
    </row>
    <row r="306">
      <c r="A306" t="inlineStr">
        <is>
          <t>600765</t>
        </is>
      </c>
      <c r="B306" t="n">
        <v>0.00579271703065963</v>
      </c>
      <c r="C306" t="n">
        <v>93.44432882414154</v>
      </c>
      <c r="D306" t="n">
        <v>15.34911111111111</v>
      </c>
      <c r="E306" t="n">
        <v>3.2205</v>
      </c>
    </row>
    <row r="307">
      <c r="A307" t="inlineStr">
        <is>
          <t>600089</t>
        </is>
      </c>
      <c r="B307" t="n">
        <v>0.001808727219467896</v>
      </c>
      <c r="C307" t="n">
        <v>93.40028694404592</v>
      </c>
      <c r="D307" t="n">
        <v>8.821388888888889</v>
      </c>
      <c r="E307" t="n">
        <v>2.752944444444444</v>
      </c>
    </row>
    <row r="308">
      <c r="A308" t="inlineStr">
        <is>
          <t>300847</t>
        </is>
      </c>
      <c r="B308" t="n">
        <v>0.006519797012167226</v>
      </c>
      <c r="C308" t="n">
        <v>93.39339339339338</v>
      </c>
      <c r="D308" t="n">
        <v>27.71020134228188</v>
      </c>
      <c r="E308" t="n">
        <v>17.5951677852349</v>
      </c>
    </row>
    <row r="309">
      <c r="A309" t="inlineStr">
        <is>
          <t>688122</t>
        </is>
      </c>
      <c r="B309" t="n">
        <v>0.01803943954815783</v>
      </c>
      <c r="C309" t="n">
        <v>92.83919597989949</v>
      </c>
      <c r="D309" t="n">
        <v>51.24961111111111</v>
      </c>
      <c r="E309" t="n">
        <v>3.415055555555555</v>
      </c>
    </row>
    <row r="310">
      <c r="A310" t="inlineStr">
        <is>
          <t>000587</t>
        </is>
      </c>
      <c r="B310" t="n">
        <v>0.0002953909841654086</v>
      </c>
      <c r="C310" t="n">
        <v>92.53731343283582</v>
      </c>
      <c r="D310" t="n">
        <v>1.244388888888889</v>
      </c>
      <c r="E310" t="n">
        <v>1.881611111111111</v>
      </c>
    </row>
    <row r="311">
      <c r="A311" t="inlineStr">
        <is>
          <t>000625</t>
        </is>
      </c>
      <c r="B311" t="n">
        <v>0.00790862361069508</v>
      </c>
      <c r="C311" t="n">
        <v>92.05882352941177</v>
      </c>
      <c r="D311" t="n">
        <v>15.92961111111111</v>
      </c>
      <c r="E311" t="n">
        <v>2.4415</v>
      </c>
    </row>
    <row r="312">
      <c r="A312" t="inlineStr">
        <is>
          <t>000536</t>
        </is>
      </c>
      <c r="B312" t="n">
        <v>0.0006991207250808133</v>
      </c>
      <c r="C312" t="n">
        <v>91.97080291970801</v>
      </c>
      <c r="D312" t="n">
        <v>2.148722222222222</v>
      </c>
      <c r="E312" t="n">
        <v>1.103888888888889</v>
      </c>
    </row>
    <row r="313">
      <c r="A313" t="inlineStr">
        <is>
          <t>600255</t>
        </is>
      </c>
      <c r="B313" t="n">
        <v>0.0003939405391786343</v>
      </c>
      <c r="C313" t="n">
        <v>91.83673469387755</v>
      </c>
      <c r="D313" t="n">
        <v>1.47</v>
      </c>
      <c r="E313" t="n">
        <v>1.567111111111111</v>
      </c>
    </row>
    <row r="314">
      <c r="A314" t="inlineStr">
        <is>
          <t>300857</t>
        </is>
      </c>
      <c r="B314" t="n">
        <v>0.007017455740421844</v>
      </c>
      <c r="C314" t="n">
        <v>91.78491411501119</v>
      </c>
      <c r="D314" t="n">
        <v>33.39883211678832</v>
      </c>
      <c r="E314" t="n">
        <v>11.27751824817518</v>
      </c>
    </row>
    <row r="315">
      <c r="A315" t="inlineStr">
        <is>
          <t>002447</t>
        </is>
      </c>
      <c r="B315" t="n">
        <v>0.0001734724315083582</v>
      </c>
      <c r="C315" t="n">
        <v>91.58878504672894</v>
      </c>
      <c r="D315" t="n">
        <v>2.1015</v>
      </c>
      <c r="E315" t="n">
        <v>1.684333333333334</v>
      </c>
    </row>
    <row r="316">
      <c r="A316" t="inlineStr">
        <is>
          <t>600211</t>
        </is>
      </c>
      <c r="B316" t="n">
        <v>0.04549541780561484</v>
      </c>
      <c r="C316" t="n">
        <v>91.16099614170466</v>
      </c>
      <c r="D316" t="n">
        <v>76.66794444444444</v>
      </c>
      <c r="E316" t="n">
        <v>4.579555555555556</v>
      </c>
    </row>
    <row r="317">
      <c r="A317" t="inlineStr">
        <is>
          <t>000659</t>
        </is>
      </c>
      <c r="B317" t="n">
        <v>0.0003442044284783934</v>
      </c>
      <c r="C317" t="n">
        <v>91.005291005291</v>
      </c>
      <c r="D317" t="n">
        <v>2.6445</v>
      </c>
      <c r="E317" t="n">
        <v>1.415388888888889</v>
      </c>
    </row>
    <row r="318">
      <c r="A318" t="inlineStr">
        <is>
          <t>600151</t>
        </is>
      </c>
      <c r="B318" t="n">
        <v>0.001476880561039579</v>
      </c>
      <c r="C318" t="n">
        <v>90.94922737306842</v>
      </c>
      <c r="D318" t="n">
        <v>7.063166666666667</v>
      </c>
      <c r="E318" t="n">
        <v>2.832666666666667</v>
      </c>
    </row>
    <row r="319">
      <c r="A319" t="inlineStr">
        <is>
          <t>000338</t>
        </is>
      </c>
      <c r="B319" t="n">
        <v>0.001876091418616981</v>
      </c>
      <c r="C319" t="n">
        <v>90.85365853658539</v>
      </c>
      <c r="D319" t="n">
        <v>16.3</v>
      </c>
      <c r="E319" t="n">
        <v>1.536333333333333</v>
      </c>
    </row>
    <row r="320">
      <c r="A320" t="inlineStr">
        <is>
          <t>000001</t>
        </is>
      </c>
      <c r="B320" t="n">
        <v>0.003365506088475277</v>
      </c>
      <c r="C320" t="n">
        <v>90.73783359497645</v>
      </c>
      <c r="D320" t="n">
        <v>16.84511111111111</v>
      </c>
      <c r="E320" t="n">
        <v>0.6131666666666666</v>
      </c>
    </row>
    <row r="321">
      <c r="A321" t="inlineStr">
        <is>
          <t>000768</t>
        </is>
      </c>
      <c r="B321" t="n">
        <v>0.007171771633822144</v>
      </c>
      <c r="C321" t="n">
        <v>90.61757719714964</v>
      </c>
      <c r="D321" t="n">
        <v>26.00166666666666</v>
      </c>
      <c r="E321" t="n">
        <v>1.474111111111111</v>
      </c>
    </row>
    <row r="322">
      <c r="A322" t="inlineStr">
        <is>
          <t>600779</t>
        </is>
      </c>
      <c r="B322" t="n">
        <v>0.0103993242831976</v>
      </c>
      <c r="C322" t="n">
        <v>89.92481203007519</v>
      </c>
      <c r="D322" t="n">
        <v>70.99000000000001</v>
      </c>
      <c r="E322" t="n">
        <v>1.376722222222222</v>
      </c>
    </row>
    <row r="323">
      <c r="A323" t="inlineStr">
        <is>
          <t>000591</t>
        </is>
      </c>
      <c r="B323" t="n">
        <v>0.00162903967790408</v>
      </c>
      <c r="C323" t="n">
        <v>89.84126984126985</v>
      </c>
      <c r="D323" t="n">
        <v>4.808611111111111</v>
      </c>
      <c r="E323" t="n">
        <v>5.538222222222223</v>
      </c>
    </row>
    <row r="324">
      <c r="A324" t="inlineStr">
        <is>
          <t>600456</t>
        </is>
      </c>
      <c r="B324" t="n">
        <v>0.01104045894465232</v>
      </c>
      <c r="C324" t="n">
        <v>89.83326555510369</v>
      </c>
      <c r="D324" t="n">
        <v>36.00416666666667</v>
      </c>
      <c r="E324" t="n">
        <v>2.248888888888889</v>
      </c>
    </row>
    <row r="325">
      <c r="A325" t="inlineStr">
        <is>
          <t>688139</t>
        </is>
      </c>
      <c r="B325" t="n">
        <v>0.01083132761626862</v>
      </c>
      <c r="C325" t="n">
        <v>89.76615539351268</v>
      </c>
      <c r="D325" t="n">
        <v>66.87161111111112</v>
      </c>
      <c r="E325" t="n">
        <v>3.625111111111111</v>
      </c>
    </row>
    <row r="326">
      <c r="A326" t="inlineStr">
        <is>
          <t>688005</t>
        </is>
      </c>
      <c r="B326" t="n">
        <v>0.01959694705454279</v>
      </c>
      <c r="C326" t="n">
        <v>89.65109402720284</v>
      </c>
      <c r="D326" t="n">
        <v>39.19894444444444</v>
      </c>
      <c r="E326" t="n">
        <v>3.795277777777778</v>
      </c>
    </row>
    <row r="327">
      <c r="A327" t="inlineStr">
        <is>
          <t>600295</t>
        </is>
      </c>
      <c r="B327" t="n">
        <v>0.001483827770104032</v>
      </c>
      <c r="C327" t="n">
        <v>89.31082981715895</v>
      </c>
      <c r="D327" t="n">
        <v>9.433944444444446</v>
      </c>
      <c r="E327" t="n">
        <v>2.652277777777778</v>
      </c>
    </row>
    <row r="328">
      <c r="A328" t="inlineStr">
        <is>
          <t>300100</t>
        </is>
      </c>
      <c r="B328" t="n">
        <v>0.008399622641017804</v>
      </c>
      <c r="C328" t="n">
        <v>89.14405010438414</v>
      </c>
      <c r="D328" t="n">
        <v>10.00255555555555</v>
      </c>
      <c r="E328" t="n">
        <v>7.547444444444444</v>
      </c>
    </row>
    <row r="329">
      <c r="A329" t="inlineStr">
        <is>
          <t>603976</t>
        </is>
      </c>
      <c r="B329" t="n">
        <v>0.02971973949731628</v>
      </c>
      <c r="C329" t="n">
        <v>89.10980569362856</v>
      </c>
      <c r="D329" t="n">
        <v>61.03216666666667</v>
      </c>
      <c r="E329" t="n">
        <v>14.11161111111111</v>
      </c>
    </row>
    <row r="330">
      <c r="A330" t="inlineStr">
        <is>
          <t>002256</t>
        </is>
      </c>
      <c r="B330" t="n">
        <v>8.339612346027122e-05</v>
      </c>
      <c r="C330" t="n">
        <v>88.88888888888889</v>
      </c>
      <c r="D330" t="n">
        <v>1.182166666666667</v>
      </c>
      <c r="E330" t="n">
        <v>2.037111111111111</v>
      </c>
    </row>
    <row r="331">
      <c r="A331" t="inlineStr">
        <is>
          <t>601799</t>
        </is>
      </c>
      <c r="B331" t="n">
        <v>0.03341782373153127</v>
      </c>
      <c r="C331" t="n">
        <v>88.46363636363637</v>
      </c>
      <c r="D331" t="n">
        <v>164.9388888888889</v>
      </c>
      <c r="E331" t="n">
        <v>0.5800000000000001</v>
      </c>
    </row>
    <row r="332">
      <c r="A332" t="inlineStr">
        <is>
          <t>002360</t>
        </is>
      </c>
      <c r="B332" t="n">
        <v>0.001186449614241636</v>
      </c>
      <c r="C332" t="n">
        <v>88.25995807127885</v>
      </c>
      <c r="D332" t="n">
        <v>6.706277777777777</v>
      </c>
      <c r="E332" t="n">
        <v>3.242666666666667</v>
      </c>
    </row>
    <row r="333">
      <c r="A333" t="inlineStr">
        <is>
          <t>300724</t>
        </is>
      </c>
      <c r="B333" t="n">
        <v>0.02572936057667241</v>
      </c>
      <c r="C333" t="n">
        <v>88.2372542485838</v>
      </c>
      <c r="D333" t="n">
        <v>105.2220555555556</v>
      </c>
      <c r="E333" t="n">
        <v>2.079555555555555</v>
      </c>
    </row>
    <row r="334">
      <c r="A334" t="inlineStr">
        <is>
          <t>300318</t>
        </is>
      </c>
      <c r="B334" t="n">
        <v>0.008325487389308281</v>
      </c>
      <c r="C334" t="n">
        <v>87.9591836734694</v>
      </c>
      <c r="D334" t="n">
        <v>11.51561111111111</v>
      </c>
      <c r="E334" t="n">
        <v>5.16461111111111</v>
      </c>
    </row>
    <row r="335">
      <c r="A335" t="inlineStr">
        <is>
          <t>300712</t>
        </is>
      </c>
      <c r="B335" t="n">
        <v>0.006493168526799075</v>
      </c>
      <c r="C335" t="n">
        <v>87.06624605678232</v>
      </c>
      <c r="D335" t="n">
        <v>18.10644444444444</v>
      </c>
      <c r="E335" t="n">
        <v>6.772777777777779</v>
      </c>
    </row>
    <row r="336">
      <c r="A336" t="inlineStr">
        <is>
          <t>002340</t>
        </is>
      </c>
      <c r="B336" t="n">
        <v>0.001466037415255933</v>
      </c>
      <c r="C336" t="n">
        <v>86.91588785046729</v>
      </c>
      <c r="D336" t="n">
        <v>5.672388888888888</v>
      </c>
      <c r="E336" t="n">
        <v>4.924444444444444</v>
      </c>
    </row>
    <row r="337">
      <c r="A337" t="inlineStr">
        <is>
          <t>600280</t>
        </is>
      </c>
      <c r="B337" t="n">
        <v>0.0004656194007955251</v>
      </c>
      <c r="C337" t="n">
        <v>86.89655172413792</v>
      </c>
      <c r="D337" t="n">
        <v>1.947277777777778</v>
      </c>
      <c r="E337" t="n">
        <v>0.5501111111111111</v>
      </c>
    </row>
    <row r="338">
      <c r="A338" t="inlineStr">
        <is>
          <t>600595</t>
        </is>
      </c>
      <c r="B338" t="n">
        <v>0.0004068950408641379</v>
      </c>
      <c r="C338" t="n">
        <v>86.89655172413792</v>
      </c>
      <c r="D338" t="n">
        <v>2.071</v>
      </c>
      <c r="E338" t="n">
        <v>0.5265000000000001</v>
      </c>
    </row>
    <row r="339">
      <c r="A339" t="inlineStr">
        <is>
          <t>688116</t>
        </is>
      </c>
      <c r="B339" t="n">
        <v>0.01077158363674796</v>
      </c>
      <c r="C339" t="n">
        <v>86.80384087791495</v>
      </c>
      <c r="D339" t="n">
        <v>50.37088888888889</v>
      </c>
      <c r="E339" t="n">
        <v>3.925833333333333</v>
      </c>
    </row>
    <row r="340">
      <c r="A340" t="inlineStr">
        <is>
          <t>600753</t>
        </is>
      </c>
      <c r="B340" t="n">
        <v>0.00291005907963684</v>
      </c>
      <c r="C340" t="n">
        <v>86.39053254437867</v>
      </c>
      <c r="D340" t="n">
        <v>14.68711111111111</v>
      </c>
      <c r="E340" t="n">
        <v>2.293888888888889</v>
      </c>
    </row>
    <row r="341">
      <c r="A341" t="inlineStr">
        <is>
          <t>000100</t>
        </is>
      </c>
      <c r="B341" t="n">
        <v>0.0008806768294161874</v>
      </c>
      <c r="C341" t="n">
        <v>86.26262626262627</v>
      </c>
      <c r="D341" t="n">
        <v>6.871500000000001</v>
      </c>
      <c r="E341" t="n">
        <v>3.515222222222222</v>
      </c>
    </row>
    <row r="342">
      <c r="A342" t="inlineStr">
        <is>
          <t>300727</t>
        </is>
      </c>
      <c r="B342" t="n">
        <v>0.01925567061705886</v>
      </c>
      <c r="C342" t="n">
        <v>86.26010286554006</v>
      </c>
      <c r="D342" t="n">
        <v>23.40133333333333</v>
      </c>
      <c r="E342" t="n">
        <v>13.23738888888889</v>
      </c>
    </row>
    <row r="343">
      <c r="A343" t="inlineStr">
        <is>
          <t>600862</t>
        </is>
      </c>
      <c r="B343" t="n">
        <v>0.006912440513061608</v>
      </c>
      <c r="C343" t="n">
        <v>85.91022443890274</v>
      </c>
      <c r="D343" t="n">
        <v>24.80688888888889</v>
      </c>
      <c r="E343" t="n">
        <v>1.540166666666666</v>
      </c>
    </row>
    <row r="344">
      <c r="A344" t="inlineStr">
        <is>
          <t>000538</t>
        </is>
      </c>
      <c r="B344" t="n">
        <v>0.01248570109388564</v>
      </c>
      <c r="C344" t="n">
        <v>85.78199052132702</v>
      </c>
      <c r="D344" t="n">
        <v>108.5402222222222</v>
      </c>
      <c r="E344" t="n">
        <v>1.345555555555555</v>
      </c>
    </row>
    <row r="345">
      <c r="A345" t="inlineStr">
        <is>
          <t>600238</t>
        </is>
      </c>
      <c r="B345" t="n">
        <v>0.002116707634911919</v>
      </c>
      <c r="C345" t="n">
        <v>85.64920273348523</v>
      </c>
      <c r="D345" t="n">
        <v>5.665333333333333</v>
      </c>
      <c r="E345" t="n">
        <v>0.6930555555555554</v>
      </c>
    </row>
    <row r="346">
      <c r="A346" t="inlineStr">
        <is>
          <t>600842</t>
        </is>
      </c>
      <c r="B346" t="n">
        <v>0.001709406719259756</v>
      </c>
      <c r="C346" t="n">
        <v>85.63829787234044</v>
      </c>
      <c r="D346" t="n">
        <v>11.63238888888889</v>
      </c>
      <c r="E346" t="n">
        <v>0</v>
      </c>
    </row>
    <row r="347">
      <c r="A347" t="inlineStr">
        <is>
          <t>002867</t>
        </is>
      </c>
      <c r="B347" t="n">
        <v>0.002332829123999922</v>
      </c>
      <c r="C347" t="n">
        <v>85.62564632885213</v>
      </c>
      <c r="D347" t="n">
        <v>26.4015</v>
      </c>
      <c r="E347" t="n">
        <v>0.7989999999999999</v>
      </c>
    </row>
    <row r="348">
      <c r="A348" t="inlineStr">
        <is>
          <t>002677</t>
        </is>
      </c>
      <c r="B348" t="n">
        <v>0.00331210320389199</v>
      </c>
      <c r="C348" t="n">
        <v>85.36345776031436</v>
      </c>
      <c r="D348" t="n">
        <v>16.47588888888889</v>
      </c>
      <c r="E348" t="n">
        <v>2.441222222222222</v>
      </c>
    </row>
    <row r="349">
      <c r="A349" t="inlineStr">
        <is>
          <t>603966</t>
        </is>
      </c>
      <c r="B349" t="n">
        <v>0.002335040450022699</v>
      </c>
      <c r="C349" t="n">
        <v>84.78500551267918</v>
      </c>
      <c r="D349" t="n">
        <v>14.29222222222222</v>
      </c>
      <c r="E349" t="n">
        <v>1.677222222222222</v>
      </c>
    </row>
    <row r="350">
      <c r="A350" t="inlineStr">
        <is>
          <t>300937</t>
        </is>
      </c>
      <c r="B350" t="n">
        <v>0.0299669434117913</v>
      </c>
      <c r="C350" t="n">
        <v>84.75212819228845</v>
      </c>
      <c r="D350" t="n">
        <v>78.2325</v>
      </c>
      <c r="E350" t="n">
        <v>55.375</v>
      </c>
    </row>
    <row r="351">
      <c r="A351" t="inlineStr">
        <is>
          <t>300518</t>
        </is>
      </c>
      <c r="B351" t="n">
        <v>0.009115102481997327</v>
      </c>
      <c r="C351" t="n">
        <v>84.7457627118644</v>
      </c>
      <c r="D351" t="n">
        <v>35.18005555555555</v>
      </c>
      <c r="E351" t="n">
        <v>5.722722222222223</v>
      </c>
    </row>
    <row r="352">
      <c r="A352" t="inlineStr">
        <is>
          <t>300196</t>
        </is>
      </c>
      <c r="B352" t="n">
        <v>0.002429771413618134</v>
      </c>
      <c r="C352" t="n">
        <v>84.64384828862164</v>
      </c>
      <c r="D352" t="n">
        <v>14.57277777777778</v>
      </c>
      <c r="E352" t="n">
        <v>2.194388888888889</v>
      </c>
    </row>
    <row r="353">
      <c r="A353" t="inlineStr">
        <is>
          <t>002891</t>
        </is>
      </c>
      <c r="B353" t="n">
        <v>0.006829630580147744</v>
      </c>
      <c r="C353" t="n">
        <v>84.42357512953369</v>
      </c>
      <c r="D353" t="n">
        <v>48.63422222222222</v>
      </c>
      <c r="E353" t="n">
        <v>2.804388888888889</v>
      </c>
    </row>
    <row r="354">
      <c r="A354" t="inlineStr">
        <is>
          <t>300589</t>
        </is>
      </c>
      <c r="B354" t="n">
        <v>0.02082261783505307</v>
      </c>
      <c r="C354" t="n">
        <v>84.39108061749572</v>
      </c>
      <c r="D354" t="n">
        <v>23.41733333333333</v>
      </c>
      <c r="E354" t="n">
        <v>14.23677777777778</v>
      </c>
    </row>
    <row r="355">
      <c r="A355" t="inlineStr">
        <is>
          <t>601166</t>
        </is>
      </c>
      <c r="B355" t="n">
        <v>0.002608129190442498</v>
      </c>
      <c r="C355" t="n">
        <v>83.88594164456234</v>
      </c>
      <c r="D355" t="n">
        <v>18.13816666666667</v>
      </c>
      <c r="E355" t="n">
        <v>0.5796111111111112</v>
      </c>
    </row>
    <row r="356">
      <c r="A356" t="inlineStr">
        <is>
          <t>601615</t>
        </is>
      </c>
      <c r="B356" t="n">
        <v>0.002573142814479507</v>
      </c>
      <c r="C356" t="n">
        <v>83.87635756056808</v>
      </c>
      <c r="D356" t="n">
        <v>16.33127777777778</v>
      </c>
      <c r="E356" t="n">
        <v>3.5025</v>
      </c>
    </row>
    <row r="357">
      <c r="A357" t="inlineStr">
        <is>
          <t>600519</t>
        </is>
      </c>
      <c r="B357" t="n">
        <v>0.172169570052712</v>
      </c>
      <c r="C357" t="n">
        <v>83.59734894641421</v>
      </c>
      <c r="D357" t="n">
        <v>1746.938111111111</v>
      </c>
      <c r="E357" t="n">
        <v>0.2460555555555556</v>
      </c>
    </row>
    <row r="358">
      <c r="A358" t="inlineStr">
        <is>
          <t>300522</t>
        </is>
      </c>
      <c r="B358" t="n">
        <v>0.005568248961640996</v>
      </c>
      <c r="C358" t="n">
        <v>82.78412911903162</v>
      </c>
      <c r="D358" t="n">
        <v>25.34566666666666</v>
      </c>
      <c r="E358" t="n">
        <v>2.146888888888889</v>
      </c>
    </row>
    <row r="359">
      <c r="A359" t="inlineStr">
        <is>
          <t>603100</t>
        </is>
      </c>
      <c r="B359" t="n">
        <v>0.001665789362690932</v>
      </c>
      <c r="C359" t="n">
        <v>82.67326732673268</v>
      </c>
      <c r="D359" t="n">
        <v>10.47244444444444</v>
      </c>
      <c r="E359" t="n">
        <v>1.217277777777778</v>
      </c>
    </row>
    <row r="360">
      <c r="A360" t="inlineStr">
        <is>
          <t>600006</t>
        </is>
      </c>
      <c r="B360" t="n">
        <v>0.002385384957982046</v>
      </c>
      <c r="C360" t="n">
        <v>82.42894056847543</v>
      </c>
      <c r="D360" t="n">
        <v>5.674055555555555</v>
      </c>
      <c r="E360" t="n">
        <v>3.220666666666667</v>
      </c>
    </row>
    <row r="361">
      <c r="A361" t="inlineStr">
        <is>
          <t>300072</t>
        </is>
      </c>
      <c r="B361" t="n">
        <v>0.001054651845253266</v>
      </c>
      <c r="C361" t="n">
        <v>82.40223463687151</v>
      </c>
      <c r="D361" t="n">
        <v>5.966277777777778</v>
      </c>
      <c r="E361" t="n">
        <v>1.679222222222222</v>
      </c>
    </row>
    <row r="362">
      <c r="A362" t="inlineStr">
        <is>
          <t>603179</t>
        </is>
      </c>
      <c r="B362" t="n">
        <v>0.005480117016607151</v>
      </c>
      <c r="C362" t="n">
        <v>82.26990400903445</v>
      </c>
      <c r="D362" t="n">
        <v>29.10822222222222</v>
      </c>
      <c r="E362" t="n">
        <v>1.061277777777778</v>
      </c>
    </row>
    <row r="363">
      <c r="A363" t="inlineStr">
        <is>
          <t>000550</t>
        </is>
      </c>
      <c r="B363" t="n">
        <v>0.003022794578370575</v>
      </c>
      <c r="C363" t="n">
        <v>82.04225352112677</v>
      </c>
      <c r="D363" t="n">
        <v>16.88122222222222</v>
      </c>
      <c r="E363" t="n">
        <v>2.683166666666667</v>
      </c>
    </row>
    <row r="364">
      <c r="A364" t="inlineStr">
        <is>
          <t>600997</t>
        </is>
      </c>
      <c r="B364" t="n">
        <v>0.0004257055345380651</v>
      </c>
      <c r="C364" t="n">
        <v>82.03991130820403</v>
      </c>
      <c r="D364" t="n">
        <v>5.397555555555556</v>
      </c>
      <c r="E364" t="n">
        <v>1.212444444444444</v>
      </c>
    </row>
    <row r="365">
      <c r="A365" t="inlineStr">
        <is>
          <t>603899</t>
        </is>
      </c>
      <c r="B365" t="n">
        <v>0.01406417646658124</v>
      </c>
      <c r="C365" t="n">
        <v>81.9932499503673</v>
      </c>
      <c r="D365" t="n">
        <v>73.23994444444443</v>
      </c>
      <c r="E365" t="n">
        <v>0.3833333333333334</v>
      </c>
    </row>
    <row r="366">
      <c r="A366" t="inlineStr">
        <is>
          <t>601208</t>
        </is>
      </c>
      <c r="B366" t="n">
        <v>0.001706198903973755</v>
      </c>
      <c r="C366" t="n">
        <v>81.9488817891374</v>
      </c>
      <c r="D366" t="n">
        <v>9.362666666666666</v>
      </c>
      <c r="E366" t="n">
        <v>2.160166666666667</v>
      </c>
    </row>
    <row r="367">
      <c r="A367" t="inlineStr">
        <is>
          <t>600223</t>
        </is>
      </c>
      <c r="B367" t="n">
        <v>0.001783728985726729</v>
      </c>
      <c r="C367" t="n">
        <v>81.44611186903138</v>
      </c>
      <c r="D367" t="n">
        <v>10.89655555555556</v>
      </c>
      <c r="E367" t="n">
        <v>3.232722222222223</v>
      </c>
    </row>
    <row r="368">
      <c r="A368" t="inlineStr">
        <is>
          <t>002884</t>
        </is>
      </c>
      <c r="B368" t="n">
        <v>0.005607454976021786</v>
      </c>
      <c r="C368" t="n">
        <v>81.26631853785899</v>
      </c>
      <c r="D368" t="n">
        <v>22.28388888888889</v>
      </c>
      <c r="E368" t="n">
        <v>1.898777777777778</v>
      </c>
    </row>
    <row r="369">
      <c r="A369" t="inlineStr">
        <is>
          <t>300487</t>
        </is>
      </c>
      <c r="B369" t="n">
        <v>0.007430615648615529</v>
      </c>
      <c r="C369" t="n">
        <v>81.11390284757121</v>
      </c>
      <c r="D369" t="n">
        <v>42.83194444444445</v>
      </c>
      <c r="E369" t="n">
        <v>2.790111111111111</v>
      </c>
    </row>
    <row r="370">
      <c r="A370" t="inlineStr">
        <is>
          <t>600976</t>
        </is>
      </c>
      <c r="B370" t="n">
        <v>0.004618954093365468</v>
      </c>
      <c r="C370" t="n">
        <v>81.09756097560977</v>
      </c>
      <c r="D370" t="n">
        <v>24.78627777777778</v>
      </c>
      <c r="E370" t="n">
        <v>1.660388888888889</v>
      </c>
    </row>
    <row r="371">
      <c r="A371" t="inlineStr">
        <is>
          <t>002585</t>
        </is>
      </c>
      <c r="B371" t="n">
        <v>0.001623558431446101</v>
      </c>
      <c r="C371" t="n">
        <v>81.03792415169661</v>
      </c>
      <c r="D371" t="n">
        <v>8.688666666666666</v>
      </c>
      <c r="E371" t="n">
        <v>4.179833333333333</v>
      </c>
    </row>
    <row r="372">
      <c r="A372" t="inlineStr">
        <is>
          <t>300837</t>
        </is>
      </c>
      <c r="B372" t="n">
        <v>0.01205457456321058</v>
      </c>
      <c r="C372" t="n">
        <v>81.0276679841897</v>
      </c>
      <c r="D372" t="n">
        <v>57.15830409356725</v>
      </c>
      <c r="E372" t="n">
        <v>7.204678362573099</v>
      </c>
    </row>
    <row r="373">
      <c r="A373" t="inlineStr">
        <is>
          <t>000780</t>
        </is>
      </c>
      <c r="B373" t="n">
        <v>0.0006697076968322109</v>
      </c>
      <c r="C373" t="n">
        <v>81.0185185185185</v>
      </c>
      <c r="D373" t="n">
        <v>2.849888888888889</v>
      </c>
      <c r="E373" t="n">
        <v>0.4650555555555556</v>
      </c>
    </row>
    <row r="374">
      <c r="A374" t="inlineStr">
        <is>
          <t>002088</t>
        </is>
      </c>
      <c r="B374" t="n">
        <v>0.001132036853240186</v>
      </c>
      <c r="C374" t="n">
        <v>80.97447795823666</v>
      </c>
      <c r="D374" t="n">
        <v>10.78455555555555</v>
      </c>
      <c r="E374" t="n">
        <v>1.752555555555556</v>
      </c>
    </row>
    <row r="375">
      <c r="A375" t="inlineStr">
        <is>
          <t>601127</t>
        </is>
      </c>
      <c r="B375" t="n">
        <v>0.006780411383134548</v>
      </c>
      <c r="C375" t="n">
        <v>80.45685279187818</v>
      </c>
      <c r="D375" t="n">
        <v>11.47222222222222</v>
      </c>
      <c r="E375" t="n">
        <v>2.245611111111111</v>
      </c>
    </row>
    <row r="376">
      <c r="A376" t="inlineStr">
        <is>
          <t>600460</t>
        </is>
      </c>
      <c r="B376" t="n">
        <v>0.004651473004529536</v>
      </c>
      <c r="C376" t="n">
        <v>80.33670033670035</v>
      </c>
      <c r="D376" t="n">
        <v>18.40866666666667</v>
      </c>
      <c r="E376" t="n">
        <v>3.853944444444445</v>
      </c>
    </row>
    <row r="377">
      <c r="A377" t="inlineStr">
        <is>
          <t>603758</t>
        </is>
      </c>
      <c r="B377" t="n">
        <v>0.001234991620135257</v>
      </c>
      <c r="C377" t="n">
        <v>80.1916932907348</v>
      </c>
      <c r="D377" t="n">
        <v>8.795333333333334</v>
      </c>
      <c r="E377" t="n">
        <v>1.530444444444444</v>
      </c>
    </row>
    <row r="378">
      <c r="A378" t="inlineStr">
        <is>
          <t>002026</t>
        </is>
      </c>
      <c r="B378" t="n">
        <v>0.003624112172423599</v>
      </c>
      <c r="C378" t="n">
        <v>80.0420168067227</v>
      </c>
      <c r="D378" t="n">
        <v>9.26461111111111</v>
      </c>
      <c r="E378" t="n">
        <v>4.206666666666666</v>
      </c>
    </row>
    <row r="379">
      <c r="A379" t="inlineStr">
        <is>
          <t>600406</t>
        </is>
      </c>
      <c r="B379" t="n">
        <v>0.002859026633657235</v>
      </c>
      <c r="C379" t="n">
        <v>79.8687089715536</v>
      </c>
      <c r="D379" t="n">
        <v>22.87744444444445</v>
      </c>
      <c r="E379" t="n">
        <v>0.6676666666666666</v>
      </c>
    </row>
    <row r="380">
      <c r="A380" t="inlineStr">
        <is>
          <t>603027</t>
        </is>
      </c>
      <c r="B380" t="n">
        <v>0.004781207956239274</v>
      </c>
      <c r="C380" t="n">
        <v>79.56948640483384</v>
      </c>
      <c r="D380" t="n">
        <v>37.25083333333334</v>
      </c>
      <c r="E380" t="n">
        <v>1.601944444444445</v>
      </c>
    </row>
    <row r="381">
      <c r="A381" t="inlineStr">
        <is>
          <t>600803</t>
        </is>
      </c>
      <c r="B381" t="n">
        <v>0.001328802373203757</v>
      </c>
      <c r="C381" t="n">
        <v>79.51425554382259</v>
      </c>
      <c r="D381" t="n">
        <v>12.7405</v>
      </c>
      <c r="E381" t="n">
        <v>0.9079444444444444</v>
      </c>
    </row>
    <row r="382">
      <c r="A382" t="inlineStr">
        <is>
          <t>300054</t>
        </is>
      </c>
      <c r="B382" t="n">
        <v>0.002110666819924903</v>
      </c>
      <c r="C382" t="n">
        <v>79.14893617021276</v>
      </c>
      <c r="D382" t="n">
        <v>17.28794444444445</v>
      </c>
      <c r="E382" t="n">
        <v>3.418777777777778</v>
      </c>
    </row>
    <row r="383">
      <c r="A383" t="inlineStr">
        <is>
          <t>002803</t>
        </is>
      </c>
      <c r="B383" t="n">
        <v>0.00720954951689245</v>
      </c>
      <c r="C383" t="n">
        <v>79.03975219411461</v>
      </c>
      <c r="D383" t="n">
        <v>34.99988888888889</v>
      </c>
      <c r="E383" t="n">
        <v>2.753388888888889</v>
      </c>
    </row>
    <row r="384">
      <c r="A384" t="inlineStr">
        <is>
          <t>603606</t>
        </is>
      </c>
      <c r="B384" t="n">
        <v>0.004507522809965221</v>
      </c>
      <c r="C384" t="n">
        <v>78.85196374622356</v>
      </c>
      <c r="D384" t="n">
        <v>21.51694444444444</v>
      </c>
      <c r="E384" t="n">
        <v>2.674888888888889</v>
      </c>
    </row>
    <row r="385">
      <c r="A385" t="inlineStr">
        <is>
          <t>603008</t>
        </is>
      </c>
      <c r="B385" t="n">
        <v>0.003546057523153379</v>
      </c>
      <c r="C385" t="n">
        <v>78.63525588952069</v>
      </c>
      <c r="D385" t="n">
        <v>14.75133333333333</v>
      </c>
      <c r="E385" t="n">
        <v>1.844611111111111</v>
      </c>
    </row>
    <row r="386">
      <c r="A386" t="inlineStr">
        <is>
          <t>000408</t>
        </is>
      </c>
      <c r="B386" t="n">
        <v>0.0007268880335520331</v>
      </c>
      <c r="C386" t="n">
        <v>78.07377049180326</v>
      </c>
      <c r="D386" t="n">
        <v>7.499111111111112</v>
      </c>
      <c r="E386" t="n">
        <v>1.663055555555556</v>
      </c>
    </row>
    <row r="387">
      <c r="A387" t="inlineStr">
        <is>
          <t>002626</t>
        </is>
      </c>
      <c r="B387" t="n">
        <v>0.009074029040222871</v>
      </c>
      <c r="C387" t="n">
        <v>78.06096951524238</v>
      </c>
      <c r="D387" t="n">
        <v>36.05122222222222</v>
      </c>
      <c r="E387" t="n">
        <v>2.702888888888889</v>
      </c>
    </row>
    <row r="388">
      <c r="A388" t="inlineStr">
        <is>
          <t>002054</t>
        </is>
      </c>
      <c r="B388" t="n">
        <v>0.0007175281433448552</v>
      </c>
      <c r="C388" t="n">
        <v>77.96610169491527</v>
      </c>
      <c r="D388" t="n">
        <v>7.896388888888889</v>
      </c>
      <c r="E388" t="n">
        <v>3.602444444444445</v>
      </c>
    </row>
    <row r="389">
      <c r="A389" t="inlineStr">
        <is>
          <t>000333</t>
        </is>
      </c>
      <c r="B389" t="n">
        <v>0.01429811454738698</v>
      </c>
      <c r="C389" t="n">
        <v>77.9507603186097</v>
      </c>
      <c r="D389" t="n">
        <v>77.93033333333332</v>
      </c>
      <c r="E389" t="n">
        <v>0.4041666666666667</v>
      </c>
    </row>
    <row r="390">
      <c r="A390" t="inlineStr">
        <is>
          <t>300454</t>
        </is>
      </c>
      <c r="B390" t="n">
        <v>0.03084554324704043</v>
      </c>
      <c r="C390" t="n">
        <v>77.90418827728513</v>
      </c>
      <c r="D390" t="n">
        <v>220.3563888888889</v>
      </c>
      <c r="E390" t="n">
        <v>0.8517222222222223</v>
      </c>
    </row>
    <row r="391">
      <c r="A391" t="inlineStr">
        <is>
          <t>300298</t>
        </is>
      </c>
      <c r="B391" t="n">
        <v>0.004649870027951144</v>
      </c>
      <c r="C391" t="n">
        <v>77.79261237205164</v>
      </c>
      <c r="D391" t="n">
        <v>36.23655555555555</v>
      </c>
      <c r="E391" t="n">
        <v>1.559888888888889</v>
      </c>
    </row>
    <row r="392">
      <c r="A392" t="inlineStr">
        <is>
          <t>000956</t>
        </is>
      </c>
      <c r="B392" t="n">
        <v>0.002661928542483408</v>
      </c>
      <c r="C392" t="n">
        <v>77.76119402985073</v>
      </c>
      <c r="D392" t="n">
        <v>8.50838888888889</v>
      </c>
      <c r="E392" t="n">
        <v>0</v>
      </c>
    </row>
    <row r="393">
      <c r="A393" t="inlineStr">
        <is>
          <t>000893</t>
        </is>
      </c>
      <c r="B393" t="n">
        <v>0.001314620204855814</v>
      </c>
      <c r="C393" t="n">
        <v>77.34899328859062</v>
      </c>
      <c r="D393" t="n">
        <v>8.056722222222222</v>
      </c>
      <c r="E393" t="n">
        <v>1.9005</v>
      </c>
    </row>
    <row r="394">
      <c r="A394" t="inlineStr">
        <is>
          <t>002219</t>
        </is>
      </c>
      <c r="B394" t="n">
        <v>0.0001101264858796511</v>
      </c>
      <c r="C394" t="n">
        <v>77.22772277227723</v>
      </c>
      <c r="D394" t="n">
        <v>1.603111111111111</v>
      </c>
      <c r="E394" t="n">
        <v>0.8375</v>
      </c>
    </row>
    <row r="395">
      <c r="A395" t="inlineStr">
        <is>
          <t>002142</t>
        </is>
      </c>
      <c r="B395" t="n">
        <v>0.003034323518096778</v>
      </c>
      <c r="C395" t="n">
        <v>76.81278164686603</v>
      </c>
      <c r="D395" t="n">
        <v>33.33888888888889</v>
      </c>
      <c r="E395" t="n">
        <v>0.6315</v>
      </c>
    </row>
    <row r="396">
      <c r="A396" t="inlineStr">
        <is>
          <t>603396</t>
        </is>
      </c>
      <c r="B396" t="n">
        <v>0.008294090986433741</v>
      </c>
      <c r="C396" t="n">
        <v>76.75810473815459</v>
      </c>
      <c r="D396" t="n">
        <v>34.73811111111112</v>
      </c>
      <c r="E396" t="n">
        <v>4.975888888888889</v>
      </c>
    </row>
    <row r="397">
      <c r="A397" t="inlineStr">
        <is>
          <t>002539</t>
        </is>
      </c>
      <c r="B397" t="n">
        <v>0.0005457450677056529</v>
      </c>
      <c r="C397" t="n">
        <v>76.68918918918921</v>
      </c>
      <c r="D397" t="n">
        <v>7.464277777777777</v>
      </c>
      <c r="E397" t="n">
        <v>2.332166666666666</v>
      </c>
    </row>
    <row r="398">
      <c r="A398" t="inlineStr">
        <is>
          <t>002311</t>
        </is>
      </c>
      <c r="B398" t="n">
        <v>0.006346695780741114</v>
      </c>
      <c r="C398" t="n">
        <v>76.56903765690379</v>
      </c>
      <c r="D398" t="n">
        <v>60.62477777777777</v>
      </c>
      <c r="E398" t="n">
        <v>0.5375</v>
      </c>
    </row>
    <row r="399">
      <c r="A399" t="inlineStr">
        <is>
          <t>300106</t>
        </is>
      </c>
      <c r="B399" t="n">
        <v>0.00493939497096238</v>
      </c>
      <c r="C399" t="n">
        <v>76.52303120356612</v>
      </c>
      <c r="D399" t="n">
        <v>11.42538888888889</v>
      </c>
      <c r="E399" t="n">
        <v>9.88111111111111</v>
      </c>
    </row>
    <row r="400">
      <c r="A400" t="inlineStr">
        <is>
          <t>601388</t>
        </is>
      </c>
      <c r="B400" t="n">
        <v>0.0004940702181389429</v>
      </c>
      <c r="C400" t="n">
        <v>76.37362637362637</v>
      </c>
      <c r="D400" t="n">
        <v>2.461777777777778</v>
      </c>
      <c r="E400" t="n">
        <v>3.835222222222222</v>
      </c>
    </row>
    <row r="401">
      <c r="A401" t="inlineStr">
        <is>
          <t>688366</t>
        </is>
      </c>
      <c r="B401" t="n">
        <v>0.02781119372246726</v>
      </c>
      <c r="C401" t="n">
        <v>76.33410672853829</v>
      </c>
      <c r="D401" t="n">
        <v>111.1006111111111</v>
      </c>
      <c r="E401" t="n">
        <v>4.743944444444444</v>
      </c>
    </row>
    <row r="402">
      <c r="A402" t="inlineStr">
        <is>
          <t>300859</t>
        </is>
      </c>
      <c r="B402" t="n">
        <v>0.01420818797885725</v>
      </c>
      <c r="C402" t="n">
        <v>76.1352657004831</v>
      </c>
      <c r="D402" t="n">
        <v>25.45798449612403</v>
      </c>
      <c r="E402" t="n">
        <v>20.1937984496124</v>
      </c>
    </row>
    <row r="403">
      <c r="A403" t="inlineStr">
        <is>
          <t>000049</t>
        </is>
      </c>
      <c r="B403" t="n">
        <v>0.006723415867314672</v>
      </c>
      <c r="C403" t="n">
        <v>76.11289582377239</v>
      </c>
      <c r="D403" t="n">
        <v>55.91677777777778</v>
      </c>
      <c r="E403" t="n">
        <v>2.328722222222222</v>
      </c>
    </row>
    <row r="404">
      <c r="A404" t="inlineStr">
        <is>
          <t>300152</t>
        </is>
      </c>
      <c r="B404" t="n">
        <v>0.001149705305578121</v>
      </c>
      <c r="C404" t="n">
        <v>75.92592592592591</v>
      </c>
      <c r="D404" t="n">
        <v>3.275055555555555</v>
      </c>
      <c r="E404" t="n">
        <v>5.741944444444446</v>
      </c>
    </row>
    <row r="405">
      <c r="A405" t="inlineStr">
        <is>
          <t>603087</t>
        </is>
      </c>
      <c r="B405" t="n">
        <v>0.05353022089837611</v>
      </c>
      <c r="C405" t="n">
        <v>75.8170651458653</v>
      </c>
      <c r="D405" t="n">
        <v>147.8717834394905</v>
      </c>
      <c r="E405" t="n">
        <v>5.350828025477707</v>
      </c>
    </row>
    <row r="406">
      <c r="A406" t="inlineStr">
        <is>
          <t>002008</t>
        </is>
      </c>
      <c r="B406" t="n">
        <v>0.003314929179899498</v>
      </c>
      <c r="C406" t="n">
        <v>75.53559087767793</v>
      </c>
      <c r="D406" t="n">
        <v>38.9685</v>
      </c>
      <c r="E406" t="n">
        <v>2.644333333333333</v>
      </c>
    </row>
    <row r="407">
      <c r="A407" t="inlineStr">
        <is>
          <t>600433</t>
        </is>
      </c>
      <c r="B407" t="n">
        <v>0.0006625809252556202</v>
      </c>
      <c r="C407" t="n">
        <v>75.39936102236422</v>
      </c>
      <c r="D407" t="n">
        <v>3.755222222222223</v>
      </c>
      <c r="E407" t="n">
        <v>2.049666666666667</v>
      </c>
    </row>
    <row r="408">
      <c r="A408" t="inlineStr">
        <is>
          <t>002984</t>
        </is>
      </c>
      <c r="B408" t="n">
        <v>0.004713511962841322</v>
      </c>
      <c r="C408" t="n">
        <v>75.2014652014652</v>
      </c>
      <c r="D408" t="n">
        <v>26.48456310679612</v>
      </c>
      <c r="E408" t="n">
        <v>9.384757281553398</v>
      </c>
    </row>
    <row r="409">
      <c r="A409" t="inlineStr">
        <is>
          <t>603809</t>
        </is>
      </c>
      <c r="B409" t="n">
        <v>0.006863791291932301</v>
      </c>
      <c r="C409" t="n">
        <v>74.88667271078877</v>
      </c>
      <c r="D409" t="n">
        <v>20.82133333333334</v>
      </c>
      <c r="E409" t="n">
        <v>2.698277777777777</v>
      </c>
    </row>
    <row r="410">
      <c r="A410" t="inlineStr">
        <is>
          <t>300536</t>
        </is>
      </c>
      <c r="B410" t="n">
        <v>0.003393856019801632</v>
      </c>
      <c r="C410" t="n">
        <v>74.83443708609272</v>
      </c>
      <c r="D410" t="n">
        <v>13.15627777777778</v>
      </c>
      <c r="E410" t="n">
        <v>2.146888888888889</v>
      </c>
    </row>
    <row r="411">
      <c r="A411" t="inlineStr">
        <is>
          <t>603713</t>
        </is>
      </c>
      <c r="B411" t="n">
        <v>0.013790420201149</v>
      </c>
      <c r="C411" t="n">
        <v>74.82100238663485</v>
      </c>
      <c r="D411" t="n">
        <v>121.8414444444444</v>
      </c>
      <c r="E411" t="n">
        <v>2.071055555555556</v>
      </c>
    </row>
    <row r="412">
      <c r="A412" t="inlineStr">
        <is>
          <t>600036</t>
        </is>
      </c>
      <c r="B412" t="n">
        <v>0.004851838024910398</v>
      </c>
      <c r="C412" t="n">
        <v>74.63154593916587</v>
      </c>
      <c r="D412" t="n">
        <v>40.581</v>
      </c>
      <c r="E412" t="n">
        <v>0.3444444444444444</v>
      </c>
    </row>
    <row r="413">
      <c r="A413" t="inlineStr">
        <is>
          <t>601028</t>
        </is>
      </c>
      <c r="B413" t="n">
        <v>0.0006960866414880209</v>
      </c>
      <c r="C413" t="n">
        <v>74.47089947089947</v>
      </c>
      <c r="D413" t="n">
        <v>11.92738888888889</v>
      </c>
      <c r="E413" t="n">
        <v>0.7946111111111112</v>
      </c>
    </row>
    <row r="414">
      <c r="A414" t="inlineStr">
        <is>
          <t>002841</t>
        </is>
      </c>
      <c r="B414" t="n">
        <v>0.006990479621682786</v>
      </c>
      <c r="C414" t="n">
        <v>74.28391959798995</v>
      </c>
      <c r="D414" t="n">
        <v>104.0866666666667</v>
      </c>
      <c r="E414" t="n">
        <v>0.3712777777777779</v>
      </c>
    </row>
    <row r="415">
      <c r="A415" t="inlineStr">
        <is>
          <t>600496</t>
        </is>
      </c>
      <c r="B415" t="n">
        <v>0.001069466013841075</v>
      </c>
      <c r="C415" t="n">
        <v>74.27652733118973</v>
      </c>
      <c r="D415" t="n">
        <v>5.051166666666668</v>
      </c>
      <c r="E415" t="n">
        <v>3.436</v>
      </c>
    </row>
    <row r="416">
      <c r="A416" t="inlineStr">
        <is>
          <t>300651</t>
        </is>
      </c>
      <c r="B416" t="n">
        <v>0.005160963503426334</v>
      </c>
      <c r="C416" t="n">
        <v>74.21905891656783</v>
      </c>
      <c r="D416" t="n">
        <v>38.74133333333333</v>
      </c>
      <c r="E416" t="n">
        <v>2.289666666666667</v>
      </c>
    </row>
    <row r="417">
      <c r="A417" t="inlineStr">
        <is>
          <t>300034</t>
        </is>
      </c>
      <c r="B417" t="n">
        <v>0.006111047560154771</v>
      </c>
      <c r="C417" t="n">
        <v>74.02752842609215</v>
      </c>
      <c r="D417" t="n">
        <v>24.92761111111111</v>
      </c>
      <c r="E417" t="n">
        <v>2.913166666666667</v>
      </c>
    </row>
    <row r="418">
      <c r="A418" t="inlineStr">
        <is>
          <t>688196</t>
        </is>
      </c>
      <c r="B418" t="n">
        <v>0.006821314153013917</v>
      </c>
      <c r="C418" t="n">
        <v>73.94029850746269</v>
      </c>
      <c r="D418" t="n">
        <v>53.97522222222223</v>
      </c>
      <c r="E418" t="n">
        <v>6.55</v>
      </c>
    </row>
    <row r="419">
      <c r="A419" t="inlineStr">
        <is>
          <t>300008</t>
        </is>
      </c>
      <c r="B419" t="n">
        <v>0.003596626033367949</v>
      </c>
      <c r="C419" t="n">
        <v>73.86759581881532</v>
      </c>
      <c r="D419" t="n">
        <v>5.876777777777777</v>
      </c>
      <c r="E419" t="n">
        <v>11.16261111111111</v>
      </c>
    </row>
    <row r="420">
      <c r="A420" t="inlineStr">
        <is>
          <t>600882</t>
        </is>
      </c>
      <c r="B420" t="n">
        <v>0.01083634338200284</v>
      </c>
      <c r="C420" t="n">
        <v>73.82113821138212</v>
      </c>
      <c r="D420" t="n">
        <v>43.03472222222222</v>
      </c>
      <c r="E420" t="n">
        <v>1.7295</v>
      </c>
    </row>
    <row r="421">
      <c r="A421" t="inlineStr">
        <is>
          <t>300733</t>
        </is>
      </c>
      <c r="B421" t="n">
        <v>0.008779427623918694</v>
      </c>
      <c r="C421" t="n">
        <v>73.67864693446087</v>
      </c>
      <c r="D421" t="n">
        <v>17.039</v>
      </c>
      <c r="E421" t="n">
        <v>10.31183333333333</v>
      </c>
    </row>
    <row r="422">
      <c r="A422" t="inlineStr">
        <is>
          <t>300364</t>
        </is>
      </c>
      <c r="B422" t="n">
        <v>0.0008831063374772642</v>
      </c>
      <c r="C422" t="n">
        <v>73.53629976580798</v>
      </c>
      <c r="D422" t="n">
        <v>7.646166666666667</v>
      </c>
      <c r="E422" t="n">
        <v>6.0805</v>
      </c>
    </row>
    <row r="423">
      <c r="A423" t="inlineStr">
        <is>
          <t>000737</t>
        </is>
      </c>
      <c r="B423" t="n">
        <v>0.0008365735935558685</v>
      </c>
      <c r="C423" t="n">
        <v>73.38403041825094</v>
      </c>
      <c r="D423" t="n">
        <v>3.675444444444444</v>
      </c>
      <c r="E423" t="n">
        <v>0.8572222222222223</v>
      </c>
    </row>
    <row r="424">
      <c r="A424" t="inlineStr">
        <is>
          <t>000026</t>
        </is>
      </c>
      <c r="B424" t="n">
        <v>0.003625888129212369</v>
      </c>
      <c r="C424" t="n">
        <v>73.37423312883435</v>
      </c>
      <c r="D424" t="n">
        <v>13.196</v>
      </c>
      <c r="E424" t="n">
        <v>2.816944444444444</v>
      </c>
    </row>
    <row r="425">
      <c r="A425" t="inlineStr">
        <is>
          <t>688200</t>
        </is>
      </c>
      <c r="B425" t="n">
        <v>0.04790514044272028</v>
      </c>
      <c r="C425" t="n">
        <v>72.41032247675028</v>
      </c>
      <c r="D425" t="n">
        <v>300.8493333333333</v>
      </c>
      <c r="E425" t="n">
        <v>5.366</v>
      </c>
    </row>
    <row r="426">
      <c r="A426" t="inlineStr">
        <is>
          <t>300835</t>
        </is>
      </c>
      <c r="B426" t="n">
        <v>0.007810126053113478</v>
      </c>
      <c r="C426" t="n">
        <v>72.32638888888889</v>
      </c>
      <c r="D426" t="n">
        <v>59.79094444444445</v>
      </c>
      <c r="E426" t="n">
        <v>13.89672222222222</v>
      </c>
    </row>
    <row r="427">
      <c r="A427" t="inlineStr">
        <is>
          <t>600230</t>
        </is>
      </c>
      <c r="B427" t="n">
        <v>0.000939562967937716</v>
      </c>
      <c r="C427" t="n">
        <v>72.30576441102757</v>
      </c>
      <c r="D427" t="n">
        <v>9.926666666666666</v>
      </c>
      <c r="E427" t="n">
        <v>2.633111111111111</v>
      </c>
    </row>
    <row r="428">
      <c r="A428" t="inlineStr">
        <is>
          <t>000572</t>
        </is>
      </c>
      <c r="B428" t="n">
        <v>0.0004843997177083047</v>
      </c>
      <c r="C428" t="n">
        <v>72.18934911242604</v>
      </c>
      <c r="D428" t="n">
        <v>2.694</v>
      </c>
      <c r="E428" t="n">
        <v>1.293</v>
      </c>
    </row>
    <row r="429">
      <c r="A429" t="inlineStr">
        <is>
          <t>600988</t>
        </is>
      </c>
      <c r="B429" t="n">
        <v>0.003889989012813483</v>
      </c>
      <c r="C429" t="n">
        <v>72.13983050847459</v>
      </c>
      <c r="D429" t="n">
        <v>16.58216666666667</v>
      </c>
      <c r="E429" t="n">
        <v>4.983388888888888</v>
      </c>
    </row>
    <row r="430">
      <c r="A430" t="inlineStr">
        <is>
          <t>600723</t>
        </is>
      </c>
      <c r="B430" t="n">
        <v>0.001840960213496858</v>
      </c>
      <c r="C430" t="n">
        <v>72.08413001912044</v>
      </c>
      <c r="D430" t="n">
        <v>9.427444444444443</v>
      </c>
      <c r="E430" t="n">
        <v>1.837166666666667</v>
      </c>
    </row>
    <row r="431">
      <c r="A431" t="inlineStr">
        <is>
          <t>300623</t>
        </is>
      </c>
      <c r="B431" t="n">
        <v>0.01360690520359002</v>
      </c>
      <c r="C431" t="n">
        <v>72.0117845117845</v>
      </c>
      <c r="D431" t="n">
        <v>37.40594444444444</v>
      </c>
      <c r="E431" t="n">
        <v>6.219166666666667</v>
      </c>
    </row>
    <row r="432">
      <c r="A432" t="inlineStr">
        <is>
          <t>600258</t>
        </is>
      </c>
      <c r="B432" t="n">
        <v>0.002166783522863326</v>
      </c>
      <c r="C432" t="n">
        <v>71.83480027081923</v>
      </c>
      <c r="D432" t="n">
        <v>19.47438888888889</v>
      </c>
      <c r="E432" t="n">
        <v>1.642333333333333</v>
      </c>
    </row>
    <row r="433">
      <c r="A433" t="inlineStr">
        <is>
          <t>002928</t>
        </is>
      </c>
      <c r="B433" t="n">
        <v>0.0009877310561901887</v>
      </c>
      <c r="C433" t="n">
        <v>71.60919540229887</v>
      </c>
      <c r="D433" t="n">
        <v>12.19611111111111</v>
      </c>
      <c r="E433" t="n">
        <v>3.932</v>
      </c>
    </row>
    <row r="434">
      <c r="A434" t="inlineStr">
        <is>
          <t>002372</t>
        </is>
      </c>
      <c r="B434" t="n">
        <v>0.003154722071454738</v>
      </c>
      <c r="C434" t="n">
        <v>71.59468438538208</v>
      </c>
      <c r="D434" t="n">
        <v>16.21788888888889</v>
      </c>
      <c r="E434" t="n">
        <v>0.7348333333333332</v>
      </c>
    </row>
    <row r="435">
      <c r="A435" t="inlineStr">
        <is>
          <t>600096</t>
        </is>
      </c>
      <c r="B435" t="n">
        <v>0.0004109439572305765</v>
      </c>
      <c r="C435" t="n">
        <v>71.54989384288749</v>
      </c>
      <c r="D435" t="n">
        <v>5.544388888888889</v>
      </c>
      <c r="E435" t="n">
        <v>1.453944444444444</v>
      </c>
    </row>
    <row r="436">
      <c r="A436" t="inlineStr">
        <is>
          <t>300858</t>
        </is>
      </c>
      <c r="B436" t="n">
        <v>0.009558352703674527</v>
      </c>
      <c r="C436" t="n">
        <v>71.3741576325813</v>
      </c>
      <c r="D436" t="n">
        <v>67.49591240875912</v>
      </c>
      <c r="E436" t="n">
        <v>9.893868613138686</v>
      </c>
    </row>
    <row r="437">
      <c r="A437" t="inlineStr">
        <is>
          <t>300696</t>
        </is>
      </c>
      <c r="B437" t="n">
        <v>0.01036945814737163</v>
      </c>
      <c r="C437" t="n">
        <v>71.19941669704704</v>
      </c>
      <c r="D437" t="n">
        <v>50.16050000000001</v>
      </c>
      <c r="E437" t="n">
        <v>2.386055555555556</v>
      </c>
    </row>
    <row r="438">
      <c r="A438" t="inlineStr">
        <is>
          <t>300767</t>
        </is>
      </c>
      <c r="B438" t="n">
        <v>0.008965983337703468</v>
      </c>
      <c r="C438" t="n">
        <v>71.08070034212118</v>
      </c>
      <c r="D438" t="n">
        <v>78.04877777777777</v>
      </c>
      <c r="E438" t="n">
        <v>2.692</v>
      </c>
    </row>
    <row r="439">
      <c r="A439" t="inlineStr">
        <is>
          <t>002643</t>
        </is>
      </c>
      <c r="B439" t="n">
        <v>0.00143605208778568</v>
      </c>
      <c r="C439" t="n">
        <v>71.04276069017254</v>
      </c>
      <c r="D439" t="n">
        <v>18.92372222222222</v>
      </c>
      <c r="E439" t="n">
        <v>1.623111111111111</v>
      </c>
    </row>
    <row r="440">
      <c r="A440" t="inlineStr">
        <is>
          <t>600722</t>
        </is>
      </c>
      <c r="B440" t="n">
        <v>0.0002302640782600849</v>
      </c>
      <c r="C440" t="n">
        <v>70.57057057057057</v>
      </c>
      <c r="D440" t="n">
        <v>4.043777777777779</v>
      </c>
      <c r="E440" t="n">
        <v>1.974722222222222</v>
      </c>
    </row>
    <row r="441">
      <c r="A441" t="inlineStr">
        <is>
          <t>002254</t>
        </is>
      </c>
      <c r="B441" t="n">
        <v>0.0009070487636266852</v>
      </c>
      <c r="C441" t="n">
        <v>70.2680067001675</v>
      </c>
      <c r="D441" t="n">
        <v>15.15788888888889</v>
      </c>
      <c r="E441" t="n">
        <v>1.897944444444444</v>
      </c>
    </row>
    <row r="442">
      <c r="A442" t="inlineStr">
        <is>
          <t>300592</t>
        </is>
      </c>
      <c r="B442" t="n">
        <v>0.004478039248274363</v>
      </c>
      <c r="C442" t="n">
        <v>70.17017017017018</v>
      </c>
      <c r="D442" t="n">
        <v>18.47155555555556</v>
      </c>
      <c r="E442" t="n">
        <v>5.168944444444445</v>
      </c>
    </row>
    <row r="443">
      <c r="A443" t="inlineStr">
        <is>
          <t>002074</t>
        </is>
      </c>
      <c r="B443" t="n">
        <v>0.005929242139779385</v>
      </c>
      <c r="C443" t="n">
        <v>70.16877637130801</v>
      </c>
      <c r="D443" t="n">
        <v>29.62155555555555</v>
      </c>
      <c r="E443" t="n">
        <v>4.672722222222222</v>
      </c>
    </row>
    <row r="444">
      <c r="A444" t="inlineStr">
        <is>
          <t>002572</t>
        </is>
      </c>
      <c r="B444" t="n">
        <v>0.002043065138635459</v>
      </c>
      <c r="C444" t="n">
        <v>70.01845018450183</v>
      </c>
      <c r="D444" t="n">
        <v>26.56627777777778</v>
      </c>
      <c r="E444" t="n">
        <v>2.163944444444444</v>
      </c>
    </row>
    <row r="445">
      <c r="A445" t="inlineStr">
        <is>
          <t>002501</t>
        </is>
      </c>
      <c r="B445" t="n">
        <v>0.0005898157624592029</v>
      </c>
      <c r="C445" t="n">
        <v>69.93464052287581</v>
      </c>
      <c r="D445" t="n">
        <v>1.773222222222222</v>
      </c>
      <c r="E445" t="n">
        <v>0.7907777777777778</v>
      </c>
    </row>
    <row r="446">
      <c r="A446" t="inlineStr">
        <is>
          <t>603501</t>
        </is>
      </c>
      <c r="B446" t="n">
        <v>0.03980381871394718</v>
      </c>
      <c r="C446" t="n">
        <v>69.86679931465206</v>
      </c>
      <c r="D446" t="n">
        <v>214.6054444444445</v>
      </c>
      <c r="E446" t="n">
        <v>2.281333333333333</v>
      </c>
    </row>
    <row r="447">
      <c r="A447" t="inlineStr">
        <is>
          <t>002714</t>
        </is>
      </c>
      <c r="B447" t="n">
        <v>0.008165746689666884</v>
      </c>
      <c r="C447" t="n">
        <v>69.69004427938866</v>
      </c>
      <c r="D447" t="n">
        <v>81.6333888888889</v>
      </c>
      <c r="E447" t="n">
        <v>1.1375</v>
      </c>
    </row>
    <row r="448">
      <c r="A448" t="inlineStr">
        <is>
          <t>002930</t>
        </is>
      </c>
      <c r="B448" t="n">
        <v>0.002820839786971551</v>
      </c>
      <c r="C448" t="n">
        <v>69.6122633002705</v>
      </c>
      <c r="D448" t="n">
        <v>19.05938888888889</v>
      </c>
      <c r="E448" t="n">
        <v>5.039055555555556</v>
      </c>
    </row>
    <row r="449">
      <c r="A449" t="inlineStr">
        <is>
          <t>603290</t>
        </is>
      </c>
      <c r="B449" t="n">
        <v>0.03192824400543309</v>
      </c>
      <c r="C449" t="n">
        <v>69.51004343105318</v>
      </c>
      <c r="D449" t="n">
        <v>216.0566111111111</v>
      </c>
      <c r="E449" t="n">
        <v>8.001222222222223</v>
      </c>
    </row>
    <row r="450">
      <c r="A450" t="inlineStr">
        <is>
          <t>002001</t>
        </is>
      </c>
      <c r="B450" t="n">
        <v>0.002531110959204356</v>
      </c>
      <c r="C450" t="n">
        <v>69.50832672482157</v>
      </c>
      <c r="D450" t="n">
        <v>31.60555555555555</v>
      </c>
      <c r="E450" t="n">
        <v>1.285222222222222</v>
      </c>
    </row>
    <row r="451">
      <c r="A451" t="inlineStr">
        <is>
          <t>300777</t>
        </is>
      </c>
      <c r="B451" t="n">
        <v>0.005662865877074079</v>
      </c>
      <c r="C451" t="n">
        <v>68.88433981576254</v>
      </c>
      <c r="D451" t="n">
        <v>46.82138888888888</v>
      </c>
      <c r="E451" t="n">
        <v>1.987222222222222</v>
      </c>
    </row>
    <row r="452">
      <c r="A452" t="inlineStr">
        <is>
          <t>600363</t>
        </is>
      </c>
      <c r="B452" t="n">
        <v>0.00559232939616519</v>
      </c>
      <c r="C452" t="n">
        <v>68.87366818873669</v>
      </c>
      <c r="D452" t="n">
        <v>21.81872222222222</v>
      </c>
      <c r="E452" t="n">
        <v>4.936055555555556</v>
      </c>
    </row>
    <row r="453">
      <c r="A453" t="inlineStr">
        <is>
          <t>002402</t>
        </is>
      </c>
      <c r="B453" t="n">
        <v>0.001053441247293522</v>
      </c>
      <c r="C453" t="n">
        <v>68.79219804951238</v>
      </c>
      <c r="D453" t="n">
        <v>17.11872222222222</v>
      </c>
      <c r="E453" t="n">
        <v>4.350611111111112</v>
      </c>
    </row>
    <row r="454">
      <c r="A454" t="inlineStr">
        <is>
          <t>600408</t>
        </is>
      </c>
      <c r="B454" t="n">
        <v>0.0002722842456034349</v>
      </c>
      <c r="C454" t="n">
        <v>68.57142857142857</v>
      </c>
      <c r="D454" t="n">
        <v>2.022833333333333</v>
      </c>
      <c r="E454" t="n">
        <v>0.9177777777777777</v>
      </c>
    </row>
    <row r="455">
      <c r="A455" t="inlineStr">
        <is>
          <t>000596</t>
        </is>
      </c>
      <c r="B455" t="n">
        <v>0.03577500245577919</v>
      </c>
      <c r="C455" t="n">
        <v>68.31899404367969</v>
      </c>
      <c r="D455" t="n">
        <v>215.8062777777778</v>
      </c>
      <c r="E455" t="n">
        <v>0.7168333333333333</v>
      </c>
    </row>
    <row r="456">
      <c r="A456" t="inlineStr">
        <is>
          <t>603306</t>
        </is>
      </c>
      <c r="B456" t="n">
        <v>0.003294834264735703</v>
      </c>
      <c r="C456" t="n">
        <v>68.28550404709345</v>
      </c>
      <c r="D456" t="n">
        <v>18.9645</v>
      </c>
      <c r="E456" t="n">
        <v>1.456111111111111</v>
      </c>
    </row>
    <row r="457">
      <c r="A457" t="inlineStr">
        <is>
          <t>300012</t>
        </is>
      </c>
      <c r="B457" t="n">
        <v>0.002448707019501424</v>
      </c>
      <c r="C457" t="n">
        <v>67.68631813125694</v>
      </c>
      <c r="D457" t="n">
        <v>24.7785</v>
      </c>
      <c r="E457" t="n">
        <v>0.9997777777777779</v>
      </c>
    </row>
    <row r="458">
      <c r="A458" t="inlineStr">
        <is>
          <t>002138</t>
        </is>
      </c>
      <c r="B458" t="n">
        <v>0.001232225609858502</v>
      </c>
      <c r="C458" t="n">
        <v>67.52941176470588</v>
      </c>
      <c r="D458" t="n">
        <v>25.729</v>
      </c>
      <c r="E458" t="n">
        <v>2.890666666666667</v>
      </c>
    </row>
    <row r="459">
      <c r="A459" t="inlineStr">
        <is>
          <t>300843</t>
        </is>
      </c>
      <c r="B459" t="n">
        <v>0.004920999621080452</v>
      </c>
      <c r="C459" t="n">
        <v>67.4531575294934</v>
      </c>
      <c r="D459" t="n">
        <v>31.16987012987013</v>
      </c>
      <c r="E459" t="n">
        <v>14.30753246753247</v>
      </c>
    </row>
    <row r="460">
      <c r="A460" t="inlineStr">
        <is>
          <t>002960</t>
        </is>
      </c>
      <c r="B460" t="n">
        <v>0.007647593251955012</v>
      </c>
      <c r="C460" t="n">
        <v>67.21932733301752</v>
      </c>
      <c r="D460" t="n">
        <v>35.56455555555556</v>
      </c>
      <c r="E460" t="n">
        <v>4.199611111111111</v>
      </c>
    </row>
    <row r="461">
      <c r="A461" t="inlineStr">
        <is>
          <t>300760</t>
        </is>
      </c>
      <c r="B461" t="n">
        <v>0.04750488505010243</v>
      </c>
      <c r="C461" t="n">
        <v>67.20430107526883</v>
      </c>
      <c r="D461" t="n">
        <v>355.4585555555556</v>
      </c>
      <c r="E461" t="n">
        <v>0.9789444444444445</v>
      </c>
    </row>
    <row r="462">
      <c r="A462" t="inlineStr">
        <is>
          <t>000981</t>
        </is>
      </c>
      <c r="B462" t="n">
        <v>0.0003776378680522398</v>
      </c>
      <c r="C462" t="n">
        <v>67.17557251908394</v>
      </c>
      <c r="D462" t="n">
        <v>1.835888888888889</v>
      </c>
      <c r="E462" t="n">
        <v>0.7433888888888889</v>
      </c>
    </row>
    <row r="463">
      <c r="A463" t="inlineStr">
        <is>
          <t>002975</t>
        </is>
      </c>
      <c r="B463" t="n">
        <v>0.0154629346196451</v>
      </c>
      <c r="C463" t="n">
        <v>67.01791359325607</v>
      </c>
      <c r="D463" t="n">
        <v>95.413</v>
      </c>
      <c r="E463" t="n">
        <v>7.363</v>
      </c>
    </row>
    <row r="464">
      <c r="A464" t="inlineStr">
        <is>
          <t>000960</t>
        </is>
      </c>
      <c r="B464" t="n">
        <v>0.0006201095874626515</v>
      </c>
      <c r="C464" t="n">
        <v>66.74727932285369</v>
      </c>
      <c r="D464" t="n">
        <v>10.00594444444445</v>
      </c>
      <c r="E464" t="n">
        <v>1.549611111111111</v>
      </c>
    </row>
    <row r="465">
      <c r="A465" t="inlineStr">
        <is>
          <t>300221</t>
        </is>
      </c>
      <c r="B465" t="n">
        <v>0.002399881638227759</v>
      </c>
      <c r="C465" t="n">
        <v>66.74208144796381</v>
      </c>
      <c r="D465" t="n">
        <v>6.734166666666667</v>
      </c>
      <c r="E465" t="n">
        <v>10.15944444444445</v>
      </c>
    </row>
    <row r="466">
      <c r="A466" t="inlineStr">
        <is>
          <t>002230</t>
        </is>
      </c>
      <c r="B466" t="n">
        <v>0.002629003849328599</v>
      </c>
      <c r="C466" t="n">
        <v>66.67726550079492</v>
      </c>
      <c r="D466" t="n">
        <v>38.71588888888888</v>
      </c>
      <c r="E466" t="n">
        <v>2.176944444444444</v>
      </c>
    </row>
    <row r="467">
      <c r="A467" t="inlineStr">
        <is>
          <t>601995</t>
        </is>
      </c>
      <c r="B467" t="n">
        <v>0.004166023452034817</v>
      </c>
      <c r="C467" t="n">
        <v>66.52519893899202</v>
      </c>
      <c r="D467" t="n">
        <v>63.12753424657535</v>
      </c>
      <c r="E467" t="n">
        <v>17.55575342465754</v>
      </c>
    </row>
    <row r="468">
      <c r="A468" t="inlineStr">
        <is>
          <t>000725</t>
        </is>
      </c>
      <c r="B468" t="n">
        <v>0.0005037862300279229</v>
      </c>
      <c r="C468" t="n">
        <v>66.12466124661248</v>
      </c>
      <c r="D468" t="n">
        <v>5.2415</v>
      </c>
      <c r="E468" t="n">
        <v>2.9205</v>
      </c>
    </row>
    <row r="469">
      <c r="A469" t="inlineStr">
        <is>
          <t>002499</t>
        </is>
      </c>
      <c r="B469" t="n">
        <v>0.001985239951361295</v>
      </c>
      <c r="C469" t="n">
        <v>66.06060606060609</v>
      </c>
      <c r="D469" t="n">
        <v>4.391722222222223</v>
      </c>
      <c r="E469" t="n">
        <v>1.017166666666667</v>
      </c>
    </row>
    <row r="470">
      <c r="A470" t="inlineStr">
        <is>
          <t>600956</t>
        </is>
      </c>
      <c r="B470" t="n">
        <v>0.001278058753457357</v>
      </c>
      <c r="C470" t="n">
        <v>65.93886462882095</v>
      </c>
      <c r="D470" t="n">
        <v>9.276305732484078</v>
      </c>
      <c r="E470" t="n">
        <v>10.20617834394904</v>
      </c>
    </row>
    <row r="471">
      <c r="A471" t="inlineStr">
        <is>
          <t>000504</t>
        </is>
      </c>
      <c r="B471" t="n">
        <v>0.00135663481923427</v>
      </c>
      <c r="C471" t="n">
        <v>65.80381471389647</v>
      </c>
      <c r="D471" t="n">
        <v>12.43411111111111</v>
      </c>
      <c r="E471" t="n">
        <v>0.3400555555555556</v>
      </c>
    </row>
    <row r="472">
      <c r="A472" t="inlineStr">
        <is>
          <t>300129</t>
        </is>
      </c>
      <c r="B472" t="n">
        <v>0.002457445178049762</v>
      </c>
      <c r="C472" t="n">
        <v>65.51724137931035</v>
      </c>
      <c r="D472" t="n">
        <v>6.290222222222222</v>
      </c>
      <c r="E472" t="n">
        <v>7.253777777777777</v>
      </c>
    </row>
    <row r="473">
      <c r="A473" t="inlineStr">
        <is>
          <t>002991</t>
        </is>
      </c>
      <c r="B473" t="n">
        <v>0.02187322248182896</v>
      </c>
      <c r="C473" t="n">
        <v>65.47213760974735</v>
      </c>
      <c r="D473" t="n">
        <v>104.929022556391</v>
      </c>
      <c r="E473" t="n">
        <v>7.682781954887218</v>
      </c>
    </row>
    <row r="474">
      <c r="A474" t="inlineStr">
        <is>
          <t>603768</t>
        </is>
      </c>
      <c r="B474" t="n">
        <v>0.00140673826338385</v>
      </c>
      <c r="C474" t="n">
        <v>65.44943820224719</v>
      </c>
      <c r="D474" t="n">
        <v>15.91811111111111</v>
      </c>
      <c r="E474" t="n">
        <v>1.203555555555556</v>
      </c>
    </row>
    <row r="475">
      <c r="A475" t="inlineStr">
        <is>
          <t>600887</t>
        </is>
      </c>
      <c r="B475" t="n">
        <v>0.004325956335050961</v>
      </c>
      <c r="C475" t="n">
        <v>65.40267244492594</v>
      </c>
      <c r="D475" t="n">
        <v>38.4215</v>
      </c>
      <c r="E475" t="n">
        <v>1.135944444444444</v>
      </c>
    </row>
    <row r="476">
      <c r="A476" t="inlineStr">
        <is>
          <t>002414</t>
        </is>
      </c>
      <c r="B476" t="n">
        <v>0.004941918196166396</v>
      </c>
      <c r="C476" t="n">
        <v>65.22943037974684</v>
      </c>
      <c r="D476" t="n">
        <v>36.98211111111111</v>
      </c>
      <c r="E476" t="n">
        <v>1.322611111111111</v>
      </c>
    </row>
    <row r="477">
      <c r="A477" t="inlineStr">
        <is>
          <t>300019</t>
        </is>
      </c>
      <c r="B477" t="n">
        <v>0.00364358689776768</v>
      </c>
      <c r="C477" t="n">
        <v>65.20438683948157</v>
      </c>
      <c r="D477" t="n">
        <v>15.85705555555556</v>
      </c>
      <c r="E477" t="n">
        <v>5.676833333333333</v>
      </c>
    </row>
    <row r="478">
      <c r="A478" t="inlineStr">
        <is>
          <t>603505</t>
        </is>
      </c>
      <c r="B478" t="n">
        <v>0.002483888935046229</v>
      </c>
      <c r="C478" t="n">
        <v>65.20392359318532</v>
      </c>
      <c r="D478" t="n">
        <v>24.81522222222222</v>
      </c>
      <c r="E478" t="n">
        <v>1.655944444444444</v>
      </c>
    </row>
    <row r="479">
      <c r="A479" t="inlineStr">
        <is>
          <t>600786</t>
        </is>
      </c>
      <c r="B479" t="n">
        <v>0.009549431421181939</v>
      </c>
      <c r="C479" t="n">
        <v>65.0271029913672</v>
      </c>
      <c r="D479" t="n">
        <v>70.15672222222221</v>
      </c>
      <c r="E479" t="n">
        <v>0</v>
      </c>
    </row>
    <row r="480">
      <c r="A480" t="inlineStr">
        <is>
          <t>300373</t>
        </is>
      </c>
      <c r="B480" t="n">
        <v>0.007050111167605309</v>
      </c>
      <c r="C480" t="n">
        <v>64.85849056603772</v>
      </c>
      <c r="D480" t="n">
        <v>38.41272222222223</v>
      </c>
      <c r="E480" t="n">
        <v>4.714777777777778</v>
      </c>
    </row>
    <row r="481">
      <c r="A481" t="inlineStr">
        <is>
          <t>600873</t>
        </is>
      </c>
      <c r="B481" t="n">
        <v>0.0004022652931436844</v>
      </c>
      <c r="C481" t="n">
        <v>64.76426799007442</v>
      </c>
      <c r="D481" t="n">
        <v>5.323388888888889</v>
      </c>
      <c r="E481" t="n">
        <v>1.389888888888889</v>
      </c>
    </row>
    <row r="482">
      <c r="A482" t="inlineStr">
        <is>
          <t>600616</t>
        </is>
      </c>
      <c r="B482" t="n">
        <v>0.003785508145543554</v>
      </c>
      <c r="C482" t="n">
        <v>64.69135802469137</v>
      </c>
      <c r="D482" t="n">
        <v>5.98288888888889</v>
      </c>
      <c r="E482" t="n">
        <v>4.310166666666666</v>
      </c>
    </row>
    <row r="483">
      <c r="A483" t="inlineStr">
        <is>
          <t>000878</t>
        </is>
      </c>
      <c r="B483" t="n">
        <v>0.001242702618235137</v>
      </c>
      <c r="C483" t="n">
        <v>64.61211477151967</v>
      </c>
      <c r="D483" t="n">
        <v>13.82144444444445</v>
      </c>
      <c r="E483" t="n">
        <v>2.6955</v>
      </c>
    </row>
    <row r="484">
      <c r="A484" t="inlineStr">
        <is>
          <t>603378</t>
        </is>
      </c>
      <c r="B484" t="n">
        <v>0.01778709750428409</v>
      </c>
      <c r="C484" t="n">
        <v>64.53504607651493</v>
      </c>
      <c r="D484" t="n">
        <v>55.94550000000001</v>
      </c>
      <c r="E484" t="n">
        <v>2.007111111111111</v>
      </c>
    </row>
    <row r="485">
      <c r="A485" t="inlineStr">
        <is>
          <t>300459</t>
        </is>
      </c>
      <c r="B485" t="n">
        <v>0.0007790632334680757</v>
      </c>
      <c r="C485" t="n">
        <v>64.50216450216448</v>
      </c>
      <c r="D485" t="n">
        <v>3.698055555555556</v>
      </c>
      <c r="E485" t="n">
        <v>6.7075</v>
      </c>
    </row>
    <row r="486">
      <c r="A486" t="inlineStr">
        <is>
          <t>603733</t>
        </is>
      </c>
      <c r="B486" t="n">
        <v>0.003206377802839572</v>
      </c>
      <c r="C486" t="n">
        <v>64.03508771929825</v>
      </c>
      <c r="D486" t="n">
        <v>21.23694444444444</v>
      </c>
      <c r="E486" t="n">
        <v>11.24438888888889</v>
      </c>
    </row>
    <row r="487">
      <c r="A487" t="inlineStr">
        <is>
          <t>002030</t>
        </is>
      </c>
      <c r="B487" t="n">
        <v>0.005492535495524309</v>
      </c>
      <c r="C487" t="n">
        <v>63.97984886649872</v>
      </c>
      <c r="D487" t="n">
        <v>34.0986111111111</v>
      </c>
      <c r="E487" t="n">
        <v>6.278888888888888</v>
      </c>
    </row>
    <row r="488">
      <c r="A488" t="inlineStr">
        <is>
          <t>000633</t>
        </is>
      </c>
      <c r="B488" t="n">
        <v>0.001091235236831416</v>
      </c>
      <c r="C488" t="n">
        <v>63.79310344827586</v>
      </c>
      <c r="D488" t="n">
        <v>4.552444444444445</v>
      </c>
      <c r="E488" t="n">
        <v>4.138222222222222</v>
      </c>
    </row>
    <row r="489">
      <c r="A489" t="inlineStr">
        <is>
          <t>600810</t>
        </is>
      </c>
      <c r="B489" t="n">
        <v>0.0009321814801570385</v>
      </c>
      <c r="C489" t="n">
        <v>63.78299120234603</v>
      </c>
      <c r="D489" t="n">
        <v>8.441055555555554</v>
      </c>
      <c r="E489" t="n">
        <v>2.660055555555556</v>
      </c>
    </row>
    <row r="490">
      <c r="A490" t="inlineStr">
        <is>
          <t>002595</t>
        </is>
      </c>
      <c r="B490" t="n">
        <v>0.004182674380552973</v>
      </c>
      <c r="C490" t="n">
        <v>63.66197183098592</v>
      </c>
      <c r="D490" t="n">
        <v>24.89088888888889</v>
      </c>
      <c r="E490" t="n">
        <v>0.8513888888888889</v>
      </c>
    </row>
    <row r="491">
      <c r="A491" t="inlineStr">
        <is>
          <t>002049</t>
        </is>
      </c>
      <c r="B491" t="n">
        <v>0.02324207229808061</v>
      </c>
      <c r="C491" t="n">
        <v>63.57073441621546</v>
      </c>
      <c r="D491" t="n">
        <v>112.9667777777778</v>
      </c>
      <c r="E491" t="n">
        <v>3.663111111111111</v>
      </c>
    </row>
    <row r="492">
      <c r="A492" t="inlineStr">
        <is>
          <t>300001</t>
        </is>
      </c>
      <c r="B492" t="n">
        <v>0.007576690321441666</v>
      </c>
      <c r="C492" t="n">
        <v>63.48733233979136</v>
      </c>
      <c r="D492" t="n">
        <v>24.05616666666667</v>
      </c>
      <c r="E492" t="n">
        <v>2.5205</v>
      </c>
    </row>
    <row r="493">
      <c r="A493" t="inlineStr">
        <is>
          <t>002985</t>
        </is>
      </c>
      <c r="B493" t="n">
        <v>0.03382651699881073</v>
      </c>
      <c r="C493" t="n">
        <v>63.38303341902311</v>
      </c>
      <c r="D493" t="n">
        <v>158.9365</v>
      </c>
      <c r="E493" t="n">
        <v>7.320777777777778</v>
      </c>
    </row>
    <row r="494">
      <c r="A494" t="inlineStr">
        <is>
          <t>600470</t>
        </is>
      </c>
      <c r="B494" t="n">
        <v>0.0004599215468183265</v>
      </c>
      <c r="C494" t="n">
        <v>63.34661354581674</v>
      </c>
      <c r="D494" t="n">
        <v>3.529666666666666</v>
      </c>
      <c r="E494" t="n">
        <v>1.011333333333333</v>
      </c>
    </row>
    <row r="495">
      <c r="A495" t="inlineStr">
        <is>
          <t>000738</t>
        </is>
      </c>
      <c r="B495" t="n">
        <v>0.003202113102017271</v>
      </c>
      <c r="C495" t="n">
        <v>63.29501915708811</v>
      </c>
      <c r="D495" t="n">
        <v>19.50294444444444</v>
      </c>
      <c r="E495" t="n">
        <v>2.680722222222222</v>
      </c>
    </row>
    <row r="496">
      <c r="A496" t="inlineStr">
        <is>
          <t>600416</t>
        </is>
      </c>
      <c r="B496" t="n">
        <v>0.002200589428704886</v>
      </c>
      <c r="C496" t="n">
        <v>63.20201173512154</v>
      </c>
      <c r="D496" t="n">
        <v>17.34422222222222</v>
      </c>
      <c r="E496" t="n">
        <v>1.0225</v>
      </c>
    </row>
    <row r="497">
      <c r="A497" t="inlineStr">
        <is>
          <t>603319</t>
        </is>
      </c>
      <c r="B497" t="n">
        <v>0.01103781458078581</v>
      </c>
      <c r="C497" t="n">
        <v>62.87843502561714</v>
      </c>
      <c r="D497" t="n">
        <v>33.287</v>
      </c>
      <c r="E497" t="n">
        <v>3.412722222222222</v>
      </c>
    </row>
    <row r="498">
      <c r="A498" t="inlineStr">
        <is>
          <t>601225</t>
        </is>
      </c>
      <c r="B498" t="n">
        <v>0.0009963411821560725</v>
      </c>
      <c r="C498" t="n">
        <v>62.78735632183907</v>
      </c>
      <c r="D498" t="n">
        <v>8.790777777777778</v>
      </c>
      <c r="E498" t="n">
        <v>0.4692777777777778</v>
      </c>
    </row>
    <row r="499">
      <c r="A499" t="inlineStr">
        <is>
          <t>603288</t>
        </is>
      </c>
      <c r="B499" t="n">
        <v>0.0278513499506985</v>
      </c>
      <c r="C499" t="n">
        <v>62.78668735988964</v>
      </c>
      <c r="D499" t="n">
        <v>162.968</v>
      </c>
      <c r="E499" t="n">
        <v>0.1472777777777778</v>
      </c>
    </row>
    <row r="500">
      <c r="A500" t="inlineStr">
        <is>
          <t>300171</t>
        </is>
      </c>
      <c r="B500" t="n">
        <v>0.002364588056027824</v>
      </c>
      <c r="C500" t="n">
        <v>62.63345195729537</v>
      </c>
      <c r="D500" t="n">
        <v>17.776</v>
      </c>
      <c r="E500" t="n">
        <v>3.555944444444445</v>
      </c>
    </row>
    <row r="501">
      <c r="A501" t="inlineStr">
        <is>
          <t>300185</t>
        </is>
      </c>
      <c r="B501" t="n">
        <v>0.001966979941110861</v>
      </c>
      <c r="C501" t="n">
        <v>62.50000000000002</v>
      </c>
      <c r="D501" t="n">
        <v>3.442333333333333</v>
      </c>
      <c r="E501" t="n">
        <v>6.998222222222223</v>
      </c>
    </row>
    <row r="502">
      <c r="A502" t="inlineStr">
        <is>
          <t>600497</t>
        </is>
      </c>
      <c r="B502" t="n">
        <v>0.0003735160548323444</v>
      </c>
      <c r="C502" t="n">
        <v>62.42424242424245</v>
      </c>
      <c r="D502" t="n">
        <v>4.228777777777778</v>
      </c>
      <c r="E502" t="n">
        <v>1.479111111111111</v>
      </c>
    </row>
    <row r="503">
      <c r="A503" t="inlineStr">
        <is>
          <t>002241</t>
        </is>
      </c>
      <c r="B503" t="n">
        <v>0.006347346951018328</v>
      </c>
      <c r="C503" t="n">
        <v>62.2146673142302</v>
      </c>
      <c r="D503" t="n">
        <v>37.04333333333333</v>
      </c>
      <c r="E503" t="n">
        <v>3.425000000000001</v>
      </c>
    </row>
    <row r="504">
      <c r="A504" t="inlineStr">
        <is>
          <t>603369</t>
        </is>
      </c>
      <c r="B504" t="n">
        <v>0.005873328114216652</v>
      </c>
      <c r="C504" t="n">
        <v>62.20538720538722</v>
      </c>
      <c r="D504" t="n">
        <v>49.04216666666667</v>
      </c>
      <c r="E504" t="n">
        <v>0.9975000000000001</v>
      </c>
    </row>
    <row r="505">
      <c r="A505" t="inlineStr">
        <is>
          <t>300464</t>
        </is>
      </c>
      <c r="B505" t="n">
        <v>0.00718512124651545</v>
      </c>
      <c r="C505" t="n">
        <v>61.99551569506725</v>
      </c>
      <c r="D505" t="n">
        <v>18.98788888888889</v>
      </c>
      <c r="E505" t="n">
        <v>3.618222222222222</v>
      </c>
    </row>
    <row r="506">
      <c r="A506" t="inlineStr">
        <is>
          <t>603661</t>
        </is>
      </c>
      <c r="B506" t="n">
        <v>0.01177948539261101</v>
      </c>
      <c r="C506" t="n">
        <v>61.81039100160683</v>
      </c>
      <c r="D506" t="n">
        <v>61.94555555555556</v>
      </c>
      <c r="E506" t="n">
        <v>5.496</v>
      </c>
    </row>
    <row r="507">
      <c r="A507" t="inlineStr">
        <is>
          <t>000727</t>
        </is>
      </c>
      <c r="B507" t="n">
        <v>0.0004158941452916497</v>
      </c>
      <c r="C507" t="n">
        <v>61.53846153846154</v>
      </c>
      <c r="D507" t="n">
        <v>2.217166666666667</v>
      </c>
      <c r="E507" t="n">
        <v>1.278666666666666</v>
      </c>
    </row>
    <row r="508">
      <c r="A508" t="inlineStr">
        <is>
          <t>600141</t>
        </is>
      </c>
      <c r="B508" t="n">
        <v>0.0009391758338757577</v>
      </c>
      <c r="C508" t="n">
        <v>61.49490373725934</v>
      </c>
      <c r="D508" t="n">
        <v>11.11138888888889</v>
      </c>
      <c r="E508" t="n">
        <v>2.715833333333333</v>
      </c>
    </row>
    <row r="509">
      <c r="A509" t="inlineStr">
        <is>
          <t>688339</t>
        </is>
      </c>
      <c r="B509" t="n">
        <v>0.07801821048030538</v>
      </c>
      <c r="C509" t="n">
        <v>61.0784523300556</v>
      </c>
      <c r="D509" t="n">
        <v>212.5526771653543</v>
      </c>
      <c r="E509" t="n">
        <v>9.542519685039371</v>
      </c>
    </row>
    <row r="510">
      <c r="A510" t="inlineStr">
        <is>
          <t>002255</t>
        </is>
      </c>
      <c r="B510" t="n">
        <v>0.0004821908030764376</v>
      </c>
      <c r="C510" t="n">
        <v>60.68702290076335</v>
      </c>
      <c r="D510" t="n">
        <v>3.930222222222223</v>
      </c>
      <c r="E510" t="n">
        <v>1.824388888888889</v>
      </c>
    </row>
    <row r="511">
      <c r="A511" t="inlineStr">
        <is>
          <t>600761</t>
        </is>
      </c>
      <c r="B511" t="n">
        <v>0.002088615799191095</v>
      </c>
      <c r="C511" t="n">
        <v>60.45197740112995</v>
      </c>
      <c r="D511" t="n">
        <v>12.805</v>
      </c>
      <c r="E511" t="n">
        <v>1.270166666666667</v>
      </c>
    </row>
    <row r="512">
      <c r="A512" t="inlineStr">
        <is>
          <t>000831</t>
        </is>
      </c>
      <c r="B512" t="n">
        <v>0.001359597430714341</v>
      </c>
      <c r="C512" t="n">
        <v>60.2469135802469</v>
      </c>
      <c r="D512" t="n">
        <v>13.97083333333333</v>
      </c>
      <c r="E512" t="n">
        <v>4.414499999999999</v>
      </c>
    </row>
    <row r="513">
      <c r="A513" t="inlineStr">
        <is>
          <t>002617</t>
        </is>
      </c>
      <c r="B513" t="n">
        <v>0.001319055229637471</v>
      </c>
      <c r="C513" t="n">
        <v>60.21505376344085</v>
      </c>
      <c r="D513" t="n">
        <v>6.997222222222222</v>
      </c>
      <c r="E513" t="n">
        <v>7.207444444444444</v>
      </c>
    </row>
    <row r="514">
      <c r="A514" t="inlineStr">
        <is>
          <t>600773</t>
        </is>
      </c>
      <c r="B514" t="n">
        <v>0.0006701307310386687</v>
      </c>
      <c r="C514" t="n">
        <v>60.10830324909746</v>
      </c>
      <c r="D514" t="n">
        <v>6.693944444444444</v>
      </c>
      <c r="E514" t="n">
        <v>2.178722222222222</v>
      </c>
    </row>
    <row r="515">
      <c r="A515" t="inlineStr">
        <is>
          <t>002105</t>
        </is>
      </c>
      <c r="B515" t="n">
        <v>0.001584328250548217</v>
      </c>
      <c r="C515" t="n">
        <v>60.00000000000001</v>
      </c>
      <c r="D515" t="n">
        <v>7.739888888888889</v>
      </c>
      <c r="E515" t="n">
        <v>2.797166666666667</v>
      </c>
    </row>
    <row r="516">
      <c r="A516" t="inlineStr">
        <is>
          <t>002202</t>
        </is>
      </c>
      <c r="B516" t="n">
        <v>0.001554444230005079</v>
      </c>
      <c r="C516" t="n">
        <v>59.95872033023737</v>
      </c>
      <c r="D516" t="n">
        <v>11.94616666666667</v>
      </c>
      <c r="E516" t="n">
        <v>2.358111111111111</v>
      </c>
    </row>
    <row r="517">
      <c r="A517" t="inlineStr">
        <is>
          <t>600019</t>
        </is>
      </c>
      <c r="B517" t="n">
        <v>0.0005462258292954346</v>
      </c>
      <c r="C517" t="n">
        <v>59.95525727069353</v>
      </c>
      <c r="D517" t="n">
        <v>5.505111111111112</v>
      </c>
      <c r="E517" t="n">
        <v>0.4166666666666667</v>
      </c>
    </row>
    <row r="518">
      <c r="A518" t="inlineStr">
        <is>
          <t>002614</t>
        </is>
      </c>
      <c r="B518" t="n">
        <v>0.002066579086988843</v>
      </c>
      <c r="C518" t="n">
        <v>59.57696827262045</v>
      </c>
      <c r="D518" t="n">
        <v>13.56338888888889</v>
      </c>
      <c r="E518" t="n">
        <v>3.935111111111111</v>
      </c>
    </row>
    <row r="519">
      <c r="A519" t="inlineStr">
        <is>
          <t>002288</t>
        </is>
      </c>
      <c r="B519" t="n">
        <v>0.001962767087263757</v>
      </c>
      <c r="C519" t="n">
        <v>59.54825462012319</v>
      </c>
      <c r="D519" t="n">
        <v>6.933444444444445</v>
      </c>
      <c r="E519" t="n">
        <v>4.849166666666666</v>
      </c>
    </row>
    <row r="520">
      <c r="A520" t="inlineStr">
        <is>
          <t>600591</t>
        </is>
      </c>
      <c r="B520" t="n">
        <v>0.0006281195300723251</v>
      </c>
      <c r="C520" t="n">
        <v>59.42982456140351</v>
      </c>
      <c r="D520" t="n">
        <v>6.030055555555556</v>
      </c>
      <c r="E520" t="n">
        <v>0</v>
      </c>
    </row>
    <row r="521">
      <c r="A521" t="inlineStr">
        <is>
          <t>688396</t>
        </is>
      </c>
      <c r="B521" t="n">
        <v>0.008058369647135135</v>
      </c>
      <c r="C521" t="n">
        <v>59.19672550524429</v>
      </c>
      <c r="D521" t="n">
        <v>54.81011111111111</v>
      </c>
      <c r="E521" t="n">
        <v>7.489888888888889</v>
      </c>
    </row>
    <row r="522">
      <c r="A522" t="inlineStr">
        <is>
          <t>002312</t>
        </is>
      </c>
      <c r="B522" t="n">
        <v>0.0005580229263893106</v>
      </c>
      <c r="C522" t="n">
        <v>59.1578947368421</v>
      </c>
      <c r="D522" t="n">
        <v>5.87761111111111</v>
      </c>
      <c r="E522" t="n">
        <v>1.964444444444444</v>
      </c>
    </row>
    <row r="523">
      <c r="A523" t="inlineStr">
        <is>
          <t>002410</t>
        </is>
      </c>
      <c r="B523" t="n">
        <v>0.004400216548753276</v>
      </c>
      <c r="C523" t="n">
        <v>58.97485121904396</v>
      </c>
      <c r="D523" t="n">
        <v>71.75700000000001</v>
      </c>
      <c r="E523" t="n">
        <v>0.8848333333333334</v>
      </c>
    </row>
    <row r="524">
      <c r="A524" t="inlineStr">
        <is>
          <t>600817</t>
        </is>
      </c>
      <c r="B524" t="n">
        <v>0.00173053391159067</v>
      </c>
      <c r="C524" t="n">
        <v>58.95895895895897</v>
      </c>
      <c r="D524" t="n">
        <v>12.09561111111111</v>
      </c>
      <c r="E524" t="n">
        <v>0.8187777777777777</v>
      </c>
    </row>
    <row r="525">
      <c r="A525" t="inlineStr">
        <is>
          <t>600596</t>
        </is>
      </c>
      <c r="B525" t="n">
        <v>0.001992811569703697</v>
      </c>
      <c r="C525" t="n">
        <v>58.70393900889454</v>
      </c>
      <c r="D525" t="n">
        <v>10.10277777777778</v>
      </c>
      <c r="E525" t="n">
        <v>5.169611111111111</v>
      </c>
    </row>
    <row r="526">
      <c r="A526" t="inlineStr">
        <is>
          <t>002979</t>
        </is>
      </c>
      <c r="B526" t="n">
        <v>0.007311628790428121</v>
      </c>
      <c r="C526" t="n">
        <v>58.46509834168918</v>
      </c>
      <c r="D526" t="n">
        <v>39.77505555555555</v>
      </c>
      <c r="E526" t="n">
        <v>8.068</v>
      </c>
    </row>
    <row r="527">
      <c r="A527" t="inlineStr">
        <is>
          <t>600746</t>
        </is>
      </c>
      <c r="B527" t="n">
        <v>0.0004949506411817042</v>
      </c>
      <c r="C527" t="n">
        <v>57.63779527559056</v>
      </c>
      <c r="D527" t="n">
        <v>6.888055555555555</v>
      </c>
      <c r="E527" t="n">
        <v>2.558888888888889</v>
      </c>
    </row>
    <row r="528">
      <c r="A528" t="inlineStr">
        <is>
          <t>600741</t>
        </is>
      </c>
      <c r="B528" t="n">
        <v>0.004227016377853181</v>
      </c>
      <c r="C528" t="n">
        <v>57.55968169761272</v>
      </c>
      <c r="D528" t="n">
        <v>26.53672222222222</v>
      </c>
      <c r="E528" t="n">
        <v>0.6861666666666667</v>
      </c>
    </row>
    <row r="529">
      <c r="A529" t="inlineStr">
        <is>
          <t>000618</t>
        </is>
      </c>
      <c r="B529" t="n">
        <v>0.001012426352428369</v>
      </c>
      <c r="C529" t="n">
        <v>57.35735735735737</v>
      </c>
      <c r="D529" t="n">
        <v>4.224555555555555</v>
      </c>
      <c r="E529" t="n">
        <v>0</v>
      </c>
    </row>
    <row r="530">
      <c r="A530" t="inlineStr">
        <is>
          <t>600908</t>
        </is>
      </c>
      <c r="B530" t="n">
        <v>0.0002308992147227441</v>
      </c>
      <c r="C530" t="n">
        <v>56.81818181818181</v>
      </c>
      <c r="D530" t="n">
        <v>5.765833333333333</v>
      </c>
      <c r="E530" t="n">
        <v>1.868888888888889</v>
      </c>
    </row>
    <row r="531">
      <c r="A531" t="inlineStr">
        <is>
          <t>601311</t>
        </is>
      </c>
      <c r="B531" t="n">
        <v>0.0007416051887311652</v>
      </c>
      <c r="C531" t="n">
        <v>56.77321156773212</v>
      </c>
      <c r="D531" t="n">
        <v>8.324888888888889</v>
      </c>
      <c r="E531" t="n">
        <v>2.426277777777778</v>
      </c>
    </row>
    <row r="532">
      <c r="A532" t="inlineStr">
        <is>
          <t>002932</t>
        </is>
      </c>
      <c r="B532" t="n">
        <v>0.01476554637252025</v>
      </c>
      <c r="C532" t="n">
        <v>56.73056667368866</v>
      </c>
      <c r="D532" t="n">
        <v>74.44805555555557</v>
      </c>
      <c r="E532" t="n">
        <v>9.163555555555554</v>
      </c>
    </row>
    <row r="533">
      <c r="A533" t="inlineStr">
        <is>
          <t>002726</t>
        </is>
      </c>
      <c r="B533" t="n">
        <v>0.001579151667053607</v>
      </c>
      <c r="C533" t="n">
        <v>56.66218034993271</v>
      </c>
      <c r="D533" t="n">
        <v>11.38861111111111</v>
      </c>
      <c r="E533" t="n">
        <v>2.603944444444444</v>
      </c>
    </row>
    <row r="534">
      <c r="A534" t="inlineStr">
        <is>
          <t>603517</t>
        </is>
      </c>
      <c r="B534" t="n">
        <v>0.005510464742098702</v>
      </c>
      <c r="C534" t="n">
        <v>56.62706372473385</v>
      </c>
      <c r="D534" t="n">
        <v>79.30477777777777</v>
      </c>
      <c r="E534" t="n">
        <v>0.7192222222222223</v>
      </c>
    </row>
    <row r="535">
      <c r="A535" t="inlineStr">
        <is>
          <t>601601</t>
        </is>
      </c>
      <c r="B535" t="n">
        <v>0.002462072331704022</v>
      </c>
      <c r="C535" t="n">
        <v>56.44731837200459</v>
      </c>
      <c r="D535" t="n">
        <v>33.12305555555556</v>
      </c>
      <c r="E535" t="n">
        <v>0.6276111111111111</v>
      </c>
    </row>
    <row r="536">
      <c r="A536" t="inlineStr">
        <is>
          <t>002716</t>
        </is>
      </c>
      <c r="B536" t="n">
        <v>0.0004962854609042387</v>
      </c>
      <c r="C536" t="n">
        <v>56.41025641025641</v>
      </c>
      <c r="D536" t="n">
        <v>2.057222222222222</v>
      </c>
      <c r="E536" t="n">
        <v>2.883277777777778</v>
      </c>
    </row>
    <row r="537">
      <c r="A537" t="inlineStr">
        <is>
          <t>600196</t>
        </is>
      </c>
      <c r="B537" t="n">
        <v>0.01029881044398263</v>
      </c>
      <c r="C537" t="n">
        <v>56.38126009693054</v>
      </c>
      <c r="D537" t="n">
        <v>49.24777777777777</v>
      </c>
      <c r="E537" t="n">
        <v>3.118277777777778</v>
      </c>
    </row>
    <row r="538">
      <c r="A538" t="inlineStr">
        <is>
          <t>603612</t>
        </is>
      </c>
      <c r="B538" t="n">
        <v>0.001135744707611384</v>
      </c>
      <c r="C538" t="n">
        <v>56.3261480787254</v>
      </c>
      <c r="D538" t="n">
        <v>14.14838888888889</v>
      </c>
      <c r="E538" t="n">
        <v>3.507722222222222</v>
      </c>
    </row>
    <row r="539">
      <c r="A539" t="inlineStr">
        <is>
          <t>688006</t>
        </is>
      </c>
      <c r="B539" t="n">
        <v>0.01049781750933715</v>
      </c>
      <c r="C539" t="n">
        <v>56.31881282910483</v>
      </c>
      <c r="D539" t="n">
        <v>59.98961111111112</v>
      </c>
      <c r="E539" t="n">
        <v>3.714777777777778</v>
      </c>
    </row>
    <row r="540">
      <c r="A540" t="inlineStr">
        <is>
          <t>600207</t>
        </is>
      </c>
      <c r="B540" t="n">
        <v>0.0004234929254968901</v>
      </c>
      <c r="C540" t="n">
        <v>56.20437956204378</v>
      </c>
      <c r="D540" t="n">
        <v>5.380999999999999</v>
      </c>
      <c r="E540" t="n">
        <v>1.580722222222222</v>
      </c>
    </row>
    <row r="541">
      <c r="A541" t="inlineStr">
        <is>
          <t>600071</t>
        </is>
      </c>
      <c r="B541" t="n">
        <v>0.001528662945673154</v>
      </c>
      <c r="C541" t="n">
        <v>56.11587982832618</v>
      </c>
      <c r="D541" t="n">
        <v>11.26205555555556</v>
      </c>
      <c r="E541" t="n">
        <v>2.362722222222222</v>
      </c>
    </row>
    <row r="542">
      <c r="A542" t="inlineStr">
        <is>
          <t>601808</t>
        </is>
      </c>
      <c r="B542" t="n">
        <v>0.0009602756898473567</v>
      </c>
      <c r="C542" t="n">
        <v>56.02605863192183</v>
      </c>
      <c r="D542" t="n">
        <v>13.42305555555556</v>
      </c>
      <c r="E542" t="n">
        <v>0.4463888888888888</v>
      </c>
    </row>
    <row r="543">
      <c r="A543" t="inlineStr">
        <is>
          <t>688099</t>
        </is>
      </c>
      <c r="B543" t="n">
        <v>0.009264970372291568</v>
      </c>
      <c r="C543" t="n">
        <v>55.95692948940605</v>
      </c>
      <c r="D543" t="n">
        <v>66.68788888888889</v>
      </c>
      <c r="E543" t="n">
        <v>2.797055555555556</v>
      </c>
    </row>
    <row r="544">
      <c r="A544" t="inlineStr">
        <is>
          <t>600395</t>
        </is>
      </c>
      <c r="B544" t="n">
        <v>0.0008529975583147177</v>
      </c>
      <c r="C544" t="n">
        <v>55.93220338983051</v>
      </c>
      <c r="D544" t="n">
        <v>6.416333333333333</v>
      </c>
      <c r="E544" t="n">
        <v>0.9190555555555554</v>
      </c>
    </row>
    <row r="545">
      <c r="A545" t="inlineStr">
        <is>
          <t>002196</t>
        </is>
      </c>
      <c r="B545" t="n">
        <v>0.000992624994882373</v>
      </c>
      <c r="C545" t="n">
        <v>55.81896551724139</v>
      </c>
      <c r="D545" t="n">
        <v>6.114722222222222</v>
      </c>
      <c r="E545" t="n">
        <v>5.444333333333333</v>
      </c>
    </row>
    <row r="546">
      <c r="A546" t="inlineStr">
        <is>
          <t>600600</t>
        </is>
      </c>
      <c r="B546" t="n">
        <v>0.00913386081968178</v>
      </c>
      <c r="C546" t="n">
        <v>55.73437235304084</v>
      </c>
      <c r="D546" t="n">
        <v>83.47533333333334</v>
      </c>
      <c r="E546" t="n">
        <v>1.038222222222222</v>
      </c>
    </row>
    <row r="547">
      <c r="A547" t="inlineStr">
        <is>
          <t>600481</t>
        </is>
      </c>
      <c r="B547" t="n">
        <v>0.0005851439998412132</v>
      </c>
      <c r="C547" t="n">
        <v>55.71955719557196</v>
      </c>
      <c r="D547" t="n">
        <v>3.593777777777777</v>
      </c>
      <c r="E547" t="n">
        <v>2.092444444444444</v>
      </c>
    </row>
    <row r="548">
      <c r="A548" t="inlineStr">
        <is>
          <t>688208</t>
        </is>
      </c>
      <c r="B548" t="n">
        <v>0.007596307352103268</v>
      </c>
      <c r="C548" t="n">
        <v>55.66155122355869</v>
      </c>
      <c r="D548" t="n">
        <v>65.56088888888888</v>
      </c>
      <c r="E548" t="n">
        <v>3.579111111111111</v>
      </c>
    </row>
    <row r="549">
      <c r="A549" t="inlineStr">
        <is>
          <t>603901</t>
        </is>
      </c>
      <c r="B549" t="n">
        <v>0.0009297220500217998</v>
      </c>
      <c r="C549" t="n">
        <v>55.62130177514793</v>
      </c>
      <c r="D549" t="n">
        <v>9.27038888888889</v>
      </c>
      <c r="E549" t="n">
        <v>1.671111111111111</v>
      </c>
    </row>
    <row r="550">
      <c r="A550" t="inlineStr">
        <is>
          <t>600352</t>
        </is>
      </c>
      <c r="B550" t="n">
        <v>0.0004146098660160824</v>
      </c>
      <c r="C550" t="n">
        <v>55.61268209083119</v>
      </c>
      <c r="D550" t="n">
        <v>14.12511111111111</v>
      </c>
      <c r="E550" t="n">
        <v>1.894555555555556</v>
      </c>
    </row>
    <row r="551">
      <c r="A551" t="inlineStr">
        <is>
          <t>600083</t>
        </is>
      </c>
      <c r="B551" t="n">
        <v>0.001108206924670801</v>
      </c>
      <c r="C551" t="n">
        <v>55.58441558441558</v>
      </c>
      <c r="D551" t="n">
        <v>5.625222222222223</v>
      </c>
      <c r="E551" t="n">
        <v>2.302055555555556</v>
      </c>
    </row>
    <row r="552">
      <c r="A552" t="inlineStr">
        <is>
          <t>002425</t>
        </is>
      </c>
      <c r="B552" t="n">
        <v>0.005612654872766237</v>
      </c>
      <c r="C552" t="n">
        <v>55.5153707052441</v>
      </c>
      <c r="D552" t="n">
        <v>10.75211111111111</v>
      </c>
      <c r="E552" t="n">
        <v>7.730166666666667</v>
      </c>
    </row>
    <row r="553">
      <c r="A553" t="inlineStr">
        <is>
          <t>002727</t>
        </is>
      </c>
      <c r="B553" t="n">
        <v>0.002319391086799814</v>
      </c>
      <c r="C553" t="n">
        <v>55.48696844993142</v>
      </c>
      <c r="D553" t="n">
        <v>36.68466666666666</v>
      </c>
      <c r="E553" t="n">
        <v>2.252944444444444</v>
      </c>
    </row>
    <row r="554">
      <c r="A554" t="inlineStr">
        <is>
          <t>002532</t>
        </is>
      </c>
      <c r="B554" t="n">
        <v>0.0005014551574853703</v>
      </c>
      <c r="C554" t="n">
        <v>55.29953917050692</v>
      </c>
      <c r="D554" t="n">
        <v>7.77688888888889</v>
      </c>
      <c r="E554" t="n">
        <v>3.513388888888889</v>
      </c>
    </row>
    <row r="555">
      <c r="A555" t="inlineStr">
        <is>
          <t>002129</t>
        </is>
      </c>
      <c r="B555" t="n">
        <v>0.002183222228934309</v>
      </c>
      <c r="C555" t="n">
        <v>55.23809523809522</v>
      </c>
      <c r="D555" t="n">
        <v>23.91116666666667</v>
      </c>
      <c r="E555" t="n">
        <v>2.842944444444444</v>
      </c>
    </row>
    <row r="556">
      <c r="A556" t="inlineStr">
        <is>
          <t>002978</t>
        </is>
      </c>
      <c r="B556" t="n">
        <v>0.004133107654691188</v>
      </c>
      <c r="C556" t="n">
        <v>55.11737089201878</v>
      </c>
      <c r="D556" t="n">
        <v>40.90755555555556</v>
      </c>
      <c r="E556" t="n">
        <v>9.793833333333332</v>
      </c>
    </row>
    <row r="557">
      <c r="A557" t="inlineStr">
        <is>
          <t>601016</t>
        </is>
      </c>
      <c r="B557" t="n">
        <v>0.0004266557312232101</v>
      </c>
      <c r="C557" t="n">
        <v>54.92957746478873</v>
      </c>
      <c r="D557" t="n">
        <v>2.858777777777778</v>
      </c>
      <c r="E557" t="n">
        <v>2.252222222222223</v>
      </c>
    </row>
    <row r="558">
      <c r="A558" t="inlineStr">
        <is>
          <t>002831</t>
        </is>
      </c>
      <c r="B558" t="n">
        <v>0.001829924717915558</v>
      </c>
      <c r="C558" t="n">
        <v>54.86415425065734</v>
      </c>
      <c r="D558" t="n">
        <v>31.18472222222222</v>
      </c>
      <c r="E558" t="n">
        <v>1.175055555555556</v>
      </c>
    </row>
    <row r="559">
      <c r="A559" t="inlineStr">
        <is>
          <t>603589</t>
        </is>
      </c>
      <c r="B559" t="n">
        <v>0.006255228106088637</v>
      </c>
      <c r="C559" t="n">
        <v>54.7584887613582</v>
      </c>
      <c r="D559" t="n">
        <v>57.50816666666666</v>
      </c>
      <c r="E559" t="n">
        <v>1.6895</v>
      </c>
    </row>
    <row r="560">
      <c r="A560" t="inlineStr">
        <is>
          <t>002488</t>
        </is>
      </c>
      <c r="B560" t="n">
        <v>0.00178726782039413</v>
      </c>
      <c r="C560" t="n">
        <v>54.42307692307691</v>
      </c>
      <c r="D560" t="n">
        <v>7.245555555555557</v>
      </c>
      <c r="E560" t="n">
        <v>3.495944444444445</v>
      </c>
    </row>
    <row r="561">
      <c r="A561" t="inlineStr">
        <is>
          <t>002050</t>
        </is>
      </c>
      <c r="B561" t="n">
        <v>0.001201308596667595</v>
      </c>
      <c r="C561" t="n">
        <v>54.37649880095923</v>
      </c>
      <c r="D561" t="n">
        <v>22.93416666666667</v>
      </c>
      <c r="E561" t="n">
        <v>0.9612777777777777</v>
      </c>
    </row>
    <row r="562">
      <c r="A562" t="inlineStr">
        <is>
          <t>600733</t>
        </is>
      </c>
      <c r="B562" t="n">
        <v>0.001022472979858932</v>
      </c>
      <c r="C562" t="n">
        <v>54.23143350604489</v>
      </c>
      <c r="D562" t="n">
        <v>7.365333333333332</v>
      </c>
      <c r="E562" t="n">
        <v>2.402722222222222</v>
      </c>
    </row>
    <row r="563">
      <c r="A563" t="inlineStr">
        <is>
          <t>601968</t>
        </is>
      </c>
      <c r="B563" t="n">
        <v>0.0009735563565831791</v>
      </c>
      <c r="C563" t="n">
        <v>54.10526315789475</v>
      </c>
      <c r="D563" t="n">
        <v>7.322555555555555</v>
      </c>
      <c r="E563" t="n">
        <v>0.9568333333333334</v>
      </c>
    </row>
    <row r="564">
      <c r="A564" t="inlineStr">
        <is>
          <t>002315</t>
        </is>
      </c>
      <c r="B564" t="n">
        <v>0.001952325623802007</v>
      </c>
      <c r="C564" t="n">
        <v>54.07523510971788</v>
      </c>
      <c r="D564" t="n">
        <v>17.48072222222222</v>
      </c>
      <c r="E564" t="n">
        <v>5.163277777777778</v>
      </c>
    </row>
    <row r="565">
      <c r="A565" t="inlineStr">
        <is>
          <t>002206</t>
        </is>
      </c>
      <c r="B565" t="n">
        <v>0.0002179058760670134</v>
      </c>
      <c r="C565" t="n">
        <v>54.06249999999999</v>
      </c>
      <c r="D565" t="n">
        <v>3.871555555555555</v>
      </c>
      <c r="E565" t="n">
        <v>1.472833333333333</v>
      </c>
    </row>
    <row r="566">
      <c r="A566" t="inlineStr">
        <is>
          <t>600415</t>
        </is>
      </c>
      <c r="B566" t="n">
        <v>0.0007276554088322848</v>
      </c>
      <c r="C566" t="n">
        <v>54.03726708074532</v>
      </c>
      <c r="D566" t="n">
        <v>5.683833333333333</v>
      </c>
      <c r="E566" t="n">
        <v>1.695333333333334</v>
      </c>
    </row>
    <row r="567">
      <c r="A567" t="inlineStr">
        <is>
          <t>002324</t>
        </is>
      </c>
      <c r="B567" t="n">
        <v>0.001375352002283558</v>
      </c>
      <c r="C567" t="n">
        <v>53.85878489326765</v>
      </c>
      <c r="D567" t="n">
        <v>15.6135</v>
      </c>
      <c r="E567" t="n">
        <v>2.697388888888889</v>
      </c>
    </row>
    <row r="568">
      <c r="A568" t="inlineStr">
        <is>
          <t>000030</t>
        </is>
      </c>
      <c r="B568" t="n">
        <v>0.0006257555839070225</v>
      </c>
      <c r="C568" t="n">
        <v>53.84615384615385</v>
      </c>
      <c r="D568" t="n">
        <v>7.131722222222223</v>
      </c>
      <c r="E568" t="n">
        <v>0.9273888888888889</v>
      </c>
    </row>
    <row r="569">
      <c r="A569" t="inlineStr">
        <is>
          <t>600933</t>
        </is>
      </c>
      <c r="B569" t="n">
        <v>0.0006282834447182469</v>
      </c>
      <c r="C569" t="n">
        <v>53.69685767097965</v>
      </c>
      <c r="D569" t="n">
        <v>14.40616666666667</v>
      </c>
      <c r="E569" t="n">
        <v>1.215888888888889</v>
      </c>
    </row>
    <row r="570">
      <c r="A570" t="inlineStr">
        <is>
          <t>601155</t>
        </is>
      </c>
      <c r="B570" t="n">
        <v>0.002006383175291985</v>
      </c>
      <c r="C570" t="n">
        <v>53.45355563116707</v>
      </c>
      <c r="D570" t="n">
        <v>34.88477777777778</v>
      </c>
      <c r="E570" t="n">
        <v>0.4240555555555556</v>
      </c>
    </row>
    <row r="571">
      <c r="A571" t="inlineStr">
        <is>
          <t>002681</t>
        </is>
      </c>
      <c r="B571" t="n">
        <v>0.0008816069246185276</v>
      </c>
      <c r="C571" t="n">
        <v>53.33333333333334</v>
      </c>
      <c r="D571" t="n">
        <v>4.794388888888889</v>
      </c>
      <c r="E571" t="n">
        <v>2.2395</v>
      </c>
    </row>
    <row r="572">
      <c r="A572" t="inlineStr">
        <is>
          <t>002285</t>
        </is>
      </c>
      <c r="B572" t="n">
        <v>0.001816631358364653</v>
      </c>
      <c r="C572" t="n">
        <v>53.30882352941175</v>
      </c>
      <c r="D572" t="n">
        <v>4.59988888888889</v>
      </c>
      <c r="E572" t="n">
        <v>1.826888888888889</v>
      </c>
    </row>
    <row r="573">
      <c r="A573" t="inlineStr">
        <is>
          <t>688111</t>
        </is>
      </c>
      <c r="B573" t="n">
        <v>0.04061775242984147</v>
      </c>
      <c r="C573" t="n">
        <v>53.13848347277983</v>
      </c>
      <c r="D573" t="n">
        <v>348.4833333333333</v>
      </c>
      <c r="E573" t="n">
        <v>1.842277777777778</v>
      </c>
    </row>
    <row r="574">
      <c r="A574" t="inlineStr">
        <is>
          <t>600844</t>
        </is>
      </c>
      <c r="B574" t="n">
        <v>0.0006676126088492741</v>
      </c>
      <c r="C574" t="n">
        <v>52.92397660818715</v>
      </c>
      <c r="D574" t="n">
        <v>3.5465</v>
      </c>
      <c r="E574" t="n">
        <v>3.526388888888889</v>
      </c>
    </row>
    <row r="575">
      <c r="A575" t="inlineStr">
        <is>
          <t>603456</t>
        </is>
      </c>
      <c r="B575" t="n">
        <v>0.002585194527833723</v>
      </c>
      <c r="C575" t="n">
        <v>52.86852589641433</v>
      </c>
      <c r="D575" t="n">
        <v>32.38977777777778</v>
      </c>
      <c r="E575" t="n">
        <v>1.074277777777778</v>
      </c>
    </row>
    <row r="576">
      <c r="A576" t="inlineStr">
        <is>
          <t>603960</t>
        </is>
      </c>
      <c r="B576" t="n">
        <v>0.008357835097939819</v>
      </c>
      <c r="C576" t="n">
        <v>52.84738041002277</v>
      </c>
      <c r="D576" t="n">
        <v>39.16944444444444</v>
      </c>
      <c r="E576" t="n">
        <v>1.463888888888889</v>
      </c>
    </row>
    <row r="577">
      <c r="A577" t="inlineStr">
        <is>
          <t>600970</t>
        </is>
      </c>
      <c r="B577" t="n">
        <v>0.0006797417604539416</v>
      </c>
      <c r="C577" t="n">
        <v>52.83687943262412</v>
      </c>
      <c r="D577" t="n">
        <v>6.562</v>
      </c>
      <c r="E577" t="n">
        <v>1.669888888888889</v>
      </c>
    </row>
    <row r="578">
      <c r="A578" t="inlineStr">
        <is>
          <t>600531</t>
        </is>
      </c>
      <c r="B578" t="n">
        <v>0.0006108105316852204</v>
      </c>
      <c r="C578" t="n">
        <v>52.77044854881265</v>
      </c>
      <c r="D578" t="n">
        <v>5.155166666666667</v>
      </c>
      <c r="E578" t="n">
        <v>4.605611111111111</v>
      </c>
    </row>
    <row r="579">
      <c r="A579" t="inlineStr">
        <is>
          <t>002865</t>
        </is>
      </c>
      <c r="B579" t="n">
        <v>0.001231872430731924</v>
      </c>
      <c r="C579" t="n">
        <v>52.47999999999999</v>
      </c>
      <c r="D579" t="n">
        <v>16.63694444444445</v>
      </c>
      <c r="E579" t="n">
        <v>3.062444444444444</v>
      </c>
    </row>
    <row r="580">
      <c r="A580" t="inlineStr">
        <is>
          <t>002408</t>
        </is>
      </c>
      <c r="B580" t="n">
        <v>0.0008658202620365109</v>
      </c>
      <c r="C580" t="n">
        <v>52.38095238095239</v>
      </c>
      <c r="D580" t="n">
        <v>7.953111111111111</v>
      </c>
      <c r="E580" t="n">
        <v>1.296277777777778</v>
      </c>
    </row>
    <row r="581">
      <c r="A581" t="inlineStr">
        <is>
          <t>002041</t>
        </is>
      </c>
      <c r="B581" t="n">
        <v>0.003259770968574379</v>
      </c>
      <c r="C581" t="n">
        <v>52.37711522965351</v>
      </c>
      <c r="D581" t="n">
        <v>17.49911111111111</v>
      </c>
      <c r="E581" t="n">
        <v>3.441722222222222</v>
      </c>
    </row>
    <row r="582">
      <c r="A582" t="inlineStr">
        <is>
          <t>000918</t>
        </is>
      </c>
      <c r="B582" t="n">
        <v>0.0003105285051943809</v>
      </c>
      <c r="C582" t="n">
        <v>52.33415233415233</v>
      </c>
      <c r="D582" t="n">
        <v>4.588555555555555</v>
      </c>
      <c r="E582" t="n">
        <v>0.4992777777777778</v>
      </c>
    </row>
    <row r="583">
      <c r="A583" t="inlineStr">
        <is>
          <t>000921</t>
        </is>
      </c>
      <c r="B583" t="n">
        <v>0.001217063403955591</v>
      </c>
      <c r="C583" t="n">
        <v>52.32793522267205</v>
      </c>
      <c r="D583" t="n">
        <v>13.62277777777778</v>
      </c>
      <c r="E583" t="n">
        <v>1.229444444444445</v>
      </c>
    </row>
    <row r="584">
      <c r="A584" t="inlineStr">
        <is>
          <t>603786</t>
        </is>
      </c>
      <c r="B584" t="n">
        <v>0.002917060912766072</v>
      </c>
      <c r="C584" t="n">
        <v>52.3191094619666</v>
      </c>
      <c r="D584" t="n">
        <v>72.17283333333333</v>
      </c>
      <c r="E584" t="n">
        <v>2.958611111111111</v>
      </c>
    </row>
    <row r="585">
      <c r="A585" t="inlineStr">
        <is>
          <t>002282</t>
        </is>
      </c>
      <c r="B585" t="n">
        <v>0.0007542694780918198</v>
      </c>
      <c r="C585" t="n">
        <v>52.22381635581061</v>
      </c>
      <c r="D585" t="n">
        <v>9.906666666666668</v>
      </c>
      <c r="E585" t="n">
        <v>1.043</v>
      </c>
    </row>
    <row r="586">
      <c r="A586" t="inlineStr">
        <is>
          <t>600178</t>
        </is>
      </c>
      <c r="B586" t="n">
        <v>0.001904985325276087</v>
      </c>
      <c r="C586" t="n">
        <v>52.14285714285714</v>
      </c>
      <c r="D586" t="n">
        <v>7.130388888888889</v>
      </c>
      <c r="E586" t="n">
        <v>4.225555555555556</v>
      </c>
    </row>
    <row r="587">
      <c r="A587" t="inlineStr">
        <is>
          <t>600999</t>
        </is>
      </c>
      <c r="B587" t="n">
        <v>0.002443338156709857</v>
      </c>
      <c r="C587" t="n">
        <v>52.07373271889401</v>
      </c>
      <c r="D587" t="n">
        <v>21.09994444444445</v>
      </c>
      <c r="E587" t="n">
        <v>0.6508888888888891</v>
      </c>
    </row>
    <row r="588">
      <c r="A588" t="inlineStr">
        <is>
          <t>600685</t>
        </is>
      </c>
      <c r="B588" t="n">
        <v>0.007399127846598668</v>
      </c>
      <c r="C588" t="n">
        <v>51.78359096313911</v>
      </c>
      <c r="D588" t="n">
        <v>27.12105555555555</v>
      </c>
      <c r="E588" t="n">
        <v>2.994055555555556</v>
      </c>
    </row>
    <row r="589">
      <c r="A589" t="inlineStr">
        <is>
          <t>002182</t>
        </is>
      </c>
      <c r="B589" t="n">
        <v>0.000930983623476657</v>
      </c>
      <c r="C589" t="n">
        <v>51.75000000000001</v>
      </c>
      <c r="D589" t="n">
        <v>10.97844444444445</v>
      </c>
      <c r="E589" t="n">
        <v>3.652666666666667</v>
      </c>
    </row>
    <row r="590">
      <c r="A590" t="inlineStr">
        <is>
          <t>600197</t>
        </is>
      </c>
      <c r="B590" t="n">
        <v>0.003757740540713538</v>
      </c>
      <c r="C590" t="n">
        <v>51.59420289855072</v>
      </c>
      <c r="D590" t="n">
        <v>21.43055555555556</v>
      </c>
      <c r="E590" t="n">
        <v>4.813944444444444</v>
      </c>
    </row>
    <row r="591">
      <c r="A591" t="inlineStr">
        <is>
          <t>601377</t>
        </is>
      </c>
      <c r="B591" t="n">
        <v>0.0006489136602844168</v>
      </c>
      <c r="C591" t="n">
        <v>51.59010600706713</v>
      </c>
      <c r="D591" t="n">
        <v>8.098055555555556</v>
      </c>
      <c r="E591" t="n">
        <v>1.769</v>
      </c>
    </row>
    <row r="592">
      <c r="A592" t="inlineStr">
        <is>
          <t>600584</t>
        </is>
      </c>
      <c r="B592" t="n">
        <v>0.004255282381195889</v>
      </c>
      <c r="C592" t="n">
        <v>51.32181882270004</v>
      </c>
      <c r="D592" t="n">
        <v>39.54127777777778</v>
      </c>
      <c r="E592" t="n">
        <v>5.782833333333333</v>
      </c>
    </row>
    <row r="593">
      <c r="A593" t="inlineStr">
        <is>
          <t>603236</t>
        </is>
      </c>
      <c r="B593" t="n">
        <v>0.009350237615037942</v>
      </c>
      <c r="C593" t="n">
        <v>51.19006751344548</v>
      </c>
      <c r="D593" t="n">
        <v>199.3114444444444</v>
      </c>
      <c r="E593" t="n">
        <v>3.164888888888889</v>
      </c>
    </row>
    <row r="594">
      <c r="A594" t="inlineStr">
        <is>
          <t>002259</t>
        </is>
      </c>
      <c r="B594" t="n">
        <v>0.000446422876775615</v>
      </c>
      <c r="C594" t="n">
        <v>51.11111111111111</v>
      </c>
      <c r="D594" t="n">
        <v>3.160722222222222</v>
      </c>
      <c r="E594" t="n">
        <v>0.8522777777777778</v>
      </c>
    </row>
    <row r="595">
      <c r="A595" t="inlineStr">
        <is>
          <t>603060</t>
        </is>
      </c>
      <c r="B595" t="n">
        <v>0.001171713670801719</v>
      </c>
      <c r="C595" t="n">
        <v>51.05540897097625</v>
      </c>
      <c r="D595" t="n">
        <v>20.341</v>
      </c>
      <c r="E595" t="n">
        <v>0.7569999999999999</v>
      </c>
    </row>
    <row r="596">
      <c r="A596" t="inlineStr">
        <is>
          <t>002821</t>
        </is>
      </c>
      <c r="B596" t="n">
        <v>0.02216896025081502</v>
      </c>
      <c r="C596" t="n">
        <v>50.72384999258859</v>
      </c>
      <c r="D596" t="n">
        <v>258.7947222222222</v>
      </c>
      <c r="E596" t="n">
        <v>1.197333333333333</v>
      </c>
    </row>
    <row r="597">
      <c r="A597" t="inlineStr">
        <is>
          <t>603629</t>
        </is>
      </c>
      <c r="B597" t="n">
        <v>0.003745239370343171</v>
      </c>
      <c r="C597" t="n">
        <v>50.42581801882567</v>
      </c>
      <c r="D597" t="n">
        <v>28.8215</v>
      </c>
      <c r="E597" t="n">
        <v>7.304944444444444</v>
      </c>
    </row>
    <row r="598">
      <c r="A598" t="inlineStr">
        <is>
          <t>002925</t>
        </is>
      </c>
      <c r="B598" t="n">
        <v>0.003083235830142389</v>
      </c>
      <c r="C598" t="n">
        <v>50.39657020364417</v>
      </c>
      <c r="D598" t="n">
        <v>61.42372222222222</v>
      </c>
      <c r="E598" t="n">
        <v>2.411166666666666</v>
      </c>
    </row>
    <row r="599">
      <c r="A599" t="inlineStr">
        <is>
          <t>688298</t>
        </is>
      </c>
      <c r="B599" t="n">
        <v>0.03458464860448365</v>
      </c>
      <c r="C599" t="n">
        <v>50.38176385968796</v>
      </c>
      <c r="D599" t="n">
        <v>162.9128888888889</v>
      </c>
      <c r="E599" t="n">
        <v>8.407055555555555</v>
      </c>
    </row>
    <row r="600">
      <c r="A600" t="inlineStr">
        <is>
          <t>688686</t>
        </is>
      </c>
      <c r="B600" t="n">
        <v>0.01806878110672002</v>
      </c>
      <c r="C600" t="n">
        <v>50.3690036900369</v>
      </c>
      <c r="D600" t="n">
        <v>320.7669999999999</v>
      </c>
      <c r="E600" t="n">
        <v>11.579</v>
      </c>
    </row>
    <row r="601">
      <c r="A601" t="inlineStr">
        <is>
          <t>002271</t>
        </is>
      </c>
      <c r="B601" t="n">
        <v>0.008848574097178949</v>
      </c>
      <c r="C601" t="n">
        <v>50.25435073627844</v>
      </c>
      <c r="D601" t="n">
        <v>46.45722222222223</v>
      </c>
      <c r="E601" t="n">
        <v>1.534111111111111</v>
      </c>
    </row>
    <row r="602">
      <c r="A602" t="inlineStr">
        <is>
          <t>002250</t>
        </is>
      </c>
      <c r="B602" t="n">
        <v>0.001781472643410216</v>
      </c>
      <c r="C602" t="n">
        <v>50.22712524334847</v>
      </c>
      <c r="D602" t="n">
        <v>23.98744444444444</v>
      </c>
      <c r="E602" t="n">
        <v>0.7892222222222223</v>
      </c>
    </row>
    <row r="603">
      <c r="A603" t="inlineStr">
        <is>
          <t>601218</t>
        </is>
      </c>
      <c r="B603" t="n">
        <v>0.0003319208371981276</v>
      </c>
      <c r="C603" t="n">
        <v>50.18450184501846</v>
      </c>
      <c r="D603" t="n">
        <v>3.482777777777778</v>
      </c>
      <c r="E603" t="n">
        <v>2.584555555555556</v>
      </c>
    </row>
    <row r="604">
      <c r="A604" t="inlineStr">
        <is>
          <t>601838</t>
        </is>
      </c>
      <c r="B604" t="n">
        <v>0.0008332700903130606</v>
      </c>
      <c r="C604" t="n">
        <v>50.06802721088435</v>
      </c>
      <c r="D604" t="n">
        <v>9.708722222222221</v>
      </c>
      <c r="E604" t="n">
        <v>2.206611111111112</v>
      </c>
    </row>
    <row r="605">
      <c r="A605" t="inlineStr">
        <is>
          <t>603896</t>
        </is>
      </c>
      <c r="B605" t="n">
        <v>0.004157909479063825</v>
      </c>
      <c r="C605" t="n">
        <v>49.88290398126463</v>
      </c>
      <c r="D605" t="n">
        <v>38.76261111111111</v>
      </c>
      <c r="E605" t="n">
        <v>1.421944444444444</v>
      </c>
    </row>
    <row r="606">
      <c r="A606" t="inlineStr">
        <is>
          <t>000713</t>
        </is>
      </c>
      <c r="B606" t="n">
        <v>0.001912436288896993</v>
      </c>
      <c r="C606" t="n">
        <v>49.80353634577603</v>
      </c>
      <c r="D606" t="n">
        <v>11.7295</v>
      </c>
      <c r="E606" t="n">
        <v>9.591833333333334</v>
      </c>
    </row>
    <row r="607">
      <c r="A607" t="inlineStr">
        <is>
          <t>603277</t>
        </is>
      </c>
      <c r="B607" t="n">
        <v>0.000986017578570416</v>
      </c>
      <c r="C607" t="n">
        <v>49.66139954853275</v>
      </c>
      <c r="D607" t="n">
        <v>12.018</v>
      </c>
      <c r="E607" t="n">
        <v>2.671055555555555</v>
      </c>
    </row>
    <row r="608">
      <c r="A608" t="inlineStr">
        <is>
          <t>002819</t>
        </is>
      </c>
      <c r="B608" t="n">
        <v>0.005150363339024561</v>
      </c>
      <c r="C608" t="n">
        <v>49.60491659350306</v>
      </c>
      <c r="D608" t="n">
        <v>30.29594444444445</v>
      </c>
      <c r="E608" t="n">
        <v>1.688388888888889</v>
      </c>
    </row>
    <row r="609">
      <c r="A609" t="inlineStr">
        <is>
          <t>603353</t>
        </is>
      </c>
      <c r="B609" t="n">
        <v>0.01841683218018919</v>
      </c>
      <c r="C609" t="n">
        <v>49.50980392156865</v>
      </c>
      <c r="D609" t="n">
        <v>50.93844444444444</v>
      </c>
      <c r="E609" t="n">
        <v>7.323611111111111</v>
      </c>
    </row>
    <row r="610">
      <c r="A610" t="inlineStr">
        <is>
          <t>600418</t>
        </is>
      </c>
      <c r="B610" t="n">
        <v>0.001144283842716229</v>
      </c>
      <c r="C610" t="n">
        <v>49.20634920634921</v>
      </c>
      <c r="D610" t="n">
        <v>9.534722222222221</v>
      </c>
      <c r="E610" t="n">
        <v>6.175055555555556</v>
      </c>
    </row>
    <row r="611">
      <c r="A611" t="inlineStr">
        <is>
          <t>600160</t>
        </is>
      </c>
      <c r="B611" t="n">
        <v>0.0003789411934075569</v>
      </c>
      <c r="C611" t="n">
        <v>49.16286149162863</v>
      </c>
      <c r="D611" t="n">
        <v>7.355888888888889</v>
      </c>
      <c r="E611" t="n">
        <v>1.055888888888889</v>
      </c>
    </row>
    <row r="612">
      <c r="A612" t="inlineStr">
        <is>
          <t>002236</t>
        </is>
      </c>
      <c r="B612" t="n">
        <v>0.001229135843639159</v>
      </c>
      <c r="C612" t="n">
        <v>48.99285250162442</v>
      </c>
      <c r="D612" t="n">
        <v>21.24083333333333</v>
      </c>
      <c r="E612" t="n">
        <v>2.9815</v>
      </c>
    </row>
    <row r="613">
      <c r="A613" t="inlineStr">
        <is>
          <t>601788</t>
        </is>
      </c>
      <c r="B613" t="n">
        <v>0.005122062607967943</v>
      </c>
      <c r="C613" t="n">
        <v>48.97769516728625</v>
      </c>
      <c r="D613" t="n">
        <v>19.36811111111111</v>
      </c>
      <c r="E613" t="n">
        <v>2.246277777777778</v>
      </c>
    </row>
    <row r="614">
      <c r="A614" t="inlineStr">
        <is>
          <t>600792</t>
        </is>
      </c>
      <c r="B614" t="n">
        <v>0.0001925233431981257</v>
      </c>
      <c r="C614" t="n">
        <v>48.91304347826089</v>
      </c>
      <c r="D614" t="n">
        <v>3.221888888888889</v>
      </c>
      <c r="E614" t="n">
        <v>1.761722222222223</v>
      </c>
    </row>
    <row r="615">
      <c r="A615" t="inlineStr">
        <is>
          <t>601882</t>
        </is>
      </c>
      <c r="B615" t="n">
        <v>0.001955413084783021</v>
      </c>
      <c r="C615" t="n">
        <v>48.72448979591837</v>
      </c>
      <c r="D615" t="n">
        <v>11.18861111111111</v>
      </c>
      <c r="E615" t="n">
        <v>0.8519444444444444</v>
      </c>
    </row>
    <row r="616">
      <c r="A616" t="inlineStr">
        <is>
          <t>600740</t>
        </is>
      </c>
      <c r="B616" t="n">
        <v>0.0005423179508315634</v>
      </c>
      <c r="C616" t="n">
        <v>48.71194379391102</v>
      </c>
      <c r="D616" t="n">
        <v>5.351777777777778</v>
      </c>
      <c r="E616" t="n">
        <v>3.453611111111111</v>
      </c>
    </row>
    <row r="617">
      <c r="A617" t="inlineStr">
        <is>
          <t>603039</t>
        </is>
      </c>
      <c r="B617" t="n">
        <v>0.008697714764133011</v>
      </c>
      <c r="C617" t="n">
        <v>48.66776315789474</v>
      </c>
      <c r="D617" t="n">
        <v>89.10322222222221</v>
      </c>
      <c r="E617" t="n">
        <v>0.3611111111111111</v>
      </c>
    </row>
    <row r="618">
      <c r="A618" t="inlineStr">
        <is>
          <t>600337</t>
        </is>
      </c>
      <c r="B618" t="n">
        <v>0.0002405459584825422</v>
      </c>
      <c r="C618" t="n">
        <v>48.2587064676617</v>
      </c>
      <c r="D618" t="n">
        <v>5.118444444444445</v>
      </c>
      <c r="E618" t="n">
        <v>1.294277777777778</v>
      </c>
    </row>
    <row r="619">
      <c r="A619" t="inlineStr">
        <is>
          <t>603979</t>
        </is>
      </c>
      <c r="B619" t="n">
        <v>0.000438891917859605</v>
      </c>
      <c r="C619" t="n">
        <v>47.28682170542638</v>
      </c>
      <c r="D619" t="n">
        <v>11.66716666666667</v>
      </c>
      <c r="E619" t="n">
        <v>1.449</v>
      </c>
    </row>
    <row r="620">
      <c r="A620" t="inlineStr">
        <is>
          <t>601877</t>
        </is>
      </c>
      <c r="B620" t="n">
        <v>0.003250184976177455</v>
      </c>
      <c r="C620" t="n">
        <v>47.18632763651522</v>
      </c>
      <c r="D620" t="n">
        <v>31.63422222222222</v>
      </c>
      <c r="E620" t="n">
        <v>0.5857222222222221</v>
      </c>
    </row>
    <row r="621">
      <c r="A621" t="inlineStr">
        <is>
          <t>600798</t>
        </is>
      </c>
      <c r="B621" t="n">
        <v>0.0007250104367616412</v>
      </c>
      <c r="C621" t="n">
        <v>47.01754385964914</v>
      </c>
      <c r="D621" t="n">
        <v>3.463277777777778</v>
      </c>
      <c r="E621" t="n">
        <v>2.989277777777777</v>
      </c>
    </row>
    <row r="622">
      <c r="A622" t="inlineStr">
        <is>
          <t>603466</t>
        </is>
      </c>
      <c r="B622" t="n">
        <v>0.001886009128771801</v>
      </c>
      <c r="C622" t="n">
        <v>46.69909659485754</v>
      </c>
      <c r="D622" t="n">
        <v>20.76733333333333</v>
      </c>
      <c r="E622" t="n">
        <v>4.696055555555556</v>
      </c>
    </row>
    <row r="623">
      <c r="A623" t="inlineStr">
        <is>
          <t>600916</t>
        </is>
      </c>
      <c r="B623" t="n">
        <v>0.0008830675778283976</v>
      </c>
      <c r="C623" t="n">
        <v>46.45340751043114</v>
      </c>
      <c r="D623" t="n">
        <v>8.779999999999999</v>
      </c>
      <c r="E623" t="n">
        <v>0.3</v>
      </c>
    </row>
    <row r="624">
      <c r="A624" t="inlineStr">
        <is>
          <t>688388</t>
        </is>
      </c>
      <c r="B624" t="n">
        <v>0.01480030239761117</v>
      </c>
      <c r="C624" t="n">
        <v>45.93206951026858</v>
      </c>
      <c r="D624" t="n">
        <v>61.66877777777778</v>
      </c>
      <c r="E624" t="n">
        <v>2.964888888888889</v>
      </c>
    </row>
    <row r="625">
      <c r="A625" t="inlineStr">
        <is>
          <t>603939</t>
        </is>
      </c>
      <c r="B625" t="n">
        <v>0.004239579376168105</v>
      </c>
      <c r="C625" t="n">
        <v>45.7264351523742</v>
      </c>
      <c r="D625" t="n">
        <v>93.27422222222222</v>
      </c>
      <c r="E625" t="n">
        <v>0.7462222222222222</v>
      </c>
    </row>
    <row r="626">
      <c r="A626" t="inlineStr">
        <is>
          <t>600308</t>
        </is>
      </c>
      <c r="B626" t="n">
        <v>0.000177260672945938</v>
      </c>
      <c r="C626" t="n">
        <v>45.27845036319613</v>
      </c>
      <c r="D626" t="n">
        <v>5.119944444444444</v>
      </c>
      <c r="E626" t="n">
        <v>1.577944444444444</v>
      </c>
    </row>
    <row r="627">
      <c r="A627" t="inlineStr">
        <is>
          <t>603233</t>
        </is>
      </c>
      <c r="B627" t="n">
        <v>0.005693919098683609</v>
      </c>
      <c r="C627" t="n">
        <v>44.87219943199745</v>
      </c>
      <c r="D627" t="n">
        <v>81.84511111111111</v>
      </c>
      <c r="E627" t="n">
        <v>1.317388888888889</v>
      </c>
    </row>
    <row r="628">
      <c r="A628" t="inlineStr">
        <is>
          <t>603995</t>
        </is>
      </c>
      <c r="B628" t="n">
        <v>0.002789157495521191</v>
      </c>
      <c r="C628" t="n">
        <v>44.4043321299639</v>
      </c>
      <c r="D628" t="n">
        <v>29.1255</v>
      </c>
      <c r="E628" t="n">
        <v>5.692777777777777</v>
      </c>
    </row>
    <row r="629">
      <c r="A629" t="inlineStr">
        <is>
          <t>603596</t>
        </is>
      </c>
      <c r="B629" t="n">
        <v>0.00136123292099373</v>
      </c>
      <c r="C629" t="n">
        <v>44.38931297709922</v>
      </c>
      <c r="D629" t="n">
        <v>35.87594444444444</v>
      </c>
      <c r="E629" t="n">
        <v>2.265944444444445</v>
      </c>
    </row>
    <row r="630">
      <c r="A630" t="inlineStr">
        <is>
          <t>600119</t>
        </is>
      </c>
      <c r="B630" t="n">
        <v>0.001026935914580285</v>
      </c>
      <c r="C630" t="n">
        <v>44.27480916030533</v>
      </c>
      <c r="D630" t="n">
        <v>8.310388888888887</v>
      </c>
      <c r="E630" t="n">
        <v>0.8515555555555554</v>
      </c>
    </row>
    <row r="631">
      <c r="A631" t="inlineStr">
        <is>
          <t>601577</t>
        </is>
      </c>
      <c r="B631" t="n">
        <v>0.0003372922824505208</v>
      </c>
      <c r="C631" t="n">
        <v>44.21768707482994</v>
      </c>
      <c r="D631" t="n">
        <v>8.984333333333334</v>
      </c>
      <c r="E631" t="n">
        <v>2.123611111111111</v>
      </c>
    </row>
    <row r="632">
      <c r="A632" t="inlineStr">
        <is>
          <t>600552</t>
        </is>
      </c>
      <c r="B632" t="n">
        <v>0.0002933037606676403</v>
      </c>
      <c r="C632" t="n">
        <v>43.87351778656128</v>
      </c>
      <c r="D632" t="n">
        <v>6.480166666666666</v>
      </c>
      <c r="E632" t="n">
        <v>2.827</v>
      </c>
    </row>
    <row r="633">
      <c r="A633" t="inlineStr">
        <is>
          <t>600858</t>
        </is>
      </c>
      <c r="B633" t="n">
        <v>0.0006282255374539833</v>
      </c>
      <c r="C633" t="n">
        <v>43.72197309417041</v>
      </c>
      <c r="D633" t="n">
        <v>6.744444444444445</v>
      </c>
      <c r="E633" t="n">
        <v>0.9383333333333334</v>
      </c>
    </row>
    <row r="634">
      <c r="A634" t="inlineStr">
        <is>
          <t>603317</t>
        </is>
      </c>
      <c r="B634" t="n">
        <v>0.00472850640437245</v>
      </c>
      <c r="C634" t="n">
        <v>43.68167905553126</v>
      </c>
      <c r="D634" t="n">
        <v>62.80677777777778</v>
      </c>
      <c r="E634" t="n">
        <v>3.073611111111111</v>
      </c>
    </row>
    <row r="635">
      <c r="A635" t="inlineStr">
        <is>
          <t>600691</t>
        </is>
      </c>
      <c r="B635" t="n">
        <v>8.357572297894169e-05</v>
      </c>
      <c r="C635" t="n">
        <v>43.31550802139037</v>
      </c>
      <c r="D635" t="n">
        <v>2.177111111111111</v>
      </c>
      <c r="E635" t="n">
        <v>1.2505</v>
      </c>
    </row>
    <row r="636">
      <c r="A636" t="inlineStr">
        <is>
          <t>601600</t>
        </is>
      </c>
      <c r="B636" t="n">
        <v>0.0002160014656970517</v>
      </c>
      <c r="C636" t="n">
        <v>43.11594202898552</v>
      </c>
      <c r="D636" t="n">
        <v>3.285</v>
      </c>
      <c r="E636" t="n">
        <v>0.8921111111111111</v>
      </c>
    </row>
    <row r="637">
      <c r="A637" t="inlineStr">
        <is>
          <t>603991</t>
        </is>
      </c>
      <c r="B637" t="n">
        <v>0.003158741108879437</v>
      </c>
      <c r="C637" t="n">
        <v>42.74981217129976</v>
      </c>
      <c r="D637" t="n">
        <v>37.23361111111111</v>
      </c>
      <c r="E637" t="n">
        <v>1.548833333333334</v>
      </c>
    </row>
    <row r="638">
      <c r="A638" t="inlineStr">
        <is>
          <t>601878</t>
        </is>
      </c>
      <c r="B638" t="n">
        <v>0.00212080116331845</v>
      </c>
      <c r="C638" t="n">
        <v>42.73318872017353</v>
      </c>
      <c r="D638" t="n">
        <v>14.607</v>
      </c>
      <c r="E638" t="n">
        <v>2.523555555555555</v>
      </c>
    </row>
    <row r="639">
      <c r="A639" t="inlineStr">
        <is>
          <t>600305</t>
        </is>
      </c>
      <c r="B639" t="n">
        <v>0.001634253989507986</v>
      </c>
      <c r="C639" t="n">
        <v>42.10526315789473</v>
      </c>
      <c r="D639" t="n">
        <v>21.72244444444445</v>
      </c>
      <c r="E639" t="n">
        <v>2.003222222222222</v>
      </c>
    </row>
    <row r="640">
      <c r="A640" t="inlineStr">
        <is>
          <t>601628</t>
        </is>
      </c>
      <c r="B640" t="n">
        <v>0.005861050553872062</v>
      </c>
      <c r="C640" t="n">
        <v>42.09028060187067</v>
      </c>
      <c r="D640" t="n">
        <v>39.09705555555556</v>
      </c>
      <c r="E640" t="n">
        <v>0.1125</v>
      </c>
    </row>
    <row r="641">
      <c r="A641" t="inlineStr">
        <is>
          <t>601777</t>
        </is>
      </c>
      <c r="B641" t="n">
        <v>0.0003434094443135164</v>
      </c>
      <c r="C641" t="n">
        <v>41.8848167539267</v>
      </c>
      <c r="D641" t="n">
        <v>4.924222222222222</v>
      </c>
      <c r="E641" t="n">
        <v>1.964777777777778</v>
      </c>
    </row>
    <row r="642">
      <c r="A642" t="inlineStr">
        <is>
          <t>603355</t>
        </is>
      </c>
      <c r="B642" t="n">
        <v>0.003630524395335938</v>
      </c>
      <c r="C642" t="n">
        <v>41.57792836398839</v>
      </c>
      <c r="D642" t="n">
        <v>29.93511111111111</v>
      </c>
      <c r="E642" t="n">
        <v>0.4952777777777778</v>
      </c>
    </row>
    <row r="643">
      <c r="A643" t="inlineStr">
        <is>
          <t>603987</t>
        </is>
      </c>
      <c r="B643" t="n">
        <v>0.001034839169535882</v>
      </c>
      <c r="C643" t="n">
        <v>41.40127388535031</v>
      </c>
      <c r="D643" t="n">
        <v>16.52755555555555</v>
      </c>
      <c r="E643" t="n">
        <v>2.756333333333333</v>
      </c>
    </row>
    <row r="644">
      <c r="A644" t="inlineStr">
        <is>
          <t>603126</t>
        </is>
      </c>
      <c r="B644" t="n">
        <v>0.0005183913415222912</v>
      </c>
      <c r="C644" t="n">
        <v>41.29353233830846</v>
      </c>
      <c r="D644" t="n">
        <v>5.024833333333333</v>
      </c>
      <c r="E644" t="n">
        <v>1.7715</v>
      </c>
    </row>
    <row r="645">
      <c r="A645" t="inlineStr">
        <is>
          <t>600165</t>
        </is>
      </c>
      <c r="B645" t="n">
        <v>0.001372179226524989</v>
      </c>
      <c r="C645" t="n">
        <v>41.01941747572815</v>
      </c>
      <c r="D645" t="n">
        <v>6.7585</v>
      </c>
      <c r="E645" t="n">
        <v>4.624166666666667</v>
      </c>
    </row>
    <row r="646">
      <c r="A646" t="inlineStr">
        <is>
          <t>603712</t>
        </is>
      </c>
      <c r="B646" t="n">
        <v>0.004606040433685595</v>
      </c>
      <c r="C646" t="n">
        <v>40.84507042253522</v>
      </c>
      <c r="D646" t="n">
        <v>41.94766666666666</v>
      </c>
      <c r="E646" t="n">
        <v>1.790833333333333</v>
      </c>
    </row>
    <row r="647">
      <c r="A647" t="inlineStr">
        <is>
          <t>603069</t>
        </is>
      </c>
      <c r="B647" t="n">
        <v>0.02612770784285855</v>
      </c>
      <c r="C647" t="n">
        <v>40.43261231281197</v>
      </c>
      <c r="D647" t="n">
        <v>25.43394444444445</v>
      </c>
      <c r="E647" t="n">
        <v>5.063888888888889</v>
      </c>
    </row>
    <row r="648">
      <c r="A648" t="inlineStr">
        <is>
          <t>600983</t>
        </is>
      </c>
      <c r="B648" t="n">
        <v>0.001281214043957108</v>
      </c>
      <c r="C648" t="n">
        <v>40.30501089324621</v>
      </c>
      <c r="D648" t="n">
        <v>6.264555555555556</v>
      </c>
      <c r="E648" t="n">
        <v>1.994722222222222</v>
      </c>
    </row>
    <row r="649">
      <c r="A649" t="inlineStr">
        <is>
          <t>600059</t>
        </is>
      </c>
      <c r="B649" t="n">
        <v>0.002690920829294708</v>
      </c>
      <c r="C649" t="n">
        <v>40.26927784577725</v>
      </c>
      <c r="D649" t="n">
        <v>10.852</v>
      </c>
      <c r="E649" t="n">
        <v>3.675888888888889</v>
      </c>
    </row>
    <row r="650">
      <c r="A650" t="inlineStr">
        <is>
          <t>600511</t>
        </is>
      </c>
      <c r="B650" t="n">
        <v>0.003776085048034197</v>
      </c>
      <c r="C650" t="n">
        <v>40.09282399143164</v>
      </c>
      <c r="D650" t="n">
        <v>42.65872222222222</v>
      </c>
      <c r="E650" t="n">
        <v>5.477444444444444</v>
      </c>
    </row>
    <row r="651">
      <c r="A651" t="inlineStr">
        <is>
          <t>600292</t>
        </is>
      </c>
      <c r="B651" t="n">
        <v>0.0004115418022465339</v>
      </c>
      <c r="C651" t="n">
        <v>40.04237288135594</v>
      </c>
      <c r="D651" t="n">
        <v>5.657</v>
      </c>
      <c r="E651" t="n">
        <v>1.5945</v>
      </c>
    </row>
    <row r="652">
      <c r="A652" t="inlineStr">
        <is>
          <t>688357</t>
        </is>
      </c>
      <c r="B652" t="n">
        <v>0.008781879586331235</v>
      </c>
      <c r="C652" t="n">
        <v>40.01404823226409</v>
      </c>
      <c r="D652" t="n">
        <v>64.19388888888889</v>
      </c>
      <c r="E652" t="n">
        <v>6.033944444444443</v>
      </c>
    </row>
    <row r="653">
      <c r="A653" t="inlineStr">
        <is>
          <t>601222</t>
        </is>
      </c>
      <c r="B653" t="n">
        <v>0.0008405349794238684</v>
      </c>
      <c r="C653" t="n">
        <v>39.92015968063873</v>
      </c>
      <c r="D653" t="n">
        <v>7.125</v>
      </c>
      <c r="E653" t="n">
        <v>2.188</v>
      </c>
    </row>
    <row r="654">
      <c r="A654" t="inlineStr">
        <is>
          <t>600298</t>
        </is>
      </c>
      <c r="B654" t="n">
        <v>0.006508084466354808</v>
      </c>
      <c r="C654" t="n">
        <v>39.83422720624083</v>
      </c>
      <c r="D654" t="n">
        <v>55.03405555555556</v>
      </c>
      <c r="E654" t="n">
        <v>1.585611111111111</v>
      </c>
    </row>
    <row r="655">
      <c r="A655" t="inlineStr">
        <is>
          <t>603959</t>
        </is>
      </c>
      <c r="B655" t="n">
        <v>0.002267145743816973</v>
      </c>
      <c r="C655" t="n">
        <v>39.68481375358166</v>
      </c>
      <c r="D655" t="n">
        <v>11.04088888888889</v>
      </c>
      <c r="E655" t="n">
        <v>1.651055555555555</v>
      </c>
    </row>
    <row r="656">
      <c r="A656" t="inlineStr">
        <is>
          <t>600315</t>
        </is>
      </c>
      <c r="B656" t="n">
        <v>0.001889590543631293</v>
      </c>
      <c r="C656" t="n">
        <v>39.67247754886425</v>
      </c>
      <c r="D656" t="n">
        <v>40.97161111111111</v>
      </c>
      <c r="E656" t="n">
        <v>1.099111111111111</v>
      </c>
    </row>
    <row r="657">
      <c r="A657" t="inlineStr">
        <is>
          <t>600177</t>
        </is>
      </c>
      <c r="B657" t="n">
        <v>0.0001699365523732045</v>
      </c>
      <c r="C657" t="n">
        <v>39.57307060755338</v>
      </c>
      <c r="D657" t="n">
        <v>6.9655</v>
      </c>
      <c r="E657" t="n">
        <v>0.4629444444444445</v>
      </c>
    </row>
    <row r="658">
      <c r="A658" t="inlineStr">
        <is>
          <t>600507</t>
        </is>
      </c>
      <c r="B658" t="n">
        <v>0.0005179293152665297</v>
      </c>
      <c r="C658" t="n">
        <v>39.5711500974659</v>
      </c>
      <c r="D658" t="n">
        <v>6.141055555555555</v>
      </c>
      <c r="E658" t="n">
        <v>1.513222222222222</v>
      </c>
    </row>
    <row r="659">
      <c r="A659" t="inlineStr">
        <is>
          <t>601702</t>
        </is>
      </c>
      <c r="B659" t="n">
        <v>0.0007676338744514763</v>
      </c>
      <c r="C659" t="n">
        <v>38.79472693032015</v>
      </c>
      <c r="D659" t="n">
        <v>7.46626168224299</v>
      </c>
      <c r="E659" t="n">
        <v>18.62542056074766</v>
      </c>
    </row>
    <row r="660">
      <c r="A660" t="inlineStr">
        <is>
          <t>601866</t>
        </is>
      </c>
      <c r="B660" t="n">
        <v>0.0004567790177329486</v>
      </c>
      <c r="C660" t="n">
        <v>38.62433862433863</v>
      </c>
      <c r="D660" t="n">
        <v>2.329833333333333</v>
      </c>
      <c r="E660" t="n">
        <v>1.204555555555556</v>
      </c>
    </row>
    <row r="661">
      <c r="A661" t="inlineStr">
        <is>
          <t>600771</t>
        </is>
      </c>
      <c r="B661" t="n">
        <v>0.0005787471264060592</v>
      </c>
      <c r="C661" t="n">
        <v>38.55072463768116</v>
      </c>
      <c r="D661" t="n">
        <v>15.39638888888889</v>
      </c>
      <c r="E661" t="n">
        <v>2.961388888888889</v>
      </c>
    </row>
    <row r="662">
      <c r="A662" t="inlineStr">
        <is>
          <t>603680</t>
        </is>
      </c>
      <c r="B662" t="n">
        <v>0.0004693804532085179</v>
      </c>
      <c r="C662" t="n">
        <v>38.16326530612244</v>
      </c>
      <c r="D662" t="n">
        <v>11.88916666666667</v>
      </c>
      <c r="E662" t="n">
        <v>0.8892777777777777</v>
      </c>
    </row>
    <row r="663">
      <c r="A663" t="inlineStr">
        <is>
          <t>600075</t>
        </is>
      </c>
      <c r="B663" t="n">
        <v>0.0004917714858470478</v>
      </c>
      <c r="C663" t="n">
        <v>38.02521008403363</v>
      </c>
      <c r="D663" t="n">
        <v>6.16811111111111</v>
      </c>
      <c r="E663" t="n">
        <v>2.121055555555555</v>
      </c>
    </row>
    <row r="664">
      <c r="A664" t="inlineStr">
        <is>
          <t>600985</t>
        </is>
      </c>
      <c r="B664" t="n">
        <v>0.0006994392344733612</v>
      </c>
      <c r="C664" t="n">
        <v>37.79724655819774</v>
      </c>
      <c r="D664" t="n">
        <v>10.01166666666667</v>
      </c>
      <c r="E664" t="n">
        <v>1.694888888888889</v>
      </c>
    </row>
    <row r="665">
      <c r="A665" t="inlineStr">
        <is>
          <t>600774</t>
        </is>
      </c>
      <c r="B665" t="n">
        <v>0.0006527284718187657</v>
      </c>
      <c r="C665" t="n">
        <v>37.73408239700375</v>
      </c>
      <c r="D665" t="n">
        <v>12.81366666666667</v>
      </c>
      <c r="E665" t="n">
        <v>0.7060555555555555</v>
      </c>
    </row>
    <row r="666">
      <c r="A666" t="inlineStr">
        <is>
          <t>600063</t>
        </is>
      </c>
      <c r="B666" t="n">
        <v>9.919345346309661e-05</v>
      </c>
      <c r="C666" t="n">
        <v>37.22397476340693</v>
      </c>
      <c r="D666" t="n">
        <v>3.729277777777777</v>
      </c>
      <c r="E666" t="n">
        <v>1.696166666666667</v>
      </c>
    </row>
    <row r="667">
      <c r="A667" t="inlineStr">
        <is>
          <t>600161</t>
        </is>
      </c>
      <c r="B667" t="n">
        <v>0.002394991387384238</v>
      </c>
      <c r="C667" t="n">
        <v>37.16755319148937</v>
      </c>
      <c r="D667" t="n">
        <v>39.83533333333332</v>
      </c>
      <c r="E667" t="n">
        <v>1.154611111111111</v>
      </c>
    </row>
    <row r="668">
      <c r="A668" t="inlineStr">
        <is>
          <t>603299</t>
        </is>
      </c>
      <c r="B668" t="n">
        <v>0.0002741428562411285</v>
      </c>
      <c r="C668" t="n">
        <v>37.12374581939797</v>
      </c>
      <c r="D668" t="n">
        <v>6.954222222222223</v>
      </c>
      <c r="E668" t="n">
        <v>2.288</v>
      </c>
    </row>
    <row r="669">
      <c r="A669" t="inlineStr">
        <is>
          <t>601598</t>
        </is>
      </c>
      <c r="B669" t="n">
        <v>0.0003993271719462197</v>
      </c>
      <c r="C669" t="n">
        <v>37.09677419354838</v>
      </c>
      <c r="D669" t="n">
        <v>3.922722222222222</v>
      </c>
      <c r="E669" t="n">
        <v>3.189555555555555</v>
      </c>
    </row>
    <row r="670">
      <c r="A670" t="inlineStr">
        <is>
          <t>600835</t>
        </is>
      </c>
      <c r="B670" t="n">
        <v>0.001377857835783798</v>
      </c>
      <c r="C670" t="n">
        <v>36.97841726618704</v>
      </c>
      <c r="D670" t="n">
        <v>18.26072222222222</v>
      </c>
      <c r="E670" t="n">
        <v>0.7297222222222222</v>
      </c>
    </row>
    <row r="671">
      <c r="A671" t="inlineStr">
        <is>
          <t>601949</t>
        </is>
      </c>
      <c r="B671" t="n">
        <v>0.0001552180757273955</v>
      </c>
      <c r="C671" t="n">
        <v>36.79833679833682</v>
      </c>
      <c r="D671" t="n">
        <v>5.615333333333333</v>
      </c>
      <c r="E671" t="n">
        <v>1.269777777777778</v>
      </c>
    </row>
    <row r="672">
      <c r="A672" t="inlineStr">
        <is>
          <t>600876</t>
        </is>
      </c>
      <c r="B672" t="n">
        <v>0.0008423255409834911</v>
      </c>
      <c r="C672" t="n">
        <v>36.77563150074295</v>
      </c>
      <c r="D672" t="n">
        <v>15.55111111111111</v>
      </c>
      <c r="E672" t="n">
        <v>2.966555555555556</v>
      </c>
    </row>
    <row r="673">
      <c r="A673" t="inlineStr">
        <is>
          <t>603757</t>
        </is>
      </c>
      <c r="B673" t="n">
        <v>0.003373183906005835</v>
      </c>
      <c r="C673" t="n">
        <v>36.73174258857556</v>
      </c>
      <c r="D673" t="n">
        <v>19.56844444444444</v>
      </c>
      <c r="E673" t="n">
        <v>2.124555555555555</v>
      </c>
    </row>
    <row r="674">
      <c r="A674" t="inlineStr">
        <is>
          <t>688126</t>
        </is>
      </c>
      <c r="B674" t="n">
        <v>0.006440565814568544</v>
      </c>
      <c r="C674" t="n">
        <v>36.6546438232642</v>
      </c>
      <c r="D674" t="n">
        <v>36.96572222222222</v>
      </c>
      <c r="E674" t="n">
        <v>10.87261111111111</v>
      </c>
    </row>
    <row r="675">
      <c r="A675" t="inlineStr">
        <is>
          <t>601163</t>
        </is>
      </c>
      <c r="B675" t="n">
        <v>0.0009052015081006345</v>
      </c>
      <c r="C675" t="n">
        <v>36.62650602409641</v>
      </c>
      <c r="D675" t="n">
        <v>15.52766666666666</v>
      </c>
      <c r="E675" t="n">
        <v>0.9019999999999999</v>
      </c>
    </row>
    <row r="676">
      <c r="A676" t="inlineStr">
        <is>
          <t>600079</t>
        </is>
      </c>
      <c r="B676" t="n">
        <v>0.002860867199355143</v>
      </c>
      <c r="C676" t="n">
        <v>36.61399548532734</v>
      </c>
      <c r="D676" t="n">
        <v>31.35838888888889</v>
      </c>
      <c r="E676" t="n">
        <v>1.194944444444445</v>
      </c>
    </row>
    <row r="677">
      <c r="A677" t="inlineStr">
        <is>
          <t>600731</t>
        </is>
      </c>
      <c r="B677" t="n">
        <v>0.001574710232074275</v>
      </c>
      <c r="C677" t="n">
        <v>36.52694610778442</v>
      </c>
      <c r="D677" t="n">
        <v>9.499111111111109</v>
      </c>
      <c r="E677" t="n">
        <v>3.473444444444445</v>
      </c>
    </row>
    <row r="678">
      <c r="A678" t="inlineStr">
        <is>
          <t>600963</t>
        </is>
      </c>
      <c r="B678" t="n">
        <v>0.0001427315583394493</v>
      </c>
      <c r="C678" t="n">
        <v>36.46723646723649</v>
      </c>
      <c r="D678" t="n">
        <v>4.194222222222223</v>
      </c>
      <c r="E678" t="n">
        <v>1.168444444444444</v>
      </c>
    </row>
    <row r="679">
      <c r="A679" t="inlineStr">
        <is>
          <t>600537</t>
        </is>
      </c>
      <c r="B679" t="n">
        <v>0.0005551844998684507</v>
      </c>
      <c r="C679" t="n">
        <v>36.30136986301371</v>
      </c>
      <c r="D679" t="n">
        <v>3.918166666666667</v>
      </c>
      <c r="E679" t="n">
        <v>2.836222222222222</v>
      </c>
    </row>
    <row r="680">
      <c r="A680" t="inlineStr">
        <is>
          <t>600875</t>
        </is>
      </c>
      <c r="B680" t="n">
        <v>0.0004562287209503309</v>
      </c>
      <c r="C680" t="n">
        <v>36.27118644067797</v>
      </c>
      <c r="D680" t="n">
        <v>10.40838888888889</v>
      </c>
      <c r="E680" t="n">
        <v>1.659277777777778</v>
      </c>
    </row>
    <row r="681">
      <c r="A681" t="inlineStr">
        <is>
          <t>600623</t>
        </is>
      </c>
      <c r="B681" t="n">
        <v>0.0001536433308076108</v>
      </c>
      <c r="C681" t="n">
        <v>36.11650485436893</v>
      </c>
      <c r="D681" t="n">
        <v>5.737944444444445</v>
      </c>
      <c r="E681" t="n">
        <v>0.5318888888888889</v>
      </c>
    </row>
    <row r="682">
      <c r="A682" t="inlineStr">
        <is>
          <t>600739</t>
        </is>
      </c>
      <c r="B682" t="n">
        <v>0.002376215811875521</v>
      </c>
      <c r="C682" t="n">
        <v>36.08058608058609</v>
      </c>
      <c r="D682" t="n">
        <v>23.81127777777778</v>
      </c>
      <c r="E682" t="n">
        <v>1.754333333333333</v>
      </c>
    </row>
    <row r="683">
      <c r="A683" t="inlineStr">
        <is>
          <t>603348</t>
        </is>
      </c>
      <c r="B683" t="n">
        <v>0.004298802875087378</v>
      </c>
      <c r="C683" t="n">
        <v>35.95948227349466</v>
      </c>
      <c r="D683" t="n">
        <v>24.39694444444444</v>
      </c>
      <c r="E683" t="n">
        <v>7.595777777777779</v>
      </c>
    </row>
    <row r="684">
      <c r="A684" t="inlineStr">
        <is>
          <t>600428</t>
        </is>
      </c>
      <c r="B684" t="n">
        <v>0.0005189056908099111</v>
      </c>
      <c r="C684" t="n">
        <v>35.95890410958904</v>
      </c>
      <c r="D684" t="n">
        <v>3.711444444444444</v>
      </c>
      <c r="E684" t="n">
        <v>1.562333333333333</v>
      </c>
    </row>
    <row r="685">
      <c r="A685" t="inlineStr">
        <is>
          <t>600515</t>
        </is>
      </c>
      <c r="B685" t="n">
        <v>0.001056904734457721</v>
      </c>
      <c r="C685" t="n">
        <v>35.93155893536122</v>
      </c>
      <c r="D685" t="n">
        <v>6.996888888888889</v>
      </c>
      <c r="E685" t="n">
        <v>4.626555555555555</v>
      </c>
    </row>
    <row r="686">
      <c r="A686" t="inlineStr">
        <is>
          <t>603515</t>
        </is>
      </c>
      <c r="B686" t="n">
        <v>0.001108446901058303</v>
      </c>
      <c r="C686" t="n">
        <v>35.6532877882152</v>
      </c>
      <c r="D686" t="n">
        <v>29.35861111111111</v>
      </c>
      <c r="E686" t="n">
        <v>0.331888888888889</v>
      </c>
    </row>
    <row r="687">
      <c r="A687" t="inlineStr">
        <is>
          <t>600025</t>
        </is>
      </c>
      <c r="B687" t="n">
        <v>0.0001407543118288412</v>
      </c>
      <c r="C687" t="n">
        <v>35.52238805970149</v>
      </c>
      <c r="D687" t="n">
        <v>4.103777777777778</v>
      </c>
      <c r="E687" t="n">
        <v>0.3225000000000001</v>
      </c>
    </row>
    <row r="688">
      <c r="A688" t="inlineStr">
        <is>
          <t>600158</t>
        </is>
      </c>
      <c r="B688" t="n">
        <v>0.002360714789417565</v>
      </c>
      <c r="C688" t="n">
        <v>35.47995139732685</v>
      </c>
      <c r="D688" t="n">
        <v>11.64216666666667</v>
      </c>
      <c r="E688" t="n">
        <v>4.227777777777778</v>
      </c>
    </row>
    <row r="689">
      <c r="A689" t="inlineStr">
        <is>
          <t>603885</t>
        </is>
      </c>
      <c r="B689" t="n">
        <v>0.0004591547823085784</v>
      </c>
      <c r="C689" t="n">
        <v>34.95475113122173</v>
      </c>
      <c r="D689" t="n">
        <v>10.61988888888889</v>
      </c>
      <c r="E689" t="n">
        <v>0.8498333333333333</v>
      </c>
    </row>
    <row r="690">
      <c r="A690" t="inlineStr">
        <is>
          <t>603040</t>
        </is>
      </c>
      <c r="B690" t="n">
        <v>0.002286057599933131</v>
      </c>
      <c r="C690" t="n">
        <v>34.91379310344828</v>
      </c>
      <c r="D690" t="n">
        <v>30.24572222222222</v>
      </c>
      <c r="E690" t="n">
        <v>1.387666666666667</v>
      </c>
    </row>
    <row r="691">
      <c r="A691" t="inlineStr">
        <is>
          <t>603195</t>
        </is>
      </c>
      <c r="B691" t="n">
        <v>0.02152754605363011</v>
      </c>
      <c r="C691" t="n">
        <v>34.55328310010763</v>
      </c>
      <c r="D691" t="n">
        <v>181.8786666666667</v>
      </c>
      <c r="E691" t="n">
        <v>3.344222222222222</v>
      </c>
    </row>
    <row r="692">
      <c r="A692" t="inlineStr">
        <is>
          <t>600888</t>
        </is>
      </c>
      <c r="B692" t="n">
        <v>0.0003562433354659842</v>
      </c>
      <c r="C692" t="n">
        <v>34.14096916299558</v>
      </c>
      <c r="D692" t="n">
        <v>5.644166666666666</v>
      </c>
      <c r="E692" t="n">
        <v>3.011666666666667</v>
      </c>
    </row>
    <row r="693">
      <c r="A693" t="inlineStr">
        <is>
          <t>600699</t>
        </is>
      </c>
      <c r="B693" t="n">
        <v>0.0009237203006830091</v>
      </c>
      <c r="C693" t="n">
        <v>34.00105429625726</v>
      </c>
      <c r="D693" t="n">
        <v>24.20077777777777</v>
      </c>
      <c r="E693" t="n">
        <v>2.248555555555555</v>
      </c>
    </row>
    <row r="694">
      <c r="A694" t="inlineStr">
        <is>
          <t>600555</t>
        </is>
      </c>
      <c r="B694" t="n">
        <v>0.0001471410240666884</v>
      </c>
      <c r="C694" t="n">
        <v>33.63636363636362</v>
      </c>
      <c r="D694" t="n">
        <v>1.541555555555556</v>
      </c>
      <c r="E694" t="n">
        <v>1.340444444444445</v>
      </c>
    </row>
    <row r="695">
      <c r="A695" t="inlineStr">
        <is>
          <t>601339</t>
        </is>
      </c>
      <c r="B695" t="n">
        <v>0.0001759336827426694</v>
      </c>
      <c r="C695" t="n">
        <v>33.33333333333333</v>
      </c>
      <c r="D695" t="n">
        <v>3.890555555555555</v>
      </c>
      <c r="E695" t="n">
        <v>0.8322222222222221</v>
      </c>
    </row>
    <row r="696">
      <c r="A696" t="inlineStr">
        <is>
          <t>600038</t>
        </is>
      </c>
      <c r="B696" t="n">
        <v>0.004928834423434586</v>
      </c>
      <c r="C696" t="n">
        <v>33.13253012048192</v>
      </c>
      <c r="D696" t="n">
        <v>53.50744444444445</v>
      </c>
      <c r="E696" t="n">
        <v>1.606444444444444</v>
      </c>
    </row>
    <row r="697">
      <c r="A697" t="inlineStr">
        <is>
          <t>600066</t>
        </is>
      </c>
      <c r="B697" t="n">
        <v>0.001318826800335438</v>
      </c>
      <c r="C697" t="n">
        <v>33.10696095076402</v>
      </c>
      <c r="D697" t="n">
        <v>14.94922222222222</v>
      </c>
      <c r="E697" t="n">
        <v>0.7736111111111111</v>
      </c>
    </row>
    <row r="698">
      <c r="A698" t="inlineStr">
        <is>
          <t>601727</t>
        </is>
      </c>
      <c r="B698" t="n">
        <v>0.0001261417616226013</v>
      </c>
      <c r="C698" t="n">
        <v>33.0275229357798</v>
      </c>
      <c r="D698" t="n">
        <v>5.360222222222222</v>
      </c>
      <c r="E698" t="n">
        <v>0.5157777777777778</v>
      </c>
    </row>
    <row r="699">
      <c r="A699" t="inlineStr">
        <is>
          <t>603588</t>
        </is>
      </c>
      <c r="B699" t="n">
        <v>0.001015848563740946</v>
      </c>
      <c r="C699" t="n">
        <v>32.99817184643512</v>
      </c>
      <c r="D699" t="n">
        <v>14.155</v>
      </c>
      <c r="E699" t="n">
        <v>1.5995</v>
      </c>
    </row>
    <row r="700">
      <c r="A700" t="inlineStr">
        <is>
          <t>600655</t>
        </is>
      </c>
      <c r="B700" t="n">
        <v>0.0008534168236878483</v>
      </c>
      <c r="C700" t="n">
        <v>32.73427471116817</v>
      </c>
      <c r="D700" t="n">
        <v>9.620555555555557</v>
      </c>
      <c r="E700" t="n">
        <v>1.417722222222222</v>
      </c>
    </row>
    <row r="701">
      <c r="A701" t="inlineStr">
        <is>
          <t>601678</t>
        </is>
      </c>
      <c r="B701" t="n">
        <v>0.0002182486096354212</v>
      </c>
      <c r="C701" t="n">
        <v>32.62411347517731</v>
      </c>
      <c r="D701" t="n">
        <v>5.118388888888888</v>
      </c>
      <c r="E701" t="n">
        <v>1.445722222222222</v>
      </c>
    </row>
    <row r="702">
      <c r="A702" t="inlineStr">
        <is>
          <t>600109</t>
        </is>
      </c>
      <c r="B702" t="n">
        <v>0.002129188279582623</v>
      </c>
      <c r="C702" t="n">
        <v>32.35294117647061</v>
      </c>
      <c r="D702" t="n">
        <v>14.52955555555555</v>
      </c>
      <c r="E702" t="n">
        <v>3.217888888888889</v>
      </c>
    </row>
    <row r="703">
      <c r="A703" t="inlineStr">
        <is>
          <t>603488</t>
        </is>
      </c>
      <c r="B703" t="n">
        <v>0.001998925958280623</v>
      </c>
      <c r="C703" t="n">
        <v>32.34323432343233</v>
      </c>
      <c r="D703" t="n">
        <v>9.581722222222222</v>
      </c>
      <c r="E703" t="n">
        <v>3.077722222222222</v>
      </c>
    </row>
    <row r="704">
      <c r="A704" t="inlineStr">
        <is>
          <t>600674</t>
        </is>
      </c>
      <c r="B704" t="n">
        <v>0.000191692685948522</v>
      </c>
      <c r="C704" t="n">
        <v>31.82897862232779</v>
      </c>
      <c r="D704" t="n">
        <v>9.845499999999999</v>
      </c>
      <c r="E704" t="n">
        <v>0.1556111111111111</v>
      </c>
    </row>
    <row r="705">
      <c r="A705" t="inlineStr">
        <is>
          <t>600243</t>
        </is>
      </c>
      <c r="B705" t="n">
        <v>4.791254069065993e-05</v>
      </c>
      <c r="C705" t="n">
        <v>31.79723502304148</v>
      </c>
      <c r="D705" t="n">
        <v>2.711666666666666</v>
      </c>
      <c r="E705" t="n">
        <v>0.2662777777777778</v>
      </c>
    </row>
    <row r="706">
      <c r="A706" t="inlineStr">
        <is>
          <t>600299</t>
        </is>
      </c>
      <c r="B706" t="n">
        <v>0.0005948437265685684</v>
      </c>
      <c r="C706" t="n">
        <v>31.78984861976848</v>
      </c>
      <c r="D706" t="n">
        <v>13.02577777777778</v>
      </c>
      <c r="E706" t="n">
        <v>0.3522777777777778</v>
      </c>
    </row>
    <row r="707">
      <c r="A707" t="inlineStr">
        <is>
          <t>600313</t>
        </is>
      </c>
      <c r="B707" t="n">
        <v>0.0006078209030746553</v>
      </c>
      <c r="C707" t="n">
        <v>31.6708229426434</v>
      </c>
      <c r="D707" t="n">
        <v>4.646555555555556</v>
      </c>
      <c r="E707" t="n">
        <v>5.945833333333334</v>
      </c>
    </row>
    <row r="708">
      <c r="A708" t="inlineStr">
        <is>
          <t>603177</t>
        </is>
      </c>
      <c r="B708" t="n">
        <v>0.0001636088019597138</v>
      </c>
      <c r="C708" t="n">
        <v>31.62499999999999</v>
      </c>
      <c r="D708" t="n">
        <v>9.007222222222222</v>
      </c>
      <c r="E708" t="n">
        <v>0.9958333333333333</v>
      </c>
    </row>
    <row r="709">
      <c r="A709" t="inlineStr">
        <is>
          <t>600738</t>
        </is>
      </c>
      <c r="B709" t="n">
        <v>0.0003928866425523185</v>
      </c>
      <c r="C709" t="n">
        <v>31.04761904761904</v>
      </c>
      <c r="D709" t="n">
        <v>6.169166666666668</v>
      </c>
      <c r="E709" t="n">
        <v>1.851944444444445</v>
      </c>
    </row>
    <row r="710">
      <c r="A710" t="inlineStr">
        <is>
          <t>603533</t>
        </is>
      </c>
      <c r="B710" t="n">
        <v>0.005680194437535137</v>
      </c>
      <c r="C710" t="n">
        <v>30.89515848136537</v>
      </c>
      <c r="D710" t="n">
        <v>33.60211111111111</v>
      </c>
      <c r="E710" t="n">
        <v>3.947611111111111</v>
      </c>
    </row>
    <row r="711">
      <c r="A711" t="inlineStr">
        <is>
          <t>603898</t>
        </is>
      </c>
      <c r="B711" t="n">
        <v>0.0009822716232493062</v>
      </c>
      <c r="C711" t="n">
        <v>30.7004470938897</v>
      </c>
      <c r="D711" t="n">
        <v>16.63077777777778</v>
      </c>
      <c r="E711" t="n">
        <v>0.5222777777777777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7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0.1145893218667423</v>
      </c>
      <c r="C2" t="n">
        <v>973.2342007434944</v>
      </c>
      <c r="D2" t="n">
        <v>39.93383783783784</v>
      </c>
      <c r="E2" t="n">
        <v>4.110972972972974</v>
      </c>
    </row>
    <row r="3">
      <c r="A3" t="inlineStr">
        <is>
          <t>603392</t>
        </is>
      </c>
      <c r="B3" t="n">
        <v>0.0936574272413092</v>
      </c>
      <c r="C3" t="n">
        <v>839.4495412844035</v>
      </c>
      <c r="D3" t="n">
        <v>199.2272432432432</v>
      </c>
      <c r="E3" t="n">
        <v>6.33027027027027</v>
      </c>
    </row>
    <row r="4">
      <c r="A4" t="inlineStr">
        <is>
          <t>300186</t>
        </is>
      </c>
      <c r="B4" t="n">
        <v>0.05308474736936543</v>
      </c>
      <c r="C4" t="n">
        <v>463.0541871921183</v>
      </c>
      <c r="D4" t="n">
        <v>24.68481081081081</v>
      </c>
      <c r="E4" t="n">
        <v>2.186918918918919</v>
      </c>
    </row>
    <row r="5">
      <c r="A5" t="inlineStr">
        <is>
          <t>603486</t>
        </is>
      </c>
      <c r="B5" t="n">
        <v>0.07807321518750733</v>
      </c>
      <c r="C5" t="n">
        <v>442.0796460176991</v>
      </c>
      <c r="D5" t="n">
        <v>57.1214054054054</v>
      </c>
      <c r="E5" t="n">
        <v>2.598702702702703</v>
      </c>
    </row>
    <row r="6">
      <c r="A6" t="inlineStr">
        <is>
          <t>300850</t>
        </is>
      </c>
      <c r="B6" t="n">
        <v>0.1063763306079496</v>
      </c>
      <c r="C6" t="n">
        <v>435.4998233839632</v>
      </c>
      <c r="D6" t="n">
        <v>102.155306122449</v>
      </c>
      <c r="E6" t="n">
        <v>14.25639455782313</v>
      </c>
    </row>
    <row r="7">
      <c r="A7" t="inlineStr">
        <is>
          <t>603185</t>
        </is>
      </c>
      <c r="B7" t="n">
        <v>0.1088224086798085</v>
      </c>
      <c r="C7" t="n">
        <v>432.1909032671365</v>
      </c>
      <c r="D7" t="n">
        <v>84.90464864864865</v>
      </c>
      <c r="E7" t="n">
        <v>8.398000000000001</v>
      </c>
    </row>
    <row r="8">
      <c r="A8" t="inlineStr">
        <is>
          <t>601633</t>
        </is>
      </c>
      <c r="B8" t="n">
        <v>0.03313746575307911</v>
      </c>
      <c r="C8" t="n">
        <v>423.9294710327455</v>
      </c>
      <c r="D8" t="n">
        <v>21.5385945945946</v>
      </c>
      <c r="E8" t="n">
        <v>0.5455135135135135</v>
      </c>
    </row>
    <row r="9">
      <c r="A9" t="inlineStr">
        <is>
          <t>300846</t>
        </is>
      </c>
      <c r="B9" t="n">
        <v>0.01014748183702643</v>
      </c>
      <c r="C9" t="n">
        <v>398.7628865979382</v>
      </c>
      <c r="D9" t="n">
        <v>26.17070967741936</v>
      </c>
      <c r="E9" t="n">
        <v>14.70296774193548</v>
      </c>
    </row>
    <row r="10">
      <c r="A10" t="inlineStr">
        <is>
          <t>300841</t>
        </is>
      </c>
      <c r="B10" t="n">
        <v>0.1867156772871579</v>
      </c>
      <c r="C10" t="n">
        <v>398.3716569624</v>
      </c>
      <c r="D10" t="n">
        <v>503.0741463414635</v>
      </c>
      <c r="E10" t="n">
        <v>7.312256097560976</v>
      </c>
    </row>
    <row r="11">
      <c r="A11" t="inlineStr">
        <is>
          <t>000799</t>
        </is>
      </c>
      <c r="B11" t="n">
        <v>0.1014959108083566</v>
      </c>
      <c r="C11" t="n">
        <v>369.5698924731182</v>
      </c>
      <c r="D11" t="n">
        <v>101.4938378378378</v>
      </c>
      <c r="E11" t="n">
        <v>5.20508108108108</v>
      </c>
    </row>
    <row r="12">
      <c r="A12" t="inlineStr">
        <is>
          <t>002594</t>
        </is>
      </c>
      <c r="B12" t="n">
        <v>0.1560139695823908</v>
      </c>
      <c r="C12" t="n">
        <v>352.9380902413432</v>
      </c>
      <c r="D12" t="n">
        <v>133.7543243243243</v>
      </c>
      <c r="E12" t="n">
        <v>3.080540540540541</v>
      </c>
    </row>
    <row r="13">
      <c r="A13" t="inlineStr">
        <is>
          <t>688036</t>
        </is>
      </c>
      <c r="B13" t="n">
        <v>0.0835790001618496</v>
      </c>
      <c r="C13" t="n">
        <v>349.0196078431372</v>
      </c>
      <c r="D13" t="n">
        <v>113.924972972973</v>
      </c>
      <c r="E13" t="n">
        <v>2.91145945945946</v>
      </c>
    </row>
    <row r="14">
      <c r="A14" t="inlineStr">
        <is>
          <t>300763</t>
        </is>
      </c>
      <c r="B14" t="n">
        <v>0.08831242961915976</v>
      </c>
      <c r="C14" t="n">
        <v>344.5581395348837</v>
      </c>
      <c r="D14" t="n">
        <v>109.6168648648649</v>
      </c>
      <c r="E14" t="n">
        <v>4.816378378378378</v>
      </c>
    </row>
    <row r="15">
      <c r="A15" t="inlineStr">
        <is>
          <t>601888</t>
        </is>
      </c>
      <c r="B15" t="n">
        <v>0.09497328506333311</v>
      </c>
      <c r="C15" t="n">
        <v>337.7736805715602</v>
      </c>
      <c r="D15" t="n">
        <v>207.1087027027027</v>
      </c>
      <c r="E15" t="n">
        <v>0.7685945945945946</v>
      </c>
    </row>
    <row r="16">
      <c r="A16" t="inlineStr">
        <is>
          <t>000155</t>
        </is>
      </c>
      <c r="B16" t="n">
        <v>0.008460625053806898</v>
      </c>
      <c r="C16" t="n">
        <v>316.6666666666666</v>
      </c>
      <c r="D16" t="n">
        <v>6.62772972972973</v>
      </c>
      <c r="E16" t="n">
        <v>4.30972972972973</v>
      </c>
    </row>
    <row r="17">
      <c r="A17" t="inlineStr">
        <is>
          <t>601015</t>
        </is>
      </c>
      <c r="B17" t="n">
        <v>0.003183863258908278</v>
      </c>
      <c r="C17" t="n">
        <v>313.953488372093</v>
      </c>
      <c r="D17" t="n">
        <v>3.649891891891892</v>
      </c>
      <c r="E17" t="n">
        <v>2.06827027027027</v>
      </c>
    </row>
    <row r="18">
      <c r="A18" t="inlineStr">
        <is>
          <t>002444</t>
        </is>
      </c>
      <c r="B18" t="n">
        <v>0.01424023621223763</v>
      </c>
      <c r="C18" t="n">
        <v>308.4084084084084</v>
      </c>
      <c r="D18" t="n">
        <v>22.40232432432433</v>
      </c>
      <c r="E18" t="n">
        <v>1.872486486486486</v>
      </c>
    </row>
    <row r="19">
      <c r="A19" t="inlineStr">
        <is>
          <t>600189</t>
        </is>
      </c>
      <c r="B19" t="n">
        <v>0.01117620290426428</v>
      </c>
      <c r="C19" t="n">
        <v>296.8454258675079</v>
      </c>
      <c r="D19" t="n">
        <v>7.272594594594595</v>
      </c>
      <c r="E19" t="n">
        <v>5.050324324324324</v>
      </c>
    </row>
    <row r="20">
      <c r="A20" t="inlineStr">
        <is>
          <t>600472</t>
        </is>
      </c>
      <c r="B20" t="n">
        <v>0.05234262899384247</v>
      </c>
      <c r="C20" t="n">
        <v>296.7840735068913</v>
      </c>
      <c r="D20" t="n">
        <v>38.306</v>
      </c>
      <c r="E20" t="n">
        <v>0</v>
      </c>
    </row>
    <row r="21">
      <c r="A21" t="inlineStr">
        <is>
          <t>300225</t>
        </is>
      </c>
      <c r="B21" t="n">
        <v>0.01201163053043624</v>
      </c>
      <c r="C21" t="n">
        <v>294.8717948717949</v>
      </c>
      <c r="D21" t="n">
        <v>13.36972972972973</v>
      </c>
      <c r="E21" t="n">
        <v>5.840216216216216</v>
      </c>
    </row>
    <row r="22">
      <c r="A22" t="inlineStr">
        <is>
          <t>002176</t>
        </is>
      </c>
      <c r="B22" t="n">
        <v>0.004012536830855323</v>
      </c>
      <c r="C22" t="n">
        <v>289.6551724137931</v>
      </c>
      <c r="D22" t="n">
        <v>2.622918918918919</v>
      </c>
      <c r="E22" t="n">
        <v>2.13054054054054</v>
      </c>
    </row>
    <row r="23">
      <c r="A23" t="inlineStr">
        <is>
          <t>601012</t>
        </is>
      </c>
      <c r="B23" t="n">
        <v>0.04718136352734158</v>
      </c>
      <c r="C23" t="n">
        <v>287.7615726062143</v>
      </c>
      <c r="D23" t="n">
        <v>67.80745945945947</v>
      </c>
      <c r="E23" t="n">
        <v>1.625135135135135</v>
      </c>
    </row>
    <row r="24">
      <c r="A24" t="inlineStr">
        <is>
          <t>600809</t>
        </is>
      </c>
      <c r="B24" t="n">
        <v>0.1818041633085314</v>
      </c>
      <c r="C24" t="n">
        <v>285.1676661880226</v>
      </c>
      <c r="D24" t="n">
        <v>230.7167567567568</v>
      </c>
      <c r="E24" t="n">
        <v>0.6229189189189189</v>
      </c>
    </row>
    <row r="25">
      <c r="A25" t="inlineStr">
        <is>
          <t>002747</t>
        </is>
      </c>
      <c r="B25" t="n">
        <v>0.01523854185762441</v>
      </c>
      <c r="C25" t="n">
        <v>281.6367265469062</v>
      </c>
      <c r="D25" t="n">
        <v>21.24475675675676</v>
      </c>
      <c r="E25" t="n">
        <v>1.651297297297297</v>
      </c>
    </row>
    <row r="26">
      <c r="A26" t="inlineStr">
        <is>
          <t>600399</t>
        </is>
      </c>
      <c r="B26" t="n">
        <v>0.01034373817088765</v>
      </c>
      <c r="C26" t="n">
        <v>280.722891566265</v>
      </c>
      <c r="D26" t="n">
        <v>8.847945945945945</v>
      </c>
      <c r="E26" t="n">
        <v>1.064810810810811</v>
      </c>
    </row>
    <row r="27">
      <c r="A27" t="inlineStr">
        <is>
          <t>600438</t>
        </is>
      </c>
      <c r="B27" t="n">
        <v>0.01724207277887491</v>
      </c>
      <c r="C27" t="n">
        <v>278.5164450664801</v>
      </c>
      <c r="D27" t="n">
        <v>27.96702702702703</v>
      </c>
      <c r="E27" t="n">
        <v>1.970540540540541</v>
      </c>
    </row>
    <row r="28">
      <c r="A28" t="inlineStr">
        <is>
          <t>002493</t>
        </is>
      </c>
      <c r="B28" t="n">
        <v>0.01432467973035972</v>
      </c>
      <c r="C28" t="n">
        <v>275.9723422644771</v>
      </c>
      <c r="D28" t="n">
        <v>21.35010810810811</v>
      </c>
      <c r="E28" t="n">
        <v>0.5477297297297298</v>
      </c>
    </row>
    <row r="29">
      <c r="A29" t="inlineStr">
        <is>
          <t>002612</t>
        </is>
      </c>
      <c r="B29" t="n">
        <v>0.01267914177198744</v>
      </c>
      <c r="C29" t="n">
        <v>271.0958904109589</v>
      </c>
      <c r="D29" t="n">
        <v>13.5307027027027</v>
      </c>
      <c r="E29" t="n">
        <v>8.04389189189189</v>
      </c>
    </row>
    <row r="30">
      <c r="A30" t="inlineStr">
        <is>
          <t>300896</t>
        </is>
      </c>
      <c r="B30" t="n">
        <v>0.2541576603344964</v>
      </c>
      <c r="C30" t="n">
        <v>262.2552190532196</v>
      </c>
      <c r="D30" t="n">
        <v>624.3268478260869</v>
      </c>
      <c r="E30" t="n">
        <v>6.461847826086957</v>
      </c>
    </row>
    <row r="31">
      <c r="A31" t="inlineStr">
        <is>
          <t>002648</t>
        </is>
      </c>
      <c r="B31" t="n">
        <v>0.0114819524948622</v>
      </c>
      <c r="C31" t="n">
        <v>261.1028315946349</v>
      </c>
      <c r="D31" t="n">
        <v>22.41605405405405</v>
      </c>
      <c r="E31" t="n">
        <v>1.226864864864865</v>
      </c>
    </row>
    <row r="32">
      <c r="A32" t="inlineStr">
        <is>
          <t>601919</t>
        </is>
      </c>
      <c r="B32" t="n">
        <v>0.009647155321620152</v>
      </c>
      <c r="C32" t="n">
        <v>258.4337349397591</v>
      </c>
      <c r="D32" t="n">
        <v>7.230486486486486</v>
      </c>
      <c r="E32" t="n">
        <v>1.216702702702703</v>
      </c>
    </row>
    <row r="33">
      <c r="A33" t="inlineStr">
        <is>
          <t>600346</t>
        </is>
      </c>
      <c r="B33" t="n">
        <v>0.01636067789641439</v>
      </c>
      <c r="C33" t="n">
        <v>253.0303030303031</v>
      </c>
      <c r="D33" t="n">
        <v>22.37945945945946</v>
      </c>
      <c r="E33" t="n">
        <v>0.7741081081081082</v>
      </c>
    </row>
    <row r="34">
      <c r="A34" t="inlineStr">
        <is>
          <t>600409</t>
        </is>
      </c>
      <c r="B34" t="n">
        <v>0.004624557539612262</v>
      </c>
      <c r="C34" t="n">
        <v>243.3649289099527</v>
      </c>
      <c r="D34" t="n">
        <v>7.385135135135135</v>
      </c>
      <c r="E34" t="n">
        <v>2.268432432432432</v>
      </c>
    </row>
    <row r="35">
      <c r="A35" t="inlineStr">
        <is>
          <t>600176</t>
        </is>
      </c>
      <c r="B35" t="n">
        <v>0.008443468044131743</v>
      </c>
      <c r="C35" t="n">
        <v>241.5024630541872</v>
      </c>
      <c r="D35" t="n">
        <v>14.80340540540541</v>
      </c>
      <c r="E35" t="n">
        <v>1.454540540540541</v>
      </c>
    </row>
    <row r="36">
      <c r="A36" t="inlineStr">
        <is>
          <t>603129</t>
        </is>
      </c>
      <c r="B36" t="n">
        <v>0.07702057262928057</v>
      </c>
      <c r="C36" t="n">
        <v>239.5572263993317</v>
      </c>
      <c r="D36" t="n">
        <v>125.4647567567568</v>
      </c>
      <c r="E36" t="n">
        <v>1.648486486486486</v>
      </c>
    </row>
    <row r="37">
      <c r="A37" t="inlineStr">
        <is>
          <t>002709</t>
        </is>
      </c>
      <c r="B37" t="n">
        <v>0.0687291939617614</v>
      </c>
      <c r="C37" t="n">
        <v>235.0089766606822</v>
      </c>
      <c r="D37" t="n">
        <v>61.01037837837838</v>
      </c>
      <c r="E37" t="n">
        <v>2.560108108108108</v>
      </c>
    </row>
    <row r="38">
      <c r="A38" t="inlineStr">
        <is>
          <t>002466</t>
        </is>
      </c>
      <c r="B38" t="n">
        <v>0.02945178666038335</v>
      </c>
      <c r="C38" t="n">
        <v>229.1087962962963</v>
      </c>
      <c r="D38" t="n">
        <v>29.54789189189189</v>
      </c>
      <c r="E38" t="n">
        <v>6.058810810810812</v>
      </c>
    </row>
    <row r="39">
      <c r="A39" t="inlineStr">
        <is>
          <t>601899</t>
        </is>
      </c>
      <c r="B39" t="n">
        <v>0.003673354202803878</v>
      </c>
      <c r="C39" t="n">
        <v>228.9603960396039</v>
      </c>
      <c r="D39" t="n">
        <v>7.148756756756756</v>
      </c>
      <c r="E39" t="n">
        <v>1.47</v>
      </c>
    </row>
    <row r="40">
      <c r="A40" t="inlineStr">
        <is>
          <t>002625</t>
        </is>
      </c>
      <c r="B40" t="n">
        <v>0.01263353539244849</v>
      </c>
      <c r="C40" t="n">
        <v>228.8413098236775</v>
      </c>
      <c r="D40" t="n">
        <v>18.43394594594595</v>
      </c>
      <c r="E40" t="n">
        <v>3.332702702702703</v>
      </c>
    </row>
    <row r="41">
      <c r="A41" t="inlineStr">
        <is>
          <t>300677</t>
        </is>
      </c>
      <c r="B41" t="n">
        <v>0.07863369803977656</v>
      </c>
      <c r="C41" t="n">
        <v>227.3647021037418</v>
      </c>
      <c r="D41" t="n">
        <v>146.4757297297297</v>
      </c>
      <c r="E41" t="n">
        <v>4.372162162162161</v>
      </c>
    </row>
    <row r="42">
      <c r="A42" t="inlineStr">
        <is>
          <t>603110</t>
        </is>
      </c>
      <c r="B42" t="n">
        <v>0.02161408302660064</v>
      </c>
      <c r="C42" t="n">
        <v>227.2919605077574</v>
      </c>
      <c r="D42" t="n">
        <v>21.87962162162162</v>
      </c>
      <c r="E42" t="n">
        <v>3.660702702702703</v>
      </c>
    </row>
    <row r="43">
      <c r="A43" t="inlineStr">
        <is>
          <t>000568</t>
        </is>
      </c>
      <c r="B43" t="n">
        <v>0.1099221043161961</v>
      </c>
      <c r="C43" t="n">
        <v>226.7039106145251</v>
      </c>
      <c r="D43" t="n">
        <v>161.6664864864865</v>
      </c>
      <c r="E43" t="n">
        <v>0.9808648648648648</v>
      </c>
    </row>
    <row r="44">
      <c r="A44" t="inlineStr">
        <is>
          <t>300124</t>
        </is>
      </c>
      <c r="B44" t="n">
        <v>0.04080642877806467</v>
      </c>
      <c r="C44" t="n">
        <v>226.5160183066361</v>
      </c>
      <c r="D44" t="n">
        <v>65.04891891891891</v>
      </c>
      <c r="E44" t="n">
        <v>0.9560540540540541</v>
      </c>
    </row>
    <row r="45">
      <c r="A45" t="inlineStr">
        <is>
          <t>300313</t>
        </is>
      </c>
      <c r="B45" t="n">
        <v>0.02559799815598113</v>
      </c>
      <c r="C45" t="n">
        <v>225.8134490238612</v>
      </c>
      <c r="D45" t="n">
        <v>13.81081081081081</v>
      </c>
      <c r="E45" t="n">
        <v>9.054378378378377</v>
      </c>
    </row>
    <row r="46">
      <c r="A46" t="inlineStr">
        <is>
          <t>600309</t>
        </is>
      </c>
      <c r="B46" t="n">
        <v>0.03308633686474208</v>
      </c>
      <c r="C46" t="n">
        <v>222.680412371134</v>
      </c>
      <c r="D46" t="n">
        <v>77.11383783783782</v>
      </c>
      <c r="E46" t="n">
        <v>1.33145945945946</v>
      </c>
    </row>
    <row r="47">
      <c r="A47" t="inlineStr">
        <is>
          <t>603267</t>
        </is>
      </c>
      <c r="B47" t="n">
        <v>0.07890593472905058</v>
      </c>
      <c r="C47" t="n">
        <v>221.1163250185231</v>
      </c>
      <c r="D47" t="n">
        <v>83.02199999999999</v>
      </c>
      <c r="E47" t="n">
        <v>2.243297297297297</v>
      </c>
    </row>
    <row r="48">
      <c r="A48" t="inlineStr">
        <is>
          <t>603915</t>
        </is>
      </c>
      <c r="B48" t="n">
        <v>0.01413288352026428</v>
      </c>
      <c r="C48" t="n">
        <v>220.374531835206</v>
      </c>
      <c r="D48" t="n">
        <v>24.12967567567567</v>
      </c>
      <c r="E48" t="n">
        <v>4.37945945945946</v>
      </c>
    </row>
    <row r="49">
      <c r="A49" t="inlineStr">
        <is>
          <t>300014</t>
        </is>
      </c>
      <c r="B49" t="n">
        <v>0.03596839191064125</v>
      </c>
      <c r="C49" t="n">
        <v>219.2604006163328</v>
      </c>
      <c r="D49" t="n">
        <v>61.33972972972972</v>
      </c>
      <c r="E49" t="n">
        <v>1.905243243243243</v>
      </c>
    </row>
    <row r="50">
      <c r="A50" t="inlineStr">
        <is>
          <t>002064</t>
        </is>
      </c>
      <c r="B50" t="n">
        <v>0.00484092771471663</v>
      </c>
      <c r="C50" t="n">
        <v>217.0254403131115</v>
      </c>
      <c r="D50" t="n">
        <v>8.451027027027028</v>
      </c>
      <c r="E50" t="n">
        <v>1.964648648648649</v>
      </c>
    </row>
    <row r="51">
      <c r="A51" t="inlineStr">
        <is>
          <t>000995</t>
        </is>
      </c>
      <c r="B51" t="n">
        <v>0.04161786524799262</v>
      </c>
      <c r="C51" t="n">
        <v>216.2264150943396</v>
      </c>
      <c r="D51" t="n">
        <v>9.695891891891891</v>
      </c>
      <c r="E51" t="n">
        <v>4.162810810810812</v>
      </c>
    </row>
    <row r="52">
      <c r="A52" t="inlineStr">
        <is>
          <t>600702</t>
        </is>
      </c>
      <c r="B52" t="n">
        <v>0.04628740960936812</v>
      </c>
      <c r="C52" t="n">
        <v>214.8770011714174</v>
      </c>
      <c r="D52" t="n">
        <v>49.32140540540541</v>
      </c>
      <c r="E52" t="n">
        <v>3.611189189189189</v>
      </c>
    </row>
    <row r="53">
      <c r="A53" t="inlineStr">
        <is>
          <t>688169</t>
        </is>
      </c>
      <c r="B53" t="n">
        <v>0.638586274555221</v>
      </c>
      <c r="C53" t="n">
        <v>213.2403989200507</v>
      </c>
      <c r="D53" t="n">
        <v>671.8119459459459</v>
      </c>
      <c r="E53" t="n">
        <v>3.010270270270271</v>
      </c>
    </row>
    <row r="54">
      <c r="A54" t="inlineStr">
        <is>
          <t>002756</t>
        </is>
      </c>
      <c r="B54" t="n">
        <v>0.04166452012267335</v>
      </c>
      <c r="C54" t="n">
        <v>210.5366492146597</v>
      </c>
      <c r="D54" t="n">
        <v>27.05194594594595</v>
      </c>
      <c r="E54" t="n">
        <v>3.649405405405406</v>
      </c>
    </row>
    <row r="55">
      <c r="A55" t="inlineStr">
        <is>
          <t>002192</t>
        </is>
      </c>
      <c r="B55" t="n">
        <v>0.03027788563318767</v>
      </c>
      <c r="C55" t="n">
        <v>209.6713021491782</v>
      </c>
      <c r="D55" t="n">
        <v>24.74362162162162</v>
      </c>
      <c r="E55" t="n">
        <v>2.089243243243243</v>
      </c>
    </row>
    <row r="56">
      <c r="A56" t="inlineStr">
        <is>
          <t>688333</t>
        </is>
      </c>
      <c r="B56" t="n">
        <v>0.06338976694822708</v>
      </c>
      <c r="C56" t="n">
        <v>209.0729783037475</v>
      </c>
      <c r="D56" t="n">
        <v>104.0196216216216</v>
      </c>
      <c r="E56" t="n">
        <v>4.620918918918919</v>
      </c>
    </row>
    <row r="57">
      <c r="A57" t="inlineStr">
        <is>
          <t>603025</t>
        </is>
      </c>
      <c r="B57" t="n">
        <v>0.02109642448350882</v>
      </c>
      <c r="C57" t="n">
        <v>208.7866108786611</v>
      </c>
      <c r="D57" t="n">
        <v>11.97064864864865</v>
      </c>
      <c r="E57" t="n">
        <v>1.476108108108108</v>
      </c>
    </row>
    <row r="58">
      <c r="A58" t="inlineStr">
        <is>
          <t>600316</t>
        </is>
      </c>
      <c r="B58" t="n">
        <v>0.02301622750518867</v>
      </c>
      <c r="C58" t="n">
        <v>206.9522471910113</v>
      </c>
      <c r="D58" t="n">
        <v>33.13908108108108</v>
      </c>
      <c r="E58" t="n">
        <v>4.326702702702701</v>
      </c>
    </row>
    <row r="59">
      <c r="A59" t="inlineStr">
        <is>
          <t>002430</t>
        </is>
      </c>
      <c r="B59" t="n">
        <v>0.01021909871722522</v>
      </c>
      <c r="C59" t="n">
        <v>206.7125645438899</v>
      </c>
      <c r="D59" t="n">
        <v>22.49075675675676</v>
      </c>
      <c r="E59" t="n">
        <v>1.085351351351351</v>
      </c>
    </row>
    <row r="60">
      <c r="A60" t="inlineStr">
        <is>
          <t>600392</t>
        </is>
      </c>
      <c r="B60" t="n">
        <v>0.00480744212610139</v>
      </c>
      <c r="C60" t="n">
        <v>206.0240963855422</v>
      </c>
      <c r="D60" t="n">
        <v>8.889675675675676</v>
      </c>
      <c r="E60" t="n">
        <v>3.86427027027027</v>
      </c>
    </row>
    <row r="61">
      <c r="A61" t="inlineStr">
        <is>
          <t>002240</t>
        </is>
      </c>
      <c r="B61" t="n">
        <v>0.008746394653423249</v>
      </c>
      <c r="C61" t="n">
        <v>205.9453032104637</v>
      </c>
      <c r="D61" t="n">
        <v>16.554</v>
      </c>
      <c r="E61" t="n">
        <v>5.670864864864864</v>
      </c>
    </row>
    <row r="62">
      <c r="A62" t="inlineStr">
        <is>
          <t>603799</t>
        </is>
      </c>
      <c r="B62" t="n">
        <v>0.04483421053125648</v>
      </c>
      <c r="C62" t="n">
        <v>205.4329371816638</v>
      </c>
      <c r="D62" t="n">
        <v>51.58827027027027</v>
      </c>
      <c r="E62" t="n">
        <v>3.652864864864865</v>
      </c>
    </row>
    <row r="63">
      <c r="A63" t="inlineStr">
        <is>
          <t>600426</t>
        </is>
      </c>
      <c r="B63" t="n">
        <v>0.01344661749698315</v>
      </c>
      <c r="C63" t="n">
        <v>203.7192561487702</v>
      </c>
      <c r="D63" t="n">
        <v>28.96681081081081</v>
      </c>
      <c r="E63" t="n">
        <v>0.9940540540540541</v>
      </c>
    </row>
    <row r="64">
      <c r="A64" t="inlineStr">
        <is>
          <t>000301</t>
        </is>
      </c>
      <c r="B64" t="n">
        <v>0.00603278465913086</v>
      </c>
      <c r="C64" t="n">
        <v>203.585657370518</v>
      </c>
      <c r="D64" t="n">
        <v>7.935189189189189</v>
      </c>
      <c r="E64" t="n">
        <v>1.732810810810811</v>
      </c>
    </row>
    <row r="65">
      <c r="A65" t="inlineStr">
        <is>
          <t>600660</t>
        </is>
      </c>
      <c r="B65" t="n">
        <v>0.02368019669355836</v>
      </c>
      <c r="C65" t="n">
        <v>203.0665280665281</v>
      </c>
      <c r="D65" t="n">
        <v>34.7187027027027</v>
      </c>
      <c r="E65" t="n">
        <v>1.298702702702703</v>
      </c>
    </row>
    <row r="66">
      <c r="A66" t="inlineStr">
        <is>
          <t>002541</t>
        </is>
      </c>
      <c r="B66" t="n">
        <v>0.01219218479106115</v>
      </c>
      <c r="C66" t="n">
        <v>202.7687296416938</v>
      </c>
      <c r="D66" t="n">
        <v>38.408</v>
      </c>
      <c r="E66" t="n">
        <v>2.283675675675676</v>
      </c>
    </row>
    <row r="67">
      <c r="A67" t="inlineStr">
        <is>
          <t>002601</t>
        </is>
      </c>
      <c r="B67" t="n">
        <v>0.01189258509399372</v>
      </c>
      <c r="C67" t="n">
        <v>201.363073110285</v>
      </c>
      <c r="D67" t="n">
        <v>27.05864864864865</v>
      </c>
      <c r="E67" t="n">
        <v>1.889297297297297</v>
      </c>
    </row>
    <row r="68">
      <c r="A68" t="inlineStr">
        <is>
          <t>601636</t>
        </is>
      </c>
      <c r="B68" t="n">
        <v>0.003939703776477919</v>
      </c>
      <c r="C68" t="n">
        <v>200.990099009901</v>
      </c>
      <c r="D68" t="n">
        <v>9.377837837837838</v>
      </c>
      <c r="E68" t="n">
        <v>2.484810810810811</v>
      </c>
    </row>
    <row r="69">
      <c r="A69" t="inlineStr">
        <is>
          <t>601865</t>
        </is>
      </c>
      <c r="B69" t="n">
        <v>0.01577567772470894</v>
      </c>
      <c r="C69" t="n">
        <v>197.2668810289389</v>
      </c>
      <c r="D69" t="n">
        <v>28.38432432432433</v>
      </c>
      <c r="E69" t="n">
        <v>5.073027027027027</v>
      </c>
    </row>
    <row r="70">
      <c r="A70" t="inlineStr">
        <is>
          <t>002919</t>
        </is>
      </c>
      <c r="B70" t="n">
        <v>0.02746413378284132</v>
      </c>
      <c r="C70" t="n">
        <v>196.8789013732834</v>
      </c>
      <c r="D70" t="n">
        <v>34.33897297297297</v>
      </c>
      <c r="E70" t="n">
        <v>7.598810810810812</v>
      </c>
    </row>
    <row r="71">
      <c r="A71" t="inlineStr">
        <is>
          <t>002568</t>
        </is>
      </c>
      <c r="B71" t="n">
        <v>0.05004351510975171</v>
      </c>
      <c r="C71" t="n">
        <v>196.4031971580817</v>
      </c>
      <c r="D71" t="n">
        <v>71.0461081081081</v>
      </c>
      <c r="E71" t="n">
        <v>1.289243243243243</v>
      </c>
    </row>
    <row r="72">
      <c r="A72" t="inlineStr">
        <is>
          <t>603128</t>
        </is>
      </c>
      <c r="B72" t="n">
        <v>0.003279254571912798</v>
      </c>
      <c r="C72" t="n">
        <v>194.7004608294931</v>
      </c>
      <c r="D72" t="n">
        <v>7.342216216216216</v>
      </c>
      <c r="E72" t="n">
        <v>3.357297297297297</v>
      </c>
    </row>
    <row r="73">
      <c r="A73" t="inlineStr">
        <is>
          <t>603906</t>
        </is>
      </c>
      <c r="B73" t="n">
        <v>0.009220188866140306</v>
      </c>
      <c r="C73" t="n">
        <v>192.5311203319502</v>
      </c>
      <c r="D73" t="n">
        <v>24.35827027027027</v>
      </c>
      <c r="E73" t="n">
        <v>2.529675675675676</v>
      </c>
    </row>
    <row r="74">
      <c r="A74" t="inlineStr">
        <is>
          <t>002906</t>
        </is>
      </c>
      <c r="B74" t="n">
        <v>0.01058436317473187</v>
      </c>
      <c r="C74" t="n">
        <v>192.3794712286159</v>
      </c>
      <c r="D74" t="n">
        <v>21.68891891891892</v>
      </c>
      <c r="E74" t="n">
        <v>2.329783783783784</v>
      </c>
    </row>
    <row r="75">
      <c r="A75" t="inlineStr">
        <is>
          <t>603806</t>
        </is>
      </c>
      <c r="B75" t="n">
        <v>0.02439532861416605</v>
      </c>
      <c r="C75" t="n">
        <v>191.8840579710145</v>
      </c>
      <c r="D75" t="n">
        <v>70.24108108108108</v>
      </c>
      <c r="E75" t="n">
        <v>0.6936216216216216</v>
      </c>
    </row>
    <row r="76">
      <c r="A76" t="inlineStr">
        <is>
          <t>300323</t>
        </is>
      </c>
      <c r="B76" t="n">
        <v>0.004570723958314462</v>
      </c>
      <c r="C76" t="n">
        <v>191.3333333333333</v>
      </c>
      <c r="D76" t="n">
        <v>10.59308108108108</v>
      </c>
      <c r="E76" t="n">
        <v>3.408756756756757</v>
      </c>
    </row>
    <row r="77">
      <c r="A77" t="inlineStr">
        <is>
          <t>002497</t>
        </is>
      </c>
      <c r="B77" t="n">
        <v>0.01317718530893215</v>
      </c>
      <c r="C77" t="n">
        <v>189.920424403183</v>
      </c>
      <c r="D77" t="n">
        <v>13.64394594594595</v>
      </c>
      <c r="E77" t="n">
        <v>6.764702702702702</v>
      </c>
    </row>
    <row r="78">
      <c r="A78" t="inlineStr">
        <is>
          <t>601168</t>
        </is>
      </c>
      <c r="B78" t="n">
        <v>0.005170159805270157</v>
      </c>
      <c r="C78" t="n">
        <v>188.3882149046794</v>
      </c>
      <c r="D78" t="n">
        <v>9.655459459459459</v>
      </c>
      <c r="E78" t="n">
        <v>2.308972972972973</v>
      </c>
    </row>
    <row r="79">
      <c r="A79" t="inlineStr">
        <is>
          <t>688536</t>
        </is>
      </c>
      <c r="B79" t="n">
        <v>0.1179426685186294</v>
      </c>
      <c r="C79" t="n">
        <v>184.9853658536586</v>
      </c>
      <c r="D79" t="n">
        <v>385.6886597938145</v>
      </c>
      <c r="E79" t="n">
        <v>7.130515463917524</v>
      </c>
    </row>
    <row r="80">
      <c r="A80" t="inlineStr">
        <is>
          <t>000733</t>
        </is>
      </c>
      <c r="B80" t="n">
        <v>0.02047485965323492</v>
      </c>
      <c r="C80" t="n">
        <v>181.8098300413413</v>
      </c>
      <c r="D80" t="n">
        <v>41.38270270270271</v>
      </c>
      <c r="E80" t="n">
        <v>3.261459459459459</v>
      </c>
    </row>
    <row r="81">
      <c r="A81" t="inlineStr">
        <is>
          <t>601717</t>
        </is>
      </c>
      <c r="B81" t="n">
        <v>0.003828690806676973</v>
      </c>
      <c r="C81" t="n">
        <v>181.5324165029469</v>
      </c>
      <c r="D81" t="n">
        <v>8.975351351351351</v>
      </c>
      <c r="E81" t="n">
        <v>2.771621621621621</v>
      </c>
    </row>
    <row r="82">
      <c r="A82" t="inlineStr">
        <is>
          <t>603919</t>
        </is>
      </c>
      <c r="B82" t="n">
        <v>0.0287576250102401</v>
      </c>
      <c r="C82" t="n">
        <v>180.8510638297873</v>
      </c>
      <c r="D82" t="n">
        <v>26.65167567567568</v>
      </c>
      <c r="E82" t="n">
        <v>3.603189189189189</v>
      </c>
    </row>
    <row r="83">
      <c r="A83" t="inlineStr">
        <is>
          <t>300750</t>
        </is>
      </c>
      <c r="B83" t="n">
        <v>0.1293529710801104</v>
      </c>
      <c r="C83" t="n">
        <v>180.3870329825552</v>
      </c>
      <c r="D83" t="n">
        <v>241.8272972972973</v>
      </c>
      <c r="E83" t="n">
        <v>1.371837837837838</v>
      </c>
    </row>
    <row r="84">
      <c r="A84" t="inlineStr">
        <is>
          <t>000516</t>
        </is>
      </c>
      <c r="B84" t="n">
        <v>0.004757995181145113</v>
      </c>
      <c r="C84" t="n">
        <v>180.1507537688442</v>
      </c>
      <c r="D84" t="n">
        <v>7.48664864864865</v>
      </c>
      <c r="E84" t="n">
        <v>2.312</v>
      </c>
    </row>
    <row r="85">
      <c r="A85" t="inlineStr">
        <is>
          <t>300083</t>
        </is>
      </c>
      <c r="B85" t="n">
        <v>0.003111793256080157</v>
      </c>
      <c r="C85" t="n">
        <v>179.2756539235413</v>
      </c>
      <c r="D85" t="n">
        <v>9.143405405405405</v>
      </c>
      <c r="E85" t="n">
        <v>5.067297297297298</v>
      </c>
    </row>
    <row r="86">
      <c r="A86" t="inlineStr">
        <is>
          <t>600121</t>
        </is>
      </c>
      <c r="B86" t="n">
        <v>0.007096975372268759</v>
      </c>
      <c r="C86" t="n">
        <v>178.5714285714286</v>
      </c>
      <c r="D86" t="n">
        <v>3.258216216216216</v>
      </c>
      <c r="E86" t="n">
        <v>4.80572972972973</v>
      </c>
    </row>
    <row r="87">
      <c r="A87" t="inlineStr">
        <is>
          <t>600132</t>
        </is>
      </c>
      <c r="B87" t="n">
        <v>0.03673721018267698</v>
      </c>
      <c r="C87" t="n">
        <v>178.1078691423519</v>
      </c>
      <c r="D87" t="n">
        <v>95.53032432432433</v>
      </c>
      <c r="E87" t="n">
        <v>0.6074054054054054</v>
      </c>
    </row>
    <row r="88">
      <c r="A88" t="inlineStr">
        <is>
          <t>002245</t>
        </is>
      </c>
      <c r="B88" t="n">
        <v>0.007072619245941292</v>
      </c>
      <c r="C88" t="n">
        <v>176.1421319796954</v>
      </c>
      <c r="D88" t="n">
        <v>7.054486486486486</v>
      </c>
      <c r="E88" t="n">
        <v>4.784054054054054</v>
      </c>
    </row>
    <row r="89">
      <c r="A89" t="inlineStr">
        <is>
          <t>002460</t>
        </is>
      </c>
      <c r="B89" t="n">
        <v>0.05490443530174699</v>
      </c>
      <c r="C89" t="n">
        <v>175.8759565042288</v>
      </c>
      <c r="D89" t="n">
        <v>72.56383783783785</v>
      </c>
      <c r="E89" t="n">
        <v>3.728054054054054</v>
      </c>
    </row>
    <row r="90">
      <c r="A90" t="inlineStr">
        <is>
          <t>600859</t>
        </is>
      </c>
      <c r="B90" t="n">
        <v>0.0260808879182132</v>
      </c>
      <c r="C90" t="n">
        <v>174.1591468416735</v>
      </c>
      <c r="D90" t="n">
        <v>41.54816216216216</v>
      </c>
      <c r="E90" t="n">
        <v>4.015243243243243</v>
      </c>
    </row>
    <row r="91">
      <c r="A91" t="inlineStr">
        <is>
          <t>688202</t>
        </is>
      </c>
      <c r="B91" t="n">
        <v>0.05327882111553538</v>
      </c>
      <c r="C91" t="n">
        <v>174.1074077737118</v>
      </c>
      <c r="D91" t="n">
        <v>159.944972972973</v>
      </c>
      <c r="E91" t="n">
        <v>4.603837837837838</v>
      </c>
    </row>
    <row r="92">
      <c r="A92" t="inlineStr">
        <is>
          <t>002571</t>
        </is>
      </c>
      <c r="B92" t="n">
        <v>0.003712024685200049</v>
      </c>
      <c r="C92" t="n">
        <v>172.234273318872</v>
      </c>
      <c r="D92" t="n">
        <v>7.587891891891893</v>
      </c>
      <c r="E92" t="n">
        <v>5.845297297297298</v>
      </c>
    </row>
    <row r="93">
      <c r="A93" t="inlineStr">
        <is>
          <t>600763</t>
        </is>
      </c>
      <c r="B93" t="n">
        <v>0.0795015883496514</v>
      </c>
      <c r="C93" t="n">
        <v>171.7179294823706</v>
      </c>
      <c r="D93" t="n">
        <v>215.0984864864865</v>
      </c>
      <c r="E93" t="n">
        <v>0.8571891891891891</v>
      </c>
    </row>
    <row r="94">
      <c r="A94" t="inlineStr">
        <is>
          <t>000626</t>
        </is>
      </c>
      <c r="B94" t="n">
        <v>0.005379620207786078</v>
      </c>
      <c r="C94" t="n">
        <v>169.7754749568221</v>
      </c>
      <c r="D94" t="n">
        <v>9.056648648648649</v>
      </c>
      <c r="E94" t="n">
        <v>1.048918918918919</v>
      </c>
    </row>
    <row r="95">
      <c r="A95" t="inlineStr">
        <is>
          <t>300726</t>
        </is>
      </c>
      <c r="B95" t="n">
        <v>0.02947421723206574</v>
      </c>
      <c r="C95" t="n">
        <v>169.6992481203007</v>
      </c>
      <c r="D95" t="n">
        <v>46.89140540540541</v>
      </c>
      <c r="E95" t="n">
        <v>5.932054054054053</v>
      </c>
    </row>
    <row r="96">
      <c r="A96" t="inlineStr">
        <is>
          <t>603218</t>
        </is>
      </c>
      <c r="B96" t="n">
        <v>0.01214456522028811</v>
      </c>
      <c r="C96" t="n">
        <v>169.0476190476191</v>
      </c>
      <c r="D96" t="n">
        <v>24.54935135135135</v>
      </c>
      <c r="E96" t="n">
        <v>1.338324324324324</v>
      </c>
    </row>
    <row r="97">
      <c r="A97" t="inlineStr">
        <is>
          <t>002163</t>
        </is>
      </c>
      <c r="B97" t="n">
        <v>0.00674381708451503</v>
      </c>
      <c r="C97" t="n">
        <v>168.4797768479777</v>
      </c>
      <c r="D97" t="n">
        <v>16.72486486486487</v>
      </c>
      <c r="E97" t="n">
        <v>4.326756756756757</v>
      </c>
    </row>
    <row r="98">
      <c r="A98" t="inlineStr">
        <is>
          <t>002027</t>
        </is>
      </c>
      <c r="B98" t="n">
        <v>0.003285144761034437</v>
      </c>
      <c r="C98" t="n">
        <v>167.5675675675676</v>
      </c>
      <c r="D98" t="n">
        <v>8.123783783783784</v>
      </c>
      <c r="E98" t="n">
        <v>1.033675675675676</v>
      </c>
    </row>
    <row r="99">
      <c r="A99" t="inlineStr">
        <is>
          <t>601908</t>
        </is>
      </c>
      <c r="B99" t="n">
        <v>0.005275670908842137</v>
      </c>
      <c r="C99" t="n">
        <v>165.3614457831326</v>
      </c>
      <c r="D99" t="n">
        <v>6.228918918918918</v>
      </c>
      <c r="E99" t="n">
        <v>3.214486486486487</v>
      </c>
    </row>
    <row r="100">
      <c r="A100" t="inlineStr">
        <is>
          <t>000615</t>
        </is>
      </c>
      <c r="B100" t="n">
        <v>0.004323873160297623</v>
      </c>
      <c r="C100" t="n">
        <v>164.6778042959427</v>
      </c>
      <c r="D100" t="n">
        <v>5.441081081081082</v>
      </c>
      <c r="E100" t="n">
        <v>3.116810810810811</v>
      </c>
    </row>
    <row r="101">
      <c r="A101" t="inlineStr">
        <is>
          <t>603638</t>
        </is>
      </c>
      <c r="B101" t="n">
        <v>0.0167801332975997</v>
      </c>
      <c r="C101" t="n">
        <v>163.3495145631068</v>
      </c>
      <c r="D101" t="n">
        <v>57.82210810810811</v>
      </c>
      <c r="E101" t="n">
        <v>0.409945945945946</v>
      </c>
    </row>
    <row r="102">
      <c r="A102" t="inlineStr">
        <is>
          <t>600436</t>
        </is>
      </c>
      <c r="B102" t="n">
        <v>0.06313997521616382</v>
      </c>
      <c r="C102" t="n">
        <v>163.2895982686325</v>
      </c>
      <c r="D102" t="n">
        <v>226.0403243243243</v>
      </c>
      <c r="E102" t="n">
        <v>0.7308648648648649</v>
      </c>
    </row>
    <row r="103">
      <c r="A103" t="inlineStr">
        <is>
          <t>002164</t>
        </is>
      </c>
      <c r="B103" t="n">
        <v>0.001969722067429752</v>
      </c>
      <c r="C103" t="n">
        <v>163.0573248407643</v>
      </c>
      <c r="D103" t="n">
        <v>5.430918918918919</v>
      </c>
      <c r="E103" t="n">
        <v>5.247297297297298</v>
      </c>
    </row>
    <row r="104">
      <c r="A104" t="inlineStr">
        <is>
          <t>600586</t>
        </is>
      </c>
      <c r="B104" t="n">
        <v>0.002631410221808115</v>
      </c>
      <c r="C104" t="n">
        <v>162.9213483146067</v>
      </c>
      <c r="D104" t="n">
        <v>4.37054054054054</v>
      </c>
      <c r="E104" t="n">
        <v>4.151351351351352</v>
      </c>
    </row>
    <row r="105">
      <c r="A105" t="inlineStr">
        <is>
          <t>600559</t>
        </is>
      </c>
      <c r="B105" t="n">
        <v>0.01697035830319903</v>
      </c>
      <c r="C105" t="n">
        <v>161.9411123227917</v>
      </c>
      <c r="D105" t="n">
        <v>16.92248648648648</v>
      </c>
      <c r="E105" t="n">
        <v>7.44735135135135</v>
      </c>
    </row>
    <row r="106">
      <c r="A106" t="inlineStr">
        <is>
          <t>002459</t>
        </is>
      </c>
      <c r="B106" t="n">
        <v>0.01656161262464437</v>
      </c>
      <c r="C106" t="n">
        <v>161.7292225201072</v>
      </c>
      <c r="D106" t="n">
        <v>28.94875675675676</v>
      </c>
      <c r="E106" t="n">
        <v>4.395405405405405</v>
      </c>
    </row>
    <row r="107">
      <c r="A107" t="inlineStr">
        <is>
          <t>002759</t>
        </is>
      </c>
      <c r="B107" t="n">
        <v>0.01346810978180277</v>
      </c>
      <c r="C107" t="n">
        <v>160.7681755829904</v>
      </c>
      <c r="D107" t="n">
        <v>12.01448648648649</v>
      </c>
      <c r="E107" t="n">
        <v>3.884540540540541</v>
      </c>
    </row>
    <row r="108">
      <c r="A108" t="inlineStr">
        <is>
          <t>000902</t>
        </is>
      </c>
      <c r="B108" t="n">
        <v>0.00409980938316519</v>
      </c>
      <c r="C108" t="n">
        <v>159.0487238979118</v>
      </c>
      <c r="D108" t="n">
        <v>12.85816216216216</v>
      </c>
      <c r="E108" t="n">
        <v>1.195891891891892</v>
      </c>
    </row>
    <row r="109">
      <c r="A109" t="inlineStr">
        <is>
          <t>600532</t>
        </is>
      </c>
      <c r="B109" t="n">
        <v>0.002539042915993142</v>
      </c>
      <c r="C109" t="n">
        <v>159.0277777777778</v>
      </c>
      <c r="D109" t="n">
        <v>10.99583783783784</v>
      </c>
      <c r="E109" t="n">
        <v>2.170810810810811</v>
      </c>
    </row>
    <row r="110">
      <c r="A110" t="inlineStr">
        <is>
          <t>002810</t>
        </is>
      </c>
      <c r="B110" t="n">
        <v>0.007280280097972314</v>
      </c>
      <c r="C110" t="n">
        <v>157.3863636363636</v>
      </c>
      <c r="D110" t="n">
        <v>37.22616216216216</v>
      </c>
      <c r="E110" t="n">
        <v>2.275675675675676</v>
      </c>
    </row>
    <row r="111">
      <c r="A111" t="inlineStr">
        <is>
          <t>601233</t>
        </is>
      </c>
      <c r="B111" t="n">
        <v>0.005388430886160493</v>
      </c>
      <c r="C111" t="n">
        <v>156.8644818423384</v>
      </c>
      <c r="D111" t="n">
        <v>17.15351351351351</v>
      </c>
      <c r="E111" t="n">
        <v>1.941189189189189</v>
      </c>
    </row>
    <row r="112">
      <c r="A112" t="inlineStr">
        <is>
          <t>689009</t>
        </is>
      </c>
      <c r="B112" t="n">
        <v>0.01373417198713779</v>
      </c>
      <c r="C112" t="n">
        <v>156.2597402597402</v>
      </c>
      <c r="D112" t="n">
        <v>78.31386666666668</v>
      </c>
      <c r="E112" t="n">
        <v>17.2484</v>
      </c>
    </row>
    <row r="113">
      <c r="A113" t="inlineStr">
        <is>
          <t>300243</t>
        </is>
      </c>
      <c r="B113" t="n">
        <v>0.004107061069141485</v>
      </c>
      <c r="C113" t="n">
        <v>155.9766763848396</v>
      </c>
      <c r="D113" t="n">
        <v>12.696</v>
      </c>
      <c r="E113" t="n">
        <v>4.223405405405405</v>
      </c>
    </row>
    <row r="114">
      <c r="A114" t="inlineStr">
        <is>
          <t>300593</t>
        </is>
      </c>
      <c r="B114" t="n">
        <v>0.01001863582799551</v>
      </c>
      <c r="C114" t="n">
        <v>154.985549132948</v>
      </c>
      <c r="D114" t="n">
        <v>22.19691891891892</v>
      </c>
      <c r="E114" t="n">
        <v>8.134594594594596</v>
      </c>
    </row>
    <row r="115">
      <c r="A115" t="inlineStr">
        <is>
          <t>601456</t>
        </is>
      </c>
      <c r="B115" t="n">
        <v>0.00262430109803909</v>
      </c>
      <c r="C115" t="n">
        <v>154.0849673202614</v>
      </c>
      <c r="D115" t="n">
        <v>17.26715447154471</v>
      </c>
      <c r="E115" t="n">
        <v>16.22260162601626</v>
      </c>
    </row>
    <row r="116">
      <c r="A116" t="inlineStr">
        <is>
          <t>300722</t>
        </is>
      </c>
      <c r="B116" t="n">
        <v>0.06415924487937098</v>
      </c>
      <c r="C116" t="n">
        <v>153.5804020100502</v>
      </c>
      <c r="D116" t="n">
        <v>40.14297297297298</v>
      </c>
      <c r="E116" t="n">
        <v>19.09481081081081</v>
      </c>
    </row>
    <row r="117">
      <c r="A117" t="inlineStr">
        <is>
          <t>603416</t>
        </is>
      </c>
      <c r="B117" t="n">
        <v>0.03526224684360199</v>
      </c>
      <c r="C117" t="n">
        <v>153.5632183908046</v>
      </c>
      <c r="D117" t="n">
        <v>73.80232432432433</v>
      </c>
      <c r="E117" t="n">
        <v>2.127621621621622</v>
      </c>
    </row>
    <row r="118">
      <c r="A118" t="inlineStr">
        <is>
          <t>002812</t>
        </is>
      </c>
      <c r="B118" t="n">
        <v>0.04251106926679498</v>
      </c>
      <c r="C118" t="n">
        <v>152.6495726495727</v>
      </c>
      <c r="D118" t="n">
        <v>95.47437837837839</v>
      </c>
      <c r="E118" t="n">
        <v>1.407351351351351</v>
      </c>
    </row>
    <row r="119">
      <c r="A119" t="inlineStr">
        <is>
          <t>300824</t>
        </is>
      </c>
      <c r="B119" t="n">
        <v>0.006030294747428526</v>
      </c>
      <c r="C119" t="n">
        <v>151.1163337250294</v>
      </c>
      <c r="D119" t="n">
        <v>28.89534161490683</v>
      </c>
      <c r="E119" t="n">
        <v>11.56416149068323</v>
      </c>
    </row>
    <row r="120">
      <c r="A120" t="inlineStr">
        <is>
          <t>300059</t>
        </is>
      </c>
      <c r="B120" t="n">
        <v>0.007462381534720713</v>
      </c>
      <c r="C120" t="n">
        <v>150.8</v>
      </c>
      <c r="D120" t="n">
        <v>25.86248648648649</v>
      </c>
      <c r="E120" t="n">
        <v>4.515567567567568</v>
      </c>
    </row>
    <row r="121">
      <c r="A121" t="inlineStr">
        <is>
          <t>601966</t>
        </is>
      </c>
      <c r="B121" t="n">
        <v>0.01282062365131288</v>
      </c>
      <c r="C121" t="n">
        <v>150.6887052341598</v>
      </c>
      <c r="D121" t="n">
        <v>28.95416216216216</v>
      </c>
      <c r="E121" t="n">
        <v>0.8770810810810811</v>
      </c>
    </row>
    <row r="122">
      <c r="A122" t="inlineStr">
        <is>
          <t>688408</t>
        </is>
      </c>
      <c r="B122" t="n">
        <v>0.03197850412132154</v>
      </c>
      <c r="C122" t="n">
        <v>150.6426735218509</v>
      </c>
      <c r="D122" t="n">
        <v>144.1957522123894</v>
      </c>
      <c r="E122" t="n">
        <v>5.53504424778761</v>
      </c>
    </row>
    <row r="123">
      <c r="A123" t="inlineStr">
        <is>
          <t>002352</t>
        </is>
      </c>
      <c r="B123" t="n">
        <v>0.01806866769152847</v>
      </c>
      <c r="C123" t="n">
        <v>150.0966287309427</v>
      </c>
      <c r="D123" t="n">
        <v>75.26972972972973</v>
      </c>
      <c r="E123" t="n">
        <v>0.4588108108108108</v>
      </c>
    </row>
    <row r="124">
      <c r="A124" t="inlineStr">
        <is>
          <t>600290</t>
        </is>
      </c>
      <c r="B124" t="n">
        <v>0.0009420674912200335</v>
      </c>
      <c r="C124" t="n">
        <v>150.0000000000001</v>
      </c>
      <c r="D124" t="n">
        <v>1.77</v>
      </c>
      <c r="E124" t="n">
        <v>2.092918918918919</v>
      </c>
    </row>
    <row r="125">
      <c r="A125" t="inlineStr">
        <is>
          <t>603010</t>
        </is>
      </c>
      <c r="B125" t="n">
        <v>0.006081368231152211</v>
      </c>
      <c r="C125" t="n">
        <v>148.7933634992459</v>
      </c>
      <c r="D125" t="n">
        <v>20.43237837837838</v>
      </c>
      <c r="E125" t="n">
        <v>2.733621621621622</v>
      </c>
    </row>
    <row r="126">
      <c r="A126" t="inlineStr">
        <is>
          <t>002791</t>
        </is>
      </c>
      <c r="B126" t="n">
        <v>0.03487471863656264</v>
      </c>
      <c r="C126" t="n">
        <v>147.92638346149</v>
      </c>
      <c r="D126" t="n">
        <v>130.4078378378378</v>
      </c>
      <c r="E126" t="n">
        <v>1.103567567567568</v>
      </c>
    </row>
    <row r="127">
      <c r="A127" t="inlineStr">
        <is>
          <t>600893</t>
        </is>
      </c>
      <c r="B127" t="n">
        <v>0.0236351398604808</v>
      </c>
      <c r="C127" t="n">
        <v>147.860227718885</v>
      </c>
      <c r="D127" t="n">
        <v>42.21464864864865</v>
      </c>
      <c r="E127" t="n">
        <v>1.800648648648649</v>
      </c>
    </row>
    <row r="128">
      <c r="A128" t="inlineStr">
        <is>
          <t>603678</t>
        </is>
      </c>
      <c r="B128" t="n">
        <v>0.02683742805871874</v>
      </c>
      <c r="C128" t="n">
        <v>147.6953125</v>
      </c>
      <c r="D128" t="n">
        <v>45.73183783783784</v>
      </c>
      <c r="E128" t="n">
        <v>2.42</v>
      </c>
    </row>
    <row r="129">
      <c r="A129" t="inlineStr">
        <is>
          <t>000816</t>
        </is>
      </c>
      <c r="B129" t="n">
        <v>0.002968599206810947</v>
      </c>
      <c r="C129" t="n">
        <v>147.6923076923077</v>
      </c>
      <c r="D129" t="n">
        <v>2.275567567567568</v>
      </c>
      <c r="E129" t="n">
        <v>5.779621621621621</v>
      </c>
    </row>
    <row r="130">
      <c r="A130" t="inlineStr">
        <is>
          <t>601100</t>
        </is>
      </c>
      <c r="B130" t="n">
        <v>0.04243969672990165</v>
      </c>
      <c r="C130" t="n">
        <v>147.5195822454308</v>
      </c>
      <c r="D130" t="n">
        <v>78.82675675675675</v>
      </c>
      <c r="E130" t="n">
        <v>0.4897837837837838</v>
      </c>
    </row>
    <row r="131">
      <c r="A131" t="inlineStr">
        <is>
          <t>300450</t>
        </is>
      </c>
      <c r="B131" t="n">
        <v>0.02674421868711133</v>
      </c>
      <c r="C131" t="n">
        <v>147.4750131509732</v>
      </c>
      <c r="D131" t="n">
        <v>59.01929729729731</v>
      </c>
      <c r="E131" t="n">
        <v>1.757621621621622</v>
      </c>
    </row>
    <row r="132">
      <c r="A132" t="inlineStr">
        <is>
          <t>300496</t>
        </is>
      </c>
      <c r="B132" t="n">
        <v>0.02978782779391665</v>
      </c>
      <c r="C132" t="n">
        <v>146.6841186736475</v>
      </c>
      <c r="D132" t="n">
        <v>94.94162162162162</v>
      </c>
      <c r="E132" t="n">
        <v>3.054648648648649</v>
      </c>
    </row>
    <row r="133">
      <c r="A133" t="inlineStr">
        <is>
          <t>002597</t>
        </is>
      </c>
      <c r="B133" t="n">
        <v>0.007634434248804846</v>
      </c>
      <c r="C133" t="n">
        <v>146.2049335863378</v>
      </c>
      <c r="D133" t="n">
        <v>32.18935135135136</v>
      </c>
      <c r="E133" t="n">
        <v>1.133567567567567</v>
      </c>
    </row>
    <row r="134">
      <c r="A134" t="inlineStr">
        <is>
          <t>688017</t>
        </is>
      </c>
      <c r="B134" t="n">
        <v>0.04504656077689828</v>
      </c>
      <c r="C134" t="n">
        <v>144.561343967419</v>
      </c>
      <c r="D134" t="n">
        <v>109.6555752212389</v>
      </c>
      <c r="E134" t="n">
        <v>6.09991150442478</v>
      </c>
    </row>
    <row r="135">
      <c r="A135" t="inlineStr">
        <is>
          <t>000807</t>
        </is>
      </c>
      <c r="B135" t="n">
        <v>0.001843613278997348</v>
      </c>
      <c r="C135" t="n">
        <v>144.5544554455446</v>
      </c>
      <c r="D135" t="n">
        <v>6.408648648648648</v>
      </c>
      <c r="E135" t="n">
        <v>4.093405405405405</v>
      </c>
    </row>
    <row r="136">
      <c r="A136" t="inlineStr">
        <is>
          <t>002920</t>
        </is>
      </c>
      <c r="B136" t="n">
        <v>0.02201733506489863</v>
      </c>
      <c r="C136" t="n">
        <v>144.3272335844994</v>
      </c>
      <c r="D136" t="n">
        <v>74.22221621621622</v>
      </c>
      <c r="E136" t="n">
        <v>3.193243243243243</v>
      </c>
    </row>
    <row r="137">
      <c r="A137" t="inlineStr">
        <is>
          <t>603076</t>
        </is>
      </c>
      <c r="B137" t="n">
        <v>0.01052027351221384</v>
      </c>
      <c r="C137" t="n">
        <v>143.7185929648242</v>
      </c>
      <c r="D137" t="n">
        <v>39.55627027027027</v>
      </c>
      <c r="E137" t="n">
        <v>5.835729729729731</v>
      </c>
    </row>
    <row r="138">
      <c r="A138" t="inlineStr">
        <is>
          <t>603345</t>
        </is>
      </c>
      <c r="B138" t="n">
        <v>0.04634248712984849</v>
      </c>
      <c r="C138" t="n">
        <v>143.5786043985881</v>
      </c>
      <c r="D138" t="n">
        <v>166.8077837837838</v>
      </c>
      <c r="E138" t="n">
        <v>0.7575675675675675</v>
      </c>
    </row>
    <row r="139">
      <c r="A139" t="inlineStr">
        <is>
          <t>603489</t>
        </is>
      </c>
      <c r="B139" t="n">
        <v>0.03228892053157396</v>
      </c>
      <c r="C139" t="n">
        <v>143.4416495735723</v>
      </c>
      <c r="D139" t="n">
        <v>168.8231891891892</v>
      </c>
      <c r="E139" t="n">
        <v>2.602702702702703</v>
      </c>
    </row>
    <row r="140">
      <c r="A140" t="inlineStr">
        <is>
          <t>600031</t>
        </is>
      </c>
      <c r="B140" t="n">
        <v>0.01227129506476697</v>
      </c>
      <c r="C140" t="n">
        <v>143.0412371134021</v>
      </c>
      <c r="D140" t="n">
        <v>26.9492972972973</v>
      </c>
      <c r="E140" t="n">
        <v>0.9948648648648648</v>
      </c>
    </row>
    <row r="141">
      <c r="A141" t="inlineStr">
        <is>
          <t>300791</t>
        </is>
      </c>
      <c r="B141" t="n">
        <v>0.02120259062780325</v>
      </c>
      <c r="C141" t="n">
        <v>142.7292523590612</v>
      </c>
      <c r="D141" t="n">
        <v>89.21145945945945</v>
      </c>
      <c r="E141" t="n">
        <v>5.238</v>
      </c>
    </row>
    <row r="142">
      <c r="A142" t="inlineStr">
        <is>
          <t>601058</t>
        </is>
      </c>
      <c r="B142" t="n">
        <v>0.002994688139622429</v>
      </c>
      <c r="C142" t="n">
        <v>142.3444976076555</v>
      </c>
      <c r="D142" t="n">
        <v>5.232216216216217</v>
      </c>
      <c r="E142" t="n">
        <v>2.139405405405405</v>
      </c>
    </row>
    <row r="143">
      <c r="A143" t="inlineStr">
        <is>
          <t>300390</t>
        </is>
      </c>
      <c r="B143" t="n">
        <v>0.006506102290699939</v>
      </c>
      <c r="C143" t="n">
        <v>142.0237010027347</v>
      </c>
      <c r="D143" t="n">
        <v>18.09405405405405</v>
      </c>
      <c r="E143" t="n">
        <v>6.274864864864864</v>
      </c>
    </row>
    <row r="144">
      <c r="A144" t="inlineStr">
        <is>
          <t>600199</t>
        </is>
      </c>
      <c r="B144" t="n">
        <v>0.01117763945436711</v>
      </c>
      <c r="C144" t="n">
        <v>141.7142857142857</v>
      </c>
      <c r="D144" t="n">
        <v>9.381459459459458</v>
      </c>
      <c r="E144" t="n">
        <v>6.801459459459459</v>
      </c>
    </row>
    <row r="145">
      <c r="A145" t="inlineStr">
        <is>
          <t>000913</t>
        </is>
      </c>
      <c r="B145" t="n">
        <v>0.009779104835827258</v>
      </c>
      <c r="C145" t="n">
        <v>140.4572564612326</v>
      </c>
      <c r="D145" t="n">
        <v>21.68967567567568</v>
      </c>
      <c r="E145" t="n">
        <v>1.559513513513513</v>
      </c>
    </row>
    <row r="146">
      <c r="A146" t="inlineStr">
        <is>
          <t>300442</t>
        </is>
      </c>
      <c r="B146" t="n">
        <v>0.01208901613901871</v>
      </c>
      <c r="C146" t="n">
        <v>140.3137789904502</v>
      </c>
      <c r="D146" t="n">
        <v>27.30481081081081</v>
      </c>
      <c r="E146" t="n">
        <v>1.578216216216216</v>
      </c>
    </row>
    <row r="147">
      <c r="A147" t="inlineStr">
        <is>
          <t>600966</t>
        </is>
      </c>
      <c r="B147" t="n">
        <v>0.002821695735266207</v>
      </c>
      <c r="C147" t="n">
        <v>140.1741293532338</v>
      </c>
      <c r="D147" t="n">
        <v>12.98854054054054</v>
      </c>
      <c r="E147" t="n">
        <v>1.649783783783784</v>
      </c>
    </row>
    <row r="148">
      <c r="A148" t="inlineStr">
        <is>
          <t>002078</t>
        </is>
      </c>
      <c r="B148" t="n">
        <v>0.002839656656688842</v>
      </c>
      <c r="C148" t="n">
        <v>139.2557022809123</v>
      </c>
      <c r="D148" t="n">
        <v>13.26767567567567</v>
      </c>
      <c r="E148" t="n">
        <v>1.063513513513513</v>
      </c>
    </row>
    <row r="149">
      <c r="A149" t="inlineStr">
        <is>
          <t>600827</t>
        </is>
      </c>
      <c r="B149" t="n">
        <v>0.00433983355931231</v>
      </c>
      <c r="C149" t="n">
        <v>138.9542483660131</v>
      </c>
      <c r="D149" t="n">
        <v>15.8247027027027</v>
      </c>
      <c r="E149" t="n">
        <v>2.238702702702703</v>
      </c>
    </row>
    <row r="150">
      <c r="A150" t="inlineStr">
        <is>
          <t>300751</t>
        </is>
      </c>
      <c r="B150" t="n">
        <v>0.2191036678652225</v>
      </c>
      <c r="C150" t="n">
        <v>138.4404199980734</v>
      </c>
      <c r="D150" t="n">
        <v>407.6505945945946</v>
      </c>
      <c r="E150" t="n">
        <v>2.790486486486487</v>
      </c>
    </row>
    <row r="151">
      <c r="A151" t="inlineStr">
        <is>
          <t>300595</t>
        </is>
      </c>
      <c r="B151" t="n">
        <v>0.02089619312638093</v>
      </c>
      <c r="C151" t="n">
        <v>138.4263858533678</v>
      </c>
      <c r="D151" t="n">
        <v>70.60232432432433</v>
      </c>
      <c r="E151" t="n">
        <v>1.528216216216216</v>
      </c>
    </row>
    <row r="152">
      <c r="A152" t="inlineStr">
        <is>
          <t>600989</t>
        </is>
      </c>
      <c r="B152" t="n">
        <v>0.002886214901976335</v>
      </c>
      <c r="C152" t="n">
        <v>138.1609195402299</v>
      </c>
      <c r="D152" t="n">
        <v>11.44686486486487</v>
      </c>
      <c r="E152" t="n">
        <v>2.838918918918919</v>
      </c>
    </row>
    <row r="153">
      <c r="A153" t="inlineStr">
        <is>
          <t>300151</t>
        </is>
      </c>
      <c r="B153" t="n">
        <v>0.005911311956415979</v>
      </c>
      <c r="C153" t="n">
        <v>137.8496503496504</v>
      </c>
      <c r="D153" t="n">
        <v>22.23594594594594</v>
      </c>
      <c r="E153" t="n">
        <v>3.084324324324324</v>
      </c>
    </row>
    <row r="154">
      <c r="A154" t="inlineStr">
        <is>
          <t>002553</t>
        </is>
      </c>
      <c r="B154" t="n">
        <v>0.003008531937364222</v>
      </c>
      <c r="C154" t="n">
        <v>137.0036101083032</v>
      </c>
      <c r="D154" t="n">
        <v>8.171891891891892</v>
      </c>
      <c r="E154" t="n">
        <v>8.780324324324322</v>
      </c>
    </row>
    <row r="155">
      <c r="A155" t="inlineStr">
        <is>
          <t>300855</t>
        </is>
      </c>
      <c r="B155" t="n">
        <v>0.005859958239536233</v>
      </c>
      <c r="C155" t="n">
        <v>136.0872438863185</v>
      </c>
      <c r="D155" t="n">
        <v>42.68913669064749</v>
      </c>
      <c r="E155" t="n">
        <v>11.8836690647482</v>
      </c>
    </row>
    <row r="156">
      <c r="A156" t="inlineStr">
        <is>
          <t>000786</t>
        </is>
      </c>
      <c r="B156" t="n">
        <v>0.01173773305472517</v>
      </c>
      <c r="C156" t="n">
        <v>136.0243055555556</v>
      </c>
      <c r="D156" t="n">
        <v>34.66902702702703</v>
      </c>
      <c r="E156" t="n">
        <v>0.8707567567567568</v>
      </c>
    </row>
    <row r="157">
      <c r="A157" t="inlineStr">
        <is>
          <t>688179</t>
        </is>
      </c>
      <c r="B157" t="n">
        <v>0.01888999418126757</v>
      </c>
      <c r="C157" t="n">
        <v>134.8646249445184</v>
      </c>
      <c r="D157" t="n">
        <v>69.85858974358975</v>
      </c>
      <c r="E157" t="n">
        <v>11.02256410256411</v>
      </c>
    </row>
    <row r="158">
      <c r="A158" t="inlineStr">
        <is>
          <t>603187</t>
        </is>
      </c>
      <c r="B158" t="n">
        <v>0.01022247716637332</v>
      </c>
      <c r="C158" t="n">
        <v>134.4141488577745</v>
      </c>
      <c r="D158" t="n">
        <v>50.68886486486487</v>
      </c>
      <c r="E158" t="n">
        <v>2.632972972972973</v>
      </c>
    </row>
    <row r="159">
      <c r="A159" t="inlineStr">
        <is>
          <t>300015</t>
        </is>
      </c>
      <c r="B159" t="n">
        <v>0.01727427568422752</v>
      </c>
      <c r="C159" t="n">
        <v>133.8379814077026</v>
      </c>
      <c r="D159" t="n">
        <v>56.66972972972972</v>
      </c>
      <c r="E159" t="n">
        <v>0.7278378378378377</v>
      </c>
    </row>
    <row r="160">
      <c r="A160" t="inlineStr">
        <is>
          <t>300705</t>
        </is>
      </c>
      <c r="B160" t="n">
        <v>0.006500712732114189</v>
      </c>
      <c r="C160" t="n">
        <v>133.550185873606</v>
      </c>
      <c r="D160" t="n">
        <v>20.70335135135135</v>
      </c>
      <c r="E160" t="n">
        <v>4.063891891891892</v>
      </c>
    </row>
    <row r="161">
      <c r="A161" t="inlineStr">
        <is>
          <t>603026</t>
        </is>
      </c>
      <c r="B161" t="n">
        <v>0.01638647833479893</v>
      </c>
      <c r="C161" t="n">
        <v>132.7790973871734</v>
      </c>
      <c r="D161" t="n">
        <v>42.9272972972973</v>
      </c>
      <c r="E161" t="n">
        <v>5.064162162162162</v>
      </c>
    </row>
    <row r="162">
      <c r="A162" t="inlineStr">
        <is>
          <t>603225</t>
        </is>
      </c>
      <c r="B162" t="n">
        <v>0.003859190754093693</v>
      </c>
      <c r="C162" t="n">
        <v>132.6923076923077</v>
      </c>
      <c r="D162" t="n">
        <v>12.28454054054054</v>
      </c>
      <c r="E162" t="n">
        <v>0.4939459459459459</v>
      </c>
    </row>
    <row r="163">
      <c r="A163" t="inlineStr">
        <is>
          <t>300285</t>
        </is>
      </c>
      <c r="B163" t="n">
        <v>0.006708790687184376</v>
      </c>
      <c r="C163" t="n">
        <v>132.5102880658436</v>
      </c>
      <c r="D163" t="n">
        <v>38.84745945945946</v>
      </c>
      <c r="E163" t="n">
        <v>1.718594594594595</v>
      </c>
    </row>
    <row r="164">
      <c r="A164" t="inlineStr">
        <is>
          <t>603583</t>
        </is>
      </c>
      <c r="B164" t="n">
        <v>0.01687455454219804</v>
      </c>
      <c r="C164" t="n">
        <v>131.5363881401618</v>
      </c>
      <c r="D164" t="n">
        <v>65.63167567567568</v>
      </c>
      <c r="E164" t="n">
        <v>1.560756756756757</v>
      </c>
    </row>
    <row r="165">
      <c r="A165" t="inlineStr">
        <is>
          <t>300415</t>
        </is>
      </c>
      <c r="B165" t="n">
        <v>0.00369992176298581</v>
      </c>
      <c r="C165" t="n">
        <v>131.4769975786925</v>
      </c>
      <c r="D165" t="n">
        <v>12.57475675675676</v>
      </c>
      <c r="E165" t="n">
        <v>2.201945945945946</v>
      </c>
    </row>
    <row r="166">
      <c r="A166" t="inlineStr">
        <is>
          <t>000509</t>
        </is>
      </c>
      <c r="B166" t="n">
        <v>0.0005250163747638122</v>
      </c>
      <c r="C166" t="n">
        <v>131.3725490196078</v>
      </c>
      <c r="D166" t="n">
        <v>2.059243243243243</v>
      </c>
      <c r="E166" t="n">
        <v>1.441837837837838</v>
      </c>
    </row>
    <row r="167">
      <c r="A167" t="inlineStr">
        <is>
          <t>603298</t>
        </is>
      </c>
      <c r="B167" t="n">
        <v>0.006017657328490708</v>
      </c>
      <c r="C167" t="n">
        <v>130.4017372421281</v>
      </c>
      <c r="D167" t="n">
        <v>16.31351351351351</v>
      </c>
      <c r="E167" t="n">
        <v>0.8952432432432432</v>
      </c>
    </row>
    <row r="168">
      <c r="A168" t="inlineStr">
        <is>
          <t>603535</t>
        </is>
      </c>
      <c r="B168" t="n">
        <v>0.02124620170139303</v>
      </c>
      <c r="C168" t="n">
        <v>130.1088270858525</v>
      </c>
      <c r="D168" t="n">
        <v>34.51405405405406</v>
      </c>
      <c r="E168" t="n">
        <v>2.804108108108108</v>
      </c>
    </row>
    <row r="169">
      <c r="A169" t="inlineStr">
        <is>
          <t>000933</t>
        </is>
      </c>
      <c r="B169" t="n">
        <v>0.001915139669922084</v>
      </c>
      <c r="C169" t="n">
        <v>129.7368421052632</v>
      </c>
      <c r="D169" t="n">
        <v>5.834378378378378</v>
      </c>
      <c r="E169" t="n">
        <v>3.109621621621621</v>
      </c>
    </row>
    <row r="170">
      <c r="A170" t="inlineStr">
        <is>
          <t>600166</t>
        </is>
      </c>
      <c r="B170" t="n">
        <v>0.000707833576659279</v>
      </c>
      <c r="C170" t="n">
        <v>129.5454545454545</v>
      </c>
      <c r="D170" t="n">
        <v>2.660378378378379</v>
      </c>
      <c r="E170" t="n">
        <v>2.750324324324324</v>
      </c>
    </row>
    <row r="171">
      <c r="A171" t="inlineStr">
        <is>
          <t>002706</t>
        </is>
      </c>
      <c r="B171" t="n">
        <v>0.00556487770744907</v>
      </c>
      <c r="C171" t="n">
        <v>129.4117647058823</v>
      </c>
      <c r="D171" t="n">
        <v>24.15254054054054</v>
      </c>
      <c r="E171" t="n">
        <v>1.107243243243244</v>
      </c>
    </row>
    <row r="172">
      <c r="A172" t="inlineStr">
        <is>
          <t>300073</t>
        </is>
      </c>
      <c r="B172" t="n">
        <v>0.01836504307165066</v>
      </c>
      <c r="C172" t="n">
        <v>128.9823008849557</v>
      </c>
      <c r="D172" t="n">
        <v>43.60216216216216</v>
      </c>
      <c r="E172" t="n">
        <v>3.91227027027027</v>
      </c>
    </row>
    <row r="173">
      <c r="A173" t="inlineStr">
        <is>
          <t>300581</t>
        </is>
      </c>
      <c r="B173" t="n">
        <v>0.03150434466430609</v>
      </c>
      <c r="C173" t="n">
        <v>128.2018927444795</v>
      </c>
      <c r="D173" t="n">
        <v>29.18881081081081</v>
      </c>
      <c r="E173" t="n">
        <v>6.643999999999999</v>
      </c>
    </row>
    <row r="174">
      <c r="A174" t="inlineStr">
        <is>
          <t>000762</t>
        </is>
      </c>
      <c r="B174" t="n">
        <v>0.004445534036980586</v>
      </c>
      <c r="C174" t="n">
        <v>128.1650071123755</v>
      </c>
      <c r="D174" t="n">
        <v>10.74967567567568</v>
      </c>
      <c r="E174" t="n">
        <v>4.311243243243243</v>
      </c>
    </row>
    <row r="175">
      <c r="A175" t="inlineStr">
        <is>
          <t>601216</t>
        </is>
      </c>
      <c r="B175" t="n">
        <v>0.004755073020145905</v>
      </c>
      <c r="C175" t="n">
        <v>127.8225806451613</v>
      </c>
      <c r="D175" t="n">
        <v>5.646486486486486</v>
      </c>
      <c r="E175" t="n">
        <v>3.031243243243243</v>
      </c>
    </row>
    <row r="176">
      <c r="A176" t="inlineStr">
        <is>
          <t>000488</t>
        </is>
      </c>
      <c r="B176" t="n">
        <v>0.001114452673957219</v>
      </c>
      <c r="C176" t="n">
        <v>127.789046653144</v>
      </c>
      <c r="D176" t="n">
        <v>5.942810810810811</v>
      </c>
      <c r="E176" t="n">
        <v>3.145621621621622</v>
      </c>
    </row>
    <row r="177">
      <c r="A177" t="inlineStr">
        <is>
          <t>300122</t>
        </is>
      </c>
      <c r="B177" t="n">
        <v>0.03179603107876564</v>
      </c>
      <c r="C177" t="n">
        <v>127.7105546903079</v>
      </c>
      <c r="D177" t="n">
        <v>135.2292972972973</v>
      </c>
      <c r="E177" t="n">
        <v>2.053081081081081</v>
      </c>
    </row>
    <row r="178">
      <c r="A178" t="inlineStr">
        <is>
          <t>600690</t>
        </is>
      </c>
      <c r="B178" t="n">
        <v>0.007831192558880666</v>
      </c>
      <c r="C178" t="n">
        <v>127.2542372881356</v>
      </c>
      <c r="D178" t="n">
        <v>23.75756756756757</v>
      </c>
      <c r="E178" t="n">
        <v>0.8370810810810811</v>
      </c>
    </row>
    <row r="179">
      <c r="A179" t="inlineStr">
        <is>
          <t>600760</t>
        </is>
      </c>
      <c r="B179" t="n">
        <v>0.02303702696156614</v>
      </c>
      <c r="C179" t="n">
        <v>126.5162200282087</v>
      </c>
      <c r="D179" t="n">
        <v>58.74918918918918</v>
      </c>
      <c r="E179" t="n">
        <v>4.499945945945945</v>
      </c>
    </row>
    <row r="180">
      <c r="A180" t="inlineStr">
        <is>
          <t>600499</t>
        </is>
      </c>
      <c r="B180" t="n">
        <v>0.003046746343562021</v>
      </c>
      <c r="C180" t="n">
        <v>126.4339152119701</v>
      </c>
      <c r="D180" t="n">
        <v>5.342324324324324</v>
      </c>
      <c r="E180" t="n">
        <v>1.444648648648649</v>
      </c>
    </row>
    <row r="181">
      <c r="A181" t="inlineStr">
        <is>
          <t>603650</t>
        </is>
      </c>
      <c r="B181" t="n">
        <v>0.006354464133704133</v>
      </c>
      <c r="C181" t="n">
        <v>126.2905162064826</v>
      </c>
      <c r="D181" t="n">
        <v>31.73216216216216</v>
      </c>
      <c r="E181" t="n">
        <v>4.910054054054055</v>
      </c>
    </row>
    <row r="182">
      <c r="A182" t="inlineStr">
        <is>
          <t>600918</t>
        </is>
      </c>
      <c r="B182" t="n">
        <v>0.001702993923042529</v>
      </c>
      <c r="C182" t="n">
        <v>125.9904912836767</v>
      </c>
      <c r="D182" t="n">
        <v>15.46971098265896</v>
      </c>
      <c r="E182" t="n">
        <v>10.8942774566474</v>
      </c>
    </row>
    <row r="183">
      <c r="A183" t="inlineStr">
        <is>
          <t>000708</t>
        </is>
      </c>
      <c r="B183" t="n">
        <v>0.004772357807411489</v>
      </c>
      <c r="C183" t="n">
        <v>125.7488846398981</v>
      </c>
      <c r="D183" t="n">
        <v>19.76664864864865</v>
      </c>
      <c r="E183" t="n">
        <v>0.6345405405405405</v>
      </c>
    </row>
    <row r="184">
      <c r="A184" t="inlineStr">
        <is>
          <t>002407</t>
        </is>
      </c>
      <c r="B184" t="n">
        <v>0.006404408566094644</v>
      </c>
      <c r="C184" t="n">
        <v>125.503355704698</v>
      </c>
      <c r="D184" t="n">
        <v>14.74410810810811</v>
      </c>
      <c r="E184" t="n">
        <v>7.819297297297298</v>
      </c>
    </row>
    <row r="185">
      <c r="A185" t="inlineStr">
        <is>
          <t>300829</t>
        </is>
      </c>
      <c r="B185" t="n">
        <v>0.01839016833451505</v>
      </c>
      <c r="C185" t="n">
        <v>125.2358490566038</v>
      </c>
      <c r="D185" t="n">
        <v>88.33632432432432</v>
      </c>
      <c r="E185" t="n">
        <v>10.63816216216216</v>
      </c>
    </row>
    <row r="186">
      <c r="A186" t="inlineStr">
        <is>
          <t>000923</t>
        </is>
      </c>
      <c r="B186" t="n">
        <v>0.009952034405081814</v>
      </c>
      <c r="C186" t="n">
        <v>125.1008878127522</v>
      </c>
      <c r="D186" t="n">
        <v>17.32243243243243</v>
      </c>
      <c r="E186" t="n">
        <v>1.968594594594595</v>
      </c>
    </row>
    <row r="187">
      <c r="A187" t="inlineStr">
        <is>
          <t>300648</t>
        </is>
      </c>
      <c r="B187" t="n">
        <v>0.01283490517210758</v>
      </c>
      <c r="C187" t="n">
        <v>124.7229916897507</v>
      </c>
      <c r="D187" t="n">
        <v>29.35162162162162</v>
      </c>
      <c r="E187" t="n">
        <v>5.787027027027026</v>
      </c>
    </row>
    <row r="188">
      <c r="A188" t="inlineStr">
        <is>
          <t>300087</t>
        </is>
      </c>
      <c r="B188" t="n">
        <v>0.0107957241540549</v>
      </c>
      <c r="C188" t="n">
        <v>124.2917847025496</v>
      </c>
      <c r="D188" t="n">
        <v>20.87637837837838</v>
      </c>
      <c r="E188" t="n">
        <v>4.767243243243243</v>
      </c>
    </row>
    <row r="189">
      <c r="A189" t="inlineStr">
        <is>
          <t>000858</t>
        </is>
      </c>
      <c r="B189" t="n">
        <v>0.05410947296591023</v>
      </c>
      <c r="C189" t="n">
        <v>123.8405262098127</v>
      </c>
      <c r="D189" t="n">
        <v>235.3048648648649</v>
      </c>
      <c r="E189" t="n">
        <v>0.5848648648648648</v>
      </c>
    </row>
    <row r="190">
      <c r="A190" t="inlineStr">
        <is>
          <t>002304</t>
        </is>
      </c>
      <c r="B190" t="n">
        <v>0.05886861202722659</v>
      </c>
      <c r="C190" t="n">
        <v>123.4932349323493</v>
      </c>
      <c r="D190" t="n">
        <v>157.6684324324324</v>
      </c>
      <c r="E190" t="n">
        <v>0.7722162162162163</v>
      </c>
    </row>
    <row r="191">
      <c r="A191" t="inlineStr">
        <is>
          <t>603877</t>
        </is>
      </c>
      <c r="B191" t="n">
        <v>0.0168322265004948</v>
      </c>
      <c r="C191" t="n">
        <v>123.3407904548844</v>
      </c>
      <c r="D191" t="n">
        <v>26.28378378378378</v>
      </c>
      <c r="E191" t="n">
        <v>0.3941081081081081</v>
      </c>
    </row>
    <row r="192">
      <c r="A192" t="inlineStr">
        <is>
          <t>603113</t>
        </is>
      </c>
      <c r="B192" t="n">
        <v>0.002759421180557802</v>
      </c>
      <c r="C192" t="n">
        <v>123.1313131313131</v>
      </c>
      <c r="D192" t="n">
        <v>13.95978378378379</v>
      </c>
      <c r="E192" t="n">
        <v>1.943027027027027</v>
      </c>
    </row>
    <row r="193">
      <c r="A193" t="inlineStr">
        <is>
          <t>600219</t>
        </is>
      </c>
      <c r="B193" t="n">
        <v>0.0005889489236065888</v>
      </c>
      <c r="C193" t="n">
        <v>123</v>
      </c>
      <c r="D193" t="n">
        <v>2.631351351351351</v>
      </c>
      <c r="E193" t="n">
        <v>1.337621621621621</v>
      </c>
    </row>
    <row r="194">
      <c r="A194" t="inlineStr">
        <is>
          <t>603260</t>
        </is>
      </c>
      <c r="B194" t="n">
        <v>0.007743628497229859</v>
      </c>
      <c r="C194" t="n">
        <v>122.9562345169282</v>
      </c>
      <c r="D194" t="n">
        <v>33.06535135135135</v>
      </c>
      <c r="E194" t="n">
        <v>1.234756756756757</v>
      </c>
    </row>
    <row r="195">
      <c r="A195" t="inlineStr">
        <is>
          <t>603063</t>
        </is>
      </c>
      <c r="B195" t="n">
        <v>0.009006032507557356</v>
      </c>
      <c r="C195" t="n">
        <v>121.8300653594771</v>
      </c>
      <c r="D195" t="n">
        <v>12.05097297297297</v>
      </c>
      <c r="E195" t="n">
        <v>3.113243243243244</v>
      </c>
    </row>
    <row r="196">
      <c r="A196" t="inlineStr">
        <is>
          <t>600877</t>
        </is>
      </c>
      <c r="B196" t="n">
        <v>0.003832463375066934</v>
      </c>
      <c r="C196" t="n">
        <v>121.1764705882353</v>
      </c>
      <c r="D196" t="n">
        <v>7.047621621621621</v>
      </c>
      <c r="E196" t="n">
        <v>1.017621621621622</v>
      </c>
    </row>
    <row r="197">
      <c r="A197" t="inlineStr">
        <is>
          <t>600143</t>
        </is>
      </c>
      <c r="B197" t="n">
        <v>0.004561471606720728</v>
      </c>
      <c r="C197" t="n">
        <v>120.845921450151</v>
      </c>
      <c r="D197" t="n">
        <v>17.28594594594594</v>
      </c>
      <c r="E197" t="n">
        <v>2.910270270270271</v>
      </c>
    </row>
    <row r="198">
      <c r="A198" t="inlineStr">
        <is>
          <t>600754</t>
        </is>
      </c>
      <c r="B198" t="n">
        <v>0.009105542255547262</v>
      </c>
      <c r="C198" t="n">
        <v>120.0884629561371</v>
      </c>
      <c r="D198" t="n">
        <v>42.30194594594595</v>
      </c>
      <c r="E198" t="n">
        <v>0.7672432432432432</v>
      </c>
    </row>
    <row r="199">
      <c r="A199" t="inlineStr">
        <is>
          <t>600882</t>
        </is>
      </c>
      <c r="B199" t="n">
        <v>0.01077594028826266</v>
      </c>
      <c r="C199" t="n">
        <v>119.8080877313228</v>
      </c>
      <c r="D199" t="n">
        <v>42.7267027027027</v>
      </c>
      <c r="E199" t="n">
        <v>1.736918918918919</v>
      </c>
    </row>
    <row r="200">
      <c r="A200" t="inlineStr">
        <is>
          <t>600610</t>
        </is>
      </c>
      <c r="B200" t="n">
        <v>0.001066222117199039</v>
      </c>
      <c r="C200" t="n">
        <v>119.8019801980198</v>
      </c>
      <c r="D200" t="n">
        <v>4.206054054054054</v>
      </c>
      <c r="E200" t="n">
        <v>1.692810810810811</v>
      </c>
    </row>
    <row r="201">
      <c r="A201" t="inlineStr">
        <is>
          <t>002318</t>
        </is>
      </c>
      <c r="B201" t="n">
        <v>0.002248313404398754</v>
      </c>
      <c r="C201" t="n">
        <v>119.7691197691198</v>
      </c>
      <c r="D201" t="n">
        <v>9.626216216216216</v>
      </c>
      <c r="E201" t="n">
        <v>2.419621621621622</v>
      </c>
    </row>
    <row r="202">
      <c r="A202" t="inlineStr">
        <is>
          <t>002353</t>
        </is>
      </c>
      <c r="B202" t="n">
        <v>0.005781119516004025</v>
      </c>
      <c r="C202" t="n">
        <v>119.6352347691114</v>
      </c>
      <c r="D202" t="n">
        <v>33.43</v>
      </c>
      <c r="E202" t="n">
        <v>2.45545945945946</v>
      </c>
    </row>
    <row r="203">
      <c r="A203" t="inlineStr">
        <is>
          <t>603985</t>
        </is>
      </c>
      <c r="B203" t="n">
        <v>0.009453647822614432</v>
      </c>
      <c r="C203" t="n">
        <v>119.3521594684385</v>
      </c>
      <c r="D203" t="n">
        <v>25.29832432432433</v>
      </c>
      <c r="E203" t="n">
        <v>3.131405405405405</v>
      </c>
    </row>
    <row r="204">
      <c r="A204" t="inlineStr">
        <is>
          <t>603330</t>
        </is>
      </c>
      <c r="B204" t="n">
        <v>0.005811791004985241</v>
      </c>
      <c r="C204" t="n">
        <v>119.3233082706767</v>
      </c>
      <c r="D204" t="n">
        <v>25.21113513513514</v>
      </c>
      <c r="E204" t="n">
        <v>2.366756756756757</v>
      </c>
    </row>
    <row r="205">
      <c r="A205" t="inlineStr">
        <is>
          <t>000890</t>
        </is>
      </c>
      <c r="B205" t="n">
        <v>0.0006446494118551113</v>
      </c>
      <c r="C205" t="n">
        <v>118.9189189189189</v>
      </c>
      <c r="D205" t="n">
        <v>2.712972972972973</v>
      </c>
      <c r="E205" t="n">
        <v>1.47572972972973</v>
      </c>
    </row>
    <row r="206">
      <c r="A206" t="inlineStr">
        <is>
          <t>603259</t>
        </is>
      </c>
      <c r="B206" t="n">
        <v>0.02966884091626843</v>
      </c>
      <c r="C206" t="n">
        <v>118.2025894897182</v>
      </c>
      <c r="D206" t="n">
        <v>112.5351351351351</v>
      </c>
      <c r="E206" t="n">
        <v>1.057243243243243</v>
      </c>
    </row>
    <row r="207">
      <c r="A207" t="inlineStr">
        <is>
          <t>600110</t>
        </is>
      </c>
      <c r="B207" t="n">
        <v>0.003454023752276119</v>
      </c>
      <c r="C207" t="n">
        <v>118.1192660550459</v>
      </c>
      <c r="D207" t="n">
        <v>6.638972972972973</v>
      </c>
      <c r="E207" t="n">
        <v>4.334918918918919</v>
      </c>
    </row>
    <row r="208">
      <c r="A208" t="inlineStr">
        <is>
          <t>688002</t>
        </is>
      </c>
      <c r="B208" t="n">
        <v>0.02815744956495348</v>
      </c>
      <c r="C208" t="n">
        <v>117.9742017339818</v>
      </c>
      <c r="D208" t="n">
        <v>82.93054054054053</v>
      </c>
      <c r="E208" t="n">
        <v>3.575729729729729</v>
      </c>
    </row>
    <row r="209">
      <c r="A209" t="inlineStr">
        <is>
          <t>002092</t>
        </is>
      </c>
      <c r="B209" t="n">
        <v>0.001156694261875269</v>
      </c>
      <c r="C209" t="n">
        <v>117.8723404255319</v>
      </c>
      <c r="D209" t="n">
        <v>5.73827027027027</v>
      </c>
      <c r="E209" t="n">
        <v>1.798378378378379</v>
      </c>
    </row>
    <row r="210">
      <c r="A210" t="inlineStr">
        <is>
          <t>300759</t>
        </is>
      </c>
      <c r="B210" t="n">
        <v>0.02075921361557755</v>
      </c>
      <c r="C210" t="n">
        <v>117.5301204819277</v>
      </c>
      <c r="D210" t="n">
        <v>106.148</v>
      </c>
      <c r="E210" t="n">
        <v>1.640594594594595</v>
      </c>
    </row>
    <row r="211">
      <c r="A211" t="inlineStr">
        <is>
          <t>603882</t>
        </is>
      </c>
      <c r="B211" t="n">
        <v>0.03151902615131229</v>
      </c>
      <c r="C211" t="n">
        <v>117.0798898071625</v>
      </c>
      <c r="D211" t="n">
        <v>103.7778918918919</v>
      </c>
      <c r="E211" t="n">
        <v>1.617459459459459</v>
      </c>
    </row>
    <row r="212">
      <c r="A212" t="inlineStr">
        <is>
          <t>603301</t>
        </is>
      </c>
      <c r="B212" t="n">
        <v>0.01876416025170518</v>
      </c>
      <c r="C212" t="n">
        <v>116.6423357664234</v>
      </c>
      <c r="D212" t="n">
        <v>64.40367567567567</v>
      </c>
      <c r="E212" t="n">
        <v>8.41572972972973</v>
      </c>
    </row>
    <row r="213">
      <c r="A213" t="inlineStr">
        <is>
          <t>000406</t>
        </is>
      </c>
      <c r="B213" t="n">
        <v>0.002896278741595218</v>
      </c>
      <c r="C213" t="n">
        <v>116.2393162393162</v>
      </c>
      <c r="D213" t="n">
        <v>6.872108108108107</v>
      </c>
      <c r="E213" t="n">
        <v>0</v>
      </c>
    </row>
    <row r="214">
      <c r="A214" t="inlineStr">
        <is>
          <t>300725</t>
        </is>
      </c>
      <c r="B214" t="n">
        <v>0.0206530804855126</v>
      </c>
      <c r="C214" t="n">
        <v>116.2314272850067</v>
      </c>
      <c r="D214" t="n">
        <v>128.4218378378378</v>
      </c>
      <c r="E214" t="n">
        <v>2.175783783783784</v>
      </c>
    </row>
    <row r="215">
      <c r="A215" t="inlineStr">
        <is>
          <t>603737</t>
        </is>
      </c>
      <c r="B215" t="n">
        <v>0.03050512389966776</v>
      </c>
      <c r="C215" t="n">
        <v>115.2215340638399</v>
      </c>
      <c r="D215" t="n">
        <v>136.7195135135135</v>
      </c>
      <c r="E215" t="n">
        <v>0.644054054054054</v>
      </c>
    </row>
    <row r="216">
      <c r="A216" t="inlineStr">
        <is>
          <t>300470</t>
        </is>
      </c>
      <c r="B216" t="n">
        <v>0.00559441756080398</v>
      </c>
      <c r="C216" t="n">
        <v>114.823815309842</v>
      </c>
      <c r="D216" t="n">
        <v>40.50194594594595</v>
      </c>
      <c r="E216" t="n">
        <v>1.367351351351351</v>
      </c>
    </row>
    <row r="217">
      <c r="A217" t="inlineStr">
        <is>
          <t>300347</t>
        </is>
      </c>
      <c r="B217" t="n">
        <v>0.03859626791396466</v>
      </c>
      <c r="C217" t="n">
        <v>114.6105061624985</v>
      </c>
      <c r="D217" t="n">
        <v>120.232972972973</v>
      </c>
      <c r="E217" t="n">
        <v>1.287783783783784</v>
      </c>
    </row>
    <row r="218">
      <c r="A218" t="inlineStr">
        <is>
          <t>002210</t>
        </is>
      </c>
      <c r="B218" t="n">
        <v>0.0007589345095853422</v>
      </c>
      <c r="C218" t="n">
        <v>114.1414141414141</v>
      </c>
      <c r="D218" t="n">
        <v>1.905297297297297</v>
      </c>
      <c r="E218" t="n">
        <v>1.147081081081081</v>
      </c>
    </row>
    <row r="219">
      <c r="A219" t="inlineStr">
        <is>
          <t>603833</t>
        </is>
      </c>
      <c r="B219" t="n">
        <v>0.02523250197812506</v>
      </c>
      <c r="C219" t="n">
        <v>114.0149561629706</v>
      </c>
      <c r="D219" t="n">
        <v>112.000972972973</v>
      </c>
      <c r="E219" t="n">
        <v>0.3508108108108108</v>
      </c>
    </row>
    <row r="220">
      <c r="A220" t="inlineStr">
        <is>
          <t>688598</t>
        </is>
      </c>
      <c r="B220" t="n">
        <v>0.07961919410033208</v>
      </c>
      <c r="C220" t="n">
        <v>113.9391265990295</v>
      </c>
      <c r="D220" t="n">
        <v>124.871945945946</v>
      </c>
      <c r="E220" t="n">
        <v>9.465675675675676</v>
      </c>
    </row>
    <row r="221">
      <c r="A221" t="inlineStr">
        <is>
          <t>603801</t>
        </is>
      </c>
      <c r="B221" t="n">
        <v>0.00524497772949553</v>
      </c>
      <c r="C221" t="n">
        <v>113.8514813389766</v>
      </c>
      <c r="D221" t="n">
        <v>34.19054054054054</v>
      </c>
      <c r="E221" t="n">
        <v>2.267783783783784</v>
      </c>
    </row>
    <row r="222">
      <c r="A222" t="inlineStr">
        <is>
          <t>300680</t>
        </is>
      </c>
      <c r="B222" t="n">
        <v>0.006605713397652451</v>
      </c>
      <c r="C222" t="n">
        <v>113.4719014626636</v>
      </c>
      <c r="D222" t="n">
        <v>25.30886486486486</v>
      </c>
      <c r="E222" t="n">
        <v>8.632756756756756</v>
      </c>
    </row>
    <row r="223">
      <c r="A223" t="inlineStr">
        <is>
          <t>300600</t>
        </is>
      </c>
      <c r="B223" t="n">
        <v>0.007008864213411691</v>
      </c>
      <c r="C223" t="n">
        <v>113.1111111111111</v>
      </c>
      <c r="D223" t="n">
        <v>16.72437837837838</v>
      </c>
      <c r="E223" t="n">
        <v>3.544918918918919</v>
      </c>
    </row>
    <row r="224">
      <c r="A224" t="inlineStr">
        <is>
          <t>600607</t>
        </is>
      </c>
      <c r="B224" t="n">
        <v>0.005420870825558829</v>
      </c>
      <c r="C224" t="n">
        <v>111.5107913669065</v>
      </c>
      <c r="D224" t="n">
        <v>18.38627027027027</v>
      </c>
      <c r="E224" t="n">
        <v>0</v>
      </c>
    </row>
    <row r="225">
      <c r="A225" t="inlineStr">
        <is>
          <t>300408</t>
        </is>
      </c>
      <c r="B225" t="n">
        <v>0.006212295427115174</v>
      </c>
      <c r="C225" t="n">
        <v>111.328125</v>
      </c>
      <c r="D225" t="n">
        <v>30.42816216216216</v>
      </c>
      <c r="E225" t="n">
        <v>1.126648648648649</v>
      </c>
    </row>
    <row r="226">
      <c r="A226" t="inlineStr">
        <is>
          <t>000830</t>
        </is>
      </c>
      <c r="B226" t="n">
        <v>0.002613693928762743</v>
      </c>
      <c r="C226" t="n">
        <v>111.260053619303</v>
      </c>
      <c r="D226" t="n">
        <v>10.6805945945946</v>
      </c>
      <c r="E226" t="n">
        <v>2.911081081081081</v>
      </c>
    </row>
    <row r="227">
      <c r="A227" t="inlineStr">
        <is>
          <t>603337</t>
        </is>
      </c>
      <c r="B227" t="n">
        <v>0.005266015855127195</v>
      </c>
      <c r="C227" t="n">
        <v>111.1663902708679</v>
      </c>
      <c r="D227" t="n">
        <v>26.14156756756757</v>
      </c>
      <c r="E227" t="n">
        <v>0.6634594594594595</v>
      </c>
    </row>
    <row r="228">
      <c r="A228" t="inlineStr">
        <is>
          <t>300443</t>
        </is>
      </c>
      <c r="B228" t="n">
        <v>0.008999090675194107</v>
      </c>
      <c r="C228" t="n">
        <v>111.1644657863145</v>
      </c>
      <c r="D228" t="n">
        <v>28.68864864864865</v>
      </c>
      <c r="E228" t="n">
        <v>8.497081081081081</v>
      </c>
    </row>
    <row r="229">
      <c r="A229" t="inlineStr">
        <is>
          <t>600711</t>
        </is>
      </c>
      <c r="B229" t="n">
        <v>0.001779435007708944</v>
      </c>
      <c r="C229" t="n">
        <v>111.0831234256927</v>
      </c>
      <c r="D229" t="n">
        <v>6.210594594594594</v>
      </c>
      <c r="E229" t="n">
        <v>5.678486486486486</v>
      </c>
    </row>
    <row r="230">
      <c r="A230" t="inlineStr">
        <is>
          <t>600753</t>
        </is>
      </c>
      <c r="B230" t="n">
        <v>0.00301547989593805</v>
      </c>
      <c r="C230" t="n">
        <v>110.467706013363</v>
      </c>
      <c r="D230" t="n">
        <v>14.55508108108108</v>
      </c>
      <c r="E230" t="n">
        <v>2.329891891891892</v>
      </c>
    </row>
    <row r="231">
      <c r="A231" t="inlineStr">
        <is>
          <t>300005</t>
        </is>
      </c>
      <c r="B231" t="n">
        <v>0.001599757163886813</v>
      </c>
      <c r="C231" t="n">
        <v>110.3658536585366</v>
      </c>
      <c r="D231" t="n">
        <v>5.482108108108108</v>
      </c>
      <c r="E231" t="n">
        <v>2.61745945945946</v>
      </c>
    </row>
    <row r="232">
      <c r="A232" t="inlineStr">
        <is>
          <t>002415</t>
        </is>
      </c>
      <c r="B232" t="n">
        <v>0.0131747211261089</v>
      </c>
      <c r="C232" t="n">
        <v>109.9657534246575</v>
      </c>
      <c r="D232" t="n">
        <v>42.0112972972973</v>
      </c>
      <c r="E232" t="n">
        <v>0.6670810810810811</v>
      </c>
    </row>
    <row r="233">
      <c r="A233" t="inlineStr">
        <is>
          <t>600884</t>
        </is>
      </c>
      <c r="B233" t="n">
        <v>0.003393209398700794</v>
      </c>
      <c r="C233" t="n">
        <v>109.8554533508541</v>
      </c>
      <c r="D233" t="n">
        <v>12.81027027027027</v>
      </c>
      <c r="E233" t="n">
        <v>3.168000000000001</v>
      </c>
    </row>
    <row r="234">
      <c r="A234" t="inlineStr">
        <is>
          <t>603338</t>
        </is>
      </c>
      <c r="B234" t="n">
        <v>0.01374025872103307</v>
      </c>
      <c r="C234" t="n">
        <v>109.6500693695083</v>
      </c>
      <c r="D234" t="n">
        <v>95.8177837837838</v>
      </c>
      <c r="E234" t="n">
        <v>0.6267027027027027</v>
      </c>
    </row>
    <row r="235">
      <c r="A235" t="inlineStr">
        <is>
          <t>300999</t>
        </is>
      </c>
      <c r="B235" t="n">
        <v>0.05740881467350606</v>
      </c>
      <c r="C235" t="n">
        <v>109.0357142857143</v>
      </c>
      <c r="D235" t="n">
        <v>87.73952941176471</v>
      </c>
      <c r="E235" t="n">
        <v>18.40470588235294</v>
      </c>
    </row>
    <row r="236">
      <c r="A236" t="inlineStr">
        <is>
          <t>688188</t>
        </is>
      </c>
      <c r="B236" t="n">
        <v>0.06136534950479573</v>
      </c>
      <c r="C236" t="n">
        <v>108.8623507228158</v>
      </c>
      <c r="D236" t="n">
        <v>230.18</v>
      </c>
      <c r="E236" t="n">
        <v>2.740162162162162</v>
      </c>
    </row>
    <row r="237">
      <c r="A237" t="inlineStr">
        <is>
          <t>300395</t>
        </is>
      </c>
      <c r="B237" t="n">
        <v>0.01135823485364802</v>
      </c>
      <c r="C237" t="n">
        <v>108.2079931241942</v>
      </c>
      <c r="D237" t="n">
        <v>42.97632432432433</v>
      </c>
      <c r="E237" t="n">
        <v>1.698594594594595</v>
      </c>
    </row>
    <row r="238">
      <c r="A238" t="inlineStr">
        <is>
          <t>000157</t>
        </is>
      </c>
      <c r="B238" t="n">
        <v>0.002166529149084685</v>
      </c>
      <c r="C238" t="n">
        <v>108.1513828238719</v>
      </c>
      <c r="D238" t="n">
        <v>8.704756756756757</v>
      </c>
      <c r="E238" t="n">
        <v>1.525621621621622</v>
      </c>
    </row>
    <row r="239">
      <c r="A239" t="inlineStr">
        <is>
          <t>600926</t>
        </is>
      </c>
      <c r="B239" t="n">
        <v>0.002691985512636617</v>
      </c>
      <c r="C239" t="n">
        <v>108.1463990554899</v>
      </c>
      <c r="D239" t="n">
        <v>12.27302702702703</v>
      </c>
      <c r="E239" t="n">
        <v>0.7340000000000001</v>
      </c>
    </row>
    <row r="240">
      <c r="A240" t="inlineStr">
        <is>
          <t>600486</t>
        </is>
      </c>
      <c r="B240" t="n">
        <v>0.02931771892537653</v>
      </c>
      <c r="C240" t="n">
        <v>107.5541795665635</v>
      </c>
      <c r="D240" t="n">
        <v>103.8638378378378</v>
      </c>
      <c r="E240" t="n">
        <v>1.054378378378378</v>
      </c>
    </row>
    <row r="241">
      <c r="A241" t="inlineStr">
        <is>
          <t>000612</t>
        </is>
      </c>
      <c r="B241" t="n">
        <v>0.001102580010312688</v>
      </c>
      <c r="C241" t="n">
        <v>107.2386058981234</v>
      </c>
      <c r="D241" t="n">
        <v>6.920324324324326</v>
      </c>
      <c r="E241" t="n">
        <v>4.40454054054054</v>
      </c>
    </row>
    <row r="242">
      <c r="A242" t="inlineStr">
        <is>
          <t>300842</t>
        </is>
      </c>
      <c r="B242" t="n">
        <v>0.01269539581076248</v>
      </c>
      <c r="C242" t="n">
        <v>106.875543951262</v>
      </c>
      <c r="D242" t="n">
        <v>67.2645061728395</v>
      </c>
      <c r="E242" t="n">
        <v>11.03746913580247</v>
      </c>
    </row>
    <row r="243">
      <c r="A243" t="inlineStr">
        <is>
          <t>002080</t>
        </is>
      </c>
      <c r="B243" t="n">
        <v>0.004746725756905461</v>
      </c>
      <c r="C243" t="n">
        <v>106.8412162162162</v>
      </c>
      <c r="D243" t="n">
        <v>19.48967567567568</v>
      </c>
      <c r="E243" t="n">
        <v>1.467837837837838</v>
      </c>
    </row>
    <row r="244">
      <c r="A244" t="inlineStr">
        <is>
          <t>300037</t>
        </is>
      </c>
      <c r="B244" t="n">
        <v>0.02793923984297617</v>
      </c>
      <c r="C244" t="n">
        <v>106.7124332570557</v>
      </c>
      <c r="D244" t="n">
        <v>69.25389189189188</v>
      </c>
      <c r="E244" t="n">
        <v>2.914756756756757</v>
      </c>
    </row>
    <row r="245">
      <c r="A245" t="inlineStr">
        <is>
          <t>002149</t>
        </is>
      </c>
      <c r="B245" t="n">
        <v>0.00612974042384257</v>
      </c>
      <c r="C245" t="n">
        <v>106.5340909090909</v>
      </c>
      <c r="D245" t="n">
        <v>9.908270270270268</v>
      </c>
      <c r="E245" t="n">
        <v>5.165135135135134</v>
      </c>
    </row>
    <row r="246">
      <c r="A246" t="inlineStr">
        <is>
          <t>002145</t>
        </is>
      </c>
      <c r="B246" t="n">
        <v>0.0007116764873592944</v>
      </c>
      <c r="C246" t="n">
        <v>106.3876651982379</v>
      </c>
      <c r="D246" t="n">
        <v>5.736216216216215</v>
      </c>
      <c r="E246" t="n">
        <v>3.002324324324325</v>
      </c>
    </row>
    <row r="247">
      <c r="A247" t="inlineStr">
        <is>
          <t>688133</t>
        </is>
      </c>
      <c r="B247" t="n">
        <v>0.01750157612033671</v>
      </c>
      <c r="C247" t="n">
        <v>106.2216167120799</v>
      </c>
      <c r="D247" t="n">
        <v>115.0624324324324</v>
      </c>
      <c r="E247" t="n">
        <v>11.48027027027027</v>
      </c>
    </row>
    <row r="248">
      <c r="A248" t="inlineStr">
        <is>
          <t>688005</t>
        </is>
      </c>
      <c r="B248" t="n">
        <v>0.01879307745651503</v>
      </c>
      <c r="C248" t="n">
        <v>106.1716489874638</v>
      </c>
      <c r="D248" t="n">
        <v>39.02464864864864</v>
      </c>
      <c r="E248" t="n">
        <v>3.961837837837838</v>
      </c>
    </row>
    <row r="249">
      <c r="A249" t="inlineStr">
        <is>
          <t>000408</t>
        </is>
      </c>
      <c r="B249" t="n">
        <v>0.0008583980917207085</v>
      </c>
      <c r="C249" t="n">
        <v>105.9241706161138</v>
      </c>
      <c r="D249" t="n">
        <v>7.420594594594594</v>
      </c>
      <c r="E249" t="n">
        <v>1.712054054054054</v>
      </c>
    </row>
    <row r="250">
      <c r="A250" t="inlineStr">
        <is>
          <t>603313</t>
        </is>
      </c>
      <c r="B250" t="n">
        <v>0.005709074846686089</v>
      </c>
      <c r="C250" t="n">
        <v>105.6967572304996</v>
      </c>
      <c r="D250" t="n">
        <v>30.78843243243244</v>
      </c>
      <c r="E250" t="n">
        <v>1.761135135135135</v>
      </c>
    </row>
    <row r="251">
      <c r="A251" t="inlineStr">
        <is>
          <t>603993</t>
        </is>
      </c>
      <c r="B251" t="n">
        <v>0.001059920506486512</v>
      </c>
      <c r="C251" t="n">
        <v>105.6818181818182</v>
      </c>
      <c r="D251" t="n">
        <v>4.568</v>
      </c>
      <c r="E251" t="n">
        <v>1.547027027027027</v>
      </c>
    </row>
    <row r="252">
      <c r="A252" t="inlineStr">
        <is>
          <t>603816</t>
        </is>
      </c>
      <c r="B252" t="n">
        <v>0.012603155544364</v>
      </c>
      <c r="C252" t="n">
        <v>105.620884289746</v>
      </c>
      <c r="D252" t="n">
        <v>65.04681081081081</v>
      </c>
      <c r="E252" t="n">
        <v>0.6048108108108108</v>
      </c>
    </row>
    <row r="253">
      <c r="A253" t="inlineStr">
        <is>
          <t>002833</t>
        </is>
      </c>
      <c r="B253" t="n">
        <v>0.008358726347686012</v>
      </c>
      <c r="C253" t="n">
        <v>104.6005855290673</v>
      </c>
      <c r="D253" t="n">
        <v>38.03718918918918</v>
      </c>
      <c r="E253" t="n">
        <v>1.730972972972973</v>
      </c>
    </row>
    <row r="254">
      <c r="A254" t="inlineStr">
        <is>
          <t>300121</t>
        </is>
      </c>
      <c r="B254" t="n">
        <v>0.001605424941982975</v>
      </c>
      <c r="C254" t="n">
        <v>104.5212765957447</v>
      </c>
      <c r="D254" t="n">
        <v>10.18405405405405</v>
      </c>
      <c r="E254" t="n">
        <v>1.556378378378378</v>
      </c>
    </row>
    <row r="255">
      <c r="A255" t="inlineStr">
        <is>
          <t>002730</t>
        </is>
      </c>
      <c r="B255" t="n">
        <v>0.002379510401428525</v>
      </c>
      <c r="C255" t="n">
        <v>104.0871934604905</v>
      </c>
      <c r="D255" t="n">
        <v>10.67821621621622</v>
      </c>
      <c r="E255" t="n">
        <v>2.437243243243243</v>
      </c>
    </row>
    <row r="256">
      <c r="A256" t="inlineStr">
        <is>
          <t>603613</t>
        </is>
      </c>
      <c r="B256" t="n">
        <v>0.03026512706005523</v>
      </c>
      <c r="C256" t="n">
        <v>103.961661341853</v>
      </c>
      <c r="D256" t="n">
        <v>97.47502702702704</v>
      </c>
      <c r="E256" t="n">
        <v>3.073297297297298</v>
      </c>
    </row>
    <row r="257">
      <c r="A257" t="inlineStr">
        <is>
          <t>600111</t>
        </is>
      </c>
      <c r="B257" t="n">
        <v>0.002249429434624322</v>
      </c>
      <c r="C257" t="n">
        <v>103.9473684210526</v>
      </c>
      <c r="D257" t="n">
        <v>12.41432432432432</v>
      </c>
      <c r="E257" t="n">
        <v>3.146594594594595</v>
      </c>
    </row>
    <row r="258">
      <c r="A258" t="inlineStr">
        <is>
          <t>000698</t>
        </is>
      </c>
      <c r="B258" t="n">
        <v>0.002555466009834726</v>
      </c>
      <c r="C258" t="n">
        <v>103.8585209003216</v>
      </c>
      <c r="D258" t="n">
        <v>5.515675675675675</v>
      </c>
      <c r="E258" t="n">
        <v>5.081675675675675</v>
      </c>
    </row>
    <row r="259">
      <c r="A259" t="inlineStr">
        <is>
          <t>603787</t>
        </is>
      </c>
      <c r="B259" t="n">
        <v>0.01028368334881589</v>
      </c>
      <c r="C259" t="n">
        <v>103.0253475061325</v>
      </c>
      <c r="D259" t="n">
        <v>25.66075675675675</v>
      </c>
      <c r="E259" t="n">
        <v>2.562054054054054</v>
      </c>
    </row>
    <row r="260">
      <c r="A260" t="inlineStr">
        <is>
          <t>603223</t>
        </is>
      </c>
      <c r="B260" t="n">
        <v>0.004427858719455431</v>
      </c>
      <c r="C260" t="n">
        <v>102.9561671763506</v>
      </c>
      <c r="D260" t="n">
        <v>15.99589189189189</v>
      </c>
      <c r="E260" t="n">
        <v>1.330540540540541</v>
      </c>
    </row>
    <row r="261">
      <c r="A261" t="inlineStr">
        <is>
          <t>002179</t>
        </is>
      </c>
      <c r="B261" t="n">
        <v>0.01895222215403825</v>
      </c>
      <c r="C261" t="n">
        <v>102.6825221238938</v>
      </c>
      <c r="D261" t="n">
        <v>53.29643243243243</v>
      </c>
      <c r="E261" t="n">
        <v>1.007135135135135</v>
      </c>
    </row>
    <row r="262">
      <c r="A262" t="inlineStr">
        <is>
          <t>002610</t>
        </is>
      </c>
      <c r="B262" t="n">
        <v>0.000601466918542336</v>
      </c>
      <c r="C262" t="n">
        <v>102.2727272727273</v>
      </c>
      <c r="D262" t="n">
        <v>2.232864864864865</v>
      </c>
      <c r="E262" t="n">
        <v>4.96972972972973</v>
      </c>
    </row>
    <row r="263">
      <c r="A263" t="inlineStr">
        <is>
          <t>000916</t>
        </is>
      </c>
      <c r="B263" t="n">
        <v>0.004467153079568136</v>
      </c>
      <c r="C263" t="n">
        <v>101.8306636155606</v>
      </c>
      <c r="D263" t="n">
        <v>7.02027027027027</v>
      </c>
      <c r="E263" t="n">
        <v>2.40172972972973</v>
      </c>
    </row>
    <row r="264">
      <c r="A264" t="inlineStr">
        <is>
          <t>600211</t>
        </is>
      </c>
      <c r="B264" t="n">
        <v>0.04857599565595012</v>
      </c>
      <c r="C264" t="n">
        <v>101.6278209396966</v>
      </c>
      <c r="D264" t="n">
        <v>75.3145945945946</v>
      </c>
      <c r="E264" t="n">
        <v>4.485567567567568</v>
      </c>
    </row>
    <row r="265">
      <c r="A265" t="inlineStr">
        <is>
          <t>002025</t>
        </is>
      </c>
      <c r="B265" t="n">
        <v>0.01241665537472828</v>
      </c>
      <c r="C265" t="n">
        <v>101.4364640883978</v>
      </c>
      <c r="D265" t="n">
        <v>47.682</v>
      </c>
      <c r="E265" t="n">
        <v>1.9</v>
      </c>
    </row>
    <row r="266">
      <c r="A266" t="inlineStr">
        <is>
          <t>000039</t>
        </is>
      </c>
      <c r="B266" t="n">
        <v>0.005893892802196172</v>
      </c>
      <c r="C266" t="n">
        <v>101.3605442176871</v>
      </c>
      <c r="D266" t="n">
        <v>11.04324324324324</v>
      </c>
      <c r="E266" t="n">
        <v>1.614162162162162</v>
      </c>
    </row>
    <row r="267">
      <c r="A267" t="inlineStr">
        <is>
          <t>600563</t>
        </is>
      </c>
      <c r="B267" t="n">
        <v>0.02527675909828192</v>
      </c>
      <c r="C267" t="n">
        <v>101.0193679918451</v>
      </c>
      <c r="D267" t="n">
        <v>78.25621621621623</v>
      </c>
      <c r="E267" t="n">
        <v>1.477621621621622</v>
      </c>
    </row>
    <row r="268">
      <c r="A268" t="inlineStr">
        <is>
          <t>603599</t>
        </is>
      </c>
      <c r="B268" t="n">
        <v>0.004254103579055393</v>
      </c>
      <c r="C268" t="n">
        <v>100.796568627451</v>
      </c>
      <c r="D268" t="n">
        <v>20.34194594594594</v>
      </c>
      <c r="E268" t="n">
        <v>1.943513513513514</v>
      </c>
    </row>
    <row r="269">
      <c r="A269" t="inlineStr">
        <is>
          <t>002390</t>
        </is>
      </c>
      <c r="B269" t="n">
        <v>0.001834523179895257</v>
      </c>
      <c r="C269" t="n">
        <v>100.2212389380531</v>
      </c>
      <c r="D269" t="n">
        <v>6.193783783783783</v>
      </c>
      <c r="E269" t="n">
        <v>1.285297297297297</v>
      </c>
    </row>
    <row r="270">
      <c r="A270" t="inlineStr">
        <is>
          <t>000703</t>
        </is>
      </c>
      <c r="B270" t="n">
        <v>0.001434869890159137</v>
      </c>
      <c r="C270" t="n">
        <v>99.77502812148482</v>
      </c>
      <c r="D270" t="n">
        <v>11.58524324324324</v>
      </c>
      <c r="E270" t="n">
        <v>1.047621621621622</v>
      </c>
    </row>
    <row r="271">
      <c r="A271" t="inlineStr">
        <is>
          <t>600842</t>
        </is>
      </c>
      <c r="B271" t="n">
        <v>0.001871831965632121</v>
      </c>
      <c r="C271" t="n">
        <v>99.71387696709586</v>
      </c>
      <c r="D271" t="n">
        <v>11.51410810810811</v>
      </c>
      <c r="E271" t="n">
        <v>0</v>
      </c>
    </row>
    <row r="272">
      <c r="A272" t="inlineStr">
        <is>
          <t>600460</t>
        </is>
      </c>
      <c r="B272" t="n">
        <v>0.004558896100029505</v>
      </c>
      <c r="C272" t="n">
        <v>99.70171513795675</v>
      </c>
      <c r="D272" t="n">
        <v>18.29940540540541</v>
      </c>
      <c r="E272" t="n">
        <v>3.813783783783784</v>
      </c>
    </row>
    <row r="273">
      <c r="A273" t="inlineStr">
        <is>
          <t>603127</t>
        </is>
      </c>
      <c r="B273" t="n">
        <v>0.01668862822624453</v>
      </c>
      <c r="C273" t="n">
        <v>99.44059345737564</v>
      </c>
      <c r="D273" t="n">
        <v>101.992</v>
      </c>
      <c r="E273" t="n">
        <v>1.861945945945946</v>
      </c>
    </row>
    <row r="274">
      <c r="A274" t="inlineStr">
        <is>
          <t>601208</t>
        </is>
      </c>
      <c r="B274" t="n">
        <v>0.001773954532442832</v>
      </c>
      <c r="C274" t="n">
        <v>99.12587412587415</v>
      </c>
      <c r="D274" t="n">
        <v>9.280810810810811</v>
      </c>
      <c r="E274" t="n">
        <v>2.222486486486486</v>
      </c>
    </row>
    <row r="275">
      <c r="A275" t="inlineStr">
        <is>
          <t>688368</t>
        </is>
      </c>
      <c r="B275" t="n">
        <v>0.05799608870452399</v>
      </c>
      <c r="C275" t="n">
        <v>98.33074997019196</v>
      </c>
      <c r="D275" t="n">
        <v>135.97</v>
      </c>
      <c r="E275" t="n">
        <v>3.822486486486486</v>
      </c>
    </row>
    <row r="276">
      <c r="A276" t="inlineStr">
        <is>
          <t>688363</t>
        </is>
      </c>
      <c r="B276" t="n">
        <v>0.01571852013714753</v>
      </c>
      <c r="C276" t="n">
        <v>98.28664934064876</v>
      </c>
      <c r="D276" t="n">
        <v>142.7768108108108</v>
      </c>
      <c r="E276" t="n">
        <v>3.346216216216216</v>
      </c>
    </row>
    <row r="277">
      <c r="A277" t="inlineStr">
        <is>
          <t>000589</t>
        </is>
      </c>
      <c r="B277" t="n">
        <v>0.001176946991216159</v>
      </c>
      <c r="C277" t="n">
        <v>98.18652849740934</v>
      </c>
      <c r="D277" t="n">
        <v>5.789513513513513</v>
      </c>
      <c r="E277" t="n">
        <v>2.949189189189189</v>
      </c>
    </row>
    <row r="278">
      <c r="A278" t="inlineStr">
        <is>
          <t>688390</t>
        </is>
      </c>
      <c r="B278" t="n">
        <v>0.09353339677467205</v>
      </c>
      <c r="C278" t="n">
        <v>98.15555555555555</v>
      </c>
      <c r="D278" t="n">
        <v>206.3128703703704</v>
      </c>
      <c r="E278" t="n">
        <v>8.048611111111111</v>
      </c>
    </row>
    <row r="279">
      <c r="A279" t="inlineStr">
        <is>
          <t>002738</t>
        </is>
      </c>
      <c r="B279" t="n">
        <v>0.008081492700861986</v>
      </c>
      <c r="C279" t="n">
        <v>98.05890227576974</v>
      </c>
      <c r="D279" t="n">
        <v>20.43632432432432</v>
      </c>
      <c r="E279" t="n">
        <v>4.931243243243243</v>
      </c>
    </row>
    <row r="280">
      <c r="A280" t="inlineStr">
        <is>
          <t>002651</t>
        </is>
      </c>
      <c r="B280" t="n">
        <v>0.004073355770935507</v>
      </c>
      <c r="C280" t="n">
        <v>97.86821705426358</v>
      </c>
      <c r="D280" t="n">
        <v>8.92989189189189</v>
      </c>
      <c r="E280" t="n">
        <v>2.546108108108108</v>
      </c>
    </row>
    <row r="281">
      <c r="A281" t="inlineStr">
        <is>
          <t>300089</t>
        </is>
      </c>
      <c r="B281" t="n">
        <v>0.001037910188058589</v>
      </c>
      <c r="C281" t="n">
        <v>97.83393501805055</v>
      </c>
      <c r="D281" t="n">
        <v>4.936972972972972</v>
      </c>
      <c r="E281" t="n">
        <v>2.938702702702703</v>
      </c>
    </row>
    <row r="282">
      <c r="A282" t="inlineStr">
        <is>
          <t>300082</t>
        </is>
      </c>
      <c r="B282" t="n">
        <v>0.003003050490647852</v>
      </c>
      <c r="C282" t="n">
        <v>97.68595041322317</v>
      </c>
      <c r="D282" t="n">
        <v>9.284918918918919</v>
      </c>
      <c r="E282" t="n">
        <v>2.637297297297297</v>
      </c>
    </row>
    <row r="283">
      <c r="A283" t="inlineStr">
        <is>
          <t>300171</t>
        </is>
      </c>
      <c r="B283" t="n">
        <v>0.002707632879368265</v>
      </c>
      <c r="C283" t="n">
        <v>97.40820734341253</v>
      </c>
      <c r="D283" t="n">
        <v>17.57702702702703</v>
      </c>
      <c r="E283" t="n">
        <v>3.630324324324324</v>
      </c>
    </row>
    <row r="284">
      <c r="A284" t="inlineStr">
        <is>
          <t>688198</t>
        </is>
      </c>
      <c r="B284" t="n">
        <v>0.0144740763579341</v>
      </c>
      <c r="C284" t="n">
        <v>97.05626197526564</v>
      </c>
      <c r="D284" t="n">
        <v>93.59951351351351</v>
      </c>
      <c r="E284" t="n">
        <v>3.990432432432433</v>
      </c>
    </row>
    <row r="285">
      <c r="A285" t="inlineStr">
        <is>
          <t>002884</t>
        </is>
      </c>
      <c r="B285" t="n">
        <v>0.005760892187922671</v>
      </c>
      <c r="C285" t="n">
        <v>96.67138810198301</v>
      </c>
      <c r="D285" t="n">
        <v>22.07064864864865</v>
      </c>
      <c r="E285" t="n">
        <v>1.890864864864865</v>
      </c>
    </row>
    <row r="286">
      <c r="A286" t="inlineStr">
        <is>
          <t>002472</t>
        </is>
      </c>
      <c r="B286" t="n">
        <v>0.001202073349957752</v>
      </c>
      <c r="C286" t="n">
        <v>96.36363636363636</v>
      </c>
      <c r="D286" t="n">
        <v>6.578324324324324</v>
      </c>
      <c r="E286" t="n">
        <v>1.589945945945946</v>
      </c>
    </row>
    <row r="287">
      <c r="A287" t="inlineStr">
        <is>
          <t>603308</t>
        </is>
      </c>
      <c r="B287" t="n">
        <v>0.005374299160625012</v>
      </c>
      <c r="C287" t="n">
        <v>95.99260172626387</v>
      </c>
      <c r="D287" t="n">
        <v>25.90621621621622</v>
      </c>
      <c r="E287" t="n">
        <v>1.76027027027027</v>
      </c>
    </row>
    <row r="288">
      <c r="A288" t="inlineStr">
        <is>
          <t>300298</t>
        </is>
      </c>
      <c r="B288" t="n">
        <v>0.00521107857061274</v>
      </c>
      <c r="C288" t="n">
        <v>95.83333333333337</v>
      </c>
      <c r="D288" t="n">
        <v>35.86270270270271</v>
      </c>
      <c r="E288" t="n">
        <v>1.596162162162162</v>
      </c>
    </row>
    <row r="289">
      <c r="A289" t="inlineStr">
        <is>
          <t>600362</t>
        </is>
      </c>
      <c r="B289" t="n">
        <v>0.003058573253063992</v>
      </c>
      <c r="C289" t="n">
        <v>95.57796741660201</v>
      </c>
      <c r="D289" t="n">
        <v>16.82410810810811</v>
      </c>
      <c r="E289" t="n">
        <v>1.986756756756757</v>
      </c>
    </row>
    <row r="290">
      <c r="A290" t="inlineStr">
        <is>
          <t>601965</t>
        </is>
      </c>
      <c r="B290" t="n">
        <v>0.003299613465241135</v>
      </c>
      <c r="C290" t="n">
        <v>95.52058111380144</v>
      </c>
      <c r="D290" t="n">
        <v>12.7752972972973</v>
      </c>
      <c r="E290" t="n">
        <v>1.066054054054054</v>
      </c>
    </row>
    <row r="291">
      <c r="A291" t="inlineStr">
        <is>
          <t>603758</t>
        </is>
      </c>
      <c r="B291" t="n">
        <v>0.001326043923793018</v>
      </c>
      <c r="C291" t="n">
        <v>95.49393414211438</v>
      </c>
      <c r="D291" t="n">
        <v>8.714486486486486</v>
      </c>
      <c r="E291" t="n">
        <v>1.496378378378378</v>
      </c>
    </row>
    <row r="292">
      <c r="A292" t="inlineStr">
        <is>
          <t>300378</t>
        </is>
      </c>
      <c r="B292" t="n">
        <v>0.009648922078678205</v>
      </c>
      <c r="C292" t="n">
        <v>95.46874999999999</v>
      </c>
      <c r="D292" t="n">
        <v>25.40010810810811</v>
      </c>
      <c r="E292" t="n">
        <v>4.433081081081081</v>
      </c>
    </row>
    <row r="293">
      <c r="A293" t="inlineStr">
        <is>
          <t>002068</t>
        </is>
      </c>
      <c r="B293" t="n">
        <v>0.001118149853750113</v>
      </c>
      <c r="C293" t="n">
        <v>95.29411764705884</v>
      </c>
      <c r="D293" t="n">
        <v>5.540594594594594</v>
      </c>
      <c r="E293" t="n">
        <v>2.746864864864865</v>
      </c>
    </row>
    <row r="294">
      <c r="A294" t="inlineStr">
        <is>
          <t>300207</t>
        </is>
      </c>
      <c r="B294" t="n">
        <v>0.004818482154484135</v>
      </c>
      <c r="C294" t="n">
        <v>95.27503526093091</v>
      </c>
      <c r="D294" t="n">
        <v>25.07735135135135</v>
      </c>
      <c r="E294" t="n">
        <v>2.788378378378379</v>
      </c>
    </row>
    <row r="295">
      <c r="A295" t="inlineStr">
        <is>
          <t>300307</t>
        </is>
      </c>
      <c r="B295" t="n">
        <v>0.001788786321945597</v>
      </c>
      <c r="C295" t="n">
        <v>95.05882352941175</v>
      </c>
      <c r="D295" t="n">
        <v>6.35427027027027</v>
      </c>
      <c r="E295" t="n">
        <v>1.446864864864865</v>
      </c>
    </row>
    <row r="296">
      <c r="A296" t="inlineStr">
        <is>
          <t>000536</t>
        </is>
      </c>
      <c r="B296" t="n">
        <v>0.000714523657250654</v>
      </c>
      <c r="C296" t="n">
        <v>94.8148148148148</v>
      </c>
      <c r="D296" t="n">
        <v>2.126378378378378</v>
      </c>
      <c r="E296" t="n">
        <v>1.09827027027027</v>
      </c>
    </row>
    <row r="297">
      <c r="A297" t="inlineStr">
        <is>
          <t>300433</t>
        </is>
      </c>
      <c r="B297" t="n">
        <v>0.005194748852720138</v>
      </c>
      <c r="C297" t="n">
        <v>94.5015105740181</v>
      </c>
      <c r="D297" t="n">
        <v>30.87345945945946</v>
      </c>
      <c r="E297" t="n">
        <v>1.809567567567568</v>
      </c>
    </row>
    <row r="298">
      <c r="A298" t="inlineStr">
        <is>
          <t>002294</t>
        </is>
      </c>
      <c r="B298" t="n">
        <v>0.005043463219907476</v>
      </c>
      <c r="C298" t="n">
        <v>94.23975090814739</v>
      </c>
      <c r="D298" t="n">
        <v>30.97605405405405</v>
      </c>
      <c r="E298" t="n">
        <v>0.8148648648648649</v>
      </c>
    </row>
    <row r="299">
      <c r="A299" t="inlineStr">
        <is>
          <t>300196</t>
        </is>
      </c>
      <c r="B299" t="n">
        <v>0.002467515969035728</v>
      </c>
      <c r="C299" t="n">
        <v>94.16342412451364</v>
      </c>
      <c r="D299" t="n">
        <v>14.46713513513514</v>
      </c>
      <c r="E299" t="n">
        <v>2.161405405405405</v>
      </c>
    </row>
    <row r="300">
      <c r="A300" t="inlineStr">
        <is>
          <t>300317</t>
        </is>
      </c>
      <c r="B300" t="n">
        <v>0.004088642451654331</v>
      </c>
      <c r="C300" t="n">
        <v>94.00000000000001</v>
      </c>
      <c r="D300" t="n">
        <v>5.632432432432433</v>
      </c>
      <c r="E300" t="n">
        <v>4.978756756756757</v>
      </c>
    </row>
    <row r="301">
      <c r="A301" t="inlineStr">
        <is>
          <t>002258</t>
        </is>
      </c>
      <c r="B301" t="n">
        <v>0.002153895924998848</v>
      </c>
      <c r="C301" t="n">
        <v>93.41840161182</v>
      </c>
      <c r="D301" t="n">
        <v>21.33043243243243</v>
      </c>
      <c r="E301" t="n">
        <v>2.384756756756757</v>
      </c>
    </row>
    <row r="302">
      <c r="A302" t="inlineStr">
        <is>
          <t>300847</t>
        </is>
      </c>
      <c r="B302" t="n">
        <v>0.006343586282108652</v>
      </c>
      <c r="C302" t="n">
        <v>93.39339339339338</v>
      </c>
      <c r="D302" t="n">
        <v>27.71020134228188</v>
      </c>
      <c r="E302" t="n">
        <v>17.5951677852349</v>
      </c>
    </row>
    <row r="303">
      <c r="A303" t="inlineStr">
        <is>
          <t>600885</t>
        </is>
      </c>
      <c r="B303" t="n">
        <v>0.006787834337545902</v>
      </c>
      <c r="C303" t="n">
        <v>93.36126329358684</v>
      </c>
      <c r="D303" t="n">
        <v>46.78616216216216</v>
      </c>
      <c r="E303" t="n">
        <v>1.183621621621622</v>
      </c>
    </row>
    <row r="304">
      <c r="A304" t="inlineStr">
        <is>
          <t>600707</t>
        </is>
      </c>
      <c r="B304" t="n">
        <v>0.001630794058635296</v>
      </c>
      <c r="C304" t="n">
        <v>93.23308270676691</v>
      </c>
      <c r="D304" t="n">
        <v>5.182594594594595</v>
      </c>
      <c r="E304" t="n">
        <v>2.516648648648649</v>
      </c>
    </row>
    <row r="305">
      <c r="A305" t="inlineStr">
        <is>
          <t>300106</t>
        </is>
      </c>
      <c r="B305" t="n">
        <v>0.005062439621176001</v>
      </c>
      <c r="C305" t="n">
        <v>93.17073170731706</v>
      </c>
      <c r="D305" t="n">
        <v>11.28724324324324</v>
      </c>
      <c r="E305" t="n">
        <v>9.676</v>
      </c>
    </row>
    <row r="306">
      <c r="A306" t="inlineStr">
        <is>
          <t>002389</t>
        </is>
      </c>
      <c r="B306" t="n">
        <v>0.00823630582458882</v>
      </c>
      <c r="C306" t="n">
        <v>92.83625730994152</v>
      </c>
      <c r="D306" t="n">
        <v>23.01762162162162</v>
      </c>
      <c r="E306" t="n">
        <v>4.749027027027027</v>
      </c>
    </row>
    <row r="307">
      <c r="A307" t="inlineStr">
        <is>
          <t>000951</t>
        </is>
      </c>
      <c r="B307" t="n">
        <v>0.00357374895163162</v>
      </c>
      <c r="C307" t="n">
        <v>92.71604938271602</v>
      </c>
      <c r="D307" t="n">
        <v>34.89345945945946</v>
      </c>
      <c r="E307" t="n">
        <v>1.084432432432432</v>
      </c>
    </row>
    <row r="308">
      <c r="A308" t="inlineStr">
        <is>
          <t>600280</t>
        </is>
      </c>
      <c r="B308" t="n">
        <v>0.0004663799721097018</v>
      </c>
      <c r="C308" t="n">
        <v>92.19858156028369</v>
      </c>
      <c r="D308" t="n">
        <v>1.932432432432432</v>
      </c>
      <c r="E308" t="n">
        <v>0.5494594594594595</v>
      </c>
    </row>
    <row r="309">
      <c r="A309" t="inlineStr">
        <is>
          <t>300832</t>
        </is>
      </c>
      <c r="B309" t="n">
        <v>0.0147226639152083</v>
      </c>
      <c r="C309" t="n">
        <v>91.90087639770321</v>
      </c>
      <c r="D309" t="n">
        <v>152.8136756756757</v>
      </c>
      <c r="E309" t="n">
        <v>6.395675675675676</v>
      </c>
    </row>
    <row r="310">
      <c r="A310" t="inlineStr">
        <is>
          <t>600255</t>
        </is>
      </c>
      <c r="B310" t="n">
        <v>0.0003985518699900095</v>
      </c>
      <c r="C310" t="n">
        <v>91.83673469387755</v>
      </c>
      <c r="D310" t="n">
        <v>1.457081081081081</v>
      </c>
      <c r="E310" t="n">
        <v>1.565135135135135</v>
      </c>
    </row>
    <row r="311">
      <c r="A311" t="inlineStr">
        <is>
          <t>601021</t>
        </is>
      </c>
      <c r="B311" t="n">
        <v>0.006510763559472789</v>
      </c>
      <c r="C311" t="n">
        <v>91.81060154854079</v>
      </c>
      <c r="D311" t="n">
        <v>45.79902702702702</v>
      </c>
      <c r="E311" t="n">
        <v>0.6899459459459458</v>
      </c>
    </row>
    <row r="312">
      <c r="A312" t="inlineStr">
        <is>
          <t>300857</t>
        </is>
      </c>
      <c r="B312" t="n">
        <v>0.006827794774464498</v>
      </c>
      <c r="C312" t="n">
        <v>91.78491411501119</v>
      </c>
      <c r="D312" t="n">
        <v>33.39883211678832</v>
      </c>
      <c r="E312" t="n">
        <v>11.27751824817518</v>
      </c>
    </row>
    <row r="313">
      <c r="A313" t="inlineStr">
        <is>
          <t>603198</t>
        </is>
      </c>
      <c r="B313" t="n">
        <v>0.008863284131927928</v>
      </c>
      <c r="C313" t="n">
        <v>91.66666666666667</v>
      </c>
      <c r="D313" t="n">
        <v>26.51091891891892</v>
      </c>
      <c r="E313" t="n">
        <v>2.099837837837838</v>
      </c>
    </row>
    <row r="314">
      <c r="A314" t="inlineStr">
        <is>
          <t>601677</t>
        </is>
      </c>
      <c r="B314" t="n">
        <v>0.00224001817407871</v>
      </c>
      <c r="C314" t="n">
        <v>91.4893617021277</v>
      </c>
      <c r="D314" t="n">
        <v>11.99081081081081</v>
      </c>
      <c r="E314" t="n">
        <v>2.410432432432432</v>
      </c>
    </row>
    <row r="315">
      <c r="A315" t="inlineStr">
        <is>
          <t>603976</t>
        </is>
      </c>
      <c r="B315" t="n">
        <v>0.03202905832129208</v>
      </c>
      <c r="C315" t="n">
        <v>91.27056672760514</v>
      </c>
      <c r="D315" t="n">
        <v>60.00691891891892</v>
      </c>
      <c r="E315" t="n">
        <v>14.8652972972973</v>
      </c>
    </row>
    <row r="316">
      <c r="A316" t="inlineStr">
        <is>
          <t>002985</t>
        </is>
      </c>
      <c r="B316" t="n">
        <v>0.03625022675926377</v>
      </c>
      <c r="C316" t="n">
        <v>91.06541606541604</v>
      </c>
      <c r="D316" t="n">
        <v>157.1766486486486</v>
      </c>
      <c r="E316" t="n">
        <v>8.216054054054053</v>
      </c>
    </row>
    <row r="317">
      <c r="A317" t="inlineStr">
        <is>
          <t>000727</t>
        </is>
      </c>
      <c r="B317" t="n">
        <v>0.0004434616742117326</v>
      </c>
      <c r="C317" t="n">
        <v>90.90909090909089</v>
      </c>
      <c r="D317" t="n">
        <v>2.194540540540541</v>
      </c>
      <c r="E317" t="n">
        <v>1.283081081081081</v>
      </c>
    </row>
    <row r="318">
      <c r="A318" t="inlineStr">
        <is>
          <t>600549</t>
        </is>
      </c>
      <c r="B318" t="n">
        <v>0.001318216712284592</v>
      </c>
      <c r="C318" t="n">
        <v>90.48821548821546</v>
      </c>
      <c r="D318" t="n">
        <v>14.778</v>
      </c>
      <c r="E318" t="n">
        <v>2.132054054054054</v>
      </c>
    </row>
    <row r="319">
      <c r="A319" t="inlineStr">
        <is>
          <t>600238</t>
        </is>
      </c>
      <c r="B319" t="n">
        <v>0.002058273264593236</v>
      </c>
      <c r="C319" t="n">
        <v>90.42056074766356</v>
      </c>
      <c r="D319" t="n">
        <v>5.630486486486486</v>
      </c>
      <c r="E319" t="n">
        <v>0.6787027027027026</v>
      </c>
    </row>
    <row r="320">
      <c r="A320" t="inlineStr">
        <is>
          <t>600418</t>
        </is>
      </c>
      <c r="B320" t="n">
        <v>0.001336687685616508</v>
      </c>
      <c r="C320" t="n">
        <v>90.2834008097166</v>
      </c>
      <c r="D320" t="n">
        <v>9.428054054054055</v>
      </c>
      <c r="E320" t="n">
        <v>6.071837837837839</v>
      </c>
    </row>
    <row r="321">
      <c r="A321" t="inlineStr">
        <is>
          <t>300363</t>
        </is>
      </c>
      <c r="B321" t="n">
        <v>0.003718559613717979</v>
      </c>
      <c r="C321" t="n">
        <v>90.1584653878232</v>
      </c>
      <c r="D321" t="n">
        <v>33.95713513513513</v>
      </c>
      <c r="E321" t="n">
        <v>1.701675675675676</v>
      </c>
    </row>
    <row r="322">
      <c r="A322" t="inlineStr">
        <is>
          <t>600295</t>
        </is>
      </c>
      <c r="B322" t="n">
        <v>0.00149998000020733</v>
      </c>
      <c r="C322" t="n">
        <v>90.11299435028251</v>
      </c>
      <c r="D322" t="n">
        <v>9.36972972972973</v>
      </c>
      <c r="E322" t="n">
        <v>2.590864864864865</v>
      </c>
    </row>
    <row r="323">
      <c r="A323" t="inlineStr">
        <is>
          <t>300522</t>
        </is>
      </c>
      <c r="B323" t="n">
        <v>0.005962478428853052</v>
      </c>
      <c r="C323" t="n">
        <v>89.67201674808094</v>
      </c>
      <c r="D323" t="n">
        <v>25.06064864864864</v>
      </c>
      <c r="E323" t="n">
        <v>2.232216216216216</v>
      </c>
    </row>
    <row r="324">
      <c r="A324" t="inlineStr">
        <is>
          <t>300782</t>
        </is>
      </c>
      <c r="B324" t="n">
        <v>0.1388825461144718</v>
      </c>
      <c r="C324" t="n">
        <v>89.49922980788794</v>
      </c>
      <c r="D324" t="n">
        <v>468.7362702702703</v>
      </c>
      <c r="E324" t="n">
        <v>3.273567567567568</v>
      </c>
    </row>
    <row r="325">
      <c r="A325" t="inlineStr">
        <is>
          <t>002360</t>
        </is>
      </c>
      <c r="B325" t="n">
        <v>0.001211266554644535</v>
      </c>
      <c r="C325" t="n">
        <v>89.45147679324894</v>
      </c>
      <c r="D325" t="n">
        <v>6.654216216216216</v>
      </c>
      <c r="E325" t="n">
        <v>3.168054054054054</v>
      </c>
    </row>
    <row r="326">
      <c r="A326" t="inlineStr">
        <is>
          <t>000625</t>
        </is>
      </c>
      <c r="B326" t="n">
        <v>0.007853948633353848</v>
      </c>
      <c r="C326" t="n">
        <v>89.27536231884059</v>
      </c>
      <c r="D326" t="n">
        <v>15.77535135135135</v>
      </c>
      <c r="E326" t="n">
        <v>2.394054054054054</v>
      </c>
    </row>
    <row r="327">
      <c r="A327" t="inlineStr">
        <is>
          <t>600997</t>
        </is>
      </c>
      <c r="B327" t="n">
        <v>0.0004338746570788186</v>
      </c>
      <c r="C327" t="n">
        <v>89.17050691244242</v>
      </c>
      <c r="D327" t="n">
        <v>5.369405405405405</v>
      </c>
      <c r="E327" t="n">
        <v>1.19145945945946</v>
      </c>
    </row>
    <row r="328">
      <c r="A328" t="inlineStr">
        <is>
          <t>603100</t>
        </is>
      </c>
      <c r="B328" t="n">
        <v>0.001679894845556318</v>
      </c>
      <c r="C328" t="n">
        <v>88.26530612244898</v>
      </c>
      <c r="D328" t="n">
        <v>10.40221621621622</v>
      </c>
      <c r="E328" t="n">
        <v>1.19427027027027</v>
      </c>
    </row>
    <row r="329">
      <c r="A329" t="inlineStr">
        <is>
          <t>600151</t>
        </is>
      </c>
      <c r="B329" t="n">
        <v>0.001540507632860244</v>
      </c>
      <c r="C329" t="n">
        <v>88.04347826086958</v>
      </c>
      <c r="D329" t="n">
        <v>6.995135135135135</v>
      </c>
      <c r="E329" t="n">
        <v>2.775783783783784</v>
      </c>
    </row>
    <row r="330">
      <c r="A330" t="inlineStr">
        <is>
          <t>300019</t>
        </is>
      </c>
      <c r="B330" t="n">
        <v>0.003819793022626312</v>
      </c>
      <c r="C330" t="n">
        <v>87.86848072562358</v>
      </c>
      <c r="D330" t="n">
        <v>15.69362162162162</v>
      </c>
      <c r="E330" t="n">
        <v>5.615891891891892</v>
      </c>
    </row>
    <row r="331">
      <c r="A331" t="inlineStr">
        <is>
          <t>601615</t>
        </is>
      </c>
      <c r="B331" t="n">
        <v>0.002634476119551132</v>
      </c>
      <c r="C331" t="n">
        <v>87.79863481228669</v>
      </c>
      <c r="D331" t="n">
        <v>16.20881081081081</v>
      </c>
      <c r="E331" t="n">
        <v>3.457459459459459</v>
      </c>
    </row>
    <row r="332">
      <c r="A332" t="inlineStr">
        <is>
          <t>000956</t>
        </is>
      </c>
      <c r="B332" t="n">
        <v>0.002609638963303184</v>
      </c>
      <c r="C332" t="n">
        <v>87.55905511811024</v>
      </c>
      <c r="D332" t="n">
        <v>8.452216216216215</v>
      </c>
      <c r="E332" t="n">
        <v>0</v>
      </c>
    </row>
    <row r="333">
      <c r="A333" t="inlineStr">
        <is>
          <t>300316</t>
        </is>
      </c>
      <c r="B333" t="n">
        <v>0.005726790601367578</v>
      </c>
      <c r="C333" t="n">
        <v>87.25701943844496</v>
      </c>
      <c r="D333" t="n">
        <v>29.18545945945946</v>
      </c>
      <c r="E333" t="n">
        <v>2.522864864864865</v>
      </c>
    </row>
    <row r="334">
      <c r="A334" t="inlineStr">
        <is>
          <t>000001</t>
        </is>
      </c>
      <c r="B334" t="n">
        <v>0.003327651854298241</v>
      </c>
      <c r="C334" t="n">
        <v>87.21109399075502</v>
      </c>
      <c r="D334" t="n">
        <v>16.74275675675676</v>
      </c>
      <c r="E334" t="n">
        <v>0.605891891891892</v>
      </c>
    </row>
    <row r="335">
      <c r="A335" t="inlineStr">
        <is>
          <t>688208</t>
        </is>
      </c>
      <c r="B335" t="n">
        <v>0.008300249306500173</v>
      </c>
      <c r="C335" t="n">
        <v>87.18204488778053</v>
      </c>
      <c r="D335" t="n">
        <v>64.97464864864865</v>
      </c>
      <c r="E335" t="n">
        <v>3.741783783783784</v>
      </c>
    </row>
    <row r="336">
      <c r="A336" t="inlineStr">
        <is>
          <t>601799</t>
        </is>
      </c>
      <c r="B336" t="n">
        <v>0.03458132450212676</v>
      </c>
      <c r="C336" t="n">
        <v>86.74894153679848</v>
      </c>
      <c r="D336" t="n">
        <v>163.4453513513514</v>
      </c>
      <c r="E336" t="n">
        <v>0.5752972972972973</v>
      </c>
    </row>
    <row r="337">
      <c r="A337" t="inlineStr">
        <is>
          <t>300727</t>
        </is>
      </c>
      <c r="B337" t="n">
        <v>0.01900753933007769</v>
      </c>
      <c r="C337" t="n">
        <v>86.53421633554086</v>
      </c>
      <c r="D337" t="n">
        <v>23.14032432432433</v>
      </c>
      <c r="E337" t="n">
        <v>12.97772972972973</v>
      </c>
    </row>
    <row r="338">
      <c r="A338" t="inlineStr">
        <is>
          <t>300318</t>
        </is>
      </c>
      <c r="B338" t="n">
        <v>0.008555467625077169</v>
      </c>
      <c r="C338" t="n">
        <v>86.43724696356276</v>
      </c>
      <c r="D338" t="n">
        <v>11.33670270270271</v>
      </c>
      <c r="E338" t="n">
        <v>5.054108108108108</v>
      </c>
    </row>
    <row r="339">
      <c r="A339" t="inlineStr">
        <is>
          <t>300100</t>
        </is>
      </c>
      <c r="B339" t="n">
        <v>0.008436107549106059</v>
      </c>
      <c r="C339" t="n">
        <v>86.41975308641976</v>
      </c>
      <c r="D339" t="n">
        <v>9.864972972972973</v>
      </c>
      <c r="E339" t="n">
        <v>7.371243243243242</v>
      </c>
    </row>
    <row r="340">
      <c r="A340" t="inlineStr">
        <is>
          <t>002447</t>
        </is>
      </c>
      <c r="B340" t="n">
        <v>0.0002391733101579512</v>
      </c>
      <c r="C340" t="n">
        <v>86.36363636363633</v>
      </c>
      <c r="D340" t="n">
        <v>2.073675675675676</v>
      </c>
      <c r="E340" t="n">
        <v>1.710972972972973</v>
      </c>
    </row>
    <row r="341">
      <c r="A341" t="inlineStr">
        <is>
          <t>600779</t>
        </is>
      </c>
      <c r="B341" t="n">
        <v>0.0110366289958302</v>
      </c>
      <c r="C341" t="n">
        <v>86.36172006745362</v>
      </c>
      <c r="D341" t="n">
        <v>70.35875675675675</v>
      </c>
      <c r="E341" t="n">
        <v>1.380972972972973</v>
      </c>
    </row>
    <row r="342">
      <c r="A342" t="inlineStr">
        <is>
          <t>000780</t>
        </is>
      </c>
      <c r="B342" t="n">
        <v>0.0006673307907355402</v>
      </c>
      <c r="C342" t="n">
        <v>86.19047619047619</v>
      </c>
      <c r="D342" t="n">
        <v>2.82945945945946</v>
      </c>
      <c r="E342" t="n">
        <v>0.466108108108108</v>
      </c>
    </row>
    <row r="343">
      <c r="A343" t="inlineStr">
        <is>
          <t>688139</t>
        </is>
      </c>
      <c r="B343" t="n">
        <v>0.01177252035051658</v>
      </c>
      <c r="C343" t="n">
        <v>86.0241557801331</v>
      </c>
      <c r="D343" t="n">
        <v>66.1794054054054</v>
      </c>
      <c r="E343" t="n">
        <v>3.714864864864865</v>
      </c>
    </row>
    <row r="344">
      <c r="A344" t="inlineStr">
        <is>
          <t>300690</t>
        </is>
      </c>
      <c r="B344" t="n">
        <v>0.02208988629950189</v>
      </c>
      <c r="C344" t="n">
        <v>85.93205574912889</v>
      </c>
      <c r="D344" t="n">
        <v>43.32518918918919</v>
      </c>
      <c r="E344" t="n">
        <v>7.005783783783785</v>
      </c>
    </row>
    <row r="345">
      <c r="A345" t="inlineStr">
        <is>
          <t>600519</t>
        </is>
      </c>
      <c r="B345" t="n">
        <v>0.1782601253086372</v>
      </c>
      <c r="C345" t="n">
        <v>85.90269261730828</v>
      </c>
      <c r="D345" t="n">
        <v>1735.683135135135</v>
      </c>
      <c r="E345" t="n">
        <v>0.2452972972972973</v>
      </c>
    </row>
    <row r="346">
      <c r="A346" t="inlineStr">
        <is>
          <t>600765</t>
        </is>
      </c>
      <c r="B346" t="n">
        <v>0.005837143657852289</v>
      </c>
      <c r="C346" t="n">
        <v>85.90000000000001</v>
      </c>
      <c r="D346" t="n">
        <v>15.19659459459459</v>
      </c>
      <c r="E346" t="n">
        <v>3.181297297297297</v>
      </c>
    </row>
    <row r="347">
      <c r="A347" t="inlineStr">
        <is>
          <t>000403</t>
        </is>
      </c>
      <c r="B347" t="n">
        <v>0.002238159954695112</v>
      </c>
      <c r="C347" t="n">
        <v>85.85062240663899</v>
      </c>
      <c r="D347" t="n">
        <v>38.66335135135135</v>
      </c>
      <c r="E347" t="n">
        <v>0.9534054054054054</v>
      </c>
    </row>
    <row r="348">
      <c r="A348" t="inlineStr">
        <is>
          <t>002803</t>
        </is>
      </c>
      <c r="B348" t="n">
        <v>0.007894256167084812</v>
      </c>
      <c r="C348" t="n">
        <v>85.65310492505354</v>
      </c>
      <c r="D348" t="n">
        <v>34.58140540540541</v>
      </c>
      <c r="E348" t="n">
        <v>2.76145945945946</v>
      </c>
    </row>
    <row r="349">
      <c r="A349" t="inlineStr">
        <is>
          <t>603713</t>
        </is>
      </c>
      <c r="B349" t="n">
        <v>0.0152747512546431</v>
      </c>
      <c r="C349" t="n">
        <v>85.16177957532859</v>
      </c>
      <c r="D349" t="n">
        <v>120.7011891891892</v>
      </c>
      <c r="E349" t="n">
        <v>2.071891891891892</v>
      </c>
    </row>
    <row r="350">
      <c r="A350" t="inlineStr">
        <is>
          <t>000538</t>
        </is>
      </c>
      <c r="B350" t="n">
        <v>0.0127011984041172</v>
      </c>
      <c r="C350" t="n">
        <v>84.97109826589598</v>
      </c>
      <c r="D350" t="n">
        <v>107.8715135135135</v>
      </c>
      <c r="E350" t="n">
        <v>1.333243243243243</v>
      </c>
    </row>
    <row r="351">
      <c r="A351" t="inlineStr">
        <is>
          <t>601689</t>
        </is>
      </c>
      <c r="B351" t="n">
        <v>0.006832681943028105</v>
      </c>
      <c r="C351" t="n">
        <v>84.76849848550413</v>
      </c>
      <c r="D351" t="n">
        <v>36.72789189189189</v>
      </c>
      <c r="E351" t="n">
        <v>1.08427027027027</v>
      </c>
    </row>
    <row r="352">
      <c r="A352" t="inlineStr">
        <is>
          <t>300937</t>
        </is>
      </c>
      <c r="B352" t="n">
        <v>0.02915702602228343</v>
      </c>
      <c r="C352" t="n">
        <v>84.75212819228845</v>
      </c>
      <c r="D352" t="n">
        <v>78.2325</v>
      </c>
      <c r="E352" t="n">
        <v>55.375</v>
      </c>
    </row>
    <row r="353">
      <c r="A353" t="inlineStr">
        <is>
          <t>002139</t>
        </is>
      </c>
      <c r="B353" t="n">
        <v>0.001622152223615083</v>
      </c>
      <c r="C353" t="n">
        <v>84.67153284671529</v>
      </c>
      <c r="D353" t="n">
        <v>7.306702702702703</v>
      </c>
      <c r="E353" t="n">
        <v>4.032486486486486</v>
      </c>
    </row>
    <row r="354">
      <c r="A354" t="inlineStr">
        <is>
          <t>300536</t>
        </is>
      </c>
      <c r="B354" t="n">
        <v>0.003658262177735017</v>
      </c>
      <c r="C354" t="n">
        <v>83.58831710709316</v>
      </c>
      <c r="D354" t="n">
        <v>12.99194594594595</v>
      </c>
      <c r="E354" t="n">
        <v>2.125675675675676</v>
      </c>
    </row>
    <row r="355">
      <c r="A355" t="inlineStr">
        <is>
          <t>600803</t>
        </is>
      </c>
      <c r="B355" t="n">
        <v>0.001372078088742216</v>
      </c>
      <c r="C355" t="n">
        <v>83.58531317494602</v>
      </c>
      <c r="D355" t="n">
        <v>12.65772972972973</v>
      </c>
      <c r="E355" t="n">
        <v>0.9090810810810811</v>
      </c>
    </row>
    <row r="356">
      <c r="A356" t="inlineStr">
        <is>
          <t>300143</t>
        </is>
      </c>
      <c r="B356" t="n">
        <v>0.004465989797014394</v>
      </c>
      <c r="C356" t="n">
        <v>82.97342192691033</v>
      </c>
      <c r="D356" t="n">
        <v>20.87243243243243</v>
      </c>
      <c r="E356" t="n">
        <v>1.868108108108108</v>
      </c>
    </row>
    <row r="357">
      <c r="A357" t="inlineStr">
        <is>
          <t>002572</t>
        </is>
      </c>
      <c r="B357" t="n">
        <v>0.002138382731989238</v>
      </c>
      <c r="C357" t="n">
        <v>82.47524752475248</v>
      </c>
      <c r="D357" t="n">
        <v>26.40481081081081</v>
      </c>
      <c r="E357" t="n">
        <v>2.142648648648648</v>
      </c>
    </row>
    <row r="358">
      <c r="A358" t="inlineStr">
        <is>
          <t>002867</t>
        </is>
      </c>
      <c r="B358" t="n">
        <v>0.002479563765697259</v>
      </c>
      <c r="C358" t="n">
        <v>82.14104515474376</v>
      </c>
      <c r="D358" t="n">
        <v>26.216</v>
      </c>
      <c r="E358" t="n">
        <v>0.7910270270270269</v>
      </c>
    </row>
    <row r="359">
      <c r="A359" t="inlineStr">
        <is>
          <t>002311</t>
        </is>
      </c>
      <c r="B359" t="n">
        <v>0.006457688967883227</v>
      </c>
      <c r="C359" t="n">
        <v>81.93576201767623</v>
      </c>
      <c r="D359" t="n">
        <v>60.2672972972973</v>
      </c>
      <c r="E359" t="n">
        <v>0.5330270270270271</v>
      </c>
    </row>
    <row r="360">
      <c r="A360" t="inlineStr">
        <is>
          <t>000591</t>
        </is>
      </c>
      <c r="B360" t="n">
        <v>0.001628336487505387</v>
      </c>
      <c r="C360" t="n">
        <v>81.76291793313071</v>
      </c>
      <c r="D360" t="n">
        <v>4.766486486486486</v>
      </c>
      <c r="E360" t="n">
        <v>5.418864864864865</v>
      </c>
    </row>
    <row r="361">
      <c r="A361" t="inlineStr">
        <is>
          <t>601166</t>
        </is>
      </c>
      <c r="B361" t="n">
        <v>0.002543686355774882</v>
      </c>
      <c r="C361" t="n">
        <v>81.59790438768827</v>
      </c>
      <c r="D361" t="n">
        <v>18.06113513513514</v>
      </c>
      <c r="E361" t="n">
        <v>0.5700000000000001</v>
      </c>
    </row>
    <row r="362">
      <c r="A362" t="inlineStr">
        <is>
          <t>000338</t>
        </is>
      </c>
      <c r="B362" t="n">
        <v>0.001842302179544303</v>
      </c>
      <c r="C362" t="n">
        <v>81.58085569253082</v>
      </c>
      <c r="D362" t="n">
        <v>16.23037837837838</v>
      </c>
      <c r="E362" t="n">
        <v>1.518486486486486</v>
      </c>
    </row>
    <row r="363">
      <c r="A363" t="inlineStr">
        <is>
          <t>000659</t>
        </is>
      </c>
      <c r="B363" t="n">
        <v>0.000355341074677335</v>
      </c>
      <c r="C363" t="n">
        <v>81.4070351758794</v>
      </c>
      <c r="D363" t="n">
        <v>2.625405405405405</v>
      </c>
      <c r="E363" t="n">
        <v>1.390432432432433</v>
      </c>
    </row>
    <row r="364">
      <c r="A364" t="inlineStr">
        <is>
          <t>600433</t>
        </is>
      </c>
      <c r="B364" t="n">
        <v>0.0006468298659522832</v>
      </c>
      <c r="C364" t="n">
        <v>81.18811881188121</v>
      </c>
      <c r="D364" t="n">
        <v>3.737405405405405</v>
      </c>
      <c r="E364" t="n">
        <v>2.014054054054054</v>
      </c>
    </row>
    <row r="365">
      <c r="A365" t="inlineStr">
        <is>
          <t>002585</t>
        </is>
      </c>
      <c r="B365" t="n">
        <v>0.001777803144139141</v>
      </c>
      <c r="C365" t="n">
        <v>81.03792415169661</v>
      </c>
      <c r="D365" t="n">
        <v>8.589459459459459</v>
      </c>
      <c r="E365" t="n">
        <v>4.132378378378378</v>
      </c>
    </row>
    <row r="366">
      <c r="A366" t="inlineStr">
        <is>
          <t>300837</t>
        </is>
      </c>
      <c r="B366" t="n">
        <v>0.01172877525069137</v>
      </c>
      <c r="C366" t="n">
        <v>81.0276679841897</v>
      </c>
      <c r="D366" t="n">
        <v>57.15830409356725</v>
      </c>
      <c r="E366" t="n">
        <v>7.204678362573099</v>
      </c>
    </row>
    <row r="367">
      <c r="A367" t="inlineStr">
        <is>
          <t>603966</t>
        </is>
      </c>
      <c r="B367" t="n">
        <v>0.002489637996243215</v>
      </c>
      <c r="C367" t="n">
        <v>80.99352051835855</v>
      </c>
      <c r="D367" t="n">
        <v>14.15535135135135</v>
      </c>
      <c r="E367" t="n">
        <v>1.648702702702703</v>
      </c>
    </row>
    <row r="368">
      <c r="A368" t="inlineStr">
        <is>
          <t>300618</t>
        </is>
      </c>
      <c r="B368" t="n">
        <v>0.01740211120469606</v>
      </c>
      <c r="C368" t="n">
        <v>80.84268556802519</v>
      </c>
      <c r="D368" t="n">
        <v>73.59908108108107</v>
      </c>
      <c r="E368" t="n">
        <v>5.780054054054053</v>
      </c>
    </row>
    <row r="369">
      <c r="A369" t="inlineStr">
        <is>
          <t>002256</t>
        </is>
      </c>
      <c r="B369" t="n">
        <v>9.89221600158118e-05</v>
      </c>
      <c r="C369" t="n">
        <v>80</v>
      </c>
      <c r="D369" t="n">
        <v>1.171459459459459</v>
      </c>
      <c r="E369" t="n">
        <v>2.067837837837838</v>
      </c>
    </row>
    <row r="370">
      <c r="A370" t="inlineStr">
        <is>
          <t>601127</t>
        </is>
      </c>
      <c r="B370" t="n">
        <v>0.006640476667713476</v>
      </c>
      <c r="C370" t="n">
        <v>80</v>
      </c>
      <c r="D370" t="n">
        <v>11.37372972972973</v>
      </c>
      <c r="E370" t="n">
        <v>2.189135135135135</v>
      </c>
    </row>
    <row r="371">
      <c r="A371" t="inlineStr">
        <is>
          <t>600089</t>
        </is>
      </c>
      <c r="B371" t="n">
        <v>0.001761263024771371</v>
      </c>
      <c r="C371" t="n">
        <v>79.97329773030708</v>
      </c>
      <c r="D371" t="n">
        <v>8.778972972972973</v>
      </c>
      <c r="E371" t="n">
        <v>2.721513513513514</v>
      </c>
    </row>
    <row r="372">
      <c r="A372" t="inlineStr">
        <is>
          <t>300521</t>
        </is>
      </c>
      <c r="B372" t="n">
        <v>0.003019002079703033</v>
      </c>
      <c r="C372" t="n">
        <v>79.93421052631579</v>
      </c>
      <c r="D372" t="n">
        <v>21.83848648648648</v>
      </c>
      <c r="E372" t="n">
        <v>2.604108108108108</v>
      </c>
    </row>
    <row r="373">
      <c r="A373" t="inlineStr">
        <is>
          <t>600006</t>
        </is>
      </c>
      <c r="B373" t="n">
        <v>0.002355354791926845</v>
      </c>
      <c r="C373" t="n">
        <v>79.64376590330787</v>
      </c>
      <c r="D373" t="n">
        <v>5.626540540540541</v>
      </c>
      <c r="E373" t="n">
        <v>3.144702702702703</v>
      </c>
    </row>
    <row r="374">
      <c r="A374" t="inlineStr">
        <is>
          <t>601028</t>
        </is>
      </c>
      <c r="B374" t="n">
        <v>0.0009004545917501172</v>
      </c>
      <c r="C374" t="n">
        <v>79.21195652173911</v>
      </c>
      <c r="D374" t="n">
        <v>11.80805405405405</v>
      </c>
      <c r="E374" t="n">
        <v>0.7898378378378379</v>
      </c>
    </row>
    <row r="375">
      <c r="A375" t="inlineStr">
        <is>
          <t>300724</t>
        </is>
      </c>
      <c r="B375" t="n">
        <v>0.02671658916667298</v>
      </c>
      <c r="C375" t="n">
        <v>78.7092692186017</v>
      </c>
      <c r="D375" t="n">
        <v>104.1611351351351</v>
      </c>
      <c r="E375" t="n">
        <v>2.083675675675676</v>
      </c>
    </row>
    <row r="376">
      <c r="A376" t="inlineStr">
        <is>
          <t>600456</t>
        </is>
      </c>
      <c r="B376" t="n">
        <v>0.01099335774692315</v>
      </c>
      <c r="C376" t="n">
        <v>78.57689364957918</v>
      </c>
      <c r="D376" t="n">
        <v>35.71524324324324</v>
      </c>
      <c r="E376" t="n">
        <v>2.235297297297297</v>
      </c>
    </row>
    <row r="377">
      <c r="A377" t="inlineStr">
        <is>
          <t>603027</t>
        </is>
      </c>
      <c r="B377" t="n">
        <v>0.005020455424501045</v>
      </c>
      <c r="C377" t="n">
        <v>78.49099099099097</v>
      </c>
      <c r="D377" t="n">
        <v>36.95616216216216</v>
      </c>
      <c r="E377" t="n">
        <v>1.601459459459459</v>
      </c>
    </row>
    <row r="378">
      <c r="A378" t="inlineStr">
        <is>
          <t>601388</t>
        </is>
      </c>
      <c r="B378" t="n">
        <v>0.0004956757396462702</v>
      </c>
      <c r="C378" t="n">
        <v>78.33333333333331</v>
      </c>
      <c r="D378" t="n">
        <v>2.444216216216216</v>
      </c>
      <c r="E378" t="n">
        <v>3.799081081081081</v>
      </c>
    </row>
    <row r="379">
      <c r="A379" t="inlineStr">
        <is>
          <t>002891</t>
        </is>
      </c>
      <c r="B379" t="n">
        <v>0.007326045263695365</v>
      </c>
      <c r="C379" t="n">
        <v>78.30306825297433</v>
      </c>
      <c r="D379" t="n">
        <v>48.1892972972973</v>
      </c>
      <c r="E379" t="n">
        <v>2.86945945945946</v>
      </c>
    </row>
    <row r="380">
      <c r="A380" t="inlineStr">
        <is>
          <t>002539</t>
        </is>
      </c>
      <c r="B380" t="n">
        <v>0.0005570418218351608</v>
      </c>
      <c r="C380" t="n">
        <v>78.19420783645657</v>
      </c>
      <c r="D380" t="n">
        <v>7.42654054054054</v>
      </c>
      <c r="E380" t="n">
        <v>2.348648648648649</v>
      </c>
    </row>
    <row r="381">
      <c r="A381" t="inlineStr">
        <is>
          <t>600616</t>
        </is>
      </c>
      <c r="B381" t="n">
        <v>0.003735214970769127</v>
      </c>
      <c r="C381" t="n">
        <v>77.86666666666666</v>
      </c>
      <c r="D381" t="n">
        <v>5.923567567567568</v>
      </c>
      <c r="E381" t="n">
        <v>4.220648648648649</v>
      </c>
    </row>
    <row r="382">
      <c r="A382" t="inlineStr">
        <is>
          <t>000100</t>
        </is>
      </c>
      <c r="B382" t="n">
        <v>0.0009057808569549726</v>
      </c>
      <c r="C382" t="n">
        <v>77.64932562620423</v>
      </c>
      <c r="D382" t="n">
        <v>6.823405405405406</v>
      </c>
      <c r="E382" t="n">
        <v>3.52854054054054</v>
      </c>
    </row>
    <row r="383">
      <c r="A383" t="inlineStr">
        <is>
          <t>002142</t>
        </is>
      </c>
      <c r="B383" t="n">
        <v>0.003203065032518191</v>
      </c>
      <c r="C383" t="n">
        <v>77.61316872427982</v>
      </c>
      <c r="D383" t="n">
        <v>33.10918918918919</v>
      </c>
      <c r="E383" t="n">
        <v>0.6265405405405405</v>
      </c>
    </row>
    <row r="384">
      <c r="A384" t="inlineStr">
        <is>
          <t>600732</t>
        </is>
      </c>
      <c r="B384" t="n">
        <v>0.003479528812666435</v>
      </c>
      <c r="C384" t="n">
        <v>77.55102040816327</v>
      </c>
      <c r="D384" t="n">
        <v>14.0594054054054</v>
      </c>
      <c r="E384" t="n">
        <v>3.549675675675676</v>
      </c>
    </row>
    <row r="385">
      <c r="A385" t="inlineStr">
        <is>
          <t>300518</t>
        </is>
      </c>
      <c r="B385" t="n">
        <v>0.009367445296019425</v>
      </c>
      <c r="C385" t="n">
        <v>77.43070831500218</v>
      </c>
      <c r="D385" t="n">
        <v>34.83832432432433</v>
      </c>
      <c r="E385" t="n">
        <v>5.621297297297297</v>
      </c>
    </row>
    <row r="386">
      <c r="A386" t="inlineStr">
        <is>
          <t>603179</t>
        </is>
      </c>
      <c r="B386" t="n">
        <v>0.005832695898446226</v>
      </c>
      <c r="C386" t="n">
        <v>77.16794731064766</v>
      </c>
      <c r="D386" t="n">
        <v>28.81313513513513</v>
      </c>
      <c r="E386" t="n">
        <v>1.06345945945946</v>
      </c>
    </row>
    <row r="387">
      <c r="A387" t="inlineStr">
        <is>
          <t>000504</t>
        </is>
      </c>
      <c r="B387" t="n">
        <v>0.001626114888260576</v>
      </c>
      <c r="C387" t="n">
        <v>77.14701601164482</v>
      </c>
      <c r="D387" t="n">
        <v>12.29048648648648</v>
      </c>
      <c r="E387" t="n">
        <v>0.3434054054054054</v>
      </c>
    </row>
    <row r="388">
      <c r="A388" t="inlineStr">
        <is>
          <t>002340</t>
        </is>
      </c>
      <c r="B388" t="n">
        <v>0.0014319117840544</v>
      </c>
      <c r="C388" t="n">
        <v>76.99115044247789</v>
      </c>
      <c r="D388" t="n">
        <v>5.640108108108109</v>
      </c>
      <c r="E388" t="n">
        <v>4.837081081081081</v>
      </c>
    </row>
    <row r="389">
      <c r="A389" t="inlineStr">
        <is>
          <t>000550</t>
        </is>
      </c>
      <c r="B389" t="n">
        <v>0.003122937312847323</v>
      </c>
      <c r="C389" t="n">
        <v>76.90333618477332</v>
      </c>
      <c r="D389" t="n">
        <v>16.73848648648649</v>
      </c>
      <c r="E389" t="n">
        <v>2.628216216216216</v>
      </c>
    </row>
    <row r="390">
      <c r="A390" t="inlineStr">
        <is>
          <t>002088</t>
        </is>
      </c>
      <c r="B390" t="n">
        <v>0.001129020018724307</v>
      </c>
      <c r="C390" t="n">
        <v>76.87074829931973</v>
      </c>
      <c r="D390" t="n">
        <v>10.73102702702703</v>
      </c>
      <c r="E390" t="n">
        <v>1.715297297297298</v>
      </c>
    </row>
    <row r="391">
      <c r="A391" t="inlineStr">
        <is>
          <t>603768</t>
        </is>
      </c>
      <c r="B391" t="n">
        <v>0.001639706688474445</v>
      </c>
      <c r="C391" t="n">
        <v>76.70000000000002</v>
      </c>
      <c r="D391" t="n">
        <v>15.76362162162162</v>
      </c>
      <c r="E391" t="n">
        <v>1.18054054054054</v>
      </c>
    </row>
    <row r="392">
      <c r="A392" t="inlineStr">
        <is>
          <t>300589</t>
        </is>
      </c>
      <c r="B392" t="n">
        <v>0.02077919501943736</v>
      </c>
      <c r="C392" t="n">
        <v>76.22950819672131</v>
      </c>
      <c r="D392" t="n">
        <v>23.1085945945946</v>
      </c>
      <c r="E392" t="n">
        <v>14.07805405405405</v>
      </c>
    </row>
    <row r="393">
      <c r="A393" t="inlineStr">
        <is>
          <t>300859</t>
        </is>
      </c>
      <c r="B393" t="n">
        <v>0.0138241828983476</v>
      </c>
      <c r="C393" t="n">
        <v>76.1352657004831</v>
      </c>
      <c r="D393" t="n">
        <v>25.45798449612403</v>
      </c>
      <c r="E393" t="n">
        <v>20.1937984496124</v>
      </c>
    </row>
    <row r="394">
      <c r="A394" t="inlineStr">
        <is>
          <t>603008</t>
        </is>
      </c>
      <c r="B394" t="n">
        <v>0.003427021015717065</v>
      </c>
      <c r="C394" t="n">
        <v>76.06084867894313</v>
      </c>
      <c r="D394" t="n">
        <v>14.68681081081081</v>
      </c>
      <c r="E394" t="n">
        <v>1.825135135135135</v>
      </c>
    </row>
    <row r="395">
      <c r="A395" t="inlineStr">
        <is>
          <t>300760</t>
        </is>
      </c>
      <c r="B395" t="n">
        <v>0.04815574772033038</v>
      </c>
      <c r="C395" t="n">
        <v>76.02445098483135</v>
      </c>
      <c r="D395" t="n">
        <v>353.1754054054054</v>
      </c>
      <c r="E395" t="n">
        <v>0.995837837837838</v>
      </c>
    </row>
    <row r="396">
      <c r="A396" t="inlineStr">
        <is>
          <t>688122</t>
        </is>
      </c>
      <c r="B396" t="n">
        <v>0.01801603160266468</v>
      </c>
      <c r="C396" t="n">
        <v>75.93123209169055</v>
      </c>
      <c r="D396" t="n">
        <v>50.79708108108109</v>
      </c>
      <c r="E396" t="n">
        <v>3.555027027027027</v>
      </c>
    </row>
    <row r="397">
      <c r="A397" t="inlineStr">
        <is>
          <t>000333</t>
        </is>
      </c>
      <c r="B397" t="n">
        <v>0.01447174055506626</v>
      </c>
      <c r="C397" t="n">
        <v>75.88119520486669</v>
      </c>
      <c r="D397" t="n">
        <v>77.35448648648648</v>
      </c>
      <c r="E397" t="n">
        <v>0.4022702702702703</v>
      </c>
    </row>
    <row r="398">
      <c r="A398" t="inlineStr">
        <is>
          <t>603087</t>
        </is>
      </c>
      <c r="B398" t="n">
        <v>0.05208345817139297</v>
      </c>
      <c r="C398" t="n">
        <v>75.8170651458653</v>
      </c>
      <c r="D398" t="n">
        <v>147.8717834394905</v>
      </c>
      <c r="E398" t="n">
        <v>5.350828025477707</v>
      </c>
    </row>
    <row r="399">
      <c r="A399" t="inlineStr">
        <is>
          <t>002841</t>
        </is>
      </c>
      <c r="B399" t="n">
        <v>0.007514798266845363</v>
      </c>
      <c r="C399" t="n">
        <v>75.71880937302089</v>
      </c>
      <c r="D399" t="n">
        <v>103.4130810810811</v>
      </c>
      <c r="E399" t="n">
        <v>0.3724324324324325</v>
      </c>
    </row>
    <row r="400">
      <c r="A400" t="inlineStr">
        <is>
          <t>000768</t>
        </is>
      </c>
      <c r="B400" t="n">
        <v>0.007235527677295479</v>
      </c>
      <c r="C400" t="n">
        <v>75.60175054704594</v>
      </c>
      <c r="D400" t="n">
        <v>25.77578378378379</v>
      </c>
      <c r="E400" t="n">
        <v>1.458054054054054</v>
      </c>
    </row>
    <row r="401">
      <c r="A401" t="inlineStr">
        <is>
          <t>002677</t>
        </is>
      </c>
      <c r="B401" t="n">
        <v>0.003471443371229078</v>
      </c>
      <c r="C401" t="n">
        <v>75.20891364902509</v>
      </c>
      <c r="D401" t="n">
        <v>16.31605405405406</v>
      </c>
      <c r="E401" t="n">
        <v>2.404864864864865</v>
      </c>
    </row>
    <row r="402">
      <c r="A402" t="inlineStr">
        <is>
          <t>603809</t>
        </is>
      </c>
      <c r="B402" t="n">
        <v>0.007228130504411305</v>
      </c>
      <c r="C402" t="n">
        <v>75.20435967302453</v>
      </c>
      <c r="D402" t="n">
        <v>20.55978378378378</v>
      </c>
      <c r="E402" t="n">
        <v>2.67254054054054</v>
      </c>
    </row>
    <row r="403">
      <c r="A403" t="inlineStr">
        <is>
          <t>002984</t>
        </is>
      </c>
      <c r="B403" t="n">
        <v>0.004586119747629395</v>
      </c>
      <c r="C403" t="n">
        <v>75.2014652014652</v>
      </c>
      <c r="D403" t="n">
        <v>26.48456310679612</v>
      </c>
      <c r="E403" t="n">
        <v>9.384757281553398</v>
      </c>
    </row>
    <row r="404">
      <c r="A404" t="inlineStr">
        <is>
          <t>603319</t>
        </is>
      </c>
      <c r="B404" t="n">
        <v>0.01128215684846026</v>
      </c>
      <c r="C404" t="n">
        <v>75.11266900350526</v>
      </c>
      <c r="D404" t="n">
        <v>32.93745945945946</v>
      </c>
      <c r="E404" t="n">
        <v>3.376054054054054</v>
      </c>
    </row>
    <row r="405">
      <c r="A405" t="inlineStr">
        <is>
          <t>603899</t>
        </is>
      </c>
      <c r="B405" t="n">
        <v>0.01435281187151358</v>
      </c>
      <c r="C405" t="n">
        <v>74.94274809160306</v>
      </c>
      <c r="D405" t="n">
        <v>72.65113513513514</v>
      </c>
      <c r="E405" t="n">
        <v>0.3856756756756756</v>
      </c>
    </row>
    <row r="406">
      <c r="A406" t="inlineStr">
        <is>
          <t>600595</t>
        </is>
      </c>
      <c r="B406" t="n">
        <v>0.0004117907105819828</v>
      </c>
      <c r="C406" t="n">
        <v>74.83870967741935</v>
      </c>
      <c r="D406" t="n">
        <v>2.055297297297297</v>
      </c>
      <c r="E406" t="n">
        <v>0.5261621621621622</v>
      </c>
    </row>
    <row r="407">
      <c r="A407" t="inlineStr">
        <is>
          <t>688006</t>
        </is>
      </c>
      <c r="B407" t="n">
        <v>0.01080634844103937</v>
      </c>
      <c r="C407" t="n">
        <v>74.67237229205669</v>
      </c>
      <c r="D407" t="n">
        <v>59.50675675675676</v>
      </c>
      <c r="E407" t="n">
        <v>3.857837837837838</v>
      </c>
    </row>
    <row r="408">
      <c r="A408" t="inlineStr">
        <is>
          <t>002026</t>
        </is>
      </c>
      <c r="B408" t="n">
        <v>0.003777116091811369</v>
      </c>
      <c r="C408" t="n">
        <v>74.54175152749491</v>
      </c>
      <c r="D408" t="n">
        <v>9.145567567567566</v>
      </c>
      <c r="E408" t="n">
        <v>4.108972972972974</v>
      </c>
    </row>
    <row r="409">
      <c r="A409" t="inlineStr">
        <is>
          <t>002158</t>
        </is>
      </c>
      <c r="B409" t="n">
        <v>0.002220373799454362</v>
      </c>
      <c r="C409" t="n">
        <v>74.47795823665892</v>
      </c>
      <c r="D409" t="n">
        <v>14.3507027027027</v>
      </c>
      <c r="E409" t="n">
        <v>2.714486486486487</v>
      </c>
    </row>
    <row r="410">
      <c r="A410" t="inlineStr">
        <is>
          <t>600976</t>
        </is>
      </c>
      <c r="B410" t="n">
        <v>0.00496206518177043</v>
      </c>
      <c r="C410" t="n">
        <v>74.47780678851174</v>
      </c>
      <c r="D410" t="n">
        <v>24.52481081081081</v>
      </c>
      <c r="E410" t="n">
        <v>1.635243243243244</v>
      </c>
    </row>
    <row r="411">
      <c r="A411" t="inlineStr">
        <is>
          <t>300721</t>
        </is>
      </c>
      <c r="B411" t="n">
        <v>0.005573827486249127</v>
      </c>
      <c r="C411" t="n">
        <v>74.40381558028615</v>
      </c>
      <c r="D411" t="n">
        <v>28.97291891891892</v>
      </c>
      <c r="E411" t="n">
        <v>11.94778378378378</v>
      </c>
    </row>
    <row r="412">
      <c r="A412" t="inlineStr">
        <is>
          <t>002254</t>
        </is>
      </c>
      <c r="B412" t="n">
        <v>0.0009727090820889225</v>
      </c>
      <c r="C412" t="n">
        <v>74.20736932305054</v>
      </c>
      <c r="D412" t="n">
        <v>15.06627027027027</v>
      </c>
      <c r="E412" t="n">
        <v>1.866756756756757</v>
      </c>
    </row>
    <row r="413">
      <c r="A413" t="inlineStr">
        <is>
          <t>300492</t>
        </is>
      </c>
      <c r="B413" t="n">
        <v>0.003158316889906769</v>
      </c>
      <c r="C413" t="n">
        <v>74.05086619977885</v>
      </c>
      <c r="D413" t="n">
        <v>45.37535135135136</v>
      </c>
      <c r="E413" t="n">
        <v>1.353135135135135</v>
      </c>
    </row>
    <row r="414">
      <c r="A414" t="inlineStr">
        <is>
          <t>002241</t>
        </is>
      </c>
      <c r="B414" t="n">
        <v>0.007154292795028752</v>
      </c>
      <c r="C414" t="n">
        <v>74.04898384575299</v>
      </c>
      <c r="D414" t="n">
        <v>36.59491891891891</v>
      </c>
      <c r="E414" t="n">
        <v>3.465783783783784</v>
      </c>
    </row>
    <row r="415">
      <c r="A415" t="inlineStr">
        <is>
          <t>300623</t>
        </is>
      </c>
      <c r="B415" t="n">
        <v>0.01367052009170909</v>
      </c>
      <c r="C415" t="n">
        <v>73.84091875797532</v>
      </c>
      <c r="D415" t="n">
        <v>37.0507027027027</v>
      </c>
      <c r="E415" t="n">
        <v>6.211189189189189</v>
      </c>
    </row>
    <row r="416">
      <c r="A416" t="inlineStr">
        <is>
          <t>600862</t>
        </is>
      </c>
      <c r="B416" t="n">
        <v>0.006941044547108751</v>
      </c>
      <c r="C416" t="n">
        <v>73.47294938917975</v>
      </c>
      <c r="D416" t="n">
        <v>24.5992972972973</v>
      </c>
      <c r="E416" t="n">
        <v>1.553297297297297</v>
      </c>
    </row>
    <row r="417">
      <c r="A417" t="inlineStr">
        <is>
          <t>600723</t>
        </is>
      </c>
      <c r="B417" t="n">
        <v>0.002033718062037134</v>
      </c>
      <c r="C417" t="n">
        <v>73.41040462427743</v>
      </c>
      <c r="D417" t="n">
        <v>9.313837837837838</v>
      </c>
      <c r="E417" t="n">
        <v>1.800216216216216</v>
      </c>
    </row>
    <row r="418">
      <c r="A418" t="inlineStr">
        <is>
          <t>000049</t>
        </is>
      </c>
      <c r="B418" t="n">
        <v>0.006759842361749277</v>
      </c>
      <c r="C418" t="n">
        <v>73.09427153811457</v>
      </c>
      <c r="D418" t="n">
        <v>55.59740540540541</v>
      </c>
      <c r="E418" t="n">
        <v>2.381189189189189</v>
      </c>
    </row>
    <row r="419">
      <c r="A419" t="inlineStr">
        <is>
          <t>000737</t>
        </is>
      </c>
      <c r="B419" t="n">
        <v>0.0008377668590568998</v>
      </c>
      <c r="C419" t="n">
        <v>72.72727272727271</v>
      </c>
      <c r="D419" t="n">
        <v>3.648108108108109</v>
      </c>
      <c r="E419" t="n">
        <v>0.8549189189189189</v>
      </c>
    </row>
    <row r="420">
      <c r="A420" t="inlineStr">
        <is>
          <t>600722</t>
        </is>
      </c>
      <c r="B420" t="n">
        <v>0.0002393704695609137</v>
      </c>
      <c r="C420" t="n">
        <v>72.64437689969603</v>
      </c>
      <c r="D420" t="n">
        <v>4.023351351351351</v>
      </c>
      <c r="E420" t="n">
        <v>1.937405405405405</v>
      </c>
    </row>
    <row r="421">
      <c r="A421" t="inlineStr">
        <is>
          <t>300835</t>
        </is>
      </c>
      <c r="B421" t="n">
        <v>0.007599041565191492</v>
      </c>
      <c r="C421" t="n">
        <v>72.32638888888889</v>
      </c>
      <c r="D421" t="n">
        <v>59.79094444444445</v>
      </c>
      <c r="E421" t="n">
        <v>13.89672222222222</v>
      </c>
    </row>
    <row r="422">
      <c r="A422" t="inlineStr">
        <is>
          <t>002501</t>
        </is>
      </c>
      <c r="B422" t="n">
        <v>0.0005639918133590998</v>
      </c>
      <c r="C422" t="n">
        <v>72.18543046357617</v>
      </c>
      <c r="D422" t="n">
        <v>1.767405405405405</v>
      </c>
      <c r="E422" t="n">
        <v>0.7850810810810811</v>
      </c>
    </row>
    <row r="423">
      <c r="A423" t="inlineStr">
        <is>
          <t>600416</t>
        </is>
      </c>
      <c r="B423" t="n">
        <v>0.002362094051039468</v>
      </c>
      <c r="C423" t="n">
        <v>71.84466019417475</v>
      </c>
      <c r="D423" t="n">
        <v>17.19264864864865</v>
      </c>
      <c r="E423" t="n">
        <v>1.029027027027027</v>
      </c>
    </row>
    <row r="424">
      <c r="A424" t="inlineStr">
        <is>
          <t>002716</t>
        </is>
      </c>
      <c r="B424" t="n">
        <v>0.0004998265203001393</v>
      </c>
      <c r="C424" t="n">
        <v>71.83098591549297</v>
      </c>
      <c r="D424" t="n">
        <v>2.040702702702703</v>
      </c>
      <c r="E424" t="n">
        <v>2.905513513513514</v>
      </c>
    </row>
    <row r="425">
      <c r="A425" t="inlineStr">
        <is>
          <t>600406</t>
        </is>
      </c>
      <c r="B425" t="n">
        <v>0.002816343248519003</v>
      </c>
      <c r="C425" t="n">
        <v>71.69712793733684</v>
      </c>
      <c r="D425" t="n">
        <v>22.77113513513514</v>
      </c>
      <c r="E425" t="n">
        <v>0.666054054054054</v>
      </c>
    </row>
    <row r="426">
      <c r="A426" t="inlineStr">
        <is>
          <t>300858</t>
        </is>
      </c>
      <c r="B426" t="n">
        <v>0.009300018846818459</v>
      </c>
      <c r="C426" t="n">
        <v>71.3741576325813</v>
      </c>
      <c r="D426" t="n">
        <v>67.49591240875912</v>
      </c>
      <c r="E426" t="n">
        <v>9.893868613138686</v>
      </c>
    </row>
    <row r="427">
      <c r="A427" t="inlineStr">
        <is>
          <t>300364</t>
        </is>
      </c>
      <c r="B427" t="n">
        <v>0.001050890957243094</v>
      </c>
      <c r="C427" t="n">
        <v>71.13163972286374</v>
      </c>
      <c r="D427" t="n">
        <v>7.556972972972972</v>
      </c>
      <c r="E427" t="n">
        <v>6.014918918918919</v>
      </c>
    </row>
    <row r="428">
      <c r="A428" t="inlineStr">
        <is>
          <t>600036</t>
        </is>
      </c>
      <c r="B428" t="n">
        <v>0.004818235836661152</v>
      </c>
      <c r="C428" t="n">
        <v>70.82822085889569</v>
      </c>
      <c r="D428" t="n">
        <v>40.37670270270271</v>
      </c>
      <c r="E428" t="n">
        <v>0.3398918918918919</v>
      </c>
    </row>
    <row r="429">
      <c r="A429" t="inlineStr">
        <is>
          <t>600662</t>
        </is>
      </c>
      <c r="B429" t="n">
        <v>0.0004975528135326143</v>
      </c>
      <c r="C429" t="n">
        <v>70.39999999999999</v>
      </c>
      <c r="D429" t="n">
        <v>8.805729729729729</v>
      </c>
      <c r="E429" t="n">
        <v>2.208378378378379</v>
      </c>
    </row>
    <row r="430">
      <c r="A430" t="inlineStr">
        <is>
          <t>002054</t>
        </is>
      </c>
      <c r="B430" t="n">
        <v>0.000709885696314828</v>
      </c>
      <c r="C430" t="n">
        <v>70.35398230088497</v>
      </c>
      <c r="D430" t="n">
        <v>7.86308108108108</v>
      </c>
      <c r="E430" t="n">
        <v>3.545567567567567</v>
      </c>
    </row>
    <row r="431">
      <c r="A431" t="inlineStr">
        <is>
          <t>300454</t>
        </is>
      </c>
      <c r="B431" t="n">
        <v>0.02995423776597991</v>
      </c>
      <c r="C431" t="n">
        <v>70.16963618905365</v>
      </c>
      <c r="D431" t="n">
        <v>219.5223243243244</v>
      </c>
      <c r="E431" t="n">
        <v>0.8565945945945946</v>
      </c>
    </row>
    <row r="432">
      <c r="A432" t="inlineStr">
        <is>
          <t>002626</t>
        </is>
      </c>
      <c r="B432" t="n">
        <v>0.009655749795437693</v>
      </c>
      <c r="C432" t="n">
        <v>70.15281757402101</v>
      </c>
      <c r="D432" t="n">
        <v>35.63118918918919</v>
      </c>
      <c r="E432" t="n">
        <v>2.658054054054054</v>
      </c>
    </row>
    <row r="433">
      <c r="A433" t="inlineStr">
        <is>
          <t>002714</t>
        </is>
      </c>
      <c r="B433" t="n">
        <v>0.008093522979517124</v>
      </c>
      <c r="C433" t="n">
        <v>70.07874015748033</v>
      </c>
      <c r="D433" t="n">
        <v>81.26470270270271</v>
      </c>
      <c r="E433" t="n">
        <v>1.144864864864865</v>
      </c>
    </row>
    <row r="434">
      <c r="A434" t="inlineStr">
        <is>
          <t>600071</t>
        </is>
      </c>
      <c r="B434" t="n">
        <v>0.001502118782426636</v>
      </c>
      <c r="C434" t="n">
        <v>69.77829638273046</v>
      </c>
      <c r="D434" t="n">
        <v>11.21383783783784</v>
      </c>
      <c r="E434" t="n">
        <v>2.38772972972973</v>
      </c>
    </row>
    <row r="435">
      <c r="A435" t="inlineStr">
        <is>
          <t>300733</t>
        </is>
      </c>
      <c r="B435" t="n">
        <v>0.008864746287736291</v>
      </c>
      <c r="C435" t="n">
        <v>69.5562435500516</v>
      </c>
      <c r="D435" t="n">
        <v>16.84048648648649</v>
      </c>
      <c r="E435" t="n">
        <v>10.10983783783784</v>
      </c>
    </row>
    <row r="436">
      <c r="A436" t="inlineStr">
        <is>
          <t>002372</t>
        </is>
      </c>
      <c r="B436" t="n">
        <v>0.003165483900324597</v>
      </c>
      <c r="C436" t="n">
        <v>69.34426229508198</v>
      </c>
      <c r="D436" t="n">
        <v>16.10372972972973</v>
      </c>
      <c r="E436" t="n">
        <v>0.7274594594594596</v>
      </c>
    </row>
    <row r="437">
      <c r="A437" t="inlineStr">
        <is>
          <t>000893</t>
        </is>
      </c>
      <c r="B437" t="n">
        <v>0.001316975314186219</v>
      </c>
      <c r="C437" t="n">
        <v>69.12</v>
      </c>
      <c r="D437" t="n">
        <v>8.005297297297297</v>
      </c>
      <c r="E437" t="n">
        <v>1.875567567567568</v>
      </c>
    </row>
    <row r="438">
      <c r="A438" t="inlineStr">
        <is>
          <t>300358</t>
        </is>
      </c>
      <c r="B438" t="n">
        <v>0.002136464050017928</v>
      </c>
      <c r="C438" t="n">
        <v>68.68965517241379</v>
      </c>
      <c r="D438" t="n">
        <v>11.74113513513513</v>
      </c>
      <c r="E438" t="n">
        <v>3.869837837837838</v>
      </c>
    </row>
    <row r="439">
      <c r="A439" t="inlineStr">
        <is>
          <t>000596</t>
        </is>
      </c>
      <c r="B439" t="n">
        <v>0.03679832834366467</v>
      </c>
      <c r="C439" t="n">
        <v>68.65384615384616</v>
      </c>
      <c r="D439" t="n">
        <v>214.0958378378378</v>
      </c>
      <c r="E439" t="n">
        <v>0.7120540540540542</v>
      </c>
    </row>
    <row r="440">
      <c r="A440" t="inlineStr">
        <is>
          <t>002288</t>
        </is>
      </c>
      <c r="B440" t="n">
        <v>0.001964658652136282</v>
      </c>
      <c r="C440" t="n">
        <v>68.54663774403468</v>
      </c>
      <c r="D440" t="n">
        <v>6.876972972972974</v>
      </c>
      <c r="E440" t="n">
        <v>4.86708108108108</v>
      </c>
    </row>
    <row r="441">
      <c r="A441" t="inlineStr">
        <is>
          <t>600258</t>
        </is>
      </c>
      <c r="B441" t="n">
        <v>0.002182682657762662</v>
      </c>
      <c r="C441" t="n">
        <v>68.41406768414066</v>
      </c>
      <c r="D441" t="n">
        <v>19.3654054054054</v>
      </c>
      <c r="E441" t="n">
        <v>1.633837837837838</v>
      </c>
    </row>
    <row r="442">
      <c r="A442" t="inlineStr">
        <is>
          <t>000831</t>
        </is>
      </c>
      <c r="B442" t="n">
        <v>0.001331715739930028</v>
      </c>
      <c r="C442" t="n">
        <v>68.28003457216938</v>
      </c>
      <c r="D442" t="n">
        <v>13.91848648648649</v>
      </c>
      <c r="E442" t="n">
        <v>4.510216216216216</v>
      </c>
    </row>
    <row r="443">
      <c r="A443" t="inlineStr">
        <is>
          <t>002049</t>
        </is>
      </c>
      <c r="B443" t="n">
        <v>0.02431307575940112</v>
      </c>
      <c r="C443" t="n">
        <v>68.05020681785766</v>
      </c>
      <c r="D443" t="n">
        <v>111.871945945946</v>
      </c>
      <c r="E443" t="n">
        <v>3.794324324324324</v>
      </c>
    </row>
    <row r="444">
      <c r="A444" t="inlineStr">
        <is>
          <t>300008</t>
        </is>
      </c>
      <c r="B444" t="n">
        <v>0.003664026573442777</v>
      </c>
      <c r="C444" t="n">
        <v>68.01346801346801</v>
      </c>
      <c r="D444" t="n">
        <v>5.797243243243243</v>
      </c>
      <c r="E444" t="n">
        <v>11.05486486486487</v>
      </c>
    </row>
    <row r="445">
      <c r="A445" t="inlineStr">
        <is>
          <t>300843</t>
        </is>
      </c>
      <c r="B445" t="n">
        <v>0.00478799963132152</v>
      </c>
      <c r="C445" t="n">
        <v>67.4531575294934</v>
      </c>
      <c r="D445" t="n">
        <v>31.16987012987013</v>
      </c>
      <c r="E445" t="n">
        <v>14.30753246753247</v>
      </c>
    </row>
    <row r="446">
      <c r="A446" t="inlineStr">
        <is>
          <t>300651</t>
        </is>
      </c>
      <c r="B446" t="n">
        <v>0.005532549742259447</v>
      </c>
      <c r="C446" t="n">
        <v>67.40121580547114</v>
      </c>
      <c r="D446" t="n">
        <v>38.3965945945946</v>
      </c>
      <c r="E446" t="n">
        <v>2.282270270270271</v>
      </c>
    </row>
    <row r="447">
      <c r="A447" t="inlineStr">
        <is>
          <t>603288</t>
        </is>
      </c>
      <c r="B447" t="n">
        <v>0.02864713648813326</v>
      </c>
      <c r="C447" t="n">
        <v>67.37588652482272</v>
      </c>
      <c r="D447" t="n">
        <v>161.6584864864865</v>
      </c>
      <c r="E447" t="n">
        <v>0.1478378378378379</v>
      </c>
    </row>
    <row r="448">
      <c r="A448" t="inlineStr">
        <is>
          <t>600223</t>
        </is>
      </c>
      <c r="B448" t="n">
        <v>0.001838537350912228</v>
      </c>
      <c r="C448" t="n">
        <v>67.29559748427674</v>
      </c>
      <c r="D448" t="n">
        <v>10.80989189189189</v>
      </c>
      <c r="E448" t="n">
        <v>3.208378378378378</v>
      </c>
    </row>
    <row r="449">
      <c r="A449" t="inlineStr">
        <is>
          <t>300712</t>
        </is>
      </c>
      <c r="B449" t="n">
        <v>0.006191915320344831</v>
      </c>
      <c r="C449" t="n">
        <v>66.94819819819817</v>
      </c>
      <c r="D449" t="n">
        <v>18.06405405405405</v>
      </c>
      <c r="E449" t="n">
        <v>7.46118918918919</v>
      </c>
    </row>
    <row r="450">
      <c r="A450" t="inlineStr">
        <is>
          <t>002001</t>
        </is>
      </c>
      <c r="B450" t="n">
        <v>0.002589699221730201</v>
      </c>
      <c r="C450" t="n">
        <v>66.92698164779382</v>
      </c>
      <c r="D450" t="n">
        <v>31.43518918918919</v>
      </c>
      <c r="E450" t="n">
        <v>1.277675675675676</v>
      </c>
    </row>
    <row r="451">
      <c r="A451" t="inlineStr">
        <is>
          <t>600733</t>
        </is>
      </c>
      <c r="B451" t="n">
        <v>0.001043044912090156</v>
      </c>
      <c r="C451" t="n">
        <v>66.9158878504673</v>
      </c>
      <c r="D451" t="n">
        <v>7.314702702702705</v>
      </c>
      <c r="E451" t="n">
        <v>2.357135135135135</v>
      </c>
    </row>
    <row r="452">
      <c r="A452" t="inlineStr">
        <is>
          <t>002928</t>
        </is>
      </c>
      <c r="B452" t="n">
        <v>0.001069192427967958</v>
      </c>
      <c r="C452" t="n">
        <v>66.81564245810057</v>
      </c>
      <c r="D452" t="n">
        <v>12.10724324324324</v>
      </c>
      <c r="E452" t="n">
        <v>3.94972972972973</v>
      </c>
    </row>
    <row r="453">
      <c r="A453" t="inlineStr">
        <is>
          <t>688116</t>
        </is>
      </c>
      <c r="B453" t="n">
        <v>0.01056639132760525</v>
      </c>
      <c r="C453" t="n">
        <v>66.68298653610772</v>
      </c>
      <c r="D453" t="n">
        <v>50.09118918918919</v>
      </c>
      <c r="E453" t="n">
        <v>4.037837837837838</v>
      </c>
    </row>
    <row r="454">
      <c r="A454" t="inlineStr">
        <is>
          <t>300592</t>
        </is>
      </c>
      <c r="B454" t="n">
        <v>0.004815279104902854</v>
      </c>
      <c r="C454" t="n">
        <v>66.66666666666667</v>
      </c>
      <c r="D454" t="n">
        <v>18.24978378378378</v>
      </c>
      <c r="E454" t="n">
        <v>5.054540540540541</v>
      </c>
    </row>
    <row r="455">
      <c r="A455" t="inlineStr">
        <is>
          <t>600096</t>
        </is>
      </c>
      <c r="B455" t="n">
        <v>0.0004040663980079522</v>
      </c>
      <c r="C455" t="n">
        <v>66.5979381443299</v>
      </c>
      <c r="D455" t="n">
        <v>5.524756756756757</v>
      </c>
      <c r="E455" t="n">
        <v>1.428594594594594</v>
      </c>
    </row>
    <row r="456">
      <c r="A456" t="inlineStr">
        <is>
          <t>601995</t>
        </is>
      </c>
      <c r="B456" t="n">
        <v>0.004053428223601443</v>
      </c>
      <c r="C456" t="n">
        <v>66.52519893899202</v>
      </c>
      <c r="D456" t="n">
        <v>63.12753424657535</v>
      </c>
      <c r="E456" t="n">
        <v>17.55575342465754</v>
      </c>
    </row>
    <row r="457">
      <c r="A457" t="inlineStr">
        <is>
          <t>000837</t>
        </is>
      </c>
      <c r="B457" t="n">
        <v>0.0009050930939329153</v>
      </c>
      <c r="C457" t="n">
        <v>66.41025641025642</v>
      </c>
      <c r="D457" t="n">
        <v>5.620918918918918</v>
      </c>
      <c r="E457" t="n">
        <v>0.9352972972972972</v>
      </c>
    </row>
    <row r="458">
      <c r="A458" t="inlineStr">
        <is>
          <t>600956</t>
        </is>
      </c>
      <c r="B458" t="n">
        <v>0.001243516624985537</v>
      </c>
      <c r="C458" t="n">
        <v>65.93886462882095</v>
      </c>
      <c r="D458" t="n">
        <v>9.276305732484078</v>
      </c>
      <c r="E458" t="n">
        <v>10.20617834394904</v>
      </c>
    </row>
    <row r="459">
      <c r="A459" t="inlineStr">
        <is>
          <t>603517</t>
        </is>
      </c>
      <c r="B459" t="n">
        <v>0.005845765811442082</v>
      </c>
      <c r="C459" t="n">
        <v>65.86601307189544</v>
      </c>
      <c r="D459" t="n">
        <v>78.81367567567567</v>
      </c>
      <c r="E459" t="n">
        <v>0.7167567567567569</v>
      </c>
    </row>
    <row r="460">
      <c r="A460" t="inlineStr">
        <is>
          <t>300012</t>
        </is>
      </c>
      <c r="B460" t="n">
        <v>0.00260763987865668</v>
      </c>
      <c r="C460" t="n">
        <v>65.84158415841583</v>
      </c>
      <c r="D460" t="n">
        <v>24.5932972972973</v>
      </c>
      <c r="E460" t="n">
        <v>0.9983783783783783</v>
      </c>
    </row>
    <row r="461">
      <c r="A461" t="inlineStr">
        <is>
          <t>002008</t>
        </is>
      </c>
      <c r="B461" t="n">
        <v>0.003415987501143621</v>
      </c>
      <c r="C461" t="n">
        <v>65.63417019889141</v>
      </c>
      <c r="D461" t="n">
        <v>38.74216216216216</v>
      </c>
      <c r="E461" t="n">
        <v>2.62</v>
      </c>
    </row>
    <row r="462">
      <c r="A462" t="inlineStr">
        <is>
          <t>002991</t>
        </is>
      </c>
      <c r="B462" t="n">
        <v>0.02128205430664439</v>
      </c>
      <c r="C462" t="n">
        <v>65.47213760974735</v>
      </c>
      <c r="D462" t="n">
        <v>104.929022556391</v>
      </c>
      <c r="E462" t="n">
        <v>7.682781954887218</v>
      </c>
    </row>
    <row r="463">
      <c r="A463" t="inlineStr">
        <is>
          <t>601225</t>
        </is>
      </c>
      <c r="B463" t="n">
        <v>0.00100468670651807</v>
      </c>
      <c r="C463" t="n">
        <v>65.4014598540146</v>
      </c>
      <c r="D463" t="n">
        <v>8.740648648648648</v>
      </c>
      <c r="E463" t="n">
        <v>0.4638378378378378</v>
      </c>
    </row>
    <row r="464">
      <c r="A464" t="inlineStr">
        <is>
          <t>300152</t>
        </is>
      </c>
      <c r="B464" t="n">
        <v>0.001145037680047736</v>
      </c>
      <c r="C464" t="n">
        <v>65.21739130434783</v>
      </c>
      <c r="D464" t="n">
        <v>3.247027027027027</v>
      </c>
      <c r="E464" t="n">
        <v>5.625837837837839</v>
      </c>
    </row>
    <row r="465">
      <c r="A465" t="inlineStr">
        <is>
          <t>603606</t>
        </is>
      </c>
      <c r="B465" t="n">
        <v>0.00466986490221366</v>
      </c>
      <c r="C465" t="n">
        <v>64.9025069637883</v>
      </c>
      <c r="D465" t="n">
        <v>21.318</v>
      </c>
      <c r="E465" t="n">
        <v>2.655027027027027</v>
      </c>
    </row>
    <row r="466">
      <c r="A466" t="inlineStr">
        <is>
          <t>603378</t>
        </is>
      </c>
      <c r="B466" t="n">
        <v>0.01807399104784433</v>
      </c>
      <c r="C466" t="n">
        <v>64.53504607651493</v>
      </c>
      <c r="D466" t="n">
        <v>55.39427027027028</v>
      </c>
      <c r="E466" t="n">
        <v>2.032702702702702</v>
      </c>
    </row>
    <row r="467">
      <c r="A467" t="inlineStr">
        <is>
          <t>600363</t>
        </is>
      </c>
      <c r="B467" t="n">
        <v>0.005811903505612228</v>
      </c>
      <c r="C467" t="n">
        <v>64.3703703703704</v>
      </c>
      <c r="D467" t="n">
        <v>21.59227027027027</v>
      </c>
      <c r="E467" t="n">
        <v>4.84135135135135</v>
      </c>
    </row>
    <row r="468">
      <c r="A468" t="inlineStr">
        <is>
          <t>688366</t>
        </is>
      </c>
      <c r="B468" t="n">
        <v>0.02805724526654941</v>
      </c>
      <c r="C468" t="n">
        <v>64.33477486644617</v>
      </c>
      <c r="D468" t="n">
        <v>110.1792432432432</v>
      </c>
      <c r="E468" t="n">
        <v>4.698486486486487</v>
      </c>
    </row>
    <row r="469">
      <c r="A469" t="inlineStr">
        <is>
          <t>600887</t>
        </is>
      </c>
      <c r="B469" t="n">
        <v>0.004550118363617216</v>
      </c>
      <c r="C469" t="n">
        <v>64.33440975959812</v>
      </c>
      <c r="D469" t="n">
        <v>38.13345945945946</v>
      </c>
      <c r="E469" t="n">
        <v>1.132324324324324</v>
      </c>
    </row>
    <row r="470">
      <c r="A470" t="inlineStr">
        <is>
          <t>002595</t>
        </is>
      </c>
      <c r="B470" t="n">
        <v>0.004269929090693027</v>
      </c>
      <c r="C470" t="n">
        <v>64.30995475113124</v>
      </c>
      <c r="D470" t="n">
        <v>24.70237837837838</v>
      </c>
      <c r="E470" t="n">
        <v>0.8391351351351352</v>
      </c>
    </row>
    <row r="471">
      <c r="A471" t="inlineStr">
        <is>
          <t>002960</t>
        </is>
      </c>
      <c r="B471" t="n">
        <v>0.008104794846507104</v>
      </c>
      <c r="C471" t="n">
        <v>64.1097164109716</v>
      </c>
      <c r="D471" t="n">
        <v>35.18724324324324</v>
      </c>
      <c r="E471" t="n">
        <v>4.135189189189189</v>
      </c>
    </row>
    <row r="472">
      <c r="A472" t="inlineStr">
        <is>
          <t>300054</t>
        </is>
      </c>
      <c r="B472" t="n">
        <v>0.002180703992258278</v>
      </c>
      <c r="C472" t="n">
        <v>64.06858924395948</v>
      </c>
      <c r="D472" t="n">
        <v>17.16654054054054</v>
      </c>
      <c r="E472" t="n">
        <v>3.456594594594595</v>
      </c>
    </row>
    <row r="473">
      <c r="A473" t="inlineStr">
        <is>
          <t>688196</t>
        </is>
      </c>
      <c r="B473" t="n">
        <v>0.007421916483067903</v>
      </c>
      <c r="C473" t="n">
        <v>63.86389201349832</v>
      </c>
      <c r="D473" t="n">
        <v>53.47713513513514</v>
      </c>
      <c r="E473" t="n">
        <v>6.47345945945946</v>
      </c>
    </row>
    <row r="474">
      <c r="A474" t="inlineStr">
        <is>
          <t>002138</t>
        </is>
      </c>
      <c r="B474" t="n">
        <v>0.001266967261732485</v>
      </c>
      <c r="C474" t="n">
        <v>63.60294117647059</v>
      </c>
      <c r="D474" t="n">
        <v>25.61751351351351</v>
      </c>
      <c r="E474" t="n">
        <v>2.889405405405405</v>
      </c>
    </row>
    <row r="475">
      <c r="A475" t="inlineStr">
        <is>
          <t>603456</t>
        </is>
      </c>
      <c r="B475" t="n">
        <v>0.002779119321415466</v>
      </c>
      <c r="C475" t="n">
        <v>63.20714589536365</v>
      </c>
      <c r="D475" t="n">
        <v>32.16345945945946</v>
      </c>
      <c r="E475" t="n">
        <v>1.084864864864865</v>
      </c>
    </row>
    <row r="476">
      <c r="A476" t="inlineStr">
        <is>
          <t>300034</t>
        </is>
      </c>
      <c r="B476" t="n">
        <v>0.006149184991762855</v>
      </c>
      <c r="C476" t="n">
        <v>62.18627997769102</v>
      </c>
      <c r="D476" t="n">
        <v>24.72708108108108</v>
      </c>
      <c r="E476" t="n">
        <v>2.878810810810811</v>
      </c>
    </row>
    <row r="477">
      <c r="A477" t="inlineStr">
        <is>
          <t>000725</t>
        </is>
      </c>
      <c r="B477" t="n">
        <v>0.0005357164268504378</v>
      </c>
      <c r="C477" t="n">
        <v>62.16931216931219</v>
      </c>
      <c r="D477" t="n">
        <v>5.203081081081081</v>
      </c>
      <c r="E477" t="n">
        <v>2.893405405405405</v>
      </c>
    </row>
    <row r="478">
      <c r="A478" t="inlineStr">
        <is>
          <t>603060</t>
        </is>
      </c>
      <c r="B478" t="n">
        <v>0.001386735616028358</v>
      </c>
      <c r="C478" t="n">
        <v>61.83745583038869</v>
      </c>
      <c r="D478" t="n">
        <v>20.17432432432432</v>
      </c>
      <c r="E478" t="n">
        <v>0.7598918918918918</v>
      </c>
    </row>
    <row r="479">
      <c r="A479" t="inlineStr">
        <is>
          <t>600496</t>
        </is>
      </c>
      <c r="B479" t="n">
        <v>0.001112456125114992</v>
      </c>
      <c r="C479" t="n">
        <v>61.79104477611939</v>
      </c>
      <c r="D479" t="n">
        <v>5.003027027027027</v>
      </c>
      <c r="E479" t="n">
        <v>3.387081081081081</v>
      </c>
    </row>
    <row r="480">
      <c r="A480" t="inlineStr">
        <is>
          <t>300475</t>
        </is>
      </c>
      <c r="B480" t="n">
        <v>0.001697307223664202</v>
      </c>
      <c r="C480" t="n">
        <v>61.77215189873415</v>
      </c>
      <c r="D480" t="n">
        <v>10.61097297297297</v>
      </c>
      <c r="E480" t="n">
        <v>1.521837837837838</v>
      </c>
    </row>
    <row r="481">
      <c r="A481" t="inlineStr">
        <is>
          <t>002414</t>
        </is>
      </c>
      <c r="B481" t="n">
        <v>0.005188097920368192</v>
      </c>
      <c r="C481" t="n">
        <v>61.71118854045685</v>
      </c>
      <c r="D481" t="n">
        <v>36.68416216216216</v>
      </c>
      <c r="E481" t="n">
        <v>1.315459459459459</v>
      </c>
    </row>
    <row r="482">
      <c r="A482" t="inlineStr">
        <is>
          <t>600160</t>
        </is>
      </c>
      <c r="B482" t="n">
        <v>0.0003781060594842941</v>
      </c>
      <c r="C482" t="n">
        <v>61.44975288303132</v>
      </c>
      <c r="D482" t="n">
        <v>7.330324324324325</v>
      </c>
      <c r="E482" t="n">
        <v>1.048486486486486</v>
      </c>
    </row>
    <row r="483">
      <c r="A483" t="inlineStr">
        <is>
          <t>002074</t>
        </is>
      </c>
      <c r="B483" t="n">
        <v>0.005759928358582872</v>
      </c>
      <c r="C483" t="n">
        <v>61.44915932746196</v>
      </c>
      <c r="D483" t="n">
        <v>29.48643243243243</v>
      </c>
      <c r="E483" t="n">
        <v>4.682054054054055</v>
      </c>
    </row>
    <row r="484">
      <c r="A484" t="inlineStr">
        <is>
          <t>300001</t>
        </is>
      </c>
      <c r="B484" t="n">
        <v>0.007272404997667799</v>
      </c>
      <c r="C484" t="n">
        <v>61.32352941176471</v>
      </c>
      <c r="D484" t="n">
        <v>23.96275675675676</v>
      </c>
      <c r="E484" t="n">
        <v>2.524702702702703</v>
      </c>
    </row>
    <row r="485">
      <c r="A485" t="inlineStr">
        <is>
          <t>600408</t>
        </is>
      </c>
      <c r="B485" t="n">
        <v>0.0002642102600055081</v>
      </c>
      <c r="C485" t="n">
        <v>61.20218579234973</v>
      </c>
      <c r="D485" t="n">
        <v>2.01545945945946</v>
      </c>
      <c r="E485" t="n">
        <v>0.9151351351351352</v>
      </c>
    </row>
    <row r="486">
      <c r="A486" t="inlineStr">
        <is>
          <t>688339</t>
        </is>
      </c>
      <c r="B486" t="n">
        <v>0.07590961019705389</v>
      </c>
      <c r="C486" t="n">
        <v>61.0784523300556</v>
      </c>
      <c r="D486" t="n">
        <v>212.5526771653543</v>
      </c>
      <c r="E486" t="n">
        <v>9.542519685039371</v>
      </c>
    </row>
    <row r="487">
      <c r="A487" t="inlineStr">
        <is>
          <t>600470</t>
        </is>
      </c>
      <c r="B487" t="n">
        <v>0.0004795205941007071</v>
      </c>
      <c r="C487" t="n">
        <v>60.7843137254902</v>
      </c>
      <c r="D487" t="n">
        <v>3.502594594594595</v>
      </c>
      <c r="E487" t="n">
        <v>1.008648648648649</v>
      </c>
    </row>
    <row r="488">
      <c r="A488" t="inlineStr">
        <is>
          <t>000572</t>
        </is>
      </c>
      <c r="B488" t="n">
        <v>0.0005126512842665812</v>
      </c>
      <c r="C488" t="n">
        <v>60.77348066298342</v>
      </c>
      <c r="D488" t="n">
        <v>2.667945945945946</v>
      </c>
      <c r="E488" t="n">
        <v>1.275135135135135</v>
      </c>
    </row>
    <row r="489">
      <c r="A489" t="inlineStr">
        <is>
          <t>000960</t>
        </is>
      </c>
      <c r="B489" t="n">
        <v>0.0006209428825519792</v>
      </c>
      <c r="C489" t="n">
        <v>60.53550640279395</v>
      </c>
      <c r="D489" t="n">
        <v>9.965837837837839</v>
      </c>
      <c r="E489" t="n">
        <v>1.537189189189189</v>
      </c>
    </row>
    <row r="490">
      <c r="A490" t="inlineStr">
        <is>
          <t>002499</t>
        </is>
      </c>
      <c r="B490" t="n">
        <v>0.001928628671128969</v>
      </c>
      <c r="C490" t="n">
        <v>60.23391812865499</v>
      </c>
      <c r="D490" t="n">
        <v>4.363027027027027</v>
      </c>
      <c r="E490" t="n">
        <v>1.013351351351351</v>
      </c>
    </row>
    <row r="491">
      <c r="A491" t="inlineStr">
        <is>
          <t>000633</t>
        </is>
      </c>
      <c r="B491" t="n">
        <v>0.001072714618036759</v>
      </c>
      <c r="C491" t="n">
        <v>60.1123595505618</v>
      </c>
      <c r="D491" t="n">
        <v>4.524648648648649</v>
      </c>
      <c r="E491" t="n">
        <v>4.054432432432432</v>
      </c>
    </row>
    <row r="492">
      <c r="A492" t="inlineStr">
        <is>
          <t>300072</t>
        </is>
      </c>
      <c r="B492" t="n">
        <v>0.001105495208683003</v>
      </c>
      <c r="C492" t="n">
        <v>60.04901960784315</v>
      </c>
      <c r="D492" t="n">
        <v>5.911837837837838</v>
      </c>
      <c r="E492" t="n">
        <v>1.665837837837838</v>
      </c>
    </row>
    <row r="493">
      <c r="A493" t="inlineStr">
        <is>
          <t>300487</t>
        </is>
      </c>
      <c r="B493" t="n">
        <v>0.008035271753067444</v>
      </c>
      <c r="C493" t="n">
        <v>60.00739918608953</v>
      </c>
      <c r="D493" t="n">
        <v>42.3832972972973</v>
      </c>
      <c r="E493" t="n">
        <v>2.809459459459459</v>
      </c>
    </row>
    <row r="494">
      <c r="A494" t="inlineStr">
        <is>
          <t>000981</t>
        </is>
      </c>
      <c r="B494" t="n">
        <v>0.0003789964554114907</v>
      </c>
      <c r="C494" t="n">
        <v>59.85401459854014</v>
      </c>
      <c r="D494" t="n">
        <v>1.822594594594595</v>
      </c>
      <c r="E494" t="n">
        <v>0.7327027027027028</v>
      </c>
    </row>
    <row r="495">
      <c r="A495" t="inlineStr">
        <is>
          <t>300035</t>
        </is>
      </c>
      <c r="B495" t="n">
        <v>0.001693534405137806</v>
      </c>
      <c r="C495" t="n">
        <v>59.63172804532577</v>
      </c>
      <c r="D495" t="n">
        <v>10.25367567567567</v>
      </c>
      <c r="E495" t="n">
        <v>5.679405405405405</v>
      </c>
    </row>
    <row r="496">
      <c r="A496" t="inlineStr">
        <is>
          <t>603733</t>
        </is>
      </c>
      <c r="B496" t="n">
        <v>0.003318644362466136</v>
      </c>
      <c r="C496" t="n">
        <v>59.51443569553805</v>
      </c>
      <c r="D496" t="n">
        <v>21.06951351351351</v>
      </c>
      <c r="E496" t="n">
        <v>11.03448648648649</v>
      </c>
    </row>
    <row r="497">
      <c r="A497" t="inlineStr">
        <is>
          <t>002975</t>
        </is>
      </c>
      <c r="B497" t="n">
        <v>0.01652330693825197</v>
      </c>
      <c r="C497" t="n">
        <v>59.45674044265592</v>
      </c>
      <c r="D497" t="n">
        <v>94.49459459459459</v>
      </c>
      <c r="E497" t="n">
        <v>7.44145945945946</v>
      </c>
    </row>
    <row r="498">
      <c r="A498" t="inlineStr">
        <is>
          <t>600771</t>
        </is>
      </c>
      <c r="B498" t="n">
        <v>0.0006154351922237232</v>
      </c>
      <c r="C498" t="n">
        <v>59.33333333333335</v>
      </c>
      <c r="D498" t="n">
        <v>15.33010810810811</v>
      </c>
      <c r="E498" t="n">
        <v>2.984</v>
      </c>
    </row>
    <row r="499">
      <c r="A499" t="inlineStr">
        <is>
          <t>002409</t>
        </is>
      </c>
      <c r="B499" t="n">
        <v>0.003976313960496912</v>
      </c>
      <c r="C499" t="n">
        <v>59.26102502979737</v>
      </c>
      <c r="D499" t="n">
        <v>57.78572972972973</v>
      </c>
      <c r="E499" t="n">
        <v>5.518972972972973</v>
      </c>
    </row>
    <row r="500">
      <c r="A500" t="inlineStr">
        <is>
          <t>603396</t>
        </is>
      </c>
      <c r="B500" t="n">
        <v>0.008601998551349393</v>
      </c>
      <c r="C500" t="n">
        <v>59.20934411500447</v>
      </c>
      <c r="D500" t="n">
        <v>34.39416216216216</v>
      </c>
      <c r="E500" t="n">
        <v>4.993351351351351</v>
      </c>
    </row>
    <row r="501">
      <c r="A501" t="inlineStr">
        <is>
          <t>000963</t>
        </is>
      </c>
      <c r="B501" t="n">
        <v>0.001290806905647158</v>
      </c>
      <c r="C501" t="n">
        <v>59.1678761490082</v>
      </c>
      <c r="D501" t="n">
        <v>26.81708108108108</v>
      </c>
      <c r="E501" t="n">
        <v>1.524972972972973</v>
      </c>
    </row>
    <row r="502">
      <c r="A502" t="inlineStr">
        <is>
          <t>600810</t>
        </is>
      </c>
      <c r="B502" t="n">
        <v>0.0009239271933772224</v>
      </c>
      <c r="C502" t="n">
        <v>59.11680911680912</v>
      </c>
      <c r="D502" t="n">
        <v>8.401027027027027</v>
      </c>
      <c r="E502" t="n">
        <v>2.624810810810811</v>
      </c>
    </row>
    <row r="503">
      <c r="A503" t="inlineStr">
        <is>
          <t>300459</t>
        </is>
      </c>
      <c r="B503" t="n">
        <v>0.0008148356515251908</v>
      </c>
      <c r="C503" t="n">
        <v>58.99581589958159</v>
      </c>
      <c r="D503" t="n">
        <v>3.661783783783783</v>
      </c>
      <c r="E503" t="n">
        <v>6.600810810810811</v>
      </c>
    </row>
    <row r="504">
      <c r="A504" t="inlineStr">
        <is>
          <t>601777</t>
        </is>
      </c>
      <c r="B504" t="n">
        <v>0.0003981517566669069</v>
      </c>
      <c r="C504" t="n">
        <v>58.94428152492668</v>
      </c>
      <c r="D504" t="n">
        <v>4.88227027027027</v>
      </c>
      <c r="E504" t="n">
        <v>1.952702702702703</v>
      </c>
    </row>
    <row r="505">
      <c r="A505" t="inlineStr">
        <is>
          <t>600019</t>
        </is>
      </c>
      <c r="B505" t="n">
        <v>0.0005459128733448978</v>
      </c>
      <c r="C505" t="n">
        <v>58.8888888888889</v>
      </c>
      <c r="D505" t="n">
        <v>5.477945945945946</v>
      </c>
      <c r="E505" t="n">
        <v>0.408972972972973</v>
      </c>
    </row>
    <row r="506">
      <c r="A506" t="inlineStr">
        <is>
          <t>688396</t>
        </is>
      </c>
      <c r="B506" t="n">
        <v>0.008185431430313176</v>
      </c>
      <c r="C506" t="n">
        <v>58.74999999999999</v>
      </c>
      <c r="D506" t="n">
        <v>54.43583783783784</v>
      </c>
      <c r="E506" t="n">
        <v>7.611459459459459</v>
      </c>
    </row>
    <row r="507">
      <c r="A507" t="inlineStr">
        <is>
          <t>000026</t>
        </is>
      </c>
      <c r="B507" t="n">
        <v>0.003675519059291046</v>
      </c>
      <c r="C507" t="n">
        <v>58.40807174887894</v>
      </c>
      <c r="D507" t="n">
        <v>13.07697297297297</v>
      </c>
      <c r="E507" t="n">
        <v>2.835945945945947</v>
      </c>
    </row>
    <row r="508">
      <c r="A508" t="inlineStr">
        <is>
          <t>603501</t>
        </is>
      </c>
      <c r="B508" t="n">
        <v>0.03817725438315396</v>
      </c>
      <c r="C508" t="n">
        <v>58.39818584754934</v>
      </c>
      <c r="D508" t="n">
        <v>213.9715135135135</v>
      </c>
      <c r="E508" t="n">
        <v>2.366810810810811</v>
      </c>
    </row>
    <row r="509">
      <c r="A509" t="inlineStr">
        <is>
          <t>300729</t>
        </is>
      </c>
      <c r="B509" t="n">
        <v>0.02927671395380984</v>
      </c>
      <c r="C509" t="n">
        <v>58.37719298245614</v>
      </c>
      <c r="D509" t="n">
        <v>52.50091891891893</v>
      </c>
      <c r="E509" t="n">
        <v>8.788108108108108</v>
      </c>
    </row>
    <row r="510">
      <c r="A510" t="inlineStr">
        <is>
          <t>300129</t>
        </is>
      </c>
      <c r="B510" t="n">
        <v>0.002479850882341483</v>
      </c>
      <c r="C510" t="n">
        <v>58.37563451776651</v>
      </c>
      <c r="D510" t="n">
        <v>6.225891891891892</v>
      </c>
      <c r="E510" t="n">
        <v>7.072648648648649</v>
      </c>
    </row>
    <row r="511">
      <c r="A511" t="inlineStr">
        <is>
          <t>300432</t>
        </is>
      </c>
      <c r="B511" t="n">
        <v>0.0008263429652412331</v>
      </c>
      <c r="C511" t="n">
        <v>58.33333333333335</v>
      </c>
      <c r="D511" t="n">
        <v>10.01302702702703</v>
      </c>
      <c r="E511" t="n">
        <v>4.655459459459459</v>
      </c>
    </row>
    <row r="512">
      <c r="A512" t="inlineStr">
        <is>
          <t>002230</t>
        </is>
      </c>
      <c r="B512" t="n">
        <v>0.002605677734573153</v>
      </c>
      <c r="C512" t="n">
        <v>58.27294685990341</v>
      </c>
      <c r="D512" t="n">
        <v>38.57172972972973</v>
      </c>
      <c r="E512" t="n">
        <v>2.166054054054054</v>
      </c>
    </row>
    <row r="513">
      <c r="A513" t="inlineStr">
        <is>
          <t>600988</t>
        </is>
      </c>
      <c r="B513" t="n">
        <v>0.004119460869603111</v>
      </c>
      <c r="C513" t="n">
        <v>58.22784810126582</v>
      </c>
      <c r="D513" t="n">
        <v>16.39972972972973</v>
      </c>
      <c r="E513" t="n">
        <v>5.09481081081081</v>
      </c>
    </row>
    <row r="514">
      <c r="A514" t="inlineStr">
        <is>
          <t>300373</t>
        </is>
      </c>
      <c r="B514" t="n">
        <v>0.007249410350679299</v>
      </c>
      <c r="C514" t="n">
        <v>58.14479638009049</v>
      </c>
      <c r="D514" t="n">
        <v>38.09432432432433</v>
      </c>
      <c r="E514" t="n">
        <v>4.69054054054054</v>
      </c>
    </row>
    <row r="515">
      <c r="A515" t="inlineStr">
        <is>
          <t>600497</t>
        </is>
      </c>
      <c r="B515" t="n">
        <v>0.0003807537104952514</v>
      </c>
      <c r="C515" t="n">
        <v>58.11209439528024</v>
      </c>
      <c r="D515" t="n">
        <v>4.205459459459459</v>
      </c>
      <c r="E515" t="n">
        <v>1.45427027027027</v>
      </c>
    </row>
    <row r="516">
      <c r="A516" t="inlineStr">
        <is>
          <t>002614</t>
        </is>
      </c>
      <c r="B516" t="n">
        <v>0.002245292851553842</v>
      </c>
      <c r="C516" t="n">
        <v>58.09080325960419</v>
      </c>
      <c r="D516" t="n">
        <v>13.42718918918919</v>
      </c>
      <c r="E516" t="n">
        <v>3.873837837837838</v>
      </c>
    </row>
    <row r="517">
      <c r="A517" t="inlineStr">
        <is>
          <t>600970</t>
        </is>
      </c>
      <c r="B517" t="n">
        <v>0.0006694449682716231</v>
      </c>
      <c r="C517" t="n">
        <v>57.87545787545787</v>
      </c>
      <c r="D517" t="n">
        <v>6.534108108108108</v>
      </c>
      <c r="E517" t="n">
        <v>1.643567567567568</v>
      </c>
    </row>
    <row r="518">
      <c r="A518" t="inlineStr">
        <is>
          <t>002681</t>
        </is>
      </c>
      <c r="B518" t="n">
        <v>0.0009267284726877078</v>
      </c>
      <c r="C518" t="n">
        <v>57.84313725490195</v>
      </c>
      <c r="D518" t="n">
        <v>4.749081081081081</v>
      </c>
      <c r="E518" t="n">
        <v>2.243783783783783</v>
      </c>
    </row>
    <row r="519">
      <c r="A519" t="inlineStr">
        <is>
          <t>300840</t>
        </is>
      </c>
      <c r="B519" t="n">
        <v>0.004956626445729705</v>
      </c>
      <c r="C519" t="n">
        <v>57.77777777777777</v>
      </c>
      <c r="D519" t="n">
        <v>19.88386666666667</v>
      </c>
      <c r="E519" t="n">
        <v>16.66733333333333</v>
      </c>
    </row>
    <row r="520">
      <c r="A520" t="inlineStr">
        <is>
          <t>000878</t>
        </is>
      </c>
      <c r="B520" t="n">
        <v>0.001353886111902917</v>
      </c>
      <c r="C520" t="n">
        <v>57.57884028484233</v>
      </c>
      <c r="D520" t="n">
        <v>13.71264864864865</v>
      </c>
      <c r="E520" t="n">
        <v>2.676486486486487</v>
      </c>
    </row>
    <row r="521">
      <c r="A521" t="inlineStr">
        <is>
          <t>603369</t>
        </is>
      </c>
      <c r="B521" t="n">
        <v>0.006050800976158528</v>
      </c>
      <c r="C521" t="n">
        <v>57.39177783827935</v>
      </c>
      <c r="D521" t="n">
        <v>48.706</v>
      </c>
      <c r="E521" t="n">
        <v>0.9895135135135136</v>
      </c>
    </row>
    <row r="522">
      <c r="A522" t="inlineStr">
        <is>
          <t>600141</t>
        </is>
      </c>
      <c r="B522" t="n">
        <v>0.0009516152247058857</v>
      </c>
      <c r="C522" t="n">
        <v>57.22160970231531</v>
      </c>
      <c r="D522" t="n">
        <v>11.05421621621622</v>
      </c>
      <c r="E522" t="n">
        <v>2.688324324324324</v>
      </c>
    </row>
    <row r="523">
      <c r="A523" t="inlineStr">
        <is>
          <t>300569</t>
        </is>
      </c>
      <c r="B523" t="n">
        <v>0.007027302187641509</v>
      </c>
      <c r="C523" t="n">
        <v>57.12589073634204</v>
      </c>
      <c r="D523" t="n">
        <v>13.46183783783784</v>
      </c>
      <c r="E523" t="n">
        <v>8.559567567567568</v>
      </c>
    </row>
    <row r="524">
      <c r="A524" t="inlineStr">
        <is>
          <t>603612</t>
        </is>
      </c>
      <c r="B524" t="n">
        <v>0.001199051963800686</v>
      </c>
      <c r="C524" t="n">
        <v>56.61971830985915</v>
      </c>
      <c r="D524" t="n">
        <v>14.0567027027027</v>
      </c>
      <c r="E524" t="n">
        <v>3.461945945945946</v>
      </c>
    </row>
    <row r="525">
      <c r="A525" t="inlineStr">
        <is>
          <t>002727</t>
        </is>
      </c>
      <c r="B525" t="n">
        <v>0.002408347982283884</v>
      </c>
      <c r="C525" t="n">
        <v>56.34482758620691</v>
      </c>
      <c r="D525" t="n">
        <v>36.49081081081081</v>
      </c>
      <c r="E525" t="n">
        <v>2.274324324324324</v>
      </c>
    </row>
    <row r="526">
      <c r="A526" t="inlineStr">
        <is>
          <t>000738</t>
        </is>
      </c>
      <c r="B526" t="n">
        <v>0.003333207705549698</v>
      </c>
      <c r="C526" t="n">
        <v>56.00292825768667</v>
      </c>
      <c r="D526" t="n">
        <v>19.33751351351351</v>
      </c>
      <c r="E526" t="n">
        <v>2.64854054054054</v>
      </c>
    </row>
    <row r="527">
      <c r="A527" t="inlineStr">
        <is>
          <t>600741</t>
        </is>
      </c>
      <c r="B527" t="n">
        <v>0.00431394453587022</v>
      </c>
      <c r="C527" t="n">
        <v>55.98739495798319</v>
      </c>
      <c r="D527" t="n">
        <v>26.34118918918919</v>
      </c>
      <c r="E527" t="n">
        <v>0.6825405405405406</v>
      </c>
    </row>
    <row r="528">
      <c r="A528" t="inlineStr">
        <is>
          <t>600230</t>
        </is>
      </c>
      <c r="B528" t="n">
        <v>0.0009221278297386631</v>
      </c>
      <c r="C528" t="n">
        <v>55.89569160997732</v>
      </c>
      <c r="D528" t="n">
        <v>9.88881081081081</v>
      </c>
      <c r="E528" t="n">
        <v>2.620810810810811</v>
      </c>
    </row>
    <row r="529">
      <c r="A529" t="inlineStr">
        <is>
          <t>600395</t>
        </is>
      </c>
      <c r="B529" t="n">
        <v>0.0008751909811403023</v>
      </c>
      <c r="C529" t="n">
        <v>55.60253699788582</v>
      </c>
      <c r="D529" t="n">
        <v>6.371297297297297</v>
      </c>
      <c r="E529" t="n">
        <v>0.8998378378378377</v>
      </c>
    </row>
    <row r="530">
      <c r="A530" t="inlineStr">
        <is>
          <t>002930</t>
        </is>
      </c>
      <c r="B530" t="n">
        <v>0.003123251726384989</v>
      </c>
      <c r="C530" t="n">
        <v>55.58312655086848</v>
      </c>
      <c r="D530" t="n">
        <v>18.85702702702702</v>
      </c>
      <c r="E530" t="n">
        <v>5.055027027027028</v>
      </c>
    </row>
    <row r="531">
      <c r="A531" t="inlineStr">
        <is>
          <t>600908</t>
        </is>
      </c>
      <c r="B531" t="n">
        <v>0.0002392980292772593</v>
      </c>
      <c r="C531" t="n">
        <v>55.5327868852459</v>
      </c>
      <c r="D531" t="n">
        <v>5.741675675675676</v>
      </c>
      <c r="E531" t="n">
        <v>1.829027027027027</v>
      </c>
    </row>
    <row r="532">
      <c r="A532" t="inlineStr">
        <is>
          <t>688200</t>
        </is>
      </c>
      <c r="B532" t="n">
        <v>0.04597249550371858</v>
      </c>
      <c r="C532" t="n">
        <v>55.5236780941313</v>
      </c>
      <c r="D532" t="n">
        <v>300.0758378378378</v>
      </c>
      <c r="E532" t="n">
        <v>5.545135135135134</v>
      </c>
    </row>
    <row r="533">
      <c r="A533" t="inlineStr">
        <is>
          <t>002643</t>
        </is>
      </c>
      <c r="B533" t="n">
        <v>0.001531330628814006</v>
      </c>
      <c r="C533" t="n">
        <v>55.41922290388548</v>
      </c>
      <c r="D533" t="n">
        <v>18.80005405405405</v>
      </c>
      <c r="E533" t="n">
        <v>1.635513513513513</v>
      </c>
    </row>
    <row r="534">
      <c r="A534" t="inlineStr">
        <is>
          <t>600817</t>
        </is>
      </c>
      <c r="B534" t="n">
        <v>0.001688828685256143</v>
      </c>
      <c r="C534" t="n">
        <v>55.2297165200391</v>
      </c>
      <c r="D534" t="n">
        <v>12.04372972972973</v>
      </c>
      <c r="E534" t="n">
        <v>0.8088648648648648</v>
      </c>
    </row>
    <row r="535">
      <c r="A535" t="inlineStr">
        <is>
          <t>002202</t>
        </is>
      </c>
      <c r="B535" t="n">
        <v>0.001528096533415251</v>
      </c>
      <c r="C535" t="n">
        <v>55.00000000000001</v>
      </c>
      <c r="D535" t="n">
        <v>11.89118918918919</v>
      </c>
      <c r="E535" t="n">
        <v>2.315837837837838</v>
      </c>
    </row>
    <row r="536">
      <c r="A536" t="inlineStr">
        <is>
          <t>601016</t>
        </is>
      </c>
      <c r="B536" t="n">
        <v>0.0004334597997530493</v>
      </c>
      <c r="C536" t="n">
        <v>54.92957746478873</v>
      </c>
      <c r="D536" t="n">
        <v>2.839027027027027</v>
      </c>
      <c r="E536" t="n">
        <v>2.199243243243243</v>
      </c>
    </row>
    <row r="537">
      <c r="A537" t="inlineStr">
        <is>
          <t>601968</t>
        </is>
      </c>
      <c r="B537" t="n">
        <v>0.001056303457765576</v>
      </c>
      <c r="C537" t="n">
        <v>54.7568710359408</v>
      </c>
      <c r="D537" t="n">
        <v>7.254054054054054</v>
      </c>
      <c r="E537" t="n">
        <v>0.9429189189189189</v>
      </c>
    </row>
    <row r="538">
      <c r="A538" t="inlineStr">
        <is>
          <t>600786</t>
        </is>
      </c>
      <c r="B538" t="n">
        <v>0.009843988232993112</v>
      </c>
      <c r="C538" t="n">
        <v>54.62753950338601</v>
      </c>
      <c r="D538" t="n">
        <v>69.64454054054053</v>
      </c>
      <c r="E538" t="n">
        <v>0</v>
      </c>
    </row>
    <row r="539">
      <c r="A539" t="inlineStr">
        <is>
          <t>002282</t>
        </is>
      </c>
      <c r="B539" t="n">
        <v>0.0008458504249705831</v>
      </c>
      <c r="C539" t="n">
        <v>54.43959243085879</v>
      </c>
      <c r="D539" t="n">
        <v>9.826918918918919</v>
      </c>
      <c r="E539" t="n">
        <v>1.034864864864865</v>
      </c>
    </row>
    <row r="540">
      <c r="A540" t="inlineStr">
        <is>
          <t>002105</t>
        </is>
      </c>
      <c r="B540" t="n">
        <v>0.001716899824962337</v>
      </c>
      <c r="C540" t="n">
        <v>54.26008968609865</v>
      </c>
      <c r="D540" t="n">
        <v>7.651297297297297</v>
      </c>
      <c r="E540" t="n">
        <v>2.74145945945946</v>
      </c>
    </row>
    <row r="541">
      <c r="A541" t="inlineStr">
        <is>
          <t>600352</t>
        </is>
      </c>
      <c r="B541" t="n">
        <v>0.0004457087363779317</v>
      </c>
      <c r="C541" t="n">
        <v>54.15959252971139</v>
      </c>
      <c r="D541" t="n">
        <v>14.06416216216216</v>
      </c>
      <c r="E541" t="n">
        <v>1.869135135135135</v>
      </c>
    </row>
    <row r="542">
      <c r="A542" t="inlineStr">
        <is>
          <t>002402</t>
        </is>
      </c>
      <c r="B542" t="n">
        <v>0.001071148648243185</v>
      </c>
      <c r="C542" t="n">
        <v>54.10958904109589</v>
      </c>
      <c r="D542" t="n">
        <v>17.04162162162162</v>
      </c>
      <c r="E542" t="n">
        <v>4.355027027027027</v>
      </c>
    </row>
    <row r="543">
      <c r="A543" t="inlineStr">
        <is>
          <t>002312</t>
        </is>
      </c>
      <c r="B543" t="n">
        <v>0.0005568427212813486</v>
      </c>
      <c r="C543" t="n">
        <v>53.97148676171077</v>
      </c>
      <c r="D543" t="n">
        <v>5.849675675675675</v>
      </c>
      <c r="E543" t="n">
        <v>1.940324324324324</v>
      </c>
    </row>
    <row r="544">
      <c r="A544" t="inlineStr">
        <is>
          <t>600761</t>
        </is>
      </c>
      <c r="B544" t="n">
        <v>0.002147222995079218</v>
      </c>
      <c r="C544" t="n">
        <v>53.84615384615383</v>
      </c>
      <c r="D544" t="n">
        <v>12.70464864864865</v>
      </c>
      <c r="E544" t="n">
        <v>1.267189189189189</v>
      </c>
    </row>
    <row r="545">
      <c r="A545" t="inlineStr">
        <is>
          <t>002617</t>
        </is>
      </c>
      <c r="B545" t="n">
        <v>0.001358257994127328</v>
      </c>
      <c r="C545" t="n">
        <v>53.60824742268042</v>
      </c>
      <c r="D545" t="n">
        <v>6.937891891891893</v>
      </c>
      <c r="E545" t="n">
        <v>7.047513513513513</v>
      </c>
    </row>
    <row r="546">
      <c r="A546" t="inlineStr">
        <is>
          <t>603306</t>
        </is>
      </c>
      <c r="B546" t="n">
        <v>0.003285072779132607</v>
      </c>
      <c r="C546" t="n">
        <v>53.48993288590604</v>
      </c>
      <c r="D546" t="n">
        <v>18.84589189189189</v>
      </c>
      <c r="E546" t="n">
        <v>1.439135135135135</v>
      </c>
    </row>
    <row r="547">
      <c r="A547" t="inlineStr">
        <is>
          <t>600596</t>
        </is>
      </c>
      <c r="B547" t="n">
        <v>0.001952962874480491</v>
      </c>
      <c r="C547" t="n">
        <v>53.43980343980343</v>
      </c>
      <c r="D547" t="n">
        <v>10.04897297297297</v>
      </c>
      <c r="E547" t="n">
        <v>5.067621621621622</v>
      </c>
    </row>
    <row r="548">
      <c r="A548" t="inlineStr">
        <is>
          <t>603290</t>
        </is>
      </c>
      <c r="B548" t="n">
        <v>0.03267596557964176</v>
      </c>
      <c r="C548" t="n">
        <v>53.38655204175622</v>
      </c>
      <c r="D548" t="n">
        <v>214.5004324324324</v>
      </c>
      <c r="E548" t="n">
        <v>8.113945945945945</v>
      </c>
    </row>
    <row r="549">
      <c r="A549" t="inlineStr">
        <is>
          <t>603466</t>
        </is>
      </c>
      <c r="B549" t="n">
        <v>0.00205643936738217</v>
      </c>
      <c r="C549" t="n">
        <v>52.86024619840695</v>
      </c>
      <c r="D549" t="n">
        <v>20.60351351351351</v>
      </c>
      <c r="E549" t="n">
        <v>4.851459459459459</v>
      </c>
    </row>
    <row r="550">
      <c r="A550" t="inlineStr">
        <is>
          <t>688298</t>
        </is>
      </c>
      <c r="B550" t="n">
        <v>0.03835680237079899</v>
      </c>
      <c r="C550" t="n">
        <v>52.83400809716598</v>
      </c>
      <c r="D550" t="n">
        <v>160.8415135135135</v>
      </c>
      <c r="E550" t="n">
        <v>8.378216216216217</v>
      </c>
    </row>
    <row r="551">
      <c r="A551" t="inlineStr">
        <is>
          <t>600873</t>
        </is>
      </c>
      <c r="B551" t="n">
        <v>0.0004153248977091331</v>
      </c>
      <c r="C551" t="n">
        <v>52.64367816091955</v>
      </c>
      <c r="D551" t="n">
        <v>5.293891891891892</v>
      </c>
      <c r="E551" t="n">
        <v>1.376432432432432</v>
      </c>
    </row>
    <row r="552">
      <c r="A552" t="inlineStr">
        <is>
          <t>601311</t>
        </is>
      </c>
      <c r="B552" t="n">
        <v>0.0007474335923277612</v>
      </c>
      <c r="C552" t="n">
        <v>52.59259259259261</v>
      </c>
      <c r="D552" t="n">
        <v>8.282756756756756</v>
      </c>
      <c r="E552" t="n">
        <v>2.382000000000001</v>
      </c>
    </row>
    <row r="553">
      <c r="A553" t="inlineStr">
        <is>
          <t>002259</t>
        </is>
      </c>
      <c r="B553" t="n">
        <v>0.0004676267210511774</v>
      </c>
      <c r="C553" t="n">
        <v>52.46636771300448</v>
      </c>
      <c r="D553" t="n">
        <v>3.134864864864865</v>
      </c>
      <c r="E553" t="n">
        <v>0.8395135135135136</v>
      </c>
    </row>
    <row r="554">
      <c r="A554" t="inlineStr">
        <is>
          <t>688111</t>
        </is>
      </c>
      <c r="B554" t="n">
        <v>0.04082599912054823</v>
      </c>
      <c r="C554" t="n">
        <v>52.45779172269535</v>
      </c>
      <c r="D554" t="n">
        <v>346.5356756756757</v>
      </c>
      <c r="E554" t="n">
        <v>1.851297297297297</v>
      </c>
    </row>
    <row r="555">
      <c r="A555" t="inlineStr">
        <is>
          <t>002978</t>
        </is>
      </c>
      <c r="B555" t="n">
        <v>0.004058685425488067</v>
      </c>
      <c r="C555" t="n">
        <v>52.44540141494927</v>
      </c>
      <c r="D555" t="n">
        <v>40.74589189189189</v>
      </c>
      <c r="E555" t="n">
        <v>10.32167567567568</v>
      </c>
    </row>
    <row r="556">
      <c r="A556" t="inlineStr">
        <is>
          <t>603896</t>
        </is>
      </c>
      <c r="B556" t="n">
        <v>0.004614083654938895</v>
      </c>
      <c r="C556" t="n">
        <v>52.19976218787157</v>
      </c>
      <c r="D556" t="n">
        <v>38.40686486486486</v>
      </c>
      <c r="E556" t="n">
        <v>1.399675675675676</v>
      </c>
    </row>
    <row r="557">
      <c r="A557" t="inlineStr">
        <is>
          <t>600415</t>
        </is>
      </c>
      <c r="B557" t="n">
        <v>0.0008496264825279733</v>
      </c>
      <c r="C557" t="n">
        <v>52.14723926380369</v>
      </c>
      <c r="D557" t="n">
        <v>5.617459459459459</v>
      </c>
      <c r="E557" t="n">
        <v>1.654540540540541</v>
      </c>
    </row>
    <row r="558">
      <c r="A558" t="inlineStr">
        <is>
          <t>002129</t>
        </is>
      </c>
      <c r="B558" t="n">
        <v>0.002243638467568337</v>
      </c>
      <c r="C558" t="n">
        <v>51.66940339354134</v>
      </c>
      <c r="D558" t="n">
        <v>23.77032432432432</v>
      </c>
      <c r="E558" t="n">
        <v>2.896648648648648</v>
      </c>
    </row>
    <row r="559">
      <c r="A559" t="inlineStr">
        <is>
          <t>600773</t>
        </is>
      </c>
      <c r="B559" t="n">
        <v>0.0006532722074655163</v>
      </c>
      <c r="C559" t="n">
        <v>51.62393162393162</v>
      </c>
      <c r="D559" t="n">
        <v>6.670162162162162</v>
      </c>
      <c r="E559" t="n">
        <v>2.158</v>
      </c>
    </row>
    <row r="560">
      <c r="A560" t="inlineStr">
        <is>
          <t>002030</t>
        </is>
      </c>
      <c r="B560" t="n">
        <v>0.006067982711847022</v>
      </c>
      <c r="C560" t="n">
        <v>51.4657980456026</v>
      </c>
      <c r="D560" t="n">
        <v>33.72459459459459</v>
      </c>
      <c r="E560" t="n">
        <v>6.293567567567568</v>
      </c>
    </row>
    <row r="561">
      <c r="A561" t="inlineStr">
        <is>
          <t>600600</t>
        </is>
      </c>
      <c r="B561" t="n">
        <v>0.009685978679412236</v>
      </c>
      <c r="C561" t="n">
        <v>51.44975288303131</v>
      </c>
      <c r="D561" t="n">
        <v>82.8325945945946</v>
      </c>
      <c r="E561" t="n">
        <v>1.037567567567568</v>
      </c>
    </row>
    <row r="562">
      <c r="A562" t="inlineStr">
        <is>
          <t>002425</t>
        </is>
      </c>
      <c r="B562" t="n">
        <v>0.005755396765183555</v>
      </c>
      <c r="C562" t="n">
        <v>51.14235500878732</v>
      </c>
      <c r="D562" t="n">
        <v>10.61</v>
      </c>
      <c r="E562" t="n">
        <v>7.595891891891892</v>
      </c>
    </row>
    <row r="563">
      <c r="A563" t="inlineStr">
        <is>
          <t>600207</t>
        </is>
      </c>
      <c r="B563" t="n">
        <v>0.0004368003436584631</v>
      </c>
      <c r="C563" t="n">
        <v>51.05882352941175</v>
      </c>
      <c r="D563" t="n">
        <v>5.350756756756756</v>
      </c>
      <c r="E563" t="n">
        <v>1.564162162162162</v>
      </c>
    </row>
    <row r="564">
      <c r="A564" t="inlineStr">
        <is>
          <t>603069</t>
        </is>
      </c>
      <c r="B564" t="n">
        <v>0.02619153261821619</v>
      </c>
      <c r="C564" t="n">
        <v>50.98389982110911</v>
      </c>
      <c r="D564" t="n">
        <v>25.05978378378378</v>
      </c>
      <c r="E564" t="n">
        <v>4.996648648648648</v>
      </c>
    </row>
    <row r="565">
      <c r="A565" t="inlineStr">
        <is>
          <t>000921</t>
        </is>
      </c>
      <c r="B565" t="n">
        <v>0.001313365539537147</v>
      </c>
      <c r="C565" t="n">
        <v>50.95285857572718</v>
      </c>
      <c r="D565" t="n">
        <v>13.51994594594595</v>
      </c>
      <c r="E565" t="n">
        <v>1.216972972972973</v>
      </c>
    </row>
    <row r="566">
      <c r="A566" t="inlineStr">
        <is>
          <t>002532</t>
        </is>
      </c>
      <c r="B566" t="n">
        <v>0.0004951308821321547</v>
      </c>
      <c r="C566" t="n">
        <v>50.8955223880597</v>
      </c>
      <c r="D566" t="n">
        <v>7.750918918918919</v>
      </c>
      <c r="E566" t="n">
        <v>3.564918918918919</v>
      </c>
    </row>
    <row r="567">
      <c r="A567" t="inlineStr">
        <is>
          <t>002378</t>
        </is>
      </c>
      <c r="B567" t="n">
        <v>0.0002922261094665078</v>
      </c>
      <c r="C567" t="n">
        <v>50.83932853717026</v>
      </c>
      <c r="D567" t="n">
        <v>5.083783783783784</v>
      </c>
      <c r="E567" t="n">
        <v>2.197189189189189</v>
      </c>
    </row>
    <row r="568">
      <c r="A568" t="inlineStr">
        <is>
          <t>603868</t>
        </is>
      </c>
      <c r="B568" t="n">
        <v>0.003243440807414755</v>
      </c>
      <c r="C568" t="n">
        <v>50.64525379982794</v>
      </c>
      <c r="D568" t="n">
        <v>51.08264864864865</v>
      </c>
      <c r="E568" t="n">
        <v>0.2492432432432432</v>
      </c>
    </row>
    <row r="569">
      <c r="A569" t="inlineStr">
        <is>
          <t>002408</t>
        </is>
      </c>
      <c r="B569" t="n">
        <v>0.0009169636655626875</v>
      </c>
      <c r="C569" t="n">
        <v>50.5226480836237</v>
      </c>
      <c r="D569" t="n">
        <v>7.892378378378379</v>
      </c>
      <c r="E569" t="n">
        <v>1.269081081081081</v>
      </c>
    </row>
    <row r="570">
      <c r="A570" t="inlineStr">
        <is>
          <t>002410</t>
        </is>
      </c>
      <c r="B570" t="n">
        <v>0.004802664707021585</v>
      </c>
      <c r="C570" t="n">
        <v>50.4268846503179</v>
      </c>
      <c r="D570" t="n">
        <v>71.28605405405406</v>
      </c>
      <c r="E570" t="n">
        <v>0.8878378378378379</v>
      </c>
    </row>
    <row r="571">
      <c r="A571" t="inlineStr">
        <is>
          <t>688686</t>
        </is>
      </c>
      <c r="B571" t="n">
        <v>0.01758043567140326</v>
      </c>
      <c r="C571" t="n">
        <v>50.3690036900369</v>
      </c>
      <c r="D571" t="n">
        <v>320.7669999999999</v>
      </c>
      <c r="E571" t="n">
        <v>11.579</v>
      </c>
    </row>
    <row r="572">
      <c r="A572" t="inlineStr">
        <is>
          <t>002206</t>
        </is>
      </c>
      <c r="B572" t="n">
        <v>0.000221102090171934</v>
      </c>
      <c r="C572" t="n">
        <v>50.3048780487805</v>
      </c>
      <c r="D572" t="n">
        <v>3.854972972972973</v>
      </c>
      <c r="E572" t="n">
        <v>1.449513513513514</v>
      </c>
    </row>
    <row r="573">
      <c r="A573" t="inlineStr">
        <is>
          <t>002831</t>
        </is>
      </c>
      <c r="B573" t="n">
        <v>0.002042859833469367</v>
      </c>
      <c r="C573" t="n">
        <v>50.25510204081633</v>
      </c>
      <c r="D573" t="n">
        <v>30.96708108108108</v>
      </c>
      <c r="E573" t="n">
        <v>1.162594594594595</v>
      </c>
    </row>
    <row r="574">
      <c r="A574" t="inlineStr">
        <is>
          <t>603661</t>
        </is>
      </c>
      <c r="B574" t="n">
        <v>0.01236558008641754</v>
      </c>
      <c r="C574" t="n">
        <v>50.22376926902039</v>
      </c>
      <c r="D574" t="n">
        <v>61.35491891891892</v>
      </c>
      <c r="E574" t="n">
        <v>5.624270270270269</v>
      </c>
    </row>
    <row r="575">
      <c r="A575" t="inlineStr">
        <is>
          <t>601155</t>
        </is>
      </c>
      <c r="B575" t="n">
        <v>0.002023204654546906</v>
      </c>
      <c r="C575" t="n">
        <v>50.18315018315018</v>
      </c>
      <c r="D575" t="n">
        <v>34.74135135135135</v>
      </c>
      <c r="E575" t="n">
        <v>0.4197837837837838</v>
      </c>
    </row>
    <row r="576">
      <c r="A576" t="inlineStr">
        <is>
          <t>603277</t>
        </is>
      </c>
      <c r="B576" t="n">
        <v>0.001060177005077748</v>
      </c>
      <c r="C576" t="n">
        <v>50.16987542468856</v>
      </c>
      <c r="D576" t="n">
        <v>11.93221621621622</v>
      </c>
      <c r="E576" t="n">
        <v>2.612486486486487</v>
      </c>
    </row>
    <row r="577">
      <c r="A577" t="inlineStr">
        <is>
          <t>601601</t>
        </is>
      </c>
      <c r="B577" t="n">
        <v>0.002478046516387968</v>
      </c>
      <c r="C577" t="n">
        <v>50.16429353778753</v>
      </c>
      <c r="D577" t="n">
        <v>32.97135135135135</v>
      </c>
      <c r="E577" t="n">
        <v>0.6176216216216216</v>
      </c>
    </row>
    <row r="578">
      <c r="A578" t="inlineStr">
        <is>
          <t>002050</t>
        </is>
      </c>
      <c r="B578" t="n">
        <v>0.001341252380477351</v>
      </c>
      <c r="C578" t="n">
        <v>50.14577259475219</v>
      </c>
      <c r="D578" t="n">
        <v>22.7827027027027</v>
      </c>
      <c r="E578" t="n">
        <v>0.9543243243243243</v>
      </c>
    </row>
    <row r="579">
      <c r="A579" t="inlineStr">
        <is>
          <t>000030</t>
        </is>
      </c>
      <c r="B579" t="n">
        <v>0.000736122726214161</v>
      </c>
      <c r="C579" t="n">
        <v>50.11037527593818</v>
      </c>
      <c r="D579" t="n">
        <v>7.061027027027027</v>
      </c>
      <c r="E579" t="n">
        <v>0.9157837837837839</v>
      </c>
    </row>
    <row r="580">
      <c r="A580" t="inlineStr">
        <is>
          <t>603233</t>
        </is>
      </c>
      <c r="B580" t="n">
        <v>0.006093056594655589</v>
      </c>
      <c r="C580" t="n">
        <v>50.10626123916951</v>
      </c>
      <c r="D580" t="n">
        <v>81.31724324324324</v>
      </c>
      <c r="E580" t="n">
        <v>1.350324324324324</v>
      </c>
    </row>
    <row r="581">
      <c r="A581" t="inlineStr">
        <is>
          <t>002932</t>
        </is>
      </c>
      <c r="B581" t="n">
        <v>0.01540028579513454</v>
      </c>
      <c r="C581" t="n">
        <v>50.03024803387779</v>
      </c>
      <c r="D581" t="n">
        <v>73.74967567567568</v>
      </c>
      <c r="E581" t="n">
        <v>9.184108108108108</v>
      </c>
    </row>
    <row r="582">
      <c r="A582" t="inlineStr">
        <is>
          <t>000587</t>
        </is>
      </c>
      <c r="B582" t="n">
        <v>0.0003077533882547681</v>
      </c>
      <c r="C582" t="n">
        <v>50</v>
      </c>
      <c r="D582" t="n">
        <v>1.231837837837838</v>
      </c>
      <c r="E582" t="n">
        <v>1.922648648648649</v>
      </c>
    </row>
    <row r="583">
      <c r="A583" t="inlineStr">
        <is>
          <t>600591</t>
        </is>
      </c>
      <c r="B583" t="n">
        <v>0.0006425899828955377</v>
      </c>
      <c r="C583" t="n">
        <v>49.89690721649485</v>
      </c>
      <c r="D583" t="n">
        <v>5.993243243243243</v>
      </c>
      <c r="E583" t="n">
        <v>0</v>
      </c>
    </row>
    <row r="584">
      <c r="A584" t="inlineStr">
        <is>
          <t>601838</t>
        </is>
      </c>
      <c r="B584" t="n">
        <v>0.0008747674064906183</v>
      </c>
      <c r="C584" t="n">
        <v>49.6607869742198</v>
      </c>
      <c r="D584" t="n">
        <v>9.645459459459458</v>
      </c>
      <c r="E584" t="n">
        <v>2.162108108108108</v>
      </c>
    </row>
    <row r="585">
      <c r="A585" t="inlineStr">
        <is>
          <t>600178</t>
        </is>
      </c>
      <c r="B585" t="n">
        <v>0.00199230708095113</v>
      </c>
      <c r="C585" t="n">
        <v>49.29906542056073</v>
      </c>
      <c r="D585" t="n">
        <v>7.052162162162163</v>
      </c>
      <c r="E585" t="n">
        <v>4.130810810810811</v>
      </c>
    </row>
    <row r="586">
      <c r="A586" t="inlineStr">
        <is>
          <t>603505</t>
        </is>
      </c>
      <c r="B586" t="n">
        <v>0.002437960051096129</v>
      </c>
      <c r="C586" t="n">
        <v>49.11463187325256</v>
      </c>
      <c r="D586" t="n">
        <v>24.71832432432432</v>
      </c>
      <c r="E586" t="n">
        <v>1.652108108108108</v>
      </c>
    </row>
    <row r="587">
      <c r="A587" t="inlineStr">
        <is>
          <t>000918</t>
        </is>
      </c>
      <c r="B587" t="n">
        <v>0.000300541535042338</v>
      </c>
      <c r="C587" t="n">
        <v>49.03846153846154</v>
      </c>
      <c r="D587" t="n">
        <v>4.576918918918919</v>
      </c>
      <c r="E587" t="n">
        <v>0.4898378378378379</v>
      </c>
    </row>
    <row r="588">
      <c r="A588" t="inlineStr">
        <is>
          <t>002782</t>
        </is>
      </c>
      <c r="B588" t="n">
        <v>0.0003974671776298613</v>
      </c>
      <c r="C588" t="n">
        <v>48.91815616180619</v>
      </c>
      <c r="D588" t="n">
        <v>13.68805405405405</v>
      </c>
      <c r="E588" t="n">
        <v>1.995621621621622</v>
      </c>
    </row>
    <row r="589">
      <c r="A589" t="inlineStr">
        <is>
          <t>600196</t>
        </is>
      </c>
      <c r="B589" t="n">
        <v>0.01070307326609965</v>
      </c>
      <c r="C589" t="n">
        <v>48.78573624346756</v>
      </c>
      <c r="D589" t="n">
        <v>48.78367567567567</v>
      </c>
      <c r="E589" t="n">
        <v>3.091297297297298</v>
      </c>
    </row>
    <row r="590">
      <c r="A590" t="inlineStr">
        <is>
          <t>002726</t>
        </is>
      </c>
      <c r="B590" t="n">
        <v>0.001695688777535128</v>
      </c>
      <c r="C590" t="n">
        <v>48.65900383141764</v>
      </c>
      <c r="D590" t="n">
        <v>11.28464864864865</v>
      </c>
      <c r="E590" t="n">
        <v>2.604972972972973</v>
      </c>
    </row>
    <row r="591">
      <c r="A591" t="inlineStr">
        <is>
          <t>000866</t>
        </is>
      </c>
      <c r="B591" t="n">
        <v>0.001358785306453575</v>
      </c>
      <c r="C591" t="n">
        <v>48.65735767991406</v>
      </c>
      <c r="D591" t="n">
        <v>10.77756756756757</v>
      </c>
      <c r="E591" t="n">
        <v>0</v>
      </c>
    </row>
    <row r="592">
      <c r="A592" t="inlineStr">
        <is>
          <t>600515</t>
        </is>
      </c>
      <c r="B592" t="n">
        <v>0.001088631233516936</v>
      </c>
      <c r="C592" t="n">
        <v>48.64864864864866</v>
      </c>
      <c r="D592" t="n">
        <v>6.943567567567567</v>
      </c>
      <c r="E592" t="n">
        <v>4.54918918918919</v>
      </c>
    </row>
    <row r="593">
      <c r="A593" t="inlineStr">
        <is>
          <t>603979</t>
        </is>
      </c>
      <c r="B593" t="n">
        <v>0.0004833856895808625</v>
      </c>
      <c r="C593" t="n">
        <v>48.60335195530728</v>
      </c>
      <c r="D593" t="n">
        <v>11.60497297297297</v>
      </c>
      <c r="E593" t="n">
        <v>1.450702702702703</v>
      </c>
    </row>
    <row r="594">
      <c r="A594" t="inlineStr">
        <is>
          <t>002821</t>
        </is>
      </c>
      <c r="B594" t="n">
        <v>0.02283533298501125</v>
      </c>
      <c r="C594" t="n">
        <v>48.5946709532856</v>
      </c>
      <c r="D594" t="n">
        <v>257.2855135135135</v>
      </c>
      <c r="E594" t="n">
        <v>1.190648648648648</v>
      </c>
    </row>
    <row r="595">
      <c r="A595" t="inlineStr">
        <is>
          <t>600933</t>
        </is>
      </c>
      <c r="B595" t="n">
        <v>0.0006919352486654864</v>
      </c>
      <c r="C595" t="n">
        <v>48.48214285714285</v>
      </c>
      <c r="D595" t="n">
        <v>14.32324324324324</v>
      </c>
      <c r="E595" t="n">
        <v>1.223351351351351</v>
      </c>
    </row>
    <row r="596">
      <c r="A596" t="inlineStr">
        <is>
          <t>002705</t>
        </is>
      </c>
      <c r="B596" t="n">
        <v>0.004224210074614005</v>
      </c>
      <c r="C596" t="n">
        <v>48.38503357850976</v>
      </c>
      <c r="D596" t="n">
        <v>42.682</v>
      </c>
      <c r="E596" t="n">
        <v>0.7284324324324324</v>
      </c>
    </row>
    <row r="597">
      <c r="A597" t="inlineStr">
        <is>
          <t>601877</t>
        </is>
      </c>
      <c r="B597" t="n">
        <v>0.003334545392356368</v>
      </c>
      <c r="C597" t="n">
        <v>48.36134453781513</v>
      </c>
      <c r="D597" t="n">
        <v>31.43832432432432</v>
      </c>
      <c r="E597" t="n">
        <v>0.5772432432432432</v>
      </c>
    </row>
    <row r="598">
      <c r="A598" t="inlineStr">
        <is>
          <t>603786</t>
        </is>
      </c>
      <c r="B598" t="n">
        <v>0.003319483749091937</v>
      </c>
      <c r="C598" t="n">
        <v>48.35561980484277</v>
      </c>
      <c r="D598" t="n">
        <v>71.72745945945945</v>
      </c>
      <c r="E598" t="n">
        <v>2.944540540540541</v>
      </c>
    </row>
    <row r="599">
      <c r="A599" t="inlineStr">
        <is>
          <t>002196</t>
        </is>
      </c>
      <c r="B599" t="n">
        <v>0.0009847258165431823</v>
      </c>
      <c r="C599" t="n">
        <v>48.15573770491805</v>
      </c>
      <c r="D599" t="n">
        <v>6.079621621621622</v>
      </c>
      <c r="E599" t="n">
        <v>5.314756756756757</v>
      </c>
    </row>
    <row r="600">
      <c r="A600" t="inlineStr">
        <is>
          <t>002271</t>
        </is>
      </c>
      <c r="B600" t="n">
        <v>0.008679511303300046</v>
      </c>
      <c r="C600" t="n">
        <v>48.11295856426496</v>
      </c>
      <c r="D600" t="n">
        <v>46.21032432432433</v>
      </c>
      <c r="E600" t="n">
        <v>1.536324324324324</v>
      </c>
    </row>
    <row r="601">
      <c r="A601" t="inlineStr">
        <is>
          <t>600481</t>
        </is>
      </c>
      <c r="B601" t="n">
        <v>0.0005830932472673348</v>
      </c>
      <c r="C601" t="n">
        <v>48.07017543859649</v>
      </c>
      <c r="D601" t="n">
        <v>3.572054054054054</v>
      </c>
      <c r="E601" t="n">
        <v>2.041621621621622</v>
      </c>
    </row>
    <row r="602">
      <c r="A602" t="inlineStr">
        <is>
          <t>603959</t>
        </is>
      </c>
      <c r="B602" t="n">
        <v>0.002392013341420575</v>
      </c>
      <c r="C602" t="n">
        <v>47.95144157814872</v>
      </c>
      <c r="D602" t="n">
        <v>10.92918918918919</v>
      </c>
      <c r="E602" t="n">
        <v>1.638810810810811</v>
      </c>
    </row>
    <row r="603">
      <c r="A603" t="inlineStr">
        <is>
          <t>002255</t>
        </is>
      </c>
      <c r="B603" t="n">
        <v>0.0005105685141183057</v>
      </c>
      <c r="C603" t="n">
        <v>47.71929824561403</v>
      </c>
      <c r="D603" t="n">
        <v>3.89854054054054</v>
      </c>
      <c r="E603" t="n">
        <v>1.841837837837837</v>
      </c>
    </row>
    <row r="604">
      <c r="A604" t="inlineStr">
        <is>
          <t>600740</t>
        </is>
      </c>
      <c r="B604" t="n">
        <v>0.0005488600456393503</v>
      </c>
      <c r="C604" t="n">
        <v>47.67441860465116</v>
      </c>
      <c r="D604" t="n">
        <v>5.322</v>
      </c>
      <c r="E604" t="n">
        <v>3.393513513513513</v>
      </c>
    </row>
    <row r="605">
      <c r="A605" t="inlineStr">
        <is>
          <t>002324</t>
        </is>
      </c>
      <c r="B605" t="n">
        <v>0.001388414639938238</v>
      </c>
      <c r="C605" t="n">
        <v>47.55905511811023</v>
      </c>
      <c r="D605" t="n">
        <v>15.534</v>
      </c>
      <c r="E605" t="n">
        <v>2.698594594594594</v>
      </c>
    </row>
    <row r="606">
      <c r="A606" t="inlineStr">
        <is>
          <t>600337</t>
        </is>
      </c>
      <c r="B606" t="n">
        <v>0.0002631774497607166</v>
      </c>
      <c r="C606" t="n">
        <v>47.52475247524752</v>
      </c>
      <c r="D606" t="n">
        <v>5.088594594594595</v>
      </c>
      <c r="E606" t="n">
        <v>1.269243243243243</v>
      </c>
    </row>
    <row r="607">
      <c r="A607" t="inlineStr">
        <is>
          <t>002979</t>
        </is>
      </c>
      <c r="B607" t="n">
        <v>0.007461640340718956</v>
      </c>
      <c r="C607" t="n">
        <v>47.43451740222462</v>
      </c>
      <c r="D607" t="n">
        <v>39.4621081081081</v>
      </c>
      <c r="E607" t="n">
        <v>8.526432432432431</v>
      </c>
    </row>
    <row r="608">
      <c r="A608" t="inlineStr">
        <is>
          <t>600746</t>
        </is>
      </c>
      <c r="B608" t="n">
        <v>0.0004704647880721606</v>
      </c>
      <c r="C608" t="n">
        <v>47.20588235294119</v>
      </c>
      <c r="D608" t="n">
        <v>6.881621621621621</v>
      </c>
      <c r="E608" t="n">
        <v>2.54</v>
      </c>
    </row>
    <row r="609">
      <c r="A609" t="inlineStr">
        <is>
          <t>603348</t>
        </is>
      </c>
      <c r="B609" t="n">
        <v>0.004356923369735396</v>
      </c>
      <c r="C609" t="n">
        <v>47.13763702801461</v>
      </c>
      <c r="D609" t="n">
        <v>24.21902702702703</v>
      </c>
      <c r="E609" t="n">
        <v>7.644702702702703</v>
      </c>
    </row>
    <row r="610">
      <c r="A610" t="inlineStr">
        <is>
          <t>688126</t>
        </is>
      </c>
      <c r="B610" t="n">
        <v>0.006988600694753476</v>
      </c>
      <c r="C610" t="n">
        <v>47.13592233009707</v>
      </c>
      <c r="D610" t="n">
        <v>36.57264864864865</v>
      </c>
      <c r="E610" t="n">
        <v>11.34545945945946</v>
      </c>
    </row>
    <row r="611">
      <c r="A611" t="inlineStr">
        <is>
          <t>000881</t>
        </is>
      </c>
      <c r="B611" t="n">
        <v>0.0008626777274908902</v>
      </c>
      <c r="C611" t="n">
        <v>47.01492537313432</v>
      </c>
      <c r="D611" t="n">
        <v>9.268108108108107</v>
      </c>
      <c r="E611" t="n">
        <v>1.734108108108108</v>
      </c>
    </row>
    <row r="612">
      <c r="A612" t="inlineStr">
        <is>
          <t>002184</t>
        </is>
      </c>
      <c r="B612" t="n">
        <v>0.0006523535652435986</v>
      </c>
      <c r="C612" t="n">
        <v>46.84608915054669</v>
      </c>
      <c r="D612" t="n">
        <v>14.62091891891892</v>
      </c>
      <c r="E612" t="n">
        <v>4.510162162162163</v>
      </c>
    </row>
    <row r="613">
      <c r="A613" t="inlineStr">
        <is>
          <t>601788</t>
        </is>
      </c>
      <c r="B613" t="n">
        <v>0.005425227619320031</v>
      </c>
      <c r="C613" t="n">
        <v>46.52650822669106</v>
      </c>
      <c r="D613" t="n">
        <v>19.14216216216216</v>
      </c>
      <c r="E613" t="n">
        <v>2.193513513513513</v>
      </c>
    </row>
    <row r="614">
      <c r="A614" t="inlineStr">
        <is>
          <t>600916</t>
        </is>
      </c>
      <c r="B614" t="n">
        <v>0.0008592008865357382</v>
      </c>
      <c r="C614" t="n">
        <v>46.45340751043114</v>
      </c>
      <c r="D614" t="n">
        <v>8.779999999999999</v>
      </c>
      <c r="E614" t="n">
        <v>0.3</v>
      </c>
    </row>
    <row r="615">
      <c r="A615" t="inlineStr">
        <is>
          <t>603960</t>
        </is>
      </c>
      <c r="B615" t="n">
        <v>0.00897153762452604</v>
      </c>
      <c r="C615" t="n">
        <v>46.25108979947687</v>
      </c>
      <c r="D615" t="n">
        <v>38.73032432432433</v>
      </c>
      <c r="E615" t="n">
        <v>1.450810810810811</v>
      </c>
    </row>
    <row r="616">
      <c r="A616" t="inlineStr">
        <is>
          <t>601808</t>
        </is>
      </c>
      <c r="B616" t="n">
        <v>0.0009118940171731416</v>
      </c>
      <c r="C616" t="n">
        <v>46.03658536585367</v>
      </c>
      <c r="D616" t="n">
        <v>13.41286486486486</v>
      </c>
      <c r="E616" t="n">
        <v>0.4487027027027027</v>
      </c>
    </row>
    <row r="617">
      <c r="A617" t="inlineStr">
        <is>
          <t>600858</t>
        </is>
      </c>
      <c r="B617" t="n">
        <v>0.0007171133340416061</v>
      </c>
      <c r="C617" t="n">
        <v>46.01366742596813</v>
      </c>
      <c r="D617" t="n">
        <v>6.681135135135136</v>
      </c>
      <c r="E617" t="n">
        <v>0.9255135135135135</v>
      </c>
    </row>
    <row r="618">
      <c r="A618" t="inlineStr">
        <is>
          <t>600509</t>
        </is>
      </c>
      <c r="B618" t="n">
        <v>0.0005092744903668943</v>
      </c>
      <c r="C618" t="n">
        <v>46.00638977635785</v>
      </c>
      <c r="D618" t="n">
        <v>4.025513513513514</v>
      </c>
      <c r="E618" t="n">
        <v>2.322972972972972</v>
      </c>
    </row>
    <row r="619">
      <c r="A619" t="inlineStr">
        <is>
          <t>600999</t>
        </is>
      </c>
      <c r="B619" t="n">
        <v>0.002542456676159453</v>
      </c>
      <c r="C619" t="n">
        <v>45.74132492113565</v>
      </c>
      <c r="D619" t="n">
        <v>20.94875675675675</v>
      </c>
      <c r="E619" t="n">
        <v>0.6389729729729731</v>
      </c>
    </row>
    <row r="620">
      <c r="A620" t="inlineStr">
        <is>
          <t>600197</t>
        </is>
      </c>
      <c r="B620" t="n">
        <v>0.003953922058537922</v>
      </c>
      <c r="C620" t="n">
        <v>45.68245125348191</v>
      </c>
      <c r="D620" t="n">
        <v>21.23156756756757</v>
      </c>
      <c r="E620" t="n">
        <v>4.723405405405405</v>
      </c>
    </row>
    <row r="621">
      <c r="A621" t="inlineStr">
        <is>
          <t>601377</t>
        </is>
      </c>
      <c r="B621" t="n">
        <v>0.000708288391878758</v>
      </c>
      <c r="C621" t="n">
        <v>45.42372881355931</v>
      </c>
      <c r="D621" t="n">
        <v>8.037351351351351</v>
      </c>
      <c r="E621" t="n">
        <v>1.730324324324324</v>
      </c>
    </row>
    <row r="622">
      <c r="A622" t="inlineStr">
        <is>
          <t>603353</t>
        </is>
      </c>
      <c r="B622" t="n">
        <v>0.01888948177306115</v>
      </c>
      <c r="C622" t="n">
        <v>45.38644875723528</v>
      </c>
      <c r="D622" t="n">
        <v>50.36821621621621</v>
      </c>
      <c r="E622" t="n">
        <v>7.503999999999999</v>
      </c>
    </row>
    <row r="623">
      <c r="A623" t="inlineStr">
        <is>
          <t>002283</t>
        </is>
      </c>
      <c r="B623" t="n">
        <v>0.0008219412008816903</v>
      </c>
      <c r="C623" t="n">
        <v>45.27845036319613</v>
      </c>
      <c r="D623" t="n">
        <v>5.901783783783784</v>
      </c>
      <c r="E623" t="n">
        <v>2.676756756756757</v>
      </c>
    </row>
    <row r="624">
      <c r="A624" t="inlineStr">
        <is>
          <t>002865</t>
        </is>
      </c>
      <c r="B624" t="n">
        <v>0.001294617372077356</v>
      </c>
      <c r="C624" t="n">
        <v>45.16374714394515</v>
      </c>
      <c r="D624" t="n">
        <v>16.53567567567568</v>
      </c>
      <c r="E624" t="n">
        <v>3.00572972972973</v>
      </c>
    </row>
    <row r="625">
      <c r="A625" t="inlineStr">
        <is>
          <t>002438</t>
        </is>
      </c>
      <c r="B625" t="n">
        <v>0.001669655509192893</v>
      </c>
      <c r="C625" t="n">
        <v>45.13513513513514</v>
      </c>
      <c r="D625" t="n">
        <v>11.10183783783784</v>
      </c>
      <c r="E625" t="n">
        <v>1.550702702702703</v>
      </c>
    </row>
    <row r="626">
      <c r="A626" t="inlineStr">
        <is>
          <t>002799</t>
        </is>
      </c>
      <c r="B626" t="n">
        <v>0.001034917236348124</v>
      </c>
      <c r="C626" t="n">
        <v>45.12743628185907</v>
      </c>
      <c r="D626" t="n">
        <v>18.09702702702702</v>
      </c>
      <c r="E626" t="n">
        <v>2.985567567567568</v>
      </c>
    </row>
    <row r="627">
      <c r="A627" t="inlineStr">
        <is>
          <t>601882</t>
        </is>
      </c>
      <c r="B627" t="n">
        <v>0.002006872011288674</v>
      </c>
      <c r="C627" t="n">
        <v>45.02487562189057</v>
      </c>
      <c r="D627" t="n">
        <v>11.09908108108108</v>
      </c>
      <c r="E627" t="n">
        <v>0.8505945945945946</v>
      </c>
    </row>
    <row r="628">
      <c r="A628" t="inlineStr">
        <is>
          <t>688099</t>
        </is>
      </c>
      <c r="B628" t="n">
        <v>0.00892734052961915</v>
      </c>
      <c r="C628" t="n">
        <v>45.00242208945584</v>
      </c>
      <c r="D628" t="n">
        <v>66.49443243243243</v>
      </c>
      <c r="E628" t="n">
        <v>3.027135135135135</v>
      </c>
    </row>
    <row r="629">
      <c r="A629" t="inlineStr">
        <is>
          <t>603629</t>
        </is>
      </c>
      <c r="B629" t="n">
        <v>0.003752374749301087</v>
      </c>
      <c r="C629" t="n">
        <v>44.96760259179267</v>
      </c>
      <c r="D629" t="n">
        <v>28.65648648648649</v>
      </c>
      <c r="E629" t="n">
        <v>7.209945945945946</v>
      </c>
    </row>
    <row r="630">
      <c r="A630" t="inlineStr">
        <is>
          <t>603236</t>
        </is>
      </c>
      <c r="B630" t="n">
        <v>0.009046010226938912</v>
      </c>
      <c r="C630" t="n">
        <v>44.92157507952177</v>
      </c>
      <c r="D630" t="n">
        <v>198.9121621621622</v>
      </c>
      <c r="E630" t="n">
        <v>3.262108108108108</v>
      </c>
    </row>
    <row r="631">
      <c r="A631" t="inlineStr">
        <is>
          <t>600531</t>
        </is>
      </c>
      <c r="B631" t="n">
        <v>0.0006265401409497723</v>
      </c>
      <c r="C631" t="n">
        <v>44.75</v>
      </c>
      <c r="D631" t="n">
        <v>5.121027027027028</v>
      </c>
      <c r="E631" t="n">
        <v>4.521405405405406</v>
      </c>
    </row>
    <row r="632">
      <c r="A632" t="inlineStr">
        <is>
          <t>002488</t>
        </is>
      </c>
      <c r="B632" t="n">
        <v>0.001784037224030789</v>
      </c>
      <c r="C632" t="n">
        <v>44.68468468468467</v>
      </c>
      <c r="D632" t="n">
        <v>7.191675675675675</v>
      </c>
      <c r="E632" t="n">
        <v>3.454648648648649</v>
      </c>
    </row>
    <row r="633">
      <c r="A633" t="inlineStr">
        <is>
          <t>603939</t>
        </is>
      </c>
      <c r="B633" t="n">
        <v>0.004864318454850977</v>
      </c>
      <c r="C633" t="n">
        <v>44.66019417475731</v>
      </c>
      <c r="D633" t="n">
        <v>92.64918918918919</v>
      </c>
      <c r="E633" t="n">
        <v>0.7489189189189189</v>
      </c>
    </row>
    <row r="634">
      <c r="A634" t="inlineStr">
        <is>
          <t>603991</t>
        </is>
      </c>
      <c r="B634" t="n">
        <v>0.003530802617983934</v>
      </c>
      <c r="C634" t="n">
        <v>44.54165081780146</v>
      </c>
      <c r="D634" t="n">
        <v>36.92183783783783</v>
      </c>
      <c r="E634" t="n">
        <v>1.546648648648649</v>
      </c>
    </row>
    <row r="635">
      <c r="A635" t="inlineStr">
        <is>
          <t>603589</t>
        </is>
      </c>
      <c r="B635" t="n">
        <v>0.00643366405978099</v>
      </c>
      <c r="C635" t="n">
        <v>44.52880750334971</v>
      </c>
      <c r="D635" t="n">
        <v>57.13675675675675</v>
      </c>
      <c r="E635" t="n">
        <v>1.679783783783784</v>
      </c>
    </row>
    <row r="636">
      <c r="A636" t="inlineStr">
        <is>
          <t>000983</t>
        </is>
      </c>
      <c r="B636" t="n">
        <v>0.000591626305344318</v>
      </c>
      <c r="C636" t="n">
        <v>44.3820224719101</v>
      </c>
      <c r="D636" t="n">
        <v>4.662108108108108</v>
      </c>
      <c r="E636" t="n">
        <v>1.38854054054054</v>
      </c>
    </row>
    <row r="637">
      <c r="A637" t="inlineStr">
        <is>
          <t>603901</t>
        </is>
      </c>
      <c r="B637" t="n">
        <v>0.0009544721401743025</v>
      </c>
      <c r="C637" t="n">
        <v>44.30727023319616</v>
      </c>
      <c r="D637" t="n">
        <v>9.213405405405405</v>
      </c>
      <c r="E637" t="n">
        <v>1.668756756756756</v>
      </c>
    </row>
    <row r="638">
      <c r="A638" t="inlineStr">
        <is>
          <t>688388</t>
        </is>
      </c>
      <c r="B638" t="n">
        <v>0.01428277985573194</v>
      </c>
      <c r="C638" t="n">
        <v>44.27957828973059</v>
      </c>
      <c r="D638" t="n">
        <v>61.41351351351351</v>
      </c>
      <c r="E638" t="n">
        <v>3.041405405405406</v>
      </c>
    </row>
    <row r="639">
      <c r="A639" t="inlineStr">
        <is>
          <t>600792</t>
        </is>
      </c>
      <c r="B639" t="n">
        <v>0.000191030127940732</v>
      </c>
      <c r="C639" t="n">
        <v>44.21052631578948</v>
      </c>
      <c r="D639" t="n">
        <v>3.210378378378379</v>
      </c>
      <c r="E639" t="n">
        <v>1.72172972972973</v>
      </c>
    </row>
    <row r="640">
      <c r="A640" t="inlineStr">
        <is>
          <t>600305</t>
        </is>
      </c>
      <c r="B640" t="n">
        <v>0.001696743837238273</v>
      </c>
      <c r="C640" t="n">
        <v>43.60023378141437</v>
      </c>
      <c r="D640" t="n">
        <v>21.59751351351351</v>
      </c>
      <c r="E640" t="n">
        <v>2.031567567567568</v>
      </c>
    </row>
    <row r="641">
      <c r="A641" t="inlineStr">
        <is>
          <t>603596</t>
        </is>
      </c>
      <c r="B641" t="n">
        <v>0.001602069417887946</v>
      </c>
      <c r="C641" t="n">
        <v>43.40409401061409</v>
      </c>
      <c r="D641" t="n">
        <v>35.6405945945946</v>
      </c>
      <c r="E641" t="n">
        <v>2.279243243243243</v>
      </c>
    </row>
    <row r="642">
      <c r="A642" t="inlineStr">
        <is>
          <t>600109</t>
        </is>
      </c>
      <c r="B642" t="n">
        <v>0.002257257660194701</v>
      </c>
      <c r="C642" t="n">
        <v>43.31210191082802</v>
      </c>
      <c r="D642" t="n">
        <v>14.40108108108108</v>
      </c>
      <c r="E642" t="n">
        <v>3.198432432432432</v>
      </c>
    </row>
    <row r="643">
      <c r="A643" t="inlineStr">
        <is>
          <t>600161</t>
        </is>
      </c>
      <c r="B643" t="n">
        <v>0.00262078417449658</v>
      </c>
      <c r="C643" t="n">
        <v>42.96604296604296</v>
      </c>
      <c r="D643" t="n">
        <v>39.57389189189189</v>
      </c>
      <c r="E643" t="n">
        <v>1.163513513513514</v>
      </c>
    </row>
    <row r="644">
      <c r="A644" t="inlineStr">
        <is>
          <t>600537</t>
        </is>
      </c>
      <c r="B644" t="n">
        <v>0.0005637242809321362</v>
      </c>
      <c r="C644" t="n">
        <v>42.65232974910393</v>
      </c>
      <c r="D644" t="n">
        <v>3.892</v>
      </c>
      <c r="E644" t="n">
        <v>2.791513513513514</v>
      </c>
    </row>
    <row r="645">
      <c r="A645" t="inlineStr">
        <is>
          <t>600798</t>
        </is>
      </c>
      <c r="B645" t="n">
        <v>0.000702227436392527</v>
      </c>
      <c r="C645" t="n">
        <v>42.5170068027211</v>
      </c>
      <c r="D645" t="n">
        <v>3.448216216216216</v>
      </c>
      <c r="E645" t="n">
        <v>2.92054054054054</v>
      </c>
    </row>
    <row r="646">
      <c r="A646" t="inlineStr">
        <is>
          <t>601577</t>
        </is>
      </c>
      <c r="B646" t="n">
        <v>0.0003602698842046421</v>
      </c>
      <c r="C646" t="n">
        <v>42.47311827956987</v>
      </c>
      <c r="D646" t="n">
        <v>8.941783783783785</v>
      </c>
      <c r="E646" t="n">
        <v>2.083243243243243</v>
      </c>
    </row>
    <row r="647">
      <c r="A647" t="inlineStr">
        <is>
          <t>603987</t>
        </is>
      </c>
      <c r="B647" t="n">
        <v>0.001042744880059758</v>
      </c>
      <c r="C647" t="n">
        <v>42.30769230769231</v>
      </c>
      <c r="D647" t="n">
        <v>16.4574054054054</v>
      </c>
      <c r="E647" t="n">
        <v>2.751243243243243</v>
      </c>
    </row>
    <row r="648">
      <c r="A648" t="inlineStr">
        <is>
          <t>600774</t>
        </is>
      </c>
      <c r="B648" t="n">
        <v>0.0006721642510706061</v>
      </c>
      <c r="C648" t="n">
        <v>42.12560386473432</v>
      </c>
      <c r="D648" t="n">
        <v>12.75594594594595</v>
      </c>
      <c r="E648" t="n">
        <v>0.7025405405405405</v>
      </c>
    </row>
    <row r="649">
      <c r="A649" t="inlineStr">
        <is>
          <t>600308</t>
        </is>
      </c>
      <c r="B649" t="n">
        <v>0.0001928407275474631</v>
      </c>
      <c r="C649" t="n">
        <v>41.84397163120565</v>
      </c>
      <c r="D649" t="n">
        <v>5.09481081081081</v>
      </c>
      <c r="E649" t="n">
        <v>1.548594594594595</v>
      </c>
    </row>
    <row r="650">
      <c r="A650" t="inlineStr">
        <is>
          <t>601218</t>
        </is>
      </c>
      <c r="B650" t="n">
        <v>0.0003340948387555768</v>
      </c>
      <c r="C650" t="n">
        <v>41.81184668989548</v>
      </c>
      <c r="D650" t="n">
        <v>3.464810810810811</v>
      </c>
      <c r="E650" t="n">
        <v>2.532864864864865</v>
      </c>
    </row>
    <row r="651">
      <c r="A651" t="inlineStr">
        <is>
          <t>600844</t>
        </is>
      </c>
      <c r="B651" t="n">
        <v>0.0006322281484573377</v>
      </c>
      <c r="C651" t="n">
        <v>41.73441734417344</v>
      </c>
      <c r="D651" t="n">
        <v>3.547297297297297</v>
      </c>
      <c r="E651" t="n">
        <v>3.444972972972973</v>
      </c>
    </row>
    <row r="652">
      <c r="A652" t="inlineStr">
        <is>
          <t>600584</t>
        </is>
      </c>
      <c r="B652" t="n">
        <v>0.004331772355672128</v>
      </c>
      <c r="C652" t="n">
        <v>41.68316831683168</v>
      </c>
      <c r="D652" t="n">
        <v>39.30654054054054</v>
      </c>
      <c r="E652" t="n">
        <v>6.01972972972973</v>
      </c>
    </row>
    <row r="653">
      <c r="A653" t="inlineStr">
        <is>
          <t>601600</t>
        </is>
      </c>
      <c r="B653" t="n">
        <v>0.0002154634141849985</v>
      </c>
      <c r="C653" t="n">
        <v>41.07142857142858</v>
      </c>
      <c r="D653" t="n">
        <v>3.271945945945946</v>
      </c>
      <c r="E653" t="n">
        <v>0.8744324324324325</v>
      </c>
    </row>
    <row r="654">
      <c r="A654" t="inlineStr">
        <is>
          <t>600623</t>
        </is>
      </c>
      <c r="B654" t="n">
        <v>0.0001583353792662534</v>
      </c>
      <c r="C654" t="n">
        <v>41.04627766599598</v>
      </c>
      <c r="D654" t="n">
        <v>5.718918918918919</v>
      </c>
      <c r="E654" t="n">
        <v>0.5289189189189188</v>
      </c>
    </row>
    <row r="655">
      <c r="A655" t="inlineStr">
        <is>
          <t>600165</t>
        </is>
      </c>
      <c r="B655" t="n">
        <v>0.001458030113143841</v>
      </c>
      <c r="C655" t="n">
        <v>41.01941747572815</v>
      </c>
      <c r="D655" t="n">
        <v>6.687837837837838</v>
      </c>
      <c r="E655" t="n">
        <v>4.52627027027027</v>
      </c>
    </row>
    <row r="656">
      <c r="A656" t="inlineStr">
        <is>
          <t>601866</t>
        </is>
      </c>
      <c r="B656" t="n">
        <v>0.0004467519051928087</v>
      </c>
      <c r="C656" t="n">
        <v>40.86021505376345</v>
      </c>
      <c r="D656" t="n">
        <v>2.317837837837838</v>
      </c>
      <c r="E656" t="n">
        <v>1.182054054054054</v>
      </c>
    </row>
    <row r="657">
      <c r="A657" t="inlineStr">
        <is>
          <t>603303</t>
        </is>
      </c>
      <c r="B657" t="n">
        <v>0.0007678015882258759</v>
      </c>
      <c r="C657" t="n">
        <v>40.43715846994536</v>
      </c>
      <c r="D657" t="n">
        <v>12.00427027027027</v>
      </c>
      <c r="E657" t="n">
        <v>0.7489189189189189</v>
      </c>
    </row>
    <row r="658">
      <c r="A658" t="inlineStr">
        <is>
          <t>603995</t>
        </is>
      </c>
      <c r="B658" t="n">
        <v>0.002859028812910354</v>
      </c>
      <c r="C658" t="n">
        <v>39.98250218722661</v>
      </c>
      <c r="D658" t="n">
        <v>28.95200000000001</v>
      </c>
      <c r="E658" t="n">
        <v>5.768756756756757</v>
      </c>
    </row>
    <row r="659">
      <c r="A659" t="inlineStr">
        <is>
          <t>600876</t>
        </is>
      </c>
      <c r="B659" t="n">
        <v>0.0008434338428409116</v>
      </c>
      <c r="C659" t="n">
        <v>39.8936170212766</v>
      </c>
      <c r="D659" t="n">
        <v>15.49297297297297</v>
      </c>
      <c r="E659" t="n">
        <v>2.923945945945946</v>
      </c>
    </row>
    <row r="660">
      <c r="A660" t="inlineStr">
        <is>
          <t>603126</t>
        </is>
      </c>
      <c r="B660" t="n">
        <v>0.0005200316355021425</v>
      </c>
      <c r="C660" t="n">
        <v>39.55773955773954</v>
      </c>
      <c r="D660" t="n">
        <v>4.998648648648649</v>
      </c>
      <c r="E660" t="n">
        <v>1.732918918918919</v>
      </c>
    </row>
    <row r="661">
      <c r="A661" t="inlineStr">
        <is>
          <t>600835</t>
        </is>
      </c>
      <c r="B661" t="n">
        <v>0.00147252538567872</v>
      </c>
      <c r="C661" t="n">
        <v>39.28310168251645</v>
      </c>
      <c r="D661" t="n">
        <v>18.13886486486487</v>
      </c>
      <c r="E661" t="n">
        <v>0.7208108108108108</v>
      </c>
    </row>
    <row r="662">
      <c r="A662" t="inlineStr">
        <is>
          <t>600507</t>
        </is>
      </c>
      <c r="B662" t="n">
        <v>0.0005145891694479992</v>
      </c>
      <c r="C662" t="n">
        <v>39.02912621359222</v>
      </c>
      <c r="D662" t="n">
        <v>6.114702702702702</v>
      </c>
      <c r="E662" t="n">
        <v>1.487405405405406</v>
      </c>
    </row>
    <row r="663">
      <c r="A663" t="inlineStr">
        <is>
          <t>603299</t>
        </is>
      </c>
      <c r="B663" t="n">
        <v>0.000284718346682816</v>
      </c>
      <c r="C663" t="n">
        <v>38.98305084745761</v>
      </c>
      <c r="D663" t="n">
        <v>6.925027027027026</v>
      </c>
      <c r="E663" t="n">
        <v>2.245027027027027</v>
      </c>
    </row>
    <row r="664">
      <c r="A664" t="inlineStr">
        <is>
          <t>603039</t>
        </is>
      </c>
      <c r="B664" t="n">
        <v>0.009371312100437323</v>
      </c>
      <c r="C664" t="n">
        <v>38.95465026902383</v>
      </c>
      <c r="D664" t="n">
        <v>88.40762162162162</v>
      </c>
      <c r="E664" t="n">
        <v>0.3632432432432432</v>
      </c>
    </row>
    <row r="665">
      <c r="A665" t="inlineStr">
        <is>
          <t>603317</t>
        </is>
      </c>
      <c r="B665" t="n">
        <v>0.005148477159497276</v>
      </c>
      <c r="C665" t="n">
        <v>38.82551753274186</v>
      </c>
      <c r="D665" t="n">
        <v>62.35502702702703</v>
      </c>
      <c r="E665" t="n">
        <v>3.089675675675675</v>
      </c>
    </row>
    <row r="666">
      <c r="A666" t="inlineStr">
        <is>
          <t>601702</t>
        </is>
      </c>
      <c r="B666" t="n">
        <v>0.0007468870129798148</v>
      </c>
      <c r="C666" t="n">
        <v>38.79472693032015</v>
      </c>
      <c r="D666" t="n">
        <v>7.46626168224299</v>
      </c>
      <c r="E666" t="n">
        <v>18.62542056074766</v>
      </c>
    </row>
    <row r="667">
      <c r="A667" t="inlineStr">
        <is>
          <t>600685</t>
        </is>
      </c>
      <c r="B667" t="n">
        <v>0.007530768219964408</v>
      </c>
      <c r="C667" t="n">
        <v>38.75000000000001</v>
      </c>
      <c r="D667" t="n">
        <v>26.86913513513514</v>
      </c>
      <c r="E667" t="n">
        <v>3.024486486486486</v>
      </c>
    </row>
    <row r="668">
      <c r="A668" t="inlineStr">
        <is>
          <t>600738</t>
        </is>
      </c>
      <c r="B668" t="n">
        <v>0.000403089696550651</v>
      </c>
      <c r="C668" t="n">
        <v>38.70967741935483</v>
      </c>
      <c r="D668" t="n">
        <v>6.138972972972973</v>
      </c>
      <c r="E668" t="n">
        <v>1.847459459459459</v>
      </c>
    </row>
    <row r="669">
      <c r="A669" t="inlineStr">
        <is>
          <t>600552</t>
        </is>
      </c>
      <c r="B669" t="n">
        <v>0.0003159214965816424</v>
      </c>
      <c r="C669" t="n">
        <v>38.66666666666667</v>
      </c>
      <c r="D669" t="n">
        <v>6.445351351351352</v>
      </c>
      <c r="E669" t="n">
        <v>2.78372972972973</v>
      </c>
    </row>
    <row r="670">
      <c r="A670" t="inlineStr">
        <is>
          <t>600985</t>
        </is>
      </c>
      <c r="B670" t="n">
        <v>0.0007282358678052831</v>
      </c>
      <c r="C670" t="n">
        <v>38.49056603773584</v>
      </c>
      <c r="D670" t="n">
        <v>9.955243243243244</v>
      </c>
      <c r="E670" t="n">
        <v>1.663351351351351</v>
      </c>
    </row>
    <row r="671">
      <c r="A671" t="inlineStr">
        <is>
          <t>600298</t>
        </is>
      </c>
      <c r="B671" t="n">
        <v>0.006729471880208046</v>
      </c>
      <c r="C671" t="n">
        <v>38.28351012536162</v>
      </c>
      <c r="D671" t="n">
        <v>54.65043243243242</v>
      </c>
      <c r="E671" t="n">
        <v>1.570324324324324</v>
      </c>
    </row>
    <row r="672">
      <c r="A672" t="inlineStr">
        <is>
          <t>600315</t>
        </is>
      </c>
      <c r="B672" t="n">
        <v>0.00181948311802452</v>
      </c>
      <c r="C672" t="n">
        <v>38.14002089864159</v>
      </c>
      <c r="D672" t="n">
        <v>40.8967027027027</v>
      </c>
      <c r="E672" t="n">
        <v>1.111351351351351</v>
      </c>
    </row>
    <row r="673">
      <c r="A673" t="inlineStr">
        <is>
          <t>600655</t>
        </is>
      </c>
      <c r="B673" t="n">
        <v>0.0008756341426746593</v>
      </c>
      <c r="C673" t="n">
        <v>37.31739707835325</v>
      </c>
      <c r="D673" t="n">
        <v>9.56491891891892</v>
      </c>
      <c r="E673" t="n">
        <v>1.392486486486487</v>
      </c>
    </row>
    <row r="674">
      <c r="A674" t="inlineStr">
        <is>
          <t>603195</t>
        </is>
      </c>
      <c r="B674" t="n">
        <v>0.02058209158490288</v>
      </c>
      <c r="C674" t="n">
        <v>37.11151736745888</v>
      </c>
      <c r="D674" t="n">
        <v>181.5055135135135</v>
      </c>
      <c r="E674" t="n">
        <v>3.392594594594595</v>
      </c>
    </row>
    <row r="675">
      <c r="A675" t="inlineStr">
        <is>
          <t>600691</t>
        </is>
      </c>
      <c r="B675" t="n">
        <v>8.336897830132663e-05</v>
      </c>
      <c r="C675" t="n">
        <v>36.73469387755104</v>
      </c>
      <c r="D675" t="n">
        <v>2.170486486486487</v>
      </c>
      <c r="E675" t="n">
        <v>1.22627027027027</v>
      </c>
    </row>
    <row r="676">
      <c r="A676" t="inlineStr">
        <is>
          <t>601222</t>
        </is>
      </c>
      <c r="B676" t="n">
        <v>0.0008843635279216732</v>
      </c>
      <c r="C676" t="n">
        <v>36.38132295719845</v>
      </c>
      <c r="D676" t="n">
        <v>7.07027027027027</v>
      </c>
      <c r="E676" t="n">
        <v>2.143405405405405</v>
      </c>
    </row>
    <row r="677">
      <c r="A677" t="inlineStr">
        <is>
          <t>600079</t>
        </is>
      </c>
      <c r="B677" t="n">
        <v>0.003086537605707325</v>
      </c>
      <c r="C677" t="n">
        <v>36.12235717498875</v>
      </c>
      <c r="D677" t="n">
        <v>31.11956756756757</v>
      </c>
      <c r="E677" t="n">
        <v>1.216702702702703</v>
      </c>
    </row>
    <row r="678">
      <c r="A678" t="inlineStr">
        <is>
          <t>600059</t>
        </is>
      </c>
      <c r="B678" t="n">
        <v>0.00265265895774401</v>
      </c>
      <c r="C678" t="n">
        <v>35.94306049822065</v>
      </c>
      <c r="D678" t="n">
        <v>10.782</v>
      </c>
      <c r="E678" t="n">
        <v>3.598702702702703</v>
      </c>
    </row>
    <row r="679">
      <c r="A679" t="inlineStr">
        <is>
          <t>603680</t>
        </is>
      </c>
      <c r="B679" t="n">
        <v>0.0004937050500840735</v>
      </c>
      <c r="C679" t="n">
        <v>35.80742226680038</v>
      </c>
      <c r="D679" t="n">
        <v>11.83562162162162</v>
      </c>
      <c r="E679" t="n">
        <v>0.9185405405405406</v>
      </c>
    </row>
    <row r="680">
      <c r="A680" t="inlineStr">
        <is>
          <t>600292</t>
        </is>
      </c>
      <c r="B680" t="n">
        <v>0.0004090802269036378</v>
      </c>
      <c r="C680" t="n">
        <v>35.72895277207393</v>
      </c>
      <c r="D680" t="n">
        <v>5.634270270270271</v>
      </c>
      <c r="E680" t="n">
        <v>1.560432432432432</v>
      </c>
    </row>
    <row r="681">
      <c r="A681" t="inlineStr">
        <is>
          <t>601878</t>
        </is>
      </c>
      <c r="B681" t="n">
        <v>0.002265194725208019</v>
      </c>
      <c r="C681" t="n">
        <v>35.53038105046342</v>
      </c>
      <c r="D681" t="n">
        <v>14.47378378378378</v>
      </c>
      <c r="E681" t="n">
        <v>2.503405405405406</v>
      </c>
    </row>
    <row r="682">
      <c r="A682" t="inlineStr">
        <is>
          <t>600075</t>
        </is>
      </c>
      <c r="B682" t="n">
        <v>0.0005112165323726727</v>
      </c>
      <c r="C682" t="n">
        <v>35.4639175257732</v>
      </c>
      <c r="D682" t="n">
        <v>6.131405405405405</v>
      </c>
      <c r="E682" t="n">
        <v>2.096756756756757</v>
      </c>
    </row>
    <row r="683">
      <c r="A683" t="inlineStr">
        <is>
          <t>600983</t>
        </is>
      </c>
      <c r="B683" t="n">
        <v>0.001270000254796205</v>
      </c>
      <c r="C683" t="n">
        <v>35.01048218029352</v>
      </c>
      <c r="D683" t="n">
        <v>6.224918918918919</v>
      </c>
      <c r="E683" t="n">
        <v>2.018054054054054</v>
      </c>
    </row>
    <row r="684">
      <c r="A684" t="inlineStr">
        <is>
          <t>601163</t>
        </is>
      </c>
      <c r="B684" t="n">
        <v>0.0009386797986819698</v>
      </c>
      <c r="C684" t="n">
        <v>34.89294210943697</v>
      </c>
      <c r="D684" t="n">
        <v>15.4492972972973</v>
      </c>
      <c r="E684" t="n">
        <v>0.8847567567567568</v>
      </c>
    </row>
    <row r="685">
      <c r="A685" t="inlineStr">
        <is>
          <t>600861</t>
        </is>
      </c>
      <c r="B685" t="n">
        <v>0.002278293176876818</v>
      </c>
      <c r="C685" t="n">
        <v>34.6938775510204</v>
      </c>
      <c r="D685" t="n">
        <v>17.8707027027027</v>
      </c>
      <c r="E685" t="n">
        <v>2.808918918918919</v>
      </c>
    </row>
    <row r="686">
      <c r="A686" t="inlineStr">
        <is>
          <t>600963</t>
        </is>
      </c>
      <c r="B686" t="n">
        <v>0.0001483249520235309</v>
      </c>
      <c r="C686" t="n">
        <v>34.5505617977528</v>
      </c>
      <c r="D686" t="n">
        <v>4.177783783783784</v>
      </c>
      <c r="E686" t="n">
        <v>1.159945945945946</v>
      </c>
    </row>
    <row r="687">
      <c r="A687" t="inlineStr">
        <is>
          <t>600119</t>
        </is>
      </c>
      <c r="B687" t="n">
        <v>0.001133808409109903</v>
      </c>
      <c r="C687" t="n">
        <v>34.28063943161634</v>
      </c>
      <c r="D687" t="n">
        <v>8.230270270270269</v>
      </c>
      <c r="E687" t="n">
        <v>0.8507027027027027</v>
      </c>
    </row>
    <row r="688">
      <c r="A688" t="inlineStr">
        <is>
          <t>601628</t>
        </is>
      </c>
      <c r="B688" t="n">
        <v>0.006213336059555904</v>
      </c>
      <c r="C688" t="n">
        <v>34.02378212504793</v>
      </c>
      <c r="D688" t="n">
        <v>38.74729729729729</v>
      </c>
      <c r="E688" t="n">
        <v>0.1104864864864865</v>
      </c>
    </row>
    <row r="689">
      <c r="A689" t="inlineStr">
        <is>
          <t>600185</t>
        </is>
      </c>
      <c r="B689" t="n">
        <v>0.004719995541928551</v>
      </c>
      <c r="C689" t="n">
        <v>33.68869936034113</v>
      </c>
      <c r="D689" t="n">
        <v>10.14708108108108</v>
      </c>
      <c r="E689" t="n">
        <v>2.743351351351351</v>
      </c>
    </row>
    <row r="690">
      <c r="A690" t="inlineStr">
        <is>
          <t>603040</t>
        </is>
      </c>
      <c r="B690" t="n">
        <v>0.002545796190830934</v>
      </c>
      <c r="C690" t="n">
        <v>33.6337760910816</v>
      </c>
      <c r="D690" t="n">
        <v>30.00875675675676</v>
      </c>
      <c r="E690" t="n">
        <v>1.369081081081081</v>
      </c>
    </row>
    <row r="691">
      <c r="A691" t="inlineStr">
        <is>
          <t>603056</t>
        </is>
      </c>
      <c r="B691" t="n">
        <v>0.0008135516292939539</v>
      </c>
      <c r="C691" t="n">
        <v>33.33333333333333</v>
      </c>
      <c r="D691" t="n">
        <v>14.29994594594594</v>
      </c>
      <c r="E691" t="n">
        <v>3.354702702702703</v>
      </c>
    </row>
    <row r="692">
      <c r="A692" t="inlineStr">
        <is>
          <t>603355</t>
        </is>
      </c>
      <c r="B692" t="n">
        <v>0.003786399893503835</v>
      </c>
      <c r="C692" t="n">
        <v>33.31814038286234</v>
      </c>
      <c r="D692" t="n">
        <v>29.71286486486487</v>
      </c>
      <c r="E692" t="n">
        <v>0.4887027027027027</v>
      </c>
    </row>
    <row r="693">
      <c r="A693" t="inlineStr">
        <is>
          <t>600177</t>
        </is>
      </c>
      <c r="B693" t="n">
        <v>0.0001701351297079859</v>
      </c>
      <c r="C693" t="n">
        <v>33.22884012539185</v>
      </c>
      <c r="D693" t="n">
        <v>6.947945945945945</v>
      </c>
      <c r="E693" t="n">
        <v>0.4567567567567568</v>
      </c>
    </row>
    <row r="694">
      <c r="A694" t="inlineStr">
        <is>
          <t>601598</t>
        </is>
      </c>
      <c r="B694" t="n">
        <v>0.000400669319030881</v>
      </c>
      <c r="C694" t="n">
        <v>32.8125</v>
      </c>
      <c r="D694" t="n">
        <v>3.902378378378379</v>
      </c>
      <c r="E694" t="n">
        <v>3.128108108108108</v>
      </c>
    </row>
    <row r="695">
      <c r="A695" t="inlineStr">
        <is>
          <t>688357</t>
        </is>
      </c>
      <c r="B695" t="n">
        <v>0.009178911197764152</v>
      </c>
      <c r="C695" t="n">
        <v>32.71193963604082</v>
      </c>
      <c r="D695" t="n">
        <v>63.68351351351352</v>
      </c>
      <c r="E695" t="n">
        <v>5.995621621621622</v>
      </c>
    </row>
    <row r="696">
      <c r="A696" t="inlineStr">
        <is>
          <t>603757</t>
        </is>
      </c>
      <c r="B696" t="n">
        <v>0.003427590968793223</v>
      </c>
      <c r="C696" t="n">
        <v>32.60869565217392</v>
      </c>
      <c r="D696" t="n">
        <v>19.42362162162162</v>
      </c>
      <c r="E696" t="n">
        <v>2.11572972972973</v>
      </c>
    </row>
    <row r="697">
      <c r="A697" t="inlineStr">
        <is>
          <t>600860</t>
        </is>
      </c>
      <c r="B697" t="n">
        <v>0.0001672148951669084</v>
      </c>
      <c r="C697" t="n">
        <v>32.57328990228014</v>
      </c>
      <c r="D697" t="n">
        <v>3.922432432432433</v>
      </c>
      <c r="E697" t="n">
        <v>0.4559459459459461</v>
      </c>
    </row>
    <row r="698">
      <c r="A698" t="inlineStr">
        <is>
          <t>603885</t>
        </is>
      </c>
      <c r="B698" t="n">
        <v>0.0004697910903865245</v>
      </c>
      <c r="C698" t="n">
        <v>32.55555555555556</v>
      </c>
      <c r="D698" t="n">
        <v>10.57735135135135</v>
      </c>
      <c r="E698" t="n">
        <v>0.843135135135135</v>
      </c>
    </row>
    <row r="699">
      <c r="A699" t="inlineStr">
        <is>
          <t>603515</t>
        </is>
      </c>
      <c r="B699" t="n">
        <v>0.001226243066973015</v>
      </c>
      <c r="C699" t="n">
        <v>32.54067584480602</v>
      </c>
      <c r="D699" t="n">
        <v>29.1987027027027</v>
      </c>
      <c r="E699" t="n">
        <v>0.3294054054054054</v>
      </c>
    </row>
    <row r="700">
      <c r="A700" t="inlineStr">
        <is>
          <t>600025</t>
        </is>
      </c>
      <c r="B700" t="n">
        <v>0.0001510502009681389</v>
      </c>
      <c r="C700" t="n">
        <v>32.36151603498543</v>
      </c>
      <c r="D700" t="n">
        <v>4.084810810810811</v>
      </c>
      <c r="E700" t="n">
        <v>0.318972972972973</v>
      </c>
    </row>
    <row r="701">
      <c r="A701" t="inlineStr">
        <is>
          <t>600329</t>
        </is>
      </c>
      <c r="B701" t="n">
        <v>0.0003448705077977339</v>
      </c>
      <c r="C701" t="n">
        <v>32.09233060312733</v>
      </c>
      <c r="D701" t="n">
        <v>17.19502702702703</v>
      </c>
      <c r="E701" t="n">
        <v>1.017675675675676</v>
      </c>
    </row>
    <row r="702">
      <c r="A702" t="inlineStr">
        <is>
          <t>600428</t>
        </is>
      </c>
      <c r="B702" t="n">
        <v>0.0005137988915682102</v>
      </c>
      <c r="C702" t="n">
        <v>31.89368770764121</v>
      </c>
      <c r="D702" t="n">
        <v>3.692</v>
      </c>
      <c r="E702" t="n">
        <v>1.52572972972973</v>
      </c>
    </row>
    <row r="703">
      <c r="A703" t="inlineStr">
        <is>
          <t>603067</t>
        </is>
      </c>
      <c r="B703" t="n">
        <v>0.000288406360244953</v>
      </c>
      <c r="C703" t="n">
        <v>31.64794007490637</v>
      </c>
      <c r="D703" t="n">
        <v>6.691837837837839</v>
      </c>
      <c r="E703" t="n">
        <v>1.782162162162162</v>
      </c>
    </row>
    <row r="704">
      <c r="A704" t="inlineStr">
        <is>
          <t>600699</t>
        </is>
      </c>
      <c r="B704" t="n">
        <v>0.0009937734833302097</v>
      </c>
      <c r="C704" t="n">
        <v>31.36950904392766</v>
      </c>
      <c r="D704" t="n">
        <v>24.08189189189189</v>
      </c>
      <c r="E704" t="n">
        <v>2.254756756756757</v>
      </c>
    </row>
    <row r="705">
      <c r="A705" t="inlineStr">
        <is>
          <t>600001</t>
        </is>
      </c>
      <c r="B705" t="n">
        <v>0.0007164004454048035</v>
      </c>
      <c r="C705" t="n">
        <v>31.26550868486351</v>
      </c>
      <c r="D705" t="n">
        <v>5.310594594594594</v>
      </c>
      <c r="E705" t="n">
        <v>0</v>
      </c>
    </row>
    <row r="706">
      <c r="A706" t="inlineStr">
        <is>
          <t>600731</t>
        </is>
      </c>
      <c r="B706" t="n">
        <v>0.001608719836319622</v>
      </c>
      <c r="C706" t="n">
        <v>31.2230215827338</v>
      </c>
      <c r="D706" t="n">
        <v>9.427297297297297</v>
      </c>
      <c r="E706" t="n">
        <v>3.424756756756757</v>
      </c>
    </row>
    <row r="707">
      <c r="A707" t="inlineStr">
        <is>
          <t>600511</t>
        </is>
      </c>
      <c r="B707" t="n">
        <v>0.004225070383597184</v>
      </c>
      <c r="C707" t="n">
        <v>31.19358074222669</v>
      </c>
      <c r="D707" t="n">
        <v>42.29248648648649</v>
      </c>
      <c r="E707" t="n">
        <v>5.429513513513514</v>
      </c>
    </row>
    <row r="708">
      <c r="A708" t="inlineStr">
        <is>
          <t>603712</t>
        </is>
      </c>
      <c r="B708" t="n">
        <v>0.004899183058007865</v>
      </c>
      <c r="C708" t="n">
        <v>31.10455588331693</v>
      </c>
      <c r="D708" t="n">
        <v>41.61967567567567</v>
      </c>
      <c r="E708" t="n">
        <v>1.810486486486486</v>
      </c>
    </row>
    <row r="709">
      <c r="A709" t="inlineStr">
        <is>
          <t>600063</t>
        </is>
      </c>
      <c r="B709" t="n">
        <v>0.0001020410057032999</v>
      </c>
      <c r="C709" t="n">
        <v>30.63063063063061</v>
      </c>
      <c r="D709" t="n">
        <v>3.71718918918919</v>
      </c>
      <c r="E709" t="n">
        <v>1.674702702702703</v>
      </c>
    </row>
    <row r="710">
      <c r="A710" t="inlineStr">
        <is>
          <t>601003</t>
        </is>
      </c>
      <c r="B710" t="n">
        <v>0.0001507719413663577</v>
      </c>
      <c r="C710" t="n">
        <v>30.4824561403509</v>
      </c>
      <c r="D710" t="n">
        <v>4.950108108108108</v>
      </c>
      <c r="E710" t="n">
        <v>0.4208648648648648</v>
      </c>
    </row>
    <row r="711">
      <c r="A711" t="inlineStr">
        <is>
          <t>600158</t>
        </is>
      </c>
      <c r="B711" t="n">
        <v>0.002369480968118178</v>
      </c>
      <c r="C711" t="n">
        <v>30.10501750291714</v>
      </c>
      <c r="D711" t="n">
        <v>11.55837837837838</v>
      </c>
      <c r="E711" t="n">
        <v>4.148810810810811</v>
      </c>
    </row>
    <row r="712">
      <c r="A712" t="inlineStr">
        <is>
          <t>600270</t>
        </is>
      </c>
      <c r="B712" t="n">
        <v>0.0004873491365240288</v>
      </c>
      <c r="C712" t="n">
        <v>30.04956629491944</v>
      </c>
      <c r="D712" t="n">
        <v>19.90151351351351</v>
      </c>
      <c r="E712" t="n">
        <v>0.6185945945945945</v>
      </c>
    </row>
    <row r="713">
      <c r="A713" t="inlineStr">
        <is>
          <t>603898</t>
        </is>
      </c>
      <c r="B713" t="n">
        <v>0.001020344842033799</v>
      </c>
      <c r="C713" t="n">
        <v>30.02223869532987</v>
      </c>
      <c r="D713" t="n">
        <v>16.54556756756757</v>
      </c>
      <c r="E713" t="n">
        <v>0.5193513513513514</v>
      </c>
    </row>
    <row r="714">
      <c r="A714" t="inlineStr">
        <is>
          <t>600276</t>
        </is>
      </c>
      <c r="B714" t="n">
        <v>0.004598610536890881</v>
      </c>
      <c r="C714" t="n">
        <v>29.81066699665884</v>
      </c>
      <c r="D714" t="n">
        <v>94.15113513513514</v>
      </c>
      <c r="E714" t="n">
        <v>0.5071351351351352</v>
      </c>
    </row>
    <row r="715">
      <c r="A715" t="inlineStr">
        <is>
          <t>601949</t>
        </is>
      </c>
      <c r="B715" t="n">
        <v>0.0001562903845555687</v>
      </c>
      <c r="C715" t="n">
        <v>29.78303747534516</v>
      </c>
      <c r="D715" t="n">
        <v>5.599405405405406</v>
      </c>
      <c r="E715" t="n">
        <v>1.262378378378378</v>
      </c>
    </row>
    <row r="716">
      <c r="A716" t="inlineStr">
        <is>
          <t>603659</t>
        </is>
      </c>
      <c r="B716" t="n">
        <v>0.004589595948373651</v>
      </c>
      <c r="C716" t="n">
        <v>29.74700052164838</v>
      </c>
      <c r="D716" t="n">
        <v>104.6657297297297</v>
      </c>
      <c r="E716" t="n">
        <v>1.688108108108108</v>
      </c>
    </row>
    <row r="717">
      <c r="A717" t="inlineStr">
        <is>
          <t>600193</t>
        </is>
      </c>
      <c r="B717" t="n">
        <v>0.0001499730964578551</v>
      </c>
      <c r="C717" t="n">
        <v>29.56298200514138</v>
      </c>
      <c r="D717" t="n">
        <v>4.768756756756757</v>
      </c>
      <c r="E717" t="n">
        <v>0.3557837837837837</v>
      </c>
    </row>
    <row r="718">
      <c r="A718" t="inlineStr">
        <is>
          <t>601339</t>
        </is>
      </c>
      <c r="B718" t="n">
        <v>0.0001797620666859081</v>
      </c>
      <c r="C718" t="n">
        <v>29.34131736526948</v>
      </c>
      <c r="D718" t="n">
        <v>3.874810810810811</v>
      </c>
      <c r="E718" t="n">
        <v>0.8143243243243242</v>
      </c>
    </row>
    <row r="719">
      <c r="A719" t="inlineStr">
        <is>
          <t>603043</t>
        </is>
      </c>
      <c r="B719" t="n">
        <v>0.002184046335471184</v>
      </c>
      <c r="C719" t="n">
        <v>29.2422279792746</v>
      </c>
      <c r="D719" t="n">
        <v>37.54427027027027</v>
      </c>
      <c r="E719" t="n">
        <v>1.485243243243243</v>
      </c>
    </row>
    <row r="720">
      <c r="A720" t="inlineStr">
        <is>
          <t>603488</t>
        </is>
      </c>
      <c r="B720" t="n">
        <v>0.002083197337399485</v>
      </c>
      <c r="C720" t="n">
        <v>29.14653784219001</v>
      </c>
      <c r="D720" t="n">
        <v>9.49</v>
      </c>
      <c r="E720" t="n">
        <v>3.055027027027027</v>
      </c>
    </row>
    <row r="721">
      <c r="A721" t="inlineStr">
        <is>
          <t>603931</t>
        </is>
      </c>
      <c r="B721" t="n">
        <v>0.005510098030502746</v>
      </c>
      <c r="C721" t="n">
        <v>29.1328353361481</v>
      </c>
      <c r="D721" t="n">
        <v>45.76883333333333</v>
      </c>
      <c r="E721" t="n">
        <v>10.124</v>
      </c>
    </row>
    <row r="722">
      <c r="A722" t="inlineStr">
        <is>
          <t>600674</t>
        </is>
      </c>
      <c r="B722" t="n">
        <v>0.0002105535096268296</v>
      </c>
      <c r="C722" t="n">
        <v>29.06976744186047</v>
      </c>
      <c r="D722" t="n">
        <v>9.807783783783783</v>
      </c>
      <c r="E722" t="n">
        <v>0.1548108108108108</v>
      </c>
    </row>
    <row r="723">
      <c r="A723" t="inlineStr">
        <is>
          <t>600865</t>
        </is>
      </c>
      <c r="B723" t="n">
        <v>0.0001920126412109682</v>
      </c>
      <c r="C723" t="n">
        <v>28.91566265060241</v>
      </c>
      <c r="D723" t="n">
        <v>7.242432432432432</v>
      </c>
      <c r="E723" t="n">
        <v>2.201297297297297</v>
      </c>
    </row>
    <row r="724">
      <c r="A724" t="inlineStr">
        <is>
          <t>600875</t>
        </is>
      </c>
      <c r="B724" t="n">
        <v>0.0004531163391610579</v>
      </c>
      <c r="C724" t="n">
        <v>28.84615384615385</v>
      </c>
      <c r="D724" t="n">
        <v>10.376</v>
      </c>
      <c r="E724" t="n">
        <v>1.631081081081081</v>
      </c>
    </row>
    <row r="725">
      <c r="A725" t="inlineStr">
        <is>
          <t>600739</t>
        </is>
      </c>
      <c r="B725" t="n">
        <v>0.00254802354989815</v>
      </c>
      <c r="C725" t="n">
        <v>28.47262247838616</v>
      </c>
      <c r="D725" t="n">
        <v>23.62675675675676</v>
      </c>
      <c r="E725" t="n">
        <v>1.727891891891892</v>
      </c>
    </row>
    <row r="726">
      <c r="A726" t="inlineStr">
        <is>
          <t>601658</t>
        </is>
      </c>
      <c r="B726" t="n">
        <v>0.0001284745333179155</v>
      </c>
      <c r="C726" t="n">
        <v>28.39506172839506</v>
      </c>
      <c r="D726" t="n">
        <v>4.847351351351351</v>
      </c>
      <c r="E726" t="n">
        <v>1.919837837837838</v>
      </c>
    </row>
    <row r="727">
      <c r="A727" t="inlineStr">
        <is>
          <t>600163</t>
        </is>
      </c>
      <c r="B727" t="n">
        <v>0.0001021677640606406</v>
      </c>
      <c r="C727" t="n">
        <v>27.97619047619047</v>
      </c>
      <c r="D727" t="n">
        <v>3.739027027027027</v>
      </c>
      <c r="E727" t="n">
        <v>1.068648648648649</v>
      </c>
    </row>
    <row r="728">
      <c r="A728" t="inlineStr">
        <is>
          <t>600570</t>
        </is>
      </c>
      <c r="B728" t="n">
        <v>0.004178318833177762</v>
      </c>
      <c r="C728" t="n">
        <v>27.9300804828974</v>
      </c>
      <c r="D728" t="n">
        <v>98.46562162162164</v>
      </c>
      <c r="E728" t="n">
        <v>1.496378378378379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7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0.1119765669310299</v>
      </c>
      <c r="C2" t="n">
        <v>1412.555391432792</v>
      </c>
      <c r="D2" t="n">
        <v>194.636947368421</v>
      </c>
      <c r="E2" t="n">
        <v>6.169105263157893</v>
      </c>
    </row>
    <row r="3">
      <c r="A3" t="inlineStr">
        <is>
          <t>300274</t>
        </is>
      </c>
      <c r="B3" t="n">
        <v>0.1137006831418151</v>
      </c>
      <c r="C3" t="n">
        <v>960.4224058769512</v>
      </c>
      <c r="D3" t="n">
        <v>39.16584210526316</v>
      </c>
      <c r="E3" t="n">
        <v>4.05921052631579</v>
      </c>
    </row>
    <row r="4">
      <c r="A4" t="inlineStr">
        <is>
          <t>300186</t>
        </is>
      </c>
      <c r="B4" t="n">
        <v>0.052811326273356</v>
      </c>
      <c r="C4" t="n">
        <v>478.7341772151898</v>
      </c>
      <c r="D4" t="n">
        <v>24.24315789473685</v>
      </c>
      <c r="E4" t="n">
        <v>2.14878947368421</v>
      </c>
    </row>
    <row r="5">
      <c r="A5" t="inlineStr">
        <is>
          <t>603486</t>
        </is>
      </c>
      <c r="B5" t="n">
        <v>0.07823594159429098</v>
      </c>
      <c r="C5" t="n">
        <v>475.9755524212507</v>
      </c>
      <c r="D5" t="n">
        <v>56.19226315789473</v>
      </c>
      <c r="E5" t="n">
        <v>2.617263157894737</v>
      </c>
    </row>
    <row r="6">
      <c r="A6" t="inlineStr">
        <is>
          <t>300850</t>
        </is>
      </c>
      <c r="B6" t="n">
        <v>0.1035769534866878</v>
      </c>
      <c r="C6" t="n">
        <v>435.4998233839632</v>
      </c>
      <c r="D6" t="n">
        <v>102.155306122449</v>
      </c>
      <c r="E6" t="n">
        <v>14.25639455782313</v>
      </c>
    </row>
    <row r="7">
      <c r="A7" t="inlineStr">
        <is>
          <t>603185</t>
        </is>
      </c>
      <c r="B7" t="n">
        <v>0.1094698273951009</v>
      </c>
      <c r="C7" t="n">
        <v>428.8033099936346</v>
      </c>
      <c r="D7" t="n">
        <v>83.50478947368421</v>
      </c>
      <c r="E7" t="n">
        <v>8.363999999999999</v>
      </c>
    </row>
    <row r="8">
      <c r="A8" t="inlineStr">
        <is>
          <t>000799</t>
        </is>
      </c>
      <c r="B8" t="n">
        <v>0.1037264680223413</v>
      </c>
      <c r="C8" t="n">
        <v>402.9657356752089</v>
      </c>
      <c r="D8" t="n">
        <v>99.76505263157895</v>
      </c>
      <c r="E8" t="n">
        <v>5.165210526315789</v>
      </c>
    </row>
    <row r="9">
      <c r="A9" t="inlineStr">
        <is>
          <t>300846</t>
        </is>
      </c>
      <c r="B9" t="n">
        <v>0.009880442841315208</v>
      </c>
      <c r="C9" t="n">
        <v>398.7628865979382</v>
      </c>
      <c r="D9" t="n">
        <v>26.17070967741936</v>
      </c>
      <c r="E9" t="n">
        <v>14.70296774193548</v>
      </c>
    </row>
    <row r="10">
      <c r="A10" t="inlineStr">
        <is>
          <t>300841</t>
        </is>
      </c>
      <c r="B10" t="n">
        <v>0.1818021068322327</v>
      </c>
      <c r="C10" t="n">
        <v>398.3716569624</v>
      </c>
      <c r="D10" t="n">
        <v>503.0741463414635</v>
      </c>
      <c r="E10" t="n">
        <v>7.312256097560976</v>
      </c>
    </row>
    <row r="11">
      <c r="A11" t="inlineStr">
        <is>
          <t>601633</t>
        </is>
      </c>
      <c r="B11" t="n">
        <v>0.03305805187686236</v>
      </c>
      <c r="C11" t="n">
        <v>395.8283671036949</v>
      </c>
      <c r="D11" t="n">
        <v>21.189</v>
      </c>
      <c r="E11" t="n">
        <v>0.537</v>
      </c>
    </row>
    <row r="12">
      <c r="A12" t="inlineStr">
        <is>
          <t>002594</t>
        </is>
      </c>
      <c r="B12" t="n">
        <v>0.1559242617378692</v>
      </c>
      <c r="C12" t="n">
        <v>339.8607336956521</v>
      </c>
      <c r="D12" t="n">
        <v>131.7747368421053</v>
      </c>
      <c r="E12" t="n">
        <v>3.028368421052632</v>
      </c>
    </row>
    <row r="13">
      <c r="A13" t="inlineStr">
        <is>
          <t>300763</t>
        </is>
      </c>
      <c r="B13" t="n">
        <v>0.09052720002400189</v>
      </c>
      <c r="C13" t="n">
        <v>335.5434039644566</v>
      </c>
      <c r="D13" t="n">
        <v>107.8789473684211</v>
      </c>
      <c r="E13" t="n">
        <v>4.86321052631579</v>
      </c>
    </row>
    <row r="14">
      <c r="A14" t="inlineStr">
        <is>
          <t>601888</t>
        </is>
      </c>
      <c r="B14" t="n">
        <v>0.1007313678285274</v>
      </c>
      <c r="C14" t="n">
        <v>330.8233159446586</v>
      </c>
      <c r="D14" t="n">
        <v>203.9855789473684</v>
      </c>
      <c r="E14" t="n">
        <v>0.7616842105263156</v>
      </c>
    </row>
    <row r="15">
      <c r="A15" t="inlineStr">
        <is>
          <t>600809</t>
        </is>
      </c>
      <c r="B15" t="n">
        <v>0.1829886458575256</v>
      </c>
      <c r="C15" t="n">
        <v>329.3785310734463</v>
      </c>
      <c r="D15" t="n">
        <v>227.6087368421053</v>
      </c>
      <c r="E15" t="n">
        <v>0.6211578947368421</v>
      </c>
    </row>
    <row r="16">
      <c r="A16" t="inlineStr">
        <is>
          <t>688036</t>
        </is>
      </c>
      <c r="B16" t="n">
        <v>0.0847230007478319</v>
      </c>
      <c r="C16" t="n">
        <v>315.9099164547766</v>
      </c>
      <c r="D16" t="n">
        <v>112.3381578947368</v>
      </c>
      <c r="E16" t="n">
        <v>2.95478947368421</v>
      </c>
    </row>
    <row r="17">
      <c r="A17" t="inlineStr">
        <is>
          <t>601015</t>
        </is>
      </c>
      <c r="B17" t="n">
        <v>0.003085210429296457</v>
      </c>
      <c r="C17" t="n">
        <v>312.3552123552123</v>
      </c>
      <c r="D17" t="n">
        <v>3.621578947368421</v>
      </c>
      <c r="E17" t="n">
        <v>2.021</v>
      </c>
    </row>
    <row r="18">
      <c r="A18" t="inlineStr">
        <is>
          <t>002444</t>
        </is>
      </c>
      <c r="B18" t="n">
        <v>0.0146223899175169</v>
      </c>
      <c r="C18" t="n">
        <v>306.3745019920319</v>
      </c>
      <c r="D18" t="n">
        <v>22.07868421052632</v>
      </c>
      <c r="E18" t="n">
        <v>1.860368421052632</v>
      </c>
    </row>
    <row r="19">
      <c r="A19" t="inlineStr">
        <is>
          <t>603129</t>
        </is>
      </c>
      <c r="B19" t="n">
        <v>0.08171841483107377</v>
      </c>
      <c r="C19" t="n">
        <v>305.234297108674</v>
      </c>
      <c r="D19" t="n">
        <v>123.2985263157895</v>
      </c>
      <c r="E19" t="n">
        <v>1.678684210526316</v>
      </c>
    </row>
    <row r="20">
      <c r="A20" t="inlineStr">
        <is>
          <t>600472</t>
        </is>
      </c>
      <c r="B20" t="n">
        <v>0.05263026332145566</v>
      </c>
      <c r="C20" t="n">
        <v>305.1602814698984</v>
      </c>
      <c r="D20" t="n">
        <v>37.66052631578948</v>
      </c>
      <c r="E20" t="n">
        <v>0</v>
      </c>
    </row>
    <row r="21">
      <c r="A21" t="inlineStr">
        <is>
          <t>601012</t>
        </is>
      </c>
      <c r="B21" t="n">
        <v>0.04811283392148392</v>
      </c>
      <c r="C21" t="n">
        <v>299.673202614379</v>
      </c>
      <c r="D21" t="n">
        <v>66.83894736842106</v>
      </c>
      <c r="E21" t="n">
        <v>1.612684210526316</v>
      </c>
    </row>
    <row r="22">
      <c r="A22" t="inlineStr">
        <is>
          <t>600189</t>
        </is>
      </c>
      <c r="B22" t="n">
        <v>0.01106909015703215</v>
      </c>
      <c r="C22" t="n">
        <v>298.1012658227848</v>
      </c>
      <c r="D22" t="n">
        <v>7.165052631578948</v>
      </c>
      <c r="E22" t="n">
        <v>4.932684210526316</v>
      </c>
    </row>
    <row r="23">
      <c r="A23" t="inlineStr">
        <is>
          <t>600399</t>
        </is>
      </c>
      <c r="B23" t="n">
        <v>0.0103029943362034</v>
      </c>
      <c r="C23" t="n">
        <v>294.0149625935162</v>
      </c>
      <c r="D23" t="n">
        <v>8.721894736842104</v>
      </c>
      <c r="E23" t="n">
        <v>1.049736842105263</v>
      </c>
    </row>
    <row r="24">
      <c r="A24" t="inlineStr">
        <is>
          <t>000155</t>
        </is>
      </c>
      <c r="B24" t="n">
        <v>0.008269921542301273</v>
      </c>
      <c r="C24" t="n">
        <v>292.4050632911392</v>
      </c>
      <c r="D24" t="n">
        <v>6.55457894736842</v>
      </c>
      <c r="E24" t="n">
        <v>4.212263157894737</v>
      </c>
    </row>
    <row r="25">
      <c r="A25" t="inlineStr">
        <is>
          <t>300225</t>
        </is>
      </c>
      <c r="B25" t="n">
        <v>0.0121033522273028</v>
      </c>
      <c r="C25" t="n">
        <v>287.5838926174497</v>
      </c>
      <c r="D25" t="n">
        <v>13.177</v>
      </c>
      <c r="E25" t="n">
        <v>5.723526315789472</v>
      </c>
    </row>
    <row r="26">
      <c r="A26" t="inlineStr">
        <is>
          <t>600438</t>
        </is>
      </c>
      <c r="B26" t="n">
        <v>0.017480748186236</v>
      </c>
      <c r="C26" t="n">
        <v>283.3451452870305</v>
      </c>
      <c r="D26" t="n">
        <v>27.60594736842105</v>
      </c>
      <c r="E26" t="n">
        <v>1.984</v>
      </c>
    </row>
    <row r="27">
      <c r="A27" t="inlineStr">
        <is>
          <t>300677</t>
        </is>
      </c>
      <c r="B27" t="n">
        <v>0.08336155900580194</v>
      </c>
      <c r="C27" t="n">
        <v>282.6013513513513</v>
      </c>
      <c r="D27" t="n">
        <v>144.1075789473684</v>
      </c>
      <c r="E27" t="n">
        <v>4.347315789473685</v>
      </c>
    </row>
    <row r="28">
      <c r="A28" t="inlineStr">
        <is>
          <t>002612</t>
        </is>
      </c>
      <c r="B28" t="n">
        <v>0.01256569718793953</v>
      </c>
      <c r="C28" t="n">
        <v>281.0126582278481</v>
      </c>
      <c r="D28" t="n">
        <v>13.36573684210526</v>
      </c>
      <c r="E28" t="n">
        <v>7.866789473684211</v>
      </c>
    </row>
    <row r="29">
      <c r="A29" t="inlineStr">
        <is>
          <t>002493</t>
        </is>
      </c>
      <c r="B29" t="n">
        <v>0.01434915053828223</v>
      </c>
      <c r="C29" t="n">
        <v>271.4773697694278</v>
      </c>
      <c r="D29" t="n">
        <v>21.09436842105263</v>
      </c>
      <c r="E29" t="n">
        <v>0.536421052631579</v>
      </c>
    </row>
    <row r="30">
      <c r="A30" t="inlineStr">
        <is>
          <t>300896</t>
        </is>
      </c>
      <c r="B30" t="n">
        <v>0.2474693008520096</v>
      </c>
      <c r="C30" t="n">
        <v>262.2552190532196</v>
      </c>
      <c r="D30" t="n">
        <v>624.3268478260869</v>
      </c>
      <c r="E30" t="n">
        <v>6.461847826086957</v>
      </c>
    </row>
    <row r="31">
      <c r="A31" t="inlineStr">
        <is>
          <t>002747</t>
        </is>
      </c>
      <c r="B31" t="n">
        <v>0.01537371191323507</v>
      </c>
      <c r="C31" t="n">
        <v>258.3880037488285</v>
      </c>
      <c r="D31" t="n">
        <v>20.96384210526316</v>
      </c>
      <c r="E31" t="n">
        <v>1.644631578947368</v>
      </c>
    </row>
    <row r="32">
      <c r="A32" t="inlineStr">
        <is>
          <t>000568</t>
        </is>
      </c>
      <c r="B32" t="n">
        <v>0.1103251894925826</v>
      </c>
      <c r="C32" t="n">
        <v>253.1400966183575</v>
      </c>
      <c r="D32" t="n">
        <v>159.6802105263158</v>
      </c>
      <c r="E32" t="n">
        <v>0.9817368421052631</v>
      </c>
    </row>
    <row r="33">
      <c r="A33" t="inlineStr">
        <is>
          <t>002648</t>
        </is>
      </c>
      <c r="B33" t="n">
        <v>0.01145731857443367</v>
      </c>
      <c r="C33" t="n">
        <v>250.9051412020275</v>
      </c>
      <c r="D33" t="n">
        <v>22.18726315789474</v>
      </c>
      <c r="E33" t="n">
        <v>1.216736842105263</v>
      </c>
    </row>
    <row r="34">
      <c r="A34" t="inlineStr">
        <is>
          <t>603267</t>
        </is>
      </c>
      <c r="B34" t="n">
        <v>0.07924230948214921</v>
      </c>
      <c r="C34" t="n">
        <v>249.6101102446895</v>
      </c>
      <c r="D34" t="n">
        <v>81.836</v>
      </c>
      <c r="E34" t="n">
        <v>2.381052631578947</v>
      </c>
    </row>
    <row r="35">
      <c r="A35" t="inlineStr">
        <is>
          <t>002709</t>
        </is>
      </c>
      <c r="B35" t="n">
        <v>0.06864307744710739</v>
      </c>
      <c r="C35" t="n">
        <v>247.486033519553</v>
      </c>
      <c r="D35" t="n">
        <v>60.12726315789474</v>
      </c>
      <c r="E35" t="n">
        <v>2.525842105263158</v>
      </c>
    </row>
    <row r="36">
      <c r="A36" t="inlineStr">
        <is>
          <t>601899</t>
        </is>
      </c>
      <c r="B36" t="n">
        <v>0.003740828794822845</v>
      </c>
      <c r="C36" t="n">
        <v>245.1948051948052</v>
      </c>
      <c r="D36" t="n">
        <v>7.060526315789474</v>
      </c>
      <c r="E36" t="n">
        <v>1.451631578947368</v>
      </c>
    </row>
    <row r="37">
      <c r="A37" t="inlineStr">
        <is>
          <t>600176</t>
        </is>
      </c>
      <c r="B37" t="n">
        <v>0.008517469609868792</v>
      </c>
      <c r="C37" t="n">
        <v>239.4124847001224</v>
      </c>
      <c r="D37" t="n">
        <v>14.62668421052631</v>
      </c>
      <c r="E37" t="n">
        <v>1.434947368421053</v>
      </c>
    </row>
    <row r="38">
      <c r="A38" t="inlineStr">
        <is>
          <t>600346</t>
        </is>
      </c>
      <c r="B38" t="n">
        <v>0.0161774575625314</v>
      </c>
      <c r="C38" t="n">
        <v>238.4168482207698</v>
      </c>
      <c r="D38" t="n">
        <v>22.14121052631578</v>
      </c>
      <c r="E38" t="n">
        <v>0.770263157894737</v>
      </c>
    </row>
    <row r="39">
      <c r="A39" t="inlineStr">
        <is>
          <t>601919</t>
        </is>
      </c>
      <c r="B39" t="n">
        <v>0.009547997951564051</v>
      </c>
      <c r="C39" t="n">
        <v>236.1581920903955</v>
      </c>
      <c r="D39" t="n">
        <v>7.130421052631579</v>
      </c>
      <c r="E39" t="n">
        <v>1.193684210526316</v>
      </c>
    </row>
    <row r="40">
      <c r="A40" t="inlineStr">
        <is>
          <t>300124</t>
        </is>
      </c>
      <c r="B40" t="n">
        <v>0.04106595198238704</v>
      </c>
      <c r="C40" t="n">
        <v>234.9471830985916</v>
      </c>
      <c r="D40" t="n">
        <v>64.25678947368421</v>
      </c>
      <c r="E40" t="n">
        <v>0.9467894736842104</v>
      </c>
    </row>
    <row r="41">
      <c r="A41" t="inlineStr">
        <is>
          <t>600409</t>
        </is>
      </c>
      <c r="B41" t="n">
        <v>0.004613343600382964</v>
      </c>
      <c r="C41" t="n">
        <v>233.1034482758621</v>
      </c>
      <c r="D41" t="n">
        <v>7.303052631578947</v>
      </c>
      <c r="E41" t="n">
        <v>2.227842105263158</v>
      </c>
    </row>
    <row r="42">
      <c r="A42" t="inlineStr">
        <is>
          <t>600316</t>
        </is>
      </c>
      <c r="B42" t="n">
        <v>0.02373876690826645</v>
      </c>
      <c r="C42" t="n">
        <v>231.8906605922551</v>
      </c>
      <c r="D42" t="n">
        <v>32.62552631578948</v>
      </c>
      <c r="E42" t="n">
        <v>4.284473684210526</v>
      </c>
    </row>
    <row r="43">
      <c r="A43" t="inlineStr">
        <is>
          <t>002568</t>
        </is>
      </c>
      <c r="B43" t="n">
        <v>0.04947002132850244</v>
      </c>
      <c r="C43" t="n">
        <v>230.2003462775167</v>
      </c>
      <c r="D43" t="n">
        <v>70.30552631578948</v>
      </c>
      <c r="E43" t="n">
        <v>1.297052631578947</v>
      </c>
    </row>
    <row r="44">
      <c r="A44" t="inlineStr">
        <is>
          <t>600702</t>
        </is>
      </c>
      <c r="B44" t="n">
        <v>0.04608810017450257</v>
      </c>
      <c r="C44" t="n">
        <v>227.6716781796018</v>
      </c>
      <c r="D44" t="n">
        <v>48.68331578947368</v>
      </c>
      <c r="E44" t="n">
        <v>3.600894736842105</v>
      </c>
    </row>
    <row r="45">
      <c r="A45" t="inlineStr">
        <is>
          <t>688333</t>
        </is>
      </c>
      <c r="B45" t="n">
        <v>0.06502086291649035</v>
      </c>
      <c r="C45" t="n">
        <v>226.3223656809662</v>
      </c>
      <c r="D45" t="n">
        <v>102.5563157894737</v>
      </c>
      <c r="E45" t="n">
        <v>4.584263157894736</v>
      </c>
    </row>
    <row r="46">
      <c r="A46" t="inlineStr">
        <is>
          <t>002919</t>
        </is>
      </c>
      <c r="B46" t="n">
        <v>0.02781717190658216</v>
      </c>
      <c r="C46" t="n">
        <v>224.1990456714383</v>
      </c>
      <c r="D46" t="n">
        <v>33.8461052631579</v>
      </c>
      <c r="E46" t="n">
        <v>7.836315789473685</v>
      </c>
    </row>
    <row r="47">
      <c r="A47" t="inlineStr">
        <is>
          <t>002466</t>
        </is>
      </c>
      <c r="B47" t="n">
        <v>0.02884683555627825</v>
      </c>
      <c r="C47" t="n">
        <v>223.125</v>
      </c>
      <c r="D47" t="n">
        <v>29.24031578947368</v>
      </c>
      <c r="E47" t="n">
        <v>6.056210526315788</v>
      </c>
    </row>
    <row r="48">
      <c r="A48" t="inlineStr">
        <is>
          <t>603915</t>
        </is>
      </c>
      <c r="B48" t="n">
        <v>0.01418584420682165</v>
      </c>
      <c r="C48" t="n">
        <v>222.3059532780709</v>
      </c>
      <c r="D48" t="n">
        <v>23.85173684210526</v>
      </c>
      <c r="E48" t="n">
        <v>4.434894736842105</v>
      </c>
    </row>
    <row r="49">
      <c r="A49" t="inlineStr">
        <is>
          <t>002176</t>
        </is>
      </c>
      <c r="B49" t="n">
        <v>0.003896649002450004</v>
      </c>
      <c r="C49" t="n">
        <v>221.0227272727273</v>
      </c>
      <c r="D49" t="n">
        <v>2.596315789473684</v>
      </c>
      <c r="E49" t="n">
        <v>2.119263157894737</v>
      </c>
    </row>
    <row r="50">
      <c r="A50" t="inlineStr">
        <is>
          <t>603110</t>
        </is>
      </c>
      <c r="B50" t="n">
        <v>0.02101250842565712</v>
      </c>
      <c r="C50" t="n">
        <v>219.8483804272915</v>
      </c>
      <c r="D50" t="n">
        <v>21.68568421052631</v>
      </c>
      <c r="E50" t="n">
        <v>3.642526315789474</v>
      </c>
    </row>
    <row r="51">
      <c r="A51" t="inlineStr">
        <is>
          <t>600309</t>
        </is>
      </c>
      <c r="B51" t="n">
        <v>0.03354186319474604</v>
      </c>
      <c r="C51" t="n">
        <v>216.7876787678767</v>
      </c>
      <c r="D51" t="n">
        <v>76.26826315789472</v>
      </c>
      <c r="E51" t="n">
        <v>1.317842105263158</v>
      </c>
    </row>
    <row r="52">
      <c r="A52" t="inlineStr">
        <is>
          <t>600392</t>
        </is>
      </c>
      <c r="B52" t="n">
        <v>0.004629698915321994</v>
      </c>
      <c r="C52" t="n">
        <v>216.6204986149585</v>
      </c>
      <c r="D52" t="n">
        <v>8.843052631578946</v>
      </c>
      <c r="E52" t="n">
        <v>3.807842105263158</v>
      </c>
    </row>
    <row r="53">
      <c r="A53" t="inlineStr">
        <is>
          <t>002192</t>
        </is>
      </c>
      <c r="B53" t="n">
        <v>0.02942342251608214</v>
      </c>
      <c r="C53" t="n">
        <v>215.048231511254</v>
      </c>
      <c r="D53" t="n">
        <v>24.50784210526316</v>
      </c>
      <c r="E53" t="n">
        <v>2.073736842105263</v>
      </c>
    </row>
    <row r="54">
      <c r="A54" t="inlineStr">
        <is>
          <t>000301</t>
        </is>
      </c>
      <c r="B54" t="n">
        <v>0.005941261647193444</v>
      </c>
      <c r="C54" t="n">
        <v>214.2268041237114</v>
      </c>
      <c r="D54" t="n">
        <v>7.854157894736842</v>
      </c>
      <c r="E54" t="n">
        <v>1.697526315789474</v>
      </c>
    </row>
    <row r="55">
      <c r="A55" t="inlineStr">
        <is>
          <t>002240</t>
        </is>
      </c>
      <c r="B55" t="n">
        <v>0.0089511090303799</v>
      </c>
      <c r="C55" t="n">
        <v>213.7804878048781</v>
      </c>
      <c r="D55" t="n">
        <v>16.33921052631579</v>
      </c>
      <c r="E55" t="n">
        <v>5.566894736842105</v>
      </c>
    </row>
    <row r="56">
      <c r="A56" t="inlineStr">
        <is>
          <t>002625</t>
        </is>
      </c>
      <c r="B56" t="n">
        <v>0.01294788756399301</v>
      </c>
      <c r="C56" t="n">
        <v>213.4453781512605</v>
      </c>
      <c r="D56" t="n">
        <v>18.16231578947368</v>
      </c>
      <c r="E56" t="n">
        <v>3.283421052631579</v>
      </c>
    </row>
    <row r="57">
      <c r="A57" t="inlineStr">
        <is>
          <t>002541</t>
        </is>
      </c>
      <c r="B57" t="n">
        <v>0.01315580419169317</v>
      </c>
      <c r="C57" t="n">
        <v>212.962962962963</v>
      </c>
      <c r="D57" t="n">
        <v>37.87963157894738</v>
      </c>
      <c r="E57" t="n">
        <v>2.285421052631579</v>
      </c>
    </row>
    <row r="58">
      <c r="A58" t="inlineStr">
        <is>
          <t>688169</t>
        </is>
      </c>
      <c r="B58" t="n">
        <v>0.6315466899097406</v>
      </c>
      <c r="C58" t="n">
        <v>212.9042023282054</v>
      </c>
      <c r="D58" t="n">
        <v>663.8036842105262</v>
      </c>
      <c r="E58" t="n">
        <v>3.016105263157895</v>
      </c>
    </row>
    <row r="59">
      <c r="A59" t="inlineStr">
        <is>
          <t>002064</t>
        </is>
      </c>
      <c r="B59" t="n">
        <v>0.00480955446599887</v>
      </c>
      <c r="C59" t="n">
        <v>212.1387283236994</v>
      </c>
      <c r="D59" t="n">
        <v>8.364894736842105</v>
      </c>
      <c r="E59" t="n">
        <v>1.953842105263158</v>
      </c>
    </row>
    <row r="60">
      <c r="A60" t="inlineStr">
        <is>
          <t>002985</t>
        </is>
      </c>
      <c r="B60" t="n">
        <v>0.0427494127334665</v>
      </c>
      <c r="C60" t="n">
        <v>210.0292682926829</v>
      </c>
      <c r="D60" t="n">
        <v>154.6931578947368</v>
      </c>
      <c r="E60" t="n">
        <v>8.024315789473684</v>
      </c>
    </row>
    <row r="61">
      <c r="A61" t="inlineStr">
        <is>
          <t>601168</t>
        </is>
      </c>
      <c r="B61" t="n">
        <v>0.005233120786076413</v>
      </c>
      <c r="C61" t="n">
        <v>209.2936802973978</v>
      </c>
      <c r="D61" t="n">
        <v>9.539999999999999</v>
      </c>
      <c r="E61" t="n">
        <v>2.262263157894736</v>
      </c>
    </row>
    <row r="62">
      <c r="A62" t="inlineStr">
        <is>
          <t>300313</t>
        </is>
      </c>
      <c r="B62" t="n">
        <v>0.02547418098488372</v>
      </c>
      <c r="C62" t="n">
        <v>204.0485829959514</v>
      </c>
      <c r="D62" t="n">
        <v>13.57657894736842</v>
      </c>
      <c r="E62" t="n">
        <v>8.872842105263157</v>
      </c>
    </row>
    <row r="63">
      <c r="A63" t="inlineStr">
        <is>
          <t>603919</t>
        </is>
      </c>
      <c r="B63" t="n">
        <v>0.02899099977852761</v>
      </c>
      <c r="C63" t="n">
        <v>203.1578947368421</v>
      </c>
      <c r="D63" t="n">
        <v>26.23431578947369</v>
      </c>
      <c r="E63" t="n">
        <v>3.545421052631579</v>
      </c>
    </row>
    <row r="64">
      <c r="A64" t="inlineStr">
        <is>
          <t>002601</t>
        </is>
      </c>
      <c r="B64" t="n">
        <v>0.01199478294526104</v>
      </c>
      <c r="C64" t="n">
        <v>202.8642590286426</v>
      </c>
      <c r="D64" t="n">
        <v>26.77173684210526</v>
      </c>
      <c r="E64" t="n">
        <v>1.864</v>
      </c>
    </row>
    <row r="65">
      <c r="A65" t="inlineStr">
        <is>
          <t>000995</t>
        </is>
      </c>
      <c r="B65" t="n">
        <v>0.0401412108810273</v>
      </c>
      <c r="C65" t="n">
        <v>200.3584229390681</v>
      </c>
      <c r="D65" t="n">
        <v>9.587473684210526</v>
      </c>
      <c r="E65" t="n">
        <v>4.059631578947369</v>
      </c>
    </row>
    <row r="66">
      <c r="A66" t="inlineStr">
        <is>
          <t>603799</t>
        </is>
      </c>
      <c r="B66" t="n">
        <v>0.04350399637822904</v>
      </c>
      <c r="C66" t="n">
        <v>198.1767955801105</v>
      </c>
      <c r="D66" t="n">
        <v>51.17373684210526</v>
      </c>
      <c r="E66" t="n">
        <v>3.642052631578947</v>
      </c>
    </row>
    <row r="67">
      <c r="A67" t="inlineStr">
        <is>
          <t>002430</t>
        </is>
      </c>
      <c r="B67" t="n">
        <v>0.010496072461936</v>
      </c>
      <c r="C67" t="n">
        <v>196.0132890365449</v>
      </c>
      <c r="D67" t="n">
        <v>22.2111052631579</v>
      </c>
      <c r="E67" t="n">
        <v>1.080526315789474</v>
      </c>
    </row>
    <row r="68">
      <c r="A68" t="inlineStr">
        <is>
          <t>300014</t>
        </is>
      </c>
      <c r="B68" t="n">
        <v>0.03599945261092233</v>
      </c>
      <c r="C68" t="n">
        <v>194.4018186984939</v>
      </c>
      <c r="D68" t="n">
        <v>60.65336842105263</v>
      </c>
      <c r="E68" t="n">
        <v>1.894368421052632</v>
      </c>
    </row>
    <row r="69">
      <c r="A69" t="inlineStr">
        <is>
          <t>603128</t>
        </is>
      </c>
      <c r="B69" t="n">
        <v>0.003309893208420722</v>
      </c>
      <c r="C69" t="n">
        <v>192.0091324200913</v>
      </c>
      <c r="D69" t="n">
        <v>7.263263157894737</v>
      </c>
      <c r="E69" t="n">
        <v>3.297105263157895</v>
      </c>
    </row>
    <row r="70">
      <c r="A70" t="inlineStr">
        <is>
          <t>002756</t>
        </is>
      </c>
      <c r="B70" t="n">
        <v>0.04051232101015319</v>
      </c>
      <c r="C70" t="n">
        <v>191.2829957028852</v>
      </c>
      <c r="D70" t="n">
        <v>26.76694736842105</v>
      </c>
      <c r="E70" t="n">
        <v>3.592526315789474</v>
      </c>
    </row>
    <row r="71">
      <c r="A71" t="inlineStr">
        <is>
          <t>000733</t>
        </is>
      </c>
      <c r="B71" t="n">
        <v>0.02098796215606848</v>
      </c>
      <c r="C71" t="n">
        <v>191.034155597723</v>
      </c>
      <c r="D71" t="n">
        <v>40.85542105263158</v>
      </c>
      <c r="E71" t="n">
        <v>3.272842105263158</v>
      </c>
    </row>
    <row r="72">
      <c r="A72" t="inlineStr">
        <is>
          <t>603806</t>
        </is>
      </c>
      <c r="B72" t="n">
        <v>0.02594369359536315</v>
      </c>
      <c r="C72" t="n">
        <v>190.6204906204906</v>
      </c>
      <c r="D72" t="n">
        <v>69.2977894736842</v>
      </c>
      <c r="E72" t="n">
        <v>0.6847368421052631</v>
      </c>
    </row>
    <row r="73">
      <c r="A73" t="inlineStr">
        <is>
          <t>600763</t>
        </is>
      </c>
      <c r="B73" t="n">
        <v>0.08075846788323976</v>
      </c>
      <c r="C73" t="n">
        <v>190.3872364306903</v>
      </c>
      <c r="D73" t="n">
        <v>212.8592105263158</v>
      </c>
      <c r="E73" t="n">
        <v>0.8626315789473684</v>
      </c>
    </row>
    <row r="74">
      <c r="A74" t="inlineStr">
        <is>
          <t>002810</t>
        </is>
      </c>
      <c r="B74" t="n">
        <v>0.008040036378733233</v>
      </c>
      <c r="C74" t="n">
        <v>189.3028206492816</v>
      </c>
      <c r="D74" t="n">
        <v>36.78068421052632</v>
      </c>
      <c r="E74" t="n">
        <v>2.32978947368421</v>
      </c>
    </row>
    <row r="75">
      <c r="A75" t="inlineStr">
        <is>
          <t>300750</t>
        </is>
      </c>
      <c r="B75" t="n">
        <v>0.1299955912594168</v>
      </c>
      <c r="C75" t="n">
        <v>188.9374090247453</v>
      </c>
      <c r="D75" t="n">
        <v>239.1205789473684</v>
      </c>
      <c r="E75" t="n">
        <v>1.379631578947368</v>
      </c>
    </row>
    <row r="76">
      <c r="A76" t="inlineStr">
        <is>
          <t>600660</t>
        </is>
      </c>
      <c r="B76" t="n">
        <v>0.02359643353250069</v>
      </c>
      <c r="C76" t="n">
        <v>188.6633663366337</v>
      </c>
      <c r="D76" t="n">
        <v>34.32331578947369</v>
      </c>
      <c r="E76" t="n">
        <v>1.277526315789473</v>
      </c>
    </row>
    <row r="77">
      <c r="A77" t="inlineStr">
        <is>
          <t>603638</t>
        </is>
      </c>
      <c r="B77" t="n">
        <v>0.01778158249006585</v>
      </c>
      <c r="C77" t="n">
        <v>188.4679295446992</v>
      </c>
      <c r="D77" t="n">
        <v>57.12084210526316</v>
      </c>
      <c r="E77" t="n">
        <v>0.4106315789473684</v>
      </c>
    </row>
    <row r="78">
      <c r="A78" t="inlineStr">
        <is>
          <t>600426</t>
        </is>
      </c>
      <c r="B78" t="n">
        <v>0.01353423071329112</v>
      </c>
      <c r="C78" t="n">
        <v>188.3257403189066</v>
      </c>
      <c r="D78" t="n">
        <v>28.65794736842106</v>
      </c>
      <c r="E78" t="n">
        <v>0.9829473684210526</v>
      </c>
    </row>
    <row r="79">
      <c r="A79" t="inlineStr">
        <is>
          <t>601865</t>
        </is>
      </c>
      <c r="B79" t="n">
        <v>0.01637119267027909</v>
      </c>
      <c r="C79" t="n">
        <v>188.2307092751364</v>
      </c>
      <c r="D79" t="n">
        <v>27.97031578947369</v>
      </c>
      <c r="E79" t="n">
        <v>4.998263157894737</v>
      </c>
    </row>
    <row r="80">
      <c r="A80" t="inlineStr">
        <is>
          <t>688202</t>
        </is>
      </c>
      <c r="B80" t="n">
        <v>0.05403009534860726</v>
      </c>
      <c r="C80" t="n">
        <v>188.1875844858064</v>
      </c>
      <c r="D80" t="n">
        <v>158.3792631578948</v>
      </c>
      <c r="E80" t="n">
        <v>4.643947368421052</v>
      </c>
    </row>
    <row r="81">
      <c r="A81" t="inlineStr">
        <is>
          <t>600132</t>
        </is>
      </c>
      <c r="B81" t="n">
        <v>0.03747312222480264</v>
      </c>
      <c r="C81" t="n">
        <v>187.8821160534505</v>
      </c>
      <c r="D81" t="n">
        <v>94.48394736842106</v>
      </c>
      <c r="E81" t="n">
        <v>0.6044736842105264</v>
      </c>
    </row>
    <row r="82">
      <c r="A82" t="inlineStr">
        <is>
          <t>601636</t>
        </is>
      </c>
      <c r="B82" t="n">
        <v>0.004024908651491246</v>
      </c>
      <c r="C82" t="n">
        <v>187.3345935727788</v>
      </c>
      <c r="D82" t="n">
        <v>9.269631578947369</v>
      </c>
      <c r="E82" t="n">
        <v>2.460421052631579</v>
      </c>
    </row>
    <row r="83">
      <c r="A83" t="inlineStr">
        <is>
          <t>002245</t>
        </is>
      </c>
      <c r="B83" t="n">
        <v>0.006972407658808465</v>
      </c>
      <c r="C83" t="n">
        <v>187.0712401055409</v>
      </c>
      <c r="D83" t="n">
        <v>6.972421052631579</v>
      </c>
      <c r="E83" t="n">
        <v>4.691421052631579</v>
      </c>
    </row>
    <row r="84">
      <c r="A84" t="inlineStr">
        <is>
          <t>603906</t>
        </is>
      </c>
      <c r="B84" t="n">
        <v>0.01011165060875207</v>
      </c>
      <c r="C84" t="n">
        <v>186.5853658536585</v>
      </c>
      <c r="D84" t="n">
        <v>23.96942105263158</v>
      </c>
      <c r="E84" t="n">
        <v>2.514473684210526</v>
      </c>
    </row>
    <row r="85">
      <c r="A85" t="inlineStr">
        <is>
          <t>688536</t>
        </is>
      </c>
      <c r="B85" t="n">
        <v>0.1148389140839286</v>
      </c>
      <c r="C85" t="n">
        <v>184.9853658536586</v>
      </c>
      <c r="D85" t="n">
        <v>385.6886597938145</v>
      </c>
      <c r="E85" t="n">
        <v>7.130515463917524</v>
      </c>
    </row>
    <row r="86">
      <c r="A86" t="inlineStr">
        <is>
          <t>603025</t>
        </is>
      </c>
      <c r="B86" t="n">
        <v>0.02044516401818204</v>
      </c>
      <c r="C86" t="n">
        <v>184.942084942085</v>
      </c>
      <c r="D86" t="n">
        <v>11.8498947368421</v>
      </c>
      <c r="E86" t="n">
        <v>1.446210526315789</v>
      </c>
    </row>
    <row r="87">
      <c r="A87" t="inlineStr">
        <is>
          <t>002460</t>
        </is>
      </c>
      <c r="B87" t="n">
        <v>0.05349512469474909</v>
      </c>
      <c r="C87" t="n">
        <v>182.6490612750155</v>
      </c>
      <c r="D87" t="n">
        <v>71.95573684210527</v>
      </c>
      <c r="E87" t="n">
        <v>3.741947368421053</v>
      </c>
    </row>
    <row r="88">
      <c r="A88" t="inlineStr">
        <is>
          <t>300832</t>
        </is>
      </c>
      <c r="B88" t="n">
        <v>0.02154200978367481</v>
      </c>
      <c r="C88" t="n">
        <v>180.9734513274336</v>
      </c>
      <c r="D88" t="n">
        <v>150.689417989418</v>
      </c>
      <c r="E88" t="n">
        <v>6.263386243386244</v>
      </c>
    </row>
    <row r="89">
      <c r="A89" t="inlineStr">
        <is>
          <t>600859</t>
        </is>
      </c>
      <c r="B89" t="n">
        <v>0.02808418714146408</v>
      </c>
      <c r="C89" t="n">
        <v>180.3691275167785</v>
      </c>
      <c r="D89" t="n">
        <v>40.77078947368422</v>
      </c>
      <c r="E89" t="n">
        <v>3.932947368421053</v>
      </c>
    </row>
    <row r="90">
      <c r="A90" t="inlineStr">
        <is>
          <t>601717</t>
        </is>
      </c>
      <c r="B90" t="n">
        <v>0.003884072482045441</v>
      </c>
      <c r="C90" t="n">
        <v>179.8828125</v>
      </c>
      <c r="D90" t="n">
        <v>8.87663157894737</v>
      </c>
      <c r="E90" t="n">
        <v>2.725315789473684</v>
      </c>
    </row>
    <row r="91">
      <c r="A91" t="inlineStr">
        <is>
          <t>600532</t>
        </is>
      </c>
      <c r="B91" t="n">
        <v>0.002815877336096677</v>
      </c>
      <c r="C91" t="n">
        <v>179.4007490636704</v>
      </c>
      <c r="D91" t="n">
        <v>10.85110526315789</v>
      </c>
      <c r="E91" t="n">
        <v>2.210947368421052</v>
      </c>
    </row>
    <row r="92">
      <c r="A92" t="inlineStr">
        <is>
          <t>002759</t>
        </is>
      </c>
      <c r="B92" t="n">
        <v>0.01321838368492364</v>
      </c>
      <c r="C92" t="n">
        <v>178.7390029325513</v>
      </c>
      <c r="D92" t="n">
        <v>11.87842105263158</v>
      </c>
      <c r="E92" t="n">
        <v>3.794736842105263</v>
      </c>
    </row>
    <row r="93">
      <c r="A93" t="inlineStr">
        <is>
          <t>002163</t>
        </is>
      </c>
      <c r="B93" t="n">
        <v>0.007240662178803219</v>
      </c>
      <c r="C93" t="n">
        <v>176.9784172661871</v>
      </c>
      <c r="D93" t="n">
        <v>16.47310526315789</v>
      </c>
      <c r="E93" t="n">
        <v>4.254</v>
      </c>
    </row>
    <row r="94">
      <c r="A94" t="inlineStr">
        <is>
          <t>002497</t>
        </is>
      </c>
      <c r="B94" t="n">
        <v>0.01296280501552719</v>
      </c>
      <c r="C94" t="n">
        <v>176.010101010101</v>
      </c>
      <c r="D94" t="n">
        <v>13.49273684210526</v>
      </c>
      <c r="E94" t="n">
        <v>6.678157894736842</v>
      </c>
    </row>
    <row r="95">
      <c r="A95" t="inlineStr">
        <is>
          <t>300323</t>
        </is>
      </c>
      <c r="B95" t="n">
        <v>0.004626915405750322</v>
      </c>
      <c r="C95" t="n">
        <v>174.8427672955975</v>
      </c>
      <c r="D95" t="n">
        <v>10.47805263157895</v>
      </c>
      <c r="E95" t="n">
        <v>3.371421052631578</v>
      </c>
    </row>
    <row r="96">
      <c r="A96" t="inlineStr">
        <is>
          <t>000516</t>
        </is>
      </c>
      <c r="B96" t="n">
        <v>0.004785397324591073</v>
      </c>
      <c r="C96" t="n">
        <v>173.955773955774</v>
      </c>
      <c r="D96" t="n">
        <v>7.395473684210526</v>
      </c>
      <c r="E96" t="n">
        <v>2.259947368421053</v>
      </c>
    </row>
    <row r="97">
      <c r="A97" t="inlineStr">
        <is>
          <t>600559</t>
        </is>
      </c>
      <c r="B97" t="n">
        <v>0.01680124854811619</v>
      </c>
      <c r="C97" t="n">
        <v>173.8882554161916</v>
      </c>
      <c r="D97" t="n">
        <v>16.71315789473684</v>
      </c>
      <c r="E97" t="n">
        <v>7.316105263157895</v>
      </c>
    </row>
    <row r="98">
      <c r="A98" t="inlineStr">
        <is>
          <t>300726</t>
        </is>
      </c>
      <c r="B98" t="n">
        <v>0.02947989259332066</v>
      </c>
      <c r="C98" t="n">
        <v>172.9832572298325</v>
      </c>
      <c r="D98" t="n">
        <v>46.35415789473684</v>
      </c>
      <c r="E98" t="n">
        <v>5.865421052631578</v>
      </c>
    </row>
    <row r="99">
      <c r="A99" t="inlineStr">
        <is>
          <t>601908</t>
        </is>
      </c>
      <c r="B99" t="n">
        <v>0.005248536904275618</v>
      </c>
      <c r="C99" t="n">
        <v>172.7554179566563</v>
      </c>
      <c r="D99" t="n">
        <v>6.152526315789474</v>
      </c>
      <c r="E99" t="n">
        <v>3.148157894736842</v>
      </c>
    </row>
    <row r="100">
      <c r="A100" t="inlineStr">
        <is>
          <t>600121</t>
        </is>
      </c>
      <c r="B100" t="n">
        <v>0.006890917064265965</v>
      </c>
      <c r="C100" t="n">
        <v>171.1229946524064</v>
      </c>
      <c r="D100" t="n">
        <v>3.220842105263158</v>
      </c>
      <c r="E100" t="n">
        <v>4.687368421052632</v>
      </c>
    </row>
    <row r="101">
      <c r="A101" t="inlineStr">
        <is>
          <t>300595</t>
        </is>
      </c>
      <c r="B101" t="n">
        <v>0.02100394041391901</v>
      </c>
      <c r="C101" t="n">
        <v>170.8192281651997</v>
      </c>
      <c r="D101" t="n">
        <v>69.99968421052633</v>
      </c>
      <c r="E101" t="n">
        <v>1.537315789473684</v>
      </c>
    </row>
    <row r="102">
      <c r="A102" t="inlineStr">
        <is>
          <t>002906</t>
        </is>
      </c>
      <c r="B102" t="n">
        <v>0.01055028083155624</v>
      </c>
      <c r="C102" t="n">
        <v>170.6983441324694</v>
      </c>
      <c r="D102" t="n">
        <v>21.47489473684211</v>
      </c>
      <c r="E102" t="n">
        <v>2.36578947368421</v>
      </c>
    </row>
    <row r="103">
      <c r="A103" t="inlineStr">
        <is>
          <t>300751</t>
        </is>
      </c>
      <c r="B103" t="n">
        <v>0.2264208403352544</v>
      </c>
      <c r="C103" t="n">
        <v>170.6966316710411</v>
      </c>
      <c r="D103" t="n">
        <v>401.9501578947368</v>
      </c>
      <c r="E103" t="n">
        <v>2.805684210526316</v>
      </c>
    </row>
    <row r="104">
      <c r="A104" t="inlineStr">
        <is>
          <t>300722</t>
        </is>
      </c>
      <c r="B104" t="n">
        <v>0.06394952371404308</v>
      </c>
      <c r="C104" t="n">
        <v>170.0334448160535</v>
      </c>
      <c r="D104" t="n">
        <v>39.48826315789474</v>
      </c>
      <c r="E104" t="n">
        <v>18.78931578947369</v>
      </c>
    </row>
    <row r="105">
      <c r="A105" t="inlineStr">
        <is>
          <t>002791</t>
        </is>
      </c>
      <c r="B105" t="n">
        <v>0.03661031404737247</v>
      </c>
      <c r="C105" t="n">
        <v>169.4984927377364</v>
      </c>
      <c r="D105" t="n">
        <v>128.9586315789474</v>
      </c>
      <c r="E105" t="n">
        <v>1.104421052631579</v>
      </c>
    </row>
    <row r="106">
      <c r="A106" t="inlineStr">
        <is>
          <t>600436</t>
        </is>
      </c>
      <c r="B106" t="n">
        <v>0.06424629483249793</v>
      </c>
      <c r="C106" t="n">
        <v>169.3372076933721</v>
      </c>
      <c r="D106" t="n">
        <v>223.9434210526316</v>
      </c>
      <c r="E106" t="n">
        <v>0.731</v>
      </c>
    </row>
    <row r="107">
      <c r="A107" t="inlineStr">
        <is>
          <t>600143</t>
        </is>
      </c>
      <c r="B107" t="n">
        <v>0.004618951220293886</v>
      </c>
      <c r="C107" t="n">
        <v>169.2449355432781</v>
      </c>
      <c r="D107" t="n">
        <v>17.13626315789474</v>
      </c>
      <c r="E107" t="n">
        <v>2.934052631578948</v>
      </c>
    </row>
    <row r="108">
      <c r="A108" t="inlineStr">
        <is>
          <t>603345</t>
        </is>
      </c>
      <c r="B108" t="n">
        <v>0.04746876707741063</v>
      </c>
      <c r="C108" t="n">
        <v>167.71113100567</v>
      </c>
      <c r="D108" t="n">
        <v>165.1876842105263</v>
      </c>
      <c r="E108" t="n">
        <v>0.7652105263157895</v>
      </c>
    </row>
    <row r="109">
      <c r="A109" t="inlineStr">
        <is>
          <t>603218</t>
        </is>
      </c>
      <c r="B109" t="n">
        <v>0.0121048465432361</v>
      </c>
      <c r="C109" t="n">
        <v>167.6696542893726</v>
      </c>
      <c r="D109" t="n">
        <v>24.30573684210527</v>
      </c>
      <c r="E109" t="n">
        <v>1.321421052631579</v>
      </c>
    </row>
    <row r="110">
      <c r="A110" t="inlineStr">
        <is>
          <t>002571</t>
        </is>
      </c>
      <c r="B110" t="n">
        <v>0.003693650127642985</v>
      </c>
      <c r="C110" t="n">
        <v>167.0212765957447</v>
      </c>
      <c r="D110" t="n">
        <v>7.51442105263158</v>
      </c>
      <c r="E110" t="n">
        <v>5.770368421052631</v>
      </c>
    </row>
    <row r="111">
      <c r="A111" t="inlineStr">
        <is>
          <t>603489</t>
        </is>
      </c>
      <c r="B111" t="n">
        <v>0.0361805520079592</v>
      </c>
      <c r="C111" t="n">
        <v>164.70242986266</v>
      </c>
      <c r="D111" t="n">
        <v>166.7193157894737</v>
      </c>
      <c r="E111" t="n">
        <v>2.673263157894737</v>
      </c>
    </row>
    <row r="112">
      <c r="A112" t="inlineStr">
        <is>
          <t>000615</t>
        </is>
      </c>
      <c r="B112" t="n">
        <v>0.00416299223483356</v>
      </c>
      <c r="C112" t="n">
        <v>160.9411764705882</v>
      </c>
      <c r="D112" t="n">
        <v>5.408263157894738</v>
      </c>
      <c r="E112" t="n">
        <v>3.076736842105263</v>
      </c>
    </row>
    <row r="113">
      <c r="A113" t="inlineStr">
        <is>
          <t>601966</t>
        </is>
      </c>
      <c r="B113" t="n">
        <v>0.01251479787739461</v>
      </c>
      <c r="C113" t="n">
        <v>157.1832312764955</v>
      </c>
      <c r="D113" t="n">
        <v>28.75284210526316</v>
      </c>
      <c r="E113" t="n">
        <v>0.8687368421052631</v>
      </c>
    </row>
    <row r="114">
      <c r="A114" t="inlineStr">
        <is>
          <t>600586</t>
        </is>
      </c>
      <c r="B114" t="n">
        <v>0.002608299532927594</v>
      </c>
      <c r="C114" t="n">
        <v>157.1428571428571</v>
      </c>
      <c r="D114" t="n">
        <v>4.326315789473684</v>
      </c>
      <c r="E114" t="n">
        <v>4.053473684210526</v>
      </c>
    </row>
    <row r="115">
      <c r="A115" t="inlineStr">
        <is>
          <t>300243</t>
        </is>
      </c>
      <c r="B115" t="n">
        <v>0.004314661189122228</v>
      </c>
      <c r="C115" t="n">
        <v>157.1010248901903</v>
      </c>
      <c r="D115" t="n">
        <v>12.54105263157895</v>
      </c>
      <c r="E115" t="n">
        <v>4.123526315789474</v>
      </c>
    </row>
    <row r="116">
      <c r="A116" t="inlineStr">
        <is>
          <t>002027</t>
        </is>
      </c>
      <c r="B116" t="n">
        <v>0.003319921922349318</v>
      </c>
      <c r="C116" t="n">
        <v>156.3745019920319</v>
      </c>
      <c r="D116" t="n">
        <v>8.039368421052632</v>
      </c>
      <c r="E116" t="n">
        <v>1.019947368421053</v>
      </c>
    </row>
    <row r="117">
      <c r="A117" t="inlineStr">
        <is>
          <t>689009</t>
        </is>
      </c>
      <c r="B117" t="n">
        <v>0.0133727464085289</v>
      </c>
      <c r="C117" t="n">
        <v>156.2597402597402</v>
      </c>
      <c r="D117" t="n">
        <v>78.31386666666668</v>
      </c>
      <c r="E117" t="n">
        <v>17.2484</v>
      </c>
    </row>
    <row r="118">
      <c r="A118" t="inlineStr">
        <is>
          <t>600893</t>
        </is>
      </c>
      <c r="B118" t="n">
        <v>0.02368401595767465</v>
      </c>
      <c r="C118" t="n">
        <v>155.2769915082895</v>
      </c>
      <c r="D118" t="n">
        <v>41.74594736842106</v>
      </c>
      <c r="E118" t="n">
        <v>1.767</v>
      </c>
    </row>
    <row r="119">
      <c r="A119" t="inlineStr">
        <is>
          <t>601100</t>
        </is>
      </c>
      <c r="B119" t="n">
        <v>0.0421098154285347</v>
      </c>
      <c r="C119" t="n">
        <v>154.2079207920792</v>
      </c>
      <c r="D119" t="n">
        <v>78.05752631578946</v>
      </c>
      <c r="E119" t="n">
        <v>0.4888947368421053</v>
      </c>
    </row>
    <row r="120">
      <c r="A120" t="inlineStr">
        <is>
          <t>601456</t>
        </is>
      </c>
      <c r="B120" t="n">
        <v>0.002555240542827535</v>
      </c>
      <c r="C120" t="n">
        <v>154.0849673202614</v>
      </c>
      <c r="D120" t="n">
        <v>17.26715447154471</v>
      </c>
      <c r="E120" t="n">
        <v>16.22260162601626</v>
      </c>
    </row>
    <row r="121">
      <c r="A121" t="inlineStr">
        <is>
          <t>000902</t>
        </is>
      </c>
      <c r="B121" t="n">
        <v>0.004094465257977023</v>
      </c>
      <c r="C121" t="n">
        <v>152.8878822197055</v>
      </c>
      <c r="D121" t="n">
        <v>12.75115789473684</v>
      </c>
      <c r="E121" t="n">
        <v>1.194526315789474</v>
      </c>
    </row>
    <row r="122">
      <c r="A122" t="inlineStr">
        <is>
          <t>603076</t>
        </is>
      </c>
      <c r="B122" t="n">
        <v>0.01097801378598735</v>
      </c>
      <c r="C122" t="n">
        <v>152.4945770065076</v>
      </c>
      <c r="D122" t="n">
        <v>39.13215789473684</v>
      </c>
      <c r="E122" t="n">
        <v>5.757842105263159</v>
      </c>
    </row>
    <row r="123">
      <c r="A123" t="inlineStr">
        <is>
          <t>300791</t>
        </is>
      </c>
      <c r="B123" t="n">
        <v>0.02395008973224714</v>
      </c>
      <c r="C123" t="n">
        <v>152.0603015075377</v>
      </c>
      <c r="D123" t="n">
        <v>87.944</v>
      </c>
      <c r="E123" t="n">
        <v>5.43721052631579</v>
      </c>
    </row>
    <row r="124">
      <c r="A124" t="inlineStr">
        <is>
          <t>002459</t>
        </is>
      </c>
      <c r="B124" t="n">
        <v>0.01677721676052753</v>
      </c>
      <c r="C124" t="n">
        <v>151.9354838709677</v>
      </c>
      <c r="D124" t="n">
        <v>28.58968421052632</v>
      </c>
      <c r="E124" t="n">
        <v>4.336368421052631</v>
      </c>
    </row>
    <row r="125">
      <c r="A125" t="inlineStr">
        <is>
          <t>300015</t>
        </is>
      </c>
      <c r="B125" t="n">
        <v>0.01754527075902125</v>
      </c>
      <c r="C125" t="n">
        <v>151.8306636155606</v>
      </c>
      <c r="D125" t="n">
        <v>56.13036842105262</v>
      </c>
      <c r="E125" t="n">
        <v>0.7244736842105262</v>
      </c>
    </row>
    <row r="126">
      <c r="A126" t="inlineStr">
        <is>
          <t>300824</t>
        </is>
      </c>
      <c r="B126" t="n">
        <v>0.005871602780390934</v>
      </c>
      <c r="C126" t="n">
        <v>151.1163337250294</v>
      </c>
      <c r="D126" t="n">
        <v>28.89534161490683</v>
      </c>
      <c r="E126" t="n">
        <v>11.56416149068323</v>
      </c>
    </row>
    <row r="127">
      <c r="A127" t="inlineStr">
        <is>
          <t>002164</t>
        </is>
      </c>
      <c r="B127" t="n">
        <v>0.002005555185675766</v>
      </c>
      <c r="C127" t="n">
        <v>151.063829787234</v>
      </c>
      <c r="D127" t="n">
        <v>5.37378947368421</v>
      </c>
      <c r="E127" t="n">
        <v>5.124842105263158</v>
      </c>
    </row>
    <row r="128">
      <c r="A128" t="inlineStr">
        <is>
          <t>603678</t>
        </is>
      </c>
      <c r="B128" t="n">
        <v>0.02695577965062586</v>
      </c>
      <c r="C128" t="n">
        <v>150.8306962025316</v>
      </c>
      <c r="D128" t="n">
        <v>45.20131578947368</v>
      </c>
      <c r="E128" t="n">
        <v>2.428315789473684</v>
      </c>
    </row>
    <row r="129">
      <c r="A129" t="inlineStr">
        <is>
          <t>000626</t>
        </is>
      </c>
      <c r="B129" t="n">
        <v>0.00527373037424828</v>
      </c>
      <c r="C129" t="n">
        <v>150.7223113964687</v>
      </c>
      <c r="D129" t="n">
        <v>8.979368421052632</v>
      </c>
      <c r="E129" t="n">
        <v>1.030157894736842</v>
      </c>
    </row>
    <row r="130">
      <c r="A130" t="inlineStr">
        <is>
          <t>688408</t>
        </is>
      </c>
      <c r="B130" t="n">
        <v>0.0311369645391815</v>
      </c>
      <c r="C130" t="n">
        <v>150.6426735218509</v>
      </c>
      <c r="D130" t="n">
        <v>144.1957522123894</v>
      </c>
      <c r="E130" t="n">
        <v>5.53504424778761</v>
      </c>
    </row>
    <row r="131">
      <c r="A131" t="inlineStr">
        <is>
          <t>002553</t>
        </is>
      </c>
      <c r="B131" t="n">
        <v>0.003009679729079579</v>
      </c>
      <c r="C131" t="n">
        <v>150.5725190839695</v>
      </c>
      <c r="D131" t="n">
        <v>8.098315789473684</v>
      </c>
      <c r="E131" t="n">
        <v>8.693105263157895</v>
      </c>
    </row>
    <row r="132">
      <c r="A132" t="inlineStr">
        <is>
          <t>002352</t>
        </is>
      </c>
      <c r="B132" t="n">
        <v>0.01879605795008293</v>
      </c>
      <c r="C132" t="n">
        <v>148.4428327645051</v>
      </c>
      <c r="D132" t="n">
        <v>74.51421052631579</v>
      </c>
      <c r="E132" t="n">
        <v>0.4588947368421052</v>
      </c>
    </row>
    <row r="133">
      <c r="A133" t="inlineStr">
        <is>
          <t>002920</t>
        </is>
      </c>
      <c r="B133" t="n">
        <v>0.02244884162316875</v>
      </c>
      <c r="C133" t="n">
        <v>148.3913328956008</v>
      </c>
      <c r="D133" t="n">
        <v>73.5032105263158</v>
      </c>
      <c r="E133" t="n">
        <v>3.219894736842105</v>
      </c>
    </row>
    <row r="134">
      <c r="A134" t="inlineStr">
        <is>
          <t>300059</t>
        </is>
      </c>
      <c r="B134" t="n">
        <v>0.007769269551320229</v>
      </c>
      <c r="C134" t="n">
        <v>147.8260869565217</v>
      </c>
      <c r="D134" t="n">
        <v>25.57810526315789</v>
      </c>
      <c r="E134" t="n">
        <v>4.46121052631579</v>
      </c>
    </row>
    <row r="135">
      <c r="A135" t="inlineStr">
        <is>
          <t>300415</t>
        </is>
      </c>
      <c r="B135" t="n">
        <v>0.003792655289590111</v>
      </c>
      <c r="C135" t="n">
        <v>147.3479948253558</v>
      </c>
      <c r="D135" t="n">
        <v>12.44852631578947</v>
      </c>
      <c r="E135" t="n">
        <v>2.185894736842105</v>
      </c>
    </row>
    <row r="136">
      <c r="A136" t="inlineStr">
        <is>
          <t>300450</t>
        </is>
      </c>
      <c r="B136" t="n">
        <v>0.02655189997352224</v>
      </c>
      <c r="C136" t="n">
        <v>147.2798948751643</v>
      </c>
      <c r="D136" t="n">
        <v>58.48163157894738</v>
      </c>
      <c r="E136" t="n">
        <v>1.778842105263158</v>
      </c>
    </row>
    <row r="137">
      <c r="A137" t="inlineStr">
        <is>
          <t>600199</t>
        </is>
      </c>
      <c r="B137" t="n">
        <v>0.01097966198472525</v>
      </c>
      <c r="C137" t="n">
        <v>146.8871595330739</v>
      </c>
      <c r="D137" t="n">
        <v>9.270999999999999</v>
      </c>
      <c r="E137" t="n">
        <v>6.657</v>
      </c>
    </row>
    <row r="138">
      <c r="A138" t="inlineStr">
        <is>
          <t>601233</t>
        </is>
      </c>
      <c r="B138" t="n">
        <v>0.005404489258217298</v>
      </c>
      <c r="C138" t="n">
        <v>146.1799660441426</v>
      </c>
      <c r="D138" t="n">
        <v>17.00542105263158</v>
      </c>
      <c r="E138" t="n">
        <v>1.911</v>
      </c>
    </row>
    <row r="139">
      <c r="A139" t="inlineStr">
        <is>
          <t>603416</t>
        </is>
      </c>
      <c r="B139" t="n">
        <v>0.03589654428440315</v>
      </c>
      <c r="C139" t="n">
        <v>145.9004211047808</v>
      </c>
      <c r="D139" t="n">
        <v>72.92357894736841</v>
      </c>
      <c r="E139" t="n">
        <v>2.114421052631579</v>
      </c>
    </row>
    <row r="140">
      <c r="A140" t="inlineStr">
        <is>
          <t>002597</t>
        </is>
      </c>
      <c r="B140" t="n">
        <v>0.007809680221265896</v>
      </c>
      <c r="C140" t="n">
        <v>145.8550450023686</v>
      </c>
      <c r="D140" t="n">
        <v>31.90136842105263</v>
      </c>
      <c r="E140" t="n">
        <v>1.131368421052632</v>
      </c>
    </row>
    <row r="141">
      <c r="A141" t="inlineStr">
        <is>
          <t>000816</t>
        </is>
      </c>
      <c r="B141" t="n">
        <v>0.002899134532836817</v>
      </c>
      <c r="C141" t="n">
        <v>145.8015267175572</v>
      </c>
      <c r="D141" t="n">
        <v>2.250684210526317</v>
      </c>
      <c r="E141" t="n">
        <v>5.659</v>
      </c>
    </row>
    <row r="142">
      <c r="A142" t="inlineStr">
        <is>
          <t>603650</t>
        </is>
      </c>
      <c r="B142" t="n">
        <v>0.007168015123567311</v>
      </c>
      <c r="C142" t="n">
        <v>144.8051948051948</v>
      </c>
      <c r="D142" t="n">
        <v>31.31857894736843</v>
      </c>
      <c r="E142" t="n">
        <v>4.885157894736842</v>
      </c>
    </row>
    <row r="143">
      <c r="A143" t="inlineStr">
        <is>
          <t>300712</t>
        </is>
      </c>
      <c r="B143" t="n">
        <v>0.006071984867351159</v>
      </c>
      <c r="C143" t="n">
        <v>144.6369636963696</v>
      </c>
      <c r="D143" t="n">
        <v>17.94836842105263</v>
      </c>
      <c r="E143" t="n">
        <v>7.496894736842105</v>
      </c>
    </row>
    <row r="144">
      <c r="A144" t="inlineStr">
        <is>
          <t>688017</t>
        </is>
      </c>
      <c r="B144" t="n">
        <v>0.04386112496697991</v>
      </c>
      <c r="C144" t="n">
        <v>144.561343967419</v>
      </c>
      <c r="D144" t="n">
        <v>109.6555752212389</v>
      </c>
      <c r="E144" t="n">
        <v>6.09991150442478</v>
      </c>
    </row>
    <row r="145">
      <c r="A145" t="inlineStr">
        <is>
          <t>600827</t>
        </is>
      </c>
      <c r="B145" t="n">
        <v>0.004769560756029998</v>
      </c>
      <c r="C145" t="n">
        <v>144.0587449933244</v>
      </c>
      <c r="D145" t="n">
        <v>15.6058947368421</v>
      </c>
      <c r="E145" t="n">
        <v>2.187789473684211</v>
      </c>
    </row>
    <row r="146">
      <c r="A146" t="inlineStr">
        <is>
          <t>000913</t>
        </is>
      </c>
      <c r="B146" t="n">
        <v>0.01027296882921267</v>
      </c>
      <c r="C146" t="n">
        <v>143.6052366565962</v>
      </c>
      <c r="D146" t="n">
        <v>21.381</v>
      </c>
      <c r="E146" t="n">
        <v>1.537263157894737</v>
      </c>
    </row>
    <row r="147">
      <c r="A147" t="inlineStr">
        <is>
          <t>000807</t>
        </is>
      </c>
      <c r="B147" t="n">
        <v>0.001891784954633702</v>
      </c>
      <c r="C147" t="n">
        <v>143.3497536945813</v>
      </c>
      <c r="D147" t="n">
        <v>6.344526315789473</v>
      </c>
      <c r="E147" t="n">
        <v>4.017631578947368</v>
      </c>
    </row>
    <row r="148">
      <c r="A148" t="inlineStr">
        <is>
          <t>300151</t>
        </is>
      </c>
      <c r="B148" t="n">
        <v>0.006339916347845113</v>
      </c>
      <c r="C148" t="n">
        <v>141.651865008881</v>
      </c>
      <c r="D148" t="n">
        <v>21.96210526315789</v>
      </c>
      <c r="E148" t="n">
        <v>3.270526315789474</v>
      </c>
    </row>
    <row r="149">
      <c r="A149" t="inlineStr">
        <is>
          <t>002812</t>
        </is>
      </c>
      <c r="B149" t="n">
        <v>0.0431529099999704</v>
      </c>
      <c r="C149" t="n">
        <v>141.5032679738562</v>
      </c>
      <c r="D149" t="n">
        <v>94.39826315789473</v>
      </c>
      <c r="E149" t="n">
        <v>1.401526315789474</v>
      </c>
    </row>
    <row r="150">
      <c r="A150" t="inlineStr">
        <is>
          <t>603010</t>
        </is>
      </c>
      <c r="B150" t="n">
        <v>0.00612021072532799</v>
      </c>
      <c r="C150" t="n">
        <v>139.9272727272727</v>
      </c>
      <c r="D150" t="n">
        <v>20.25457894736842</v>
      </c>
      <c r="E150" t="n">
        <v>2.720526315789474</v>
      </c>
    </row>
    <row r="151">
      <c r="A151" t="inlineStr">
        <is>
          <t>603187</t>
        </is>
      </c>
      <c r="B151" t="n">
        <v>0.01142081380252146</v>
      </c>
      <c r="C151" t="n">
        <v>139.2628807822489</v>
      </c>
      <c r="D151" t="n">
        <v>50.04668421052632</v>
      </c>
      <c r="E151" t="n">
        <v>2.638368421052631</v>
      </c>
    </row>
    <row r="152">
      <c r="A152" t="inlineStr">
        <is>
          <t>300581</t>
        </is>
      </c>
      <c r="B152" t="n">
        <v>0.03114658167168585</v>
      </c>
      <c r="C152" t="n">
        <v>139.0614672835426</v>
      </c>
      <c r="D152" t="n">
        <v>28.82384210526316</v>
      </c>
      <c r="E152" t="n">
        <v>6.509526315789474</v>
      </c>
    </row>
    <row r="153">
      <c r="A153" t="inlineStr">
        <is>
          <t>600966</t>
        </is>
      </c>
      <c r="B153" t="n">
        <v>0.002948223571614048</v>
      </c>
      <c r="C153" t="n">
        <v>138.9851485148515</v>
      </c>
      <c r="D153" t="n">
        <v>12.86094736842105</v>
      </c>
      <c r="E153" t="n">
        <v>1.643473684210526</v>
      </c>
    </row>
    <row r="154">
      <c r="A154" t="inlineStr">
        <is>
          <t>000858</t>
        </is>
      </c>
      <c r="B154" t="n">
        <v>0.05685496444891478</v>
      </c>
      <c r="C154" t="n">
        <v>138.8113139992839</v>
      </c>
      <c r="D154" t="n">
        <v>232.8561578947369</v>
      </c>
      <c r="E154" t="n">
        <v>0.5818947368421052</v>
      </c>
    </row>
    <row r="155">
      <c r="A155" t="inlineStr">
        <is>
          <t>600882</t>
        </is>
      </c>
      <c r="B155" t="n">
        <v>0.01100732470353075</v>
      </c>
      <c r="C155" t="n">
        <v>138.527333581257</v>
      </c>
      <c r="D155" t="n">
        <v>42.33810526315789</v>
      </c>
      <c r="E155" t="n">
        <v>1.722315789473684</v>
      </c>
    </row>
    <row r="156">
      <c r="A156" t="inlineStr">
        <is>
          <t>600989</t>
        </is>
      </c>
      <c r="B156" t="n">
        <v>0.002833749007035051</v>
      </c>
      <c r="C156" t="n">
        <v>138.4349827387802</v>
      </c>
      <c r="D156" t="n">
        <v>11.37815789473684</v>
      </c>
      <c r="E156" t="n">
        <v>2.861736842105263</v>
      </c>
    </row>
    <row r="157">
      <c r="A157" t="inlineStr">
        <is>
          <t>300593</t>
        </is>
      </c>
      <c r="B157" t="n">
        <v>0.009946932726463267</v>
      </c>
      <c r="C157" t="n">
        <v>138.284942606347</v>
      </c>
      <c r="D157" t="n">
        <v>21.995</v>
      </c>
      <c r="E157" t="n">
        <v>8.003052631578948</v>
      </c>
    </row>
    <row r="158">
      <c r="A158" t="inlineStr">
        <is>
          <t>300122</t>
        </is>
      </c>
      <c r="B158" t="n">
        <v>0.03336788165226697</v>
      </c>
      <c r="C158" t="n">
        <v>137.5875</v>
      </c>
      <c r="D158" t="n">
        <v>133.8165789473684</v>
      </c>
      <c r="E158" t="n">
        <v>2.022</v>
      </c>
    </row>
    <row r="159">
      <c r="A159" t="inlineStr">
        <is>
          <t>000923</t>
        </is>
      </c>
      <c r="B159" t="n">
        <v>0.009756699308062347</v>
      </c>
      <c r="C159" t="n">
        <v>137.5638841567291</v>
      </c>
      <c r="D159" t="n">
        <v>17.17652631578947</v>
      </c>
      <c r="E159" t="n">
        <v>1.940368421052632</v>
      </c>
    </row>
    <row r="160">
      <c r="A160" t="inlineStr">
        <is>
          <t>603583</t>
        </is>
      </c>
      <c r="B160" t="n">
        <v>0.01788320461866626</v>
      </c>
      <c r="C160" t="n">
        <v>137.1617890668139</v>
      </c>
      <c r="D160" t="n">
        <v>64.87942105263159</v>
      </c>
      <c r="E160" t="n">
        <v>1.580684210526316</v>
      </c>
    </row>
    <row r="161">
      <c r="A161" t="inlineStr">
        <is>
          <t>300855</t>
        </is>
      </c>
      <c r="B161" t="n">
        <v>0.005705748812180017</v>
      </c>
      <c r="C161" t="n">
        <v>136.0872438863185</v>
      </c>
      <c r="D161" t="n">
        <v>42.68913669064749</v>
      </c>
      <c r="E161" t="n">
        <v>11.8836690647482</v>
      </c>
    </row>
    <row r="162">
      <c r="A162" t="inlineStr">
        <is>
          <t>603259</t>
        </is>
      </c>
      <c r="B162" t="n">
        <v>0.02992164821167469</v>
      </c>
      <c r="C162" t="n">
        <v>134.8681513868015</v>
      </c>
      <c r="D162" t="n">
        <v>111.5924210526316</v>
      </c>
      <c r="E162" t="n">
        <v>1.062842105263158</v>
      </c>
    </row>
    <row r="163">
      <c r="A163" t="inlineStr">
        <is>
          <t>688179</t>
        </is>
      </c>
      <c r="B163" t="n">
        <v>0.01839288907123422</v>
      </c>
      <c r="C163" t="n">
        <v>134.8646249445184</v>
      </c>
      <c r="D163" t="n">
        <v>69.85858974358975</v>
      </c>
      <c r="E163" t="n">
        <v>11.02256410256411</v>
      </c>
    </row>
    <row r="164">
      <c r="A164" t="inlineStr">
        <is>
          <t>300347</t>
        </is>
      </c>
      <c r="B164" t="n">
        <v>0.03878366264652369</v>
      </c>
      <c r="C164" t="n">
        <v>134.689871761319</v>
      </c>
      <c r="D164" t="n">
        <v>119.1661052631579</v>
      </c>
      <c r="E164" t="n">
        <v>1.299473684210526</v>
      </c>
    </row>
    <row r="165">
      <c r="A165" t="inlineStr">
        <is>
          <t>600031</t>
        </is>
      </c>
      <c r="B165" t="n">
        <v>0.01198061917902185</v>
      </c>
      <c r="C165" t="n">
        <v>134.5771144278607</v>
      </c>
      <c r="D165" t="n">
        <v>26.75921052631579</v>
      </c>
      <c r="E165" t="n">
        <v>0.989315789473684</v>
      </c>
    </row>
    <row r="166">
      <c r="A166" t="inlineStr">
        <is>
          <t>300285</t>
        </is>
      </c>
      <c r="B166" t="n">
        <v>0.007185804261853227</v>
      </c>
      <c r="C166" t="n">
        <v>132.9896907216495</v>
      </c>
      <c r="D166" t="n">
        <v>38.45973684210526</v>
      </c>
      <c r="E166" t="n">
        <v>1.707526315789474</v>
      </c>
    </row>
    <row r="167">
      <c r="A167" t="inlineStr">
        <is>
          <t>002078</t>
        </is>
      </c>
      <c r="B167" t="n">
        <v>0.002945829412539347</v>
      </c>
      <c r="C167" t="n">
        <v>132.8271028037383</v>
      </c>
      <c r="D167" t="n">
        <v>13.14357894736842</v>
      </c>
      <c r="E167" t="n">
        <v>1.065052631578947</v>
      </c>
    </row>
    <row r="168">
      <c r="A168" t="inlineStr">
        <is>
          <t>000762</t>
        </is>
      </c>
      <c r="B168" t="n">
        <v>0.004443100453534771</v>
      </c>
      <c r="C168" t="n">
        <v>132.1273516642547</v>
      </c>
      <c r="D168" t="n">
        <v>10.64821052631579</v>
      </c>
      <c r="E168" t="n">
        <v>4.214578947368421</v>
      </c>
    </row>
    <row r="169">
      <c r="A169" t="inlineStr">
        <is>
          <t>300759</t>
        </is>
      </c>
      <c r="B169" t="n">
        <v>0.02217616191570092</v>
      </c>
      <c r="C169" t="n">
        <v>131.3631267019061</v>
      </c>
      <c r="D169" t="n">
        <v>105.0377368421053</v>
      </c>
      <c r="E169" t="n">
        <v>1.663473684210526</v>
      </c>
    </row>
    <row r="170">
      <c r="A170" t="inlineStr">
        <is>
          <t>300083</t>
        </is>
      </c>
      <c r="B170" t="n">
        <v>0.003151598136634181</v>
      </c>
      <c r="C170" t="n">
        <v>131.3333333333333</v>
      </c>
      <c r="D170" t="n">
        <v>9.053999999999998</v>
      </c>
      <c r="E170" t="n">
        <v>5.104736842105263</v>
      </c>
    </row>
    <row r="171">
      <c r="A171" t="inlineStr">
        <is>
          <t>600760</t>
        </is>
      </c>
      <c r="B171" t="n">
        <v>0.02341659819698578</v>
      </c>
      <c r="C171" t="n">
        <v>131.0791366906475</v>
      </c>
      <c r="D171" t="n">
        <v>58.11715789473684</v>
      </c>
      <c r="E171" t="n">
        <v>4.448052631578947</v>
      </c>
    </row>
    <row r="172">
      <c r="A172" t="inlineStr">
        <is>
          <t>300087</t>
        </is>
      </c>
      <c r="B172" t="n">
        <v>0.01066432920471758</v>
      </c>
      <c r="C172" t="n">
        <v>130.6627822286963</v>
      </c>
      <c r="D172" t="n">
        <v>20.68752631578947</v>
      </c>
      <c r="E172" t="n">
        <v>4.734052631578948</v>
      </c>
    </row>
    <row r="173">
      <c r="A173" t="inlineStr">
        <is>
          <t>603535</t>
        </is>
      </c>
      <c r="B173" t="n">
        <v>0.02167085803032908</v>
      </c>
      <c r="C173" t="n">
        <v>130.3874092009686</v>
      </c>
      <c r="D173" t="n">
        <v>34.04631578947369</v>
      </c>
      <c r="E173" t="n">
        <v>2.830368421052632</v>
      </c>
    </row>
    <row r="174">
      <c r="A174" t="inlineStr">
        <is>
          <t>000408</t>
        </is>
      </c>
      <c r="B174" t="n">
        <v>0.001069157133994037</v>
      </c>
      <c r="C174" t="n">
        <v>129.8941798941799</v>
      </c>
      <c r="D174" t="n">
        <v>7.324736842105263</v>
      </c>
      <c r="E174" t="n">
        <v>1.745263157894737</v>
      </c>
    </row>
    <row r="175">
      <c r="A175" t="inlineStr">
        <is>
          <t>600690</t>
        </is>
      </c>
      <c r="B175" t="n">
        <v>0.007940555202987155</v>
      </c>
      <c r="C175" t="n">
        <v>129.5890410958904</v>
      </c>
      <c r="D175" t="n">
        <v>23.52626315789474</v>
      </c>
      <c r="E175" t="n">
        <v>0.8431578947368422</v>
      </c>
    </row>
    <row r="176">
      <c r="A176" t="inlineStr">
        <is>
          <t>603260</t>
        </is>
      </c>
      <c r="B176" t="n">
        <v>0.007741002278319152</v>
      </c>
      <c r="C176" t="n">
        <v>129.3967714528463</v>
      </c>
      <c r="D176" t="n">
        <v>32.8241052631579</v>
      </c>
      <c r="E176" t="n">
        <v>1.230315789473684</v>
      </c>
    </row>
    <row r="177">
      <c r="A177" t="inlineStr">
        <is>
          <t>601058</t>
        </is>
      </c>
      <c r="B177" t="n">
        <v>0.002879865787712244</v>
      </c>
      <c r="C177" t="n">
        <v>129.185520361991</v>
      </c>
      <c r="D177" t="n">
        <v>5.20621052631579</v>
      </c>
      <c r="E177" t="n">
        <v>2.13421052631579</v>
      </c>
    </row>
    <row r="178">
      <c r="A178" t="inlineStr">
        <is>
          <t>000488</t>
        </is>
      </c>
      <c r="B178" t="n">
        <v>0.001082780834061435</v>
      </c>
      <c r="C178" t="n">
        <v>129.1836734693877</v>
      </c>
      <c r="D178" t="n">
        <v>5.917210526315789</v>
      </c>
      <c r="E178" t="n">
        <v>3.095105263157895</v>
      </c>
    </row>
    <row r="179">
      <c r="A179" t="inlineStr">
        <is>
          <t>603225</t>
        </is>
      </c>
      <c r="B179" t="n">
        <v>0.003731794530779862</v>
      </c>
      <c r="C179" t="n">
        <v>128.7562189054726</v>
      </c>
      <c r="D179" t="n">
        <v>12.22557894736842</v>
      </c>
      <c r="E179" t="n">
        <v>0.4849999999999999</v>
      </c>
    </row>
    <row r="180">
      <c r="A180" t="inlineStr">
        <is>
          <t>002304</t>
        </is>
      </c>
      <c r="B180" t="n">
        <v>0.05986404593972686</v>
      </c>
      <c r="C180" t="n">
        <v>128.6972938955317</v>
      </c>
      <c r="D180" t="n">
        <v>156.0043684210526</v>
      </c>
      <c r="E180" t="n">
        <v>0.767421052631579</v>
      </c>
    </row>
    <row r="181">
      <c r="A181" t="inlineStr">
        <is>
          <t>600290</t>
        </is>
      </c>
      <c r="B181" t="n">
        <v>0.0009216617908355629</v>
      </c>
      <c r="C181" t="n">
        <v>128.6821705426357</v>
      </c>
      <c r="D181" t="n">
        <v>1.756105263157895</v>
      </c>
      <c r="E181" t="n">
        <v>2.106894736842106</v>
      </c>
    </row>
    <row r="182">
      <c r="A182" t="inlineStr">
        <is>
          <t>603298</t>
        </is>
      </c>
      <c r="B182" t="n">
        <v>0.006202200224699961</v>
      </c>
      <c r="C182" t="n">
        <v>127.1948608137045</v>
      </c>
      <c r="D182" t="n">
        <v>16.12478947368421</v>
      </c>
      <c r="E182" t="n">
        <v>0.883842105263158</v>
      </c>
    </row>
    <row r="183">
      <c r="A183" t="inlineStr">
        <is>
          <t>603330</t>
        </is>
      </c>
      <c r="B183" t="n">
        <v>0.006354383350987329</v>
      </c>
      <c r="C183" t="n">
        <v>127.0038910505837</v>
      </c>
      <c r="D183" t="n">
        <v>24.89647368421053</v>
      </c>
      <c r="E183" t="n">
        <v>2.521105263157895</v>
      </c>
    </row>
    <row r="184">
      <c r="A184" t="inlineStr">
        <is>
          <t>603737</t>
        </is>
      </c>
      <c r="B184" t="n">
        <v>0.03227825032148984</v>
      </c>
      <c r="C184" t="n">
        <v>126.4127302343065</v>
      </c>
      <c r="D184" t="n">
        <v>135.2653684210526</v>
      </c>
      <c r="E184" t="n">
        <v>0.6443684210526315</v>
      </c>
    </row>
    <row r="185">
      <c r="A185" t="inlineStr">
        <is>
          <t>000933</t>
        </is>
      </c>
      <c r="B185" t="n">
        <v>0.00193074322105469</v>
      </c>
      <c r="C185" t="n">
        <v>126.1658031088083</v>
      </c>
      <c r="D185" t="n">
        <v>5.780421052631579</v>
      </c>
      <c r="E185" t="n">
        <v>3.045947368421053</v>
      </c>
    </row>
    <row r="186">
      <c r="A186" t="inlineStr">
        <is>
          <t>600918</t>
        </is>
      </c>
      <c r="B186" t="n">
        <v>0.001658178293488778</v>
      </c>
      <c r="C186" t="n">
        <v>125.9904912836767</v>
      </c>
      <c r="D186" t="n">
        <v>15.46971098265896</v>
      </c>
      <c r="E186" t="n">
        <v>10.8942774566474</v>
      </c>
    </row>
    <row r="187">
      <c r="A187" t="inlineStr">
        <is>
          <t>603026</t>
        </is>
      </c>
      <c r="B187" t="n">
        <v>0.01661764364406139</v>
      </c>
      <c r="C187" t="n">
        <v>125.5466052934407</v>
      </c>
      <c r="D187" t="n">
        <v>42.47968421052632</v>
      </c>
      <c r="E187" t="n">
        <v>4.976578947368421</v>
      </c>
    </row>
    <row r="188">
      <c r="A188" t="inlineStr">
        <is>
          <t>000406</t>
        </is>
      </c>
      <c r="B188" t="n">
        <v>0.002873332704960714</v>
      </c>
      <c r="C188" t="n">
        <v>125.3897550111358</v>
      </c>
      <c r="D188" t="n">
        <v>6.812052631578947</v>
      </c>
      <c r="E188" t="n">
        <v>0</v>
      </c>
    </row>
    <row r="189">
      <c r="A189" t="inlineStr">
        <is>
          <t>300442</t>
        </is>
      </c>
      <c r="B189" t="n">
        <v>0.01229675870013885</v>
      </c>
      <c r="C189" t="n">
        <v>124.9680715197957</v>
      </c>
      <c r="D189" t="n">
        <v>26.99268421052631</v>
      </c>
      <c r="E189" t="n">
        <v>1.553684210526316</v>
      </c>
    </row>
    <row r="190">
      <c r="A190" t="inlineStr">
        <is>
          <t>600166</t>
        </is>
      </c>
      <c r="B190" t="n">
        <v>0.0007158280860257542</v>
      </c>
      <c r="C190" t="n">
        <v>124.4444444444444</v>
      </c>
      <c r="D190" t="n">
        <v>2.637421052631579</v>
      </c>
      <c r="E190" t="n">
        <v>2.685368421052632</v>
      </c>
    </row>
    <row r="191">
      <c r="A191" t="inlineStr">
        <is>
          <t>600662</t>
        </is>
      </c>
      <c r="B191" t="n">
        <v>0.0008392014591461666</v>
      </c>
      <c r="C191" t="n">
        <v>124.2105263157895</v>
      </c>
      <c r="D191" t="n">
        <v>8.679210526315789</v>
      </c>
      <c r="E191" t="n">
        <v>2.156894736842105</v>
      </c>
    </row>
    <row r="192">
      <c r="A192" t="inlineStr">
        <is>
          <t>601216</t>
        </is>
      </c>
      <c r="B192" t="n">
        <v>0.004815184646439024</v>
      </c>
      <c r="C192" t="n">
        <v>124.2063492063492</v>
      </c>
      <c r="D192" t="n">
        <v>5.563684210526315</v>
      </c>
      <c r="E192" t="n">
        <v>2.958210526315789</v>
      </c>
    </row>
    <row r="193">
      <c r="A193" t="inlineStr">
        <is>
          <t>300705</t>
        </is>
      </c>
      <c r="B193" t="n">
        <v>0.006848518674467064</v>
      </c>
      <c r="C193" t="n">
        <v>124.1748438893845</v>
      </c>
      <c r="D193" t="n">
        <v>20.45042105263158</v>
      </c>
      <c r="E193" t="n">
        <v>3.985842105263159</v>
      </c>
    </row>
    <row r="194">
      <c r="A194" t="inlineStr">
        <is>
          <t>300725</t>
        </is>
      </c>
      <c r="B194" t="n">
        <v>0.02151472628904792</v>
      </c>
      <c r="C194" t="n">
        <v>124.1540256709452</v>
      </c>
      <c r="D194" t="n">
        <v>127.3468421052632</v>
      </c>
      <c r="E194" t="n">
        <v>2.185894736842105</v>
      </c>
    </row>
    <row r="195">
      <c r="A195" t="inlineStr">
        <is>
          <t>000612</t>
        </is>
      </c>
      <c r="B195" t="n">
        <v>0.001267694519896809</v>
      </c>
      <c r="C195" t="n">
        <v>124.0579710144928</v>
      </c>
      <c r="D195" t="n">
        <v>6.834684210526317</v>
      </c>
      <c r="E195" t="n">
        <v>4.308157894736842</v>
      </c>
    </row>
    <row r="196">
      <c r="A196" t="inlineStr">
        <is>
          <t>300298</t>
        </is>
      </c>
      <c r="B196" t="n">
        <v>0.006041946045426199</v>
      </c>
      <c r="C196" t="n">
        <v>123.9349775784754</v>
      </c>
      <c r="D196" t="n">
        <v>35.42826315789474</v>
      </c>
      <c r="E196" t="n">
        <v>1.610947368421052</v>
      </c>
    </row>
    <row r="197">
      <c r="A197" t="inlineStr">
        <is>
          <t>002706</t>
        </is>
      </c>
      <c r="B197" t="n">
        <v>0.005926090290052487</v>
      </c>
      <c r="C197" t="n">
        <v>123.0164403145104</v>
      </c>
      <c r="D197" t="n">
        <v>23.88342105263158</v>
      </c>
      <c r="E197" t="n">
        <v>1.107210526315789</v>
      </c>
    </row>
    <row r="198">
      <c r="A198" t="inlineStr">
        <is>
          <t>002149</t>
        </is>
      </c>
      <c r="B198" t="n">
        <v>0.006030228508651265</v>
      </c>
      <c r="C198" t="n">
        <v>122.6646248085758</v>
      </c>
      <c r="D198" t="n">
        <v>9.817105263157895</v>
      </c>
      <c r="E198" t="n">
        <v>5.049736842105263</v>
      </c>
    </row>
    <row r="199">
      <c r="A199" t="inlineStr">
        <is>
          <t>600754</t>
        </is>
      </c>
      <c r="B199" t="n">
        <v>0.009457173752209596</v>
      </c>
      <c r="C199" t="n">
        <v>122.6323639075317</v>
      </c>
      <c r="D199" t="n">
        <v>41.90236842105264</v>
      </c>
      <c r="E199" t="n">
        <v>0.7579999999999999</v>
      </c>
    </row>
    <row r="200">
      <c r="A200" t="inlineStr">
        <is>
          <t>300443</t>
        </is>
      </c>
      <c r="B200" t="n">
        <v>0.009324337700774803</v>
      </c>
      <c r="C200" t="n">
        <v>122.236260265319</v>
      </c>
      <c r="D200" t="n">
        <v>28.37021052631579</v>
      </c>
      <c r="E200" t="n">
        <v>8.602157894736841</v>
      </c>
    </row>
    <row r="201">
      <c r="A201" t="inlineStr">
        <is>
          <t>300829</t>
        </is>
      </c>
      <c r="B201" t="n">
        <v>0.02061064749364188</v>
      </c>
      <c r="C201" t="n">
        <v>121.7835578262889</v>
      </c>
      <c r="D201" t="n">
        <v>87.18826315789474</v>
      </c>
      <c r="E201" t="n">
        <v>11.25231578947368</v>
      </c>
    </row>
    <row r="202">
      <c r="A202" t="inlineStr">
        <is>
          <t>300390</t>
        </is>
      </c>
      <c r="B202" t="n">
        <v>0.006513930805936565</v>
      </c>
      <c r="C202" t="n">
        <v>121.25</v>
      </c>
      <c r="D202" t="n">
        <v>17.93078947368421</v>
      </c>
      <c r="E202" t="n">
        <v>6.266000000000001</v>
      </c>
    </row>
    <row r="203">
      <c r="A203" t="inlineStr">
        <is>
          <t>603877</t>
        </is>
      </c>
      <c r="B203" t="n">
        <v>0.01701081989250182</v>
      </c>
      <c r="C203" t="n">
        <v>120.8702064896755</v>
      </c>
      <c r="D203" t="n">
        <v>25.948</v>
      </c>
      <c r="E203" t="n">
        <v>0.3876842105263158</v>
      </c>
    </row>
    <row r="204">
      <c r="A204" t="inlineStr">
        <is>
          <t>002210</t>
        </is>
      </c>
      <c r="B204" t="n">
        <v>0.0007896855870421496</v>
      </c>
      <c r="C204" t="n">
        <v>120.8333333333333</v>
      </c>
      <c r="D204" t="n">
        <v>1.881052631578947</v>
      </c>
      <c r="E204" t="n">
        <v>1.156052631578947</v>
      </c>
    </row>
    <row r="205">
      <c r="A205" t="inlineStr">
        <is>
          <t>000708</t>
        </is>
      </c>
      <c r="B205" t="n">
        <v>0.004655903226602942</v>
      </c>
      <c r="C205" t="n">
        <v>120.6853582554517</v>
      </c>
      <c r="D205" t="n">
        <v>19.66263157894737</v>
      </c>
      <c r="E205" t="n">
        <v>0.6333157894736842</v>
      </c>
    </row>
    <row r="206">
      <c r="A206" t="inlineStr">
        <is>
          <t>603985</t>
        </is>
      </c>
      <c r="B206" t="n">
        <v>0.01001374138050677</v>
      </c>
      <c r="C206" t="n">
        <v>120.6349206349206</v>
      </c>
      <c r="D206" t="n">
        <v>24.95363157894737</v>
      </c>
      <c r="E206" t="n">
        <v>3.093947368421053</v>
      </c>
    </row>
    <row r="207">
      <c r="A207" t="inlineStr">
        <is>
          <t>603127</t>
        </is>
      </c>
      <c r="B207" t="n">
        <v>0.01676300234448755</v>
      </c>
      <c r="C207" t="n">
        <v>120.4301075268817</v>
      </c>
      <c r="D207" t="n">
        <v>101.3332631578947</v>
      </c>
      <c r="E207" t="n">
        <v>1.875315789473684</v>
      </c>
    </row>
    <row r="208">
      <c r="A208" t="inlineStr">
        <is>
          <t>000786</t>
        </is>
      </c>
      <c r="B208" t="n">
        <v>0.01167424201930696</v>
      </c>
      <c r="C208" t="n">
        <v>120.1619433198381</v>
      </c>
      <c r="D208" t="n">
        <v>34.38621052631579</v>
      </c>
      <c r="E208" t="n">
        <v>0.8702105263157895</v>
      </c>
    </row>
    <row r="209">
      <c r="A209" t="inlineStr">
        <is>
          <t>600486</t>
        </is>
      </c>
      <c r="B209" t="n">
        <v>0.02889651541636549</v>
      </c>
      <c r="C209" t="n">
        <v>119.9475065616798</v>
      </c>
      <c r="D209" t="n">
        <v>103.1695263157895</v>
      </c>
      <c r="E209" t="n">
        <v>1.053947368421053</v>
      </c>
    </row>
    <row r="210">
      <c r="A210" t="inlineStr">
        <is>
          <t>002407</t>
        </is>
      </c>
      <c r="B210" t="n">
        <v>0.006274607750873228</v>
      </c>
      <c r="C210" t="n">
        <v>119.8130841121496</v>
      </c>
      <c r="D210" t="n">
        <v>14.63526315789474</v>
      </c>
      <c r="E210" t="n">
        <v>7.643684210526317</v>
      </c>
    </row>
    <row r="211">
      <c r="A211" t="inlineStr">
        <is>
          <t>300496</t>
        </is>
      </c>
      <c r="B211" t="n">
        <v>0.02989096572300719</v>
      </c>
      <c r="C211" t="n">
        <v>119.6581196581197</v>
      </c>
      <c r="D211" t="n">
        <v>94.11821052631578</v>
      </c>
      <c r="E211" t="n">
        <v>3.052157894736843</v>
      </c>
    </row>
    <row r="212">
      <c r="A212" t="inlineStr">
        <is>
          <t>300648</t>
        </is>
      </c>
      <c r="B212" t="n">
        <v>0.01333121700695629</v>
      </c>
      <c r="C212" t="n">
        <v>119.2567567567568</v>
      </c>
      <c r="D212" t="n">
        <v>28.96578947368421</v>
      </c>
      <c r="E212" t="n">
        <v>5.686157894736843</v>
      </c>
    </row>
    <row r="213">
      <c r="A213" t="inlineStr">
        <is>
          <t>603301</t>
        </is>
      </c>
      <c r="B213" t="n">
        <v>0.02090709662108895</v>
      </c>
      <c r="C213" t="n">
        <v>118.8790560471976</v>
      </c>
      <c r="D213" t="n">
        <v>63.44073684210526</v>
      </c>
      <c r="E213" t="n">
        <v>8.458473684210526</v>
      </c>
    </row>
    <row r="214">
      <c r="A214" t="inlineStr">
        <is>
          <t>603882</t>
        </is>
      </c>
      <c r="B214" t="n">
        <v>0.03164005744760091</v>
      </c>
      <c r="C214" t="n">
        <v>118.7289992695398</v>
      </c>
      <c r="D214" t="n">
        <v>102.8882105263158</v>
      </c>
      <c r="E214" t="n">
        <v>1.633</v>
      </c>
    </row>
    <row r="215">
      <c r="A215" t="inlineStr">
        <is>
          <t>600219</t>
        </is>
      </c>
      <c r="B215" t="n">
        <v>0.0005802551758458742</v>
      </c>
      <c r="C215" t="n">
        <v>118.6274509803921</v>
      </c>
      <c r="D215" t="n">
        <v>2.615578947368421</v>
      </c>
      <c r="E215" t="n">
        <v>1.312631578947368</v>
      </c>
    </row>
    <row r="216">
      <c r="A216" t="inlineStr">
        <is>
          <t>600499</t>
        </is>
      </c>
      <c r="B216" t="n">
        <v>0.002944267103652166</v>
      </c>
      <c r="C216" t="n">
        <v>118.2692307692307</v>
      </c>
      <c r="D216" t="n">
        <v>5.310052631578947</v>
      </c>
      <c r="E216" t="n">
        <v>1.417315789473684</v>
      </c>
    </row>
    <row r="217">
      <c r="A217" t="inlineStr">
        <is>
          <t>600111</t>
        </is>
      </c>
      <c r="B217" t="n">
        <v>0.002254533901928011</v>
      </c>
      <c r="C217" t="n">
        <v>117.8378378378378</v>
      </c>
      <c r="D217" t="n">
        <v>12.33178947368421</v>
      </c>
      <c r="E217" t="n">
        <v>3.091368421052632</v>
      </c>
    </row>
    <row r="218">
      <c r="A218" t="inlineStr">
        <is>
          <t>002092</t>
        </is>
      </c>
      <c r="B218" t="n">
        <v>0.001129777558389525</v>
      </c>
      <c r="C218" t="n">
        <v>117.4097664543524</v>
      </c>
      <c r="D218" t="n">
        <v>5.70978947368421</v>
      </c>
      <c r="E218" t="n">
        <v>1.76721052631579</v>
      </c>
    </row>
    <row r="219">
      <c r="A219" t="inlineStr">
        <is>
          <t>603613</t>
        </is>
      </c>
      <c r="B219" t="n">
        <v>0.02939616457859065</v>
      </c>
      <c r="C219" t="n">
        <v>116.9362511893435</v>
      </c>
      <c r="D219" t="n">
        <v>96.95963157894738</v>
      </c>
      <c r="E219" t="n">
        <v>3.16021052631579</v>
      </c>
    </row>
    <row r="220">
      <c r="A220" t="inlineStr">
        <is>
          <t>688198</t>
        </is>
      </c>
      <c r="B220" t="n">
        <v>0.0159819082508994</v>
      </c>
      <c r="C220" t="n">
        <v>116.5581929555896</v>
      </c>
      <c r="D220" t="n">
        <v>92.59926315789474</v>
      </c>
      <c r="E220" t="n">
        <v>4.039736842105263</v>
      </c>
    </row>
    <row r="221">
      <c r="A221" t="inlineStr">
        <is>
          <t>000403</t>
        </is>
      </c>
      <c r="B221" t="n">
        <v>0.003242690271614746</v>
      </c>
      <c r="C221" t="n">
        <v>116.3768115942029</v>
      </c>
      <c r="D221" t="n">
        <v>38.20005263157895</v>
      </c>
      <c r="E221" t="n">
        <v>0.9577368421052633</v>
      </c>
    </row>
    <row r="222">
      <c r="A222" t="inlineStr">
        <is>
          <t>688002</t>
        </is>
      </c>
      <c r="B222" t="n">
        <v>0.02906166095361359</v>
      </c>
      <c r="C222" t="n">
        <v>116.2819974821653</v>
      </c>
      <c r="D222" t="n">
        <v>81.99847368421052</v>
      </c>
      <c r="E222" t="n">
        <v>3.573684210526316</v>
      </c>
    </row>
    <row r="223">
      <c r="A223" t="inlineStr">
        <is>
          <t>300073</t>
        </is>
      </c>
      <c r="B223" t="n">
        <v>0.01888606090118442</v>
      </c>
      <c r="C223" t="n">
        <v>115.8048373644704</v>
      </c>
      <c r="D223" t="n">
        <v>43.074</v>
      </c>
      <c r="E223" t="n">
        <v>3.851789473684211</v>
      </c>
    </row>
    <row r="224">
      <c r="A224" t="inlineStr">
        <is>
          <t>600926</t>
        </is>
      </c>
      <c r="B224" t="n">
        <v>0.002759151487023197</v>
      </c>
      <c r="C224" t="n">
        <v>115</v>
      </c>
      <c r="D224" t="n">
        <v>12.16568421052631</v>
      </c>
      <c r="E224" t="n">
        <v>0.7265263157894737</v>
      </c>
    </row>
    <row r="225">
      <c r="A225" t="inlineStr">
        <is>
          <t>603338</t>
        </is>
      </c>
      <c r="B225" t="n">
        <v>0.01451164335327844</v>
      </c>
      <c r="C225" t="n">
        <v>114.4095853696989</v>
      </c>
      <c r="D225" t="n">
        <v>94.99978947368423</v>
      </c>
      <c r="E225" t="n">
        <v>0.6285263157894737</v>
      </c>
    </row>
    <row r="226">
      <c r="A226" t="inlineStr">
        <is>
          <t>688598</t>
        </is>
      </c>
      <c r="B226" t="n">
        <v>0.07752395215032334</v>
      </c>
      <c r="C226" t="n">
        <v>113.9391265990295</v>
      </c>
      <c r="D226" t="n">
        <v>124.871945945946</v>
      </c>
      <c r="E226" t="n">
        <v>9.465675675675676</v>
      </c>
    </row>
    <row r="227">
      <c r="A227" t="inlineStr">
        <is>
          <t>603976</t>
        </is>
      </c>
      <c r="B227" t="n">
        <v>0.03409093090382342</v>
      </c>
      <c r="C227" t="n">
        <v>113.6294027565084</v>
      </c>
      <c r="D227" t="n">
        <v>59.02042105263158</v>
      </c>
      <c r="E227" t="n">
        <v>15.536</v>
      </c>
    </row>
    <row r="228">
      <c r="A228" t="inlineStr">
        <is>
          <t>603113</t>
        </is>
      </c>
      <c r="B228" t="n">
        <v>0.002778454366026591</v>
      </c>
      <c r="C228" t="n">
        <v>113.2239382239382</v>
      </c>
      <c r="D228" t="n">
        <v>13.85889473684211</v>
      </c>
      <c r="E228" t="n">
        <v>1.919947368421052</v>
      </c>
    </row>
    <row r="229">
      <c r="A229" t="inlineStr">
        <is>
          <t>603816</t>
        </is>
      </c>
      <c r="B229" t="n">
        <v>0.01321915920391198</v>
      </c>
      <c r="C229" t="n">
        <v>112.6215953307393</v>
      </c>
      <c r="D229" t="n">
        <v>64.42847368421053</v>
      </c>
      <c r="E229" t="n">
        <v>0.6009473684210527</v>
      </c>
    </row>
    <row r="230">
      <c r="A230" t="inlineStr">
        <is>
          <t>002145</t>
        </is>
      </c>
      <c r="B230" t="n">
        <v>0.0007249099261920819</v>
      </c>
      <c r="C230" t="n">
        <v>111.9909502262444</v>
      </c>
      <c r="D230" t="n">
        <v>5.699631578947367</v>
      </c>
      <c r="E230" t="n">
        <v>2.952526315789474</v>
      </c>
    </row>
    <row r="231">
      <c r="A231" t="inlineStr">
        <is>
          <t>300831</t>
        </is>
      </c>
      <c r="B231" t="n">
        <v>0.004290048013401367</v>
      </c>
      <c r="C231" t="n">
        <v>111.976911976912</v>
      </c>
      <c r="D231" t="n">
        <v>21.52968421052631</v>
      </c>
      <c r="E231" t="n">
        <v>13.52242105263158</v>
      </c>
    </row>
    <row r="232">
      <c r="A232" t="inlineStr">
        <is>
          <t>300121</t>
        </is>
      </c>
      <c r="B232" t="n">
        <v>0.001658865817841745</v>
      </c>
      <c r="C232" t="n">
        <v>111.2637362637363</v>
      </c>
      <c r="D232" t="n">
        <v>10.10373684210526</v>
      </c>
      <c r="E232" t="n">
        <v>1.540368421052631</v>
      </c>
    </row>
    <row r="233">
      <c r="A233" t="inlineStr">
        <is>
          <t>002318</t>
        </is>
      </c>
      <c r="B233" t="n">
        <v>0.002239349323544508</v>
      </c>
      <c r="C233" t="n">
        <v>111.2343966712899</v>
      </c>
      <c r="D233" t="n">
        <v>9.558789473684211</v>
      </c>
      <c r="E233" t="n">
        <v>2.380473684210527</v>
      </c>
    </row>
    <row r="234">
      <c r="A234" t="inlineStr">
        <is>
          <t>300600</t>
        </is>
      </c>
      <c r="B234" t="n">
        <v>0.007215061618234867</v>
      </c>
      <c r="C234" t="n">
        <v>111.001100110011</v>
      </c>
      <c r="D234" t="n">
        <v>16.52084210526316</v>
      </c>
      <c r="E234" t="n">
        <v>3.487473684210526</v>
      </c>
    </row>
    <row r="235">
      <c r="A235" t="inlineStr">
        <is>
          <t>300470</t>
        </is>
      </c>
      <c r="B235" t="n">
        <v>0.006160153547197127</v>
      </c>
      <c r="C235" t="n">
        <v>110.8108108108108</v>
      </c>
      <c r="D235" t="n">
        <v>40.09547368421052</v>
      </c>
      <c r="E235" t="n">
        <v>1.344684210526316</v>
      </c>
    </row>
    <row r="236">
      <c r="A236" t="inlineStr">
        <is>
          <t>300522</t>
        </is>
      </c>
      <c r="B236" t="n">
        <v>0.006319562614178818</v>
      </c>
      <c r="C236" t="n">
        <v>109.3990755007704</v>
      </c>
      <c r="D236" t="n">
        <v>24.78468421052631</v>
      </c>
      <c r="E236" t="n">
        <v>2.450105263157895</v>
      </c>
    </row>
    <row r="237">
      <c r="A237" t="inlineStr">
        <is>
          <t>300005</t>
        </is>
      </c>
      <c r="B237" t="n">
        <v>0.00165041782373465</v>
      </c>
      <c r="C237" t="n">
        <v>109.0909090909091</v>
      </c>
      <c r="D237" t="n">
        <v>5.424842105263158</v>
      </c>
      <c r="E237" t="n">
        <v>2.569368421052631</v>
      </c>
    </row>
    <row r="238">
      <c r="A238" t="inlineStr">
        <is>
          <t>300999</t>
        </is>
      </c>
      <c r="B238" t="n">
        <v>0.05589805639262432</v>
      </c>
      <c r="C238" t="n">
        <v>109.0357142857143</v>
      </c>
      <c r="D238" t="n">
        <v>87.73952941176471</v>
      </c>
      <c r="E238" t="n">
        <v>18.40470588235294</v>
      </c>
    </row>
    <row r="239">
      <c r="A239" t="inlineStr">
        <is>
          <t>300680</t>
        </is>
      </c>
      <c r="B239" t="n">
        <v>0.007107437239457123</v>
      </c>
      <c r="C239" t="n">
        <v>108.8102409638554</v>
      </c>
      <c r="D239" t="n">
        <v>24.99526315789473</v>
      </c>
      <c r="E239" t="n">
        <v>8.680684210526316</v>
      </c>
    </row>
    <row r="240">
      <c r="A240" t="inlineStr">
        <is>
          <t>600711</t>
        </is>
      </c>
      <c r="B240" t="n">
        <v>0.001816916725704126</v>
      </c>
      <c r="C240" t="n">
        <v>108.4577114427861</v>
      </c>
      <c r="D240" t="n">
        <v>6.150736842105264</v>
      </c>
      <c r="E240" t="n">
        <v>5.546894736842105</v>
      </c>
    </row>
    <row r="241">
      <c r="A241" t="inlineStr">
        <is>
          <t>603063</t>
        </is>
      </c>
      <c r="B241" t="n">
        <v>0.008804742278803667</v>
      </c>
      <c r="C241" t="n">
        <v>107.9656862745098</v>
      </c>
      <c r="D241" t="n">
        <v>11.94331578947368</v>
      </c>
      <c r="E241" t="n">
        <v>3.06</v>
      </c>
    </row>
    <row r="242">
      <c r="A242" t="inlineStr">
        <is>
          <t>002353</t>
        </is>
      </c>
      <c r="B242" t="n">
        <v>0.005702124311077534</v>
      </c>
      <c r="C242" t="n">
        <v>107.7826725403818</v>
      </c>
      <c r="D242" t="n">
        <v>33.24952631578947</v>
      </c>
      <c r="E242" t="n">
        <v>2.490473684210527</v>
      </c>
    </row>
    <row r="243">
      <c r="A243" t="inlineStr">
        <is>
          <t>603313</t>
        </is>
      </c>
      <c r="B243" t="n">
        <v>0.005680389912961686</v>
      </c>
      <c r="C243" t="n">
        <v>107.6072534276868</v>
      </c>
      <c r="D243" t="n">
        <v>30.59736842105263</v>
      </c>
      <c r="E243" t="n">
        <v>1.761473684210526</v>
      </c>
    </row>
    <row r="244">
      <c r="A244" t="inlineStr">
        <is>
          <t>002891</t>
        </is>
      </c>
      <c r="B244" t="n">
        <v>0.008030886840806377</v>
      </c>
      <c r="C244" t="n">
        <v>107.5437317784257</v>
      </c>
      <c r="D244" t="n">
        <v>47.69294736842105</v>
      </c>
      <c r="E244" t="n">
        <v>2.96778947368421</v>
      </c>
    </row>
    <row r="245">
      <c r="A245" t="inlineStr">
        <is>
          <t>600610</t>
        </is>
      </c>
      <c r="B245" t="n">
        <v>0.001169678518187852</v>
      </c>
      <c r="C245" t="n">
        <v>107.4766355140187</v>
      </c>
      <c r="D245" t="n">
        <v>4.150421052631579</v>
      </c>
      <c r="E245" t="n">
        <v>1.744947368421052</v>
      </c>
    </row>
    <row r="246">
      <c r="A246" t="inlineStr">
        <is>
          <t>688139</t>
        </is>
      </c>
      <c r="B246" t="n">
        <v>0.01283516629883257</v>
      </c>
      <c r="C246" t="n">
        <v>107.3351648351648</v>
      </c>
      <c r="D246" t="n">
        <v>65.45826315789473</v>
      </c>
      <c r="E246" t="n">
        <v>3.748578947368421</v>
      </c>
    </row>
    <row r="247">
      <c r="A247" t="inlineStr">
        <is>
          <t>300842</t>
        </is>
      </c>
      <c r="B247" t="n">
        <v>0.01236130644732136</v>
      </c>
      <c r="C247" t="n">
        <v>106.875543951262</v>
      </c>
      <c r="D247" t="n">
        <v>67.2645061728395</v>
      </c>
      <c r="E247" t="n">
        <v>11.03746913580247</v>
      </c>
    </row>
    <row r="248">
      <c r="A248" t="inlineStr">
        <is>
          <t>688188</t>
        </is>
      </c>
      <c r="B248" t="n">
        <v>0.06291495180671244</v>
      </c>
      <c r="C248" t="n">
        <v>106.3832723759575</v>
      </c>
      <c r="D248" t="n">
        <v>227.969947368421</v>
      </c>
      <c r="E248" t="n">
        <v>2.72042105263158</v>
      </c>
    </row>
    <row r="249">
      <c r="A249" t="inlineStr">
        <is>
          <t>600884</t>
        </is>
      </c>
      <c r="B249" t="n">
        <v>0.003524128827949768</v>
      </c>
      <c r="C249" t="n">
        <v>106.3307493540051</v>
      </c>
      <c r="D249" t="n">
        <v>12.6768947368421</v>
      </c>
      <c r="E249" t="n">
        <v>3.115894736842106</v>
      </c>
    </row>
    <row r="250">
      <c r="A250" t="inlineStr">
        <is>
          <t>000830</t>
        </is>
      </c>
      <c r="B250" t="n">
        <v>0.00261716619648584</v>
      </c>
      <c r="C250" t="n">
        <v>106.282722513089</v>
      </c>
      <c r="D250" t="n">
        <v>10.59968421052632</v>
      </c>
      <c r="E250" t="n">
        <v>2.861368421052632</v>
      </c>
    </row>
    <row r="251">
      <c r="A251" t="inlineStr">
        <is>
          <t>688133</t>
        </is>
      </c>
      <c r="B251" t="n">
        <v>0.01704100832769627</v>
      </c>
      <c r="C251" t="n">
        <v>106.2216167120799</v>
      </c>
      <c r="D251" t="n">
        <v>115.0624324324324</v>
      </c>
      <c r="E251" t="n">
        <v>11.48027027027027</v>
      </c>
    </row>
    <row r="252">
      <c r="A252" t="inlineStr">
        <is>
          <t>603223</t>
        </is>
      </c>
      <c r="B252" t="n">
        <v>0.004563294596955883</v>
      </c>
      <c r="C252" t="n">
        <v>106.1076604554865</v>
      </c>
      <c r="D252" t="n">
        <v>15.834</v>
      </c>
      <c r="E252" t="n">
        <v>1.315789473684211</v>
      </c>
    </row>
    <row r="253">
      <c r="A253" t="inlineStr">
        <is>
          <t>000916</t>
        </is>
      </c>
      <c r="B253" t="n">
        <v>0.00442118732773526</v>
      </c>
      <c r="C253" t="n">
        <v>106.0747663551402</v>
      </c>
      <c r="D253" t="n">
        <v>6.948947368421052</v>
      </c>
      <c r="E253" t="n">
        <v>2.354105263157895</v>
      </c>
    </row>
    <row r="254">
      <c r="A254" t="inlineStr">
        <is>
          <t>000157</t>
        </is>
      </c>
      <c r="B254" t="n">
        <v>0.002114330524856841</v>
      </c>
      <c r="C254" t="n">
        <v>105.7553956834532</v>
      </c>
      <c r="D254" t="n">
        <v>8.657999999999999</v>
      </c>
      <c r="E254" t="n">
        <v>1.512157894736842</v>
      </c>
    </row>
    <row r="255">
      <c r="A255" t="inlineStr">
        <is>
          <t>603833</t>
        </is>
      </c>
      <c r="B255" t="n">
        <v>0.0254075811615732</v>
      </c>
      <c r="C255" t="n">
        <v>105.2807321296068</v>
      </c>
      <c r="D255" t="n">
        <v>111.1404736842105</v>
      </c>
      <c r="E255" t="n">
        <v>0.35</v>
      </c>
    </row>
    <row r="256">
      <c r="A256" t="inlineStr">
        <is>
          <t>603993</t>
        </is>
      </c>
      <c r="B256" t="n">
        <v>0.001046147047251997</v>
      </c>
      <c r="C256" t="n">
        <v>104.5197740112994</v>
      </c>
      <c r="D256" t="n">
        <v>4.539473684210527</v>
      </c>
      <c r="E256" t="n">
        <v>1.518578947368421</v>
      </c>
    </row>
    <row r="257">
      <c r="A257" t="inlineStr">
        <is>
          <t>600877</t>
        </is>
      </c>
      <c r="B257" t="n">
        <v>0.003663637926224118</v>
      </c>
      <c r="C257" t="n">
        <v>104.3478260869565</v>
      </c>
      <c r="D257" t="n">
        <v>7.023157894736842</v>
      </c>
      <c r="E257" t="n">
        <v>1.030210526315789</v>
      </c>
    </row>
    <row r="258">
      <c r="A258" t="inlineStr">
        <is>
          <t>603337</t>
        </is>
      </c>
      <c r="B258" t="n">
        <v>0.005354310381043001</v>
      </c>
      <c r="C258" t="n">
        <v>104.1688936397648</v>
      </c>
      <c r="D258" t="n">
        <v>25.93478947368421</v>
      </c>
      <c r="E258" t="n">
        <v>0.6535263157894737</v>
      </c>
    </row>
    <row r="259">
      <c r="A259" t="inlineStr">
        <is>
          <t>603787</t>
        </is>
      </c>
      <c r="B259" t="n">
        <v>0.010876935260236</v>
      </c>
      <c r="C259" t="n">
        <v>103.8587848932676</v>
      </c>
      <c r="D259" t="n">
        <v>25.30226315789474</v>
      </c>
      <c r="E259" t="n">
        <v>2.550684210526316</v>
      </c>
    </row>
    <row r="260">
      <c r="A260" t="inlineStr">
        <is>
          <t>000039</t>
        </is>
      </c>
      <c r="B260" t="n">
        <v>0.005807776718866375</v>
      </c>
      <c r="C260" t="n">
        <v>103.8567493112948</v>
      </c>
      <c r="D260" t="n">
        <v>10.94547368421053</v>
      </c>
      <c r="E260" t="n">
        <v>1.583263157894737</v>
      </c>
    </row>
    <row r="261">
      <c r="A261" t="inlineStr">
        <is>
          <t>002730</t>
        </is>
      </c>
      <c r="B261" t="n">
        <v>0.002420038506740744</v>
      </c>
      <c r="C261" t="n">
        <v>103.8095238095238</v>
      </c>
      <c r="D261" t="n">
        <v>10.58936842105263</v>
      </c>
      <c r="E261" t="n">
        <v>2.384789473684211</v>
      </c>
    </row>
    <row r="262">
      <c r="A262" t="inlineStr">
        <is>
          <t>688363</t>
        </is>
      </c>
      <c r="B262" t="n">
        <v>0.01622648578463624</v>
      </c>
      <c r="C262" t="n">
        <v>103.6982102244636</v>
      </c>
      <c r="D262" t="n">
        <v>141.8365789473684</v>
      </c>
      <c r="E262" t="n">
        <v>3.400052631578947</v>
      </c>
    </row>
    <row r="263">
      <c r="A263" t="inlineStr">
        <is>
          <t>300307</t>
        </is>
      </c>
      <c r="B263" t="n">
        <v>0.001813023896174835</v>
      </c>
      <c r="C263" t="n">
        <v>103.6855036855036</v>
      </c>
      <c r="D263" t="n">
        <v>6.296947368421053</v>
      </c>
      <c r="E263" t="n">
        <v>1.420105263157894</v>
      </c>
    </row>
    <row r="264">
      <c r="A264" t="inlineStr">
        <is>
          <t>002080</t>
        </is>
      </c>
      <c r="B264" t="n">
        <v>0.004951150645427351</v>
      </c>
      <c r="C264" t="n">
        <v>103.5743973399834</v>
      </c>
      <c r="D264" t="n">
        <v>19.28957894736842</v>
      </c>
      <c r="E264" t="n">
        <v>1.443842105263158</v>
      </c>
    </row>
    <row r="265">
      <c r="A265" t="inlineStr">
        <is>
          <t>603308</t>
        </is>
      </c>
      <c r="B265" t="n">
        <v>0.005648984830260727</v>
      </c>
      <c r="C265" t="n">
        <v>103.0012771392081</v>
      </c>
      <c r="D265" t="n">
        <v>25.649</v>
      </c>
      <c r="E265" t="n">
        <v>1.792578947368421</v>
      </c>
    </row>
    <row r="266">
      <c r="A266" t="inlineStr">
        <is>
          <t>002294</t>
        </is>
      </c>
      <c r="B266" t="n">
        <v>0.005499873856401207</v>
      </c>
      <c r="C266" t="n">
        <v>102.9826464208243</v>
      </c>
      <c r="D266" t="n">
        <v>30.6518947368421</v>
      </c>
      <c r="E266" t="n">
        <v>0.805</v>
      </c>
    </row>
    <row r="267">
      <c r="A267" t="inlineStr">
        <is>
          <t>603599</t>
        </is>
      </c>
      <c r="B267" t="n">
        <v>0.004171180648830822</v>
      </c>
      <c r="C267" t="n">
        <v>102.7846534653465</v>
      </c>
      <c r="D267" t="n">
        <v>20.23226315789474</v>
      </c>
      <c r="E267" t="n">
        <v>1.92021052631579</v>
      </c>
    </row>
    <row r="268">
      <c r="A268" t="inlineStr">
        <is>
          <t>603027</t>
        </is>
      </c>
      <c r="B268" t="n">
        <v>0.005358195632768186</v>
      </c>
      <c r="C268" t="n">
        <v>102.5127768313458</v>
      </c>
      <c r="D268" t="n">
        <v>36.63336842105263</v>
      </c>
      <c r="E268" t="n">
        <v>1.601947368421053</v>
      </c>
    </row>
    <row r="269">
      <c r="A269" t="inlineStr">
        <is>
          <t>600753</t>
        </is>
      </c>
      <c r="B269" t="n">
        <v>0.00315641324448158</v>
      </c>
      <c r="C269" t="n">
        <v>102.1390374331551</v>
      </c>
      <c r="D269" t="n">
        <v>14.4138947368421</v>
      </c>
      <c r="E269" t="n">
        <v>2.312</v>
      </c>
    </row>
    <row r="270">
      <c r="A270" t="inlineStr">
        <is>
          <t>002179</t>
        </is>
      </c>
      <c r="B270" t="n">
        <v>0.01889909277922095</v>
      </c>
      <c r="C270" t="n">
        <v>101.900826446281</v>
      </c>
      <c r="D270" t="n">
        <v>52.83784210526315</v>
      </c>
      <c r="E270" t="n">
        <v>0.9978947368421054</v>
      </c>
    </row>
    <row r="271">
      <c r="A271" t="inlineStr">
        <is>
          <t>000509</t>
        </is>
      </c>
      <c r="B271" t="n">
        <v>0.0005634169002302813</v>
      </c>
      <c r="C271" t="n">
        <v>101.7094017094017</v>
      </c>
      <c r="D271" t="n">
        <v>2.034315789473684</v>
      </c>
      <c r="E271" t="n">
        <v>1.473368421052632</v>
      </c>
    </row>
    <row r="272">
      <c r="A272" t="inlineStr">
        <is>
          <t>300408</t>
        </is>
      </c>
      <c r="B272" t="n">
        <v>0.006320144320099419</v>
      </c>
      <c r="C272" t="n">
        <v>101.3023255813954</v>
      </c>
      <c r="D272" t="n">
        <v>30.18457894736842</v>
      </c>
      <c r="E272" t="n">
        <v>1.116947368421053</v>
      </c>
    </row>
    <row r="273">
      <c r="A273" t="inlineStr">
        <is>
          <t>002390</t>
        </is>
      </c>
      <c r="B273" t="n">
        <v>0.001808708335133671</v>
      </c>
      <c r="C273" t="n">
        <v>101.1111111111111</v>
      </c>
      <c r="D273" t="n">
        <v>6.15121052631579</v>
      </c>
      <c r="E273" t="n">
        <v>1.266210526315789</v>
      </c>
    </row>
    <row r="274">
      <c r="A274" t="inlineStr">
        <is>
          <t>600110</t>
        </is>
      </c>
      <c r="B274" t="n">
        <v>0.003385313485528214</v>
      </c>
      <c r="C274" t="n">
        <v>101.0570824524313</v>
      </c>
      <c r="D274" t="n">
        <v>6.585684210526316</v>
      </c>
      <c r="E274" t="n">
        <v>4.276947368421053</v>
      </c>
    </row>
    <row r="275">
      <c r="A275" t="inlineStr">
        <is>
          <t>600779</t>
        </is>
      </c>
      <c r="B275" t="n">
        <v>0.01179250782919831</v>
      </c>
      <c r="C275" t="n">
        <v>101.0231923601637</v>
      </c>
      <c r="D275" t="n">
        <v>69.69631578947369</v>
      </c>
      <c r="E275" t="n">
        <v>1.391368421052631</v>
      </c>
    </row>
    <row r="276">
      <c r="A276" t="inlineStr">
        <is>
          <t>300171</t>
        </is>
      </c>
      <c r="B276" t="n">
        <v>0.003121565813652697</v>
      </c>
      <c r="C276" t="n">
        <v>100.8791208791209</v>
      </c>
      <c r="D276" t="n">
        <v>17.36121052631579</v>
      </c>
      <c r="E276" t="n">
        <v>3.624263157894737</v>
      </c>
    </row>
    <row r="277">
      <c r="A277" t="inlineStr">
        <is>
          <t>688368</t>
        </is>
      </c>
      <c r="B277" t="n">
        <v>0.05842534098066895</v>
      </c>
      <c r="C277" t="n">
        <v>100.3372275081296</v>
      </c>
      <c r="D277" t="n">
        <v>134.5627368421053</v>
      </c>
      <c r="E277" t="n">
        <v>3.874842105263158</v>
      </c>
    </row>
    <row r="278">
      <c r="A278" t="inlineStr">
        <is>
          <t>002025</t>
        </is>
      </c>
      <c r="B278" t="n">
        <v>0.01315920519384341</v>
      </c>
      <c r="C278" t="n">
        <v>100.0365764447696</v>
      </c>
      <c r="D278" t="n">
        <v>47.13205263157895</v>
      </c>
      <c r="E278" t="n">
        <v>1.878105263157895</v>
      </c>
    </row>
    <row r="279">
      <c r="A279" t="inlineStr">
        <is>
          <t>002389</t>
        </is>
      </c>
      <c r="B279" t="n">
        <v>0.00846296210157764</v>
      </c>
      <c r="C279" t="n">
        <v>99.84848484848486</v>
      </c>
      <c r="D279" t="n">
        <v>22.76042105263158</v>
      </c>
      <c r="E279" t="n">
        <v>4.745421052631579</v>
      </c>
    </row>
    <row r="280">
      <c r="A280" t="inlineStr">
        <is>
          <t>603198</t>
        </is>
      </c>
      <c r="B280" t="n">
        <v>0.009002918884647357</v>
      </c>
      <c r="C280" t="n">
        <v>99.6280223186609</v>
      </c>
      <c r="D280" t="n">
        <v>26.24742105263158</v>
      </c>
      <c r="E280" t="n">
        <v>2.073736842105263</v>
      </c>
    </row>
    <row r="281">
      <c r="A281" t="inlineStr">
        <is>
          <t>300395</t>
        </is>
      </c>
      <c r="B281" t="n">
        <v>0.01205730950607409</v>
      </c>
      <c r="C281" t="n">
        <v>99.54695222405272</v>
      </c>
      <c r="D281" t="n">
        <v>42.4731052631579</v>
      </c>
      <c r="E281" t="n">
        <v>1.676684210526316</v>
      </c>
    </row>
    <row r="282">
      <c r="A282" t="inlineStr">
        <is>
          <t>603801</t>
        </is>
      </c>
      <c r="B282" t="n">
        <v>0.00520801607379465</v>
      </c>
      <c r="C282" t="n">
        <v>99.28289709573323</v>
      </c>
      <c r="D282" t="n">
        <v>34.00089473684211</v>
      </c>
      <c r="E282" t="n">
        <v>2.422736842105263</v>
      </c>
    </row>
    <row r="283">
      <c r="A283" t="inlineStr">
        <is>
          <t>002833</t>
        </is>
      </c>
      <c r="B283" t="n">
        <v>0.008662519780116916</v>
      </c>
      <c r="C283" t="n">
        <v>99.18566775244302</v>
      </c>
      <c r="D283" t="n">
        <v>37.67915789473684</v>
      </c>
      <c r="E283" t="n">
        <v>1.705578947368421</v>
      </c>
    </row>
    <row r="284">
      <c r="A284" t="inlineStr">
        <is>
          <t>600607</t>
        </is>
      </c>
      <c r="B284" t="n">
        <v>0.005574211112449596</v>
      </c>
      <c r="C284" t="n">
        <v>98.64864864864865</v>
      </c>
      <c r="D284" t="n">
        <v>18.19768421052631</v>
      </c>
      <c r="E284" t="n">
        <v>0</v>
      </c>
    </row>
    <row r="285">
      <c r="A285" t="inlineStr">
        <is>
          <t>603713</t>
        </is>
      </c>
      <c r="B285" t="n">
        <v>0.01683089341914038</v>
      </c>
      <c r="C285" t="n">
        <v>98.50948509485096</v>
      </c>
      <c r="D285" t="n">
        <v>119.5376315789474</v>
      </c>
      <c r="E285" t="n">
        <v>2.091526315789473</v>
      </c>
    </row>
    <row r="286">
      <c r="A286" t="inlineStr">
        <is>
          <t>688390</t>
        </is>
      </c>
      <c r="B286" t="n">
        <v>0.09107199159639121</v>
      </c>
      <c r="C286" t="n">
        <v>98.15555555555555</v>
      </c>
      <c r="D286" t="n">
        <v>206.3128703703704</v>
      </c>
      <c r="E286" t="n">
        <v>8.048611111111111</v>
      </c>
    </row>
    <row r="287">
      <c r="A287" t="inlineStr">
        <is>
          <t>002738</t>
        </is>
      </c>
      <c r="B287" t="n">
        <v>0.007924082192111756</v>
      </c>
      <c r="C287" t="n">
        <v>97.92642140468229</v>
      </c>
      <c r="D287" t="n">
        <v>20.28952631578947</v>
      </c>
      <c r="E287" t="n">
        <v>4.817684210526315</v>
      </c>
    </row>
    <row r="288">
      <c r="A288" t="inlineStr">
        <is>
          <t>600563</t>
        </is>
      </c>
      <c r="B288" t="n">
        <v>0.02552069608352936</v>
      </c>
      <c r="C288" t="n">
        <v>97.91248494580489</v>
      </c>
      <c r="D288" t="n">
        <v>77.52815789473684</v>
      </c>
      <c r="E288" t="n">
        <v>1.458157894736843</v>
      </c>
    </row>
    <row r="289">
      <c r="A289" t="inlineStr">
        <is>
          <t>000698</t>
        </is>
      </c>
      <c r="B289" t="n">
        <v>0.002586754999337974</v>
      </c>
      <c r="C289" t="n">
        <v>97.50778816199377</v>
      </c>
      <c r="D289" t="n">
        <v>5.453842105263158</v>
      </c>
      <c r="E289" t="n">
        <v>4.958947368421053</v>
      </c>
    </row>
    <row r="290">
      <c r="A290" t="inlineStr">
        <is>
          <t>688005</t>
        </is>
      </c>
      <c r="B290" t="n">
        <v>0.01806933431737795</v>
      </c>
      <c r="C290" t="n">
        <v>97.47536945812809</v>
      </c>
      <c r="D290" t="n">
        <v>38.84163157894736</v>
      </c>
      <c r="E290" t="n">
        <v>4.03842105263158</v>
      </c>
    </row>
    <row r="291">
      <c r="A291" t="inlineStr">
        <is>
          <t>600549</t>
        </is>
      </c>
      <c r="B291" t="n">
        <v>0.001358546512870176</v>
      </c>
      <c r="C291" t="n">
        <v>96.95387293298519</v>
      </c>
      <c r="D291" t="n">
        <v>14.69057894736842</v>
      </c>
      <c r="E291" t="n">
        <v>2.089368421052632</v>
      </c>
    </row>
    <row r="292">
      <c r="A292" t="inlineStr">
        <is>
          <t>600151</t>
        </is>
      </c>
      <c r="B292" t="n">
        <v>0.001590606697317752</v>
      </c>
      <c r="C292" t="n">
        <v>96.59090909090908</v>
      </c>
      <c r="D292" t="n">
        <v>6.93078947368421</v>
      </c>
      <c r="E292" t="n">
        <v>2.729789473684211</v>
      </c>
    </row>
    <row r="293">
      <c r="A293" t="inlineStr">
        <is>
          <t>600211</t>
        </is>
      </c>
      <c r="B293" t="n">
        <v>0.05104069018143929</v>
      </c>
      <c r="C293" t="n">
        <v>96.53804543815363</v>
      </c>
      <c r="D293" t="n">
        <v>74.05063157894736</v>
      </c>
      <c r="E293" t="n">
        <v>4.405263157894738</v>
      </c>
    </row>
    <row r="294">
      <c r="A294" t="inlineStr">
        <is>
          <t>000536</t>
        </is>
      </c>
      <c r="B294" t="n">
        <v>0.0007240084854956474</v>
      </c>
      <c r="C294" t="n">
        <v>96.26865671641789</v>
      </c>
      <c r="D294" t="n">
        <v>2.105631578947369</v>
      </c>
      <c r="E294" t="n">
        <v>1.139368421052632</v>
      </c>
    </row>
    <row r="295">
      <c r="A295" t="inlineStr">
        <is>
          <t>600362</t>
        </is>
      </c>
      <c r="B295" t="n">
        <v>0.00305845381078453</v>
      </c>
      <c r="C295" t="n">
        <v>96.03421461897356</v>
      </c>
      <c r="D295" t="n">
        <v>16.71463157894737</v>
      </c>
      <c r="E295" t="n">
        <v>1.944210526315789</v>
      </c>
    </row>
    <row r="296">
      <c r="A296" t="inlineStr">
        <is>
          <t>002651</t>
        </is>
      </c>
      <c r="B296" t="n">
        <v>0.004109513736977346</v>
      </c>
      <c r="C296" t="n">
        <v>95.9692898272553</v>
      </c>
      <c r="D296" t="n">
        <v>8.833368421052631</v>
      </c>
      <c r="E296" t="n">
        <v>2.528157894736842</v>
      </c>
    </row>
    <row r="297">
      <c r="A297" t="inlineStr">
        <is>
          <t>002415</t>
        </is>
      </c>
      <c r="B297" t="n">
        <v>0.0129728621515132</v>
      </c>
      <c r="C297" t="n">
        <v>95.75351213282248</v>
      </c>
      <c r="D297" t="n">
        <v>41.72057894736842</v>
      </c>
      <c r="E297" t="n">
        <v>0.6601578947368422</v>
      </c>
    </row>
    <row r="298">
      <c r="A298" t="inlineStr">
        <is>
          <t>300089</t>
        </is>
      </c>
      <c r="B298" t="n">
        <v>0.001125024976159121</v>
      </c>
      <c r="C298" t="n">
        <v>95.71428571428575</v>
      </c>
      <c r="D298" t="n">
        <v>4.879999999999999</v>
      </c>
      <c r="E298" t="n">
        <v>2.910052631578948</v>
      </c>
    </row>
    <row r="299">
      <c r="A299" t="inlineStr">
        <is>
          <t>002311</t>
        </is>
      </c>
      <c r="B299" t="n">
        <v>0.006699458286384532</v>
      </c>
      <c r="C299" t="n">
        <v>95.59675550405564</v>
      </c>
      <c r="D299" t="n">
        <v>59.86278947368421</v>
      </c>
      <c r="E299" t="n">
        <v>0.5362105263157896</v>
      </c>
    </row>
    <row r="300">
      <c r="A300" t="inlineStr">
        <is>
          <t>002472</t>
        </is>
      </c>
      <c r="B300" t="n">
        <v>0.001196257589049584</v>
      </c>
      <c r="C300" t="n">
        <v>95.57344064386319</v>
      </c>
      <c r="D300" t="n">
        <v>6.537578947368422</v>
      </c>
      <c r="E300" t="n">
        <v>1.598421052631579</v>
      </c>
    </row>
    <row r="301">
      <c r="A301" t="inlineStr">
        <is>
          <t>300082</t>
        </is>
      </c>
      <c r="B301" t="n">
        <v>0.00302831605480349</v>
      </c>
      <c r="C301" t="n">
        <v>95.42483660130721</v>
      </c>
      <c r="D301" t="n">
        <v>9.199421052631578</v>
      </c>
      <c r="E301" t="n">
        <v>2.581315789473684</v>
      </c>
    </row>
    <row r="302">
      <c r="A302" t="inlineStr">
        <is>
          <t>000956</t>
        </is>
      </c>
      <c r="B302" t="n">
        <v>0.002577431196989635</v>
      </c>
      <c r="C302" t="n">
        <v>94.92635024549918</v>
      </c>
      <c r="D302" t="n">
        <v>8.391631578947367</v>
      </c>
      <c r="E302" t="n">
        <v>0</v>
      </c>
    </row>
    <row r="303">
      <c r="A303" t="inlineStr">
        <is>
          <t>000703</t>
        </is>
      </c>
      <c r="B303" t="n">
        <v>0.001445683383684959</v>
      </c>
      <c r="C303" t="n">
        <v>94.73684210526318</v>
      </c>
      <c r="D303" t="n">
        <v>11.51763157894737</v>
      </c>
      <c r="E303" t="n">
        <v>1.026263157894737</v>
      </c>
    </row>
    <row r="304">
      <c r="A304" t="inlineStr">
        <is>
          <t>000589</t>
        </is>
      </c>
      <c r="B304" t="n">
        <v>0.001211671509053602</v>
      </c>
      <c r="C304" t="n">
        <v>94.65648854961832</v>
      </c>
      <c r="D304" t="n">
        <v>5.739157894736842</v>
      </c>
      <c r="E304" t="n">
        <v>2.887315789473684</v>
      </c>
    </row>
    <row r="305">
      <c r="A305" t="inlineStr">
        <is>
          <t>000100</t>
        </is>
      </c>
      <c r="B305" t="n">
        <v>0.0009423600353624696</v>
      </c>
      <c r="C305" t="n">
        <v>94.51476793248945</v>
      </c>
      <c r="D305" t="n">
        <v>6.771684210526318</v>
      </c>
      <c r="E305" t="n">
        <v>3.524947368421053</v>
      </c>
    </row>
    <row r="306">
      <c r="A306" t="inlineStr">
        <is>
          <t>002068</t>
        </is>
      </c>
      <c r="B306" t="n">
        <v>0.00110908854908219</v>
      </c>
      <c r="C306" t="n">
        <v>94.37939110070262</v>
      </c>
      <c r="D306" t="n">
        <v>5.505999999999999</v>
      </c>
      <c r="E306" t="n">
        <v>2.691947368421053</v>
      </c>
    </row>
    <row r="307">
      <c r="A307" t="inlineStr">
        <is>
          <t>002803</t>
        </is>
      </c>
      <c r="B307" t="n">
        <v>0.00863249490547984</v>
      </c>
      <c r="C307" t="n">
        <v>93.95973154362419</v>
      </c>
      <c r="D307" t="n">
        <v>34.15152631578948</v>
      </c>
      <c r="E307" t="n">
        <v>2.765578947368421</v>
      </c>
    </row>
    <row r="308">
      <c r="A308" t="inlineStr">
        <is>
          <t>600765</t>
        </is>
      </c>
      <c r="B308" t="n">
        <v>0.005867718787129428</v>
      </c>
      <c r="C308" t="n">
        <v>93.84775808133472</v>
      </c>
      <c r="D308" t="n">
        <v>15.04957894736842</v>
      </c>
      <c r="E308" t="n">
        <v>3.140526315789473</v>
      </c>
    </row>
    <row r="309">
      <c r="A309" t="inlineStr">
        <is>
          <t>300847</t>
        </is>
      </c>
      <c r="B309" t="n">
        <v>0.00617664980100053</v>
      </c>
      <c r="C309" t="n">
        <v>93.39339339339338</v>
      </c>
      <c r="D309" t="n">
        <v>27.71020134228188</v>
      </c>
      <c r="E309" t="n">
        <v>17.5951677852349</v>
      </c>
    </row>
    <row r="310">
      <c r="A310" t="inlineStr">
        <is>
          <t>300740</t>
        </is>
      </c>
      <c r="B310" t="n">
        <v>0.002561828348082841</v>
      </c>
      <c r="C310" t="n">
        <v>92.85714285714286</v>
      </c>
      <c r="D310" t="n">
        <v>18.26426315789474</v>
      </c>
      <c r="E310" t="n">
        <v>6.356105263157895</v>
      </c>
    </row>
    <row r="311">
      <c r="A311" t="inlineStr">
        <is>
          <t>300037</t>
        </is>
      </c>
      <c r="B311" t="n">
        <v>0.02821736589944208</v>
      </c>
      <c r="C311" t="n">
        <v>92.74537695590325</v>
      </c>
      <c r="D311" t="n">
        <v>68.5388947368421</v>
      </c>
      <c r="E311" t="n">
        <v>2.906526315789474</v>
      </c>
    </row>
    <row r="312">
      <c r="A312" t="inlineStr">
        <is>
          <t>600862</t>
        </is>
      </c>
      <c r="B312" t="n">
        <v>0.00708077310631685</v>
      </c>
      <c r="C312" t="n">
        <v>92.38709677419354</v>
      </c>
      <c r="D312" t="n">
        <v>24.36547368421053</v>
      </c>
      <c r="E312" t="n">
        <v>1.553052631578948</v>
      </c>
    </row>
    <row r="313">
      <c r="A313" t="inlineStr">
        <is>
          <t>002258</t>
        </is>
      </c>
      <c r="B313" t="n">
        <v>0.002310017060256669</v>
      </c>
      <c r="C313" t="n">
        <v>92.00000000000001</v>
      </c>
      <c r="D313" t="n">
        <v>21.165</v>
      </c>
      <c r="E313" t="n">
        <v>2.356578947368421</v>
      </c>
    </row>
    <row r="314">
      <c r="A314" t="inlineStr">
        <is>
          <t>300857</t>
        </is>
      </c>
      <c r="B314" t="n">
        <v>0.006648115964610168</v>
      </c>
      <c r="C314" t="n">
        <v>91.78491411501119</v>
      </c>
      <c r="D314" t="n">
        <v>33.39883211678832</v>
      </c>
      <c r="E314" t="n">
        <v>11.27751824817518</v>
      </c>
    </row>
    <row r="315">
      <c r="A315" t="inlineStr">
        <is>
          <t>601615</t>
        </is>
      </c>
      <c r="B315" t="n">
        <v>0.002701582732936569</v>
      </c>
      <c r="C315" t="n">
        <v>91.55787641427328</v>
      </c>
      <c r="D315" t="n">
        <v>16.08536842105263</v>
      </c>
      <c r="E315" t="n">
        <v>3.411631578947368</v>
      </c>
    </row>
    <row r="316">
      <c r="A316" t="inlineStr">
        <is>
          <t>603758</t>
        </is>
      </c>
      <c r="B316" t="n">
        <v>0.001397020265861755</v>
      </c>
      <c r="C316" t="n">
        <v>91.51103565365027</v>
      </c>
      <c r="D316" t="n">
        <v>8.638894736842104</v>
      </c>
      <c r="E316" t="n">
        <v>1.47421052631579</v>
      </c>
    </row>
    <row r="317">
      <c r="A317" t="inlineStr">
        <is>
          <t>300196</t>
        </is>
      </c>
      <c r="B317" t="n">
        <v>0.002509734250577386</v>
      </c>
      <c r="C317" t="n">
        <v>90.82217973231357</v>
      </c>
      <c r="D317" t="n">
        <v>14.36094736842105</v>
      </c>
      <c r="E317" t="n">
        <v>2.132789473684211</v>
      </c>
    </row>
    <row r="318">
      <c r="A318" t="inlineStr">
        <is>
          <t>603517</t>
        </is>
      </c>
      <c r="B318" t="n">
        <v>0.006428779847166122</v>
      </c>
      <c r="C318" t="n">
        <v>90.62910798122066</v>
      </c>
      <c r="D318" t="n">
        <v>78.23410526315789</v>
      </c>
      <c r="E318" t="n">
        <v>0.7161578947368421</v>
      </c>
    </row>
    <row r="319">
      <c r="A319" t="inlineStr">
        <is>
          <t>002867</t>
        </is>
      </c>
      <c r="B319" t="n">
        <v>0.002615471850331454</v>
      </c>
      <c r="C319" t="n">
        <v>90.552016985138</v>
      </c>
      <c r="D319" t="n">
        <v>26.03394736842106</v>
      </c>
      <c r="E319" t="n">
        <v>0.7913684210526315</v>
      </c>
    </row>
    <row r="320">
      <c r="A320" t="inlineStr">
        <is>
          <t>603456</t>
        </is>
      </c>
      <c r="B320" t="n">
        <v>0.003128251551179329</v>
      </c>
      <c r="C320" t="n">
        <v>90.13875123885033</v>
      </c>
      <c r="D320" t="n">
        <v>31.8878947368421</v>
      </c>
      <c r="E320" t="n">
        <v>1.089421052631579</v>
      </c>
    </row>
    <row r="321">
      <c r="A321" t="inlineStr">
        <is>
          <t>600997</t>
        </is>
      </c>
      <c r="B321" t="n">
        <v>0.0004434422872055466</v>
      </c>
      <c r="C321" t="n">
        <v>89.60739030023097</v>
      </c>
      <c r="D321" t="n">
        <v>5.34078947368421</v>
      </c>
      <c r="E321" t="n">
        <v>1.165263157894737</v>
      </c>
    </row>
    <row r="322">
      <c r="A322" t="inlineStr">
        <is>
          <t>300378</t>
        </is>
      </c>
      <c r="B322" t="n">
        <v>0.01007753573934174</v>
      </c>
      <c r="C322" t="n">
        <v>89.54545454545455</v>
      </c>
      <c r="D322" t="n">
        <v>25.07678947368421</v>
      </c>
      <c r="E322" t="n">
        <v>4.362368421052631</v>
      </c>
    </row>
    <row r="323">
      <c r="A323" t="inlineStr">
        <is>
          <t>600885</t>
        </is>
      </c>
      <c r="B323" t="n">
        <v>0.007155287977837323</v>
      </c>
      <c r="C323" t="n">
        <v>89.39393939393941</v>
      </c>
      <c r="D323" t="n">
        <v>46.38863157894737</v>
      </c>
      <c r="E323" t="n">
        <v>1.175368421052632</v>
      </c>
    </row>
    <row r="324">
      <c r="A324" t="inlineStr">
        <is>
          <t>600519</t>
        </is>
      </c>
      <c r="B324" t="n">
        <v>0.1843246674546368</v>
      </c>
      <c r="C324" t="n">
        <v>89.20512408211394</v>
      </c>
      <c r="D324" t="n">
        <v>1724.462263157895</v>
      </c>
      <c r="E324" t="n">
        <v>0.2435263157894737</v>
      </c>
    </row>
    <row r="325">
      <c r="A325" t="inlineStr">
        <is>
          <t>000890</t>
        </is>
      </c>
      <c r="B325" t="n">
        <v>0.000616303551375609</v>
      </c>
      <c r="C325" t="n">
        <v>89.10505836575877</v>
      </c>
      <c r="D325" t="n">
        <v>2.706421052631579</v>
      </c>
      <c r="E325" t="n">
        <v>1.495421052631579</v>
      </c>
    </row>
    <row r="326">
      <c r="A326" t="inlineStr">
        <is>
          <t>002884</t>
        </is>
      </c>
      <c r="B326" t="n">
        <v>0.005869317450368947</v>
      </c>
      <c r="C326" t="n">
        <v>89.04016337644656</v>
      </c>
      <c r="D326" t="n">
        <v>21.87036842105263</v>
      </c>
      <c r="E326" t="n">
        <v>1.868842105263158</v>
      </c>
    </row>
    <row r="327">
      <c r="A327" t="inlineStr">
        <is>
          <t>600988</t>
        </is>
      </c>
      <c r="B327" t="n">
        <v>0.004432863961240796</v>
      </c>
      <c r="C327" t="n">
        <v>88.95348837209302</v>
      </c>
      <c r="D327" t="n">
        <v>16.20021052631579</v>
      </c>
      <c r="E327" t="n">
        <v>5.107421052631579</v>
      </c>
    </row>
    <row r="328">
      <c r="A328" t="inlineStr">
        <is>
          <t>601208</t>
        </is>
      </c>
      <c r="B328" t="n">
        <v>0.001858072819616279</v>
      </c>
      <c r="C328" t="n">
        <v>88.26446280991738</v>
      </c>
      <c r="D328" t="n">
        <v>9.193842105263158</v>
      </c>
      <c r="E328" t="n">
        <v>2.196105263157895</v>
      </c>
    </row>
    <row r="329">
      <c r="A329" t="inlineStr">
        <is>
          <t>600295</t>
        </is>
      </c>
      <c r="B329" t="n">
        <v>0.001510561243925304</v>
      </c>
      <c r="C329" t="n">
        <v>88.25174825174827</v>
      </c>
      <c r="D329" t="n">
        <v>9.308263157894736</v>
      </c>
      <c r="E329" t="n">
        <v>2.533105263157895</v>
      </c>
    </row>
    <row r="330">
      <c r="A330" t="inlineStr">
        <is>
          <t>600280</t>
        </is>
      </c>
      <c r="B330" t="n">
        <v>0.0004626881268664182</v>
      </c>
      <c r="C330" t="n">
        <v>88.19444444444444</v>
      </c>
      <c r="D330" t="n">
        <v>1.919315789473684</v>
      </c>
      <c r="E330" t="n">
        <v>0.5775263157894737</v>
      </c>
    </row>
    <row r="331">
      <c r="A331" t="inlineStr">
        <is>
          <t>000727</t>
        </is>
      </c>
      <c r="B331" t="n">
        <v>0.0004717104440766395</v>
      </c>
      <c r="C331" t="n">
        <v>88.0597014925373</v>
      </c>
      <c r="D331" t="n">
        <v>2.171684210526316</v>
      </c>
      <c r="E331" t="n">
        <v>1.291789473684211</v>
      </c>
    </row>
    <row r="332">
      <c r="A332" t="inlineStr">
        <is>
          <t>600707</t>
        </is>
      </c>
      <c r="B332" t="n">
        <v>0.00158531186121026</v>
      </c>
      <c r="C332" t="n">
        <v>88.04878048780489</v>
      </c>
      <c r="D332" t="n">
        <v>5.154105263157895</v>
      </c>
      <c r="E332" t="n">
        <v>2.480578947368421</v>
      </c>
    </row>
    <row r="333">
      <c r="A333" t="inlineStr">
        <is>
          <t>002716</t>
        </is>
      </c>
      <c r="B333" t="n">
        <v>0.0005139263874341547</v>
      </c>
      <c r="C333" t="n">
        <v>87.69230769230769</v>
      </c>
      <c r="D333" t="n">
        <v>2.021526315789474</v>
      </c>
      <c r="E333" t="n">
        <v>2.930210526315789</v>
      </c>
    </row>
    <row r="334">
      <c r="A334" t="inlineStr">
        <is>
          <t>601799</t>
        </is>
      </c>
      <c r="B334" t="n">
        <v>0.03545609030284034</v>
      </c>
      <c r="C334" t="n">
        <v>87.6108597285068</v>
      </c>
      <c r="D334" t="n">
        <v>162.0365789473684</v>
      </c>
      <c r="E334" t="n">
        <v>0.5707368421052631</v>
      </c>
    </row>
    <row r="335">
      <c r="A335" t="inlineStr">
        <is>
          <t>002049</t>
        </is>
      </c>
      <c r="B335" t="n">
        <v>0.02581535879068051</v>
      </c>
      <c r="C335" t="n">
        <v>87.58159528737461</v>
      </c>
      <c r="D335" t="n">
        <v>110.6792631578947</v>
      </c>
      <c r="E335" t="n">
        <v>3.884473684210527</v>
      </c>
    </row>
    <row r="336">
      <c r="A336" t="inlineStr">
        <is>
          <t>300589</t>
        </is>
      </c>
      <c r="B336" t="n">
        <v>0.0206811244018645</v>
      </c>
      <c r="C336" t="n">
        <v>87.44551002615518</v>
      </c>
      <c r="D336" t="n">
        <v>22.81647368421053</v>
      </c>
      <c r="E336" t="n">
        <v>14.19363157894737</v>
      </c>
    </row>
    <row r="337">
      <c r="A337" t="inlineStr">
        <is>
          <t>601965</t>
        </is>
      </c>
      <c r="B337" t="n">
        <v>0.003363830373699963</v>
      </c>
      <c r="C337" t="n">
        <v>87.35498839907191</v>
      </c>
      <c r="D337" t="n">
        <v>12.65942105263158</v>
      </c>
      <c r="E337" t="n">
        <v>1.048736842105263</v>
      </c>
    </row>
    <row r="338">
      <c r="A338" t="inlineStr">
        <is>
          <t>601677</t>
        </is>
      </c>
      <c r="B338" t="n">
        <v>0.002235561261541718</v>
      </c>
      <c r="C338" t="n">
        <v>87.29463307776561</v>
      </c>
      <c r="D338" t="n">
        <v>11.91336842105263</v>
      </c>
      <c r="E338" t="n">
        <v>2.368631578947368</v>
      </c>
    </row>
    <row r="339">
      <c r="A339" t="inlineStr">
        <is>
          <t>000831</t>
        </is>
      </c>
      <c r="B339" t="n">
        <v>0.001393136687097114</v>
      </c>
      <c r="C339" t="n">
        <v>87.21153846153844</v>
      </c>
      <c r="D339" t="n">
        <v>13.82542105263158</v>
      </c>
      <c r="E339" t="n">
        <v>4.445736842105263</v>
      </c>
    </row>
    <row r="340">
      <c r="A340" t="inlineStr">
        <is>
          <t>300536</t>
        </is>
      </c>
      <c r="B340" t="n">
        <v>0.003876468575920375</v>
      </c>
      <c r="C340" t="n">
        <v>86.7043847241867</v>
      </c>
      <c r="D340" t="n">
        <v>12.83657894736842</v>
      </c>
      <c r="E340" t="n">
        <v>2.087578947368421</v>
      </c>
    </row>
    <row r="341">
      <c r="A341" t="inlineStr">
        <is>
          <t>603100</t>
        </is>
      </c>
      <c r="B341" t="n">
        <v>0.00168602717496944</v>
      </c>
      <c r="C341" t="n">
        <v>86.36363636363636</v>
      </c>
      <c r="D341" t="n">
        <v>10.33578947368421</v>
      </c>
      <c r="E341" t="n">
        <v>1.174631578947368</v>
      </c>
    </row>
    <row r="342">
      <c r="A342" t="inlineStr">
        <is>
          <t>002360</t>
        </is>
      </c>
      <c r="B342" t="n">
        <v>0.001228504736538817</v>
      </c>
      <c r="C342" t="n">
        <v>86.30705394190872</v>
      </c>
      <c r="D342" t="n">
        <v>6.604947368421053</v>
      </c>
      <c r="E342" t="n">
        <v>3.094421052631579</v>
      </c>
    </row>
    <row r="343">
      <c r="A343" t="inlineStr">
        <is>
          <t>600456</t>
        </is>
      </c>
      <c r="B343" t="n">
        <v>0.01090739421421763</v>
      </c>
      <c r="C343" t="n">
        <v>85.828025477707</v>
      </c>
      <c r="D343" t="n">
        <v>35.44373684210526</v>
      </c>
      <c r="E343" t="n">
        <v>2.212315789473684</v>
      </c>
    </row>
    <row r="344">
      <c r="A344" t="inlineStr">
        <is>
          <t>600418</t>
        </is>
      </c>
      <c r="B344" t="n">
        <v>0.00156686556610716</v>
      </c>
      <c r="C344" t="n">
        <v>85.40433925049309</v>
      </c>
      <c r="D344" t="n">
        <v>9.311578947368421</v>
      </c>
      <c r="E344" t="n">
        <v>5.926368421052633</v>
      </c>
    </row>
    <row r="345">
      <c r="A345" t="inlineStr">
        <is>
          <t>300317</t>
        </is>
      </c>
      <c r="B345" t="n">
        <v>0.004072765035516562</v>
      </c>
      <c r="C345" t="n">
        <v>85.35031847133759</v>
      </c>
      <c r="D345" t="n">
        <v>5.566789473684211</v>
      </c>
      <c r="E345" t="n">
        <v>4.893578947368421</v>
      </c>
    </row>
    <row r="346">
      <c r="A346" t="inlineStr">
        <is>
          <t>002841</t>
        </is>
      </c>
      <c r="B346" t="n">
        <v>0.008099710855318144</v>
      </c>
      <c r="C346" t="n">
        <v>84.85009993337773</v>
      </c>
      <c r="D346" t="n">
        <v>102.7156842105263</v>
      </c>
      <c r="E346" t="n">
        <v>0.378421052631579</v>
      </c>
    </row>
    <row r="347">
      <c r="A347" t="inlineStr">
        <is>
          <t>300937</t>
        </is>
      </c>
      <c r="B347" t="n">
        <v>0.02838973586380229</v>
      </c>
      <c r="C347" t="n">
        <v>84.75212819228845</v>
      </c>
      <c r="D347" t="n">
        <v>78.2325</v>
      </c>
      <c r="E347" t="n">
        <v>55.375</v>
      </c>
    </row>
    <row r="348">
      <c r="A348" t="inlineStr">
        <is>
          <t>688122</t>
        </is>
      </c>
      <c r="B348" t="n">
        <v>0.01807108061847618</v>
      </c>
      <c r="C348" t="n">
        <v>84.71720818291213</v>
      </c>
      <c r="D348" t="n">
        <v>50.3331052631579</v>
      </c>
      <c r="E348" t="n">
        <v>3.559631578947368</v>
      </c>
    </row>
    <row r="349">
      <c r="A349" t="inlineStr">
        <is>
          <t>300316</t>
        </is>
      </c>
      <c r="B349" t="n">
        <v>0.005596171822313163</v>
      </c>
      <c r="C349" t="n">
        <v>84.70387729015766</v>
      </c>
      <c r="D349" t="n">
        <v>29.04131578947369</v>
      </c>
      <c r="E349" t="n">
        <v>2.514684210526315</v>
      </c>
    </row>
    <row r="350">
      <c r="A350" t="inlineStr">
        <is>
          <t>000951</t>
        </is>
      </c>
      <c r="B350" t="n">
        <v>0.003822407291921309</v>
      </c>
      <c r="C350" t="n">
        <v>84.66088328075709</v>
      </c>
      <c r="D350" t="n">
        <v>34.62442105263158</v>
      </c>
      <c r="E350" t="n">
        <v>1.075473684210526</v>
      </c>
    </row>
    <row r="351">
      <c r="A351" t="inlineStr">
        <is>
          <t>600803</t>
        </is>
      </c>
      <c r="B351" t="n">
        <v>0.001440285124212744</v>
      </c>
      <c r="C351" t="n">
        <v>84.3817787418655</v>
      </c>
      <c r="D351" t="n">
        <v>12.56615789473684</v>
      </c>
      <c r="E351" t="n">
        <v>0.9007368421052631</v>
      </c>
    </row>
    <row r="352">
      <c r="A352" t="inlineStr">
        <is>
          <t>600255</t>
        </is>
      </c>
      <c r="B352" t="n">
        <v>0.0004028430395252625</v>
      </c>
      <c r="C352" t="n">
        <v>84.31372549019606</v>
      </c>
      <c r="D352" t="n">
        <v>1.444421052631579</v>
      </c>
      <c r="E352" t="n">
        <v>1.598947368421053</v>
      </c>
    </row>
    <row r="353">
      <c r="A353" t="inlineStr">
        <is>
          <t>002288</t>
        </is>
      </c>
      <c r="B353" t="n">
        <v>0.001991812674133071</v>
      </c>
      <c r="C353" t="n">
        <v>84.12322274881517</v>
      </c>
      <c r="D353" t="n">
        <v>6.814473684210528</v>
      </c>
      <c r="E353" t="n">
        <v>4.792421052631578</v>
      </c>
    </row>
    <row r="354">
      <c r="A354" t="inlineStr">
        <is>
          <t>300727</t>
        </is>
      </c>
      <c r="B354" t="n">
        <v>0.01871723119854391</v>
      </c>
      <c r="C354" t="n">
        <v>84.09586056644882</v>
      </c>
      <c r="D354" t="n">
        <v>22.89663157894737</v>
      </c>
      <c r="E354" t="n">
        <v>12.74657894736842</v>
      </c>
    </row>
    <row r="355">
      <c r="A355" t="inlineStr">
        <is>
          <t>300816</t>
        </is>
      </c>
      <c r="B355" t="n">
        <v>0.009634558011651024</v>
      </c>
      <c r="C355" t="n">
        <v>83.52233279333487</v>
      </c>
      <c r="D355" t="n">
        <v>83.65057894736842</v>
      </c>
      <c r="E355" t="n">
        <v>7.543315789473684</v>
      </c>
    </row>
    <row r="356">
      <c r="A356" t="inlineStr">
        <is>
          <t>601028</t>
        </is>
      </c>
      <c r="B356" t="n">
        <v>0.001102553947940031</v>
      </c>
      <c r="C356" t="n">
        <v>83.19444444444444</v>
      </c>
      <c r="D356" t="n">
        <v>11.68805263157895</v>
      </c>
      <c r="E356" t="n">
        <v>0.7921052631578948</v>
      </c>
    </row>
    <row r="357">
      <c r="A357" t="inlineStr">
        <is>
          <t>600460</t>
        </is>
      </c>
      <c r="B357" t="n">
        <v>0.004477049122908542</v>
      </c>
      <c r="C357" t="n">
        <v>82.92349726775956</v>
      </c>
      <c r="D357" t="n">
        <v>18.19</v>
      </c>
      <c r="E357" t="n">
        <v>3.750631578947369</v>
      </c>
    </row>
    <row r="358">
      <c r="A358" t="inlineStr">
        <is>
          <t>601021</t>
        </is>
      </c>
      <c r="B358" t="n">
        <v>0.00658793461700604</v>
      </c>
      <c r="C358" t="n">
        <v>82.77525539160044</v>
      </c>
      <c r="D358" t="n">
        <v>45.50357894736842</v>
      </c>
      <c r="E358" t="n">
        <v>0.6896842105263158</v>
      </c>
    </row>
    <row r="359">
      <c r="A359" t="inlineStr">
        <is>
          <t>300019</t>
        </is>
      </c>
      <c r="B359" t="n">
        <v>0.004052195533098067</v>
      </c>
      <c r="C359" t="n">
        <v>82.69018743109152</v>
      </c>
      <c r="D359" t="n">
        <v>15.51742105263158</v>
      </c>
      <c r="E359" t="n">
        <v>5.491947368421052</v>
      </c>
    </row>
    <row r="360">
      <c r="A360" t="inlineStr">
        <is>
          <t>000538</t>
        </is>
      </c>
      <c r="B360" t="n">
        <v>0.0127056152935788</v>
      </c>
      <c r="C360" t="n">
        <v>81.90255220417635</v>
      </c>
      <c r="D360" t="n">
        <v>107.297</v>
      </c>
      <c r="E360" t="n">
        <v>1.327</v>
      </c>
    </row>
    <row r="361">
      <c r="A361" t="inlineStr">
        <is>
          <t>000625</t>
        </is>
      </c>
      <c r="B361" t="n">
        <v>0.007730205243321922</v>
      </c>
      <c r="C361" t="n">
        <v>81.8941504178273</v>
      </c>
      <c r="D361" t="n">
        <v>15.64221052631579</v>
      </c>
      <c r="E361" t="n">
        <v>2.350421052631579</v>
      </c>
    </row>
    <row r="362">
      <c r="A362" t="inlineStr">
        <is>
          <t>002572</t>
        </is>
      </c>
      <c r="B362" t="n">
        <v>0.002227409413165325</v>
      </c>
      <c r="C362" t="n">
        <v>81.84509126788357</v>
      </c>
      <c r="D362" t="n">
        <v>26.24573684210527</v>
      </c>
      <c r="E362" t="n">
        <v>2.119736842105263</v>
      </c>
    </row>
    <row r="363">
      <c r="A363" t="inlineStr">
        <is>
          <t>002074</t>
        </is>
      </c>
      <c r="B363" t="n">
        <v>0.00570773177300068</v>
      </c>
      <c r="C363" t="n">
        <v>81.74853537629561</v>
      </c>
      <c r="D363" t="n">
        <v>29.30815789473684</v>
      </c>
      <c r="E363" t="n">
        <v>4.693631578947369</v>
      </c>
    </row>
    <row r="364">
      <c r="A364" t="inlineStr">
        <is>
          <t>002727</t>
        </is>
      </c>
      <c r="B364" t="n">
        <v>0.002662646328224208</v>
      </c>
      <c r="C364" t="n">
        <v>81.28748500599761</v>
      </c>
      <c r="D364" t="n">
        <v>36.23268421052632</v>
      </c>
      <c r="E364" t="n">
        <v>2.310052631578947</v>
      </c>
    </row>
    <row r="365">
      <c r="A365" t="inlineStr">
        <is>
          <t>300433</t>
        </is>
      </c>
      <c r="B365" t="n">
        <v>0.005685200737268152</v>
      </c>
      <c r="C365" t="n">
        <v>81.24999999999997</v>
      </c>
      <c r="D365" t="n">
        <v>30.54063157894737</v>
      </c>
      <c r="E365" t="n">
        <v>1.806368421052632</v>
      </c>
    </row>
    <row r="366">
      <c r="A366" t="inlineStr">
        <is>
          <t>000591</t>
        </is>
      </c>
      <c r="B366" t="n">
        <v>0.001615008134199727</v>
      </c>
      <c r="C366" t="n">
        <v>81.21212121212122</v>
      </c>
      <c r="D366" t="n">
        <v>4.728684210526316</v>
      </c>
      <c r="E366" t="n">
        <v>5.316947368421053</v>
      </c>
    </row>
    <row r="367">
      <c r="A367" t="inlineStr">
        <is>
          <t>300837</t>
        </is>
      </c>
      <c r="B367" t="n">
        <v>0.01142012327041002</v>
      </c>
      <c r="C367" t="n">
        <v>81.0276679841897</v>
      </c>
      <c r="D367" t="n">
        <v>57.15830409356725</v>
      </c>
      <c r="E367" t="n">
        <v>7.204678362573099</v>
      </c>
    </row>
    <row r="368">
      <c r="A368" t="inlineStr">
        <is>
          <t>002139</t>
        </is>
      </c>
      <c r="B368" t="n">
        <v>0.001600290679752331</v>
      </c>
      <c r="C368" t="n">
        <v>80.71428571428572</v>
      </c>
      <c r="D368" t="n">
        <v>7.262263157894736</v>
      </c>
      <c r="E368" t="n">
        <v>3.983631578947368</v>
      </c>
    </row>
    <row r="369">
      <c r="A369" t="inlineStr">
        <is>
          <t>300782</t>
        </is>
      </c>
      <c r="B369" t="n">
        <v>0.1355167030667422</v>
      </c>
      <c r="C369" t="n">
        <v>80.67224562181335</v>
      </c>
      <c r="D369" t="n">
        <v>466.0300000000001</v>
      </c>
      <c r="E369" t="n">
        <v>3.370421052631579</v>
      </c>
    </row>
    <row r="370">
      <c r="A370" t="inlineStr">
        <is>
          <t>300760</t>
        </is>
      </c>
      <c r="B370" t="n">
        <v>0.04917403417858685</v>
      </c>
      <c r="C370" t="n">
        <v>80.39443155452435</v>
      </c>
      <c r="D370" t="n">
        <v>350.7736842105263</v>
      </c>
      <c r="E370" t="n">
        <v>0.9964736842105264</v>
      </c>
    </row>
    <row r="371">
      <c r="A371" t="inlineStr">
        <is>
          <t>603008</t>
        </is>
      </c>
      <c r="B371" t="n">
        <v>0.003311748967315527</v>
      </c>
      <c r="C371" t="n">
        <v>79.95090016366611</v>
      </c>
      <c r="D371" t="n">
        <v>14.62615789473684</v>
      </c>
      <c r="E371" t="n">
        <v>1.831157894736842</v>
      </c>
    </row>
    <row r="372">
      <c r="A372" t="inlineStr">
        <is>
          <t>601689</t>
        </is>
      </c>
      <c r="B372" t="n">
        <v>0.007154365160628631</v>
      </c>
      <c r="C372" t="n">
        <v>79.41176470588236</v>
      </c>
      <c r="D372" t="n">
        <v>36.38863157894737</v>
      </c>
      <c r="E372" t="n">
        <v>1.082631578947368</v>
      </c>
    </row>
    <row r="373">
      <c r="A373" t="inlineStr">
        <is>
          <t>300724</t>
        </is>
      </c>
      <c r="B373" t="n">
        <v>0.02780608044068099</v>
      </c>
      <c r="C373" t="n">
        <v>79.21954314720814</v>
      </c>
      <c r="D373" t="n">
        <v>103.0794736842105</v>
      </c>
      <c r="E373" t="n">
        <v>2.079736842105263</v>
      </c>
    </row>
    <row r="374">
      <c r="A374" t="inlineStr">
        <is>
          <t>002610</t>
        </is>
      </c>
      <c r="B374" t="n">
        <v>0.0006133845477856307</v>
      </c>
      <c r="C374" t="n">
        <v>79.19463087248322</v>
      </c>
      <c r="D374" t="n">
        <v>2.212157894736842</v>
      </c>
      <c r="E374" t="n">
        <v>4.866210526315791</v>
      </c>
    </row>
    <row r="375">
      <c r="A375" t="inlineStr">
        <is>
          <t>688200</t>
        </is>
      </c>
      <c r="B375" t="n">
        <v>0.04487080386968972</v>
      </c>
      <c r="C375" t="n">
        <v>79.17660348939376</v>
      </c>
      <c r="D375" t="n">
        <v>298.8187368421052</v>
      </c>
      <c r="E375" t="n">
        <v>5.640526315789473</v>
      </c>
    </row>
    <row r="376">
      <c r="A376" t="inlineStr">
        <is>
          <t>000768</t>
        </is>
      </c>
      <c r="B376" t="n">
        <v>0.007252776127436526</v>
      </c>
      <c r="C376" t="n">
        <v>79.02955939765756</v>
      </c>
      <c r="D376" t="n">
        <v>25.56557894736843</v>
      </c>
      <c r="E376" t="n">
        <v>1.436842105263158</v>
      </c>
    </row>
    <row r="377">
      <c r="A377" t="inlineStr">
        <is>
          <t>300318</t>
        </is>
      </c>
      <c r="B377" t="n">
        <v>0.008685979298482194</v>
      </c>
      <c r="C377" t="n">
        <v>78.83495145631068</v>
      </c>
      <c r="D377" t="n">
        <v>11.17473684210526</v>
      </c>
      <c r="E377" t="n">
        <v>4.970894736842105</v>
      </c>
    </row>
    <row r="378">
      <c r="A378" t="inlineStr">
        <is>
          <t>300690</t>
        </is>
      </c>
      <c r="B378" t="n">
        <v>0.02243522894248696</v>
      </c>
      <c r="C378" t="n">
        <v>78.76884422110552</v>
      </c>
      <c r="D378" t="n">
        <v>42.80373684210527</v>
      </c>
      <c r="E378" t="n">
        <v>6.92242105263158</v>
      </c>
    </row>
    <row r="379">
      <c r="A379" t="inlineStr">
        <is>
          <t>603319</t>
        </is>
      </c>
      <c r="B379" t="n">
        <v>0.01154662923008984</v>
      </c>
      <c r="C379" t="n">
        <v>78.50944359367023</v>
      </c>
      <c r="D379" t="n">
        <v>32.58668421052631</v>
      </c>
      <c r="E379" t="n">
        <v>3.312842105263158</v>
      </c>
    </row>
    <row r="380">
      <c r="A380" t="inlineStr">
        <is>
          <t>600416</t>
        </is>
      </c>
      <c r="B380" t="n">
        <v>0.002595054874186647</v>
      </c>
      <c r="C380" t="n">
        <v>78.13357731015553</v>
      </c>
      <c r="D380" t="n">
        <v>17.02205263157894</v>
      </c>
      <c r="E380" t="n">
        <v>1.025052631578947</v>
      </c>
    </row>
    <row r="381">
      <c r="A381" t="inlineStr">
        <is>
          <t>300721</t>
        </is>
      </c>
      <c r="B381" t="n">
        <v>0.005860498393027438</v>
      </c>
      <c r="C381" t="n">
        <v>77.89189189189187</v>
      </c>
      <c r="D381" t="n">
        <v>28.69484210526316</v>
      </c>
      <c r="E381" t="n">
        <v>11.77505263157895</v>
      </c>
    </row>
    <row r="382">
      <c r="A382" t="inlineStr">
        <is>
          <t>600006</t>
        </is>
      </c>
      <c r="B382" t="n">
        <v>0.002315720891396354</v>
      </c>
      <c r="C382" t="n">
        <v>77.83375314861458</v>
      </c>
      <c r="D382" t="n">
        <v>5.583263157894738</v>
      </c>
      <c r="E382" t="n">
        <v>3.083210526315789</v>
      </c>
    </row>
    <row r="383">
      <c r="A383" t="inlineStr">
        <is>
          <t>300518</t>
        </is>
      </c>
      <c r="B383" t="n">
        <v>0.009530154548349011</v>
      </c>
      <c r="C383" t="n">
        <v>77.7434993389158</v>
      </c>
      <c r="D383" t="n">
        <v>34.52121052631579</v>
      </c>
      <c r="E383" t="n">
        <v>5.529263157894737</v>
      </c>
    </row>
    <row r="384">
      <c r="A384" t="inlineStr">
        <is>
          <t>000333</t>
        </is>
      </c>
      <c r="B384" t="n">
        <v>0.01462801276509058</v>
      </c>
      <c r="C384" t="n">
        <v>77.72554691737479</v>
      </c>
      <c r="D384" t="n">
        <v>76.79047368421053</v>
      </c>
      <c r="E384" t="n">
        <v>0.4016842105263159</v>
      </c>
    </row>
    <row r="385">
      <c r="A385" t="inlineStr">
        <is>
          <t>601166</t>
        </is>
      </c>
      <c r="B385" t="n">
        <v>0.002472886864560338</v>
      </c>
      <c r="C385" t="n">
        <v>77.41522712731926</v>
      </c>
      <c r="D385" t="n">
        <v>17.99189473684211</v>
      </c>
      <c r="E385" t="n">
        <v>0.5600526315789474</v>
      </c>
    </row>
    <row r="386">
      <c r="A386" t="inlineStr">
        <is>
          <t>603899</t>
        </is>
      </c>
      <c r="B386" t="n">
        <v>0.01449065285271704</v>
      </c>
      <c r="C386" t="n">
        <v>77.31141199226306</v>
      </c>
      <c r="D386" t="n">
        <v>72.11352631578947</v>
      </c>
      <c r="E386" t="n">
        <v>0.3897368421052632</v>
      </c>
    </row>
    <row r="387">
      <c r="A387" t="inlineStr">
        <is>
          <t>000659</t>
        </is>
      </c>
      <c r="B387" t="n">
        <v>0.0003577713594492484</v>
      </c>
      <c r="C387" t="n">
        <v>76.96078431372548</v>
      </c>
      <c r="D387" t="n">
        <v>2.609526315789474</v>
      </c>
      <c r="E387" t="n">
        <v>1.363842105263158</v>
      </c>
    </row>
    <row r="388">
      <c r="A388" t="inlineStr">
        <is>
          <t>600089</t>
        </is>
      </c>
      <c r="B388" t="n">
        <v>0.001698853163727193</v>
      </c>
      <c r="C388" t="n">
        <v>76.90288713910762</v>
      </c>
      <c r="D388" t="n">
        <v>8.746947368421052</v>
      </c>
      <c r="E388" t="n">
        <v>2.698789473684211</v>
      </c>
    </row>
    <row r="389">
      <c r="A389" t="inlineStr">
        <is>
          <t>002626</t>
        </is>
      </c>
      <c r="B389" t="n">
        <v>0.01014006299993722</v>
      </c>
      <c r="C389" t="n">
        <v>76.56095143706642</v>
      </c>
      <c r="D389" t="n">
        <v>35.23178947368421</v>
      </c>
      <c r="E389" t="n">
        <v>2.627368421052632</v>
      </c>
    </row>
    <row r="390">
      <c r="A390" t="inlineStr">
        <is>
          <t>600433</t>
        </is>
      </c>
      <c r="B390" t="n">
        <v>0.0006329765084049295</v>
      </c>
      <c r="C390" t="n">
        <v>76.52733118971062</v>
      </c>
      <c r="D390" t="n">
        <v>3.719526315789474</v>
      </c>
      <c r="E390" t="n">
        <v>1.977</v>
      </c>
    </row>
    <row r="391">
      <c r="A391" t="inlineStr">
        <is>
          <t>600616</t>
        </is>
      </c>
      <c r="B391" t="n">
        <v>0.003683891030955379</v>
      </c>
      <c r="C391" t="n">
        <v>76.45502645502647</v>
      </c>
      <c r="D391" t="n">
        <v>5.866473684210527</v>
      </c>
      <c r="E391" t="n">
        <v>4.126578947368421</v>
      </c>
    </row>
    <row r="392">
      <c r="A392" t="inlineStr">
        <is>
          <t>603966</t>
        </is>
      </c>
      <c r="B392" t="n">
        <v>0.00259936771949901</v>
      </c>
      <c r="C392" t="n">
        <v>76.42105263157897</v>
      </c>
      <c r="D392" t="n">
        <v>14.03005263157895</v>
      </c>
      <c r="E392" t="n">
        <v>1.62278947368421</v>
      </c>
    </row>
    <row r="393">
      <c r="A393" t="inlineStr">
        <is>
          <t>000001</t>
        </is>
      </c>
      <c r="B393" t="n">
        <v>0.003264449890504041</v>
      </c>
      <c r="C393" t="n">
        <v>76.34252539912919</v>
      </c>
      <c r="D393" t="n">
        <v>16.654</v>
      </c>
      <c r="E393" t="n">
        <v>0.5995263157894737</v>
      </c>
    </row>
    <row r="394">
      <c r="A394" t="inlineStr">
        <is>
          <t>300100</t>
        </is>
      </c>
      <c r="B394" t="n">
        <v>0.008426606009189054</v>
      </c>
      <c r="C394" t="n">
        <v>76.26459143968873</v>
      </c>
      <c r="D394" t="n">
        <v>9.737684210526314</v>
      </c>
      <c r="E394" t="n">
        <v>7.214578947368421</v>
      </c>
    </row>
    <row r="395">
      <c r="A395" t="inlineStr">
        <is>
          <t>600842</t>
        </is>
      </c>
      <c r="B395" t="n">
        <v>0.001993161938627655</v>
      </c>
      <c r="C395" t="n">
        <v>76.26262626262627</v>
      </c>
      <c r="D395" t="n">
        <v>11.40568421052632</v>
      </c>
      <c r="E395" t="n">
        <v>0</v>
      </c>
    </row>
    <row r="396">
      <c r="A396" t="inlineStr">
        <is>
          <t>000893</t>
        </is>
      </c>
      <c r="B396" t="n">
        <v>0.001319998674489136</v>
      </c>
      <c r="C396" t="n">
        <v>76.16666666666667</v>
      </c>
      <c r="D396" t="n">
        <v>7.954526315789474</v>
      </c>
      <c r="E396" t="n">
        <v>1.851947368421053</v>
      </c>
    </row>
    <row r="397">
      <c r="A397" t="inlineStr">
        <is>
          <t>000596</t>
        </is>
      </c>
      <c r="B397" t="n">
        <v>0.03805330249535736</v>
      </c>
      <c r="C397" t="n">
        <v>76.15320681534841</v>
      </c>
      <c r="D397" t="n">
        <v>212.3257368421053</v>
      </c>
      <c r="E397" t="n">
        <v>0.7083157894736842</v>
      </c>
    </row>
    <row r="398">
      <c r="A398" t="inlineStr">
        <is>
          <t>300859</t>
        </is>
      </c>
      <c r="B398" t="n">
        <v>0.01346038861154898</v>
      </c>
      <c r="C398" t="n">
        <v>76.1352657004831</v>
      </c>
      <c r="D398" t="n">
        <v>25.45798449612403</v>
      </c>
      <c r="E398" t="n">
        <v>20.1937984496124</v>
      </c>
    </row>
    <row r="399">
      <c r="A399" t="inlineStr">
        <is>
          <t>002677</t>
        </is>
      </c>
      <c r="B399" t="n">
        <v>0.003572364159878705</v>
      </c>
      <c r="C399" t="n">
        <v>76.02611940298507</v>
      </c>
      <c r="D399" t="n">
        <v>16.17147368421053</v>
      </c>
      <c r="E399" t="n">
        <v>2.378631578947368</v>
      </c>
    </row>
    <row r="400">
      <c r="A400" t="inlineStr">
        <is>
          <t>603288</t>
        </is>
      </c>
      <c r="B400" t="n">
        <v>0.02957060620594237</v>
      </c>
      <c r="C400" t="n">
        <v>75.88969629215576</v>
      </c>
      <c r="D400" t="n">
        <v>160.3185789473684</v>
      </c>
      <c r="E400" t="n">
        <v>0.1491578947368421</v>
      </c>
    </row>
    <row r="401">
      <c r="A401" t="inlineStr">
        <is>
          <t>603087</t>
        </is>
      </c>
      <c r="B401" t="n">
        <v>0.05071284085109316</v>
      </c>
      <c r="C401" t="n">
        <v>75.8170651458653</v>
      </c>
      <c r="D401" t="n">
        <v>147.8717834394905</v>
      </c>
      <c r="E401" t="n">
        <v>5.350828025477707</v>
      </c>
    </row>
    <row r="402">
      <c r="A402" t="inlineStr">
        <is>
          <t>688006</t>
        </is>
      </c>
      <c r="B402" t="n">
        <v>0.01152291531543843</v>
      </c>
      <c r="C402" t="n">
        <v>75.75349838536063</v>
      </c>
      <c r="D402" t="n">
        <v>58.91078947368422</v>
      </c>
      <c r="E402" t="n">
        <v>3.823684210526316</v>
      </c>
    </row>
    <row r="403">
      <c r="A403" t="inlineStr">
        <is>
          <t>002984</t>
        </is>
      </c>
      <c r="B403" t="n">
        <v>0.004465432385849673</v>
      </c>
      <c r="C403" t="n">
        <v>75.2014652014652</v>
      </c>
      <c r="D403" t="n">
        <v>26.48456310679612</v>
      </c>
      <c r="E403" t="n">
        <v>9.384757281553398</v>
      </c>
    </row>
    <row r="404">
      <c r="A404" t="inlineStr">
        <is>
          <t>600595</t>
        </is>
      </c>
      <c r="B404" t="n">
        <v>0.0004079951702872026</v>
      </c>
      <c r="C404" t="n">
        <v>74.83870967741935</v>
      </c>
      <c r="D404" t="n">
        <v>2.042684210526316</v>
      </c>
      <c r="E404" t="n">
        <v>0.5218421052631579</v>
      </c>
    </row>
    <row r="405">
      <c r="A405" t="inlineStr">
        <is>
          <t>300008</t>
        </is>
      </c>
      <c r="B405" t="n">
        <v>0.003709773996418759</v>
      </c>
      <c r="C405" t="n">
        <v>74.47552447552451</v>
      </c>
      <c r="D405" t="n">
        <v>5.722421052631579</v>
      </c>
      <c r="E405" t="n">
        <v>10.97994736842105</v>
      </c>
    </row>
    <row r="406">
      <c r="A406" t="inlineStr">
        <is>
          <t>601388</t>
        </is>
      </c>
      <c r="B406" t="n">
        <v>0.0004920295942933934</v>
      </c>
      <c r="C406" t="n">
        <v>74.45652173913042</v>
      </c>
      <c r="D406" t="n">
        <v>2.428842105263158</v>
      </c>
      <c r="E406" t="n">
        <v>3.828263157894736</v>
      </c>
    </row>
    <row r="407">
      <c r="A407" t="inlineStr">
        <is>
          <t>603396</t>
        </is>
      </c>
      <c r="B407" t="n">
        <v>0.008941973382336234</v>
      </c>
      <c r="C407" t="n">
        <v>74.32365961633054</v>
      </c>
      <c r="D407" t="n">
        <v>34.044</v>
      </c>
      <c r="E407" t="n">
        <v>5.042631578947368</v>
      </c>
    </row>
    <row r="408">
      <c r="A408" t="inlineStr">
        <is>
          <t>600732</t>
        </is>
      </c>
      <c r="B408" t="n">
        <v>0.003695448436971885</v>
      </c>
      <c r="C408" t="n">
        <v>74.21777221526908</v>
      </c>
      <c r="D408" t="n">
        <v>13.89942105263158</v>
      </c>
      <c r="E408" t="n">
        <v>3.516736842105263</v>
      </c>
    </row>
    <row r="409">
      <c r="A409" t="inlineStr">
        <is>
          <t>000504</t>
        </is>
      </c>
      <c r="B409" t="n">
        <v>0.001866091526597849</v>
      </c>
      <c r="C409" t="n">
        <v>74.10586552217453</v>
      </c>
      <c r="D409" t="n">
        <v>12.15210526315789</v>
      </c>
      <c r="E409" t="n">
        <v>0.3415263157894737</v>
      </c>
    </row>
    <row r="410">
      <c r="A410" t="inlineStr">
        <is>
          <t>002714</t>
        </is>
      </c>
      <c r="B410" t="n">
        <v>0.008034409535280439</v>
      </c>
      <c r="C410" t="n">
        <v>74.04043363609725</v>
      </c>
      <c r="D410" t="n">
        <v>80.8971052631579</v>
      </c>
      <c r="E410" t="n">
        <v>1.152315789473684</v>
      </c>
    </row>
    <row r="411">
      <c r="A411" t="inlineStr">
        <is>
          <t>000338</t>
        </is>
      </c>
      <c r="B411" t="n">
        <v>0.001790544267963646</v>
      </c>
      <c r="C411" t="n">
        <v>74.00972897845726</v>
      </c>
      <c r="D411" t="n">
        <v>16.17457894736842</v>
      </c>
      <c r="E411" t="n">
        <v>1.502</v>
      </c>
    </row>
    <row r="412">
      <c r="A412" t="inlineStr">
        <is>
          <t>300207</t>
        </is>
      </c>
      <c r="B412" t="n">
        <v>0.005094834891415168</v>
      </c>
      <c r="C412" t="n">
        <v>73.93216080402011</v>
      </c>
      <c r="D412" t="n">
        <v>24.82973684210526</v>
      </c>
      <c r="E412" t="n">
        <v>2.792736842105263</v>
      </c>
    </row>
    <row r="413">
      <c r="A413" t="inlineStr">
        <is>
          <t>603661</t>
        </is>
      </c>
      <c r="B413" t="n">
        <v>0.01300036311578279</v>
      </c>
      <c r="C413" t="n">
        <v>73.92055267702935</v>
      </c>
      <c r="D413" t="n">
        <v>60.76078947368422</v>
      </c>
      <c r="E413" t="n">
        <v>5.76242105263158</v>
      </c>
    </row>
    <row r="414">
      <c r="A414" t="inlineStr">
        <is>
          <t>300767</t>
        </is>
      </c>
      <c r="B414" t="n">
        <v>0.01034219159781927</v>
      </c>
      <c r="C414" t="n">
        <v>73.73799305129778</v>
      </c>
      <c r="D414" t="n">
        <v>76.73715789473685</v>
      </c>
      <c r="E414" t="n">
        <v>2.769157894736841</v>
      </c>
    </row>
    <row r="415">
      <c r="A415" t="inlineStr">
        <is>
          <t>002585</t>
        </is>
      </c>
      <c r="B415" t="n">
        <v>0.001888893062853562</v>
      </c>
      <c r="C415" t="n">
        <v>73.42256214149138</v>
      </c>
      <c r="D415" t="n">
        <v>8.499473684210527</v>
      </c>
      <c r="E415" t="n">
        <v>4.079315789473684</v>
      </c>
    </row>
    <row r="416">
      <c r="A416" t="inlineStr">
        <is>
          <t>688208</t>
        </is>
      </c>
      <c r="B416" t="n">
        <v>0.009012371747045545</v>
      </c>
      <c r="C416" t="n">
        <v>73.38877338877339</v>
      </c>
      <c r="D416" t="n">
        <v>64.38000000000001</v>
      </c>
      <c r="E416" t="n">
        <v>3.811631578947368</v>
      </c>
    </row>
    <row r="417">
      <c r="A417" t="inlineStr">
        <is>
          <t>300363</t>
        </is>
      </c>
      <c r="B417" t="n">
        <v>0.003840455859078037</v>
      </c>
      <c r="C417" t="n">
        <v>73.18647930117739</v>
      </c>
      <c r="D417" t="n">
        <v>33.73399999999999</v>
      </c>
      <c r="E417" t="n">
        <v>1.754157894736842</v>
      </c>
    </row>
    <row r="418">
      <c r="A418" t="inlineStr">
        <is>
          <t>002539</t>
        </is>
      </c>
      <c r="B418" t="n">
        <v>0.00056657548012814</v>
      </c>
      <c r="C418" t="n">
        <v>73.17880794701988</v>
      </c>
      <c r="D418" t="n">
        <v>7.389684210526315</v>
      </c>
      <c r="E418" t="n">
        <v>2.361473684210526</v>
      </c>
    </row>
    <row r="419">
      <c r="A419" t="inlineStr">
        <is>
          <t>300106</t>
        </is>
      </c>
      <c r="B419" t="n">
        <v>0.005105130794639495</v>
      </c>
      <c r="C419" t="n">
        <v>73.17784256559767</v>
      </c>
      <c r="D419" t="n">
        <v>11.16678947368421</v>
      </c>
      <c r="E419" t="n">
        <v>9.538578947368421</v>
      </c>
    </row>
    <row r="420">
      <c r="A420" t="inlineStr">
        <is>
          <t>000837</t>
        </is>
      </c>
      <c r="B420" t="n">
        <v>0.0009502088689706966</v>
      </c>
      <c r="C420" t="n">
        <v>73.06666666666668</v>
      </c>
      <c r="D420" t="n">
        <v>5.571736842105263</v>
      </c>
      <c r="E420" t="n">
        <v>0.9236842105263158</v>
      </c>
    </row>
    <row r="421">
      <c r="A421" t="inlineStr">
        <is>
          <t>002088</t>
        </is>
      </c>
      <c r="B421" t="n">
        <v>0.001114686582052802</v>
      </c>
      <c r="C421" t="n">
        <v>72.9490022172949</v>
      </c>
      <c r="D421" t="n">
        <v>10.68442105263158</v>
      </c>
      <c r="E421" t="n">
        <v>1.68221052631579</v>
      </c>
    </row>
    <row r="422">
      <c r="A422" t="inlineStr">
        <is>
          <t>688116</t>
        </is>
      </c>
      <c r="B422" t="n">
        <v>0.01034139074036337</v>
      </c>
      <c r="C422" t="n">
        <v>72.86113226707288</v>
      </c>
      <c r="D422" t="n">
        <v>49.82942105263158</v>
      </c>
      <c r="E422" t="n">
        <v>4.092894736842105</v>
      </c>
    </row>
    <row r="423">
      <c r="A423" t="inlineStr">
        <is>
          <t>002340</t>
        </is>
      </c>
      <c r="B423" t="n">
        <v>0.001393815232331298</v>
      </c>
      <c r="C423" t="n">
        <v>72.78617710583153</v>
      </c>
      <c r="D423" t="n">
        <v>5.611105263157896</v>
      </c>
      <c r="E423" t="n">
        <v>4.743842105263157</v>
      </c>
    </row>
    <row r="424">
      <c r="A424" t="inlineStr">
        <is>
          <t>002026</t>
        </is>
      </c>
      <c r="B424" t="n">
        <v>0.003893217136496734</v>
      </c>
      <c r="C424" t="n">
        <v>72.78225806451613</v>
      </c>
      <c r="D424" t="n">
        <v>9.034052631578946</v>
      </c>
      <c r="E424" t="n">
        <v>4.016947368421053</v>
      </c>
    </row>
    <row r="425">
      <c r="A425" t="inlineStr">
        <is>
          <t>300358</t>
        </is>
      </c>
      <c r="B425" t="n">
        <v>0.002245616865689292</v>
      </c>
      <c r="C425" t="n">
        <v>72.74011299435028</v>
      </c>
      <c r="D425" t="n">
        <v>11.63184210526316</v>
      </c>
      <c r="E425" t="n">
        <v>3.835368421052632</v>
      </c>
    </row>
    <row r="426">
      <c r="A426" t="inlineStr">
        <is>
          <t>300012</t>
        </is>
      </c>
      <c r="B426" t="n">
        <v>0.00272922260566393</v>
      </c>
      <c r="C426" t="n">
        <v>72.58156840297654</v>
      </c>
      <c r="D426" t="n">
        <v>24.42015789473684</v>
      </c>
      <c r="E426" t="n">
        <v>0.998263157894737</v>
      </c>
    </row>
    <row r="427">
      <c r="A427" t="inlineStr">
        <is>
          <t>603378</t>
        </is>
      </c>
      <c r="B427" t="n">
        <v>0.01842732967895291</v>
      </c>
      <c r="C427" t="n">
        <v>72.53294289897512</v>
      </c>
      <c r="D427" t="n">
        <v>54.83357894736842</v>
      </c>
      <c r="E427" t="n">
        <v>2.033157894736842</v>
      </c>
    </row>
    <row r="428">
      <c r="A428" t="inlineStr">
        <is>
          <t>300835</t>
        </is>
      </c>
      <c r="B428" t="n">
        <v>0.007399066787160137</v>
      </c>
      <c r="C428" t="n">
        <v>72.32638888888889</v>
      </c>
      <c r="D428" t="n">
        <v>59.79094444444445</v>
      </c>
      <c r="E428" t="n">
        <v>13.89672222222222</v>
      </c>
    </row>
    <row r="429">
      <c r="A429" t="inlineStr">
        <is>
          <t>601127</t>
        </is>
      </c>
      <c r="B429" t="n">
        <v>0.006470271275749897</v>
      </c>
      <c r="C429" t="n">
        <v>71.94679564691657</v>
      </c>
      <c r="D429" t="n">
        <v>11.288</v>
      </c>
      <c r="E429" t="n">
        <v>2.137526315789473</v>
      </c>
    </row>
    <row r="430">
      <c r="A430" t="inlineStr">
        <is>
          <t>000026</t>
        </is>
      </c>
      <c r="B430" t="n">
        <v>0.003747709132461601</v>
      </c>
      <c r="C430" t="n">
        <v>71.68894289185906</v>
      </c>
      <c r="D430" t="n">
        <v>12.95373684210526</v>
      </c>
      <c r="E430" t="n">
        <v>2.841368421052632</v>
      </c>
    </row>
    <row r="431">
      <c r="A431" t="inlineStr">
        <is>
          <t>600976</t>
        </is>
      </c>
      <c r="B431" t="n">
        <v>0.005207571829422586</v>
      </c>
      <c r="C431" t="n">
        <v>71.56611039794609</v>
      </c>
      <c r="D431" t="n">
        <v>24.2861052631579</v>
      </c>
      <c r="E431" t="n">
        <v>1.60821052631579</v>
      </c>
    </row>
    <row r="432">
      <c r="A432" t="inlineStr">
        <is>
          <t>300858</t>
        </is>
      </c>
      <c r="B432" t="n">
        <v>0.00905528150874429</v>
      </c>
      <c r="C432" t="n">
        <v>71.3741576325813</v>
      </c>
      <c r="D432" t="n">
        <v>67.49591240875912</v>
      </c>
      <c r="E432" t="n">
        <v>9.893868613138686</v>
      </c>
    </row>
    <row r="433">
      <c r="A433" t="inlineStr">
        <is>
          <t>603855</t>
        </is>
      </c>
      <c r="B433" t="n">
        <v>0.001400983621380852</v>
      </c>
      <c r="C433" t="n">
        <v>71.36797454931072</v>
      </c>
      <c r="D433" t="n">
        <v>16.95547368421053</v>
      </c>
      <c r="E433" t="n">
        <v>1.533526315789474</v>
      </c>
    </row>
    <row r="434">
      <c r="A434" t="inlineStr">
        <is>
          <t>688099</t>
        </is>
      </c>
      <c r="B434" t="n">
        <v>0.008819011769540513</v>
      </c>
      <c r="C434" t="n">
        <v>71.14541642843531</v>
      </c>
      <c r="D434" t="n">
        <v>66.17042105263157</v>
      </c>
      <c r="E434" t="n">
        <v>3.121210526315789</v>
      </c>
    </row>
    <row r="435">
      <c r="A435" t="inlineStr">
        <is>
          <t>603179</t>
        </is>
      </c>
      <c r="B435" t="n">
        <v>0.006060917243845834</v>
      </c>
      <c r="C435" t="n">
        <v>70.70333157059758</v>
      </c>
      <c r="D435" t="n">
        <v>28.54805263157894</v>
      </c>
      <c r="E435" t="n">
        <v>1.050315789473684</v>
      </c>
    </row>
    <row r="436">
      <c r="A436" t="inlineStr">
        <is>
          <t>300143</t>
        </is>
      </c>
      <c r="B436" t="n">
        <v>0.004712182294773481</v>
      </c>
      <c r="C436" t="n">
        <v>70.64291247095275</v>
      </c>
      <c r="D436" t="n">
        <v>20.65794736842106</v>
      </c>
      <c r="E436" t="n">
        <v>1.869736842105263</v>
      </c>
    </row>
    <row r="437">
      <c r="A437" t="inlineStr">
        <is>
          <t>300618</t>
        </is>
      </c>
      <c r="B437" t="n">
        <v>0.01741296312486525</v>
      </c>
      <c r="C437" t="n">
        <v>70.59806835066863</v>
      </c>
      <c r="D437" t="n">
        <v>73.05431578947368</v>
      </c>
      <c r="E437" t="n">
        <v>5.763105263157893</v>
      </c>
    </row>
    <row r="438">
      <c r="A438" t="inlineStr">
        <is>
          <t>603317</t>
        </is>
      </c>
      <c r="B438" t="n">
        <v>0.005770633793133497</v>
      </c>
      <c r="C438" t="n">
        <v>69.6875806868061</v>
      </c>
      <c r="D438" t="n">
        <v>61.84221052631579</v>
      </c>
      <c r="E438" t="n">
        <v>3.137842105263157</v>
      </c>
    </row>
    <row r="439">
      <c r="A439" t="inlineStr">
        <is>
          <t>002158</t>
        </is>
      </c>
      <c r="B439" t="n">
        <v>0.002124454168507392</v>
      </c>
      <c r="C439" t="n">
        <v>69.62406015037593</v>
      </c>
      <c r="D439" t="n">
        <v>14.31821052631579</v>
      </c>
      <c r="E439" t="n">
        <v>2.738473684210527</v>
      </c>
    </row>
    <row r="440">
      <c r="A440" t="inlineStr">
        <is>
          <t>600600</t>
        </is>
      </c>
      <c r="B440" t="n">
        <v>0.01030444882358913</v>
      </c>
      <c r="C440" t="n">
        <v>69.48746312684366</v>
      </c>
      <c r="D440" t="n">
        <v>82.17084210526316</v>
      </c>
      <c r="E440" t="n">
        <v>1.043052631578947</v>
      </c>
    </row>
    <row r="441">
      <c r="A441" t="inlineStr">
        <is>
          <t>600238</t>
        </is>
      </c>
      <c r="B441" t="n">
        <v>0.001987474536711914</v>
      </c>
      <c r="C441" t="n">
        <v>69.43866943866945</v>
      </c>
      <c r="D441" t="n">
        <v>5.603263157894737</v>
      </c>
      <c r="E441" t="n">
        <v>0.6679999999999999</v>
      </c>
    </row>
    <row r="442">
      <c r="A442" t="inlineStr">
        <is>
          <t>300034</t>
        </is>
      </c>
      <c r="B442" t="n">
        <v>0.006182599451061347</v>
      </c>
      <c r="C442" t="n">
        <v>69.26658905704306</v>
      </c>
      <c r="D442" t="n">
        <v>24.53073684210526</v>
      </c>
      <c r="E442" t="n">
        <v>2.841684210526315</v>
      </c>
    </row>
    <row r="443">
      <c r="A443" t="inlineStr">
        <is>
          <t>000780</t>
        </is>
      </c>
      <c r="B443" t="n">
        <v>0.0006501380173488436</v>
      </c>
      <c r="C443" t="n">
        <v>69.26406926406928</v>
      </c>
      <c r="D443" t="n">
        <v>2.81521052631579</v>
      </c>
      <c r="E443" t="n">
        <v>0.4692105263157894</v>
      </c>
    </row>
    <row r="444">
      <c r="A444" t="inlineStr">
        <is>
          <t>002142</t>
        </is>
      </c>
      <c r="B444" t="n">
        <v>0.003341560500301878</v>
      </c>
      <c r="C444" t="n">
        <v>69.2549019607843</v>
      </c>
      <c r="D444" t="n">
        <v>32.89031578947368</v>
      </c>
      <c r="E444" t="n">
        <v>0.6234210526315789</v>
      </c>
    </row>
    <row r="445">
      <c r="A445" t="inlineStr">
        <is>
          <t>600406</t>
        </is>
      </c>
      <c r="B445" t="n">
        <v>0.002740162720059267</v>
      </c>
      <c r="C445" t="n">
        <v>69.04884318766069</v>
      </c>
      <c r="D445" t="n">
        <v>22.68742105263158</v>
      </c>
      <c r="E445" t="n">
        <v>0.6694736842105263</v>
      </c>
    </row>
    <row r="446">
      <c r="A446" t="inlineStr">
        <is>
          <t>300454</t>
        </is>
      </c>
      <c r="B446" t="n">
        <v>0.02913556362383173</v>
      </c>
      <c r="C446" t="n">
        <v>68.79199957669717</v>
      </c>
      <c r="D446" t="n">
        <v>218.6850526315789</v>
      </c>
      <c r="E446" t="n">
        <v>0.8550526315789474</v>
      </c>
    </row>
    <row r="447">
      <c r="A447" t="inlineStr">
        <is>
          <t>300623</t>
        </is>
      </c>
      <c r="B447" t="n">
        <v>0.01366816591502854</v>
      </c>
      <c r="C447" t="n">
        <v>68.67519603796946</v>
      </c>
      <c r="D447" t="n">
        <v>36.71726315789474</v>
      </c>
      <c r="E447" t="n">
        <v>6.16136842105263</v>
      </c>
    </row>
    <row r="448">
      <c r="A448" t="inlineStr">
        <is>
          <t>603069</t>
        </is>
      </c>
      <c r="B448" t="n">
        <v>0.02631219708995013</v>
      </c>
      <c r="C448" t="n">
        <v>68.46307385229539</v>
      </c>
      <c r="D448" t="n">
        <v>24.68584210526316</v>
      </c>
      <c r="E448" t="n">
        <v>4.929421052631579</v>
      </c>
    </row>
    <row r="449">
      <c r="A449" t="inlineStr">
        <is>
          <t>300492</t>
        </is>
      </c>
      <c r="B449" t="n">
        <v>0.003928443890534716</v>
      </c>
      <c r="C449" t="n">
        <v>68.40228245363767</v>
      </c>
      <c r="D449" t="n">
        <v>44.91884210526316</v>
      </c>
      <c r="E449" t="n">
        <v>1.345473684210526</v>
      </c>
    </row>
    <row r="450">
      <c r="A450" t="inlineStr">
        <is>
          <t>002254</t>
        </is>
      </c>
      <c r="B450" t="n">
        <v>0.001010962066249383</v>
      </c>
      <c r="C450" t="n">
        <v>68.01652892561982</v>
      </c>
      <c r="D450" t="n">
        <v>14.98605263157895</v>
      </c>
      <c r="E450" t="n">
        <v>1.836473684210526</v>
      </c>
    </row>
    <row r="451">
      <c r="A451" t="inlineStr">
        <is>
          <t>600096</t>
        </is>
      </c>
      <c r="B451" t="n">
        <v>0.0003980902586602637</v>
      </c>
      <c r="C451" t="n">
        <v>67.983367983368</v>
      </c>
      <c r="D451" t="n">
        <v>5.505157894736842</v>
      </c>
      <c r="E451" t="n">
        <v>1.40678947368421</v>
      </c>
    </row>
    <row r="452">
      <c r="A452" t="inlineStr">
        <is>
          <t>603768</t>
        </is>
      </c>
      <c r="B452" t="n">
        <v>0.001814331119989893</v>
      </c>
      <c r="C452" t="n">
        <v>67.80626780626784</v>
      </c>
      <c r="D452" t="n">
        <v>15.62321052631579</v>
      </c>
      <c r="E452" t="n">
        <v>1.162631578947368</v>
      </c>
    </row>
    <row r="453">
      <c r="A453" t="inlineStr">
        <is>
          <t>000550</t>
        </is>
      </c>
      <c r="B453" t="n">
        <v>0.00316922328156727</v>
      </c>
      <c r="C453" t="n">
        <v>67.72100567721004</v>
      </c>
      <c r="D453" t="n">
        <v>16.61268421052631</v>
      </c>
      <c r="E453" t="n">
        <v>2.578263157894737</v>
      </c>
    </row>
    <row r="454">
      <c r="A454" t="inlineStr">
        <is>
          <t>002532</t>
        </is>
      </c>
      <c r="B454" t="n">
        <v>0.0005084342529184105</v>
      </c>
      <c r="C454" t="n">
        <v>67.66169154228854</v>
      </c>
      <c r="D454" t="n">
        <v>7.713210526315789</v>
      </c>
      <c r="E454" t="n">
        <v>3.541631578947368</v>
      </c>
    </row>
    <row r="455">
      <c r="A455" t="inlineStr">
        <is>
          <t>002821</t>
        </is>
      </c>
      <c r="B455" t="n">
        <v>0.02398570885853028</v>
      </c>
      <c r="C455" t="n">
        <v>67.63752266857175</v>
      </c>
      <c r="D455" t="n">
        <v>255.5997368421052</v>
      </c>
      <c r="E455" t="n">
        <v>1.190684210526316</v>
      </c>
    </row>
    <row r="456">
      <c r="A456" t="inlineStr">
        <is>
          <t>300843</t>
        </is>
      </c>
      <c r="B456" t="n">
        <v>0.004661999641023586</v>
      </c>
      <c r="C456" t="n">
        <v>67.4531575294934</v>
      </c>
      <c r="D456" t="n">
        <v>31.16987012987013</v>
      </c>
      <c r="E456" t="n">
        <v>14.30753246753247</v>
      </c>
    </row>
    <row r="457">
      <c r="A457" t="inlineStr">
        <is>
          <t>600071</t>
        </is>
      </c>
      <c r="B457" t="n">
        <v>0.001512674075233071</v>
      </c>
      <c r="C457" t="n">
        <v>67.24137931034484</v>
      </c>
      <c r="D457" t="n">
        <v>11.14621052631579</v>
      </c>
      <c r="E457" t="n">
        <v>2.339105263157895</v>
      </c>
    </row>
    <row r="458">
      <c r="A458" t="inlineStr">
        <is>
          <t>603809</t>
        </is>
      </c>
      <c r="B458" t="n">
        <v>0.007485483459276067</v>
      </c>
      <c r="C458" t="n">
        <v>66.86851211072661</v>
      </c>
      <c r="D458" t="n">
        <v>20.31984210526316</v>
      </c>
      <c r="E458" t="n">
        <v>2.634526315789474</v>
      </c>
    </row>
    <row r="459">
      <c r="A459" t="inlineStr">
        <is>
          <t>002681</t>
        </is>
      </c>
      <c r="B459" t="n">
        <v>0.0009671827436499215</v>
      </c>
      <c r="C459" t="n">
        <v>66.55172413793105</v>
      </c>
      <c r="D459" t="n">
        <v>4.705105263157894</v>
      </c>
      <c r="E459" t="n">
        <v>2.315157894736842</v>
      </c>
    </row>
    <row r="460">
      <c r="A460" t="inlineStr">
        <is>
          <t>601995</t>
        </is>
      </c>
      <c r="B460" t="n">
        <v>0.003946759059822458</v>
      </c>
      <c r="C460" t="n">
        <v>66.52519893899202</v>
      </c>
      <c r="D460" t="n">
        <v>63.12753424657535</v>
      </c>
      <c r="E460" t="n">
        <v>17.55575342465754</v>
      </c>
    </row>
    <row r="461">
      <c r="A461" t="inlineStr">
        <is>
          <t>600223</t>
        </is>
      </c>
      <c r="B461" t="n">
        <v>0.001835169206753173</v>
      </c>
      <c r="C461" t="n">
        <v>66.25000000000001</v>
      </c>
      <c r="D461" t="n">
        <v>10.74305263157895</v>
      </c>
      <c r="E461" t="n">
        <v>3.243421052631579</v>
      </c>
    </row>
    <row r="462">
      <c r="A462" t="inlineStr">
        <is>
          <t>600723</t>
        </is>
      </c>
      <c r="B462" t="n">
        <v>0.002180981922571097</v>
      </c>
      <c r="C462" t="n">
        <v>66.05166051660515</v>
      </c>
      <c r="D462" t="n">
        <v>9.209368421052631</v>
      </c>
      <c r="E462" t="n">
        <v>1.79278947368421</v>
      </c>
    </row>
    <row r="463">
      <c r="A463" t="inlineStr">
        <is>
          <t>600956</t>
        </is>
      </c>
      <c r="B463" t="n">
        <v>0.001210792503275391</v>
      </c>
      <c r="C463" t="n">
        <v>65.93886462882095</v>
      </c>
      <c r="D463" t="n">
        <v>9.276305732484078</v>
      </c>
      <c r="E463" t="n">
        <v>10.20617834394904</v>
      </c>
    </row>
    <row r="464">
      <c r="A464" t="inlineStr">
        <is>
          <t>000981</t>
        </is>
      </c>
      <c r="B464" t="n">
        <v>0.0003801739330523234</v>
      </c>
      <c r="C464" t="n">
        <v>65.90909090909089</v>
      </c>
      <c r="D464" t="n">
        <v>1.809578947368421</v>
      </c>
      <c r="E464" t="n">
        <v>0.7274736842105265</v>
      </c>
    </row>
    <row r="465">
      <c r="A465" t="inlineStr">
        <is>
          <t>688126</t>
        </is>
      </c>
      <c r="B465" t="n">
        <v>0.007911233816912633</v>
      </c>
      <c r="C465" t="n">
        <v>65.90038314176245</v>
      </c>
      <c r="D465" t="n">
        <v>36.10163157894736</v>
      </c>
      <c r="E465" t="n">
        <v>11.81684210526316</v>
      </c>
    </row>
    <row r="466">
      <c r="A466" t="inlineStr">
        <is>
          <t>300001</t>
        </is>
      </c>
      <c r="B466" t="n">
        <v>0.007010060516138225</v>
      </c>
      <c r="C466" t="n">
        <v>65.79345088161206</v>
      </c>
      <c r="D466" t="n">
        <v>23.86047368421053</v>
      </c>
      <c r="E466" t="n">
        <v>2.503526315789474</v>
      </c>
    </row>
    <row r="467">
      <c r="A467" t="inlineStr">
        <is>
          <t>002372</t>
        </is>
      </c>
      <c r="B467" t="n">
        <v>0.003142155816801002</v>
      </c>
      <c r="C467" t="n">
        <v>65.6776263031275</v>
      </c>
      <c r="D467" t="n">
        <v>16.00357894736842</v>
      </c>
      <c r="E467" t="n">
        <v>0.7229473684210527</v>
      </c>
    </row>
    <row r="468">
      <c r="A468" t="inlineStr">
        <is>
          <t>600722</t>
        </is>
      </c>
      <c r="B468" t="n">
        <v>0.0002433896650778586</v>
      </c>
      <c r="C468" t="n">
        <v>65.59766763848395</v>
      </c>
      <c r="D468" t="n">
        <v>4.005578947368422</v>
      </c>
      <c r="E468" t="n">
        <v>1.9</v>
      </c>
    </row>
    <row r="469">
      <c r="A469" t="inlineStr">
        <is>
          <t>002991</t>
        </is>
      </c>
      <c r="B469" t="n">
        <v>0.02072200024594322</v>
      </c>
      <c r="C469" t="n">
        <v>65.47213760974735</v>
      </c>
      <c r="D469" t="n">
        <v>104.929022556391</v>
      </c>
      <c r="E469" t="n">
        <v>7.682781954887218</v>
      </c>
    </row>
    <row r="470">
      <c r="A470" t="inlineStr">
        <is>
          <t>603233</t>
        </is>
      </c>
      <c r="B470" t="n">
        <v>0.006756540221132639</v>
      </c>
      <c r="C470" t="n">
        <v>65.47125608217695</v>
      </c>
      <c r="D470" t="n">
        <v>80.69568421052632</v>
      </c>
      <c r="E470" t="n">
        <v>1.403947368421053</v>
      </c>
    </row>
    <row r="471">
      <c r="A471" t="inlineStr">
        <is>
          <t>600305</t>
        </is>
      </c>
      <c r="B471" t="n">
        <v>0.001875092381287398</v>
      </c>
      <c r="C471" t="n">
        <v>65.45454545454545</v>
      </c>
      <c r="D471" t="n">
        <v>21.43047368421053</v>
      </c>
      <c r="E471" t="n">
        <v>2.029421052631579</v>
      </c>
    </row>
    <row r="472">
      <c r="A472" t="inlineStr">
        <is>
          <t>603369</t>
        </is>
      </c>
      <c r="B472" t="n">
        <v>0.006271908493137935</v>
      </c>
      <c r="C472" t="n">
        <v>65.21863389539868</v>
      </c>
      <c r="D472" t="n">
        <v>48.35594736842104</v>
      </c>
      <c r="E472" t="n">
        <v>0.9832631578947368</v>
      </c>
    </row>
    <row r="473">
      <c r="A473" t="inlineStr">
        <is>
          <t>002928</t>
        </is>
      </c>
      <c r="B473" t="n">
        <v>0.001130015499706059</v>
      </c>
      <c r="C473" t="n">
        <v>65.15486725663717</v>
      </c>
      <c r="D473" t="n">
        <v>12.02521052631579</v>
      </c>
      <c r="E473" t="n">
        <v>3.959421052631579</v>
      </c>
    </row>
    <row r="474">
      <c r="A474" t="inlineStr">
        <is>
          <t>600036</t>
        </is>
      </c>
      <c r="B474" t="n">
        <v>0.004764233654432375</v>
      </c>
      <c r="C474" t="n">
        <v>64.9585308056872</v>
      </c>
      <c r="D474" t="n">
        <v>40.18715789473684</v>
      </c>
      <c r="E474" t="n">
        <v>0.3353157894736842</v>
      </c>
    </row>
    <row r="475">
      <c r="A475" t="inlineStr">
        <is>
          <t>688196</t>
        </is>
      </c>
      <c r="B475" t="n">
        <v>0.007929714592192954</v>
      </c>
      <c r="C475" t="n">
        <v>64.93065383526751</v>
      </c>
      <c r="D475" t="n">
        <v>53.00184210526316</v>
      </c>
      <c r="E475" t="n">
        <v>6.370684210526317</v>
      </c>
    </row>
    <row r="476">
      <c r="A476" t="inlineStr">
        <is>
          <t>002054</t>
        </is>
      </c>
      <c r="B476" t="n">
        <v>0.0006904391138233931</v>
      </c>
      <c r="C476" t="n">
        <v>64.76462196861628</v>
      </c>
      <c r="D476" t="n">
        <v>7.838315789473683</v>
      </c>
      <c r="E476" t="n">
        <v>3.504526315789473</v>
      </c>
    </row>
    <row r="477">
      <c r="A477" t="inlineStr">
        <is>
          <t>002501</t>
        </is>
      </c>
      <c r="B477" t="n">
        <v>0.0005401658656673147</v>
      </c>
      <c r="C477" t="n">
        <v>64.55696202531644</v>
      </c>
      <c r="D477" t="n">
        <v>1.761631578947369</v>
      </c>
      <c r="E477" t="n">
        <v>0.7810526315789474</v>
      </c>
    </row>
    <row r="478">
      <c r="A478" t="inlineStr">
        <is>
          <t>002960</t>
        </is>
      </c>
      <c r="B478" t="n">
        <v>0.008494162262006099</v>
      </c>
      <c r="C478" t="n">
        <v>64.49207828518171</v>
      </c>
      <c r="D478" t="n">
        <v>34.82578947368422</v>
      </c>
      <c r="E478" t="n">
        <v>4.086263157894736</v>
      </c>
    </row>
    <row r="479">
      <c r="A479" t="inlineStr">
        <is>
          <t>002312</t>
        </is>
      </c>
      <c r="B479" t="n">
        <v>0.0005561036758603618</v>
      </c>
      <c r="C479" t="n">
        <v>64.34782608695653</v>
      </c>
      <c r="D479" t="n">
        <v>5.822210526315788</v>
      </c>
      <c r="E479" t="n">
        <v>1.948578947368421</v>
      </c>
    </row>
    <row r="480">
      <c r="A480" t="inlineStr">
        <is>
          <t>300475</t>
        </is>
      </c>
      <c r="B480" t="n">
        <v>0.001709585869222231</v>
      </c>
      <c r="C480" t="n">
        <v>64.26735218508996</v>
      </c>
      <c r="D480" t="n">
        <v>10.54131578947368</v>
      </c>
      <c r="E480" t="n">
        <v>1.502631578947368</v>
      </c>
    </row>
    <row r="481">
      <c r="A481" t="inlineStr">
        <is>
          <t>002410</t>
        </is>
      </c>
      <c r="B481" t="n">
        <v>0.005378982887950107</v>
      </c>
      <c r="C481" t="n">
        <v>64.24038080126932</v>
      </c>
      <c r="D481" t="n">
        <v>70.74994736842106</v>
      </c>
      <c r="E481" t="n">
        <v>0.889421052631579</v>
      </c>
    </row>
    <row r="482">
      <c r="A482" t="inlineStr">
        <is>
          <t>300651</t>
        </is>
      </c>
      <c r="B482" t="n">
        <v>0.005781933065930818</v>
      </c>
      <c r="C482" t="n">
        <v>63.5486265775798</v>
      </c>
      <c r="D482" t="n">
        <v>38.08589473684211</v>
      </c>
      <c r="E482" t="n">
        <v>2.342894736842105</v>
      </c>
    </row>
    <row r="483">
      <c r="A483" t="inlineStr">
        <is>
          <t>300592</t>
        </is>
      </c>
      <c r="B483" t="n">
        <v>0.005102566677705271</v>
      </c>
      <c r="C483" t="n">
        <v>63.46153846153846</v>
      </c>
      <c r="D483" t="n">
        <v>18.0381052631579</v>
      </c>
      <c r="E483" t="n">
        <v>4.950526315789475</v>
      </c>
    </row>
    <row r="484">
      <c r="A484" t="inlineStr">
        <is>
          <t>002851</t>
        </is>
      </c>
      <c r="B484" t="n">
        <v>0.002769637828289196</v>
      </c>
      <c r="C484" t="n">
        <v>63.24863883847549</v>
      </c>
      <c r="D484" t="n">
        <v>31.57947368421053</v>
      </c>
      <c r="E484" t="n">
        <v>1.694947368421053</v>
      </c>
    </row>
    <row r="485">
      <c r="A485" t="inlineStr">
        <is>
          <t>002001</t>
        </is>
      </c>
      <c r="B485" t="n">
        <v>0.002607305251861704</v>
      </c>
      <c r="C485" t="n">
        <v>63.1056848531095</v>
      </c>
      <c r="D485" t="n">
        <v>31.28526315789474</v>
      </c>
      <c r="E485" t="n">
        <v>1.279473684210527</v>
      </c>
    </row>
    <row r="486">
      <c r="A486" t="inlineStr">
        <is>
          <t>600258</t>
        </is>
      </c>
      <c r="B486" t="n">
        <v>0.002195002256831386</v>
      </c>
      <c r="C486" t="n">
        <v>62.79666452854394</v>
      </c>
      <c r="D486" t="n">
        <v>19.25921052631579</v>
      </c>
      <c r="E486" t="n">
        <v>1.621052631578947</v>
      </c>
    </row>
    <row r="487">
      <c r="A487" t="inlineStr">
        <is>
          <t>002447</t>
        </is>
      </c>
      <c r="B487" t="n">
        <v>0.0002817816368962497</v>
      </c>
      <c r="C487" t="n">
        <v>62.69841269841267</v>
      </c>
      <c r="D487" t="n">
        <v>2.050210526315789</v>
      </c>
      <c r="E487" t="n">
        <v>1.75878947368421</v>
      </c>
    </row>
    <row r="488">
      <c r="A488" t="inlineStr">
        <is>
          <t>000049</t>
        </is>
      </c>
      <c r="B488" t="n">
        <v>0.00660396417958041</v>
      </c>
      <c r="C488" t="n">
        <v>62.33079526226734</v>
      </c>
      <c r="D488" t="n">
        <v>55.3778947368421</v>
      </c>
      <c r="E488" t="n">
        <v>2.47321052631579</v>
      </c>
    </row>
    <row r="489">
      <c r="A489" t="inlineStr">
        <is>
          <t>300054</t>
        </is>
      </c>
      <c r="B489" t="n">
        <v>0.002209639272697799</v>
      </c>
      <c r="C489" t="n">
        <v>62.29760986892829</v>
      </c>
      <c r="D489" t="n">
        <v>17.06015789473684</v>
      </c>
      <c r="E489" t="n">
        <v>3.486842105263158</v>
      </c>
    </row>
    <row r="490">
      <c r="A490" t="inlineStr">
        <is>
          <t>002285</t>
        </is>
      </c>
      <c r="B490" t="n">
        <v>0.001835817296400056</v>
      </c>
      <c r="C490" t="n">
        <v>62.2568093385214</v>
      </c>
      <c r="D490" t="n">
        <v>4.509526315789474</v>
      </c>
      <c r="E490" t="n">
        <v>1.854894736842106</v>
      </c>
    </row>
    <row r="491">
      <c r="A491" t="inlineStr">
        <is>
          <t>688366</t>
        </is>
      </c>
      <c r="B491" t="n">
        <v>0.02784832884548543</v>
      </c>
      <c r="C491" t="n">
        <v>62.18930454431333</v>
      </c>
      <c r="D491" t="n">
        <v>109.408</v>
      </c>
      <c r="E491" t="n">
        <v>4.673578947368421</v>
      </c>
    </row>
    <row r="492">
      <c r="A492" t="inlineStr">
        <is>
          <t>300357</t>
        </is>
      </c>
      <c r="B492" t="n">
        <v>0.006842900503789233</v>
      </c>
      <c r="C492" t="n">
        <v>62.14699831681318</v>
      </c>
      <c r="D492" t="n">
        <v>64.12447368421053</v>
      </c>
      <c r="E492" t="n">
        <v>0.8582105263157896</v>
      </c>
    </row>
    <row r="493">
      <c r="A493" t="inlineStr">
        <is>
          <t>603606</t>
        </is>
      </c>
      <c r="B493" t="n">
        <v>0.00477323723058298</v>
      </c>
      <c r="C493" t="n">
        <v>61.96990424076607</v>
      </c>
      <c r="D493" t="n">
        <v>21.13531578947368</v>
      </c>
      <c r="E493" t="n">
        <v>2.63178947368421</v>
      </c>
    </row>
    <row r="494">
      <c r="A494" t="inlineStr">
        <is>
          <t>002705</t>
        </is>
      </c>
      <c r="B494" t="n">
        <v>0.004542894779907669</v>
      </c>
      <c r="C494" t="n">
        <v>61.95462478184992</v>
      </c>
      <c r="D494" t="n">
        <v>42.35126315789473</v>
      </c>
      <c r="E494" t="n">
        <v>0.7277894736842104</v>
      </c>
    </row>
    <row r="495">
      <c r="A495" t="inlineStr">
        <is>
          <t>600584</t>
        </is>
      </c>
      <c r="B495" t="n">
        <v>0.004552368789057712</v>
      </c>
      <c r="C495" t="n">
        <v>61.93889098453413</v>
      </c>
      <c r="D495" t="n">
        <v>39.0211052631579</v>
      </c>
      <c r="E495" t="n">
        <v>6.147684210526315</v>
      </c>
    </row>
    <row r="496">
      <c r="A496" t="inlineStr">
        <is>
          <t>300487</t>
        </is>
      </c>
      <c r="B496" t="n">
        <v>0.008485771461873902</v>
      </c>
      <c r="C496" t="n">
        <v>61.86377245508983</v>
      </c>
      <c r="D496" t="n">
        <v>41.97</v>
      </c>
      <c r="E496" t="n">
        <v>2.827315789473685</v>
      </c>
    </row>
    <row r="497">
      <c r="A497" t="inlineStr">
        <is>
          <t>603060</t>
        </is>
      </c>
      <c r="B497" t="n">
        <v>0.001564791542603069</v>
      </c>
      <c r="C497" t="n">
        <v>61.7231638418079</v>
      </c>
      <c r="D497" t="n">
        <v>20.01752631578947</v>
      </c>
      <c r="E497" t="n">
        <v>0.767578947368421</v>
      </c>
    </row>
    <row r="498">
      <c r="A498" t="inlineStr">
        <is>
          <t>300729</t>
        </is>
      </c>
      <c r="B498" t="n">
        <v>0.03047224742671221</v>
      </c>
      <c r="C498" t="n">
        <v>61.71070309001345</v>
      </c>
      <c r="D498" t="n">
        <v>51.7198947368421</v>
      </c>
      <c r="E498" t="n">
        <v>8.729315789473684</v>
      </c>
    </row>
    <row r="499">
      <c r="A499" t="inlineStr">
        <is>
          <t>300521</t>
        </is>
      </c>
      <c r="B499" t="n">
        <v>0.003831135824182466</v>
      </c>
      <c r="C499" t="n">
        <v>61.67487684729063</v>
      </c>
      <c r="D499" t="n">
        <v>21.51868421052632</v>
      </c>
      <c r="E499" t="n">
        <v>2.573789473684211</v>
      </c>
    </row>
    <row r="500">
      <c r="A500" t="inlineStr">
        <is>
          <t>000960</t>
        </is>
      </c>
      <c r="B500" t="n">
        <v>0.0006254431775975586</v>
      </c>
      <c r="C500" t="n">
        <v>61.66471277842906</v>
      </c>
      <c r="D500" t="n">
        <v>9.924105263157896</v>
      </c>
      <c r="E500" t="n">
        <v>1.510421052631579</v>
      </c>
    </row>
    <row r="501">
      <c r="A501" t="inlineStr">
        <is>
          <t>600230</t>
        </is>
      </c>
      <c r="B501" t="n">
        <v>0.0008972673031248635</v>
      </c>
      <c r="C501" t="n">
        <v>61.57461809635723</v>
      </c>
      <c r="D501" t="n">
        <v>9.85757894736842</v>
      </c>
      <c r="E501" t="n">
        <v>2.646947368421053</v>
      </c>
    </row>
    <row r="502">
      <c r="A502" t="inlineStr">
        <is>
          <t>601968</t>
        </is>
      </c>
      <c r="B502" t="n">
        <v>0.001136736094546197</v>
      </c>
      <c r="C502" t="n">
        <v>61.23348017621147</v>
      </c>
      <c r="D502" t="n">
        <v>7.185947368421052</v>
      </c>
      <c r="E502" t="n">
        <v>0.9263157894736842</v>
      </c>
    </row>
    <row r="503">
      <c r="A503" t="inlineStr">
        <is>
          <t>600887</t>
        </is>
      </c>
      <c r="B503" t="n">
        <v>0.004691495015884877</v>
      </c>
      <c r="C503" t="n">
        <v>61.21084125307989</v>
      </c>
      <c r="D503" t="n">
        <v>37.87342105263158</v>
      </c>
      <c r="E503" t="n">
        <v>1.133263157894737</v>
      </c>
    </row>
    <row r="504">
      <c r="A504" t="inlineStr">
        <is>
          <t>688339</t>
        </is>
      </c>
      <c r="B504" t="n">
        <v>0.07391198887607879</v>
      </c>
      <c r="C504" t="n">
        <v>61.0784523300556</v>
      </c>
      <c r="D504" t="n">
        <v>212.5526771653543</v>
      </c>
      <c r="E504" t="n">
        <v>9.542519685039371</v>
      </c>
    </row>
    <row r="505">
      <c r="A505" t="inlineStr">
        <is>
          <t>300185</t>
        </is>
      </c>
      <c r="B505" t="n">
        <v>0.001978844587841468</v>
      </c>
      <c r="C505" t="n">
        <v>60.82474226804124</v>
      </c>
      <c r="D505" t="n">
        <v>3.364105263157895</v>
      </c>
      <c r="E505" t="n">
        <v>6.762210526315791</v>
      </c>
    </row>
    <row r="506">
      <c r="A506" t="inlineStr">
        <is>
          <t>603290</t>
        </is>
      </c>
      <c r="B506" t="n">
        <v>0.03309312994932252</v>
      </c>
      <c r="C506" t="n">
        <v>60.51278755943965</v>
      </c>
      <c r="D506" t="n">
        <v>213.0666842105263</v>
      </c>
      <c r="E506" t="n">
        <v>8.290578947368422</v>
      </c>
    </row>
    <row r="507">
      <c r="A507" t="inlineStr">
        <is>
          <t>002595</t>
        </is>
      </c>
      <c r="B507" t="n">
        <v>0.004324578604437681</v>
      </c>
      <c r="C507" t="n">
        <v>60.40861402540034</v>
      </c>
      <c r="D507" t="n">
        <v>24.52594736842105</v>
      </c>
      <c r="E507" t="n">
        <v>0.8281578947368422</v>
      </c>
    </row>
    <row r="508">
      <c r="A508" t="inlineStr">
        <is>
          <t>601225</t>
        </is>
      </c>
      <c r="B508" t="n">
        <v>0.001007912052586734</v>
      </c>
      <c r="C508" t="n">
        <v>60.25459688826025</v>
      </c>
      <c r="D508" t="n">
        <v>8.693368421052631</v>
      </c>
      <c r="E508" t="n">
        <v>0.4551052631578947</v>
      </c>
    </row>
    <row r="509">
      <c r="A509" t="inlineStr">
        <is>
          <t>300733</t>
        </is>
      </c>
      <c r="B509" t="n">
        <v>0.008885998957685142</v>
      </c>
      <c r="C509" t="n">
        <v>59.98052580331061</v>
      </c>
      <c r="D509" t="n">
        <v>16.658</v>
      </c>
      <c r="E509" t="n">
        <v>10.02652631578947</v>
      </c>
    </row>
    <row r="510">
      <c r="A510" t="inlineStr">
        <is>
          <t>688396</t>
        </is>
      </c>
      <c r="B510" t="n">
        <v>0.008360755578357052</v>
      </c>
      <c r="C510" t="n">
        <v>59.72792607802872</v>
      </c>
      <c r="D510" t="n">
        <v>54.04731578947369</v>
      </c>
      <c r="E510" t="n">
        <v>7.622578947368421</v>
      </c>
    </row>
    <row r="511">
      <c r="A511" t="inlineStr">
        <is>
          <t>002129</t>
        </is>
      </c>
      <c r="B511" t="n">
        <v>0.002317685151666723</v>
      </c>
      <c r="C511" t="n">
        <v>59.71181556195964</v>
      </c>
      <c r="D511" t="n">
        <v>23.62468421052632</v>
      </c>
      <c r="E511" t="n">
        <v>2.922789473684211</v>
      </c>
    </row>
    <row r="512">
      <c r="A512" t="inlineStr">
        <is>
          <t>000738</t>
        </is>
      </c>
      <c r="B512" t="n">
        <v>0.003444240880652055</v>
      </c>
      <c r="C512" t="n">
        <v>59.62546816479399</v>
      </c>
      <c r="D512" t="n">
        <v>19.17815789473684</v>
      </c>
      <c r="E512" t="n">
        <v>2.609631578947369</v>
      </c>
    </row>
    <row r="513">
      <c r="A513" t="inlineStr">
        <is>
          <t>300699</t>
        </is>
      </c>
      <c r="B513" t="n">
        <v>0.008675028687882049</v>
      </c>
      <c r="C513" t="n">
        <v>59.56015994183934</v>
      </c>
      <c r="D513" t="n">
        <v>74.66489473684211</v>
      </c>
      <c r="E513" t="n">
        <v>1.441315789473684</v>
      </c>
    </row>
    <row r="514">
      <c r="A514" t="inlineStr">
        <is>
          <t>600141</t>
        </is>
      </c>
      <c r="B514" t="n">
        <v>0.0009644484118488942</v>
      </c>
      <c r="C514" t="n">
        <v>59.50782997762865</v>
      </c>
      <c r="D514" t="n">
        <v>10.99726315789474</v>
      </c>
      <c r="E514" t="n">
        <v>2.653842105263158</v>
      </c>
    </row>
    <row r="515">
      <c r="A515" t="inlineStr">
        <is>
          <t>601777</t>
        </is>
      </c>
      <c r="B515" t="n">
        <v>0.0004366074457948815</v>
      </c>
      <c r="C515" t="n">
        <v>59.41176470588236</v>
      </c>
      <c r="D515" t="n">
        <v>4.844894736842105</v>
      </c>
      <c r="E515" t="n">
        <v>1.958052631578947</v>
      </c>
    </row>
    <row r="516">
      <c r="A516" t="inlineStr">
        <is>
          <t>600685</t>
        </is>
      </c>
      <c r="B516" t="n">
        <v>0.007795979290447552</v>
      </c>
      <c r="C516" t="n">
        <v>59.36329588014981</v>
      </c>
      <c r="D516" t="n">
        <v>26.58768421052632</v>
      </c>
      <c r="E516" t="n">
        <v>3.037157894736843</v>
      </c>
    </row>
    <row r="517">
      <c r="A517" t="inlineStr">
        <is>
          <t>600363</t>
        </is>
      </c>
      <c r="B517" t="n">
        <v>0.005937043510021832</v>
      </c>
      <c r="C517" t="n">
        <v>59.18220946915353</v>
      </c>
      <c r="D517" t="n">
        <v>21.38942105263158</v>
      </c>
      <c r="E517" t="n">
        <v>4.745210526315789</v>
      </c>
    </row>
    <row r="518">
      <c r="A518" t="inlineStr">
        <is>
          <t>000878</t>
        </is>
      </c>
      <c r="B518" t="n">
        <v>0.001466303028416696</v>
      </c>
      <c r="C518" t="n">
        <v>59.03490759753593</v>
      </c>
      <c r="D518" t="n">
        <v>13.60294736842105</v>
      </c>
      <c r="E518" t="n">
        <v>2.631894736842106</v>
      </c>
    </row>
    <row r="519">
      <c r="A519" t="inlineStr">
        <is>
          <t>002414</t>
        </is>
      </c>
      <c r="B519" t="n">
        <v>0.005386011898397664</v>
      </c>
      <c r="C519" t="n">
        <v>58.94216133942163</v>
      </c>
      <c r="D519" t="n">
        <v>36.401</v>
      </c>
      <c r="E519" t="n">
        <v>1.309052631578947</v>
      </c>
    </row>
    <row r="520">
      <c r="A520" t="inlineStr">
        <is>
          <t>000633</t>
        </is>
      </c>
      <c r="B520" t="n">
        <v>0.001049419311577195</v>
      </c>
      <c r="C520" t="n">
        <v>58.77437325905292</v>
      </c>
      <c r="D520" t="n">
        <v>4.499789473684211</v>
      </c>
      <c r="E520" t="n">
        <v>3.975947368421053</v>
      </c>
    </row>
    <row r="521">
      <c r="A521" t="inlineStr">
        <is>
          <t>300777</t>
        </is>
      </c>
      <c r="B521" t="n">
        <v>0.006158468082769686</v>
      </c>
      <c r="C521" t="n">
        <v>58.50144092219021</v>
      </c>
      <c r="D521" t="n">
        <v>46.12847368421053</v>
      </c>
      <c r="E521" t="n">
        <v>2.200578947368421</v>
      </c>
    </row>
    <row r="522">
      <c r="A522" t="inlineStr">
        <is>
          <t>603733</t>
        </is>
      </c>
      <c r="B522" t="n">
        <v>0.003364462294702218</v>
      </c>
      <c r="C522" t="n">
        <v>58.47457627118644</v>
      </c>
      <c r="D522" t="n">
        <v>20.92436842105263</v>
      </c>
      <c r="E522" t="n">
        <v>10.91594736842105</v>
      </c>
    </row>
    <row r="523">
      <c r="A523" t="inlineStr">
        <is>
          <t>002402</t>
        </is>
      </c>
      <c r="B523" t="n">
        <v>0.001062794574184122</v>
      </c>
      <c r="C523" t="n">
        <v>58.33919774806473</v>
      </c>
      <c r="D523" t="n">
        <v>16.98063157894737</v>
      </c>
      <c r="E523" t="n">
        <v>4.402315789473684</v>
      </c>
    </row>
    <row r="524">
      <c r="A524" t="inlineStr">
        <is>
          <t>600470</t>
        </is>
      </c>
      <c r="B524" t="n">
        <v>0.0004870262453579509</v>
      </c>
      <c r="C524" t="n">
        <v>58.3011583011583</v>
      </c>
      <c r="D524" t="n">
        <v>3.479684210526316</v>
      </c>
      <c r="E524" t="n">
        <v>1.016</v>
      </c>
    </row>
    <row r="525">
      <c r="A525" t="inlineStr">
        <is>
          <t>600733</t>
        </is>
      </c>
      <c r="B525" t="n">
        <v>0.00105531664029309</v>
      </c>
      <c r="C525" t="n">
        <v>58.05309734513273</v>
      </c>
      <c r="D525" t="n">
        <v>7.26742105263158</v>
      </c>
      <c r="E525" t="n">
        <v>2.312105263157894</v>
      </c>
    </row>
    <row r="526">
      <c r="A526" t="inlineStr">
        <is>
          <t>002241</t>
        </is>
      </c>
      <c r="B526" t="n">
        <v>0.007759544540502196</v>
      </c>
      <c r="C526" t="n">
        <v>57.84499054820416</v>
      </c>
      <c r="D526" t="n">
        <v>36.18594736842105</v>
      </c>
      <c r="E526" t="n">
        <v>3.448526315789474</v>
      </c>
    </row>
    <row r="527">
      <c r="A527" t="inlineStr">
        <is>
          <t>600596</t>
        </is>
      </c>
      <c r="B527" t="n">
        <v>0.001918131952156219</v>
      </c>
      <c r="C527" t="n">
        <v>57.7020202020202</v>
      </c>
      <c r="D527" t="n">
        <v>9.995157894736842</v>
      </c>
      <c r="E527" t="n">
        <v>4.964368421052631</v>
      </c>
    </row>
    <row r="528">
      <c r="A528" t="inlineStr">
        <is>
          <t>002930</t>
        </is>
      </c>
      <c r="B528" t="n">
        <v>0.003322297237121347</v>
      </c>
      <c r="C528" t="n">
        <v>57.66974015088013</v>
      </c>
      <c r="D528" t="n">
        <v>18.67842105263158</v>
      </c>
      <c r="E528" t="n">
        <v>5.114684210526316</v>
      </c>
    </row>
    <row r="529">
      <c r="A529" t="inlineStr">
        <is>
          <t>600497</t>
        </is>
      </c>
      <c r="B529" t="n">
        <v>0.0003865446932253908</v>
      </c>
      <c r="C529" t="n">
        <v>57.64705882352943</v>
      </c>
      <c r="D529" t="n">
        <v>4.182947368421052</v>
      </c>
      <c r="E529" t="n">
        <v>1.424052631578947</v>
      </c>
    </row>
    <row r="530">
      <c r="A530" t="inlineStr">
        <is>
          <t>000963</t>
        </is>
      </c>
      <c r="B530" t="n">
        <v>0.001403248603002833</v>
      </c>
      <c r="C530" t="n">
        <v>57.34098517455762</v>
      </c>
      <c r="D530" t="n">
        <v>26.66347368421052</v>
      </c>
      <c r="E530" t="n">
        <v>1.529578947368421</v>
      </c>
    </row>
    <row r="531">
      <c r="A531" t="inlineStr">
        <is>
          <t>600761</t>
        </is>
      </c>
      <c r="B531" t="n">
        <v>0.002207681670476671</v>
      </c>
      <c r="C531" t="n">
        <v>57.25359911406422</v>
      </c>
      <c r="D531" t="n">
        <v>12.60426315789474</v>
      </c>
      <c r="E531" t="n">
        <v>1.247894736842105</v>
      </c>
    </row>
    <row r="532">
      <c r="A532" t="inlineStr">
        <is>
          <t>000737</t>
        </is>
      </c>
      <c r="B532" t="n">
        <v>0.0008264372761632274</v>
      </c>
      <c r="C532" t="n">
        <v>57.24137931034481</v>
      </c>
      <c r="D532" t="n">
        <v>3.625684210526316</v>
      </c>
      <c r="E532" t="n">
        <v>0.8675789473684211</v>
      </c>
    </row>
    <row r="533">
      <c r="A533" t="inlineStr">
        <is>
          <t>600496</t>
        </is>
      </c>
      <c r="B533" t="n">
        <v>0.001136219284812877</v>
      </c>
      <c r="C533" t="n">
        <v>57.10144927536231</v>
      </c>
      <c r="D533" t="n">
        <v>4.960105263157895</v>
      </c>
      <c r="E533" t="n">
        <v>3.338210526315789</v>
      </c>
    </row>
    <row r="534">
      <c r="A534" t="inlineStr">
        <is>
          <t>600773</t>
        </is>
      </c>
      <c r="B534" t="n">
        <v>0.0006405273450291618</v>
      </c>
      <c r="C534" t="n">
        <v>56.99115044247785</v>
      </c>
      <c r="D534" t="n">
        <v>6.644894736842104</v>
      </c>
      <c r="E534" t="n">
        <v>2.123684210526316</v>
      </c>
    </row>
    <row r="535">
      <c r="A535" t="inlineStr">
        <is>
          <t>002030</t>
        </is>
      </c>
      <c r="B535" t="n">
        <v>0.006384436323904075</v>
      </c>
      <c r="C535" t="n">
        <v>56.56565656565655</v>
      </c>
      <c r="D535" t="n">
        <v>33.41026315789473</v>
      </c>
      <c r="E535" t="n">
        <v>6.414894736842105</v>
      </c>
    </row>
    <row r="536">
      <c r="A536" t="inlineStr">
        <is>
          <t>600771</t>
        </is>
      </c>
      <c r="B536" t="n">
        <v>0.0006723747054832008</v>
      </c>
      <c r="C536" t="n">
        <v>56.3368765331153</v>
      </c>
      <c r="D536" t="n">
        <v>15.24826315789474</v>
      </c>
      <c r="E536" t="n">
        <v>2.925210526315789</v>
      </c>
    </row>
    <row r="537">
      <c r="A537" t="inlineStr">
        <is>
          <t>002409</t>
        </is>
      </c>
      <c r="B537" t="n">
        <v>0.004295502573239606</v>
      </c>
      <c r="C537" t="n">
        <v>56.31726719700514</v>
      </c>
      <c r="D537" t="n">
        <v>57.40178947368421</v>
      </c>
      <c r="E537" t="n">
        <v>5.556263157894737</v>
      </c>
    </row>
    <row r="538">
      <c r="A538" t="inlineStr">
        <is>
          <t>002138</t>
        </is>
      </c>
      <c r="B538" t="n">
        <v>0.001243511847777097</v>
      </c>
      <c r="C538" t="n">
        <v>56.14035087719298</v>
      </c>
      <c r="D538" t="n">
        <v>25.54615789473684</v>
      </c>
      <c r="E538" t="n">
        <v>2.875210526315789</v>
      </c>
    </row>
    <row r="539">
      <c r="A539" t="inlineStr">
        <is>
          <t>000725</t>
        </is>
      </c>
      <c r="B539" t="n">
        <v>0.0005561579280501639</v>
      </c>
      <c r="C539" t="n">
        <v>55.9796437659033</v>
      </c>
      <c r="D539" t="n">
        <v>5.168578947368421</v>
      </c>
      <c r="E539" t="n">
        <v>2.867315789473684</v>
      </c>
    </row>
    <row r="540">
      <c r="A540" t="inlineStr">
        <is>
          <t>688111</t>
        </is>
      </c>
      <c r="B540" t="n">
        <v>0.04184702530302704</v>
      </c>
      <c r="C540" t="n">
        <v>55.96484524264427</v>
      </c>
      <c r="D540" t="n">
        <v>344.2776315789474</v>
      </c>
      <c r="E540" t="n">
        <v>1.857</v>
      </c>
    </row>
    <row r="541">
      <c r="A541" t="inlineStr">
        <is>
          <t>002255</t>
        </is>
      </c>
      <c r="B541" t="n">
        <v>0.0005278115198329753</v>
      </c>
      <c r="C541" t="n">
        <v>55.92592592592591</v>
      </c>
      <c r="D541" t="n">
        <v>3.870315789473684</v>
      </c>
      <c r="E541" t="n">
        <v>1.908210526315789</v>
      </c>
    </row>
    <row r="542">
      <c r="A542" t="inlineStr">
        <is>
          <t>600817</t>
        </is>
      </c>
      <c r="B542" t="n">
        <v>0.001647568656835212</v>
      </c>
      <c r="C542" t="n">
        <v>55.68627450980394</v>
      </c>
      <c r="D542" t="n">
        <v>11.99431578947368</v>
      </c>
      <c r="E542" t="n">
        <v>0.8131052631578948</v>
      </c>
    </row>
    <row r="543">
      <c r="A543" t="inlineStr">
        <is>
          <t>600395</t>
        </is>
      </c>
      <c r="B543" t="n">
        <v>0.0008929643165383887</v>
      </c>
      <c r="C543" t="n">
        <v>55.60253699788582</v>
      </c>
      <c r="D543" t="n">
        <v>6.328052631578948</v>
      </c>
      <c r="E543" t="n">
        <v>0.8828947368421051</v>
      </c>
    </row>
    <row r="544">
      <c r="A544" t="inlineStr">
        <is>
          <t>603939</t>
        </is>
      </c>
      <c r="B544" t="n">
        <v>0.005543119138054488</v>
      </c>
      <c r="C544" t="n">
        <v>55.56059918293237</v>
      </c>
      <c r="D544" t="n">
        <v>91.99852631578948</v>
      </c>
      <c r="E544" t="n">
        <v>0.7546315789473684</v>
      </c>
    </row>
    <row r="545">
      <c r="A545" t="inlineStr">
        <is>
          <t>600873</t>
        </is>
      </c>
      <c r="B545" t="n">
        <v>0.0004208665617240544</v>
      </c>
      <c r="C545" t="n">
        <v>55.14018691588782</v>
      </c>
      <c r="D545" t="n">
        <v>5.267842105263157</v>
      </c>
      <c r="E545" t="n">
        <v>1.364</v>
      </c>
    </row>
    <row r="546">
      <c r="A546" t="inlineStr">
        <is>
          <t>002819</t>
        </is>
      </c>
      <c r="B546" t="n">
        <v>0.005122334433795147</v>
      </c>
      <c r="C546" t="n">
        <v>55.12061902594447</v>
      </c>
      <c r="D546" t="n">
        <v>29.92478947368421</v>
      </c>
      <c r="E546" t="n">
        <v>1.693315789473684</v>
      </c>
    </row>
    <row r="547">
      <c r="A547" t="inlineStr">
        <is>
          <t>000921</t>
        </is>
      </c>
      <c r="B547" t="n">
        <v>0.001400824443333847</v>
      </c>
      <c r="C547" t="n">
        <v>54.99485066941296</v>
      </c>
      <c r="D547" t="n">
        <v>13.41952631578947</v>
      </c>
      <c r="E547" t="n">
        <v>1.201473684210526</v>
      </c>
    </row>
    <row r="548">
      <c r="A548" t="inlineStr">
        <is>
          <t>000866</t>
        </is>
      </c>
      <c r="B548" t="n">
        <v>0.001334179412472819</v>
      </c>
      <c r="C548" t="n">
        <v>54.98320268757</v>
      </c>
      <c r="D548" t="n">
        <v>10.73052631578947</v>
      </c>
      <c r="E548" t="n">
        <v>0</v>
      </c>
    </row>
    <row r="549">
      <c r="A549" t="inlineStr">
        <is>
          <t>603589</t>
        </is>
      </c>
      <c r="B549" t="n">
        <v>0.006639920603353032</v>
      </c>
      <c r="C549" t="n">
        <v>54.68451242829826</v>
      </c>
      <c r="D549" t="n">
        <v>56.75652631578946</v>
      </c>
      <c r="E549" t="n">
        <v>1.680052631578947</v>
      </c>
    </row>
    <row r="550">
      <c r="A550" t="inlineStr">
        <is>
          <t>600908</t>
        </is>
      </c>
      <c r="B550" t="n">
        <v>0.0002458913238378431</v>
      </c>
      <c r="C550" t="n">
        <v>54.58248472505092</v>
      </c>
      <c r="D550" t="n">
        <v>5.718631578947369</v>
      </c>
      <c r="E550" t="n">
        <v>1.790105263157895</v>
      </c>
    </row>
    <row r="551">
      <c r="A551" t="inlineStr">
        <is>
          <t>600786</t>
        </is>
      </c>
      <c r="B551" t="n">
        <v>0.009958136066846911</v>
      </c>
      <c r="C551" t="n">
        <v>54.36619718309861</v>
      </c>
      <c r="D551" t="n">
        <v>69.19815789473684</v>
      </c>
      <c r="E551" t="n">
        <v>0</v>
      </c>
    </row>
    <row r="552">
      <c r="A552" t="inlineStr">
        <is>
          <t>000661</t>
        </is>
      </c>
      <c r="B552" t="n">
        <v>0.04205762135870521</v>
      </c>
      <c r="C552" t="n">
        <v>54.35139573070607</v>
      </c>
      <c r="D552" t="n">
        <v>411.3238421052632</v>
      </c>
      <c r="E552" t="n">
        <v>1.570578947368421</v>
      </c>
    </row>
    <row r="553">
      <c r="A553" t="inlineStr">
        <is>
          <t>600019</t>
        </is>
      </c>
      <c r="B553" t="n">
        <v>0.0005394391878072295</v>
      </c>
      <c r="C553" t="n">
        <v>54.09482758620692</v>
      </c>
      <c r="D553" t="n">
        <v>5.454526315789473</v>
      </c>
      <c r="E553" t="n">
        <v>0.4025263157894737</v>
      </c>
    </row>
    <row r="554">
      <c r="A554" t="inlineStr">
        <is>
          <t>600415</t>
        </is>
      </c>
      <c r="B554" t="n">
        <v>0.0009549314067785533</v>
      </c>
      <c r="C554" t="n">
        <v>54.03726708074532</v>
      </c>
      <c r="D554" t="n">
        <v>5.55421052631579</v>
      </c>
      <c r="E554" t="n">
        <v>1.615052631578948</v>
      </c>
    </row>
    <row r="555">
      <c r="A555" t="inlineStr">
        <is>
          <t>000572</t>
        </is>
      </c>
      <c r="B555" t="n">
        <v>0.0005206802216551089</v>
      </c>
      <c r="C555" t="n">
        <v>53.96825396825398</v>
      </c>
      <c r="D555" t="n">
        <v>2.647473684210526</v>
      </c>
      <c r="E555" t="n">
        <v>1.252684210526316</v>
      </c>
    </row>
    <row r="556">
      <c r="A556" t="inlineStr">
        <is>
          <t>688298</t>
        </is>
      </c>
      <c r="B556" t="n">
        <v>0.04118241232568038</v>
      </c>
      <c r="C556" t="n">
        <v>53.40331865899086</v>
      </c>
      <c r="D556" t="n">
        <v>158.9502631578947</v>
      </c>
      <c r="E556" t="n">
        <v>8.372947368421054</v>
      </c>
    </row>
    <row r="557">
      <c r="A557" t="inlineStr">
        <is>
          <t>002967</t>
        </is>
      </c>
      <c r="B557" t="n">
        <v>0.002218349243024635</v>
      </c>
      <c r="C557" t="n">
        <v>53.37278106508876</v>
      </c>
      <c r="D557" t="n">
        <v>30.07052631578947</v>
      </c>
      <c r="E557" t="n">
        <v>3.076473684210527</v>
      </c>
    </row>
    <row r="558">
      <c r="A558" t="inlineStr">
        <is>
          <t>002006</t>
        </is>
      </c>
      <c r="B558" t="n">
        <v>0.0002128955641308931</v>
      </c>
      <c r="C558" t="n">
        <v>53.27313769751694</v>
      </c>
      <c r="D558" t="n">
        <v>5.353894736842105</v>
      </c>
      <c r="E558" t="n">
        <v>3.389842105263159</v>
      </c>
    </row>
    <row r="559">
      <c r="A559" t="inlineStr">
        <is>
          <t>002008</t>
        </is>
      </c>
      <c r="B559" t="n">
        <v>0.003397715045609759</v>
      </c>
      <c r="C559" t="n">
        <v>53.10427968655815</v>
      </c>
      <c r="D559" t="n">
        <v>38.57336842105263</v>
      </c>
      <c r="E559" t="n">
        <v>2.603631578947369</v>
      </c>
    </row>
    <row r="560">
      <c r="A560" t="inlineStr">
        <is>
          <t>002378</t>
        </is>
      </c>
      <c r="B560" t="n">
        <v>0.0003044932836049348</v>
      </c>
      <c r="C560" t="n">
        <v>53.04136253041361</v>
      </c>
      <c r="D560" t="n">
        <v>5.057789473684212</v>
      </c>
      <c r="E560" t="n">
        <v>2.148210526315789</v>
      </c>
    </row>
    <row r="561">
      <c r="A561" t="inlineStr">
        <is>
          <t>600810</t>
        </is>
      </c>
      <c r="B561" t="n">
        <v>0.0009036511188979346</v>
      </c>
      <c r="C561" t="n">
        <v>52.80437756497949</v>
      </c>
      <c r="D561" t="n">
        <v>8.36878947368421</v>
      </c>
      <c r="E561" t="n">
        <v>2.590105263157895</v>
      </c>
    </row>
    <row r="562">
      <c r="A562" t="inlineStr">
        <is>
          <t>002978</t>
        </is>
      </c>
      <c r="B562" t="n">
        <v>0.004082824271934436</v>
      </c>
      <c r="C562" t="n">
        <v>52.4923076923077</v>
      </c>
      <c r="D562" t="n">
        <v>40.53468421052631</v>
      </c>
      <c r="E562" t="n">
        <v>10.49336842105263</v>
      </c>
    </row>
    <row r="563">
      <c r="A563" t="inlineStr">
        <is>
          <t>601311</t>
        </is>
      </c>
      <c r="B563" t="n">
        <v>0.000744290751914127</v>
      </c>
      <c r="C563" t="n">
        <v>52.36686390532546</v>
      </c>
      <c r="D563" t="n">
        <v>8.245736842105263</v>
      </c>
      <c r="E563" t="n">
        <v>2.357684210526316</v>
      </c>
    </row>
    <row r="564">
      <c r="A564" t="inlineStr">
        <is>
          <t>002230</t>
        </is>
      </c>
      <c r="B564" t="n">
        <v>0.00255492567455072</v>
      </c>
      <c r="C564" t="n">
        <v>52.20673635307782</v>
      </c>
      <c r="D564" t="n">
        <v>38.44905263157894</v>
      </c>
      <c r="E564" t="n">
        <v>2.140421052631579</v>
      </c>
    </row>
    <row r="565">
      <c r="A565" t="inlineStr">
        <is>
          <t>002614</t>
        </is>
      </c>
      <c r="B565" t="n">
        <v>0.002358405854304265</v>
      </c>
      <c r="C565" t="n">
        <v>52.07166853303471</v>
      </c>
      <c r="D565" t="n">
        <v>13.30726315789474</v>
      </c>
      <c r="E565" t="n">
        <v>3.817947368421053</v>
      </c>
    </row>
    <row r="566">
      <c r="A566" t="inlineStr">
        <is>
          <t>600531</t>
        </is>
      </c>
      <c r="B566" t="n">
        <v>0.0006449343540325872</v>
      </c>
      <c r="C566" t="n">
        <v>51.96850393700787</v>
      </c>
      <c r="D566" t="n">
        <v>5.086052631578947</v>
      </c>
      <c r="E566" t="n">
        <v>4.419842105263158</v>
      </c>
    </row>
    <row r="567">
      <c r="A567" t="inlineStr">
        <is>
          <t>603868</t>
        </is>
      </c>
      <c r="B567" t="n">
        <v>0.003821930742554087</v>
      </c>
      <c r="C567" t="n">
        <v>51.95256002314146</v>
      </c>
      <c r="D567" t="n">
        <v>50.64973684210527</v>
      </c>
      <c r="E567" t="n">
        <v>0.247578947368421</v>
      </c>
    </row>
    <row r="568">
      <c r="A568" t="inlineStr">
        <is>
          <t>603960</t>
        </is>
      </c>
      <c r="B568" t="n">
        <v>0.009507457363552302</v>
      </c>
      <c r="C568" t="n">
        <v>51.94746376811595</v>
      </c>
      <c r="D568" t="n">
        <v>38.30778947368421</v>
      </c>
      <c r="E568" t="n">
        <v>1.439526315789474</v>
      </c>
    </row>
    <row r="569">
      <c r="A569" t="inlineStr">
        <is>
          <t>002293</t>
        </is>
      </c>
      <c r="B569" t="n">
        <v>0.0007366874621365946</v>
      </c>
      <c r="C569" t="n">
        <v>51.81286549707602</v>
      </c>
      <c r="D569" t="n">
        <v>11.42305263157895</v>
      </c>
      <c r="E569" t="n">
        <v>0.5940526315789474</v>
      </c>
    </row>
    <row r="570">
      <c r="A570" t="inlineStr">
        <is>
          <t>603612</t>
        </is>
      </c>
      <c r="B570" t="n">
        <v>0.001238343350292977</v>
      </c>
      <c r="C570" t="n">
        <v>51.77434030937216</v>
      </c>
      <c r="D570" t="n">
        <v>13.97421052631579</v>
      </c>
      <c r="E570" t="n">
        <v>3.419473684210526</v>
      </c>
    </row>
    <row r="571">
      <c r="A571" t="inlineStr">
        <is>
          <t>600298</t>
        </is>
      </c>
      <c r="B571" t="n">
        <v>0.007005844930143724</v>
      </c>
      <c r="C571" t="n">
        <v>51.74603174603176</v>
      </c>
      <c r="D571" t="n">
        <v>54.24952631578947</v>
      </c>
      <c r="E571" t="n">
        <v>1.555842105263158</v>
      </c>
    </row>
    <row r="572">
      <c r="A572" t="inlineStr">
        <is>
          <t>600515</t>
        </is>
      </c>
      <c r="B572" t="n">
        <v>0.001141744672654412</v>
      </c>
      <c r="C572" t="n">
        <v>51.48305084745763</v>
      </c>
      <c r="D572" t="n">
        <v>6.883947368421052</v>
      </c>
      <c r="E572" t="n">
        <v>4.459052631578947</v>
      </c>
    </row>
    <row r="573">
      <c r="A573" t="inlineStr">
        <is>
          <t>002050</t>
        </is>
      </c>
      <c r="B573" t="n">
        <v>0.001455330609113685</v>
      </c>
      <c r="C573" t="n">
        <v>51.38154027042914</v>
      </c>
      <c r="D573" t="n">
        <v>22.63989473684211</v>
      </c>
      <c r="E573" t="n">
        <v>0.9522631578947369</v>
      </c>
    </row>
    <row r="574">
      <c r="A574" t="inlineStr">
        <is>
          <t>601016</t>
        </is>
      </c>
      <c r="B574" t="n">
        <v>0.0004356116451188772</v>
      </c>
      <c r="C574" t="n">
        <v>51.37614678899081</v>
      </c>
      <c r="D574" t="n">
        <v>2.821157894736842</v>
      </c>
      <c r="E574" t="n">
        <v>2.150263157894737</v>
      </c>
    </row>
    <row r="575">
      <c r="A575" t="inlineStr">
        <is>
          <t>002408</t>
        </is>
      </c>
      <c r="B575" t="n">
        <v>0.0009599159577071489</v>
      </c>
      <c r="C575" t="n">
        <v>51.04895104895106</v>
      </c>
      <c r="D575" t="n">
        <v>7.83421052631579</v>
      </c>
      <c r="E575" t="n">
        <v>1.245</v>
      </c>
    </row>
    <row r="576">
      <c r="A576" t="inlineStr">
        <is>
          <t>002425</t>
        </is>
      </c>
      <c r="B576" t="n">
        <v>0.005821163299445299</v>
      </c>
      <c r="C576" t="n">
        <v>50.87719298245612</v>
      </c>
      <c r="D576" t="n">
        <v>10.48321052631579</v>
      </c>
      <c r="E576" t="n">
        <v>7.57621052631579</v>
      </c>
    </row>
    <row r="577">
      <c r="A577" t="inlineStr">
        <is>
          <t>600352</t>
        </is>
      </c>
      <c r="B577" t="n">
        <v>0.000465043370287547</v>
      </c>
      <c r="C577" t="n">
        <v>50.83056478405317</v>
      </c>
      <c r="D577" t="n">
        <v>14.01</v>
      </c>
      <c r="E577" t="n">
        <v>1.84078947368421</v>
      </c>
    </row>
    <row r="578">
      <c r="A578" t="inlineStr">
        <is>
          <t>002206</t>
        </is>
      </c>
      <c r="B578" t="n">
        <v>0.0002234387706286046</v>
      </c>
      <c r="C578" t="n">
        <v>50.76452599388379</v>
      </c>
      <c r="D578" t="n">
        <v>3.839</v>
      </c>
      <c r="E578" t="n">
        <v>1.423421052631579</v>
      </c>
    </row>
    <row r="579">
      <c r="A579" t="inlineStr">
        <is>
          <t>002283</t>
        </is>
      </c>
      <c r="B579" t="n">
        <v>0.0008525201866622943</v>
      </c>
      <c r="C579" t="n">
        <v>50.75376884422111</v>
      </c>
      <c r="D579" t="n">
        <v>5.856894736842105</v>
      </c>
      <c r="E579" t="n">
        <v>2.693263157894737</v>
      </c>
    </row>
    <row r="580">
      <c r="A580" t="inlineStr">
        <is>
          <t>603306</t>
        </is>
      </c>
      <c r="B580" t="n">
        <v>0.003217709818776041</v>
      </c>
      <c r="C580" t="n">
        <v>50.55957867017775</v>
      </c>
      <c r="D580" t="n">
        <v>18.75452631578947</v>
      </c>
      <c r="E580" t="n">
        <v>1.468421052631579</v>
      </c>
    </row>
    <row r="581">
      <c r="A581" t="inlineStr">
        <is>
          <t>002202</t>
        </is>
      </c>
      <c r="B581" t="n">
        <v>0.001489806936082291</v>
      </c>
      <c r="C581" t="n">
        <v>50.48543689320388</v>
      </c>
      <c r="D581" t="n">
        <v>11.845</v>
      </c>
      <c r="E581" t="n">
        <v>2.274315789473685</v>
      </c>
    </row>
    <row r="582">
      <c r="A582" t="inlineStr">
        <is>
          <t>002259</t>
        </is>
      </c>
      <c r="B582" t="n">
        <v>0.0004799528518025217</v>
      </c>
      <c r="C582" t="n">
        <v>50.44247787610621</v>
      </c>
      <c r="D582" t="n">
        <v>3.11178947368421</v>
      </c>
      <c r="E582" t="n">
        <v>0.8249473684210527</v>
      </c>
    </row>
    <row r="583">
      <c r="A583" t="inlineStr">
        <is>
          <t>688686</t>
        </is>
      </c>
      <c r="B583" t="n">
        <v>0.01711779262741896</v>
      </c>
      <c r="C583" t="n">
        <v>50.3690036900369</v>
      </c>
      <c r="D583" t="n">
        <v>320.7669999999999</v>
      </c>
      <c r="E583" t="n">
        <v>11.579</v>
      </c>
    </row>
    <row r="584">
      <c r="A584" t="inlineStr">
        <is>
          <t>600746</t>
        </is>
      </c>
      <c r="B584" t="n">
        <v>0.0004476265302430754</v>
      </c>
      <c r="C584" t="n">
        <v>50.30030030030031</v>
      </c>
      <c r="D584" t="n">
        <v>6.877315789473683</v>
      </c>
      <c r="E584" t="n">
        <v>2.561421052631579</v>
      </c>
    </row>
    <row r="585">
      <c r="A585" t="inlineStr">
        <is>
          <t>600970</t>
        </is>
      </c>
      <c r="B585" t="n">
        <v>0.0006550285289332418</v>
      </c>
      <c r="C585" t="n">
        <v>49.91304347826087</v>
      </c>
      <c r="D585" t="n">
        <v>6.509736842105263</v>
      </c>
      <c r="E585" t="n">
        <v>1.619947368421052</v>
      </c>
    </row>
    <row r="586">
      <c r="A586" t="inlineStr">
        <is>
          <t>600197</t>
        </is>
      </c>
      <c r="B586" t="n">
        <v>0.004117504436335362</v>
      </c>
      <c r="C586" t="n">
        <v>49.85673352435531</v>
      </c>
      <c r="D586" t="n">
        <v>21.04131578947368</v>
      </c>
      <c r="E586" t="n">
        <v>4.659263157894737</v>
      </c>
    </row>
    <row r="587">
      <c r="A587" t="inlineStr">
        <is>
          <t>603229</t>
        </is>
      </c>
      <c r="B587" t="n">
        <v>0.005714811285426224</v>
      </c>
      <c r="C587" t="n">
        <v>49.81735159817353</v>
      </c>
      <c r="D587" t="n">
        <v>38.84531578947369</v>
      </c>
      <c r="E587" t="n">
        <v>1.355157894736842</v>
      </c>
    </row>
    <row r="588">
      <c r="A588" t="inlineStr">
        <is>
          <t>601838</t>
        </is>
      </c>
      <c r="B588" t="n">
        <v>0.0009072526146749718</v>
      </c>
      <c r="C588" t="n">
        <v>49.05405405405403</v>
      </c>
      <c r="D588" t="n">
        <v>9.585631578947368</v>
      </c>
      <c r="E588" t="n">
        <v>2.118421052631579</v>
      </c>
    </row>
    <row r="589">
      <c r="A589" t="inlineStr">
        <is>
          <t>600408</t>
        </is>
      </c>
      <c r="B589" t="n">
        <v>0.0002523261937165411</v>
      </c>
      <c r="C589" t="n">
        <v>48.989898989899</v>
      </c>
      <c r="D589" t="n">
        <v>2.011947368421052</v>
      </c>
      <c r="E589" t="n">
        <v>0.9142105263157894</v>
      </c>
    </row>
    <row r="590">
      <c r="A590" t="inlineStr">
        <is>
          <t>002282</t>
        </is>
      </c>
      <c r="B590" t="n">
        <v>0.0009204320565384178</v>
      </c>
      <c r="C590" t="n">
        <v>48.80785413744739</v>
      </c>
      <c r="D590" t="n">
        <v>9.751947368421051</v>
      </c>
      <c r="E590" t="n">
        <v>1.045368421052632</v>
      </c>
    </row>
    <row r="591">
      <c r="A591" t="inlineStr">
        <is>
          <t>603896</t>
        </is>
      </c>
      <c r="B591" t="n">
        <v>0.004984751647910673</v>
      </c>
      <c r="C591" t="n">
        <v>48.77954281286323</v>
      </c>
      <c r="D591" t="n">
        <v>38.07252631578947</v>
      </c>
      <c r="E591" t="n">
        <v>1.378894736842105</v>
      </c>
    </row>
    <row r="592">
      <c r="A592" t="inlineStr">
        <is>
          <t>603501</t>
        </is>
      </c>
      <c r="B592" t="n">
        <v>0.03624096841392802</v>
      </c>
      <c r="C592" t="n">
        <v>48.74649114316134</v>
      </c>
      <c r="D592" t="n">
        <v>213.8342631578947</v>
      </c>
      <c r="E592" t="n">
        <v>2.386736842105263</v>
      </c>
    </row>
    <row r="593">
      <c r="A593" t="inlineStr">
        <is>
          <t>002507</t>
        </is>
      </c>
      <c r="B593" t="n">
        <v>0.003288920958184924</v>
      </c>
      <c r="C593" t="n">
        <v>48.48211602043882</v>
      </c>
      <c r="D593" t="n">
        <v>41.82015789473684</v>
      </c>
      <c r="E593" t="n">
        <v>1.532684210526316</v>
      </c>
    </row>
    <row r="594">
      <c r="A594" t="inlineStr">
        <is>
          <t>002643</t>
        </is>
      </c>
      <c r="B594" t="n">
        <v>0.00155563410399536</v>
      </c>
      <c r="C594" t="n">
        <v>48.34092387768381</v>
      </c>
      <c r="D594" t="n">
        <v>18.70415789473684</v>
      </c>
      <c r="E594" t="n">
        <v>1.624842105263158</v>
      </c>
    </row>
    <row r="595">
      <c r="A595" t="inlineStr">
        <is>
          <t>002847</t>
        </is>
      </c>
      <c r="B595" t="n">
        <v>0.01532835537561853</v>
      </c>
      <c r="C595" t="n">
        <v>48.30339321357285</v>
      </c>
      <c r="D595" t="n">
        <v>117</v>
      </c>
      <c r="E595" t="n">
        <v>1.626684210526316</v>
      </c>
    </row>
    <row r="596">
      <c r="A596" t="inlineStr">
        <is>
          <t>603466</t>
        </is>
      </c>
      <c r="B596" t="n">
        <v>0.002260938767188442</v>
      </c>
      <c r="C596" t="n">
        <v>48.2443820224719</v>
      </c>
      <c r="D596" t="n">
        <v>20.42784210526316</v>
      </c>
      <c r="E596" t="n">
        <v>4.798684210526315</v>
      </c>
    </row>
    <row r="597">
      <c r="A597" t="inlineStr">
        <is>
          <t>600315</t>
        </is>
      </c>
      <c r="B597" t="n">
        <v>0.00179468394147212</v>
      </c>
      <c r="C597" t="n">
        <v>48.20627802690585</v>
      </c>
      <c r="D597" t="n">
        <v>40.781</v>
      </c>
      <c r="E597" t="n">
        <v>1.120263157894737</v>
      </c>
    </row>
    <row r="598">
      <c r="A598" t="inlineStr">
        <is>
          <t>002499</t>
        </is>
      </c>
      <c r="B598" t="n">
        <v>0.001856100635653966</v>
      </c>
      <c r="C598" t="n">
        <v>48.10810810810811</v>
      </c>
      <c r="D598" t="n">
        <v>4.342526315789474</v>
      </c>
      <c r="E598" t="n">
        <v>1.002736842105263</v>
      </c>
    </row>
    <row r="599">
      <c r="A599" t="inlineStr">
        <is>
          <t>600740</t>
        </is>
      </c>
      <c r="B599" t="n">
        <v>0.000550631038026948</v>
      </c>
      <c r="C599" t="n">
        <v>48.01864801864802</v>
      </c>
      <c r="D599" t="n">
        <v>5.294631578947368</v>
      </c>
      <c r="E599" t="n">
        <v>3.339157894736843</v>
      </c>
    </row>
    <row r="600">
      <c r="A600" t="inlineStr">
        <is>
          <t>002674</t>
        </is>
      </c>
      <c r="B600" t="n">
        <v>0.003446651999054654</v>
      </c>
      <c r="C600" t="n">
        <v>47.92746113989639</v>
      </c>
      <c r="D600" t="n">
        <v>12.83194736842105</v>
      </c>
      <c r="E600" t="n">
        <v>1.305947368421053</v>
      </c>
    </row>
    <row r="601">
      <c r="A601" t="inlineStr">
        <is>
          <t>600933</t>
        </is>
      </c>
      <c r="B601" t="n">
        <v>0.0007534704461505653</v>
      </c>
      <c r="C601" t="n">
        <v>47.82222222222221</v>
      </c>
      <c r="D601" t="n">
        <v>14.24052631578947</v>
      </c>
      <c r="E601" t="n">
        <v>1.229578947368421</v>
      </c>
    </row>
    <row r="602">
      <c r="A602" t="inlineStr">
        <is>
          <t>002607</t>
        </is>
      </c>
      <c r="B602" t="n">
        <v>0.002895726308243524</v>
      </c>
      <c r="C602" t="n">
        <v>47.61904761904761</v>
      </c>
      <c r="D602" t="n">
        <v>34.37557894736842</v>
      </c>
      <c r="E602" t="n">
        <v>1.495894736842105</v>
      </c>
    </row>
    <row r="603">
      <c r="A603" t="inlineStr">
        <is>
          <t>603277</t>
        </is>
      </c>
      <c r="B603" t="n">
        <v>0.001116811051459798</v>
      </c>
      <c r="C603" t="n">
        <v>47.49721913236928</v>
      </c>
      <c r="D603" t="n">
        <v>11.85231578947368</v>
      </c>
      <c r="E603" t="n">
        <v>2.566789473684211</v>
      </c>
    </row>
    <row r="604">
      <c r="A604" t="inlineStr">
        <is>
          <t>600591</t>
        </is>
      </c>
      <c r="B604" t="n">
        <v>0.0006280065822557829</v>
      </c>
      <c r="C604" t="n">
        <v>47.46450304259635</v>
      </c>
      <c r="D604" t="n">
        <v>5.971157894736842</v>
      </c>
      <c r="E604" t="n">
        <v>0</v>
      </c>
    </row>
    <row r="605">
      <c r="A605" t="inlineStr">
        <is>
          <t>600178</t>
        </is>
      </c>
      <c r="B605" t="n">
        <v>0.002057320908249008</v>
      </c>
      <c r="C605" t="n">
        <v>47.23502304147465</v>
      </c>
      <c r="D605" t="n">
        <v>6.979157894736842</v>
      </c>
      <c r="E605" t="n">
        <v>4.047947368421053</v>
      </c>
    </row>
    <row r="606">
      <c r="A606" t="inlineStr">
        <is>
          <t>600337</t>
        </is>
      </c>
      <c r="B606" t="n">
        <v>0.0002780603070403451</v>
      </c>
      <c r="C606" t="n">
        <v>47.1604938271605</v>
      </c>
      <c r="D606" t="n">
        <v>5.062</v>
      </c>
      <c r="E606" t="n">
        <v>1.247684210526316</v>
      </c>
    </row>
    <row r="607">
      <c r="A607" t="inlineStr">
        <is>
          <t>603979</t>
        </is>
      </c>
      <c r="B607" t="n">
        <v>0.0005355196594629412</v>
      </c>
      <c r="C607" t="n">
        <v>46.96132596685083</v>
      </c>
      <c r="D607" t="n">
        <v>11.53852631578947</v>
      </c>
      <c r="E607" t="n">
        <v>1.431526315789474</v>
      </c>
    </row>
    <row r="608">
      <c r="A608" t="inlineStr">
        <is>
          <t>600999</t>
        </is>
      </c>
      <c r="B608" t="n">
        <v>0.002600476253609468</v>
      </c>
      <c r="C608" t="n">
        <v>46.94656488549618</v>
      </c>
      <c r="D608" t="n">
        <v>20.81231578947368</v>
      </c>
      <c r="E608" t="n">
        <v>0.6288421052631579</v>
      </c>
    </row>
    <row r="609">
      <c r="A609" t="inlineStr">
        <is>
          <t>601218</t>
        </is>
      </c>
      <c r="B609" t="n">
        <v>0.000333906314399274</v>
      </c>
      <c r="C609" t="n">
        <v>46.93140794223827</v>
      </c>
      <c r="D609" t="n">
        <v>3.448210526315789</v>
      </c>
      <c r="E609" t="n">
        <v>2.49021052631579</v>
      </c>
    </row>
    <row r="610">
      <c r="A610" t="inlineStr">
        <is>
          <t>601155</t>
        </is>
      </c>
      <c r="B610" t="n">
        <v>0.00200899366309326</v>
      </c>
      <c r="C610" t="n">
        <v>46.90553745928339</v>
      </c>
      <c r="D610" t="n">
        <v>34.61947368421052</v>
      </c>
      <c r="E610" t="n">
        <v>0.4179473684210527</v>
      </c>
    </row>
    <row r="611">
      <c r="A611" t="inlineStr">
        <is>
          <t>603680</t>
        </is>
      </c>
      <c r="B611" t="n">
        <v>0.0005543554280036653</v>
      </c>
      <c r="C611" t="n">
        <v>46.69555796316358</v>
      </c>
      <c r="D611" t="n">
        <v>11.76463157894737</v>
      </c>
      <c r="E611" t="n">
        <v>0.903842105263158</v>
      </c>
    </row>
    <row r="612">
      <c r="A612" t="inlineStr">
        <is>
          <t>600481</t>
        </is>
      </c>
      <c r="B612" t="n">
        <v>0.0005748705859878289</v>
      </c>
      <c r="C612" t="n">
        <v>46.52777777777777</v>
      </c>
      <c r="D612" t="n">
        <v>3.553368421052631</v>
      </c>
      <c r="E612" t="n">
        <v>1.992578947368421</v>
      </c>
    </row>
    <row r="613">
      <c r="A613" t="inlineStr">
        <is>
          <t>600916</t>
        </is>
      </c>
      <c r="B613" t="n">
        <v>0.000836590336890061</v>
      </c>
      <c r="C613" t="n">
        <v>46.45340751043114</v>
      </c>
      <c r="D613" t="n">
        <v>8.779999999999999</v>
      </c>
      <c r="E613" t="n">
        <v>0.3</v>
      </c>
    </row>
    <row r="614">
      <c r="A614" t="inlineStr">
        <is>
          <t>603056</t>
        </is>
      </c>
      <c r="B614" t="n">
        <v>0.0009124989325577954</v>
      </c>
      <c r="C614" t="n">
        <v>46.4</v>
      </c>
      <c r="D614" t="n">
        <v>14.20115789473684</v>
      </c>
      <c r="E614" t="n">
        <v>3.362421052631579</v>
      </c>
    </row>
    <row r="615">
      <c r="A615" t="inlineStr">
        <is>
          <t>603995</t>
        </is>
      </c>
      <c r="B615" t="n">
        <v>0.0029672386517262</v>
      </c>
      <c r="C615" t="n">
        <v>46.25228519195612</v>
      </c>
      <c r="D615" t="n">
        <v>28.76426315789474</v>
      </c>
      <c r="E615" t="n">
        <v>5.731263157894736</v>
      </c>
    </row>
    <row r="616">
      <c r="A616" t="inlineStr">
        <is>
          <t>002932</t>
        </is>
      </c>
      <c r="B616" t="n">
        <v>0.01548371328534462</v>
      </c>
      <c r="C616" t="n">
        <v>46.14024749558045</v>
      </c>
      <c r="D616" t="n">
        <v>73.21168421052633</v>
      </c>
      <c r="E616" t="n">
        <v>9.438105263157896</v>
      </c>
    </row>
    <row r="617">
      <c r="A617" t="inlineStr">
        <is>
          <t>603353</t>
        </is>
      </c>
      <c r="B617" t="n">
        <v>0.01927595209341557</v>
      </c>
      <c r="C617" t="n">
        <v>45.88315681585242</v>
      </c>
      <c r="D617" t="n">
        <v>49.82094736842105</v>
      </c>
      <c r="E617" t="n">
        <v>7.658894736842105</v>
      </c>
    </row>
    <row r="618">
      <c r="A618" t="inlineStr">
        <is>
          <t>002617</t>
        </is>
      </c>
      <c r="B618" t="n">
        <v>0.001369241675541583</v>
      </c>
      <c r="C618" t="n">
        <v>45.79256360078276</v>
      </c>
      <c r="D618" t="n">
        <v>6.88742105263158</v>
      </c>
      <c r="E618" t="n">
        <v>6.905947368421053</v>
      </c>
    </row>
    <row r="619">
      <c r="A619" t="inlineStr">
        <is>
          <t>600109</t>
        </is>
      </c>
      <c r="B619" t="n">
        <v>0.002425319413346373</v>
      </c>
      <c r="C619" t="n">
        <v>45.78833693304536</v>
      </c>
      <c r="D619" t="n">
        <v>14.26194736842105</v>
      </c>
      <c r="E619" t="n">
        <v>3.14221052631579</v>
      </c>
    </row>
    <row r="620">
      <c r="A620" t="inlineStr">
        <is>
          <t>002256</t>
        </is>
      </c>
      <c r="B620" t="n">
        <v>9.994119935556894e-05</v>
      </c>
      <c r="C620" t="n">
        <v>45.71428571428571</v>
      </c>
      <c r="D620" t="n">
        <v>1.165842105263158</v>
      </c>
      <c r="E620" t="n">
        <v>2.075736842105263</v>
      </c>
    </row>
    <row r="621">
      <c r="A621" t="inlineStr">
        <is>
          <t>002517</t>
        </is>
      </c>
      <c r="B621" t="n">
        <v>0.0009551137546981884</v>
      </c>
      <c r="C621" t="n">
        <v>45.60810810810809</v>
      </c>
      <c r="D621" t="n">
        <v>4.728684210526316</v>
      </c>
      <c r="E621" t="n">
        <v>2.850210526315789</v>
      </c>
    </row>
    <row r="622">
      <c r="A622" t="inlineStr">
        <is>
          <t>002782</t>
        </is>
      </c>
      <c r="B622" t="n">
        <v>0.0004505377255408754</v>
      </c>
      <c r="C622" t="n">
        <v>45.49632352941175</v>
      </c>
      <c r="D622" t="n">
        <v>13.61726315789474</v>
      </c>
      <c r="E622" t="n">
        <v>1.989578947368421</v>
      </c>
    </row>
    <row r="623">
      <c r="A623" t="inlineStr">
        <is>
          <t>002105</t>
        </is>
      </c>
      <c r="B623" t="n">
        <v>0.001810254344974286</v>
      </c>
      <c r="C623" t="n">
        <v>45.45454545454544</v>
      </c>
      <c r="D623" t="n">
        <v>7.571157894736842</v>
      </c>
      <c r="E623" t="n">
        <v>2.695842105263158</v>
      </c>
    </row>
    <row r="624">
      <c r="A624" t="inlineStr">
        <is>
          <t>603195</t>
        </is>
      </c>
      <c r="B624" t="n">
        <v>0.01984368279837269</v>
      </c>
      <c r="C624" t="n">
        <v>45.26438117373621</v>
      </c>
      <c r="D624" t="n">
        <v>181.0104210526316</v>
      </c>
      <c r="E624" t="n">
        <v>3.449315789473685</v>
      </c>
    </row>
    <row r="625">
      <c r="A625" t="inlineStr">
        <is>
          <t>600792</t>
        </is>
      </c>
      <c r="B625" t="n">
        <v>0.000188113599922586</v>
      </c>
      <c r="C625" t="n">
        <v>45.2296819787986</v>
      </c>
      <c r="D625" t="n">
        <v>3.200105263157895</v>
      </c>
      <c r="E625" t="n">
        <v>1.682315789473684</v>
      </c>
    </row>
    <row r="626">
      <c r="A626" t="inlineStr">
        <is>
          <t>002151</t>
        </is>
      </c>
      <c r="B626" t="n">
        <v>0.01284556726948061</v>
      </c>
      <c r="C626" t="n">
        <v>45.09931618365353</v>
      </c>
      <c r="D626" t="n">
        <v>48.88215789473684</v>
      </c>
      <c r="E626" t="n">
        <v>6.541368421052632</v>
      </c>
    </row>
    <row r="627">
      <c r="A627" t="inlineStr">
        <is>
          <t>002271</t>
        </is>
      </c>
      <c r="B627" t="n">
        <v>0.008478374712945413</v>
      </c>
      <c r="C627" t="n">
        <v>45.08790072388831</v>
      </c>
      <c r="D627" t="n">
        <v>45.98889473684211</v>
      </c>
      <c r="E627" t="n">
        <v>1.544263157894737</v>
      </c>
    </row>
    <row r="628">
      <c r="A628" t="inlineStr">
        <is>
          <t>600509</t>
        </is>
      </c>
      <c r="B628" t="n">
        <v>0.0005143936322193633</v>
      </c>
      <c r="C628" t="n">
        <v>45.0793650793651</v>
      </c>
      <c r="D628" t="n">
        <v>4.001263157894737</v>
      </c>
      <c r="E628" t="n">
        <v>2.273684210526316</v>
      </c>
    </row>
    <row r="629">
      <c r="A629" t="inlineStr">
        <is>
          <t>002044</t>
        </is>
      </c>
      <c r="B629" t="n">
        <v>0.001377021094030449</v>
      </c>
      <c r="C629" t="n">
        <v>44.67178175618072</v>
      </c>
      <c r="D629" t="n">
        <v>13.998</v>
      </c>
      <c r="E629" t="n">
        <v>1.264842105263158</v>
      </c>
    </row>
    <row r="630">
      <c r="A630" t="inlineStr">
        <is>
          <t>600196</t>
        </is>
      </c>
      <c r="B630" t="n">
        <v>0.01093214233115176</v>
      </c>
      <c r="C630" t="n">
        <v>44.65032875074715</v>
      </c>
      <c r="D630" t="n">
        <v>48.36778947368422</v>
      </c>
      <c r="E630" t="n">
        <v>3.058</v>
      </c>
    </row>
    <row r="631">
      <c r="A631" t="inlineStr">
        <is>
          <t>002196</t>
        </is>
      </c>
      <c r="B631" t="n">
        <v>0.0009684345593535591</v>
      </c>
      <c r="C631" t="n">
        <v>44.60000000000002</v>
      </c>
      <c r="D631" t="n">
        <v>6.049052631578948</v>
      </c>
      <c r="E631" t="n">
        <v>5.187315789473685</v>
      </c>
    </row>
    <row r="632">
      <c r="A632" t="inlineStr">
        <is>
          <t>603987</t>
        </is>
      </c>
      <c r="B632" t="n">
        <v>0.001034772813247691</v>
      </c>
      <c r="C632" t="n">
        <v>44.57308248914615</v>
      </c>
      <c r="D632" t="n">
        <v>16.39810526315789</v>
      </c>
      <c r="E632" t="n">
        <v>2.761315789473684</v>
      </c>
    </row>
    <row r="633">
      <c r="A633" t="inlineStr">
        <is>
          <t>002975</t>
        </is>
      </c>
      <c r="B633" t="n">
        <v>0.01716002372216516</v>
      </c>
      <c r="C633" t="n">
        <v>44.50691384288101</v>
      </c>
      <c r="D633" t="n">
        <v>93.68636842105263</v>
      </c>
      <c r="E633" t="n">
        <v>7.515473684210527</v>
      </c>
    </row>
    <row r="634">
      <c r="A634" t="inlineStr">
        <is>
          <t>600161</t>
        </is>
      </c>
      <c r="B634" t="n">
        <v>0.002901404869604344</v>
      </c>
      <c r="C634" t="n">
        <v>44.31619447359216</v>
      </c>
      <c r="D634" t="n">
        <v>39.29026315789474</v>
      </c>
      <c r="E634" t="n">
        <v>1.151631578947368</v>
      </c>
    </row>
    <row r="635">
      <c r="A635" t="inlineStr">
        <is>
          <t>000881</t>
        </is>
      </c>
      <c r="B635" t="n">
        <v>0.0009171838379961501</v>
      </c>
      <c r="C635" t="n">
        <v>44.21669106881405</v>
      </c>
      <c r="D635" t="n">
        <v>9.201684210526317</v>
      </c>
      <c r="E635" t="n">
        <v>1.701578947368421</v>
      </c>
    </row>
    <row r="636">
      <c r="A636" t="inlineStr">
        <is>
          <t>002184</t>
        </is>
      </c>
      <c r="B636" t="n">
        <v>0.0006743508731870778</v>
      </c>
      <c r="C636" t="n">
        <v>44.17836498761356</v>
      </c>
      <c r="D636" t="n">
        <v>14.5578947368421</v>
      </c>
      <c r="E636" t="n">
        <v>4.49321052631579</v>
      </c>
    </row>
    <row r="637">
      <c r="A637" t="inlineStr">
        <is>
          <t>601882</t>
        </is>
      </c>
      <c r="B637" t="n">
        <v>0.00202699335572457</v>
      </c>
      <c r="C637" t="n">
        <v>44.12855377008653</v>
      </c>
      <c r="D637" t="n">
        <v>11.01994736842105</v>
      </c>
      <c r="E637" t="n">
        <v>0.851</v>
      </c>
    </row>
    <row r="638">
      <c r="A638" t="inlineStr">
        <is>
          <t>000426</t>
        </is>
      </c>
      <c r="B638" t="n">
        <v>0.0006511310319439088</v>
      </c>
      <c r="C638" t="n">
        <v>43.82022471910112</v>
      </c>
      <c r="D638" t="n">
        <v>7.575368421052631</v>
      </c>
      <c r="E638" t="n">
        <v>1.926368421052632</v>
      </c>
    </row>
    <row r="639">
      <c r="A639" t="inlineStr">
        <is>
          <t>600597</t>
        </is>
      </c>
      <c r="B639" t="n">
        <v>0.001146090932725961</v>
      </c>
      <c r="C639" t="n">
        <v>43.8148443735036</v>
      </c>
      <c r="D639" t="n">
        <v>16.93489473684211</v>
      </c>
      <c r="E639" t="n">
        <v>2.130368421052632</v>
      </c>
    </row>
    <row r="640">
      <c r="A640" t="inlineStr">
        <is>
          <t>601808</t>
        </is>
      </c>
      <c r="B640" t="n">
        <v>0.0008665277881578589</v>
      </c>
      <c r="C640" t="n">
        <v>43.73593398349587</v>
      </c>
      <c r="D640" t="n">
        <v>13.40373684210526</v>
      </c>
      <c r="E640" t="n">
        <v>0.451</v>
      </c>
    </row>
    <row r="641">
      <c r="A641" t="inlineStr">
        <is>
          <t>603505</t>
        </is>
      </c>
      <c r="B641" t="n">
        <v>0.002362518148393457</v>
      </c>
      <c r="C641" t="n">
        <v>43.43343792021517</v>
      </c>
      <c r="D641" t="n">
        <v>24.64405263157895</v>
      </c>
      <c r="E641" t="n">
        <v>1.643684210526316</v>
      </c>
    </row>
    <row r="642">
      <c r="A642" t="inlineStr">
        <is>
          <t>601788</t>
        </is>
      </c>
      <c r="B642" t="n">
        <v>0.005660045287759308</v>
      </c>
      <c r="C642" t="n">
        <v>42.99732381801962</v>
      </c>
      <c r="D642" t="n">
        <v>18.93089473684211</v>
      </c>
      <c r="E642" t="n">
        <v>2.143736842105263</v>
      </c>
    </row>
    <row r="643">
      <c r="A643" t="inlineStr">
        <is>
          <t>601601</t>
        </is>
      </c>
      <c r="B643" t="n">
        <v>0.002456793788382921</v>
      </c>
      <c r="C643" t="n">
        <v>42.86210489753388</v>
      </c>
      <c r="D643" t="n">
        <v>32.84321052631579</v>
      </c>
      <c r="E643" t="n">
        <v>0.6089473684210526</v>
      </c>
    </row>
    <row r="644">
      <c r="A644" t="inlineStr">
        <is>
          <t>600160</t>
        </is>
      </c>
      <c r="B644" t="n">
        <v>0.0003713312643286479</v>
      </c>
      <c r="C644" t="n">
        <v>42.85714285714286</v>
      </c>
      <c r="D644" t="n">
        <v>7.310157894736842</v>
      </c>
      <c r="E644" t="n">
        <v>1.041789473684211</v>
      </c>
    </row>
    <row r="645">
      <c r="A645" t="inlineStr">
        <is>
          <t>603303</t>
        </is>
      </c>
      <c r="B645" t="n">
        <v>0.0008362488644742627</v>
      </c>
      <c r="C645" t="n">
        <v>42.46119733924611</v>
      </c>
      <c r="D645" t="n">
        <v>11.92468421052632</v>
      </c>
      <c r="E645" t="n">
        <v>0.7397894736842106</v>
      </c>
    </row>
    <row r="646">
      <c r="A646" t="inlineStr">
        <is>
          <t>600858</t>
        </is>
      </c>
      <c r="B646" t="n">
        <v>0.0007848419007191596</v>
      </c>
      <c r="C646" t="n">
        <v>42.44444444444444</v>
      </c>
      <c r="D646" t="n">
        <v>6.623105263157896</v>
      </c>
      <c r="E646" t="n">
        <v>0.9131578947368421</v>
      </c>
    </row>
    <row r="647">
      <c r="A647" t="inlineStr">
        <is>
          <t>603786</t>
        </is>
      </c>
      <c r="B647" t="n">
        <v>0.003556328203092477</v>
      </c>
      <c r="C647" t="n">
        <v>42.41110147441456</v>
      </c>
      <c r="D647" t="n">
        <v>71.35015789473684</v>
      </c>
      <c r="E647" t="n">
        <v>2.928473684210527</v>
      </c>
    </row>
    <row r="648">
      <c r="A648" t="inlineStr">
        <is>
          <t>600774</t>
        </is>
      </c>
      <c r="B648" t="n">
        <v>0.0007000921492703782</v>
      </c>
      <c r="C648" t="n">
        <v>42.40077444336882</v>
      </c>
      <c r="D648" t="n">
        <v>12.69357894736842</v>
      </c>
      <c r="E648" t="n">
        <v>0.6922105263157895</v>
      </c>
    </row>
    <row r="649">
      <c r="A649" t="inlineStr">
        <is>
          <t>601377</t>
        </is>
      </c>
      <c r="B649" t="n">
        <v>0.0007481666893950198</v>
      </c>
      <c r="C649" t="n">
        <v>42.05298013245034</v>
      </c>
      <c r="D649" t="n">
        <v>7.983</v>
      </c>
      <c r="E649" t="n">
        <v>1.694315789473684</v>
      </c>
    </row>
    <row r="650">
      <c r="A650" t="inlineStr">
        <is>
          <t>600655</t>
        </is>
      </c>
      <c r="B650" t="n">
        <v>0.000903321661472042</v>
      </c>
      <c r="C650" t="n">
        <v>41.64383561643837</v>
      </c>
      <c r="D650" t="n">
        <v>9.507315789473685</v>
      </c>
      <c r="E650" t="n">
        <v>1.368789473684211</v>
      </c>
    </row>
    <row r="651">
      <c r="A651" t="inlineStr">
        <is>
          <t>600119</t>
        </is>
      </c>
      <c r="B651" t="n">
        <v>0.001212829081084275</v>
      </c>
      <c r="C651" t="n">
        <v>40.78212290502792</v>
      </c>
      <c r="D651" t="n">
        <v>8.157</v>
      </c>
      <c r="E651" t="n">
        <v>0.8418421052631579</v>
      </c>
    </row>
    <row r="652">
      <c r="A652" t="inlineStr">
        <is>
          <t>603348</t>
        </is>
      </c>
      <c r="B652" t="n">
        <v>0.004467498843356226</v>
      </c>
      <c r="C652" t="n">
        <v>40.71054164239951</v>
      </c>
      <c r="D652" t="n">
        <v>24.02557894736842</v>
      </c>
      <c r="E652" t="n">
        <v>7.521842105263157</v>
      </c>
    </row>
    <row r="653">
      <c r="A653" t="inlineStr">
        <is>
          <t>600537</t>
        </is>
      </c>
      <c r="B653" t="n">
        <v>0.0005772171040369568</v>
      </c>
      <c r="C653" t="n">
        <v>40.63604240282685</v>
      </c>
      <c r="D653" t="n">
        <v>3.86421052631579</v>
      </c>
      <c r="E653" t="n">
        <v>2.728421052631579</v>
      </c>
    </row>
    <row r="654">
      <c r="A654" t="inlineStr">
        <is>
          <t>600798</t>
        </is>
      </c>
      <c r="B654" t="n">
        <v>0.0006776124219503029</v>
      </c>
      <c r="C654" t="n">
        <v>40.6040268456376</v>
      </c>
      <c r="D654" t="n">
        <v>3.435368421052632</v>
      </c>
      <c r="E654" t="n">
        <v>2.857315789473684</v>
      </c>
    </row>
    <row r="655">
      <c r="A655" t="inlineStr">
        <is>
          <t>603959</t>
        </is>
      </c>
      <c r="B655" t="n">
        <v>0.002507606187080393</v>
      </c>
      <c r="C655" t="n">
        <v>40.48991354466857</v>
      </c>
      <c r="D655" t="n">
        <v>10.81947368421053</v>
      </c>
      <c r="E655" t="n">
        <v>1.609947368421053</v>
      </c>
    </row>
    <row r="656">
      <c r="A656" t="inlineStr">
        <is>
          <t>603991</t>
        </is>
      </c>
      <c r="B656" t="n">
        <v>0.003725895426024573</v>
      </c>
      <c r="C656" t="n">
        <v>40.48059149722736</v>
      </c>
      <c r="D656" t="n">
        <v>36.66347368421053</v>
      </c>
      <c r="E656" t="n">
        <v>1.566631578947368</v>
      </c>
    </row>
    <row r="657">
      <c r="A657" t="inlineStr">
        <is>
          <t>603629</t>
        </is>
      </c>
      <c r="B657" t="n">
        <v>0.003682079133086848</v>
      </c>
      <c r="C657" t="n">
        <v>40.06677796327212</v>
      </c>
      <c r="D657" t="n">
        <v>28.53021052631579</v>
      </c>
      <c r="E657" t="n">
        <v>7.188315789473684</v>
      </c>
    </row>
    <row r="658">
      <c r="A658" t="inlineStr">
        <is>
          <t>601577</t>
        </is>
      </c>
      <c r="B658" t="n">
        <v>0.0003755614420126246</v>
      </c>
      <c r="C658" t="n">
        <v>40.02642007926023</v>
      </c>
      <c r="D658" t="n">
        <v>8.903263157894738</v>
      </c>
      <c r="E658" t="n">
        <v>2.044473684210526</v>
      </c>
    </row>
    <row r="659">
      <c r="A659" t="inlineStr">
        <is>
          <t>601877</t>
        </is>
      </c>
      <c r="B659" t="n">
        <v>0.003376635478538757</v>
      </c>
      <c r="C659" t="n">
        <v>39.73090621290068</v>
      </c>
      <c r="D659" t="n">
        <v>31.26057894736842</v>
      </c>
      <c r="E659" t="n">
        <v>0.5675263157894737</v>
      </c>
    </row>
    <row r="660">
      <c r="A660" t="inlineStr">
        <is>
          <t>603299</t>
        </is>
      </c>
      <c r="B660" t="n">
        <v>0.0002919835074183602</v>
      </c>
      <c r="C660" t="n">
        <v>39.69335604770015</v>
      </c>
      <c r="D660" t="n">
        <v>6.89778947368421</v>
      </c>
      <c r="E660" t="n">
        <v>2.200368421052632</v>
      </c>
    </row>
    <row r="661">
      <c r="A661" t="inlineStr">
        <is>
          <t>600059</t>
        </is>
      </c>
      <c r="B661" t="n">
        <v>0.002614114703636814</v>
      </c>
      <c r="C661" t="n">
        <v>39.58587088915954</v>
      </c>
      <c r="D661" t="n">
        <v>10.71431578947368</v>
      </c>
      <c r="E661" t="n">
        <v>3.528526315789474</v>
      </c>
    </row>
    <row r="662">
      <c r="A662" t="inlineStr">
        <is>
          <t>601600</t>
        </is>
      </c>
      <c r="B662" t="n">
        <v>0.0002148734549240146</v>
      </c>
      <c r="C662" t="n">
        <v>39.57597173144875</v>
      </c>
      <c r="D662" t="n">
        <v>3.259157894736842</v>
      </c>
      <c r="E662" t="n">
        <v>0.8555789473684211</v>
      </c>
    </row>
    <row r="663">
      <c r="A663" t="inlineStr">
        <is>
          <t>600207</t>
        </is>
      </c>
      <c r="B663" t="n">
        <v>0.0004347850508215221</v>
      </c>
      <c r="C663" t="n">
        <v>39.56521739130437</v>
      </c>
      <c r="D663" t="n">
        <v>5.328315789473685</v>
      </c>
      <c r="E663" t="n">
        <v>1.572842105263158</v>
      </c>
    </row>
    <row r="664">
      <c r="A664" t="inlineStr">
        <is>
          <t>603519</t>
        </is>
      </c>
      <c r="B664" t="n">
        <v>0.0004445545050484063</v>
      </c>
      <c r="C664" t="n">
        <v>39.51175406871607</v>
      </c>
      <c r="D664" t="n">
        <v>14.06752631578947</v>
      </c>
      <c r="E664" t="n">
        <v>1.304947368421053</v>
      </c>
    </row>
    <row r="665">
      <c r="A665" t="inlineStr">
        <is>
          <t>600308</t>
        </is>
      </c>
      <c r="B665" t="n">
        <v>0.0002018400929668261</v>
      </c>
      <c r="C665" t="n">
        <v>39.21113689095128</v>
      </c>
      <c r="D665" t="n">
        <v>5.073052631578947</v>
      </c>
      <c r="E665" t="n">
        <v>1.525947368421053</v>
      </c>
    </row>
    <row r="666">
      <c r="A666" t="inlineStr">
        <is>
          <t>600075</t>
        </is>
      </c>
      <c r="B666" t="n">
        <v>0.0005327829476973389</v>
      </c>
      <c r="C666" t="n">
        <v>38.90063424947145</v>
      </c>
      <c r="D666" t="n">
        <v>6.093842105263159</v>
      </c>
      <c r="E666" t="n">
        <v>2.055842105263158</v>
      </c>
    </row>
    <row r="667">
      <c r="A667" t="inlineStr">
        <is>
          <t>601702</t>
        </is>
      </c>
      <c r="B667" t="n">
        <v>0.0007272320915856092</v>
      </c>
      <c r="C667" t="n">
        <v>38.79472693032015</v>
      </c>
      <c r="D667" t="n">
        <v>7.46626168224299</v>
      </c>
      <c r="E667" t="n">
        <v>18.62542056074766</v>
      </c>
    </row>
    <row r="668">
      <c r="A668" t="inlineStr">
        <is>
          <t>603212</t>
        </is>
      </c>
      <c r="B668" t="n">
        <v>0.003103305280365265</v>
      </c>
      <c r="C668" t="n">
        <v>38.75511131303951</v>
      </c>
      <c r="D668" t="n">
        <v>31.79994736842105</v>
      </c>
      <c r="E668" t="n">
        <v>13.13294736842105</v>
      </c>
    </row>
    <row r="669">
      <c r="A669" t="inlineStr">
        <is>
          <t>600165</t>
        </is>
      </c>
      <c r="B669" t="n">
        <v>0.001526789887359172</v>
      </c>
      <c r="C669" t="n">
        <v>38.33333333333331</v>
      </c>
      <c r="D669" t="n">
        <v>6.62121052631579</v>
      </c>
      <c r="E669" t="n">
        <v>4.428526315789473</v>
      </c>
    </row>
    <row r="670">
      <c r="A670" t="inlineStr">
        <is>
          <t>600985</t>
        </is>
      </c>
      <c r="B670" t="n">
        <v>0.0007507355434875481</v>
      </c>
      <c r="C670" t="n">
        <v>38.31658291457287</v>
      </c>
      <c r="D670" t="n">
        <v>9.90163157894737</v>
      </c>
      <c r="E670" t="n">
        <v>1.633368421052631</v>
      </c>
    </row>
    <row r="671">
      <c r="A671" t="inlineStr">
        <is>
          <t>600861</t>
        </is>
      </c>
      <c r="B671" t="n">
        <v>0.002494885475086071</v>
      </c>
      <c r="C671" t="n">
        <v>38.2198952879581</v>
      </c>
      <c r="D671" t="n">
        <v>17.70168421052631</v>
      </c>
      <c r="E671" t="n">
        <v>2.747842105263158</v>
      </c>
    </row>
    <row r="672">
      <c r="A672" t="inlineStr">
        <is>
          <t>603605</t>
        </is>
      </c>
      <c r="B672" t="n">
        <v>0.00748547797487809</v>
      </c>
      <c r="C672" t="n">
        <v>37.80408575759764</v>
      </c>
      <c r="D672" t="n">
        <v>170.1994210526316</v>
      </c>
      <c r="E672" t="n">
        <v>2.322210526315789</v>
      </c>
    </row>
    <row r="673">
      <c r="A673" t="inlineStr">
        <is>
          <t>600259</t>
        </is>
      </c>
      <c r="B673" t="n">
        <v>0.000944545847179084</v>
      </c>
      <c r="C673" t="n">
        <v>37.23108952116585</v>
      </c>
      <c r="D673" t="n">
        <v>32.165</v>
      </c>
      <c r="E673" t="n">
        <v>2.601157894736842</v>
      </c>
    </row>
    <row r="674">
      <c r="A674" t="inlineStr">
        <is>
          <t>603126</t>
        </is>
      </c>
      <c r="B674" t="n">
        <v>0.000516963758235699</v>
      </c>
      <c r="C674" t="n">
        <v>37.19806763285025</v>
      </c>
      <c r="D674" t="n">
        <v>4.975157894736842</v>
      </c>
      <c r="E674" t="n">
        <v>1.696052631578947</v>
      </c>
    </row>
    <row r="675">
      <c r="A675" t="inlineStr">
        <is>
          <t>600983</t>
        </is>
      </c>
      <c r="B675" t="n">
        <v>0.001255662732385693</v>
      </c>
      <c r="C675" t="n">
        <v>37.02127659574468</v>
      </c>
      <c r="D675" t="n">
        <v>6.18742105263158</v>
      </c>
      <c r="E675" t="n">
        <v>2.02821052631579</v>
      </c>
    </row>
    <row r="676">
      <c r="A676" t="inlineStr">
        <is>
          <t>603039</t>
        </is>
      </c>
      <c r="B676" t="n">
        <v>0.009779614587987189</v>
      </c>
      <c r="C676" t="n">
        <v>36.97529928777088</v>
      </c>
      <c r="D676" t="n">
        <v>87.79510526315789</v>
      </c>
      <c r="E676" t="n">
        <v>0.3730526315789474</v>
      </c>
    </row>
    <row r="677">
      <c r="A677" t="inlineStr">
        <is>
          <t>600623</t>
        </is>
      </c>
      <c r="B677" t="n">
        <v>0.0001624460012572755</v>
      </c>
      <c r="C677" t="n">
        <v>36.9140625</v>
      </c>
      <c r="D677" t="n">
        <v>5.700368421052633</v>
      </c>
      <c r="E677" t="n">
        <v>0.5218421052631579</v>
      </c>
    </row>
    <row r="678">
      <c r="A678" t="inlineStr">
        <is>
          <t>601222</t>
        </is>
      </c>
      <c r="B678" t="n">
        <v>0.0009156460461323006</v>
      </c>
      <c r="C678" t="n">
        <v>36.9140625</v>
      </c>
      <c r="D678" t="n">
        <v>7.019631578947369</v>
      </c>
      <c r="E678" t="n">
        <v>2.103105263157895</v>
      </c>
    </row>
    <row r="679">
      <c r="A679" t="inlineStr">
        <is>
          <t>600507</t>
        </is>
      </c>
      <c r="B679" t="n">
        <v>0.0005113788140841514</v>
      </c>
      <c r="C679" t="n">
        <v>36.90248565965582</v>
      </c>
      <c r="D679" t="n">
        <v>6.088842105263159</v>
      </c>
      <c r="E679" t="n">
        <v>1.461368421052632</v>
      </c>
    </row>
    <row r="680">
      <c r="A680" t="inlineStr">
        <is>
          <t>600185</t>
        </is>
      </c>
      <c r="B680" t="n">
        <v>0.004945413076248042</v>
      </c>
      <c r="C680" t="n">
        <v>36.89956331877728</v>
      </c>
      <c r="D680" t="n">
        <v>10.00268421052632</v>
      </c>
      <c r="E680" t="n">
        <v>2.678842105263158</v>
      </c>
    </row>
    <row r="681">
      <c r="A681" t="inlineStr">
        <is>
          <t>603901</t>
        </is>
      </c>
      <c r="B681" t="n">
        <v>0.000949694168687849</v>
      </c>
      <c r="C681" t="n">
        <v>36.62337662337662</v>
      </c>
      <c r="D681" t="n">
        <v>9.169842105263157</v>
      </c>
      <c r="E681" t="n">
        <v>1.671210526315789</v>
      </c>
    </row>
    <row r="682">
      <c r="A682" t="inlineStr">
        <is>
          <t>600292</t>
        </is>
      </c>
      <c r="B682" t="n">
        <v>0.0004045212813619956</v>
      </c>
      <c r="C682" t="n">
        <v>36.00823045267489</v>
      </c>
      <c r="D682" t="n">
        <v>5.613368421052631</v>
      </c>
      <c r="E682" t="n">
        <v>1.528421052631579</v>
      </c>
    </row>
    <row r="683">
      <c r="A683" t="inlineStr">
        <is>
          <t>603043</t>
        </is>
      </c>
      <c r="B683" t="n">
        <v>0.002290561467432776</v>
      </c>
      <c r="C683" t="n">
        <v>35.74829931972789</v>
      </c>
      <c r="D683" t="n">
        <v>37.34478947368421</v>
      </c>
      <c r="E683" t="n">
        <v>1.538842105263158</v>
      </c>
    </row>
    <row r="684">
      <c r="A684" t="inlineStr">
        <is>
          <t>600741</t>
        </is>
      </c>
      <c r="B684" t="n">
        <v>0.004277889896853952</v>
      </c>
      <c r="C684" t="n">
        <v>35.74040219378427</v>
      </c>
      <c r="D684" t="n">
        <v>26.19415789473684</v>
      </c>
      <c r="E684" t="n">
        <v>0.6879473684210529</v>
      </c>
    </row>
    <row r="685">
      <c r="A685" t="inlineStr">
        <is>
          <t>603596</t>
        </is>
      </c>
      <c r="B685" t="n">
        <v>0.001780586298349787</v>
      </c>
      <c r="C685" t="n">
        <v>35.64001434205808</v>
      </c>
      <c r="D685" t="n">
        <v>35.42636842105263</v>
      </c>
      <c r="E685" t="n">
        <v>2.281578947368421</v>
      </c>
    </row>
    <row r="686">
      <c r="A686" t="inlineStr">
        <is>
          <t>600844</t>
        </is>
      </c>
      <c r="B686" t="n">
        <v>0.000601214091507742</v>
      </c>
      <c r="C686" t="n">
        <v>35.49222797927462</v>
      </c>
      <c r="D686" t="n">
        <v>3.554315789473684</v>
      </c>
      <c r="E686" t="n">
        <v>3.369315789473684</v>
      </c>
    </row>
    <row r="687">
      <c r="A687" t="inlineStr">
        <is>
          <t>601011</t>
        </is>
      </c>
      <c r="B687" t="n">
        <v>9.30497486263847e-05</v>
      </c>
      <c r="C687" t="n">
        <v>35.23809523809525</v>
      </c>
      <c r="D687" t="n">
        <v>3.872526315789473</v>
      </c>
      <c r="E687" t="n">
        <v>2.354684210526316</v>
      </c>
    </row>
    <row r="688">
      <c r="A688" t="inlineStr">
        <is>
          <t>603236</t>
        </is>
      </c>
      <c r="B688" t="n">
        <v>0.008584942046728274</v>
      </c>
      <c r="C688" t="n">
        <v>35.22157404564528</v>
      </c>
      <c r="D688" t="n">
        <v>198.8536315789473</v>
      </c>
      <c r="E688" t="n">
        <v>3.299157894736842</v>
      </c>
    </row>
    <row r="689">
      <c r="A689" t="inlineStr">
        <is>
          <t>603712</t>
        </is>
      </c>
      <c r="B689" t="n">
        <v>0.005112702624398923</v>
      </c>
      <c r="C689" t="n">
        <v>35.18080432578574</v>
      </c>
      <c r="D689" t="n">
        <v>41.31657894736842</v>
      </c>
      <c r="E689" t="n">
        <v>1.882105263157895</v>
      </c>
    </row>
    <row r="690">
      <c r="A690" t="inlineStr">
        <is>
          <t>600876</t>
        </is>
      </c>
      <c r="B690" t="n">
        <v>0.0008418531214693386</v>
      </c>
      <c r="C690" t="n">
        <v>34.97067448680351</v>
      </c>
      <c r="D690" t="n">
        <v>15.43736842105263</v>
      </c>
      <c r="E690" t="n">
        <v>2.875210526315789</v>
      </c>
    </row>
    <row r="691">
      <c r="A691" t="inlineStr">
        <is>
          <t>600276</t>
        </is>
      </c>
      <c r="B691" t="n">
        <v>0.004697230521780938</v>
      </c>
      <c r="C691" t="n">
        <v>34.69440164355419</v>
      </c>
      <c r="D691" t="n">
        <v>93.75989473684209</v>
      </c>
      <c r="E691" t="n">
        <v>0.5082105263157894</v>
      </c>
    </row>
    <row r="692">
      <c r="A692" t="inlineStr">
        <is>
          <t>600459</t>
        </is>
      </c>
      <c r="B692" t="n">
        <v>0.001324034401085886</v>
      </c>
      <c r="C692" t="n">
        <v>34.56375838926176</v>
      </c>
      <c r="D692" t="n">
        <v>24.23763157894737</v>
      </c>
      <c r="E692" t="n">
        <v>4.072052631578947</v>
      </c>
    </row>
    <row r="693">
      <c r="A693" t="inlineStr">
        <is>
          <t>601866</t>
        </is>
      </c>
      <c r="B693" t="n">
        <v>0.0004343808228670727</v>
      </c>
      <c r="C693" t="n">
        <v>34.35897435897437</v>
      </c>
      <c r="D693" t="n">
        <v>2.307578947368421</v>
      </c>
      <c r="E693" t="n">
        <v>1.165157894736842</v>
      </c>
    </row>
    <row r="694">
      <c r="A694" t="inlineStr">
        <is>
          <t>600691</t>
        </is>
      </c>
      <c r="B694" t="n">
        <v>8.105830986563949e-05</v>
      </c>
      <c r="C694" t="n">
        <v>34.00000000000001</v>
      </c>
      <c r="D694" t="n">
        <v>2.166</v>
      </c>
      <c r="E694" t="n">
        <v>1.208631578947369</v>
      </c>
    </row>
    <row r="695">
      <c r="A695" t="inlineStr">
        <is>
          <t>600834</t>
        </is>
      </c>
      <c r="B695" t="n">
        <v>0.002072304471400491</v>
      </c>
      <c r="C695" t="n">
        <v>33.97435897435896</v>
      </c>
      <c r="D695" t="n">
        <v>10.74531578947368</v>
      </c>
      <c r="E695" t="n">
        <v>3.234263157894736</v>
      </c>
    </row>
    <row r="696">
      <c r="A696" t="inlineStr">
        <is>
          <t>688357</t>
        </is>
      </c>
      <c r="B696" t="n">
        <v>0.009500935395274608</v>
      </c>
      <c r="C696" t="n">
        <v>32.80035531867642</v>
      </c>
      <c r="D696" t="n">
        <v>63.19626315789474</v>
      </c>
      <c r="E696" t="n">
        <v>5.933263157894737</v>
      </c>
    </row>
    <row r="697">
      <c r="A697" t="inlineStr">
        <is>
          <t>600193</t>
        </is>
      </c>
      <c r="B697" t="n">
        <v>0.0001734892377551657</v>
      </c>
      <c r="C697" t="n">
        <v>32.63157894736843</v>
      </c>
      <c r="D697" t="n">
        <v>4.741578947368421</v>
      </c>
      <c r="E697" t="n">
        <v>0.355578947368421</v>
      </c>
    </row>
    <row r="698">
      <c r="A698" t="inlineStr">
        <is>
          <t>603488</t>
        </is>
      </c>
      <c r="B698" t="n">
        <v>0.002158243757356557</v>
      </c>
      <c r="C698" t="n">
        <v>32.56198347107437</v>
      </c>
      <c r="D698" t="n">
        <v>9.400894736842107</v>
      </c>
      <c r="E698" t="n">
        <v>3.055368421052632</v>
      </c>
    </row>
    <row r="699">
      <c r="A699" t="inlineStr">
        <is>
          <t>600731</t>
        </is>
      </c>
      <c r="B699" t="n">
        <v>0.001623673680460689</v>
      </c>
      <c r="C699" t="n">
        <v>31.98263386396525</v>
      </c>
      <c r="D699" t="n">
        <v>9.362315789473683</v>
      </c>
      <c r="E699" t="n">
        <v>3.402105263157895</v>
      </c>
    </row>
    <row r="700">
      <c r="A700" t="inlineStr">
        <is>
          <t>600079</t>
        </is>
      </c>
      <c r="B700" t="n">
        <v>0.003242605972441005</v>
      </c>
      <c r="C700" t="n">
        <v>31.73704832390076</v>
      </c>
      <c r="D700" t="n">
        <v>30.90294736842105</v>
      </c>
      <c r="E700" t="n">
        <v>1.226421052631579</v>
      </c>
    </row>
    <row r="701">
      <c r="A701" t="inlineStr">
        <is>
          <t>600552</t>
        </is>
      </c>
      <c r="B701" t="n">
        <v>0.0003222577654805312</v>
      </c>
      <c r="C701" t="n">
        <v>31.64556962025316</v>
      </c>
      <c r="D701" t="n">
        <v>6.418789473684211</v>
      </c>
      <c r="E701" t="n">
        <v>2.759578947368422</v>
      </c>
    </row>
    <row r="702">
      <c r="A702" t="inlineStr">
        <is>
          <t>603177</t>
        </is>
      </c>
      <c r="B702" t="n">
        <v>0.0001700255066413686</v>
      </c>
      <c r="C702" t="n">
        <v>31.62499999999999</v>
      </c>
      <c r="D702" t="n">
        <v>8.962157894736842</v>
      </c>
      <c r="E702" t="n">
        <v>0.9710526315789475</v>
      </c>
    </row>
    <row r="703">
      <c r="A703" t="inlineStr">
        <is>
          <t>603515</t>
        </is>
      </c>
      <c r="B703" t="n">
        <v>0.001280926446589104</v>
      </c>
      <c r="C703" t="n">
        <v>31.60729080364539</v>
      </c>
      <c r="D703" t="n">
        <v>29.06878947368421</v>
      </c>
      <c r="E703" t="n">
        <v>0.3291578947368421</v>
      </c>
    </row>
    <row r="704">
      <c r="A704" t="inlineStr">
        <is>
          <t>600177</t>
        </is>
      </c>
      <c r="B704" t="n">
        <v>0.0001671995364803864</v>
      </c>
      <c r="C704" t="n">
        <v>31.57894736842106</v>
      </c>
      <c r="D704" t="n">
        <v>6.933894736842105</v>
      </c>
      <c r="E704" t="n">
        <v>0.4499473684210526</v>
      </c>
    </row>
    <row r="705">
      <c r="A705" t="inlineStr">
        <is>
          <t>601598</t>
        </is>
      </c>
      <c r="B705" t="n">
        <v>0.0003998744857716002</v>
      </c>
      <c r="C705" t="n">
        <v>31.57894736842106</v>
      </c>
      <c r="D705" t="n">
        <v>3.883368421052631</v>
      </c>
      <c r="E705" t="n">
        <v>3.066578947368421</v>
      </c>
    </row>
    <row r="706">
      <c r="A706" t="inlineStr">
        <is>
          <t>601878</t>
        </is>
      </c>
      <c r="B706" t="n">
        <v>0.002358746861344733</v>
      </c>
      <c r="C706" t="n">
        <v>31.46853146853148</v>
      </c>
      <c r="D706" t="n">
        <v>14.35442105263158</v>
      </c>
      <c r="E706" t="n">
        <v>2.485526315789474</v>
      </c>
    </row>
    <row r="707">
      <c r="A707" t="inlineStr">
        <is>
          <t>600888</t>
        </is>
      </c>
      <c r="B707" t="n">
        <v>0.0003634709960480092</v>
      </c>
      <c r="C707" t="n">
        <v>31.25</v>
      </c>
      <c r="D707" t="n">
        <v>5.595368421052631</v>
      </c>
      <c r="E707" t="n">
        <v>2.968263157894737</v>
      </c>
    </row>
    <row r="708">
      <c r="A708" t="inlineStr">
        <is>
          <t>600025</t>
        </is>
      </c>
      <c r="B708" t="n">
        <v>0.0001574180657902174</v>
      </c>
      <c r="C708" t="n">
        <v>31.21387283236994</v>
      </c>
      <c r="D708" t="n">
        <v>4.067947368421052</v>
      </c>
      <c r="E708" t="n">
        <v>0.3166842105263158</v>
      </c>
    </row>
    <row r="709">
      <c r="A709" t="inlineStr">
        <is>
          <t>603757</t>
        </is>
      </c>
      <c r="B709" t="n">
        <v>0.003440418752695862</v>
      </c>
      <c r="C709" t="n">
        <v>30.86505190311419</v>
      </c>
      <c r="D709" t="n">
        <v>19.29426315789474</v>
      </c>
      <c r="E709" t="n">
        <v>2.139631578947369</v>
      </c>
    </row>
    <row r="710">
      <c r="A710" t="inlineStr">
        <is>
          <t>688388</t>
        </is>
      </c>
      <c r="B710" t="n">
        <v>0.01367541088751849</v>
      </c>
      <c r="C710" t="n">
        <v>30.84277620396603</v>
      </c>
      <c r="D710" t="n">
        <v>61.242</v>
      </c>
      <c r="E710" t="n">
        <v>3.067105263157895</v>
      </c>
    </row>
    <row r="711">
      <c r="A711" t="inlineStr">
        <is>
          <t>603826</t>
        </is>
      </c>
      <c r="B711" t="n">
        <v>0.002779827053465473</v>
      </c>
      <c r="C711" t="n">
        <v>30.56358381502891</v>
      </c>
      <c r="D711" t="n">
        <v>33.52531578947368</v>
      </c>
      <c r="E711" t="n">
        <v>0.5926842105263159</v>
      </c>
    </row>
    <row r="712">
      <c r="A712" t="inlineStr">
        <is>
          <t>600865</t>
        </is>
      </c>
      <c r="B712" t="n">
        <v>0.0002226177298472909</v>
      </c>
      <c r="C712" t="n">
        <v>30.48780487804878</v>
      </c>
      <c r="D712" t="n">
        <v>7.204157894736841</v>
      </c>
      <c r="E712" t="n">
        <v>2.158</v>
      </c>
    </row>
    <row r="713">
      <c r="A713" t="inlineStr">
        <is>
          <t>603355</t>
        </is>
      </c>
      <c r="B713" t="n">
        <v>0.003881096553861222</v>
      </c>
      <c r="C713" t="n">
        <v>30.46387154326493</v>
      </c>
      <c r="D713" t="n">
        <v>29.51189473684211</v>
      </c>
      <c r="E713" t="n">
        <v>0.4843157894736843</v>
      </c>
    </row>
    <row r="714">
      <c r="A714" t="inlineStr">
        <is>
          <t>603040</t>
        </is>
      </c>
      <c r="B714" t="n">
        <v>0.002765990762316813</v>
      </c>
      <c r="C714" t="n">
        <v>30.23578363384189</v>
      </c>
      <c r="D714" t="n">
        <v>29.78273684210527</v>
      </c>
      <c r="E714" t="n">
        <v>1.354000000000001</v>
      </c>
    </row>
    <row r="715">
      <c r="A715" t="inlineStr">
        <is>
          <t>600835</t>
        </is>
      </c>
      <c r="B715" t="n">
        <v>0.001524204833580129</v>
      </c>
      <c r="C715" t="n">
        <v>30.14354066985645</v>
      </c>
      <c r="D715" t="n">
        <v>18.03389473684211</v>
      </c>
      <c r="E715" t="n">
        <v>0.717421052631579</v>
      </c>
    </row>
    <row r="716">
      <c r="A716" t="inlineStr">
        <is>
          <t>601339</t>
        </is>
      </c>
      <c r="B716" t="n">
        <v>0.0001812857738515349</v>
      </c>
      <c r="C716" t="n">
        <v>30.12048192771086</v>
      </c>
      <c r="D716" t="n">
        <v>3.860578947368421</v>
      </c>
      <c r="E716" t="n">
        <v>0.7975789473684211</v>
      </c>
    </row>
    <row r="717">
      <c r="A717" t="inlineStr">
        <is>
          <t>600570</t>
        </is>
      </c>
      <c r="B717" t="n">
        <v>0.004465491990070276</v>
      </c>
      <c r="C717" t="n">
        <v>29.72456006120887</v>
      </c>
      <c r="D717" t="n">
        <v>97.97236842105265</v>
      </c>
      <c r="E717" t="n">
        <v>1.483736842105263</v>
      </c>
    </row>
    <row r="718">
      <c r="A718" t="inlineStr">
        <is>
          <t>601163</t>
        </is>
      </c>
      <c r="B718" t="n">
        <v>0.0009518774612763796</v>
      </c>
      <c r="C718" t="n">
        <v>29.64939024390245</v>
      </c>
      <c r="D718" t="n">
        <v>15.38178947368421</v>
      </c>
      <c r="E718" t="n">
        <v>0.8699473684210526</v>
      </c>
    </row>
    <row r="719">
      <c r="A719" t="inlineStr">
        <is>
          <t>603898</t>
        </is>
      </c>
      <c r="B719" t="n">
        <v>0.00104110573724672</v>
      </c>
      <c r="C719" t="n">
        <v>29.54209748892172</v>
      </c>
      <c r="D719" t="n">
        <v>16.46915789473685</v>
      </c>
      <c r="E719" t="n">
        <v>0.518578947368421</v>
      </c>
    </row>
    <row r="720">
      <c r="A720" t="inlineStr">
        <is>
          <t>603180</t>
        </is>
      </c>
      <c r="B720" t="n">
        <v>0.002809683839263136</v>
      </c>
      <c r="C720" t="n">
        <v>29.49468661895467</v>
      </c>
      <c r="D720" t="n">
        <v>54.97126315789474</v>
      </c>
      <c r="E720" t="n">
        <v>1.752</v>
      </c>
    </row>
    <row r="721">
      <c r="A721" t="inlineStr">
        <is>
          <t>600270</t>
        </is>
      </c>
      <c r="B721" t="n">
        <v>0.0005548061618327263</v>
      </c>
      <c r="C721" t="n">
        <v>29.48797038864896</v>
      </c>
      <c r="D721" t="n">
        <v>19.80557894736842</v>
      </c>
      <c r="E721" t="n">
        <v>0.6108421052631579</v>
      </c>
    </row>
    <row r="722">
      <c r="A722" t="inlineStr">
        <is>
          <t>600329</t>
        </is>
      </c>
      <c r="B722" t="n">
        <v>0.0004300813598681232</v>
      </c>
      <c r="C722" t="n">
        <v>29.39460247994163</v>
      </c>
      <c r="D722" t="n">
        <v>17.10078947368421</v>
      </c>
      <c r="E722" t="n">
        <v>1.011105263157895</v>
      </c>
    </row>
    <row r="723">
      <c r="A723" t="inlineStr">
        <is>
          <t>603931</t>
        </is>
      </c>
      <c r="B723" t="n">
        <v>0.005365095450752673</v>
      </c>
      <c r="C723" t="n">
        <v>29.1328353361481</v>
      </c>
      <c r="D723" t="n">
        <v>45.76883333333333</v>
      </c>
      <c r="E723" t="n">
        <v>10.124</v>
      </c>
    </row>
    <row r="724">
      <c r="A724" t="inlineStr">
        <is>
          <t>600875</t>
        </is>
      </c>
      <c r="B724" t="n">
        <v>0.0004469338825750742</v>
      </c>
      <c r="C724" t="n">
        <v>29.1220556745182</v>
      </c>
      <c r="D724" t="n">
        <v>10.34678947368421</v>
      </c>
      <c r="E724" t="n">
        <v>1.604526315789473</v>
      </c>
    </row>
    <row r="725">
      <c r="A725" t="inlineStr">
        <is>
          <t>600300</t>
        </is>
      </c>
      <c r="B725" t="n">
        <v>0.0003823563353477395</v>
      </c>
      <c r="C725" t="n">
        <v>28.81355932203389</v>
      </c>
      <c r="D725" t="n">
        <v>3.783</v>
      </c>
      <c r="E725" t="n">
        <v>3.648105263157895</v>
      </c>
    </row>
    <row r="726">
      <c r="A726" t="inlineStr">
        <is>
          <t>600674</t>
        </is>
      </c>
      <c r="B726" t="n">
        <v>0.0002199220127752413</v>
      </c>
      <c r="C726" t="n">
        <v>28.77030162412995</v>
      </c>
      <c r="D726" t="n">
        <v>9.776368421052632</v>
      </c>
      <c r="E726" t="n">
        <v>0.1534736842105263</v>
      </c>
    </row>
    <row r="727">
      <c r="A727" t="inlineStr">
        <is>
          <t>601609</t>
        </is>
      </c>
      <c r="B727" t="n">
        <v>0.0006725325288584795</v>
      </c>
      <c r="C727" t="n">
        <v>28.53745541022592</v>
      </c>
      <c r="D727" t="n">
        <v>11.049</v>
      </c>
      <c r="E727" t="n">
        <v>14.12278947368421</v>
      </c>
    </row>
    <row r="728">
      <c r="A728" t="inlineStr">
        <is>
          <t>600428</t>
        </is>
      </c>
      <c r="B728" t="n">
        <v>0.0005042946383982178</v>
      </c>
      <c r="C728" t="n">
        <v>28.47896440129452</v>
      </c>
      <c r="D728" t="n">
        <v>3.675210526315789</v>
      </c>
      <c r="E728" t="n">
        <v>1.490736842105263</v>
      </c>
    </row>
    <row r="729">
      <c r="A729" t="inlineStr">
        <is>
          <t>600066</t>
        </is>
      </c>
      <c r="B729" t="n">
        <v>0.001321539967576828</v>
      </c>
      <c r="C729" t="n">
        <v>28.20932134096483</v>
      </c>
      <c r="D729" t="n">
        <v>14.80926315789473</v>
      </c>
      <c r="E729" t="n">
        <v>0.7587368421052633</v>
      </c>
    </row>
    <row r="730">
      <c r="A730" t="inlineStr">
        <is>
          <t>600039</t>
        </is>
      </c>
      <c r="B730" t="n">
        <v>0.0001573106507492477</v>
      </c>
      <c r="C730" t="n">
        <v>28.16537467700257</v>
      </c>
      <c r="D730" t="n">
        <v>4.431105263157895</v>
      </c>
      <c r="E730" t="n">
        <v>0.7295789473684211</v>
      </c>
    </row>
    <row r="731">
      <c r="A731" t="inlineStr">
        <is>
          <t>600845</t>
        </is>
      </c>
      <c r="B731" t="n">
        <v>0.002746115992500018</v>
      </c>
      <c r="C731" t="n">
        <v>28.15789473684212</v>
      </c>
      <c r="D731" t="n">
        <v>64.33715789473685</v>
      </c>
      <c r="E731" t="n">
        <v>0.7591578947368421</v>
      </c>
    </row>
    <row r="732">
      <c r="A732" t="inlineStr">
        <is>
          <t>600158</t>
        </is>
      </c>
      <c r="B732" t="n">
        <v>0.00236527024422767</v>
      </c>
      <c r="C732" t="n">
        <v>28.0137772675086</v>
      </c>
      <c r="D732" t="n">
        <v>11.48026315789474</v>
      </c>
      <c r="E732" t="n">
        <v>4.063315789473684</v>
      </c>
    </row>
    <row r="733">
      <c r="A733" t="inlineStr">
        <is>
          <t>601666</t>
        </is>
      </c>
      <c r="B733" t="n">
        <v>0.0006657755410501586</v>
      </c>
      <c r="C733" t="n">
        <v>27.90697674418605</v>
      </c>
      <c r="D733" t="n">
        <v>5.239947368421054</v>
      </c>
      <c r="E733" t="n">
        <v>1.068263157894737</v>
      </c>
    </row>
    <row r="734">
      <c r="A734" t="inlineStr">
        <is>
          <t>600738</t>
        </is>
      </c>
      <c r="B734" t="n">
        <v>0.0004064883521918303</v>
      </c>
      <c r="C734" t="n">
        <v>27.8810408921933</v>
      </c>
      <c r="D734" t="n">
        <v>6.112684210526316</v>
      </c>
      <c r="E734" t="n">
        <v>1.863736842105263</v>
      </c>
    </row>
    <row r="735">
      <c r="A735" t="inlineStr">
        <is>
          <t>600001</t>
        </is>
      </c>
      <c r="B735" t="n">
        <v>0.0007238350410180817</v>
      </c>
      <c r="C735" t="n">
        <v>27.77777777777779</v>
      </c>
      <c r="D735" t="n">
        <v>5.27757894736842</v>
      </c>
      <c r="E735" t="n">
        <v>0</v>
      </c>
    </row>
    <row r="736">
      <c r="A736" t="inlineStr">
        <is>
          <t>688185</t>
        </is>
      </c>
      <c r="B736" t="n">
        <v>0.03091802165064441</v>
      </c>
      <c r="C736" t="n">
        <v>27.69962605886393</v>
      </c>
      <c r="D736" t="n">
        <v>367.4414516129033</v>
      </c>
      <c r="E736" t="n">
        <v>10.0616129032258</v>
      </c>
    </row>
    <row r="737">
      <c r="A737" t="inlineStr">
        <is>
          <t>600356</t>
        </is>
      </c>
      <c r="B737" t="n">
        <v>0.0005686761752583977</v>
      </c>
      <c r="C737" t="n">
        <v>27.69953051643192</v>
      </c>
      <c r="D737" t="n">
        <v>8.063210526315789</v>
      </c>
      <c r="E737" t="n">
        <v>1.008157894736842</v>
      </c>
    </row>
    <row r="738">
      <c r="A738" t="inlineStr">
        <is>
          <t>603697</t>
        </is>
      </c>
      <c r="B738" t="n">
        <v>0.003395327907866861</v>
      </c>
      <c r="C738" t="n">
        <v>27.68115942028986</v>
      </c>
      <c r="D738" t="n">
        <v>20.69336842105264</v>
      </c>
      <c r="E738" t="n">
        <v>10.27942105263158</v>
      </c>
    </row>
    <row r="739">
      <c r="A739" t="inlineStr">
        <is>
          <t>688016</t>
        </is>
      </c>
      <c r="B739" t="n">
        <v>0.0186550329328687</v>
      </c>
      <c r="C739" t="n">
        <v>27.67509727626461</v>
      </c>
      <c r="D739" t="n">
        <v>270.7502105263158</v>
      </c>
      <c r="E739" t="n">
        <v>2.737052631578947</v>
      </c>
    </row>
    <row r="740">
      <c r="A740" t="inlineStr">
        <is>
          <t>603659</t>
        </is>
      </c>
      <c r="B740" t="n">
        <v>0.005247574677391533</v>
      </c>
      <c r="C740" t="n">
        <v>27.46957078795644</v>
      </c>
      <c r="D740" t="n">
        <v>103.9851052631579</v>
      </c>
      <c r="E740" t="n">
        <v>1.683736842105263</v>
      </c>
    </row>
    <row r="741">
      <c r="A741" t="inlineStr">
        <is>
          <t>600179</t>
        </is>
      </c>
      <c r="B741" t="n">
        <v>0.0006286337115061602</v>
      </c>
      <c r="C741" t="n">
        <v>27.24358974358974</v>
      </c>
      <c r="D741" t="n">
        <v>4.796263157894737</v>
      </c>
      <c r="E741" t="n">
        <v>0.8462631578947369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7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0.1305426834755903</v>
      </c>
      <c r="C2" t="n">
        <v>2338.095238095238</v>
      </c>
      <c r="D2" t="n">
        <v>190.0408717948718</v>
      </c>
      <c r="E2" t="n">
        <v>6.014205128205128</v>
      </c>
    </row>
    <row r="3">
      <c r="A3" t="inlineStr">
        <is>
          <t>300274</t>
        </is>
      </c>
      <c r="B3" t="n">
        <v>0.1126543279795159</v>
      </c>
      <c r="C3" t="n">
        <v>986.3593603010347</v>
      </c>
      <c r="D3" t="n">
        <v>38.43994871794872</v>
      </c>
      <c r="E3" t="n">
        <v>4.048153846153847</v>
      </c>
    </row>
    <row r="4">
      <c r="A4" t="inlineStr">
        <is>
          <t>603486</t>
        </is>
      </c>
      <c r="B4" t="n">
        <v>0.0786304158754549</v>
      </c>
      <c r="C4" t="n">
        <v>560.4312668463612</v>
      </c>
      <c r="D4" t="n">
        <v>55.25548717948719</v>
      </c>
      <c r="E4" t="n">
        <v>2.6</v>
      </c>
    </row>
    <row r="5">
      <c r="A5" t="inlineStr">
        <is>
          <t>603185</t>
        </is>
      </c>
      <c r="B5" t="n">
        <v>0.1100825883262434</v>
      </c>
      <c r="C5" t="n">
        <v>486.6878531073446</v>
      </c>
      <c r="D5" t="n">
        <v>82.13912820512822</v>
      </c>
      <c r="E5" t="n">
        <v>8.34148717948718</v>
      </c>
    </row>
    <row r="6">
      <c r="A6" t="inlineStr">
        <is>
          <t>300186</t>
        </is>
      </c>
      <c r="B6" t="n">
        <v>0.05239345447068562</v>
      </c>
      <c r="C6" t="n">
        <v>459.608323133415</v>
      </c>
      <c r="D6" t="n">
        <v>23.83107692307692</v>
      </c>
      <c r="E6" t="n">
        <v>2.12174358974359</v>
      </c>
    </row>
    <row r="7">
      <c r="A7" t="inlineStr">
        <is>
          <t>000799</t>
        </is>
      </c>
      <c r="B7" t="n">
        <v>0.1059918391337804</v>
      </c>
      <c r="C7" t="n">
        <v>452.9597974042419</v>
      </c>
      <c r="D7" t="n">
        <v>98.0568717948718</v>
      </c>
      <c r="E7" t="n">
        <v>5.123538461538461</v>
      </c>
    </row>
    <row r="8">
      <c r="A8" t="inlineStr">
        <is>
          <t>601633</t>
        </is>
      </c>
      <c r="B8" t="n">
        <v>0.03298417241716038</v>
      </c>
      <c r="C8" t="n">
        <v>449.5376486129459</v>
      </c>
      <c r="D8" t="n">
        <v>20.84810256410256</v>
      </c>
      <c r="E8" t="n">
        <v>0.5294871794871795</v>
      </c>
    </row>
    <row r="9">
      <c r="A9" t="inlineStr">
        <is>
          <t>300850</t>
        </is>
      </c>
      <c r="B9" t="n">
        <v>0.1009211341665163</v>
      </c>
      <c r="C9" t="n">
        <v>435.4998233839632</v>
      </c>
      <c r="D9" t="n">
        <v>102.155306122449</v>
      </c>
      <c r="E9" t="n">
        <v>14.25639455782313</v>
      </c>
    </row>
    <row r="10">
      <c r="A10" t="inlineStr">
        <is>
          <t>300763</t>
        </is>
      </c>
      <c r="B10" t="n">
        <v>0.092851841308802</v>
      </c>
      <c r="C10" t="n">
        <v>415.9514170040486</v>
      </c>
      <c r="D10" t="n">
        <v>106.1478461538461</v>
      </c>
      <c r="E10" t="n">
        <v>4.98774358974359</v>
      </c>
    </row>
    <row r="11">
      <c r="A11" t="inlineStr">
        <is>
          <t>002985</t>
        </is>
      </c>
      <c r="B11" t="n">
        <v>0.05278562900165923</v>
      </c>
      <c r="C11" t="n">
        <v>405.3753180661577</v>
      </c>
      <c r="D11" t="n">
        <v>151.7166666666667</v>
      </c>
      <c r="E11" t="n">
        <v>7.826461538461539</v>
      </c>
    </row>
    <row r="12">
      <c r="A12" t="inlineStr">
        <is>
          <t>300846</t>
        </is>
      </c>
      <c r="B12" t="n">
        <v>0.009627098153076358</v>
      </c>
      <c r="C12" t="n">
        <v>398.7628865979382</v>
      </c>
      <c r="D12" t="n">
        <v>26.17070967741936</v>
      </c>
      <c r="E12" t="n">
        <v>14.70296774193548</v>
      </c>
    </row>
    <row r="13">
      <c r="A13" t="inlineStr">
        <is>
          <t>300841</t>
        </is>
      </c>
      <c r="B13" t="n">
        <v>0.1771405143493549</v>
      </c>
      <c r="C13" t="n">
        <v>398.3716569624</v>
      </c>
      <c r="D13" t="n">
        <v>503.0741463414635</v>
      </c>
      <c r="E13" t="n">
        <v>7.312256097560976</v>
      </c>
    </row>
    <row r="14">
      <c r="A14" t="inlineStr">
        <is>
          <t>600472</t>
        </is>
      </c>
      <c r="B14" t="n">
        <v>0.05329306002713344</v>
      </c>
      <c r="C14" t="n">
        <v>386.1163227016885</v>
      </c>
      <c r="D14" t="n">
        <v>36.98394871794872</v>
      </c>
      <c r="E14" t="n">
        <v>0</v>
      </c>
    </row>
    <row r="15">
      <c r="A15" t="inlineStr">
        <is>
          <t>688036</t>
        </is>
      </c>
      <c r="B15" t="n">
        <v>0.08554757602357381</v>
      </c>
      <c r="C15" t="n">
        <v>354.0047581284695</v>
      </c>
      <c r="D15" t="n">
        <v>110.8273846153846</v>
      </c>
      <c r="E15" t="n">
        <v>3.082615384615385</v>
      </c>
    </row>
    <row r="16">
      <c r="A16" t="inlineStr">
        <is>
          <t>002594</t>
        </is>
      </c>
      <c r="B16" t="n">
        <v>0.1552085018097644</v>
      </c>
      <c r="C16" t="n">
        <v>346.5344827586206</v>
      </c>
      <c r="D16" t="n">
        <v>129.9344102564102</v>
      </c>
      <c r="E16" t="n">
        <v>2.996205128205128</v>
      </c>
    </row>
    <row r="17">
      <c r="A17" t="inlineStr">
        <is>
          <t>600809</t>
        </is>
      </c>
      <c r="B17" t="n">
        <v>0.1845983306259186</v>
      </c>
      <c r="C17" t="n">
        <v>344.4877668388732</v>
      </c>
      <c r="D17" t="n">
        <v>224.487641025641</v>
      </c>
      <c r="E17" t="n">
        <v>0.6239487179487179</v>
      </c>
    </row>
    <row r="18">
      <c r="A18" t="inlineStr">
        <is>
          <t>002444</t>
        </is>
      </c>
      <c r="B18" t="n">
        <v>0.01496711821442807</v>
      </c>
      <c r="C18" t="n">
        <v>329.4736842105263</v>
      </c>
      <c r="D18" t="n">
        <v>21.76441025641026</v>
      </c>
      <c r="E18" t="n">
        <v>1.843897435897436</v>
      </c>
    </row>
    <row r="19">
      <c r="A19" t="inlineStr">
        <is>
          <t>601015</t>
        </is>
      </c>
      <c r="B19" t="n">
        <v>0.002990447368343301</v>
      </c>
      <c r="C19" t="n">
        <v>325.4980079681276</v>
      </c>
      <c r="D19" t="n">
        <v>3.594615384615385</v>
      </c>
      <c r="E19" t="n">
        <v>1.979641025641026</v>
      </c>
    </row>
    <row r="20">
      <c r="A20" t="inlineStr">
        <is>
          <t>601888</t>
        </is>
      </c>
      <c r="B20" t="n">
        <v>0.105234227977323</v>
      </c>
      <c r="C20" t="n">
        <v>324.0901987050681</v>
      </c>
      <c r="D20" t="n">
        <v>201.0737948717949</v>
      </c>
      <c r="E20" t="n">
        <v>0.7555897435897435</v>
      </c>
    </row>
    <row r="21">
      <c r="A21" t="inlineStr">
        <is>
          <t>601012</t>
        </is>
      </c>
      <c r="B21" t="n">
        <v>0.04888362631512806</v>
      </c>
      <c r="C21" t="n">
        <v>310.6783075889859</v>
      </c>
      <c r="D21" t="n">
        <v>65.9082564102564</v>
      </c>
      <c r="E21" t="n">
        <v>1.604307692307692</v>
      </c>
    </row>
    <row r="22">
      <c r="A22" t="inlineStr">
        <is>
          <t>603129</t>
        </is>
      </c>
      <c r="B22" t="n">
        <v>0.08612761387911352</v>
      </c>
      <c r="C22" t="n">
        <v>310.5555555555556</v>
      </c>
      <c r="D22" t="n">
        <v>121.1837435897436</v>
      </c>
      <c r="E22" t="n">
        <v>1.702564102564102</v>
      </c>
    </row>
    <row r="23">
      <c r="A23" t="inlineStr">
        <is>
          <t>002747</t>
        </is>
      </c>
      <c r="B23" t="n">
        <v>0.01549403806835517</v>
      </c>
      <c r="C23" t="n">
        <v>301.2591815320042</v>
      </c>
      <c r="D23" t="n">
        <v>20.69030769230769</v>
      </c>
      <c r="E23" t="n">
        <v>1.640205128205128</v>
      </c>
    </row>
    <row r="24">
      <c r="A24" t="inlineStr">
        <is>
          <t>600189</t>
        </is>
      </c>
      <c r="B24" t="n">
        <v>0.01094479761205522</v>
      </c>
      <c r="C24" t="n">
        <v>295.5974842767295</v>
      </c>
      <c r="D24" t="n">
        <v>7.063435897435898</v>
      </c>
      <c r="E24" t="n">
        <v>4.830615384615384</v>
      </c>
    </row>
    <row r="25">
      <c r="A25" t="inlineStr">
        <is>
          <t>300225</t>
        </is>
      </c>
      <c r="B25" t="n">
        <v>0.01215311021382731</v>
      </c>
      <c r="C25" t="n">
        <v>292.1901528013583</v>
      </c>
      <c r="D25" t="n">
        <v>12.99425641025641</v>
      </c>
      <c r="E25" t="n">
        <v>5.617948717948718</v>
      </c>
    </row>
    <row r="26">
      <c r="A26" t="inlineStr">
        <is>
          <t>002612</t>
        </is>
      </c>
      <c r="B26" t="n">
        <v>0.01246095576558772</v>
      </c>
      <c r="C26" t="n">
        <v>291.4739884393064</v>
      </c>
      <c r="D26" t="n">
        <v>13.20415384615385</v>
      </c>
      <c r="E26" t="n">
        <v>7.682820512820514</v>
      </c>
    </row>
    <row r="27">
      <c r="A27" t="inlineStr">
        <is>
          <t>000155</t>
        </is>
      </c>
      <c r="B27" t="n">
        <v>0.008063097780222366</v>
      </c>
      <c r="C27" t="n">
        <v>288.4711779448621</v>
      </c>
      <c r="D27" t="n">
        <v>6.488358974358975</v>
      </c>
      <c r="E27" t="n">
        <v>4.114717948717948</v>
      </c>
    </row>
    <row r="28">
      <c r="A28" t="inlineStr">
        <is>
          <t>600438</t>
        </is>
      </c>
      <c r="B28" t="n">
        <v>0.01759176267260049</v>
      </c>
      <c r="C28" t="n">
        <v>286.6333095067906</v>
      </c>
      <c r="D28" t="n">
        <v>27.27287179487179</v>
      </c>
      <c r="E28" t="n">
        <v>2.00851282051282</v>
      </c>
    </row>
    <row r="29">
      <c r="A29" t="inlineStr">
        <is>
          <t>002192</t>
        </is>
      </c>
      <c r="B29" t="n">
        <v>0.02884014225760657</v>
      </c>
      <c r="C29" t="n">
        <v>275.6901840490798</v>
      </c>
      <c r="D29" t="n">
        <v>24.2365641025641</v>
      </c>
      <c r="E29" t="n">
        <v>2.055641025641025</v>
      </c>
    </row>
    <row r="30">
      <c r="A30" t="inlineStr">
        <is>
          <t>000568</t>
        </is>
      </c>
      <c r="B30" t="n">
        <v>0.1112812782807155</v>
      </c>
      <c r="C30" t="n">
        <v>269.7053989126312</v>
      </c>
      <c r="D30" t="n">
        <v>157.6331794871795</v>
      </c>
      <c r="E30" t="n">
        <v>0.9832307692307691</v>
      </c>
    </row>
    <row r="31">
      <c r="A31" t="inlineStr">
        <is>
          <t>002493</t>
        </is>
      </c>
      <c r="B31" t="n">
        <v>0.01429552779018566</v>
      </c>
      <c r="C31" t="n">
        <v>269.2699490662139</v>
      </c>
      <c r="D31" t="n">
        <v>20.85871794871795</v>
      </c>
      <c r="E31" t="n">
        <v>0.5278461538461539</v>
      </c>
    </row>
    <row r="32">
      <c r="A32" t="inlineStr">
        <is>
          <t>002466</t>
        </is>
      </c>
      <c r="B32" t="n">
        <v>0.02834975486651839</v>
      </c>
      <c r="C32" t="n">
        <v>265.7234726688102</v>
      </c>
      <c r="D32" t="n">
        <v>28.92692307692308</v>
      </c>
      <c r="E32" t="n">
        <v>6.029846153846154</v>
      </c>
    </row>
    <row r="33">
      <c r="A33" t="inlineStr">
        <is>
          <t>600399</t>
        </is>
      </c>
      <c r="B33" t="n">
        <v>0.01021238474315397</v>
      </c>
      <c r="C33" t="n">
        <v>264.0552995391706</v>
      </c>
      <c r="D33" t="n">
        <v>8.606769230769231</v>
      </c>
      <c r="E33" t="n">
        <v>1.037589743589744</v>
      </c>
    </row>
    <row r="34">
      <c r="A34" t="inlineStr">
        <is>
          <t>300896</t>
        </is>
      </c>
      <c r="B34" t="n">
        <v>0.2411239341634966</v>
      </c>
      <c r="C34" t="n">
        <v>262.2552190532196</v>
      </c>
      <c r="D34" t="n">
        <v>624.3268478260869</v>
      </c>
      <c r="E34" t="n">
        <v>6.461847826086957</v>
      </c>
    </row>
    <row r="35">
      <c r="A35" t="inlineStr">
        <is>
          <t>603267</t>
        </is>
      </c>
      <c r="B35" t="n">
        <v>0.07948992622500282</v>
      </c>
      <c r="C35" t="n">
        <v>261.7696160267113</v>
      </c>
      <c r="D35" t="n">
        <v>80.68717948717949</v>
      </c>
      <c r="E35" t="n">
        <v>2.493538461538462</v>
      </c>
    </row>
    <row r="36">
      <c r="A36" t="inlineStr">
        <is>
          <t>002648</t>
        </is>
      </c>
      <c r="B36" t="n">
        <v>0.01139740516354923</v>
      </c>
      <c r="C36" t="n">
        <v>256.3235294117648</v>
      </c>
      <c r="D36" t="n">
        <v>21.9714358974359</v>
      </c>
      <c r="E36" t="n">
        <v>1.216923076923077</v>
      </c>
    </row>
    <row r="37">
      <c r="A37" t="inlineStr">
        <is>
          <t>300677</t>
        </is>
      </c>
      <c r="B37" t="n">
        <v>0.08759452555473543</v>
      </c>
      <c r="C37" t="n">
        <v>253.2928942807625</v>
      </c>
      <c r="D37" t="n">
        <v>141.8224102564103</v>
      </c>
      <c r="E37" t="n">
        <v>4.32425641025641</v>
      </c>
    </row>
    <row r="38">
      <c r="A38" t="inlineStr">
        <is>
          <t>300124</t>
        </is>
      </c>
      <c r="B38" t="n">
        <v>0.04140471345594893</v>
      </c>
      <c r="C38" t="n">
        <v>253.1868811881188</v>
      </c>
      <c r="D38" t="n">
        <v>63.46410256410256</v>
      </c>
      <c r="E38" t="n">
        <v>0.9432820512820512</v>
      </c>
    </row>
    <row r="39">
      <c r="A39" t="inlineStr">
        <is>
          <t>002709</t>
        </is>
      </c>
      <c r="B39" t="n">
        <v>0.06848965277303291</v>
      </c>
      <c r="C39" t="n">
        <v>251.412429378531</v>
      </c>
      <c r="D39" t="n">
        <v>59.27553846153846</v>
      </c>
      <c r="E39" t="n">
        <v>2.520205128205129</v>
      </c>
    </row>
    <row r="40">
      <c r="A40" t="inlineStr">
        <is>
          <t>688333</t>
        </is>
      </c>
      <c r="B40" t="n">
        <v>0.06642805109998985</v>
      </c>
      <c r="C40" t="n">
        <v>251.2665321676754</v>
      </c>
      <c r="D40" t="n">
        <v>101.1457435897436</v>
      </c>
      <c r="E40" t="n">
        <v>4.608717948717949</v>
      </c>
    </row>
    <row r="41">
      <c r="A41" t="inlineStr">
        <is>
          <t>601899</t>
        </is>
      </c>
      <c r="B41" t="n">
        <v>0.003782617134385248</v>
      </c>
      <c r="C41" t="n">
        <v>247.9057591623036</v>
      </c>
      <c r="D41" t="n">
        <v>6.978205128205128</v>
      </c>
      <c r="E41" t="n">
        <v>1.435025641025641</v>
      </c>
    </row>
    <row r="42">
      <c r="A42" t="inlineStr">
        <is>
          <t>600409</t>
        </is>
      </c>
      <c r="B42" t="n">
        <v>0.004584541212264439</v>
      </c>
      <c r="C42" t="n">
        <v>246.6507177033493</v>
      </c>
      <c r="D42" t="n">
        <v>7.226461538461538</v>
      </c>
      <c r="E42" t="n">
        <v>2.192410256410256</v>
      </c>
    </row>
    <row r="43">
      <c r="A43" t="inlineStr">
        <is>
          <t>600346</t>
        </is>
      </c>
      <c r="B43" t="n">
        <v>0.01592726549842218</v>
      </c>
      <c r="C43" t="n">
        <v>245.6973293768546</v>
      </c>
      <c r="D43" t="n">
        <v>21.92461538461539</v>
      </c>
      <c r="E43" t="n">
        <v>0.7672820512820513</v>
      </c>
    </row>
    <row r="44">
      <c r="A44" t="inlineStr">
        <is>
          <t>600392</t>
        </is>
      </c>
      <c r="B44" t="n">
        <v>0.004463293839003493</v>
      </c>
      <c r="C44" t="n">
        <v>244.7963800904978</v>
      </c>
      <c r="D44" t="n">
        <v>8.798358974358974</v>
      </c>
      <c r="E44" t="n">
        <v>3.756307692307693</v>
      </c>
    </row>
    <row r="45">
      <c r="A45" t="inlineStr">
        <is>
          <t>600316</t>
        </is>
      </c>
      <c r="B45" t="n">
        <v>0.02444149337758271</v>
      </c>
      <c r="C45" t="n">
        <v>242.8235294117647</v>
      </c>
      <c r="D45" t="n">
        <v>32.12010256410257</v>
      </c>
      <c r="E45" t="n">
        <v>4.207538461538462</v>
      </c>
    </row>
    <row r="46">
      <c r="A46" t="inlineStr">
        <is>
          <t>600309</t>
        </is>
      </c>
      <c r="B46" t="n">
        <v>0.03395307639785922</v>
      </c>
      <c r="C46" t="n">
        <v>242.0765027322404</v>
      </c>
      <c r="D46" t="n">
        <v>75.4431282051282</v>
      </c>
      <c r="E46" t="n">
        <v>1.315282051282051</v>
      </c>
    </row>
    <row r="47">
      <c r="A47" t="inlineStr">
        <is>
          <t>002541</t>
        </is>
      </c>
      <c r="B47" t="n">
        <v>0.01418879623693794</v>
      </c>
      <c r="C47" t="n">
        <v>241.1009174311927</v>
      </c>
      <c r="D47" t="n">
        <v>37.34035897435898</v>
      </c>
      <c r="E47" t="n">
        <v>2.288615384615384</v>
      </c>
    </row>
    <row r="48">
      <c r="A48" t="inlineStr">
        <is>
          <t>600176</t>
        </is>
      </c>
      <c r="B48" t="n">
        <v>0.008545196135023884</v>
      </c>
      <c r="C48" t="n">
        <v>241.0824108241082</v>
      </c>
      <c r="D48" t="n">
        <v>14.46174358974359</v>
      </c>
      <c r="E48" t="n">
        <v>1.418102564102564</v>
      </c>
    </row>
    <row r="49">
      <c r="A49" t="inlineStr">
        <is>
          <t>002240</t>
        </is>
      </c>
      <c r="B49" t="n">
        <v>0.009142559615103145</v>
      </c>
      <c r="C49" t="n">
        <v>238.9986824769434</v>
      </c>
      <c r="D49" t="n">
        <v>16.12912820512821</v>
      </c>
      <c r="E49" t="n">
        <v>5.478615384615385</v>
      </c>
    </row>
    <row r="50">
      <c r="A50" t="inlineStr">
        <is>
          <t>688169</t>
        </is>
      </c>
      <c r="B50" t="n">
        <v>0.623822851795468</v>
      </c>
      <c r="C50" t="n">
        <v>237.0087142094967</v>
      </c>
      <c r="D50" t="n">
        <v>656.184923076923</v>
      </c>
      <c r="E50" t="n">
        <v>3.055435897435897</v>
      </c>
    </row>
    <row r="51">
      <c r="A51" t="inlineStr">
        <is>
          <t>002919</t>
        </is>
      </c>
      <c r="B51" t="n">
        <v>0.02825859088952527</v>
      </c>
      <c r="C51" t="n">
        <v>236.5888181174805</v>
      </c>
      <c r="D51" t="n">
        <v>33.34733333333334</v>
      </c>
      <c r="E51" t="n">
        <v>7.935487179487183</v>
      </c>
    </row>
    <row r="52">
      <c r="A52" t="inlineStr">
        <is>
          <t>601919</t>
        </is>
      </c>
      <c r="B52" t="n">
        <v>0.009414248951574625</v>
      </c>
      <c r="C52" t="n">
        <v>235.2112676056339</v>
      </c>
      <c r="D52" t="n">
        <v>7.038923076923077</v>
      </c>
      <c r="E52" t="n">
        <v>1.169435897435898</v>
      </c>
    </row>
    <row r="53">
      <c r="A53" t="inlineStr">
        <is>
          <t>603915</t>
        </is>
      </c>
      <c r="B53" t="n">
        <v>0.01425377536567012</v>
      </c>
      <c r="C53" t="n">
        <v>232.0652173913043</v>
      </c>
      <c r="D53" t="n">
        <v>23.576</v>
      </c>
      <c r="E53" t="n">
        <v>4.420307692307692</v>
      </c>
    </row>
    <row r="54">
      <c r="A54" t="inlineStr">
        <is>
          <t>002625</t>
        </is>
      </c>
      <c r="B54" t="n">
        <v>0.01322499155003607</v>
      </c>
      <c r="C54" t="n">
        <v>231.3451776649746</v>
      </c>
      <c r="D54" t="n">
        <v>17.89948717948718</v>
      </c>
      <c r="E54" t="n">
        <v>3.239128205128205</v>
      </c>
    </row>
    <row r="55">
      <c r="A55" t="inlineStr">
        <is>
          <t>002568</t>
        </is>
      </c>
      <c r="B55" t="n">
        <v>0.04914024418262701</v>
      </c>
      <c r="C55" t="n">
        <v>229.2231812577066</v>
      </c>
      <c r="D55" t="n">
        <v>69.53707692307692</v>
      </c>
      <c r="E55" t="n">
        <v>1.31574358974359</v>
      </c>
    </row>
    <row r="56">
      <c r="A56" t="inlineStr">
        <is>
          <t>603906</t>
        </is>
      </c>
      <c r="B56" t="n">
        <v>0.01092425095321944</v>
      </c>
      <c r="C56" t="n">
        <v>228.2887077997672</v>
      </c>
      <c r="D56" t="n">
        <v>23.59307692307692</v>
      </c>
      <c r="E56" t="n">
        <v>2.517641025641026</v>
      </c>
    </row>
    <row r="57">
      <c r="A57" t="inlineStr">
        <is>
          <t>600426</t>
        </is>
      </c>
      <c r="B57" t="n">
        <v>0.01366709119453214</v>
      </c>
      <c r="C57" t="n">
        <v>228.1270252754375</v>
      </c>
      <c r="D57" t="n">
        <v>28.34471794871795</v>
      </c>
      <c r="E57" t="n">
        <v>0.9761025641025642</v>
      </c>
    </row>
    <row r="58">
      <c r="A58" t="inlineStr">
        <is>
          <t>603799</t>
        </is>
      </c>
      <c r="B58" t="n">
        <v>0.04221433785286532</v>
      </c>
      <c r="C58" t="n">
        <v>227.9854147675479</v>
      </c>
      <c r="D58" t="n">
        <v>50.78312820512821</v>
      </c>
      <c r="E58" t="n">
        <v>3.661589743589744</v>
      </c>
    </row>
    <row r="59">
      <c r="A59" t="inlineStr">
        <is>
          <t>002460</t>
        </is>
      </c>
      <c r="B59" t="n">
        <v>0.05233918156698304</v>
      </c>
      <c r="C59" t="n">
        <v>221.747299201503</v>
      </c>
      <c r="D59" t="n">
        <v>71.32446153846155</v>
      </c>
      <c r="E59" t="n">
        <v>3.793384615384615</v>
      </c>
    </row>
    <row r="60">
      <c r="A60" t="inlineStr">
        <is>
          <t>002430</t>
        </is>
      </c>
      <c r="B60" t="n">
        <v>0.01075264085930479</v>
      </c>
      <c r="C60" t="n">
        <v>218.4986595174263</v>
      </c>
      <c r="D60" t="n">
        <v>21.93779487179487</v>
      </c>
      <c r="E60" t="n">
        <v>1.071794871794872</v>
      </c>
    </row>
    <row r="61">
      <c r="A61" t="inlineStr">
        <is>
          <t>688202</t>
        </is>
      </c>
      <c r="B61" t="n">
        <v>0.05591697064552582</v>
      </c>
      <c r="C61" t="n">
        <v>218.1974741676234</v>
      </c>
      <c r="D61" t="n">
        <v>156.5795384615385</v>
      </c>
      <c r="E61" t="n">
        <v>4.666461538461538</v>
      </c>
    </row>
    <row r="62">
      <c r="A62" t="inlineStr">
        <is>
          <t>002906</t>
        </is>
      </c>
      <c r="B62" t="n">
        <v>0.01056804366908516</v>
      </c>
      <c r="C62" t="n">
        <v>218.1049069373942</v>
      </c>
      <c r="D62" t="n">
        <v>21.25430769230769</v>
      </c>
      <c r="E62" t="n">
        <v>2.391692307692308</v>
      </c>
    </row>
    <row r="63">
      <c r="A63" t="inlineStr">
        <is>
          <t>601168</t>
        </is>
      </c>
      <c r="B63" t="n">
        <v>0.005263808068521993</v>
      </c>
      <c r="C63" t="n">
        <v>217.5572519083969</v>
      </c>
      <c r="D63" t="n">
        <v>9.432461538461538</v>
      </c>
      <c r="E63" t="n">
        <v>2.217025641025641</v>
      </c>
    </row>
    <row r="64">
      <c r="A64" t="inlineStr">
        <is>
          <t>600660</t>
        </is>
      </c>
      <c r="B64" t="n">
        <v>0.02351658216432626</v>
      </c>
      <c r="C64" t="n">
        <v>217.247007616975</v>
      </c>
      <c r="D64" t="n">
        <v>33.93671794871795</v>
      </c>
      <c r="E64" t="n">
        <v>1.266717948717949</v>
      </c>
    </row>
    <row r="65">
      <c r="A65" t="inlineStr">
        <is>
          <t>603110</t>
        </is>
      </c>
      <c r="B65" t="n">
        <v>0.02046280019311276</v>
      </c>
      <c r="C65" t="n">
        <v>216.359918200409</v>
      </c>
      <c r="D65" t="n">
        <v>21.49343589743589</v>
      </c>
      <c r="E65" t="n">
        <v>3.615538461538462</v>
      </c>
    </row>
    <row r="66">
      <c r="A66" t="inlineStr">
        <is>
          <t>601636</t>
        </is>
      </c>
      <c r="B66" t="n">
        <v>0.004120975408494955</v>
      </c>
      <c r="C66" t="n">
        <v>216.008316008316</v>
      </c>
      <c r="D66" t="n">
        <v>9.160358974358973</v>
      </c>
      <c r="E66" t="n">
        <v>2.430461538461539</v>
      </c>
    </row>
    <row r="67">
      <c r="A67" t="inlineStr">
        <is>
          <t>000733</t>
        </is>
      </c>
      <c r="B67" t="n">
        <v>0.02149533419311435</v>
      </c>
      <c r="C67" t="n">
        <v>215.5864197530864</v>
      </c>
      <c r="D67" t="n">
        <v>40.33446153846154</v>
      </c>
      <c r="E67" t="n">
        <v>3.282769230769231</v>
      </c>
    </row>
    <row r="68">
      <c r="A68" t="inlineStr">
        <is>
          <t>600532</t>
        </is>
      </c>
      <c r="B68" t="n">
        <v>0.003156463270965359</v>
      </c>
      <c r="C68" t="n">
        <v>214.7679324894515</v>
      </c>
      <c r="D68" t="n">
        <v>10.69502564102564</v>
      </c>
      <c r="E68" t="n">
        <v>2.24825641025641</v>
      </c>
    </row>
    <row r="69">
      <c r="A69" t="inlineStr">
        <is>
          <t>002064</t>
        </is>
      </c>
      <c r="B69" t="n">
        <v>0.004767061831045404</v>
      </c>
      <c r="C69" t="n">
        <v>213.3462282398452</v>
      </c>
      <c r="D69" t="n">
        <v>8.283487179487178</v>
      </c>
      <c r="E69" t="n">
        <v>1.943589743589744</v>
      </c>
    </row>
    <row r="70">
      <c r="A70" t="inlineStr">
        <is>
          <t>002497</t>
        </is>
      </c>
      <c r="B70" t="n">
        <v>0.01276265583803093</v>
      </c>
      <c r="C70" t="n">
        <v>212.2857142857143</v>
      </c>
      <c r="D70" t="n">
        <v>13.34507692307692</v>
      </c>
      <c r="E70" t="n">
        <v>6.627641025641026</v>
      </c>
    </row>
    <row r="71">
      <c r="A71" t="inlineStr">
        <is>
          <t>000301</t>
        </is>
      </c>
      <c r="B71" t="n">
        <v>0.005841980573144546</v>
      </c>
      <c r="C71" t="n">
        <v>210.3869653767821</v>
      </c>
      <c r="D71" t="n">
        <v>7.777794871794872</v>
      </c>
      <c r="E71" t="n">
        <v>1.667846153846154</v>
      </c>
    </row>
    <row r="72">
      <c r="A72" t="inlineStr">
        <is>
          <t>601717</t>
        </is>
      </c>
      <c r="B72" t="n">
        <v>0.003964088602296439</v>
      </c>
      <c r="C72" t="n">
        <v>210.1731601731602</v>
      </c>
      <c r="D72" t="n">
        <v>8.774205128205129</v>
      </c>
      <c r="E72" t="n">
        <v>2.709897435897436</v>
      </c>
    </row>
    <row r="73">
      <c r="A73" t="inlineStr">
        <is>
          <t>300014</t>
        </is>
      </c>
      <c r="B73" t="n">
        <v>0.03591608697269052</v>
      </c>
      <c r="C73" t="n">
        <v>209.3460734547626</v>
      </c>
      <c r="D73" t="n">
        <v>60.00451282051282</v>
      </c>
      <c r="E73" t="n">
        <v>1.90225641025641</v>
      </c>
    </row>
    <row r="74">
      <c r="A74" t="inlineStr">
        <is>
          <t>002756</t>
        </is>
      </c>
      <c r="B74" t="n">
        <v>0.03944331286079084</v>
      </c>
      <c r="C74" t="n">
        <v>208.51755526658</v>
      </c>
      <c r="D74" t="n">
        <v>26.48728205128205</v>
      </c>
      <c r="E74" t="n">
        <v>3.533230769230769</v>
      </c>
    </row>
    <row r="75">
      <c r="A75" t="inlineStr">
        <is>
          <t>300751</t>
        </is>
      </c>
      <c r="B75" t="n">
        <v>0.2351593756888011</v>
      </c>
      <c r="C75" t="n">
        <v>207.6182191014727</v>
      </c>
      <c r="D75" t="n">
        <v>396.0726666666667</v>
      </c>
      <c r="E75" t="n">
        <v>2.825128205128205</v>
      </c>
    </row>
    <row r="76">
      <c r="A76" t="inlineStr">
        <is>
          <t>002601</t>
        </is>
      </c>
      <c r="B76" t="n">
        <v>0.01208756174885028</v>
      </c>
      <c r="C76" t="n">
        <v>206.8769716088328</v>
      </c>
      <c r="D76" t="n">
        <v>26.49112820512821</v>
      </c>
      <c r="E76" t="n">
        <v>1.847538461538461</v>
      </c>
    </row>
    <row r="77">
      <c r="A77" t="inlineStr">
        <is>
          <t>002810</t>
        </is>
      </c>
      <c r="B77" t="n">
        <v>0.008944417977309882</v>
      </c>
      <c r="C77" t="n">
        <v>205.908835115363</v>
      </c>
      <c r="D77" t="n">
        <v>36.30564102564103</v>
      </c>
      <c r="E77" t="n">
        <v>2.324307692307692</v>
      </c>
    </row>
    <row r="78">
      <c r="A78" t="inlineStr">
        <is>
          <t>002920</t>
        </is>
      </c>
      <c r="B78" t="n">
        <v>0.02333024355229439</v>
      </c>
      <c r="C78" t="n">
        <v>205.9029649595687</v>
      </c>
      <c r="D78" t="n">
        <v>72.69128205128204</v>
      </c>
      <c r="E78" t="n">
        <v>3.260307692307692</v>
      </c>
    </row>
    <row r="79">
      <c r="A79" t="inlineStr">
        <is>
          <t>600702</t>
        </is>
      </c>
      <c r="B79" t="n">
        <v>0.04586507361607751</v>
      </c>
      <c r="C79" t="n">
        <v>205.4545454545455</v>
      </c>
      <c r="D79" t="n">
        <v>48.06584615384615</v>
      </c>
      <c r="E79" t="n">
        <v>3.635076923076923</v>
      </c>
    </row>
    <row r="80">
      <c r="A80" t="inlineStr">
        <is>
          <t>603638</t>
        </is>
      </c>
      <c r="B80" t="n">
        <v>0.01887148182968397</v>
      </c>
      <c r="C80" t="n">
        <v>204.9894588896697</v>
      </c>
      <c r="D80" t="n">
        <v>56.40435897435896</v>
      </c>
      <c r="E80" t="n">
        <v>0.4133333333333334</v>
      </c>
    </row>
    <row r="81">
      <c r="A81" t="inlineStr">
        <is>
          <t>600132</t>
        </is>
      </c>
      <c r="B81" t="n">
        <v>0.03826407215429201</v>
      </c>
      <c r="C81" t="n">
        <v>202.1517771373679</v>
      </c>
      <c r="D81" t="n">
        <v>93.43661538461538</v>
      </c>
      <c r="E81" t="n">
        <v>0.6038461538461539</v>
      </c>
    </row>
    <row r="82">
      <c r="A82" t="inlineStr">
        <is>
          <t>603128</t>
        </is>
      </c>
      <c r="B82" t="n">
        <v>0.003323381947267114</v>
      </c>
      <c r="C82" t="n">
        <v>200.9411764705882</v>
      </c>
      <c r="D82" t="n">
        <v>7.18923076923077</v>
      </c>
      <c r="E82" t="n">
        <v>3.263128205128205</v>
      </c>
    </row>
    <row r="83">
      <c r="A83" t="inlineStr">
        <is>
          <t>603806</t>
        </is>
      </c>
      <c r="B83" t="n">
        <v>0.02726894820650773</v>
      </c>
      <c r="C83" t="n">
        <v>199.6132103540613</v>
      </c>
      <c r="D83" t="n">
        <v>68.39661538461539</v>
      </c>
      <c r="E83" t="n">
        <v>0.6821538461538462</v>
      </c>
    </row>
    <row r="84">
      <c r="A84" t="inlineStr">
        <is>
          <t>300313</t>
        </is>
      </c>
      <c r="B84" t="n">
        <v>0.02529694213748259</v>
      </c>
      <c r="C84" t="n">
        <v>199.203187250996</v>
      </c>
      <c r="D84" t="n">
        <v>13.35564102564103</v>
      </c>
      <c r="E84" t="n">
        <v>8.697948717948718</v>
      </c>
    </row>
    <row r="85">
      <c r="A85" t="inlineStr">
        <is>
          <t>300791</t>
        </is>
      </c>
      <c r="B85" t="n">
        <v>0.02711357502826076</v>
      </c>
      <c r="C85" t="n">
        <v>199.016393442623</v>
      </c>
      <c r="D85" t="n">
        <v>86.60733333333333</v>
      </c>
      <c r="E85" t="n">
        <v>5.469743589743589</v>
      </c>
    </row>
    <row r="86">
      <c r="A86" t="inlineStr">
        <is>
          <t>600143</t>
        </is>
      </c>
      <c r="B86" t="n">
        <v>0.004777268811744364</v>
      </c>
      <c r="C86" t="n">
        <v>197.7596741344195</v>
      </c>
      <c r="D86" t="n">
        <v>16.96297435897436</v>
      </c>
      <c r="E86" t="n">
        <v>2.975128205128204</v>
      </c>
    </row>
    <row r="87">
      <c r="A87" t="inlineStr">
        <is>
          <t>300726</t>
        </is>
      </c>
      <c r="B87" t="n">
        <v>0.02952814793715521</v>
      </c>
      <c r="C87" t="n">
        <v>196.6914805624483</v>
      </c>
      <c r="D87" t="n">
        <v>45.82015384615385</v>
      </c>
      <c r="E87" t="n">
        <v>5.801589743589743</v>
      </c>
    </row>
    <row r="88">
      <c r="A88" t="inlineStr">
        <is>
          <t>002791</t>
        </is>
      </c>
      <c r="B88" t="n">
        <v>0.03846794802165161</v>
      </c>
      <c r="C88" t="n">
        <v>196.562123039807</v>
      </c>
      <c r="D88" t="n">
        <v>127.4899487179487</v>
      </c>
      <c r="E88" t="n">
        <v>1.10774358974359</v>
      </c>
    </row>
    <row r="89">
      <c r="A89" t="inlineStr">
        <is>
          <t>002759</t>
        </is>
      </c>
      <c r="B89" t="n">
        <v>0.01298412846088912</v>
      </c>
      <c r="C89" t="n">
        <v>195.1863354037267</v>
      </c>
      <c r="D89" t="n">
        <v>11.74558974358974</v>
      </c>
      <c r="E89" t="n">
        <v>3.710871794871795</v>
      </c>
    </row>
    <row r="90">
      <c r="A90" t="inlineStr">
        <is>
          <t>300415</t>
        </is>
      </c>
      <c r="B90" t="n">
        <v>0.003960401938571616</v>
      </c>
      <c r="C90" t="n">
        <v>195.0617283950617</v>
      </c>
      <c r="D90" t="n">
        <v>12.30707692307692</v>
      </c>
      <c r="E90" t="n">
        <v>2.161948717948718</v>
      </c>
    </row>
    <row r="91">
      <c r="A91" t="inlineStr">
        <is>
          <t>000995</t>
        </is>
      </c>
      <c r="B91" t="n">
        <v>0.03870145064035616</v>
      </c>
      <c r="C91" t="n">
        <v>194.0350877192983</v>
      </c>
      <c r="D91" t="n">
        <v>9.48928205128205</v>
      </c>
      <c r="E91" t="n">
        <v>3.965641025641025</v>
      </c>
    </row>
    <row r="92">
      <c r="A92" t="inlineStr">
        <is>
          <t>601865</t>
        </is>
      </c>
      <c r="B92" t="n">
        <v>0.01681457647841282</v>
      </c>
      <c r="C92" t="n">
        <v>193.4920634920635</v>
      </c>
      <c r="D92" t="n">
        <v>27.584</v>
      </c>
      <c r="E92" t="n">
        <v>4.980769230769231</v>
      </c>
    </row>
    <row r="93">
      <c r="A93" t="inlineStr">
        <is>
          <t>603489</t>
        </is>
      </c>
      <c r="B93" t="n">
        <v>0.04019067419721811</v>
      </c>
      <c r="C93" t="n">
        <v>192.5152419250227</v>
      </c>
      <c r="D93" t="n">
        <v>164.5860512820513</v>
      </c>
      <c r="E93" t="n">
        <v>2.748769230769231</v>
      </c>
    </row>
    <row r="94">
      <c r="A94" t="inlineStr">
        <is>
          <t>603025</t>
        </is>
      </c>
      <c r="B94" t="n">
        <v>0.01978879215671605</v>
      </c>
      <c r="C94" t="n">
        <v>192.4702774108322</v>
      </c>
      <c r="D94" t="n">
        <v>11.74066666666667</v>
      </c>
      <c r="E94" t="n">
        <v>1.41574358974359</v>
      </c>
    </row>
    <row r="95">
      <c r="A95" t="inlineStr">
        <is>
          <t>600763</t>
        </is>
      </c>
      <c r="B95" t="n">
        <v>0.08220384483348885</v>
      </c>
      <c r="C95" t="n">
        <v>191.3214831496823</v>
      </c>
      <c r="D95" t="n">
        <v>210.6029230769231</v>
      </c>
      <c r="E95" t="n">
        <v>0.8662051282051282</v>
      </c>
    </row>
    <row r="96">
      <c r="A96" t="inlineStr">
        <is>
          <t>603218</t>
        </is>
      </c>
      <c r="B96" t="n">
        <v>0.01206622192637572</v>
      </c>
      <c r="C96" t="n">
        <v>189.1424619640387</v>
      </c>
      <c r="D96" t="n">
        <v>24.06748717948718</v>
      </c>
      <c r="E96" t="n">
        <v>1.31</v>
      </c>
    </row>
    <row r="97">
      <c r="A97" t="inlineStr">
        <is>
          <t>002163</t>
        </is>
      </c>
      <c r="B97" t="n">
        <v>0.007708959571960416</v>
      </c>
      <c r="C97" t="n">
        <v>188.6056971514243</v>
      </c>
      <c r="D97" t="n">
        <v>16.22651282051282</v>
      </c>
      <c r="E97" t="n">
        <v>4.175128205128204</v>
      </c>
    </row>
    <row r="98">
      <c r="A98" t="inlineStr">
        <is>
          <t>601908</t>
        </is>
      </c>
      <c r="B98" t="n">
        <v>0.005225042049403824</v>
      </c>
      <c r="C98" t="n">
        <v>186.970684039088</v>
      </c>
      <c r="D98" t="n">
        <v>6.07748717948718</v>
      </c>
      <c r="E98" t="n">
        <v>3.087897435897436</v>
      </c>
    </row>
    <row r="99">
      <c r="A99" t="inlineStr">
        <is>
          <t>300750</t>
        </is>
      </c>
      <c r="B99" t="n">
        <v>0.1297033706696942</v>
      </c>
      <c r="C99" t="n">
        <v>186.6425992779783</v>
      </c>
      <c r="D99" t="n">
        <v>236.6563076923077</v>
      </c>
      <c r="E99" t="n">
        <v>1.380358974358974</v>
      </c>
    </row>
    <row r="100">
      <c r="A100" t="inlineStr">
        <is>
          <t>300323</t>
        </is>
      </c>
      <c r="B100" t="n">
        <v>0.004654778137369731</v>
      </c>
      <c r="C100" t="n">
        <v>186.5573770491804</v>
      </c>
      <c r="D100" t="n">
        <v>10.37071794871795</v>
      </c>
      <c r="E100" t="n">
        <v>3.351230769230769</v>
      </c>
    </row>
    <row r="101">
      <c r="A101" t="inlineStr">
        <is>
          <t>600559</t>
        </is>
      </c>
      <c r="B101" t="n">
        <v>0.0166655620494454</v>
      </c>
      <c r="C101" t="n">
        <v>186.2932061978546</v>
      </c>
      <c r="D101" t="n">
        <v>16.50466666666667</v>
      </c>
      <c r="E101" t="n">
        <v>7.164102564102564</v>
      </c>
    </row>
    <row r="102">
      <c r="A102" t="inlineStr">
        <is>
          <t>688536</t>
        </is>
      </c>
      <c r="B102" t="n">
        <v>0.1118943265433151</v>
      </c>
      <c r="C102" t="n">
        <v>184.9853658536586</v>
      </c>
      <c r="D102" t="n">
        <v>385.6886597938145</v>
      </c>
      <c r="E102" t="n">
        <v>7.130515463917524</v>
      </c>
    </row>
    <row r="103">
      <c r="A103" t="inlineStr">
        <is>
          <t>600859</t>
        </is>
      </c>
      <c r="B103" t="n">
        <v>0.02984531800719775</v>
      </c>
      <c r="C103" t="n">
        <v>183.7011884550085</v>
      </c>
      <c r="D103" t="n">
        <v>40.02774358974359</v>
      </c>
      <c r="E103" t="n">
        <v>3.844307692307692</v>
      </c>
    </row>
    <row r="104">
      <c r="A104" t="inlineStr">
        <is>
          <t>603345</t>
        </is>
      </c>
      <c r="B104" t="n">
        <v>0.04909969710328708</v>
      </c>
      <c r="C104" t="n">
        <v>183.2053035883405</v>
      </c>
      <c r="D104" t="n">
        <v>163.4631794871795</v>
      </c>
      <c r="E104" t="n">
        <v>0.7705641025641026</v>
      </c>
    </row>
    <row r="105">
      <c r="A105" t="inlineStr">
        <is>
          <t>300832</t>
        </is>
      </c>
      <c r="B105" t="n">
        <v>0.02098965055845238</v>
      </c>
      <c r="C105" t="n">
        <v>180.9734513274336</v>
      </c>
      <c r="D105" t="n">
        <v>150.689417989418</v>
      </c>
      <c r="E105" t="n">
        <v>6.263386243386244</v>
      </c>
    </row>
    <row r="106">
      <c r="A106" t="inlineStr">
        <is>
          <t>000902</t>
        </is>
      </c>
      <c r="B106" t="n">
        <v>0.004112701087725429</v>
      </c>
      <c r="C106" t="n">
        <v>180.8805031446541</v>
      </c>
      <c r="D106" t="n">
        <v>12.64</v>
      </c>
      <c r="E106" t="n">
        <v>1.20748717948718</v>
      </c>
    </row>
    <row r="107">
      <c r="A107" t="inlineStr">
        <is>
          <t>000516</t>
        </is>
      </c>
      <c r="B107" t="n">
        <v>0.004791326329062153</v>
      </c>
      <c r="C107" t="n">
        <v>180.1507537688442</v>
      </c>
      <c r="D107" t="n">
        <v>7.309948717948719</v>
      </c>
      <c r="E107" t="n">
        <v>2.210974358974359</v>
      </c>
    </row>
    <row r="108">
      <c r="A108" t="inlineStr">
        <is>
          <t>002245</t>
        </is>
      </c>
      <c r="B108" t="n">
        <v>0.006894712321798415</v>
      </c>
      <c r="C108" t="n">
        <v>179.6915167095116</v>
      </c>
      <c r="D108" t="n">
        <v>6.889333333333334</v>
      </c>
      <c r="E108" t="n">
        <v>4.595333333333333</v>
      </c>
    </row>
    <row r="109">
      <c r="A109" t="inlineStr">
        <is>
          <t>000615</t>
        </is>
      </c>
      <c r="B109" t="n">
        <v>0.004019653007819908</v>
      </c>
      <c r="C109" t="n">
        <v>178.643216080402</v>
      </c>
      <c r="D109" t="n">
        <v>5.374153846153846</v>
      </c>
      <c r="E109" t="n">
        <v>3.035179487179487</v>
      </c>
    </row>
    <row r="110">
      <c r="A110" t="inlineStr">
        <is>
          <t>600121</t>
        </is>
      </c>
      <c r="B110" t="n">
        <v>0.006689511434319789</v>
      </c>
      <c r="C110" t="n">
        <v>178.5714285714286</v>
      </c>
      <c r="D110" t="n">
        <v>3.18574358974359</v>
      </c>
      <c r="E110" t="n">
        <v>4.57574358974359</v>
      </c>
    </row>
    <row r="111">
      <c r="A111" t="inlineStr">
        <is>
          <t>002027</t>
        </is>
      </c>
      <c r="B111" t="n">
        <v>0.003346982873702736</v>
      </c>
      <c r="C111" t="n">
        <v>175.5888650963597</v>
      </c>
      <c r="D111" t="n">
        <v>7.957897435897435</v>
      </c>
      <c r="E111" t="n">
        <v>1.019333333333333</v>
      </c>
    </row>
    <row r="112">
      <c r="A112" t="inlineStr">
        <is>
          <t>600436</t>
        </is>
      </c>
      <c r="B112" t="n">
        <v>0.06535314187859952</v>
      </c>
      <c r="C112" t="n">
        <v>174.7741389045737</v>
      </c>
      <c r="D112" t="n">
        <v>221.8672820512821</v>
      </c>
      <c r="E112" t="n">
        <v>0.7327179487179487</v>
      </c>
    </row>
    <row r="113">
      <c r="A113" t="inlineStr">
        <is>
          <t>002176</t>
        </is>
      </c>
      <c r="B113" t="n">
        <v>0.003741275757826732</v>
      </c>
      <c r="C113" t="n">
        <v>172.9468599033817</v>
      </c>
      <c r="D113" t="n">
        <v>2.580564102564103</v>
      </c>
      <c r="E113" t="n">
        <v>2.120820512820513</v>
      </c>
    </row>
    <row r="114">
      <c r="A114" t="inlineStr">
        <is>
          <t>603919</t>
        </is>
      </c>
      <c r="B114" t="n">
        <v>0.02903396228555953</v>
      </c>
      <c r="C114" t="n">
        <v>172.8682170542636</v>
      </c>
      <c r="D114" t="n">
        <v>25.85184615384615</v>
      </c>
      <c r="E114" t="n">
        <v>3.509076923076923</v>
      </c>
    </row>
    <row r="115">
      <c r="A115" t="inlineStr">
        <is>
          <t>002571</t>
        </is>
      </c>
      <c r="B115" t="n">
        <v>0.003683464625264561</v>
      </c>
      <c r="C115" t="n">
        <v>172.8260869565218</v>
      </c>
      <c r="D115" t="n">
        <v>7.44076923076923</v>
      </c>
      <c r="E115" t="n">
        <v>5.680820512820513</v>
      </c>
    </row>
    <row r="116">
      <c r="A116" t="inlineStr">
        <is>
          <t>300450</t>
        </is>
      </c>
      <c r="B116" t="n">
        <v>0.02639420622923307</v>
      </c>
      <c r="C116" t="n">
        <v>171.6224018475751</v>
      </c>
      <c r="D116" t="n">
        <v>57.95025641025642</v>
      </c>
      <c r="E116" t="n">
        <v>1.796564102564102</v>
      </c>
    </row>
    <row r="117">
      <c r="A117" t="inlineStr">
        <is>
          <t>600893</t>
        </is>
      </c>
      <c r="B117" t="n">
        <v>0.02366508801630561</v>
      </c>
      <c r="C117" t="n">
        <v>170.8279708279708</v>
      </c>
      <c r="D117" t="n">
        <v>41.30046153846154</v>
      </c>
      <c r="E117" t="n">
        <v>1.739538461538461</v>
      </c>
    </row>
    <row r="118">
      <c r="A118" t="inlineStr">
        <is>
          <t>600586</t>
        </is>
      </c>
      <c r="B118" t="n">
        <v>0.002580850266148479</v>
      </c>
      <c r="C118" t="n">
        <v>167.9389312977099</v>
      </c>
      <c r="D118" t="n">
        <v>4.284307692307692</v>
      </c>
      <c r="E118" t="n">
        <v>3.963692307692308</v>
      </c>
    </row>
    <row r="119">
      <c r="A119" t="inlineStr">
        <is>
          <t>300595</t>
        </is>
      </c>
      <c r="B119" t="n">
        <v>0.02132149159773457</v>
      </c>
      <c r="C119" t="n">
        <v>167.7376171352075</v>
      </c>
      <c r="D119" t="n">
        <v>69.34810256410258</v>
      </c>
      <c r="E119" t="n">
        <v>1.529641025641026</v>
      </c>
    </row>
    <row r="120">
      <c r="A120" t="inlineStr">
        <is>
          <t>603338</t>
        </is>
      </c>
      <c r="B120" t="n">
        <v>0.01577334556899142</v>
      </c>
      <c r="C120" t="n">
        <v>167.5585284280936</v>
      </c>
      <c r="D120" t="n">
        <v>94.05938461538463</v>
      </c>
      <c r="E120" t="n">
        <v>0.6450769230769232</v>
      </c>
    </row>
    <row r="121">
      <c r="A121" t="inlineStr">
        <is>
          <t>603650</t>
        </is>
      </c>
      <c r="B121" t="n">
        <v>0.00802082478222607</v>
      </c>
      <c r="C121" t="n">
        <v>166.9971671388102</v>
      </c>
      <c r="D121" t="n">
        <v>30.89682051282052</v>
      </c>
      <c r="E121" t="n">
        <v>4.810410256410257</v>
      </c>
    </row>
    <row r="122">
      <c r="A122" t="inlineStr">
        <is>
          <t>300390</t>
        </is>
      </c>
      <c r="B122" t="n">
        <v>0.006584576963899504</v>
      </c>
      <c r="C122" t="n">
        <v>166.2988966900702</v>
      </c>
      <c r="D122" t="n">
        <v>17.75594871794872</v>
      </c>
      <c r="E122" t="n">
        <v>6.352564102564102</v>
      </c>
    </row>
    <row r="123">
      <c r="A123" t="inlineStr">
        <is>
          <t>002459</t>
        </is>
      </c>
      <c r="B123" t="n">
        <v>0.01692637160746434</v>
      </c>
      <c r="C123" t="n">
        <v>166.1895023858214</v>
      </c>
      <c r="D123" t="n">
        <v>28.248</v>
      </c>
      <c r="E123" t="n">
        <v>4.324102564102565</v>
      </c>
    </row>
    <row r="124">
      <c r="A124" t="inlineStr">
        <is>
          <t>603330</t>
        </is>
      </c>
      <c r="B124" t="n">
        <v>0.007033075462148979</v>
      </c>
      <c r="C124" t="n">
        <v>164.9409627611263</v>
      </c>
      <c r="D124" t="n">
        <v>24.55666666666667</v>
      </c>
      <c r="E124" t="n">
        <v>2.529025641025641</v>
      </c>
    </row>
    <row r="125">
      <c r="A125" t="inlineStr">
        <is>
          <t>600966</t>
        </is>
      </c>
      <c r="B125" t="n">
        <v>0.00311602752003983</v>
      </c>
      <c r="C125" t="n">
        <v>164.1586867305061</v>
      </c>
      <c r="D125" t="n">
        <v>12.72415384615385</v>
      </c>
      <c r="E125" t="n">
        <v>1.640615384615385</v>
      </c>
    </row>
    <row r="126">
      <c r="A126" t="inlineStr">
        <is>
          <t>601966</t>
        </is>
      </c>
      <c r="B126" t="n">
        <v>0.01226622582794538</v>
      </c>
      <c r="C126" t="n">
        <v>163.895601739971</v>
      </c>
      <c r="D126" t="n">
        <v>28.544</v>
      </c>
      <c r="E126" t="n">
        <v>0.8564615384615384</v>
      </c>
    </row>
    <row r="127">
      <c r="A127" t="inlineStr">
        <is>
          <t>002812</t>
        </is>
      </c>
      <c r="B127" t="n">
        <v>0.04365654670632856</v>
      </c>
      <c r="C127" t="n">
        <v>163.6147443519619</v>
      </c>
      <c r="D127" t="n">
        <v>93.36466666666666</v>
      </c>
      <c r="E127" t="n">
        <v>1.404974358974359</v>
      </c>
    </row>
    <row r="128">
      <c r="A128" t="inlineStr">
        <is>
          <t>603076</t>
        </is>
      </c>
      <c r="B128" t="n">
        <v>0.0114117200496116</v>
      </c>
      <c r="C128" t="n">
        <v>161.2208258527828</v>
      </c>
      <c r="D128" t="n">
        <v>38.71487179487179</v>
      </c>
      <c r="E128" t="n">
        <v>5.722358974358974</v>
      </c>
    </row>
    <row r="129">
      <c r="A129" t="inlineStr">
        <is>
          <t>002597</t>
        </is>
      </c>
      <c r="B129" t="n">
        <v>0.008016759609491702</v>
      </c>
      <c r="C129" t="n">
        <v>160.8040201005026</v>
      </c>
      <c r="D129" t="n">
        <v>31.6074358974359</v>
      </c>
      <c r="E129" t="n">
        <v>1.133128205128205</v>
      </c>
    </row>
    <row r="130">
      <c r="A130" t="inlineStr">
        <is>
          <t>603678</t>
        </is>
      </c>
      <c r="B130" t="n">
        <v>0.02703890723958378</v>
      </c>
      <c r="C130" t="n">
        <v>160.7319078947368</v>
      </c>
      <c r="D130" t="n">
        <v>44.68717948717948</v>
      </c>
      <c r="E130" t="n">
        <v>2.421948717948718</v>
      </c>
    </row>
    <row r="131">
      <c r="A131" t="inlineStr">
        <is>
          <t>300285</t>
        </is>
      </c>
      <c r="B131" t="n">
        <v>0.007676543020247272</v>
      </c>
      <c r="C131" t="n">
        <v>160.2487333026255</v>
      </c>
      <c r="D131" t="n">
        <v>38.0688717948718</v>
      </c>
      <c r="E131" t="n">
        <v>1.705230769230769</v>
      </c>
    </row>
    <row r="132">
      <c r="A132" t="inlineStr">
        <is>
          <t>600607</t>
        </is>
      </c>
      <c r="B132" t="n">
        <v>0.005792151116141008</v>
      </c>
      <c r="C132" t="n">
        <v>159.8895027624309</v>
      </c>
      <c r="D132" t="n">
        <v>17.99707692307692</v>
      </c>
      <c r="E132" t="n">
        <v>0</v>
      </c>
    </row>
    <row r="133">
      <c r="A133" t="inlineStr">
        <is>
          <t>601100</t>
        </is>
      </c>
      <c r="B133" t="n">
        <v>0.04189184175090373</v>
      </c>
      <c r="C133" t="n">
        <v>159.5072646873026</v>
      </c>
      <c r="D133" t="n">
        <v>77.28328205128204</v>
      </c>
      <c r="E133" t="n">
        <v>0.4864102564102564</v>
      </c>
    </row>
    <row r="134">
      <c r="A134" t="inlineStr">
        <is>
          <t>300059</t>
        </is>
      </c>
      <c r="B134" t="n">
        <v>0.008011607318030932</v>
      </c>
      <c r="C134" t="n">
        <v>158.7345254470426</v>
      </c>
      <c r="D134" t="n">
        <v>25.30917948717948</v>
      </c>
      <c r="E134" t="n">
        <v>4.457179487179487</v>
      </c>
    </row>
    <row r="135">
      <c r="A135" t="inlineStr">
        <is>
          <t>002553</t>
        </is>
      </c>
      <c r="B135" t="n">
        <v>0.003015573534928183</v>
      </c>
      <c r="C135" t="n">
        <v>158.4645669291339</v>
      </c>
      <c r="D135" t="n">
        <v>8.024615384615386</v>
      </c>
      <c r="E135" t="n">
        <v>8.550000000000001</v>
      </c>
    </row>
    <row r="136">
      <c r="A136" t="inlineStr">
        <is>
          <t>600989</t>
        </is>
      </c>
      <c r="B136" t="n">
        <v>0.002828893904151507</v>
      </c>
      <c r="C136" t="n">
        <v>158.3541147132169</v>
      </c>
      <c r="D136" t="n">
        <v>11.29517948717949</v>
      </c>
      <c r="E136" t="n">
        <v>2.811641025641026</v>
      </c>
    </row>
    <row r="137">
      <c r="A137" t="inlineStr">
        <is>
          <t>300151</t>
        </is>
      </c>
      <c r="B137" t="n">
        <v>0.006862060638229111</v>
      </c>
      <c r="C137" t="n">
        <v>158.1593927893738</v>
      </c>
      <c r="D137" t="n">
        <v>21.67102564102564</v>
      </c>
      <c r="E137" t="n">
        <v>3.385487179487179</v>
      </c>
    </row>
    <row r="138">
      <c r="A138" t="inlineStr">
        <is>
          <t>603976</t>
        </is>
      </c>
      <c r="B138" t="n">
        <v>0.03696392913630479</v>
      </c>
      <c r="C138" t="n">
        <v>158.0147965474723</v>
      </c>
      <c r="D138" t="n">
        <v>57.93138461538461</v>
      </c>
      <c r="E138" t="n">
        <v>15.48138461538461</v>
      </c>
    </row>
    <row r="139">
      <c r="A139" t="inlineStr">
        <is>
          <t>300722</t>
        </is>
      </c>
      <c r="B139" t="n">
        <v>0.0637065007087661</v>
      </c>
      <c r="C139" t="n">
        <v>157.7905491698595</v>
      </c>
      <c r="D139" t="n">
        <v>38.85589743589743</v>
      </c>
      <c r="E139" t="n">
        <v>18.58405128205128</v>
      </c>
    </row>
    <row r="140">
      <c r="A140" t="inlineStr">
        <is>
          <t>603416</t>
        </is>
      </c>
      <c r="B140" t="n">
        <v>0.03640697340812101</v>
      </c>
      <c r="C140" t="n">
        <v>157.7772007270839</v>
      </c>
      <c r="D140" t="n">
        <v>72.07928205128205</v>
      </c>
      <c r="E140" t="n">
        <v>2.116256410256411</v>
      </c>
    </row>
    <row r="141">
      <c r="A141" t="inlineStr">
        <is>
          <t>300083</t>
        </is>
      </c>
      <c r="B141" t="n">
        <v>0.00318446853394593</v>
      </c>
      <c r="C141" t="n">
        <v>157.5139146567718</v>
      </c>
      <c r="D141" t="n">
        <v>8.967384615384615</v>
      </c>
      <c r="E141" t="n">
        <v>5.068564102564102</v>
      </c>
    </row>
    <row r="142">
      <c r="A142" t="inlineStr">
        <is>
          <t>300243</t>
        </is>
      </c>
      <c r="B142" t="n">
        <v>0.004474942034492261</v>
      </c>
      <c r="C142" t="n">
        <v>156.7251461988304</v>
      </c>
      <c r="D142" t="n">
        <v>12.396</v>
      </c>
      <c r="E142" t="n">
        <v>4.036051282051281</v>
      </c>
    </row>
    <row r="143">
      <c r="A143" t="inlineStr">
        <is>
          <t>603583</t>
        </is>
      </c>
      <c r="B143" t="n">
        <v>0.01894558220219999</v>
      </c>
      <c r="C143" t="n">
        <v>156.494475962974</v>
      </c>
      <c r="D143" t="n">
        <v>64.11779487179487</v>
      </c>
      <c r="E143" t="n">
        <v>1.59</v>
      </c>
    </row>
    <row r="144">
      <c r="A144" t="inlineStr">
        <is>
          <t>601233</t>
        </is>
      </c>
      <c r="B144" t="n">
        <v>0.005404005770370644</v>
      </c>
      <c r="C144" t="n">
        <v>156.4102564102564</v>
      </c>
      <c r="D144" t="n">
        <v>16.86430769230769</v>
      </c>
      <c r="E144" t="n">
        <v>1.881435897435897</v>
      </c>
    </row>
    <row r="145">
      <c r="A145" t="inlineStr">
        <is>
          <t>300831</t>
        </is>
      </c>
      <c r="B145" t="n">
        <v>0.004763472776582913</v>
      </c>
      <c r="C145" t="n">
        <v>156.369982547993</v>
      </c>
      <c r="D145" t="n">
        <v>21.36807291666667</v>
      </c>
      <c r="E145" t="n">
        <v>13.38328125</v>
      </c>
    </row>
    <row r="146">
      <c r="A146" t="inlineStr">
        <is>
          <t>689009</t>
        </is>
      </c>
      <c r="B146" t="n">
        <v>0.01302985547497688</v>
      </c>
      <c r="C146" t="n">
        <v>156.2597402597402</v>
      </c>
      <c r="D146" t="n">
        <v>78.31386666666668</v>
      </c>
      <c r="E146" t="n">
        <v>17.2484</v>
      </c>
    </row>
    <row r="147">
      <c r="A147" t="inlineStr">
        <is>
          <t>600199</t>
        </is>
      </c>
      <c r="B147" t="n">
        <v>0.01079322930062233</v>
      </c>
      <c r="C147" t="n">
        <v>155.8467741935484</v>
      </c>
      <c r="D147" t="n">
        <v>9.163282051282051</v>
      </c>
      <c r="E147" t="n">
        <v>6.520153846153846</v>
      </c>
    </row>
    <row r="148">
      <c r="A148" t="inlineStr">
        <is>
          <t>603801</t>
        </is>
      </c>
      <c r="B148" t="n">
        <v>0.005456029187505266</v>
      </c>
      <c r="C148" t="n">
        <v>155.5402298850574</v>
      </c>
      <c r="D148" t="n">
        <v>33.71748717948718</v>
      </c>
      <c r="E148" t="n">
        <v>2.462769230769231</v>
      </c>
    </row>
    <row r="149">
      <c r="A149" t="inlineStr">
        <is>
          <t>000923</t>
        </is>
      </c>
      <c r="B149" t="n">
        <v>0.009596768710276263</v>
      </c>
      <c r="C149" t="n">
        <v>155.1692589204026</v>
      </c>
      <c r="D149" t="n">
        <v>17.02794871794872</v>
      </c>
      <c r="E149" t="n">
        <v>1.923794871794872</v>
      </c>
    </row>
    <row r="150">
      <c r="A150" t="inlineStr">
        <is>
          <t>601456</t>
        </is>
      </c>
      <c r="B150" t="n">
        <v>0.002489721554549906</v>
      </c>
      <c r="C150" t="n">
        <v>154.0849673202614</v>
      </c>
      <c r="D150" t="n">
        <v>17.26715447154471</v>
      </c>
      <c r="E150" t="n">
        <v>16.22260162601626</v>
      </c>
    </row>
    <row r="151">
      <c r="A151" t="inlineStr">
        <is>
          <t>002706</t>
        </is>
      </c>
      <c r="B151" t="n">
        <v>0.006322119882311431</v>
      </c>
      <c r="C151" t="n">
        <v>154.071661237785</v>
      </c>
      <c r="D151" t="n">
        <v>23.60748717948718</v>
      </c>
      <c r="E151" t="n">
        <v>1.114051282051282</v>
      </c>
    </row>
    <row r="152">
      <c r="A152" t="inlineStr">
        <is>
          <t>000626</t>
        </is>
      </c>
      <c r="B152" t="n">
        <v>0.005158315893019358</v>
      </c>
      <c r="C152" t="n">
        <v>153.5714285714286</v>
      </c>
      <c r="D152" t="n">
        <v>8.907999999999999</v>
      </c>
      <c r="E152" t="n">
        <v>1.017692307692308</v>
      </c>
    </row>
    <row r="153">
      <c r="A153" t="inlineStr">
        <is>
          <t>000816</t>
        </is>
      </c>
      <c r="B153" t="n">
        <v>0.002838303141578575</v>
      </c>
      <c r="C153" t="n">
        <v>153.5433070866142</v>
      </c>
      <c r="D153" t="n">
        <v>2.225641025641026</v>
      </c>
      <c r="E153" t="n">
        <v>5.546666666666666</v>
      </c>
    </row>
    <row r="154">
      <c r="A154" t="inlineStr">
        <is>
          <t>002164</t>
        </is>
      </c>
      <c r="B154" t="n">
        <v>0.002025319438309132</v>
      </c>
      <c r="C154" t="n">
        <v>153.3742331288344</v>
      </c>
      <c r="D154" t="n">
        <v>5.320923076923076</v>
      </c>
      <c r="E154" t="n">
        <v>5.012871794871796</v>
      </c>
    </row>
    <row r="155">
      <c r="A155" t="inlineStr">
        <is>
          <t>002078</t>
        </is>
      </c>
      <c r="B155" t="n">
        <v>0.003061347372868789</v>
      </c>
      <c r="C155" t="n">
        <v>152.2784810126582</v>
      </c>
      <c r="D155" t="n">
        <v>13.01769230769231</v>
      </c>
      <c r="E155" t="n">
        <v>1.065948717948718</v>
      </c>
    </row>
    <row r="156">
      <c r="A156" t="inlineStr">
        <is>
          <t>300712</t>
        </is>
      </c>
      <c r="B156" t="n">
        <v>0.006061641208547889</v>
      </c>
      <c r="C156" t="n">
        <v>152.1258503401361</v>
      </c>
      <c r="D156" t="n">
        <v>17.79784615384616</v>
      </c>
      <c r="E156" t="n">
        <v>7.396461538461538</v>
      </c>
    </row>
    <row r="157">
      <c r="A157" t="inlineStr">
        <is>
          <t>300015</t>
        </is>
      </c>
      <c r="B157" t="n">
        <v>0.01783834423140773</v>
      </c>
      <c r="C157" t="n">
        <v>151.3992004568818</v>
      </c>
      <c r="D157" t="n">
        <v>55.59128205128205</v>
      </c>
      <c r="E157" t="n">
        <v>0.7217435897435898</v>
      </c>
    </row>
    <row r="158">
      <c r="A158" t="inlineStr">
        <is>
          <t>300824</t>
        </is>
      </c>
      <c r="B158" t="n">
        <v>0.005721048862945013</v>
      </c>
      <c r="C158" t="n">
        <v>151.1163337250294</v>
      </c>
      <c r="D158" t="n">
        <v>28.89534161490683</v>
      </c>
      <c r="E158" t="n">
        <v>11.56416149068323</v>
      </c>
    </row>
    <row r="159">
      <c r="A159" t="inlineStr">
        <is>
          <t>300496</t>
        </is>
      </c>
      <c r="B159" t="n">
        <v>0.03008986811630772</v>
      </c>
      <c r="C159" t="n">
        <v>150.7984386089425</v>
      </c>
      <c r="D159" t="n">
        <v>93.28553846153847</v>
      </c>
      <c r="E159" t="n">
        <v>3.088205128205129</v>
      </c>
    </row>
    <row r="160">
      <c r="A160" t="inlineStr">
        <is>
          <t>688408</t>
        </is>
      </c>
      <c r="B160" t="n">
        <v>0.03033858083304864</v>
      </c>
      <c r="C160" t="n">
        <v>150.6426735218509</v>
      </c>
      <c r="D160" t="n">
        <v>144.1957522123894</v>
      </c>
      <c r="E160" t="n">
        <v>5.53504424778761</v>
      </c>
    </row>
    <row r="161">
      <c r="A161" t="inlineStr">
        <is>
          <t>300593</t>
        </is>
      </c>
      <c r="B161" t="n">
        <v>0.009843653221290782</v>
      </c>
      <c r="C161" t="n">
        <v>150.6392045454545</v>
      </c>
      <c r="D161" t="n">
        <v>21.80635897435897</v>
      </c>
      <c r="E161" t="n">
        <v>7.892</v>
      </c>
    </row>
    <row r="162">
      <c r="A162" t="inlineStr">
        <is>
          <t>000858</t>
        </is>
      </c>
      <c r="B162" t="n">
        <v>0.05970619358863311</v>
      </c>
      <c r="C162" t="n">
        <v>150.1875468867217</v>
      </c>
      <c r="D162" t="n">
        <v>230.3895384615384</v>
      </c>
      <c r="E162" t="n">
        <v>0.5844102564102565</v>
      </c>
    </row>
    <row r="163">
      <c r="A163" t="inlineStr">
        <is>
          <t>000913</t>
        </is>
      </c>
      <c r="B163" t="n">
        <v>0.01071235891971705</v>
      </c>
      <c r="C163" t="n">
        <v>149.6388028895769</v>
      </c>
      <c r="D163" t="n">
        <v>21.0828717948718</v>
      </c>
      <c r="E163" t="n">
        <v>1.512461538461538</v>
      </c>
    </row>
    <row r="164">
      <c r="A164" t="inlineStr">
        <is>
          <t>000807</t>
        </is>
      </c>
      <c r="B164" t="n">
        <v>0.001922393518590044</v>
      </c>
      <c r="C164" t="n">
        <v>147.6190476190476</v>
      </c>
      <c r="D164" t="n">
        <v>6.285128205128204</v>
      </c>
      <c r="E164" t="n">
        <v>3.968307692307692</v>
      </c>
    </row>
    <row r="165">
      <c r="A165" t="inlineStr">
        <is>
          <t>600031</t>
        </is>
      </c>
      <c r="B165" t="n">
        <v>0.01170173455661593</v>
      </c>
      <c r="C165" t="n">
        <v>147.50656167979</v>
      </c>
      <c r="D165" t="n">
        <v>26.57523076923077</v>
      </c>
      <c r="E165" t="n">
        <v>0.9823076923076921</v>
      </c>
    </row>
    <row r="166">
      <c r="A166" t="inlineStr">
        <is>
          <t>603260</t>
        </is>
      </c>
      <c r="B166" t="n">
        <v>0.007798240475428082</v>
      </c>
      <c r="C166" t="n">
        <v>146.6879853814527</v>
      </c>
      <c r="D166" t="n">
        <v>32.56866666666667</v>
      </c>
      <c r="E166" t="n">
        <v>1.221846153846154</v>
      </c>
    </row>
    <row r="167">
      <c r="A167" t="inlineStr">
        <is>
          <t>002352</t>
        </is>
      </c>
      <c r="B167" t="n">
        <v>0.01930819037570125</v>
      </c>
      <c r="C167" t="n">
        <v>146.2367864693446</v>
      </c>
      <c r="D167" t="n">
        <v>73.81410256410257</v>
      </c>
      <c r="E167" t="n">
        <v>0.4556923076923076</v>
      </c>
    </row>
    <row r="168">
      <c r="A168" t="inlineStr">
        <is>
          <t>300581</t>
        </is>
      </c>
      <c r="B168" t="n">
        <v>0.03077879710357029</v>
      </c>
      <c r="C168" t="n">
        <v>146.2219196732471</v>
      </c>
      <c r="D168" t="n">
        <v>28.47266666666667</v>
      </c>
      <c r="E168" t="n">
        <v>6.366871794871795</v>
      </c>
    </row>
    <row r="169">
      <c r="A169" t="inlineStr">
        <is>
          <t>300087</t>
        </is>
      </c>
      <c r="B169" t="n">
        <v>0.01053260516763908</v>
      </c>
      <c r="C169" t="n">
        <v>145.5038759689922</v>
      </c>
      <c r="D169" t="n">
        <v>20.50528205128205</v>
      </c>
      <c r="E169" t="n">
        <v>4.747641025641025</v>
      </c>
    </row>
    <row r="170">
      <c r="A170" t="inlineStr">
        <is>
          <t>603113</t>
        </is>
      </c>
      <c r="B170" t="n">
        <v>0.002814433140665869</v>
      </c>
      <c r="C170" t="n">
        <v>144.9002217294901</v>
      </c>
      <c r="D170" t="n">
        <v>13.75430769230769</v>
      </c>
      <c r="E170" t="n">
        <v>1.942615384615385</v>
      </c>
    </row>
    <row r="171">
      <c r="A171" t="inlineStr">
        <is>
          <t>688017</t>
        </is>
      </c>
      <c r="B171" t="n">
        <v>0.04273648073705735</v>
      </c>
      <c r="C171" t="n">
        <v>144.561343967419</v>
      </c>
      <c r="D171" t="n">
        <v>109.6555752212389</v>
      </c>
      <c r="E171" t="n">
        <v>6.09991150442478</v>
      </c>
    </row>
    <row r="172">
      <c r="A172" t="inlineStr">
        <is>
          <t>603026</t>
        </is>
      </c>
      <c r="B172" t="n">
        <v>0.01683123245477851</v>
      </c>
      <c r="C172" t="n">
        <v>143.1761786600496</v>
      </c>
      <c r="D172" t="n">
        <v>42.04174358974359</v>
      </c>
      <c r="E172" t="n">
        <v>4.909538461538462</v>
      </c>
    </row>
    <row r="173">
      <c r="A173" t="inlineStr">
        <is>
          <t>603010</t>
        </is>
      </c>
      <c r="B173" t="n">
        <v>0.006199244691357792</v>
      </c>
      <c r="C173" t="n">
        <v>142.7520235467255</v>
      </c>
      <c r="D173" t="n">
        <v>20.06907692307692</v>
      </c>
      <c r="E173" t="n">
        <v>2.708564102564103</v>
      </c>
    </row>
    <row r="174">
      <c r="A174" t="inlineStr">
        <is>
          <t>688005</t>
        </is>
      </c>
      <c r="B174" t="n">
        <v>0.01750451495810773</v>
      </c>
      <c r="C174" t="n">
        <v>141.9464353074312</v>
      </c>
      <c r="D174" t="n">
        <v>38.62574358974359</v>
      </c>
      <c r="E174" t="n">
        <v>4.148410256410257</v>
      </c>
    </row>
    <row r="175">
      <c r="A175" t="inlineStr">
        <is>
          <t>600760</t>
        </is>
      </c>
      <c r="B175" t="n">
        <v>0.0237747631929909</v>
      </c>
      <c r="C175" t="n">
        <v>141.6491122479687</v>
      </c>
      <c r="D175" t="n">
        <v>57.49707692307692</v>
      </c>
      <c r="E175" t="n">
        <v>4.430358974358975</v>
      </c>
    </row>
    <row r="176">
      <c r="A176" t="inlineStr">
        <is>
          <t>600827</t>
        </is>
      </c>
      <c r="B176" t="n">
        <v>0.005121498643822353</v>
      </c>
      <c r="C176" t="n">
        <v>141.1609498680739</v>
      </c>
      <c r="D176" t="n">
        <v>15.40066666666667</v>
      </c>
      <c r="E176" t="n">
        <v>2.145846153846154</v>
      </c>
    </row>
    <row r="177">
      <c r="A177" t="inlineStr">
        <is>
          <t>300725</t>
        </is>
      </c>
      <c r="B177" t="n">
        <v>0.02277535578388159</v>
      </c>
      <c r="C177" t="n">
        <v>141.0893574297189</v>
      </c>
      <c r="D177" t="n">
        <v>126.1655384615385</v>
      </c>
      <c r="E177" t="n">
        <v>2.201025641025641</v>
      </c>
    </row>
    <row r="178">
      <c r="A178" t="inlineStr">
        <is>
          <t>603308</t>
        </is>
      </c>
      <c r="B178" t="n">
        <v>0.006079635339038189</v>
      </c>
      <c r="C178" t="n">
        <v>139.9245283018868</v>
      </c>
      <c r="D178" t="n">
        <v>25.35753846153846</v>
      </c>
      <c r="E178" t="n">
        <v>1.809230769230769</v>
      </c>
    </row>
    <row r="179">
      <c r="A179" t="inlineStr">
        <is>
          <t>601058</t>
        </is>
      </c>
      <c r="B179" t="n">
        <v>0.002765876739579436</v>
      </c>
      <c r="C179" t="n">
        <v>139.4799054373522</v>
      </c>
      <c r="D179" t="n">
        <v>5.183333333333334</v>
      </c>
      <c r="E179" t="n">
        <v>2.132717948717949</v>
      </c>
    </row>
    <row r="180">
      <c r="A180" t="inlineStr">
        <is>
          <t>000762</t>
        </is>
      </c>
      <c r="B180" t="n">
        <v>0.004433207110830558</v>
      </c>
      <c r="C180" t="n">
        <v>139.4029850746268</v>
      </c>
      <c r="D180" t="n">
        <v>10.55061538461538</v>
      </c>
      <c r="E180" t="n">
        <v>4.131076923076924</v>
      </c>
    </row>
    <row r="181">
      <c r="A181" t="inlineStr">
        <is>
          <t>300829</t>
        </is>
      </c>
      <c r="B181" t="n">
        <v>0.02313822549976693</v>
      </c>
      <c r="C181" t="n">
        <v>138.1546134663342</v>
      </c>
      <c r="D181" t="n">
        <v>85.98287179487181</v>
      </c>
      <c r="E181" t="n">
        <v>11.8694358974359</v>
      </c>
    </row>
    <row r="182">
      <c r="A182" t="inlineStr">
        <is>
          <t>002353</t>
        </is>
      </c>
      <c r="B182" t="n">
        <v>0.00573012775851348</v>
      </c>
      <c r="C182" t="n">
        <v>138.1152713504418</v>
      </c>
      <c r="D182" t="n">
        <v>33.03169230769231</v>
      </c>
      <c r="E182" t="n">
        <v>2.516923076923077</v>
      </c>
    </row>
    <row r="183">
      <c r="A183" t="inlineStr">
        <is>
          <t>603787</t>
        </is>
      </c>
      <c r="B183" t="n">
        <v>0.01156176481471095</v>
      </c>
      <c r="C183" t="n">
        <v>138.0632790028763</v>
      </c>
      <c r="D183" t="n">
        <v>24.93046153846154</v>
      </c>
      <c r="E183" t="n">
        <v>2.524923076923077</v>
      </c>
    </row>
    <row r="184">
      <c r="A184" t="inlineStr">
        <is>
          <t>603298</t>
        </is>
      </c>
      <c r="B184" t="n">
        <v>0.00634840181083975</v>
      </c>
      <c r="C184" t="n">
        <v>137.3601789709172</v>
      </c>
      <c r="D184" t="n">
        <v>15.94528205128205</v>
      </c>
      <c r="E184" t="n">
        <v>0.8715897435897436</v>
      </c>
    </row>
    <row r="185">
      <c r="A185" t="inlineStr">
        <is>
          <t>688198</t>
        </is>
      </c>
      <c r="B185" t="n">
        <v>0.01784421054647497</v>
      </c>
      <c r="C185" t="n">
        <v>137.2195428811071</v>
      </c>
      <c r="D185" t="n">
        <v>91.51861538461539</v>
      </c>
      <c r="E185" t="n">
        <v>4.077179487179487</v>
      </c>
    </row>
    <row r="186">
      <c r="A186" t="inlineStr">
        <is>
          <t>600882</t>
        </is>
      </c>
      <c r="B186" t="n">
        <v>0.01138534748220312</v>
      </c>
      <c r="C186" t="n">
        <v>136.5044247787611</v>
      </c>
      <c r="D186" t="n">
        <v>41.91605128205128</v>
      </c>
      <c r="E186" t="n">
        <v>1.705076923076923</v>
      </c>
    </row>
    <row r="187">
      <c r="A187" t="inlineStr">
        <is>
          <t>300855</t>
        </is>
      </c>
      <c r="B187" t="n">
        <v>0.005559447560585657</v>
      </c>
      <c r="C187" t="n">
        <v>136.0872438863185</v>
      </c>
      <c r="D187" t="n">
        <v>42.68913669064749</v>
      </c>
      <c r="E187" t="n">
        <v>11.8836690647482</v>
      </c>
    </row>
    <row r="188">
      <c r="A188" t="inlineStr">
        <is>
          <t>688368</t>
        </is>
      </c>
      <c r="B188" t="n">
        <v>0.05911696947639748</v>
      </c>
      <c r="C188" t="n">
        <v>135.9432624113475</v>
      </c>
      <c r="D188" t="n">
        <v>133.124</v>
      </c>
      <c r="E188" t="n">
        <v>3.986564102564103</v>
      </c>
    </row>
    <row r="189">
      <c r="A189" t="inlineStr">
        <is>
          <t>603127</t>
        </is>
      </c>
      <c r="B189" t="n">
        <v>0.01723298529693764</v>
      </c>
      <c r="C189" t="n">
        <v>135.9372752121997</v>
      </c>
      <c r="D189" t="n">
        <v>100.5491794871795</v>
      </c>
      <c r="E189" t="n">
        <v>1.918666666666667</v>
      </c>
    </row>
    <row r="190">
      <c r="A190" t="inlineStr">
        <is>
          <t>603737</t>
        </is>
      </c>
      <c r="B190" t="n">
        <v>0.0340647961086114</v>
      </c>
      <c r="C190" t="n">
        <v>135.685404982392</v>
      </c>
      <c r="D190" t="n">
        <v>133.8101538461538</v>
      </c>
      <c r="E190" t="n">
        <v>0.6462051282051283</v>
      </c>
    </row>
    <row r="191">
      <c r="A191" t="inlineStr">
        <is>
          <t>300347</t>
        </is>
      </c>
      <c r="B191" t="n">
        <v>0.03907311290630004</v>
      </c>
      <c r="C191" t="n">
        <v>135.521996060407</v>
      </c>
      <c r="D191" t="n">
        <v>118.0884615384615</v>
      </c>
      <c r="E191" t="n">
        <v>1.298564102564103</v>
      </c>
    </row>
    <row r="192">
      <c r="A192" t="inlineStr">
        <is>
          <t>603259</t>
        </is>
      </c>
      <c r="B192" t="n">
        <v>0.03043209129061201</v>
      </c>
      <c r="C192" t="n">
        <v>135.4794520547945</v>
      </c>
      <c r="D192" t="n">
        <v>110.5909743589744</v>
      </c>
      <c r="E192" t="n">
        <v>1.066871794871795</v>
      </c>
    </row>
    <row r="193">
      <c r="A193" t="inlineStr">
        <is>
          <t>603535</t>
        </is>
      </c>
      <c r="B193" t="n">
        <v>0.02204611804407006</v>
      </c>
      <c r="C193" t="n">
        <v>135.2286773794808</v>
      </c>
      <c r="D193" t="n">
        <v>33.5925641025641</v>
      </c>
      <c r="E193" t="n">
        <v>2.821025641025641</v>
      </c>
    </row>
    <row r="194">
      <c r="A194" t="inlineStr">
        <is>
          <t>688363</t>
        </is>
      </c>
      <c r="B194" t="n">
        <v>0.01765029325349587</v>
      </c>
      <c r="C194" t="n">
        <v>135.1866651444228</v>
      </c>
      <c r="D194" t="n">
        <v>140.6056923076923</v>
      </c>
      <c r="E194" t="n">
        <v>3.417435897435897</v>
      </c>
    </row>
    <row r="195">
      <c r="A195" t="inlineStr">
        <is>
          <t>000488</t>
        </is>
      </c>
      <c r="B195" t="n">
        <v>0.001054824563813207</v>
      </c>
      <c r="C195" t="n">
        <v>134.9372384937238</v>
      </c>
      <c r="D195" t="n">
        <v>5.891282051282052</v>
      </c>
      <c r="E195" t="n">
        <v>3.041692307692307</v>
      </c>
    </row>
    <row r="196">
      <c r="A196" t="inlineStr">
        <is>
          <t>688179</t>
        </is>
      </c>
      <c r="B196" t="n">
        <v>0.01792127653094616</v>
      </c>
      <c r="C196" t="n">
        <v>134.8646249445184</v>
      </c>
      <c r="D196" t="n">
        <v>69.85858974358975</v>
      </c>
      <c r="E196" t="n">
        <v>11.02256410256411</v>
      </c>
    </row>
    <row r="197">
      <c r="A197" t="inlineStr">
        <is>
          <t>300705</t>
        </is>
      </c>
      <c r="B197" t="n">
        <v>0.007153106461280223</v>
      </c>
      <c r="C197" t="n">
        <v>134.640522875817</v>
      </c>
      <c r="D197" t="n">
        <v>20.20671794871795</v>
      </c>
      <c r="E197" t="n">
        <v>3.914102564102564</v>
      </c>
    </row>
    <row r="198">
      <c r="A198" t="inlineStr">
        <is>
          <t>600111</t>
        </is>
      </c>
      <c r="B198" t="n">
        <v>0.002260183062141358</v>
      </c>
      <c r="C198" t="n">
        <v>133.2175925925926</v>
      </c>
      <c r="D198" t="n">
        <v>12.25071794871795</v>
      </c>
      <c r="E198" t="n">
        <v>3.046</v>
      </c>
    </row>
    <row r="199">
      <c r="A199" t="inlineStr">
        <is>
          <t>603613</t>
        </is>
      </c>
      <c r="B199" t="n">
        <v>0.02895549880948298</v>
      </c>
      <c r="C199" t="n">
        <v>133.0947860376807</v>
      </c>
      <c r="D199" t="n">
        <v>96.30933333333333</v>
      </c>
      <c r="E199" t="n">
        <v>3.196153846153846</v>
      </c>
    </row>
    <row r="200">
      <c r="A200" t="inlineStr">
        <is>
          <t>300121</t>
        </is>
      </c>
      <c r="B200" t="n">
        <v>0.001721769346886971</v>
      </c>
      <c r="C200" t="n">
        <v>132.3262839879154</v>
      </c>
      <c r="D200" t="n">
        <v>10.02092307692308</v>
      </c>
      <c r="E200" t="n">
        <v>1.527435897435897</v>
      </c>
    </row>
    <row r="201">
      <c r="A201" t="inlineStr">
        <is>
          <t>688002</t>
        </is>
      </c>
      <c r="B201" t="n">
        <v>0.02978173890685807</v>
      </c>
      <c r="C201" t="n">
        <v>131.4843925443521</v>
      </c>
      <c r="D201" t="n">
        <v>81.11266666666666</v>
      </c>
      <c r="E201" t="n">
        <v>3.64174358974359</v>
      </c>
    </row>
    <row r="202">
      <c r="A202" t="inlineStr">
        <is>
          <t>600926</t>
        </is>
      </c>
      <c r="B202" t="n">
        <v>0.002835360241190018</v>
      </c>
      <c r="C202" t="n">
        <v>131.0615989515072</v>
      </c>
      <c r="D202" t="n">
        <v>12.05671794871795</v>
      </c>
      <c r="E202" t="n">
        <v>0.7246153846153846</v>
      </c>
    </row>
    <row r="203">
      <c r="A203" t="inlineStr">
        <is>
          <t>300122</t>
        </is>
      </c>
      <c r="B203" t="n">
        <v>0.03472666044060466</v>
      </c>
      <c r="C203" t="n">
        <v>131.0600534889375</v>
      </c>
      <c r="D203" t="n">
        <v>132.4564615384616</v>
      </c>
      <c r="E203" t="n">
        <v>1.998564102564103</v>
      </c>
    </row>
    <row r="204">
      <c r="A204" t="inlineStr">
        <is>
          <t>600690</t>
        </is>
      </c>
      <c r="B204" t="n">
        <v>0.008019273600530851</v>
      </c>
      <c r="C204" t="n">
        <v>130.6951135581556</v>
      </c>
      <c r="D204" t="n">
        <v>23.30517948717949</v>
      </c>
      <c r="E204" t="n">
        <v>0.8417435897435896</v>
      </c>
    </row>
    <row r="205">
      <c r="A205" t="inlineStr">
        <is>
          <t>000157</t>
        </is>
      </c>
      <c r="B205" t="n">
        <v>0.002086497024335036</v>
      </c>
      <c r="C205" t="n">
        <v>129.903536977492</v>
      </c>
      <c r="D205" t="n">
        <v>8.604102564102563</v>
      </c>
      <c r="E205" t="n">
        <v>1.501076923076923</v>
      </c>
    </row>
    <row r="206">
      <c r="A206" t="inlineStr">
        <is>
          <t>600499</t>
        </is>
      </c>
      <c r="B206" t="n">
        <v>0.002844343115461269</v>
      </c>
      <c r="C206" t="n">
        <v>129.873417721519</v>
      </c>
      <c r="D206" t="n">
        <v>5.280153846153846</v>
      </c>
      <c r="E206" t="n">
        <v>1.402461538461539</v>
      </c>
    </row>
    <row r="207">
      <c r="A207" t="inlineStr">
        <is>
          <t>601216</t>
        </is>
      </c>
      <c r="B207" t="n">
        <v>0.004854490127510418</v>
      </c>
      <c r="C207" t="n">
        <v>129.6747967479675</v>
      </c>
      <c r="D207" t="n">
        <v>5.485384615384616</v>
      </c>
      <c r="E207" t="n">
        <v>2.893897435897435</v>
      </c>
    </row>
    <row r="208">
      <c r="A208" t="inlineStr">
        <is>
          <t>688126</t>
        </is>
      </c>
      <c r="B208" t="n">
        <v>0.008987256706226805</v>
      </c>
      <c r="C208" t="n">
        <v>129.6212121212121</v>
      </c>
      <c r="D208" t="n">
        <v>35.60379487179487</v>
      </c>
      <c r="E208" t="n">
        <v>12.34441025641026</v>
      </c>
    </row>
    <row r="209">
      <c r="A209" t="inlineStr">
        <is>
          <t>002407</t>
        </is>
      </c>
      <c r="B209" t="n">
        <v>0.00614413889209946</v>
      </c>
      <c r="C209" t="n">
        <v>129.4634146341463</v>
      </c>
      <c r="D209" t="n">
        <v>14.53153846153846</v>
      </c>
      <c r="E209" t="n">
        <v>7.485794871794872</v>
      </c>
    </row>
    <row r="210">
      <c r="A210" t="inlineStr">
        <is>
          <t>603187</t>
        </is>
      </c>
      <c r="B210" t="n">
        <v>0.01224224014624209</v>
      </c>
      <c r="C210" t="n">
        <v>129.178674351585</v>
      </c>
      <c r="D210" t="n">
        <v>49.47779487179488</v>
      </c>
      <c r="E210" t="n">
        <v>2.675948717948718</v>
      </c>
    </row>
    <row r="211">
      <c r="A211" t="inlineStr">
        <is>
          <t>300298</t>
        </is>
      </c>
      <c r="B211" t="n">
        <v>0.006966735815253196</v>
      </c>
      <c r="C211" t="n">
        <v>128.8087056128293</v>
      </c>
      <c r="D211" t="n">
        <v>34.97287179487179</v>
      </c>
      <c r="E211" t="n">
        <v>1.61425641025641</v>
      </c>
    </row>
    <row r="212">
      <c r="A212" t="inlineStr">
        <is>
          <t>300442</t>
        </is>
      </c>
      <c r="B212" t="n">
        <v>0.01243798218361266</v>
      </c>
      <c r="C212" t="n">
        <v>128.3214517174335</v>
      </c>
      <c r="D212" t="n">
        <v>26.69779487179487</v>
      </c>
      <c r="E212" t="n">
        <v>1.539897435897436</v>
      </c>
    </row>
    <row r="213">
      <c r="A213" t="inlineStr">
        <is>
          <t>603313</t>
        </is>
      </c>
      <c r="B213" t="n">
        <v>0.005744088055729481</v>
      </c>
      <c r="C213" t="n">
        <v>127.8640776699029</v>
      </c>
      <c r="D213" t="n">
        <v>30.37774358974359</v>
      </c>
      <c r="E213" t="n">
        <v>1.77548717948718</v>
      </c>
    </row>
    <row r="214">
      <c r="A214" t="inlineStr">
        <is>
          <t>688188</t>
        </is>
      </c>
      <c r="B214" t="n">
        <v>0.06467430447161</v>
      </c>
      <c r="C214" t="n">
        <v>127.6200624096202</v>
      </c>
      <c r="D214" t="n">
        <v>225.7291794871795</v>
      </c>
      <c r="E214" t="n">
        <v>2.73374358974359</v>
      </c>
    </row>
    <row r="215">
      <c r="A215" t="inlineStr">
        <is>
          <t>002304</t>
        </is>
      </c>
      <c r="B215" t="n">
        <v>0.06034366854787263</v>
      </c>
      <c r="C215" t="n">
        <v>126.8886576482831</v>
      </c>
      <c r="D215" t="n">
        <v>154.4757948717949</v>
      </c>
      <c r="E215" t="n">
        <v>0.7653333333333334</v>
      </c>
    </row>
    <row r="216">
      <c r="A216" t="inlineStr">
        <is>
          <t>603816</t>
        </is>
      </c>
      <c r="B216" t="n">
        <v>0.01398583726494648</v>
      </c>
      <c r="C216" t="n">
        <v>126.5025906735751</v>
      </c>
      <c r="D216" t="n">
        <v>63.77461538461538</v>
      </c>
      <c r="E216" t="n">
        <v>0.5951794871794872</v>
      </c>
    </row>
    <row r="217">
      <c r="A217" t="inlineStr">
        <is>
          <t>002891</t>
        </is>
      </c>
      <c r="B217" t="n">
        <v>0.008990862407817449</v>
      </c>
      <c r="C217" t="n">
        <v>126.441351888668</v>
      </c>
      <c r="D217" t="n">
        <v>47.13758974358974</v>
      </c>
      <c r="E217" t="n">
        <v>3.005897435897436</v>
      </c>
    </row>
    <row r="218">
      <c r="A218" t="inlineStr">
        <is>
          <t>600486</t>
        </is>
      </c>
      <c r="B218" t="n">
        <v>0.02859181873664988</v>
      </c>
      <c r="C218" t="n">
        <v>126.2724449844741</v>
      </c>
      <c r="D218" t="n">
        <v>102.4567179487179</v>
      </c>
      <c r="E218" t="n">
        <v>1.05451282051282</v>
      </c>
    </row>
    <row r="219">
      <c r="A219" t="inlineStr">
        <is>
          <t>002149</t>
        </is>
      </c>
      <c r="B219" t="n">
        <v>0.005914396076312503</v>
      </c>
      <c r="C219" t="n">
        <v>126.1275272161742</v>
      </c>
      <c r="D219" t="n">
        <v>9.733435897435896</v>
      </c>
      <c r="E219" t="n">
        <v>4.950820512820512</v>
      </c>
    </row>
    <row r="220">
      <c r="A220" t="inlineStr">
        <is>
          <t>600918</t>
        </is>
      </c>
      <c r="B220" t="n">
        <v>0.00161566090134804</v>
      </c>
      <c r="C220" t="n">
        <v>125.9904912836767</v>
      </c>
      <c r="D220" t="n">
        <v>15.46971098265896</v>
      </c>
      <c r="E220" t="n">
        <v>10.8942774566474</v>
      </c>
    </row>
    <row r="221">
      <c r="A221" t="inlineStr">
        <is>
          <t>600166</t>
        </is>
      </c>
      <c r="B221" t="n">
        <v>0.0007191636871564613</v>
      </c>
      <c r="C221" t="n">
        <v>125.6983240223464</v>
      </c>
      <c r="D221" t="n">
        <v>2.616051282051282</v>
      </c>
      <c r="E221" t="n">
        <v>2.629794871794871</v>
      </c>
    </row>
    <row r="222">
      <c r="A222" t="inlineStr">
        <is>
          <t>000933</t>
        </is>
      </c>
      <c r="B222" t="n">
        <v>0.001928967094949435</v>
      </c>
      <c r="C222" t="n">
        <v>125.5813953488372</v>
      </c>
      <c r="D222" t="n">
        <v>5.731794871794872</v>
      </c>
      <c r="E222" t="n">
        <v>2.993128205128205</v>
      </c>
    </row>
    <row r="223">
      <c r="A223" t="inlineStr">
        <is>
          <t>300522</t>
        </is>
      </c>
      <c r="B223" t="n">
        <v>0.006956019148855319</v>
      </c>
      <c r="C223" t="n">
        <v>125.5601659751037</v>
      </c>
      <c r="D223" t="n">
        <v>24.45333333333333</v>
      </c>
      <c r="E223" t="n">
        <v>2.435692307692308</v>
      </c>
    </row>
    <row r="224">
      <c r="A224" t="inlineStr">
        <is>
          <t>300740</t>
        </is>
      </c>
      <c r="B224" t="n">
        <v>0.003055627317717766</v>
      </c>
      <c r="C224" t="n">
        <v>125.5220417633411</v>
      </c>
      <c r="D224" t="n">
        <v>18.03061538461538</v>
      </c>
      <c r="E224" t="n">
        <v>6.381282051282051</v>
      </c>
    </row>
    <row r="225">
      <c r="A225" t="inlineStr">
        <is>
          <t>603225</t>
        </is>
      </c>
      <c r="B225" t="n">
        <v>0.003603575954175863</v>
      </c>
      <c r="C225" t="n">
        <v>124.9510763209393</v>
      </c>
      <c r="D225" t="n">
        <v>12.17246153846154</v>
      </c>
      <c r="E225" t="n">
        <v>0.4774871794871795</v>
      </c>
    </row>
    <row r="226">
      <c r="A226" t="inlineStr">
        <is>
          <t>603877</t>
        </is>
      </c>
      <c r="B226" t="n">
        <v>0.0171279966917727</v>
      </c>
      <c r="C226" t="n">
        <v>124.0089753178759</v>
      </c>
      <c r="D226" t="n">
        <v>25.62835897435897</v>
      </c>
      <c r="E226" t="n">
        <v>0.3815384615384615</v>
      </c>
    </row>
    <row r="227">
      <c r="A227" t="inlineStr">
        <is>
          <t>300443</t>
        </is>
      </c>
      <c r="B227" t="n">
        <v>0.009674074606831192</v>
      </c>
      <c r="C227" t="n">
        <v>123.5069885641677</v>
      </c>
      <c r="D227" t="n">
        <v>28.04830769230769</v>
      </c>
      <c r="E227" t="n">
        <v>8.718717948717948</v>
      </c>
    </row>
    <row r="228">
      <c r="A228" t="inlineStr">
        <is>
          <t>000100</t>
        </is>
      </c>
      <c r="B228" t="n">
        <v>0.001002346449792532</v>
      </c>
      <c r="C228" t="n">
        <v>123.2445520581114</v>
      </c>
      <c r="D228" t="n">
        <v>6.713435897435897</v>
      </c>
      <c r="E228" t="n">
        <v>3.539948717948718</v>
      </c>
    </row>
    <row r="229">
      <c r="A229" t="inlineStr">
        <is>
          <t>300648</t>
        </is>
      </c>
      <c r="B229" t="n">
        <v>0.01370782811893368</v>
      </c>
      <c r="C229" t="n">
        <v>123.1774415405777</v>
      </c>
      <c r="D229" t="n">
        <v>28.60410256410256</v>
      </c>
      <c r="E229" t="n">
        <v>5.601538461538462</v>
      </c>
    </row>
    <row r="230">
      <c r="A230" t="inlineStr">
        <is>
          <t>000403</t>
        </is>
      </c>
      <c r="B230" t="n">
        <v>0.004223449169303549</v>
      </c>
      <c r="C230" t="n">
        <v>122.9467396714783</v>
      </c>
      <c r="D230" t="n">
        <v>37.73702564102564</v>
      </c>
      <c r="E230" t="n">
        <v>0.9494871794871795</v>
      </c>
    </row>
    <row r="231">
      <c r="A231" t="inlineStr">
        <is>
          <t>002389</t>
        </is>
      </c>
      <c r="B231" t="n">
        <v>0.00874793934504697</v>
      </c>
      <c r="C231" t="n">
        <v>122.6160337552743</v>
      </c>
      <c r="D231" t="n">
        <v>22.49348717948718</v>
      </c>
      <c r="E231" t="n">
        <v>4.69851282051282</v>
      </c>
    </row>
    <row r="232">
      <c r="A232" t="inlineStr">
        <is>
          <t>603833</t>
        </is>
      </c>
      <c r="B232" t="n">
        <v>0.02579010131064115</v>
      </c>
      <c r="C232" t="n">
        <v>122.5365330473254</v>
      </c>
      <c r="D232" t="n">
        <v>110.2294358974359</v>
      </c>
      <c r="E232" t="n">
        <v>0.3508717948717949</v>
      </c>
    </row>
    <row r="233">
      <c r="A233" t="inlineStr">
        <is>
          <t>300759</t>
        </is>
      </c>
      <c r="B233" t="n">
        <v>0.02330037981562376</v>
      </c>
      <c r="C233" t="n">
        <v>122.4892174984596</v>
      </c>
      <c r="D233" t="n">
        <v>103.9954358974359</v>
      </c>
      <c r="E233" t="n">
        <v>1.667487179487179</v>
      </c>
    </row>
    <row r="234">
      <c r="A234" t="inlineStr">
        <is>
          <t>600662</t>
        </is>
      </c>
      <c r="B234" t="n">
        <v>0.001163748870890295</v>
      </c>
      <c r="C234" t="n">
        <v>122.4543080939948</v>
      </c>
      <c r="D234" t="n">
        <v>8.554307692307694</v>
      </c>
      <c r="E234" t="n">
        <v>2.112410256410257</v>
      </c>
    </row>
    <row r="235">
      <c r="A235" t="inlineStr">
        <is>
          <t>300600</t>
        </is>
      </c>
      <c r="B235" t="n">
        <v>0.007384112833696757</v>
      </c>
      <c r="C235" t="n">
        <v>122.2479721900347</v>
      </c>
      <c r="D235" t="n">
        <v>16.32615384615385</v>
      </c>
      <c r="E235" t="n">
        <v>3.420307692307693</v>
      </c>
    </row>
    <row r="236">
      <c r="A236" t="inlineStr">
        <is>
          <t>002092</t>
        </is>
      </c>
      <c r="B236" t="n">
        <v>0.00110099583298015</v>
      </c>
      <c r="C236" t="n">
        <v>121.6450216450216</v>
      </c>
      <c r="D236" t="n">
        <v>5.683641025641025</v>
      </c>
      <c r="E236" t="n">
        <v>1.740666666666667</v>
      </c>
    </row>
    <row r="237">
      <c r="A237" t="inlineStr">
        <is>
          <t>300395</t>
        </is>
      </c>
      <c r="B237" t="n">
        <v>0.01271594920992295</v>
      </c>
      <c r="C237" t="n">
        <v>121.5363511659808</v>
      </c>
      <c r="D237" t="n">
        <v>41.97917948717949</v>
      </c>
      <c r="E237" t="n">
        <v>1.670307692307692</v>
      </c>
    </row>
    <row r="238">
      <c r="A238" t="inlineStr">
        <is>
          <t>002318</t>
        </is>
      </c>
      <c r="B238" t="n">
        <v>0.002223999117209851</v>
      </c>
      <c r="C238" t="n">
        <v>121.3662790697675</v>
      </c>
      <c r="D238" t="n">
        <v>9.494974358974359</v>
      </c>
      <c r="E238" t="n">
        <v>2.346923076923077</v>
      </c>
    </row>
    <row r="239">
      <c r="A239" t="inlineStr">
        <is>
          <t>600255</t>
        </is>
      </c>
      <c r="B239" t="n">
        <v>0.0004036978237309646</v>
      </c>
      <c r="C239" t="n">
        <v>121.1764705882353</v>
      </c>
      <c r="D239" t="n">
        <v>1.433128205128205</v>
      </c>
      <c r="E239" t="n">
        <v>1.704102564102564</v>
      </c>
    </row>
    <row r="240">
      <c r="A240" t="inlineStr">
        <is>
          <t>688139</t>
        </is>
      </c>
      <c r="B240" t="n">
        <v>0.01406092160274198</v>
      </c>
      <c r="C240" t="n">
        <v>121.0603397773872</v>
      </c>
      <c r="D240" t="n">
        <v>64.7002564102564</v>
      </c>
      <c r="E240" t="n">
        <v>3.785794871794872</v>
      </c>
    </row>
    <row r="241">
      <c r="A241" t="inlineStr">
        <is>
          <t>600884</t>
        </is>
      </c>
      <c r="B241" t="n">
        <v>0.003659331853774593</v>
      </c>
      <c r="C241" t="n">
        <v>120.8852005532504</v>
      </c>
      <c r="D241" t="n">
        <v>12.54317948717949</v>
      </c>
      <c r="E241" t="n">
        <v>3.071333333333334</v>
      </c>
    </row>
    <row r="242">
      <c r="A242" t="inlineStr">
        <is>
          <t>600219</t>
        </is>
      </c>
      <c r="B242" t="n">
        <v>0.0005705813241999579</v>
      </c>
      <c r="C242" t="n">
        <v>120.7920792079208</v>
      </c>
      <c r="D242" t="n">
        <v>2.600717948717949</v>
      </c>
      <c r="E242" t="n">
        <v>1.291589743589744</v>
      </c>
    </row>
    <row r="243">
      <c r="A243" t="inlineStr">
        <is>
          <t>603713</t>
        </is>
      </c>
      <c r="B243" t="n">
        <v>0.01914796778675032</v>
      </c>
      <c r="C243" t="n">
        <v>120.4001805325711</v>
      </c>
      <c r="D243" t="n">
        <v>118.1931282051282</v>
      </c>
      <c r="E243" t="n">
        <v>2.112051282051282</v>
      </c>
    </row>
    <row r="244">
      <c r="A244" t="inlineStr">
        <is>
          <t>300680</t>
        </is>
      </c>
      <c r="B244" t="n">
        <v>0.007584779119521725</v>
      </c>
      <c r="C244" t="n">
        <v>120.0793650793651</v>
      </c>
      <c r="D244" t="n">
        <v>24.68651282051282</v>
      </c>
      <c r="E244" t="n">
        <v>8.602461538461538</v>
      </c>
    </row>
    <row r="245">
      <c r="A245" t="inlineStr">
        <is>
          <t>600754</t>
        </is>
      </c>
      <c r="B245" t="n">
        <v>0.009672133119414587</v>
      </c>
      <c r="C245" t="n">
        <v>119.5220588235294</v>
      </c>
      <c r="D245" t="n">
        <v>41.54041025641025</v>
      </c>
      <c r="E245" t="n">
        <v>0.759948717948718</v>
      </c>
    </row>
    <row r="246">
      <c r="A246" t="inlineStr">
        <is>
          <t>000830</t>
        </is>
      </c>
      <c r="B246" t="n">
        <v>0.00263212854167383</v>
      </c>
      <c r="C246" t="n">
        <v>119.1933240611961</v>
      </c>
      <c r="D246" t="n">
        <v>10.51666666666667</v>
      </c>
      <c r="E246" t="n">
        <v>2.806615384615384</v>
      </c>
    </row>
    <row r="247">
      <c r="A247" t="inlineStr">
        <is>
          <t>603301</t>
        </is>
      </c>
      <c r="B247" t="n">
        <v>0.02286453182375362</v>
      </c>
      <c r="C247" t="n">
        <v>119.1214470284238</v>
      </c>
      <c r="D247" t="n">
        <v>62.50682051282052</v>
      </c>
      <c r="E247" t="n">
        <v>8.440102564102563</v>
      </c>
    </row>
    <row r="248">
      <c r="A248" t="inlineStr">
        <is>
          <t>600711</t>
        </is>
      </c>
      <c r="B248" t="n">
        <v>0.001846027084534263</v>
      </c>
      <c r="C248" t="n">
        <v>118.798955613577</v>
      </c>
      <c r="D248" t="n">
        <v>6.093487179487179</v>
      </c>
      <c r="E248" t="n">
        <v>5.428615384615385</v>
      </c>
    </row>
    <row r="249">
      <c r="A249" t="inlineStr">
        <is>
          <t>603993</t>
        </is>
      </c>
      <c r="B249" t="n">
        <v>0.00102961004611559</v>
      </c>
      <c r="C249" t="n">
        <v>118.7311178247734</v>
      </c>
      <c r="D249" t="n">
        <v>4.51302564102564</v>
      </c>
      <c r="E249" t="n">
        <v>1.499076923076923</v>
      </c>
    </row>
    <row r="250">
      <c r="A250" t="inlineStr">
        <is>
          <t>000708</t>
        </is>
      </c>
      <c r="B250" t="n">
        <v>0.004533636320718218</v>
      </c>
      <c r="C250" t="n">
        <v>118.641975308642</v>
      </c>
      <c r="D250" t="n">
        <v>19.56687179487179</v>
      </c>
      <c r="E250" t="n">
        <v>0.644051282051282</v>
      </c>
    </row>
    <row r="251">
      <c r="A251" t="inlineStr">
        <is>
          <t>000049</t>
        </is>
      </c>
      <c r="B251" t="n">
        <v>0.006871366187448625</v>
      </c>
      <c r="C251" t="n">
        <v>117.5453514739229</v>
      </c>
      <c r="D251" t="n">
        <v>54.99784615384615</v>
      </c>
      <c r="E251" t="n">
        <v>2.576871794871795</v>
      </c>
    </row>
    <row r="252">
      <c r="A252" t="inlineStr">
        <is>
          <t>600765</t>
        </is>
      </c>
      <c r="B252" t="n">
        <v>0.005911880865132365</v>
      </c>
      <c r="C252" t="n">
        <v>117.4269005847953</v>
      </c>
      <c r="D252" t="n">
        <v>14.902</v>
      </c>
      <c r="E252" t="n">
        <v>3.10974358974359</v>
      </c>
    </row>
    <row r="253">
      <c r="A253" t="inlineStr">
        <is>
          <t>603337</t>
        </is>
      </c>
      <c r="B253" t="n">
        <v>0.005448701563566906</v>
      </c>
      <c r="C253" t="n">
        <v>116.9222032935832</v>
      </c>
      <c r="D253" t="n">
        <v>25.72784615384615</v>
      </c>
      <c r="E253" t="n">
        <v>0.6476923076923077</v>
      </c>
    </row>
    <row r="254">
      <c r="A254" t="inlineStr">
        <is>
          <t>600290</t>
        </is>
      </c>
      <c r="B254" t="n">
        <v>0.0008910488404625987</v>
      </c>
      <c r="C254" t="n">
        <v>116.9117647058823</v>
      </c>
      <c r="D254" t="n">
        <v>1.746153846153846</v>
      </c>
      <c r="E254" t="n">
        <v>2.101076923076923</v>
      </c>
    </row>
    <row r="255">
      <c r="A255" t="inlineStr">
        <is>
          <t>601388</t>
        </is>
      </c>
      <c r="B255" t="n">
        <v>0.0005048788017731181</v>
      </c>
      <c r="C255" t="n">
        <v>116.8918918918919</v>
      </c>
      <c r="D255" t="n">
        <v>2.408512820512821</v>
      </c>
      <c r="E255" t="n">
        <v>3.787435897435897</v>
      </c>
    </row>
    <row r="256">
      <c r="A256" t="inlineStr">
        <is>
          <t>603027</t>
        </is>
      </c>
      <c r="B256" t="n">
        <v>0.005797766860211759</v>
      </c>
      <c r="C256" t="n">
        <v>116.2346521145976</v>
      </c>
      <c r="D256" t="n">
        <v>36.28317948717948</v>
      </c>
      <c r="E256" t="n">
        <v>1.606153846153846</v>
      </c>
    </row>
    <row r="257">
      <c r="A257" t="inlineStr">
        <is>
          <t>300408</t>
        </is>
      </c>
      <c r="B257" t="n">
        <v>0.006439809114003558</v>
      </c>
      <c r="C257" t="n">
        <v>116.0758861707439</v>
      </c>
      <c r="D257" t="n">
        <v>29.93979487179487</v>
      </c>
      <c r="E257" t="n">
        <v>1.111846153846154</v>
      </c>
    </row>
    <row r="258">
      <c r="A258" t="inlineStr">
        <is>
          <t>300073</t>
        </is>
      </c>
      <c r="B258" t="n">
        <v>0.01918872630034819</v>
      </c>
      <c r="C258" t="n">
        <v>116.0751565762004</v>
      </c>
      <c r="D258" t="n">
        <v>42.59353846153847</v>
      </c>
      <c r="E258" t="n">
        <v>3.822461538461539</v>
      </c>
    </row>
    <row r="259">
      <c r="A259" t="inlineStr">
        <is>
          <t>603063</t>
        </is>
      </c>
      <c r="B259" t="n">
        <v>0.00858529906059349</v>
      </c>
      <c r="C259" t="n">
        <v>115.9033078880407</v>
      </c>
      <c r="D259" t="n">
        <v>11.84558974358974</v>
      </c>
      <c r="E259" t="n">
        <v>3.004717948717949</v>
      </c>
    </row>
    <row r="260">
      <c r="A260" t="inlineStr">
        <is>
          <t>000625</t>
        </is>
      </c>
      <c r="B260" t="n">
        <v>0.007662619204924163</v>
      </c>
      <c r="C260" t="n">
        <v>115.5115511551155</v>
      </c>
      <c r="D260" t="n">
        <v>15.50025641025641</v>
      </c>
      <c r="E260" t="n">
        <v>2.317538461538462</v>
      </c>
    </row>
    <row r="261">
      <c r="A261" t="inlineStr">
        <is>
          <t>600110</t>
        </is>
      </c>
      <c r="B261" t="n">
        <v>0.003313478392878556</v>
      </c>
      <c r="C261" t="n">
        <v>115.158371040724</v>
      </c>
      <c r="D261" t="n">
        <v>6.535641025641026</v>
      </c>
      <c r="E261" t="n">
        <v>4.226769230769231</v>
      </c>
    </row>
    <row r="262">
      <c r="A262" t="inlineStr">
        <is>
          <t>000406</t>
        </is>
      </c>
      <c r="B262" t="n">
        <v>0.002839111328360617</v>
      </c>
      <c r="C262" t="n">
        <v>114.8619957537155</v>
      </c>
      <c r="D262" t="n">
        <v>6.756564102564102</v>
      </c>
      <c r="E262" t="n">
        <v>0</v>
      </c>
    </row>
    <row r="263">
      <c r="A263" t="inlineStr">
        <is>
          <t>000612</t>
        </is>
      </c>
      <c r="B263" t="n">
        <v>0.001425192742384972</v>
      </c>
      <c r="C263" t="n">
        <v>114.7222222222222</v>
      </c>
      <c r="D263" t="n">
        <v>6.750102564102564</v>
      </c>
      <c r="E263" t="n">
        <v>4.207333333333334</v>
      </c>
    </row>
    <row r="264">
      <c r="A264" t="inlineStr">
        <is>
          <t>601028</t>
        </is>
      </c>
      <c r="B264" t="n">
        <v>0.001345239518365061</v>
      </c>
      <c r="C264" t="n">
        <v>114.1233766233766</v>
      </c>
      <c r="D264" t="n">
        <v>11.55789743589744</v>
      </c>
      <c r="E264" t="n">
        <v>0.7941025641025641</v>
      </c>
    </row>
    <row r="265">
      <c r="A265" t="inlineStr">
        <is>
          <t>300470</t>
        </is>
      </c>
      <c r="B265" t="n">
        <v>0.006599241678752634</v>
      </c>
      <c r="C265" t="n">
        <v>113.9572408229125</v>
      </c>
      <c r="D265" t="n">
        <v>39.71907692307692</v>
      </c>
      <c r="E265" t="n">
        <v>1.327948717948718</v>
      </c>
    </row>
    <row r="266">
      <c r="A266" t="inlineStr">
        <is>
          <t>688598</t>
        </is>
      </c>
      <c r="B266" t="n">
        <v>0.07553615850544326</v>
      </c>
      <c r="C266" t="n">
        <v>113.9391265990295</v>
      </c>
      <c r="D266" t="n">
        <v>124.871945945946</v>
      </c>
      <c r="E266" t="n">
        <v>9.465675675675676</v>
      </c>
    </row>
    <row r="267">
      <c r="A267" t="inlineStr">
        <is>
          <t>000786</t>
        </is>
      </c>
      <c r="B267" t="n">
        <v>0.01150819927047278</v>
      </c>
      <c r="C267" t="n">
        <v>113.9260424862313</v>
      </c>
      <c r="D267" t="n">
        <v>34.14071794871795</v>
      </c>
      <c r="E267" t="n">
        <v>0.8687692307692307</v>
      </c>
    </row>
    <row r="268">
      <c r="A268" t="inlineStr">
        <is>
          <t>002080</t>
        </is>
      </c>
      <c r="B268" t="n">
        <v>0.00512995021268353</v>
      </c>
      <c r="C268" t="n">
        <v>113.8864628820961</v>
      </c>
      <c r="D268" t="n">
        <v>19.09625641025641</v>
      </c>
      <c r="E268" t="n">
        <v>1.423230769230769</v>
      </c>
    </row>
    <row r="269">
      <c r="A269" t="inlineStr">
        <is>
          <t>688208</t>
        </is>
      </c>
      <c r="B269" t="n">
        <v>0.009930469880149534</v>
      </c>
      <c r="C269" t="n">
        <v>113.8461538461538</v>
      </c>
      <c r="D269" t="n">
        <v>63.73461538461538</v>
      </c>
      <c r="E269" t="n">
        <v>3.868974358974359</v>
      </c>
    </row>
    <row r="270">
      <c r="A270" t="inlineStr">
        <is>
          <t>300082</t>
        </is>
      </c>
      <c r="B270" t="n">
        <v>0.003062930664127315</v>
      </c>
      <c r="C270" t="n">
        <v>113.5714285714286</v>
      </c>
      <c r="D270" t="n">
        <v>9.112871794871795</v>
      </c>
      <c r="E270" t="n">
        <v>2.531846153846154</v>
      </c>
    </row>
    <row r="271">
      <c r="A271" t="inlineStr">
        <is>
          <t>002833</t>
        </is>
      </c>
      <c r="B271" t="n">
        <v>0.008963428807085895</v>
      </c>
      <c r="C271" t="n">
        <v>113.5312090790048</v>
      </c>
      <c r="D271" t="n">
        <v>37.32369230769231</v>
      </c>
      <c r="E271" t="n">
        <v>1.686615384615385</v>
      </c>
    </row>
    <row r="272">
      <c r="A272" t="inlineStr">
        <is>
          <t>300589</t>
        </is>
      </c>
      <c r="B272" t="n">
        <v>0.02080461360111378</v>
      </c>
      <c r="C272" t="n">
        <v>113.2936507936508</v>
      </c>
      <c r="D272" t="n">
        <v>22.49584615384616</v>
      </c>
      <c r="E272" t="n">
        <v>13.89430769230769</v>
      </c>
    </row>
    <row r="273">
      <c r="A273" t="inlineStr">
        <is>
          <t>002730</t>
        </is>
      </c>
      <c r="B273" t="n">
        <v>0.002455736553160733</v>
      </c>
      <c r="C273" t="n">
        <v>113.0867709815078</v>
      </c>
      <c r="D273" t="n">
        <v>10.50276923076923</v>
      </c>
      <c r="E273" t="n">
        <v>2.335179487179487</v>
      </c>
    </row>
    <row r="274">
      <c r="A274" t="inlineStr">
        <is>
          <t>002179</t>
        </is>
      </c>
      <c r="B274" t="n">
        <v>0.01880959489692837</v>
      </c>
      <c r="C274" t="n">
        <v>112.8666860296253</v>
      </c>
      <c r="D274" t="n">
        <v>52.39917948717949</v>
      </c>
      <c r="E274" t="n">
        <v>0.9923589743589745</v>
      </c>
    </row>
    <row r="275">
      <c r="A275" t="inlineStr">
        <is>
          <t>000916</t>
        </is>
      </c>
      <c r="B275" t="n">
        <v>0.004384994759038885</v>
      </c>
      <c r="C275" t="n">
        <v>112.5301204819277</v>
      </c>
      <c r="D275" t="n">
        <v>6.877641025641025</v>
      </c>
      <c r="E275" t="n">
        <v>2.304820512820513</v>
      </c>
    </row>
    <row r="276">
      <c r="A276" t="inlineStr">
        <is>
          <t>002025</t>
        </is>
      </c>
      <c r="B276" t="n">
        <v>0.01375497745031889</v>
      </c>
      <c r="C276" t="n">
        <v>111.7305458768874</v>
      </c>
      <c r="D276" t="n">
        <v>46.614</v>
      </c>
      <c r="E276" t="n">
        <v>1.861230769230769</v>
      </c>
    </row>
    <row r="277">
      <c r="A277" t="inlineStr">
        <is>
          <t>002867</t>
        </is>
      </c>
      <c r="B277" t="n">
        <v>0.002847151394886455</v>
      </c>
      <c r="C277" t="n">
        <v>111.3007651559741</v>
      </c>
      <c r="D277" t="n">
        <v>25.82092307692308</v>
      </c>
      <c r="E277" t="n">
        <v>0.7864615384615385</v>
      </c>
    </row>
    <row r="278">
      <c r="A278" t="inlineStr">
        <is>
          <t>601799</t>
        </is>
      </c>
      <c r="B278" t="n">
        <v>0.03685396587023478</v>
      </c>
      <c r="C278" t="n">
        <v>110.7880020335537</v>
      </c>
      <c r="D278" t="n">
        <v>160.5019487179487</v>
      </c>
      <c r="E278" t="n">
        <v>0.5705641025641026</v>
      </c>
    </row>
    <row r="279">
      <c r="A279" t="inlineStr">
        <is>
          <t>300816</t>
        </is>
      </c>
      <c r="B279" t="n">
        <v>0.01245541880093702</v>
      </c>
      <c r="C279" t="n">
        <v>110.7361148020197</v>
      </c>
      <c r="D279" t="n">
        <v>82.49056410256411</v>
      </c>
      <c r="E279" t="n">
        <v>7.600051282051282</v>
      </c>
    </row>
    <row r="280">
      <c r="A280" t="inlineStr">
        <is>
          <t>002738</t>
        </is>
      </c>
      <c r="B280" t="n">
        <v>0.00777989832445024</v>
      </c>
      <c r="C280" t="n">
        <v>110.6049822064057</v>
      </c>
      <c r="D280" t="n">
        <v>20.14507692307692</v>
      </c>
      <c r="E280" t="n">
        <v>4.721025641025641</v>
      </c>
    </row>
    <row r="281">
      <c r="A281" t="inlineStr">
        <is>
          <t>688099</t>
        </is>
      </c>
      <c r="B281" t="n">
        <v>0.00902440912682956</v>
      </c>
      <c r="C281" t="n">
        <v>109.9111734455353</v>
      </c>
      <c r="D281" t="n">
        <v>65.73635897435898</v>
      </c>
      <c r="E281" t="n">
        <v>3.248871794871795</v>
      </c>
    </row>
    <row r="282">
      <c r="A282" t="inlineStr">
        <is>
          <t>002294</t>
        </is>
      </c>
      <c r="B282" t="n">
        <v>0.005908385297938691</v>
      </c>
      <c r="C282" t="n">
        <v>109.1061452513967</v>
      </c>
      <c r="D282" t="n">
        <v>30.33810256410257</v>
      </c>
      <c r="E282" t="n">
        <v>0.7944615384615386</v>
      </c>
    </row>
    <row r="283">
      <c r="A283" t="inlineStr">
        <is>
          <t>300999</t>
        </is>
      </c>
      <c r="B283" t="n">
        <v>0.05446477289537754</v>
      </c>
      <c r="C283" t="n">
        <v>109.0357142857143</v>
      </c>
      <c r="D283" t="n">
        <v>87.73952941176471</v>
      </c>
      <c r="E283" t="n">
        <v>18.40470588235294</v>
      </c>
    </row>
    <row r="284">
      <c r="A284" t="inlineStr">
        <is>
          <t>600549</t>
        </is>
      </c>
      <c r="B284" t="n">
        <v>0.00139862125808963</v>
      </c>
      <c r="C284" t="n">
        <v>108.9566020313943</v>
      </c>
      <c r="D284" t="n">
        <v>14.60379487179487</v>
      </c>
      <c r="E284" t="n">
        <v>2.052205128205128</v>
      </c>
    </row>
    <row r="285">
      <c r="A285" t="inlineStr">
        <is>
          <t>603985</t>
        </is>
      </c>
      <c r="B285" t="n">
        <v>0.01040673662258846</v>
      </c>
      <c r="C285" t="n">
        <v>108.7747035573123</v>
      </c>
      <c r="D285" t="n">
        <v>24.63989743589744</v>
      </c>
      <c r="E285" t="n">
        <v>3.149282051282051</v>
      </c>
    </row>
    <row r="286">
      <c r="A286" t="inlineStr">
        <is>
          <t>002145</t>
        </is>
      </c>
      <c r="B286" t="n">
        <v>0.000722564321401013</v>
      </c>
      <c r="C286" t="n">
        <v>108.2222222222222</v>
      </c>
      <c r="D286" t="n">
        <v>5.669743589743589</v>
      </c>
      <c r="E286" t="n">
        <v>2.909589743589744</v>
      </c>
    </row>
    <row r="287">
      <c r="A287" t="inlineStr">
        <is>
          <t>300207</t>
        </is>
      </c>
      <c r="B287" t="n">
        <v>0.005416079296729675</v>
      </c>
      <c r="C287" t="n">
        <v>107.8828828828829</v>
      </c>
      <c r="D287" t="n">
        <v>24.57266666666667</v>
      </c>
      <c r="E287" t="n">
        <v>2.842051282051282</v>
      </c>
    </row>
    <row r="288">
      <c r="A288" t="inlineStr">
        <is>
          <t>300842</t>
        </is>
      </c>
      <c r="B288" t="n">
        <v>0.01204434987174902</v>
      </c>
      <c r="C288" t="n">
        <v>106.875543951262</v>
      </c>
      <c r="D288" t="n">
        <v>67.2645061728395</v>
      </c>
      <c r="E288" t="n">
        <v>11.03746913580247</v>
      </c>
    </row>
    <row r="289">
      <c r="A289" t="inlineStr">
        <is>
          <t>600416</t>
        </is>
      </c>
      <c r="B289" t="n">
        <v>0.002839433889603459</v>
      </c>
      <c r="C289" t="n">
        <v>106.687898089172</v>
      </c>
      <c r="D289" t="n">
        <v>16.8485641025641</v>
      </c>
      <c r="E289" t="n">
        <v>1.022615384615385</v>
      </c>
    </row>
    <row r="290">
      <c r="A290" t="inlineStr">
        <is>
          <t>603198</t>
        </is>
      </c>
      <c r="B290" t="n">
        <v>0.009170803094012296</v>
      </c>
      <c r="C290" t="n">
        <v>106.5426555484285</v>
      </c>
      <c r="D290" t="n">
        <v>25.98030769230769</v>
      </c>
      <c r="E290" t="n">
        <v>2.044974358974359</v>
      </c>
    </row>
    <row r="291">
      <c r="A291" t="inlineStr">
        <is>
          <t>688133</t>
        </is>
      </c>
      <c r="B291" t="n">
        <v>0.01660405939621688</v>
      </c>
      <c r="C291" t="n">
        <v>106.2216167120799</v>
      </c>
      <c r="D291" t="n">
        <v>115.0624324324324</v>
      </c>
      <c r="E291" t="n">
        <v>11.48027027027027</v>
      </c>
    </row>
    <row r="292">
      <c r="A292" t="inlineStr">
        <is>
          <t>600707</t>
        </is>
      </c>
      <c r="B292" t="n">
        <v>0.001546317049246404</v>
      </c>
      <c r="C292" t="n">
        <v>106.1497326203209</v>
      </c>
      <c r="D292" t="n">
        <v>5.125025641025641</v>
      </c>
      <c r="E292" t="n">
        <v>2.463948717948718</v>
      </c>
    </row>
    <row r="293">
      <c r="A293" t="inlineStr">
        <is>
          <t>603882</t>
        </is>
      </c>
      <c r="B293" t="n">
        <v>0.03159993060316545</v>
      </c>
      <c r="C293" t="n">
        <v>106.0839642119752</v>
      </c>
      <c r="D293" t="n">
        <v>102.0582564102564</v>
      </c>
      <c r="E293" t="n">
        <v>1.639076923076923</v>
      </c>
    </row>
    <row r="294">
      <c r="A294" t="inlineStr">
        <is>
          <t>300005</t>
        </is>
      </c>
      <c r="B294" t="n">
        <v>0.001695451152819458</v>
      </c>
      <c r="C294" t="n">
        <v>105.9701492537314</v>
      </c>
      <c r="D294" t="n">
        <v>5.369230769230769</v>
      </c>
      <c r="E294" t="n">
        <v>2.52625641025641</v>
      </c>
    </row>
    <row r="295">
      <c r="A295" t="inlineStr">
        <is>
          <t>600753</t>
        </is>
      </c>
      <c r="B295" t="n">
        <v>0.003249605279817805</v>
      </c>
      <c r="C295" t="n">
        <v>105.2117263843648</v>
      </c>
      <c r="D295" t="n">
        <v>14.28523076923077</v>
      </c>
      <c r="E295" t="n">
        <v>2.310358974358974</v>
      </c>
    </row>
    <row r="296">
      <c r="A296" t="inlineStr">
        <is>
          <t>688122</t>
        </is>
      </c>
      <c r="B296" t="n">
        <v>0.01814315914122094</v>
      </c>
      <c r="C296" t="n">
        <v>105.008347245409</v>
      </c>
      <c r="D296" t="n">
        <v>49.87405128205128</v>
      </c>
      <c r="E296" t="n">
        <v>3.585794871794872</v>
      </c>
    </row>
    <row r="297">
      <c r="A297" t="inlineStr">
        <is>
          <t>603008</t>
        </is>
      </c>
      <c r="B297" t="n">
        <v>0.003293270823498684</v>
      </c>
      <c r="C297" t="n">
        <v>104.9394221808015</v>
      </c>
      <c r="D297" t="n">
        <v>14.5288717948718</v>
      </c>
      <c r="E297" t="n">
        <v>1.832358974358975</v>
      </c>
    </row>
    <row r="298">
      <c r="A298" t="inlineStr">
        <is>
          <t>300037</t>
        </is>
      </c>
      <c r="B298" t="n">
        <v>0.02843880649201952</v>
      </c>
      <c r="C298" t="n">
        <v>104.7858942065491</v>
      </c>
      <c r="D298" t="n">
        <v>67.84702564102564</v>
      </c>
      <c r="E298" t="n">
        <v>2.90051282051282</v>
      </c>
    </row>
    <row r="299">
      <c r="A299" t="inlineStr">
        <is>
          <t>300196</t>
        </is>
      </c>
      <c r="B299" t="n">
        <v>0.002565536118946865</v>
      </c>
      <c r="C299" t="n">
        <v>104.0899795501023</v>
      </c>
      <c r="D299" t="n">
        <v>14.25133333333333</v>
      </c>
      <c r="E299" t="n">
        <v>2.114923076923077</v>
      </c>
    </row>
    <row r="300">
      <c r="A300" t="inlineStr">
        <is>
          <t>000698</t>
        </is>
      </c>
      <c r="B300" t="n">
        <v>0.002602549666687711</v>
      </c>
      <c r="C300" t="n">
        <v>103.8585209003216</v>
      </c>
      <c r="D300" t="n">
        <v>5.396102564102564</v>
      </c>
      <c r="E300" t="n">
        <v>4.84948717948718</v>
      </c>
    </row>
    <row r="301">
      <c r="A301" t="inlineStr">
        <is>
          <t>600862</t>
        </is>
      </c>
      <c r="B301" t="n">
        <v>0.00725020307933565</v>
      </c>
      <c r="C301" t="n">
        <v>103.6885245901639</v>
      </c>
      <c r="D301" t="n">
        <v>24.12666666666667</v>
      </c>
      <c r="E301" t="n">
        <v>1.581589743589743</v>
      </c>
    </row>
    <row r="302">
      <c r="A302" t="inlineStr">
        <is>
          <t>300618</t>
        </is>
      </c>
      <c r="B302" t="n">
        <v>0.0175566590255202</v>
      </c>
      <c r="C302" t="n">
        <v>103.5231553290494</v>
      </c>
      <c r="D302" t="n">
        <v>72.48728205128205</v>
      </c>
      <c r="E302" t="n">
        <v>5.804769230769231</v>
      </c>
    </row>
    <row r="303">
      <c r="A303" t="inlineStr">
        <is>
          <t>603212</t>
        </is>
      </c>
      <c r="B303" t="n">
        <v>0.003679878294995186</v>
      </c>
      <c r="C303" t="n">
        <v>103.4643570952698</v>
      </c>
      <c r="D303" t="n">
        <v>31.50360824742268</v>
      </c>
      <c r="E303" t="n">
        <v>12.87077319587629</v>
      </c>
    </row>
    <row r="304">
      <c r="A304" t="inlineStr">
        <is>
          <t>002651</t>
        </is>
      </c>
      <c r="B304" t="n">
        <v>0.004144715259790515</v>
      </c>
      <c r="C304" t="n">
        <v>103.386454183267</v>
      </c>
      <c r="D304" t="n">
        <v>8.738512820512819</v>
      </c>
      <c r="E304" t="n">
        <v>2.52825641025641</v>
      </c>
    </row>
    <row r="305">
      <c r="A305" t="inlineStr">
        <is>
          <t>300171</t>
        </is>
      </c>
      <c r="B305" t="n">
        <v>0.003528757767635302</v>
      </c>
      <c r="C305" t="n">
        <v>103.3370411568409</v>
      </c>
      <c r="D305" t="n">
        <v>17.14569230769231</v>
      </c>
      <c r="E305" t="n">
        <v>3.600512820512821</v>
      </c>
    </row>
    <row r="306">
      <c r="A306" t="inlineStr">
        <is>
          <t>603396</t>
        </is>
      </c>
      <c r="B306" t="n">
        <v>0.009411166445387845</v>
      </c>
      <c r="C306" t="n">
        <v>103.3275960986804</v>
      </c>
      <c r="D306" t="n">
        <v>33.66697435897436</v>
      </c>
      <c r="E306" t="n">
        <v>5.05051282051282</v>
      </c>
    </row>
    <row r="307">
      <c r="A307" t="inlineStr">
        <is>
          <t>000956</t>
        </is>
      </c>
      <c r="B307" t="n">
        <v>0.002538593008248582</v>
      </c>
      <c r="C307" t="n">
        <v>103.2423208191126</v>
      </c>
      <c r="D307" t="n">
        <v>8.335179487179488</v>
      </c>
      <c r="E307" t="n">
        <v>0</v>
      </c>
    </row>
    <row r="308">
      <c r="A308" t="inlineStr">
        <is>
          <t>000951</t>
        </is>
      </c>
      <c r="B308" t="n">
        <v>0.00403627778658975</v>
      </c>
      <c r="C308" t="n">
        <v>103.1670281995662</v>
      </c>
      <c r="D308" t="n">
        <v>34.36656410256411</v>
      </c>
      <c r="E308" t="n">
        <v>1.075846153846154</v>
      </c>
    </row>
    <row r="309">
      <c r="A309" t="inlineStr">
        <is>
          <t>600362</t>
        </is>
      </c>
      <c r="B309" t="n">
        <v>0.003045203797196065</v>
      </c>
      <c r="C309" t="n">
        <v>103.1426269137792</v>
      </c>
      <c r="D309" t="n">
        <v>16.61205128205128</v>
      </c>
      <c r="E309" t="n">
        <v>1.906820512820513</v>
      </c>
    </row>
    <row r="310">
      <c r="A310" t="inlineStr">
        <is>
          <t>002803</t>
        </is>
      </c>
      <c r="B310" t="n">
        <v>0.009318387643133166</v>
      </c>
      <c r="C310" t="n">
        <v>102.6884862653419</v>
      </c>
      <c r="D310" t="n">
        <v>33.73128205128205</v>
      </c>
      <c r="E310" t="n">
        <v>2.764358974358975</v>
      </c>
    </row>
    <row r="311">
      <c r="A311" t="inlineStr">
        <is>
          <t>300782</t>
        </is>
      </c>
      <c r="B311" t="n">
        <v>0.1332523017200278</v>
      </c>
      <c r="C311" t="n">
        <v>102.3304887509697</v>
      </c>
      <c r="D311" t="n">
        <v>463.060358974359</v>
      </c>
      <c r="E311" t="n">
        <v>3.516410256410257</v>
      </c>
    </row>
    <row r="312">
      <c r="A312" t="inlineStr">
        <is>
          <t>688200</t>
        </is>
      </c>
      <c r="B312" t="n">
        <v>0.04469738996854925</v>
      </c>
      <c r="C312" t="n">
        <v>101.9189966523645</v>
      </c>
      <c r="D312" t="n">
        <v>297.1661538461538</v>
      </c>
      <c r="E312" t="n">
        <v>5.747897435897436</v>
      </c>
    </row>
    <row r="313">
      <c r="A313" t="inlineStr">
        <is>
          <t>000589</t>
        </is>
      </c>
      <c r="B313" t="n">
        <v>0.001237833629601258</v>
      </c>
      <c r="C313" t="n">
        <v>101.8469656992084</v>
      </c>
      <c r="D313" t="n">
        <v>5.69148717948718</v>
      </c>
      <c r="E313" t="n">
        <v>2.829641025641025</v>
      </c>
    </row>
    <row r="314">
      <c r="A314" t="inlineStr">
        <is>
          <t>000703</t>
        </is>
      </c>
      <c r="B314" t="n">
        <v>0.00144951941677054</v>
      </c>
      <c r="C314" t="n">
        <v>101.3605442176871</v>
      </c>
      <c r="D314" t="n">
        <v>11.45384615384615</v>
      </c>
      <c r="E314" t="n">
        <v>1.010871794871795</v>
      </c>
    </row>
    <row r="315">
      <c r="A315" t="inlineStr">
        <is>
          <t>002415</t>
        </is>
      </c>
      <c r="B315" t="n">
        <v>0.01274833592096826</v>
      </c>
      <c r="C315" t="n">
        <v>101.2143091565474</v>
      </c>
      <c r="D315" t="n">
        <v>41.44748717948718</v>
      </c>
      <c r="E315" t="n">
        <v>0.6564615384615384</v>
      </c>
    </row>
    <row r="316">
      <c r="A316" t="inlineStr">
        <is>
          <t>600151</t>
        </is>
      </c>
      <c r="B316" t="n">
        <v>0.001646529040428149</v>
      </c>
      <c r="C316" t="n">
        <v>101.1627906976744</v>
      </c>
      <c r="D316" t="n">
        <v>6.86523076923077</v>
      </c>
      <c r="E316" t="n">
        <v>2.678153846153846</v>
      </c>
    </row>
    <row r="317">
      <c r="A317" t="inlineStr">
        <is>
          <t>000831</t>
        </is>
      </c>
      <c r="B317" t="n">
        <v>0.001450659432861631</v>
      </c>
      <c r="C317" t="n">
        <v>100.9287925696594</v>
      </c>
      <c r="D317" t="n">
        <v>13.73420512820513</v>
      </c>
      <c r="E317" t="n">
        <v>4.390153846153845</v>
      </c>
    </row>
    <row r="318">
      <c r="A318" t="inlineStr">
        <is>
          <t>603758</t>
        </is>
      </c>
      <c r="B318" t="n">
        <v>0.001464941619906508</v>
      </c>
      <c r="C318" t="n">
        <v>100.711743772242</v>
      </c>
      <c r="D318" t="n">
        <v>8.564205128205128</v>
      </c>
      <c r="E318" t="n">
        <v>1.46748717948718</v>
      </c>
    </row>
    <row r="319">
      <c r="A319" t="inlineStr">
        <is>
          <t>603599</t>
        </is>
      </c>
      <c r="B319" t="n">
        <v>0.004076110795269409</v>
      </c>
      <c r="C319" t="n">
        <v>100.6736068585426</v>
      </c>
      <c r="D319" t="n">
        <v>20.13246153846154</v>
      </c>
      <c r="E319" t="n">
        <v>1.908205128205128</v>
      </c>
    </row>
    <row r="320">
      <c r="A320" t="inlineStr">
        <is>
          <t>600842</t>
        </is>
      </c>
      <c r="B320" t="n">
        <v>0.002067185782418469</v>
      </c>
      <c r="C320" t="n">
        <v>100.2869440459111</v>
      </c>
      <c r="D320" t="n">
        <v>11.31015384615385</v>
      </c>
      <c r="E320" t="n">
        <v>0</v>
      </c>
    </row>
    <row r="321">
      <c r="A321" t="inlineStr">
        <is>
          <t>000509</t>
        </is>
      </c>
      <c r="B321" t="n">
        <v>0.0005849074337045552</v>
      </c>
      <c r="C321" t="n">
        <v>100</v>
      </c>
      <c r="D321" t="n">
        <v>2.012923076923077</v>
      </c>
      <c r="E321" t="n">
        <v>1.493538461538461</v>
      </c>
    </row>
    <row r="322">
      <c r="A322" t="inlineStr">
        <is>
          <t>600563</t>
        </is>
      </c>
      <c r="B322" t="n">
        <v>0.02567196714771914</v>
      </c>
      <c r="C322" t="n">
        <v>100</v>
      </c>
      <c r="D322" t="n">
        <v>76.8336923076923</v>
      </c>
      <c r="E322" t="n">
        <v>1.450153846153846</v>
      </c>
    </row>
    <row r="323">
      <c r="A323" t="inlineStr">
        <is>
          <t>002884</t>
        </is>
      </c>
      <c r="B323" t="n">
        <v>0.005953831046987807</v>
      </c>
      <c r="C323" t="n">
        <v>99.92800575953922</v>
      </c>
      <c r="D323" t="n">
        <v>21.67825641025641</v>
      </c>
      <c r="E323" t="n">
        <v>1.865333333333333</v>
      </c>
    </row>
    <row r="324">
      <c r="A324" t="inlineStr">
        <is>
          <t>603223</t>
        </is>
      </c>
      <c r="B324" t="n">
        <v>0.004665049546433821</v>
      </c>
      <c r="C324" t="n">
        <v>99.6990972918756</v>
      </c>
      <c r="D324" t="n">
        <v>15.68112820512821</v>
      </c>
      <c r="E324" t="n">
        <v>1.307282051282051</v>
      </c>
    </row>
    <row r="325">
      <c r="A325" t="inlineStr">
        <is>
          <t>000039</t>
        </is>
      </c>
      <c r="B325" t="n">
        <v>0.005711884927521196</v>
      </c>
      <c r="C325" t="n">
        <v>99.46091644204853</v>
      </c>
      <c r="D325" t="n">
        <v>10.85364102564102</v>
      </c>
      <c r="E325" t="n">
        <v>1.550871794871795</v>
      </c>
    </row>
    <row r="326">
      <c r="A326" t="inlineStr">
        <is>
          <t>600779</t>
        </is>
      </c>
      <c r="B326" t="n">
        <v>0.0124960584990221</v>
      </c>
      <c r="C326" t="n">
        <v>99.43604782314459</v>
      </c>
      <c r="D326" t="n">
        <v>69.04564102564102</v>
      </c>
      <c r="E326" t="n">
        <v>1.389230769230769</v>
      </c>
    </row>
    <row r="327">
      <c r="A327" t="inlineStr">
        <is>
          <t>600885</t>
        </is>
      </c>
      <c r="B327" t="n">
        <v>0.007460788410304073</v>
      </c>
      <c r="C327" t="n">
        <v>99.26934573231485</v>
      </c>
      <c r="D327" t="n">
        <v>46.00923076923077</v>
      </c>
      <c r="E327" t="n">
        <v>1.173692307692308</v>
      </c>
    </row>
    <row r="328">
      <c r="A328" t="inlineStr">
        <is>
          <t>601208</t>
        </is>
      </c>
      <c r="B328" t="n">
        <v>0.001928147569038351</v>
      </c>
      <c r="C328" t="n">
        <v>98.77835951134379</v>
      </c>
      <c r="D328" t="n">
        <v>9.11071794871795</v>
      </c>
      <c r="E328" t="n">
        <v>2.187487179487179</v>
      </c>
    </row>
    <row r="329">
      <c r="A329" t="inlineStr">
        <is>
          <t>300089</t>
        </is>
      </c>
      <c r="B329" t="n">
        <v>0.00119380866807927</v>
      </c>
      <c r="C329" t="n">
        <v>98.5507246376812</v>
      </c>
      <c r="D329" t="n">
        <v>4.826871794871795</v>
      </c>
      <c r="E329" t="n">
        <v>2.929025641025641</v>
      </c>
    </row>
    <row r="330">
      <c r="A330" t="inlineStr">
        <is>
          <t>300767</t>
        </is>
      </c>
      <c r="B330" t="n">
        <v>0.01167888546046172</v>
      </c>
      <c r="C330" t="n">
        <v>98.43604108309991</v>
      </c>
      <c r="D330" t="n">
        <v>75.91205128205128</v>
      </c>
      <c r="E330" t="n">
        <v>2.808358974358975</v>
      </c>
    </row>
    <row r="331">
      <c r="A331" t="inlineStr">
        <is>
          <t>300316</t>
        </is>
      </c>
      <c r="B331" t="n">
        <v>0.00549503621923779</v>
      </c>
      <c r="C331" t="n">
        <v>98.39816933638443</v>
      </c>
      <c r="D331" t="n">
        <v>28.89107692307692</v>
      </c>
      <c r="E331" t="n">
        <v>2.504307692307692</v>
      </c>
    </row>
    <row r="332">
      <c r="A332" t="inlineStr">
        <is>
          <t>002472</t>
        </is>
      </c>
      <c r="B332" t="n">
        <v>0.001184667534053459</v>
      </c>
      <c r="C332" t="n">
        <v>98.36734693877551</v>
      </c>
      <c r="D332" t="n">
        <v>6.500051282051283</v>
      </c>
      <c r="E332" t="n">
        <v>1.629692307692308</v>
      </c>
    </row>
    <row r="333">
      <c r="A333" t="inlineStr">
        <is>
          <t>688390</t>
        </is>
      </c>
      <c r="B333" t="n">
        <v>0.08873681232468887</v>
      </c>
      <c r="C333" t="n">
        <v>98.15555555555555</v>
      </c>
      <c r="D333" t="n">
        <v>206.3128703703704</v>
      </c>
      <c r="E333" t="n">
        <v>8.048611111111111</v>
      </c>
    </row>
    <row r="334">
      <c r="A334" t="inlineStr">
        <is>
          <t>002049</t>
        </is>
      </c>
      <c r="B334" t="n">
        <v>0.02766100535666446</v>
      </c>
      <c r="C334" t="n">
        <v>97.65140077168259</v>
      </c>
      <c r="D334" t="n">
        <v>109.4110256410256</v>
      </c>
      <c r="E334" t="n">
        <v>3.924153846153847</v>
      </c>
    </row>
    <row r="335">
      <c r="A335" t="inlineStr">
        <is>
          <t>002572</t>
        </is>
      </c>
      <c r="B335" t="n">
        <v>0.002372538853884085</v>
      </c>
      <c r="C335" t="n">
        <v>97.64075067024129</v>
      </c>
      <c r="D335" t="n">
        <v>26.06564102564103</v>
      </c>
      <c r="E335" t="n">
        <v>2.094</v>
      </c>
    </row>
    <row r="336">
      <c r="A336" t="inlineStr">
        <is>
          <t>600519</t>
        </is>
      </c>
      <c r="B336" t="n">
        <v>0.1912110661098145</v>
      </c>
      <c r="C336" t="n">
        <v>96.44163195217348</v>
      </c>
      <c r="D336" t="n">
        <v>1712.974051282052</v>
      </c>
      <c r="E336" t="n">
        <v>0.2430769230769231</v>
      </c>
    </row>
    <row r="337">
      <c r="A337" t="inlineStr">
        <is>
          <t>002210</t>
        </is>
      </c>
      <c r="B337" t="n">
        <v>0.0008089005735593274</v>
      </c>
      <c r="C337" t="n">
        <v>96.2962962962963</v>
      </c>
      <c r="D337" t="n">
        <v>1.859179487179487</v>
      </c>
      <c r="E337" t="n">
        <v>1.184974358974359</v>
      </c>
    </row>
    <row r="338">
      <c r="A338" t="inlineStr">
        <is>
          <t>300378</t>
        </is>
      </c>
      <c r="B338" t="n">
        <v>0.0104209811763737</v>
      </c>
      <c r="C338" t="n">
        <v>95.92795614722004</v>
      </c>
      <c r="D338" t="n">
        <v>24.77107692307693</v>
      </c>
      <c r="E338" t="n">
        <v>4.311282051282052</v>
      </c>
    </row>
    <row r="339">
      <c r="A339" t="inlineStr">
        <is>
          <t>600211</t>
        </is>
      </c>
      <c r="B339" t="n">
        <v>0.05302969929423348</v>
      </c>
      <c r="C339" t="n">
        <v>95.76149425287358</v>
      </c>
      <c r="D339" t="n">
        <v>72.86148717948718</v>
      </c>
      <c r="E339" t="n">
        <v>4.369076923076923</v>
      </c>
    </row>
    <row r="340">
      <c r="A340" t="inlineStr">
        <is>
          <t>603319</t>
        </is>
      </c>
      <c r="B340" t="n">
        <v>0.01181041642919811</v>
      </c>
      <c r="C340" t="n">
        <v>95.36312849162012</v>
      </c>
      <c r="D340" t="n">
        <v>32.2394358974359</v>
      </c>
      <c r="E340" t="n">
        <v>3.263025641025641</v>
      </c>
    </row>
    <row r="341">
      <c r="A341" t="inlineStr">
        <is>
          <t>600997</t>
        </is>
      </c>
      <c r="B341" t="n">
        <v>0.0004492783666386711</v>
      </c>
      <c r="C341" t="n">
        <v>95.0118764845606</v>
      </c>
      <c r="D341" t="n">
        <v>5.314102564102564</v>
      </c>
      <c r="E341" t="n">
        <v>1.141692307692308</v>
      </c>
    </row>
    <row r="342">
      <c r="A342" t="inlineStr">
        <is>
          <t>601965</t>
        </is>
      </c>
      <c r="B342" t="n">
        <v>0.003390393124301831</v>
      </c>
      <c r="C342" t="n">
        <v>94.57831325301203</v>
      </c>
      <c r="D342" t="n">
        <v>12.55476923076923</v>
      </c>
      <c r="E342" t="n">
        <v>1.035282051282051</v>
      </c>
    </row>
    <row r="343">
      <c r="A343" t="inlineStr">
        <is>
          <t>688116</t>
        </is>
      </c>
      <c r="B343" t="n">
        <v>0.01015763654701972</v>
      </c>
      <c r="C343" t="n">
        <v>94.20992584141472</v>
      </c>
      <c r="D343" t="n">
        <v>49.56589743589744</v>
      </c>
      <c r="E343" t="n">
        <v>4.142205128205128</v>
      </c>
    </row>
    <row r="344">
      <c r="A344" t="inlineStr">
        <is>
          <t>688006</t>
        </is>
      </c>
      <c r="B344" t="n">
        <v>0.01216327376824788</v>
      </c>
      <c r="C344" t="n">
        <v>94.20160570918821</v>
      </c>
      <c r="D344" t="n">
        <v>58.33435897435898</v>
      </c>
      <c r="E344" t="n">
        <v>3.838615384615384</v>
      </c>
    </row>
    <row r="345">
      <c r="A345" t="inlineStr">
        <is>
          <t>601615</t>
        </is>
      </c>
      <c r="B345" t="n">
        <v>0.002762308237816944</v>
      </c>
      <c r="C345" t="n">
        <v>94.09171075837743</v>
      </c>
      <c r="D345" t="n">
        <v>15.96461538461538</v>
      </c>
      <c r="E345" t="n">
        <v>3.388615384615385</v>
      </c>
    </row>
    <row r="346">
      <c r="A346" t="inlineStr">
        <is>
          <t>000333</t>
        </is>
      </c>
      <c r="B346" t="n">
        <v>0.01499594139842084</v>
      </c>
      <c r="C346" t="n">
        <v>94.07699901283317</v>
      </c>
      <c r="D346" t="n">
        <v>76.16779487179488</v>
      </c>
      <c r="E346" t="n">
        <v>0.4026153846153845</v>
      </c>
    </row>
    <row r="347">
      <c r="A347" t="inlineStr">
        <is>
          <t>300019</t>
        </is>
      </c>
      <c r="B347" t="n">
        <v>0.004257538908926995</v>
      </c>
      <c r="C347" t="n">
        <v>94.02810304449652</v>
      </c>
      <c r="D347" t="n">
        <v>15.34728205128205</v>
      </c>
      <c r="E347" t="n">
        <v>5.375794871794872</v>
      </c>
    </row>
    <row r="348">
      <c r="A348" t="inlineStr">
        <is>
          <t>002311</t>
        </is>
      </c>
      <c r="B348" t="n">
        <v>0.006979177384947563</v>
      </c>
      <c r="C348" t="n">
        <v>93.88927176659776</v>
      </c>
      <c r="D348" t="n">
        <v>59.44461538461538</v>
      </c>
      <c r="E348" t="n">
        <v>0.5362564102564102</v>
      </c>
    </row>
    <row r="349">
      <c r="A349" t="inlineStr">
        <is>
          <t>300721</t>
        </is>
      </c>
      <c r="B349" t="n">
        <v>0.006152666238723931</v>
      </c>
      <c r="C349" t="n">
        <v>93.81625441696112</v>
      </c>
      <c r="D349" t="n">
        <v>28.416</v>
      </c>
      <c r="E349" t="n">
        <v>11.59687179487179</v>
      </c>
    </row>
    <row r="350">
      <c r="A350" t="inlineStr">
        <is>
          <t>600877</t>
        </is>
      </c>
      <c r="B350" t="n">
        <v>0.003481256061479503</v>
      </c>
      <c r="C350" t="n">
        <v>93.81443298969072</v>
      </c>
      <c r="D350" t="n">
        <v>7.01876923076923</v>
      </c>
      <c r="E350" t="n">
        <v>1.057230769230769</v>
      </c>
    </row>
    <row r="351">
      <c r="A351" t="inlineStr">
        <is>
          <t>002258</t>
        </is>
      </c>
      <c r="B351" t="n">
        <v>0.002428443336999159</v>
      </c>
      <c r="C351" t="n">
        <v>93.67854741089442</v>
      </c>
      <c r="D351" t="n">
        <v>21.01133333333333</v>
      </c>
      <c r="E351" t="n">
        <v>2.333128205128205</v>
      </c>
    </row>
    <row r="352">
      <c r="A352" t="inlineStr">
        <is>
          <t>600456</t>
        </is>
      </c>
      <c r="B352" t="n">
        <v>0.01083033938115492</v>
      </c>
      <c r="C352" t="n">
        <v>93.45213427268962</v>
      </c>
      <c r="D352" t="n">
        <v>35.17656410256411</v>
      </c>
      <c r="E352" t="n">
        <v>2.211435897435897</v>
      </c>
    </row>
    <row r="353">
      <c r="A353" t="inlineStr">
        <is>
          <t>300847</t>
        </is>
      </c>
      <c r="B353" t="n">
        <v>0.00601827416507744</v>
      </c>
      <c r="C353" t="n">
        <v>93.39339339339338</v>
      </c>
      <c r="D353" t="n">
        <v>27.71020134228188</v>
      </c>
      <c r="E353" t="n">
        <v>17.5951677852349</v>
      </c>
    </row>
    <row r="354">
      <c r="A354" t="inlineStr">
        <is>
          <t>600223</t>
        </is>
      </c>
      <c r="B354" t="n">
        <v>0.001896307624865288</v>
      </c>
      <c r="C354" t="n">
        <v>93.31395348837211</v>
      </c>
      <c r="D354" t="n">
        <v>10.65635897435897</v>
      </c>
      <c r="E354" t="n">
        <v>3.250820512820513</v>
      </c>
    </row>
    <row r="355">
      <c r="A355" t="inlineStr">
        <is>
          <t>600610</t>
        </is>
      </c>
      <c r="B355" t="n">
        <v>0.001235882869099036</v>
      </c>
      <c r="C355" t="n">
        <v>93.04347826086961</v>
      </c>
      <c r="D355" t="n">
        <v>4.101897435897436</v>
      </c>
      <c r="E355" t="n">
        <v>1.770102564102564</v>
      </c>
    </row>
    <row r="356">
      <c r="A356" t="inlineStr">
        <is>
          <t>600988</t>
        </is>
      </c>
      <c r="B356" t="n">
        <v>0.004743966154556419</v>
      </c>
      <c r="C356" t="n">
        <v>92.76393831553975</v>
      </c>
      <c r="D356" t="n">
        <v>16.00107692307692</v>
      </c>
      <c r="E356" t="n">
        <v>5.106205128205128</v>
      </c>
    </row>
    <row r="357">
      <c r="A357" t="inlineStr">
        <is>
          <t>000408</t>
        </is>
      </c>
      <c r="B357" t="n">
        <v>0.00120996384565438</v>
      </c>
      <c r="C357" t="n">
        <v>92.68292682926828</v>
      </c>
      <c r="D357" t="n">
        <v>7.24251282051282</v>
      </c>
      <c r="E357" t="n">
        <v>1.828461538461538</v>
      </c>
    </row>
    <row r="358">
      <c r="A358" t="inlineStr">
        <is>
          <t>600803</t>
        </is>
      </c>
      <c r="B358" t="n">
        <v>0.001507693011476128</v>
      </c>
      <c r="C358" t="n">
        <v>92.52548131370328</v>
      </c>
      <c r="D358" t="n">
        <v>12.47492307692308</v>
      </c>
      <c r="E358" t="n">
        <v>0.8889743589743591</v>
      </c>
    </row>
    <row r="359">
      <c r="A359" t="inlineStr">
        <is>
          <t>000338</t>
        </is>
      </c>
      <c r="B359" t="n">
        <v>0.001750573032017788</v>
      </c>
      <c r="C359" t="n">
        <v>92.467332820907</v>
      </c>
      <c r="D359" t="n">
        <v>16.11574358974359</v>
      </c>
      <c r="E359" t="n">
        <v>1.500051282051282</v>
      </c>
    </row>
    <row r="360">
      <c r="A360" t="inlineStr">
        <is>
          <t>603661</t>
        </is>
      </c>
      <c r="B360" t="n">
        <v>0.014050999653682</v>
      </c>
      <c r="C360" t="n">
        <v>92.4203821656051</v>
      </c>
      <c r="D360" t="n">
        <v>60.0668717948718</v>
      </c>
      <c r="E360" t="n">
        <v>5.709589743589743</v>
      </c>
    </row>
    <row r="361">
      <c r="A361" t="inlineStr">
        <is>
          <t>002139</t>
        </is>
      </c>
      <c r="B361" t="n">
        <v>0.001584863576500908</v>
      </c>
      <c r="C361" t="n">
        <v>92.03036053130931</v>
      </c>
      <c r="D361" t="n">
        <v>7.216820512820514</v>
      </c>
      <c r="E361" t="n">
        <v>3.952102564102565</v>
      </c>
    </row>
    <row r="362">
      <c r="A362" t="inlineStr">
        <is>
          <t>300857</t>
        </is>
      </c>
      <c r="B362" t="n">
        <v>0.006477651452697087</v>
      </c>
      <c r="C362" t="n">
        <v>91.78491411501119</v>
      </c>
      <c r="D362" t="n">
        <v>33.39883211678832</v>
      </c>
      <c r="E362" t="n">
        <v>11.27751824817518</v>
      </c>
    </row>
    <row r="363">
      <c r="A363" t="inlineStr">
        <is>
          <t>600295</t>
        </is>
      </c>
      <c r="B363" t="n">
        <v>0.001509411647042196</v>
      </c>
      <c r="C363" t="n">
        <v>91.73789173789176</v>
      </c>
      <c r="D363" t="n">
        <v>9.25205128205128</v>
      </c>
      <c r="E363" t="n">
        <v>2.482358974358974</v>
      </c>
    </row>
    <row r="364">
      <c r="A364" t="inlineStr">
        <is>
          <t>002360</t>
        </is>
      </c>
      <c r="B364" t="n">
        <v>0.001239446057845137</v>
      </c>
      <c r="C364" t="n">
        <v>91.47121535181235</v>
      </c>
      <c r="D364" t="n">
        <v>6.558256410256411</v>
      </c>
      <c r="E364" t="n">
        <v>3.03</v>
      </c>
    </row>
    <row r="365">
      <c r="A365" t="inlineStr">
        <is>
          <t>603290</t>
        </is>
      </c>
      <c r="B365" t="n">
        <v>0.03452628674074985</v>
      </c>
      <c r="C365" t="n">
        <v>91.43930104230533</v>
      </c>
      <c r="D365" t="n">
        <v>211.322358974359</v>
      </c>
      <c r="E365" t="n">
        <v>8.486769230769232</v>
      </c>
    </row>
    <row r="366">
      <c r="A366" t="inlineStr">
        <is>
          <t>002068</t>
        </is>
      </c>
      <c r="B366" t="n">
        <v>0.00108971661859308</v>
      </c>
      <c r="C366" t="n">
        <v>91.24423963133643</v>
      </c>
      <c r="D366" t="n">
        <v>5.476461538461539</v>
      </c>
      <c r="E366" t="n">
        <v>2.654358974358974</v>
      </c>
    </row>
    <row r="367">
      <c r="A367" t="inlineStr">
        <is>
          <t>300806</t>
        </is>
      </c>
      <c r="B367" t="n">
        <v>0.008355892507116597</v>
      </c>
      <c r="C367" t="n">
        <v>91.15204044781508</v>
      </c>
      <c r="D367" t="n">
        <v>52.642</v>
      </c>
      <c r="E367" t="n">
        <v>5.747282051282052</v>
      </c>
    </row>
    <row r="368">
      <c r="A368" t="inlineStr">
        <is>
          <t>002158</t>
        </is>
      </c>
      <c r="B368" t="n">
        <v>0.002044944529405488</v>
      </c>
      <c r="C368" t="n">
        <v>90.86294416243655</v>
      </c>
      <c r="D368" t="n">
        <v>14.28210256410257</v>
      </c>
      <c r="E368" t="n">
        <v>2.828</v>
      </c>
    </row>
    <row r="369">
      <c r="A369" t="inlineStr">
        <is>
          <t>000596</t>
        </is>
      </c>
      <c r="B369" t="n">
        <v>0.04015179712935974</v>
      </c>
      <c r="C369" t="n">
        <v>90.83814812035715</v>
      </c>
      <c r="D369" t="n">
        <v>210.3328717948718</v>
      </c>
      <c r="E369" t="n">
        <v>0.7055897435897435</v>
      </c>
    </row>
    <row r="370">
      <c r="A370" t="inlineStr">
        <is>
          <t>300536</t>
        </is>
      </c>
      <c r="B370" t="n">
        <v>0.004053993372770437</v>
      </c>
      <c r="C370" t="n">
        <v>90.47619047619047</v>
      </c>
      <c r="D370" t="n">
        <v>12.68974358974359</v>
      </c>
      <c r="E370" t="n">
        <v>2.065076923076923</v>
      </c>
    </row>
    <row r="371">
      <c r="A371" t="inlineStr">
        <is>
          <t>000591</t>
        </is>
      </c>
      <c r="B371" t="n">
        <v>0.00160776914328924</v>
      </c>
      <c r="C371" t="n">
        <v>90.44585987261146</v>
      </c>
      <c r="D371" t="n">
        <v>4.690102564102564</v>
      </c>
      <c r="E371" t="n">
        <v>5.204923076923077</v>
      </c>
    </row>
    <row r="372">
      <c r="A372" t="inlineStr">
        <is>
          <t>300727</t>
        </is>
      </c>
      <c r="B372" t="n">
        <v>0.01843622766813624</v>
      </c>
      <c r="C372" t="n">
        <v>90.31531531531532</v>
      </c>
      <c r="D372" t="n">
        <v>22.66015384615385</v>
      </c>
      <c r="E372" t="n">
        <v>12.47579487179487</v>
      </c>
    </row>
    <row r="373">
      <c r="A373" t="inlineStr">
        <is>
          <t>000768</t>
        </is>
      </c>
      <c r="B373" t="n">
        <v>0.007265078262569897</v>
      </c>
      <c r="C373" t="n">
        <v>89.94082840236688</v>
      </c>
      <c r="D373" t="n">
        <v>25.36051282051283</v>
      </c>
      <c r="E373" t="n">
        <v>1.42174358974359</v>
      </c>
    </row>
    <row r="374">
      <c r="A374" t="inlineStr">
        <is>
          <t>300307</t>
        </is>
      </c>
      <c r="B374" t="n">
        <v>0.001821875525879453</v>
      </c>
      <c r="C374" t="n">
        <v>89.70251716247137</v>
      </c>
      <c r="D374" t="n">
        <v>6.244461538461539</v>
      </c>
      <c r="E374" t="n">
        <v>1.396153846153847</v>
      </c>
    </row>
    <row r="375">
      <c r="A375" t="inlineStr">
        <is>
          <t>601677</t>
        </is>
      </c>
      <c r="B375" t="n">
        <v>0.002222291590984651</v>
      </c>
      <c r="C375" t="n">
        <v>88.95027624309392</v>
      </c>
      <c r="D375" t="n">
        <v>11.84071794871795</v>
      </c>
      <c r="E375" t="n">
        <v>2.339641025641026</v>
      </c>
    </row>
    <row r="376">
      <c r="A376" t="inlineStr">
        <is>
          <t>600685</t>
        </is>
      </c>
      <c r="B376" t="n">
        <v>0.008138653974147002</v>
      </c>
      <c r="C376" t="n">
        <v>88.13559322033899</v>
      </c>
      <c r="D376" t="n">
        <v>26.29133333333333</v>
      </c>
      <c r="E376" t="n">
        <v>3.045692307692307</v>
      </c>
    </row>
    <row r="377">
      <c r="A377" t="inlineStr">
        <is>
          <t>603317</t>
        </is>
      </c>
      <c r="B377" t="n">
        <v>0.006763490252208336</v>
      </c>
      <c r="C377" t="n">
        <v>88.04005722460657</v>
      </c>
      <c r="D377" t="n">
        <v>61.2233846153846</v>
      </c>
      <c r="E377" t="n">
        <v>3.167435897435897</v>
      </c>
    </row>
    <row r="378">
      <c r="A378" t="inlineStr">
        <is>
          <t>300690</t>
        </is>
      </c>
      <c r="B378" t="n">
        <v>0.02271436164667405</v>
      </c>
      <c r="C378" t="n">
        <v>87.64835164835164</v>
      </c>
      <c r="D378" t="n">
        <v>42.30153846153846</v>
      </c>
      <c r="E378" t="n">
        <v>6.859846153846155</v>
      </c>
    </row>
    <row r="379">
      <c r="A379" t="inlineStr">
        <is>
          <t>601021</t>
        </is>
      </c>
      <c r="B379" t="n">
        <v>0.006583914319939235</v>
      </c>
      <c r="C379" t="n">
        <v>87.56552125800812</v>
      </c>
      <c r="D379" t="n">
        <v>45.24353846153846</v>
      </c>
      <c r="E379" t="n">
        <v>0.7011794871794871</v>
      </c>
    </row>
    <row r="380">
      <c r="A380" t="inlineStr">
        <is>
          <t>600584</t>
        </is>
      </c>
      <c r="B380" t="n">
        <v>0.004946596808134597</v>
      </c>
      <c r="C380" t="n">
        <v>87.46724890829695</v>
      </c>
      <c r="D380" t="n">
        <v>38.68241025641026</v>
      </c>
      <c r="E380" t="n">
        <v>6.280871794871796</v>
      </c>
    </row>
    <row r="381">
      <c r="A381" t="inlineStr">
        <is>
          <t>300100</t>
        </is>
      </c>
      <c r="B381" t="n">
        <v>0.008397580994898684</v>
      </c>
      <c r="C381" t="n">
        <v>87.19008264462811</v>
      </c>
      <c r="D381" t="n">
        <v>9.616666666666667</v>
      </c>
      <c r="E381" t="n">
        <v>7.062205128205129</v>
      </c>
    </row>
    <row r="382">
      <c r="A382" t="inlineStr">
        <is>
          <t>300733</t>
        </is>
      </c>
      <c r="B382" t="n">
        <v>0.008979462493041645</v>
      </c>
      <c r="C382" t="n">
        <v>87.12984054669705</v>
      </c>
      <c r="D382" t="n">
        <v>16.46435897435897</v>
      </c>
      <c r="E382" t="n">
        <v>9.82276923076923</v>
      </c>
    </row>
    <row r="383">
      <c r="A383" t="inlineStr">
        <is>
          <t>300623</t>
        </is>
      </c>
      <c r="B383" t="n">
        <v>0.01369698903635632</v>
      </c>
      <c r="C383" t="n">
        <v>86.96248856358646</v>
      </c>
      <c r="D383" t="n">
        <v>36.38312820512821</v>
      </c>
      <c r="E383" t="n">
        <v>6.138102564102563</v>
      </c>
    </row>
    <row r="384">
      <c r="A384" t="inlineStr">
        <is>
          <t>002841</t>
        </is>
      </c>
      <c r="B384" t="n">
        <v>0.008674870900001727</v>
      </c>
      <c r="C384" t="n">
        <v>86.84175084175084</v>
      </c>
      <c r="D384" t="n">
        <v>102.0172307692308</v>
      </c>
      <c r="E384" t="n">
        <v>0.3792307692307693</v>
      </c>
    </row>
    <row r="385">
      <c r="A385" t="inlineStr">
        <is>
          <t>600089</t>
        </is>
      </c>
      <c r="B385" t="n">
        <v>0.001645836811571304</v>
      </c>
      <c r="C385" t="n">
        <v>86.70360110803325</v>
      </c>
      <c r="D385" t="n">
        <v>8.712564102564102</v>
      </c>
      <c r="E385" t="n">
        <v>2.669435897435897</v>
      </c>
    </row>
    <row r="386">
      <c r="A386" t="inlineStr">
        <is>
          <t>300724</t>
        </is>
      </c>
      <c r="B386" t="n">
        <v>0.02850990324396937</v>
      </c>
      <c r="C386" t="n">
        <v>86.37413394919169</v>
      </c>
      <c r="D386" t="n">
        <v>102.0951794871795</v>
      </c>
      <c r="E386" t="n">
        <v>2.084564102564102</v>
      </c>
    </row>
    <row r="387">
      <c r="A387" t="inlineStr">
        <is>
          <t>600732</t>
        </is>
      </c>
      <c r="B387" t="n">
        <v>0.003879995336721715</v>
      </c>
      <c r="C387" t="n">
        <v>86.34538152610443</v>
      </c>
      <c r="D387" t="n">
        <v>13.74646153846154</v>
      </c>
      <c r="E387" t="n">
        <v>3.544205128205128</v>
      </c>
    </row>
    <row r="388">
      <c r="A388" t="inlineStr">
        <is>
          <t>601689</t>
        </is>
      </c>
      <c r="B388" t="n">
        <v>0.00740823764855468</v>
      </c>
      <c r="C388" t="n">
        <v>85.97560975609757</v>
      </c>
      <c r="D388" t="n">
        <v>36.06815384615385</v>
      </c>
      <c r="E388" t="n">
        <v>1.097794871794872</v>
      </c>
    </row>
    <row r="389">
      <c r="A389" t="inlineStr">
        <is>
          <t>002390</t>
        </is>
      </c>
      <c r="B389" t="n">
        <v>0.001766685679521242</v>
      </c>
      <c r="C389" t="n">
        <v>85.8316221765914</v>
      </c>
      <c r="D389" t="n">
        <v>6.116205128205127</v>
      </c>
      <c r="E389" t="n">
        <v>1.264615384615385</v>
      </c>
    </row>
    <row r="390">
      <c r="A390" t="inlineStr">
        <is>
          <t>002677</t>
        </is>
      </c>
      <c r="B390" t="n">
        <v>0.003688762166538765</v>
      </c>
      <c r="C390" t="n">
        <v>85.54572271386431</v>
      </c>
      <c r="D390" t="n">
        <v>16.02364102564103</v>
      </c>
      <c r="E390" t="n">
        <v>2.344666666666666</v>
      </c>
    </row>
    <row r="391">
      <c r="A391" t="inlineStr">
        <is>
          <t>600418</t>
        </is>
      </c>
      <c r="B391" t="n">
        <v>0.001759312675009373</v>
      </c>
      <c r="C391" t="n">
        <v>85.40433925049309</v>
      </c>
      <c r="D391" t="n">
        <v>9.202051282051281</v>
      </c>
      <c r="E391" t="n">
        <v>5.799435897435897</v>
      </c>
    </row>
    <row r="392">
      <c r="A392" t="inlineStr">
        <is>
          <t>600006</t>
        </is>
      </c>
      <c r="B392" t="n">
        <v>0.002282423642103204</v>
      </c>
      <c r="C392" t="n">
        <v>85.3018372703412</v>
      </c>
      <c r="D392" t="n">
        <v>5.53974358974359</v>
      </c>
      <c r="E392" t="n">
        <v>3.013179487179487</v>
      </c>
    </row>
    <row r="393">
      <c r="A393" t="inlineStr">
        <is>
          <t>601127</t>
        </is>
      </c>
      <c r="B393" t="n">
        <v>0.006300083355798814</v>
      </c>
      <c r="C393" t="n">
        <v>84.91547464239271</v>
      </c>
      <c r="D393" t="n">
        <v>11.20753846153846</v>
      </c>
      <c r="E393" t="n">
        <v>2.088615384615385</v>
      </c>
    </row>
    <row r="394">
      <c r="A394" t="inlineStr">
        <is>
          <t>600616</t>
        </is>
      </c>
      <c r="B394" t="n">
        <v>0.003629804530561585</v>
      </c>
      <c r="C394" t="n">
        <v>84.76454293628809</v>
      </c>
      <c r="D394" t="n">
        <v>5.812000000000001</v>
      </c>
      <c r="E394" t="n">
        <v>4.059384615384616</v>
      </c>
    </row>
    <row r="395">
      <c r="A395" t="inlineStr">
        <is>
          <t>300937</t>
        </is>
      </c>
      <c r="B395" t="n">
        <v>0.02766179391857659</v>
      </c>
      <c r="C395" t="n">
        <v>84.75212819228845</v>
      </c>
      <c r="D395" t="n">
        <v>78.2325</v>
      </c>
      <c r="E395" t="n">
        <v>55.375</v>
      </c>
    </row>
    <row r="396">
      <c r="A396" t="inlineStr">
        <is>
          <t>603517</t>
        </is>
      </c>
      <c r="B396" t="n">
        <v>0.007181295875821817</v>
      </c>
      <c r="C396" t="n">
        <v>84.49654671028716</v>
      </c>
      <c r="D396" t="n">
        <v>77.59523076923077</v>
      </c>
      <c r="E396" t="n">
        <v>0.7186666666666666</v>
      </c>
    </row>
    <row r="397">
      <c r="A397" t="inlineStr">
        <is>
          <t>002241</t>
        </is>
      </c>
      <c r="B397" t="n">
        <v>0.008415151764975783</v>
      </c>
      <c r="C397" t="n">
        <v>84.42849254555493</v>
      </c>
      <c r="D397" t="n">
        <v>35.7665641025641</v>
      </c>
      <c r="E397" t="n">
        <v>3.452358974358975</v>
      </c>
    </row>
    <row r="398">
      <c r="A398" t="inlineStr">
        <is>
          <t>300433</t>
        </is>
      </c>
      <c r="B398" t="n">
        <v>0.006126123786320782</v>
      </c>
      <c r="C398" t="n">
        <v>84.36426116838487</v>
      </c>
      <c r="D398" t="n">
        <v>30.21810256410257</v>
      </c>
      <c r="E398" t="n">
        <v>1.809076923076923</v>
      </c>
    </row>
    <row r="399">
      <c r="A399" t="inlineStr">
        <is>
          <t>600786</t>
        </is>
      </c>
      <c r="B399" t="n">
        <v>0.01028704264838423</v>
      </c>
      <c r="C399" t="n">
        <v>84.01611820013433</v>
      </c>
      <c r="D399" t="n">
        <v>68.68753846153847</v>
      </c>
      <c r="E399" t="n">
        <v>0</v>
      </c>
    </row>
    <row r="400">
      <c r="A400" t="inlineStr">
        <is>
          <t>002539</t>
        </is>
      </c>
      <c r="B400" t="n">
        <v>0.0005832692337165558</v>
      </c>
      <c r="C400" t="n">
        <v>83.50877192982458</v>
      </c>
      <c r="D400" t="n">
        <v>7.349897435897436</v>
      </c>
      <c r="E400" t="n">
        <v>2.40825641025641</v>
      </c>
    </row>
    <row r="401">
      <c r="A401" t="inlineStr">
        <is>
          <t>603100</t>
        </is>
      </c>
      <c r="B401" t="n">
        <v>0.001679576910503084</v>
      </c>
      <c r="C401" t="n">
        <v>83.35403726708073</v>
      </c>
      <c r="D401" t="n">
        <v>10.27528205128205</v>
      </c>
      <c r="E401" t="n">
        <v>1.165692307692308</v>
      </c>
    </row>
    <row r="402">
      <c r="A402" t="inlineStr">
        <is>
          <t>603179</t>
        </is>
      </c>
      <c r="B402" t="n">
        <v>0.006237744432274301</v>
      </c>
      <c r="C402" t="n">
        <v>83.20090805902383</v>
      </c>
      <c r="D402" t="n">
        <v>28.29784615384616</v>
      </c>
      <c r="E402" t="n">
        <v>1.048666666666667</v>
      </c>
    </row>
    <row r="403">
      <c r="A403" t="inlineStr">
        <is>
          <t>600230</t>
        </is>
      </c>
      <c r="B403" t="n">
        <v>0.000911993261526548</v>
      </c>
      <c r="C403" t="n">
        <v>83.08921438082557</v>
      </c>
      <c r="D403" t="n">
        <v>9.805435897435897</v>
      </c>
      <c r="E403" t="n">
        <v>2.614307692307692</v>
      </c>
    </row>
    <row r="404">
      <c r="A404" t="inlineStr">
        <is>
          <t>603456</t>
        </is>
      </c>
      <c r="B404" t="n">
        <v>0.003516559976070586</v>
      </c>
      <c r="C404" t="n">
        <v>82.71428571428569</v>
      </c>
      <c r="D404" t="n">
        <v>31.59784615384615</v>
      </c>
      <c r="E404" t="n">
        <v>1.088410256410256</v>
      </c>
    </row>
    <row r="405">
      <c r="A405" t="inlineStr">
        <is>
          <t>002626</t>
        </is>
      </c>
      <c r="B405" t="n">
        <v>0.01060594795546949</v>
      </c>
      <c r="C405" t="n">
        <v>82.53073770491805</v>
      </c>
      <c r="D405" t="n">
        <v>34.8374358974359</v>
      </c>
      <c r="E405" t="n">
        <v>2.591897435897436</v>
      </c>
    </row>
    <row r="406">
      <c r="A406" t="inlineStr">
        <is>
          <t>300034</t>
        </is>
      </c>
      <c r="B406" t="n">
        <v>0.006258866856217578</v>
      </c>
      <c r="C406" t="n">
        <v>82.43412797992471</v>
      </c>
      <c r="D406" t="n">
        <v>24.32517948717949</v>
      </c>
      <c r="E406" t="n">
        <v>2.812820512820513</v>
      </c>
    </row>
    <row r="407">
      <c r="A407" t="inlineStr">
        <is>
          <t>002414</t>
        </is>
      </c>
      <c r="B407" t="n">
        <v>0.005662179939431049</v>
      </c>
      <c r="C407" t="n">
        <v>82.32213007420341</v>
      </c>
      <c r="D407" t="n">
        <v>36.09594871794872</v>
      </c>
      <c r="E407" t="n">
        <v>1.316666666666667</v>
      </c>
    </row>
    <row r="408">
      <c r="A408" t="inlineStr">
        <is>
          <t>603378</t>
        </is>
      </c>
      <c r="B408" t="n">
        <v>0.01880659921031977</v>
      </c>
      <c r="C408" t="n">
        <v>82.30198019801979</v>
      </c>
      <c r="D408" t="n">
        <v>54.27282051282052</v>
      </c>
      <c r="E408" t="n">
        <v>2.060923076923077</v>
      </c>
    </row>
    <row r="409">
      <c r="A409" t="inlineStr">
        <is>
          <t>600600</t>
        </is>
      </c>
      <c r="B409" t="n">
        <v>0.01117570761716223</v>
      </c>
      <c r="C409" t="n">
        <v>82.03960396039605</v>
      </c>
      <c r="D409" t="n">
        <v>81.43400000000001</v>
      </c>
      <c r="E409" t="n">
        <v>1.059538461538462</v>
      </c>
    </row>
    <row r="410">
      <c r="A410" t="inlineStr">
        <is>
          <t>600460</t>
        </is>
      </c>
      <c r="B410" t="n">
        <v>0.004356673895269505</v>
      </c>
      <c r="C410" t="n">
        <v>81.92934782608697</v>
      </c>
      <c r="D410" t="n">
        <v>18.10097435897436</v>
      </c>
      <c r="E410" t="n">
        <v>3.702410256410257</v>
      </c>
    </row>
    <row r="411">
      <c r="A411" t="inlineStr">
        <is>
          <t>000550</t>
        </is>
      </c>
      <c r="B411" t="n">
        <v>0.003206964983659497</v>
      </c>
      <c r="C411" t="n">
        <v>81.882145998241</v>
      </c>
      <c r="D411" t="n">
        <v>16.49092307692307</v>
      </c>
      <c r="E411" t="n">
        <v>2.534974358974359</v>
      </c>
    </row>
    <row r="412">
      <c r="A412" t="inlineStr">
        <is>
          <t>000837</t>
        </is>
      </c>
      <c r="B412" t="n">
        <v>0.0009918479448828034</v>
      </c>
      <c r="C412" t="n">
        <v>81.79271708683476</v>
      </c>
      <c r="D412" t="n">
        <v>5.523589743589743</v>
      </c>
      <c r="E412" t="n">
        <v>0.9175897435897437</v>
      </c>
    </row>
    <row r="413">
      <c r="A413" t="inlineStr">
        <is>
          <t>002610</t>
        </is>
      </c>
      <c r="B413" t="n">
        <v>0.0006175393982803068</v>
      </c>
      <c r="C413" t="n">
        <v>81.63265306122449</v>
      </c>
      <c r="D413" t="n">
        <v>2.193692307692308</v>
      </c>
      <c r="E413" t="n">
        <v>4.767076923076923</v>
      </c>
    </row>
    <row r="414">
      <c r="A414" t="inlineStr">
        <is>
          <t>603369</t>
        </is>
      </c>
      <c r="B414" t="n">
        <v>0.006678044232605671</v>
      </c>
      <c r="C414" t="n">
        <v>81.33626097867001</v>
      </c>
      <c r="D414" t="n">
        <v>47.94933333333334</v>
      </c>
      <c r="E414" t="n">
        <v>0.981025641025641</v>
      </c>
    </row>
    <row r="415">
      <c r="A415" t="inlineStr">
        <is>
          <t>300358</t>
        </is>
      </c>
      <c r="B415" t="n">
        <v>0.00240901566454193</v>
      </c>
      <c r="C415" t="n">
        <v>81.18518518518518</v>
      </c>
      <c r="D415" t="n">
        <v>11.50928205128205</v>
      </c>
      <c r="E415" t="n">
        <v>3.748564102564103</v>
      </c>
    </row>
    <row r="416">
      <c r="A416" t="inlineStr">
        <is>
          <t>300143</t>
        </is>
      </c>
      <c r="B416" t="n">
        <v>0.004928604230283402</v>
      </c>
      <c r="C416" t="n">
        <v>81.16776315789474</v>
      </c>
      <c r="D416" t="n">
        <v>20.45082051282051</v>
      </c>
      <c r="E416" t="n">
        <v>1.874974358974359</v>
      </c>
    </row>
    <row r="417">
      <c r="A417" t="inlineStr">
        <is>
          <t>300837</t>
        </is>
      </c>
      <c r="B417" t="n">
        <v>0.01112729959680977</v>
      </c>
      <c r="C417" t="n">
        <v>81.0276679841897</v>
      </c>
      <c r="D417" t="n">
        <v>57.15830409356725</v>
      </c>
      <c r="E417" t="n">
        <v>7.204678362573099</v>
      </c>
    </row>
    <row r="418">
      <c r="A418" t="inlineStr">
        <is>
          <t>300518</t>
        </is>
      </c>
      <c r="B418" t="n">
        <v>0.009653203856942204</v>
      </c>
      <c r="C418" t="n">
        <v>80.93315388066398</v>
      </c>
      <c r="D418" t="n">
        <v>34.21758974358974</v>
      </c>
      <c r="E418" t="n">
        <v>5.454205128205128</v>
      </c>
    </row>
    <row r="419">
      <c r="A419" t="inlineStr">
        <is>
          <t>603288</t>
        </is>
      </c>
      <c r="B419" t="n">
        <v>0.03074871426381845</v>
      </c>
      <c r="C419" t="n">
        <v>80.65256913214047</v>
      </c>
      <c r="D419" t="n">
        <v>158.9133333333333</v>
      </c>
      <c r="E419" t="n">
        <v>0.1505641025641025</v>
      </c>
    </row>
    <row r="420">
      <c r="A420" t="inlineStr">
        <is>
          <t>603606</t>
        </is>
      </c>
      <c r="B420" t="n">
        <v>0.004909218177463231</v>
      </c>
      <c r="C420" t="n">
        <v>80.35034272658035</v>
      </c>
      <c r="D420" t="n">
        <v>20.94533333333333</v>
      </c>
      <c r="E420" t="n">
        <v>2.608974358974359</v>
      </c>
    </row>
    <row r="421">
      <c r="A421" t="inlineStr">
        <is>
          <t>300001</t>
        </is>
      </c>
      <c r="B421" t="n">
        <v>0.006794491998183748</v>
      </c>
      <c r="C421" t="n">
        <v>80.32876712328765</v>
      </c>
      <c r="D421" t="n">
        <v>23.74717948717949</v>
      </c>
      <c r="E421" t="n">
        <v>2.494615384615384</v>
      </c>
    </row>
    <row r="422">
      <c r="A422" t="inlineStr">
        <is>
          <t>002585</t>
        </is>
      </c>
      <c r="B422" t="n">
        <v>0.001976340871058439</v>
      </c>
      <c r="C422" t="n">
        <v>80.31809145129225</v>
      </c>
      <c r="D422" t="n">
        <v>8.415076923076924</v>
      </c>
      <c r="E422" t="n">
        <v>4.076871794871795</v>
      </c>
    </row>
    <row r="423">
      <c r="A423" t="inlineStr">
        <is>
          <t>002425</t>
        </is>
      </c>
      <c r="B423" t="n">
        <v>0.005973301457927294</v>
      </c>
      <c r="C423" t="n">
        <v>80.29350104821805</v>
      </c>
      <c r="D423" t="n">
        <v>10.34287179487179</v>
      </c>
      <c r="E423" t="n">
        <v>7.426307692307694</v>
      </c>
    </row>
    <row r="424">
      <c r="A424" t="inlineStr">
        <is>
          <t>300106</t>
        </is>
      </c>
      <c r="B424" t="n">
        <v>0.005142041201330451</v>
      </c>
      <c r="C424" t="n">
        <v>80.27314112291353</v>
      </c>
      <c r="D424" t="n">
        <v>11.04923076923077</v>
      </c>
      <c r="E424" t="n">
        <v>9.39620512820513</v>
      </c>
    </row>
    <row r="425">
      <c r="A425" t="inlineStr">
        <is>
          <t>002340</t>
        </is>
      </c>
      <c r="B425" t="n">
        <v>0.001351080591335855</v>
      </c>
      <c r="C425" t="n">
        <v>80.18018018018016</v>
      </c>
      <c r="D425" t="n">
        <v>5.586205128205128</v>
      </c>
      <c r="E425" t="n">
        <v>4.666923076923077</v>
      </c>
    </row>
    <row r="426">
      <c r="A426" t="inlineStr">
        <is>
          <t>002026</t>
        </is>
      </c>
      <c r="B426" t="n">
        <v>0.00398795243834475</v>
      </c>
      <c r="C426" t="n">
        <v>80.0420168067227</v>
      </c>
      <c r="D426" t="n">
        <v>8.927538461538461</v>
      </c>
      <c r="E426" t="n">
        <v>3.934000000000001</v>
      </c>
    </row>
    <row r="427">
      <c r="A427" t="inlineStr">
        <is>
          <t>000963</t>
        </is>
      </c>
      <c r="B427" t="n">
        <v>0.001546621281463092</v>
      </c>
      <c r="C427" t="n">
        <v>79.78142076502731</v>
      </c>
      <c r="D427" t="n">
        <v>26.49866666666667</v>
      </c>
      <c r="E427" t="n">
        <v>1.547794871794872</v>
      </c>
    </row>
    <row r="428">
      <c r="A428" t="inlineStr">
        <is>
          <t>000659</t>
        </is>
      </c>
      <c r="B428" t="n">
        <v>0.0003570233256819524</v>
      </c>
      <c r="C428" t="n">
        <v>79.60199004975127</v>
      </c>
      <c r="D428" t="n">
        <v>2.595179487179487</v>
      </c>
      <c r="E428" t="n">
        <v>1.337538461538462</v>
      </c>
    </row>
    <row r="429">
      <c r="A429" t="inlineStr">
        <is>
          <t>002716</t>
        </is>
      </c>
      <c r="B429" t="n">
        <v>0.0005244033588633851</v>
      </c>
      <c r="C429" t="n">
        <v>79.41176470588233</v>
      </c>
      <c r="D429" t="n">
        <v>2.003384615384615</v>
      </c>
      <c r="E429" t="n">
        <v>2.947794871794871</v>
      </c>
    </row>
    <row r="430">
      <c r="A430" t="inlineStr">
        <is>
          <t>688396</t>
        </is>
      </c>
      <c r="B430" t="n">
        <v>0.008578531454765956</v>
      </c>
      <c r="C430" t="n">
        <v>79.18226317304924</v>
      </c>
      <c r="D430" t="n">
        <v>53.65102564102563</v>
      </c>
      <c r="E430" t="n">
        <v>7.702871794871794</v>
      </c>
    </row>
    <row r="431">
      <c r="A431" t="inlineStr">
        <is>
          <t>002074</t>
        </is>
      </c>
      <c r="B431" t="n">
        <v>0.005579071160603337</v>
      </c>
      <c r="C431" t="n">
        <v>78.68852459016394</v>
      </c>
      <c r="D431" t="n">
        <v>29.16989743589743</v>
      </c>
      <c r="E431" t="n">
        <v>4.826871794871795</v>
      </c>
    </row>
    <row r="432">
      <c r="A432" t="inlineStr">
        <is>
          <t>603966</t>
        </is>
      </c>
      <c r="B432" t="n">
        <v>0.002676540559279178</v>
      </c>
      <c r="C432" t="n">
        <v>78.67803837953092</v>
      </c>
      <c r="D432" t="n">
        <v>13.91415384615385</v>
      </c>
      <c r="E432" t="n">
        <v>1.608</v>
      </c>
    </row>
    <row r="433">
      <c r="A433" t="inlineStr">
        <is>
          <t>300651</t>
        </is>
      </c>
      <c r="B433" t="n">
        <v>0.00610740439112431</v>
      </c>
      <c r="C433" t="n">
        <v>78.16417306914678</v>
      </c>
      <c r="D433" t="n">
        <v>37.75369230769231</v>
      </c>
      <c r="E433" t="n">
        <v>2.32348717948718</v>
      </c>
    </row>
    <row r="434">
      <c r="A434" t="inlineStr">
        <is>
          <t>300054</t>
        </is>
      </c>
      <c r="B434" t="n">
        <v>0.002260496586876388</v>
      </c>
      <c r="C434" t="n">
        <v>78.08798646362098</v>
      </c>
      <c r="D434" t="n">
        <v>16.94702564102564</v>
      </c>
      <c r="E434" t="n">
        <v>3.542461538461538</v>
      </c>
    </row>
    <row r="435">
      <c r="A435" t="inlineStr">
        <is>
          <t>603855</t>
        </is>
      </c>
      <c r="B435" t="n">
        <v>0.001798704539695343</v>
      </c>
      <c r="C435" t="n">
        <v>77.97356828193833</v>
      </c>
      <c r="D435" t="n">
        <v>16.75815384615385</v>
      </c>
      <c r="E435" t="n">
        <v>1.525025641025641</v>
      </c>
    </row>
    <row r="436">
      <c r="A436" t="inlineStr">
        <is>
          <t>603899</t>
        </is>
      </c>
      <c r="B436" t="n">
        <v>0.01458626172618944</v>
      </c>
      <c r="C436" t="n">
        <v>77.68947470440007</v>
      </c>
      <c r="D436" t="n">
        <v>71.59594871794873</v>
      </c>
      <c r="E436" t="n">
        <v>0.3948717948717949</v>
      </c>
    </row>
    <row r="437">
      <c r="A437" t="inlineStr">
        <is>
          <t>603768</t>
        </is>
      </c>
      <c r="B437" t="n">
        <v>0.001991209825241335</v>
      </c>
      <c r="C437" t="n">
        <v>77.58793969849249</v>
      </c>
      <c r="D437" t="n">
        <v>15.48148717948718</v>
      </c>
      <c r="E437" t="n">
        <v>1.152</v>
      </c>
    </row>
    <row r="438">
      <c r="A438" t="inlineStr">
        <is>
          <t>000727</t>
        </is>
      </c>
      <c r="B438" t="n">
        <v>0.0004911666699897162</v>
      </c>
      <c r="C438" t="n">
        <v>77.46478873239437</v>
      </c>
      <c r="D438" t="n">
        <v>2.150974358974359</v>
      </c>
      <c r="E438" t="n">
        <v>1.341794871794872</v>
      </c>
    </row>
    <row r="439">
      <c r="A439" t="inlineStr">
        <is>
          <t>300012</t>
        </is>
      </c>
      <c r="B439" t="n">
        <v>0.002898297093865874</v>
      </c>
      <c r="C439" t="n">
        <v>77.35294117647058</v>
      </c>
      <c r="D439" t="n">
        <v>24.23133333333334</v>
      </c>
      <c r="E439" t="n">
        <v>1.001538461538461</v>
      </c>
    </row>
    <row r="440">
      <c r="A440" t="inlineStr">
        <is>
          <t>300760</t>
        </is>
      </c>
      <c r="B440" t="n">
        <v>0.0499583741726326</v>
      </c>
      <c r="C440" t="n">
        <v>77.24164133738603</v>
      </c>
      <c r="D440" t="n">
        <v>348.4727692307692</v>
      </c>
      <c r="E440" t="n">
        <v>0.9976923076923077</v>
      </c>
    </row>
    <row r="441">
      <c r="A441" t="inlineStr">
        <is>
          <t>002372</t>
        </is>
      </c>
      <c r="B441" t="n">
        <v>0.003136109413476109</v>
      </c>
      <c r="C441" t="n">
        <v>77.1869639794168</v>
      </c>
      <c r="D441" t="n">
        <v>15.89938461538462</v>
      </c>
      <c r="E441" t="n">
        <v>0.7210256410256412</v>
      </c>
    </row>
    <row r="442">
      <c r="A442" t="inlineStr">
        <is>
          <t>600976</t>
        </is>
      </c>
      <c r="B442" t="n">
        <v>0.005406889324710068</v>
      </c>
      <c r="C442" t="n">
        <v>77.13717693836979</v>
      </c>
      <c r="D442" t="n">
        <v>24.0594358974359</v>
      </c>
      <c r="E442" t="n">
        <v>1.586717948717949</v>
      </c>
    </row>
    <row r="443">
      <c r="A443" t="inlineStr">
        <is>
          <t>300729</t>
        </is>
      </c>
      <c r="B443" t="n">
        <v>0.03169384288485889</v>
      </c>
      <c r="C443" t="n">
        <v>77.00980392156865</v>
      </c>
      <c r="D443" t="n">
        <v>50.94097435897436</v>
      </c>
      <c r="E443" t="n">
        <v>8.630256410256409</v>
      </c>
    </row>
    <row r="444">
      <c r="A444" t="inlineStr">
        <is>
          <t>002928</t>
        </is>
      </c>
      <c r="B444" t="n">
        <v>0.00117690938047593</v>
      </c>
      <c r="C444" t="n">
        <v>76.89573459715639</v>
      </c>
      <c r="D444" t="n">
        <v>11.94841025641026</v>
      </c>
      <c r="E444" t="n">
        <v>4.026974358974359</v>
      </c>
    </row>
    <row r="445">
      <c r="A445" t="inlineStr">
        <is>
          <t>002054</t>
        </is>
      </c>
      <c r="B445" t="n">
        <v>0.0006759280342804855</v>
      </c>
      <c r="C445" t="n">
        <v>76.8759571209801</v>
      </c>
      <c r="D445" t="n">
        <v>7.811641025641025</v>
      </c>
      <c r="E445" t="n">
        <v>3.512153846153846</v>
      </c>
    </row>
    <row r="446">
      <c r="A446" t="inlineStr">
        <is>
          <t>002008</t>
        </is>
      </c>
      <c r="B446" t="n">
        <v>0.003427872081001329</v>
      </c>
      <c r="C446" t="n">
        <v>76.81865645666551</v>
      </c>
      <c r="D446" t="n">
        <v>38.3865641025641</v>
      </c>
      <c r="E446" t="n">
        <v>2.605692307692308</v>
      </c>
    </row>
    <row r="447">
      <c r="A447" t="inlineStr">
        <is>
          <t>300318</t>
        </is>
      </c>
      <c r="B447" t="n">
        <v>0.008767957810836401</v>
      </c>
      <c r="C447" t="n">
        <v>76.77543186180425</v>
      </c>
      <c r="D447" t="n">
        <v>11.02282051282051</v>
      </c>
      <c r="E447" t="n">
        <v>4.895230769230769</v>
      </c>
    </row>
    <row r="448">
      <c r="A448" t="inlineStr">
        <is>
          <t>688196</t>
        </is>
      </c>
      <c r="B448" t="n">
        <v>0.008411696362746036</v>
      </c>
      <c r="C448" t="n">
        <v>76.7364270548984</v>
      </c>
      <c r="D448" t="n">
        <v>52.53348717948717</v>
      </c>
      <c r="E448" t="n">
        <v>6.299794871794872</v>
      </c>
    </row>
    <row r="449">
      <c r="A449" t="inlineStr">
        <is>
          <t>002851</t>
        </is>
      </c>
      <c r="B449" t="n">
        <v>0.00313281501935229</v>
      </c>
      <c r="C449" t="n">
        <v>76.63230240549825</v>
      </c>
      <c r="D449" t="n">
        <v>31.30184615384616</v>
      </c>
      <c r="E449" t="n">
        <v>1.686307692307692</v>
      </c>
    </row>
    <row r="450">
      <c r="A450" t="inlineStr">
        <is>
          <t>300859</t>
        </is>
      </c>
      <c r="B450" t="n">
        <v>0.01311525044202208</v>
      </c>
      <c r="C450" t="n">
        <v>76.1352657004831</v>
      </c>
      <c r="D450" t="n">
        <v>25.45798449612403</v>
      </c>
      <c r="E450" t="n">
        <v>20.1937984496124</v>
      </c>
    </row>
    <row r="451">
      <c r="A451" t="inlineStr">
        <is>
          <t>300492</t>
        </is>
      </c>
      <c r="B451" t="n">
        <v>0.004696918238135757</v>
      </c>
      <c r="C451" t="n">
        <v>76.12831033196569</v>
      </c>
      <c r="D451" t="n">
        <v>44.45887179487179</v>
      </c>
      <c r="E451" t="n">
        <v>1.336</v>
      </c>
    </row>
    <row r="452">
      <c r="A452" t="inlineStr">
        <is>
          <t>000001</t>
        </is>
      </c>
      <c r="B452" t="n">
        <v>0.003183350284261505</v>
      </c>
      <c r="C452" t="n">
        <v>76.08695652173914</v>
      </c>
      <c r="D452" t="n">
        <v>16.57702564102564</v>
      </c>
      <c r="E452" t="n">
        <v>0.5961025641025641</v>
      </c>
    </row>
    <row r="453">
      <c r="A453" t="inlineStr">
        <is>
          <t>601166</t>
        </is>
      </c>
      <c r="B453" t="n">
        <v>0.002395371010364922</v>
      </c>
      <c r="C453" t="n">
        <v>76.06349206349205</v>
      </c>
      <c r="D453" t="n">
        <v>17.93153846153846</v>
      </c>
      <c r="E453" t="n">
        <v>0.554</v>
      </c>
    </row>
    <row r="454">
      <c r="A454" t="inlineStr">
        <is>
          <t>600433</t>
        </is>
      </c>
      <c r="B454" t="n">
        <v>0.0006151648175604978</v>
      </c>
      <c r="C454" t="n">
        <v>75.96153846153845</v>
      </c>
      <c r="D454" t="n">
        <v>3.704564102564103</v>
      </c>
      <c r="E454" t="n">
        <v>1.94348717948718</v>
      </c>
    </row>
    <row r="455">
      <c r="A455" t="inlineStr">
        <is>
          <t>600722</t>
        </is>
      </c>
      <c r="B455" t="n">
        <v>0.0002458420767234538</v>
      </c>
      <c r="C455" t="n">
        <v>75.85139318885447</v>
      </c>
      <c r="D455" t="n">
        <v>3.988871794871795</v>
      </c>
      <c r="E455" t="n">
        <v>1.877333333333334</v>
      </c>
    </row>
    <row r="456">
      <c r="A456" t="inlineStr">
        <is>
          <t>603087</t>
        </is>
      </c>
      <c r="B456" t="n">
        <v>0.04941251159850103</v>
      </c>
      <c r="C456" t="n">
        <v>75.8170651458653</v>
      </c>
      <c r="D456" t="n">
        <v>147.8717834394905</v>
      </c>
      <c r="E456" t="n">
        <v>5.350828025477707</v>
      </c>
    </row>
    <row r="457">
      <c r="A457" t="inlineStr">
        <is>
          <t>002088</t>
        </is>
      </c>
      <c r="B457" t="n">
        <v>0.001099985906521886</v>
      </c>
      <c r="C457" t="n">
        <v>75.28089887640448</v>
      </c>
      <c r="D457" t="n">
        <v>10.63933333333333</v>
      </c>
      <c r="E457" t="n">
        <v>1.664564102564103</v>
      </c>
    </row>
    <row r="458">
      <c r="A458" t="inlineStr">
        <is>
          <t>002705</t>
        </is>
      </c>
      <c r="B458" t="n">
        <v>0.005011865483800671</v>
      </c>
      <c r="C458" t="n">
        <v>75.22658610271901</v>
      </c>
      <c r="D458" t="n">
        <v>41.9754358974359</v>
      </c>
      <c r="E458" t="n">
        <v>0.7333846153846153</v>
      </c>
    </row>
    <row r="459">
      <c r="A459" t="inlineStr">
        <is>
          <t>002984</t>
        </is>
      </c>
      <c r="B459" t="n">
        <v>0.004350934119545836</v>
      </c>
      <c r="C459" t="n">
        <v>75.2014652014652</v>
      </c>
      <c r="D459" t="n">
        <v>26.48456310679612</v>
      </c>
      <c r="E459" t="n">
        <v>9.384757281553398</v>
      </c>
    </row>
    <row r="460">
      <c r="A460" t="inlineStr">
        <is>
          <t>002254</t>
        </is>
      </c>
      <c r="B460" t="n">
        <v>0.001040059181027067</v>
      </c>
      <c r="C460" t="n">
        <v>75.1076658053402</v>
      </c>
      <c r="D460" t="n">
        <v>14.91030769230769</v>
      </c>
      <c r="E460" t="n">
        <v>1.82225641025641</v>
      </c>
    </row>
    <row r="461">
      <c r="A461" t="inlineStr">
        <is>
          <t>002960</t>
        </is>
      </c>
      <c r="B461" t="n">
        <v>0.008902587419407635</v>
      </c>
      <c r="C461" t="n">
        <v>75.0123946455131</v>
      </c>
      <c r="D461" t="n">
        <v>34.46092307692308</v>
      </c>
      <c r="E461" t="n">
        <v>4.023230769230769</v>
      </c>
    </row>
    <row r="462">
      <c r="A462" t="inlineStr">
        <is>
          <t>300454</t>
        </is>
      </c>
      <c r="B462" t="n">
        <v>0.02827383184451971</v>
      </c>
      <c r="C462" t="n">
        <v>74.7370727432077</v>
      </c>
      <c r="D462" t="n">
        <v>217.9294358974359</v>
      </c>
      <c r="E462" t="n">
        <v>0.8563076923076922</v>
      </c>
    </row>
    <row r="463">
      <c r="A463" t="inlineStr">
        <is>
          <t>603069</t>
        </is>
      </c>
      <c r="B463" t="n">
        <v>0.0265274948872617</v>
      </c>
      <c r="C463" t="n">
        <v>74.56049638055842</v>
      </c>
      <c r="D463" t="n">
        <v>24.306</v>
      </c>
      <c r="E463" t="n">
        <v>4.83451282051282</v>
      </c>
    </row>
    <row r="464">
      <c r="A464" t="inlineStr">
        <is>
          <t>002138</t>
        </is>
      </c>
      <c r="B464" t="n">
        <v>0.001244383485043191</v>
      </c>
      <c r="C464" t="n">
        <v>74.33888344760038</v>
      </c>
      <c r="D464" t="n">
        <v>25.46158974358974</v>
      </c>
      <c r="E464" t="n">
        <v>2.877282051282052</v>
      </c>
    </row>
    <row r="465">
      <c r="A465" t="inlineStr">
        <is>
          <t>000538</t>
        </is>
      </c>
      <c r="B465" t="n">
        <v>0.01255129602400385</v>
      </c>
      <c r="C465" t="n">
        <v>74.31906614785993</v>
      </c>
      <c r="D465" t="n">
        <v>106.8099487179487</v>
      </c>
      <c r="E465" t="n">
        <v>1.330256410256411</v>
      </c>
    </row>
    <row r="466">
      <c r="A466" t="inlineStr">
        <is>
          <t>000026</t>
        </is>
      </c>
      <c r="B466" t="n">
        <v>0.003821129927311646</v>
      </c>
      <c r="C466" t="n">
        <v>74.22934648582</v>
      </c>
      <c r="D466" t="n">
        <v>12.83092307692308</v>
      </c>
      <c r="E466" t="n">
        <v>2.79574358974359</v>
      </c>
    </row>
    <row r="467">
      <c r="A467" t="inlineStr">
        <is>
          <t>600238</t>
        </is>
      </c>
      <c r="B467" t="n">
        <v>0.001911352667484589</v>
      </c>
      <c r="C467" t="n">
        <v>73.40425531914893</v>
      </c>
      <c r="D467" t="n">
        <v>5.581230769230769</v>
      </c>
      <c r="E467" t="n">
        <v>0.6573846153846153</v>
      </c>
    </row>
    <row r="468">
      <c r="A468" t="inlineStr">
        <is>
          <t>300008</t>
        </is>
      </c>
      <c r="B468" t="n">
        <v>0.0037670765304064</v>
      </c>
      <c r="C468" t="n">
        <v>73.2638888888889</v>
      </c>
      <c r="D468" t="n">
        <v>5.646717948717949</v>
      </c>
      <c r="E468" t="n">
        <v>10.87748717948718</v>
      </c>
    </row>
    <row r="469">
      <c r="A469" t="inlineStr">
        <is>
          <t>600723</t>
        </is>
      </c>
      <c r="B469" t="n">
        <v>0.002317761230823963</v>
      </c>
      <c r="C469" t="n">
        <v>73.07692307692307</v>
      </c>
      <c r="D469" t="n">
        <v>9.107076923076924</v>
      </c>
      <c r="E469" t="n">
        <v>1.764974358974359</v>
      </c>
    </row>
    <row r="470">
      <c r="A470" t="inlineStr">
        <is>
          <t>002129</t>
        </is>
      </c>
      <c r="B470" t="n">
        <v>0.002438655105136239</v>
      </c>
      <c r="C470" t="n">
        <v>72.97128589263421</v>
      </c>
      <c r="D470" t="n">
        <v>23.46174358974359</v>
      </c>
      <c r="E470" t="n">
        <v>2.943282051282051</v>
      </c>
    </row>
    <row r="471">
      <c r="A471" t="inlineStr">
        <is>
          <t>603809</t>
        </is>
      </c>
      <c r="B471" t="n">
        <v>0.007710856073234905</v>
      </c>
      <c r="C471" t="n">
        <v>72.69471799462846</v>
      </c>
      <c r="D471" t="n">
        <v>20.08789743589744</v>
      </c>
      <c r="E471" t="n">
        <v>2.639641025641026</v>
      </c>
    </row>
    <row r="472">
      <c r="A472" t="inlineStr">
        <is>
          <t>000725</t>
        </is>
      </c>
      <c r="B472" t="n">
        <v>0.0005832737494051806</v>
      </c>
      <c r="C472" t="n">
        <v>72.67605633802819</v>
      </c>
      <c r="D472" t="n">
        <v>5.131846153846154</v>
      </c>
      <c r="E472" t="n">
        <v>2.844769230769231</v>
      </c>
    </row>
    <row r="473">
      <c r="A473" t="inlineStr">
        <is>
          <t>300693</t>
        </is>
      </c>
      <c r="B473" t="n">
        <v>0.002704676919248105</v>
      </c>
      <c r="C473" t="n">
        <v>72.43401759530789</v>
      </c>
      <c r="D473" t="n">
        <v>23.98010256410257</v>
      </c>
      <c r="E473" t="n">
        <v>8.338717948717948</v>
      </c>
    </row>
    <row r="474">
      <c r="A474" t="inlineStr">
        <is>
          <t>300835</t>
        </is>
      </c>
      <c r="B474" t="n">
        <v>0.007209347125950903</v>
      </c>
      <c r="C474" t="n">
        <v>72.32638888888889</v>
      </c>
      <c r="D474" t="n">
        <v>59.79094444444445</v>
      </c>
      <c r="E474" t="n">
        <v>13.89672222222222</v>
      </c>
    </row>
    <row r="475">
      <c r="A475" t="inlineStr">
        <is>
          <t>603501</t>
        </is>
      </c>
      <c r="B475" t="n">
        <v>0.03467162099386045</v>
      </c>
      <c r="C475" t="n">
        <v>72.26612858023654</v>
      </c>
      <c r="D475" t="n">
        <v>213.4753333333333</v>
      </c>
      <c r="E475" t="n">
        <v>2.434256410256411</v>
      </c>
    </row>
    <row r="476">
      <c r="A476" t="inlineStr">
        <is>
          <t>600197</t>
        </is>
      </c>
      <c r="B476" t="n">
        <v>0.004373773356805121</v>
      </c>
      <c r="C476" t="n">
        <v>72.03947368421053</v>
      </c>
      <c r="D476" t="n">
        <v>20.82861538461539</v>
      </c>
      <c r="E476" t="n">
        <v>4.588051282051282</v>
      </c>
    </row>
    <row r="477">
      <c r="A477" t="inlineStr">
        <is>
          <t>002409</t>
        </is>
      </c>
      <c r="B477" t="n">
        <v>0.004665069373122691</v>
      </c>
      <c r="C477" t="n">
        <v>71.96911196911198</v>
      </c>
      <c r="D477" t="n">
        <v>56.99984615384615</v>
      </c>
      <c r="E477" t="n">
        <v>5.657846153846155</v>
      </c>
    </row>
    <row r="478">
      <c r="A478" t="inlineStr">
        <is>
          <t>000504</t>
        </is>
      </c>
      <c r="B478" t="n">
        <v>0.002061397751852041</v>
      </c>
      <c r="C478" t="n">
        <v>71.89265536723164</v>
      </c>
      <c r="D478" t="n">
        <v>12.0228717948718</v>
      </c>
      <c r="E478" t="n">
        <v>0.3443076923076924</v>
      </c>
    </row>
    <row r="479">
      <c r="A479" t="inlineStr">
        <is>
          <t>002517</t>
        </is>
      </c>
      <c r="B479" t="n">
        <v>0.001030860943256093</v>
      </c>
      <c r="C479" t="n">
        <v>71.71314741035857</v>
      </c>
      <c r="D479" t="n">
        <v>4.67651282051282</v>
      </c>
      <c r="E479" t="n">
        <v>2.843999999999999</v>
      </c>
    </row>
    <row r="480">
      <c r="A480" t="inlineStr">
        <is>
          <t>603991</t>
        </is>
      </c>
      <c r="B480" t="n">
        <v>0.004044351409786494</v>
      </c>
      <c r="C480" t="n">
        <v>71.71260732037959</v>
      </c>
      <c r="D480" t="n">
        <v>36.37015384615385</v>
      </c>
      <c r="E480" t="n">
        <v>1.595743589743589</v>
      </c>
    </row>
    <row r="481">
      <c r="A481" t="inlineStr">
        <is>
          <t>300617</t>
        </is>
      </c>
      <c r="B481" t="n">
        <v>0.005997960032312867</v>
      </c>
      <c r="C481" t="n">
        <v>71.63708086785007</v>
      </c>
      <c r="D481" t="n">
        <v>41.84917948717948</v>
      </c>
      <c r="E481" t="n">
        <v>3.524</v>
      </c>
    </row>
    <row r="482">
      <c r="A482" t="inlineStr">
        <is>
          <t>600258</t>
        </is>
      </c>
      <c r="B482" t="n">
        <v>0.002181453272934524</v>
      </c>
      <c r="C482" t="n">
        <v>71.48648648648648</v>
      </c>
      <c r="D482" t="n">
        <v>19.16728205128205</v>
      </c>
      <c r="E482" t="n">
        <v>1.636974358974359</v>
      </c>
    </row>
    <row r="483">
      <c r="A483" t="inlineStr">
        <is>
          <t>002975</t>
        </is>
      </c>
      <c r="B483" t="n">
        <v>0.01791146586610377</v>
      </c>
      <c r="C483" t="n">
        <v>71.44402379664683</v>
      </c>
      <c r="D483" t="n">
        <v>92.8551794871795</v>
      </c>
      <c r="E483" t="n">
        <v>7.686410256410257</v>
      </c>
    </row>
    <row r="484">
      <c r="A484" t="inlineStr">
        <is>
          <t>300858</t>
        </is>
      </c>
      <c r="B484" t="n">
        <v>0.008823094803391872</v>
      </c>
      <c r="C484" t="n">
        <v>71.3741576325813</v>
      </c>
      <c r="D484" t="n">
        <v>67.49591240875912</v>
      </c>
      <c r="E484" t="n">
        <v>9.893868613138686</v>
      </c>
    </row>
    <row r="485">
      <c r="A485" t="inlineStr">
        <is>
          <t>300363</t>
        </is>
      </c>
      <c r="B485" t="n">
        <v>0.003823633356262839</v>
      </c>
      <c r="C485" t="n">
        <v>71.36414881623452</v>
      </c>
      <c r="D485" t="n">
        <v>33.56866666666667</v>
      </c>
      <c r="E485" t="n">
        <v>1.816102564102564</v>
      </c>
    </row>
    <row r="486">
      <c r="A486" t="inlineStr">
        <is>
          <t>600406</t>
        </is>
      </c>
      <c r="B486" t="n">
        <v>0.002663226724580103</v>
      </c>
      <c r="C486" t="n">
        <v>70.89397089397092</v>
      </c>
      <c r="D486" t="n">
        <v>22.60933333333333</v>
      </c>
      <c r="E486" t="n">
        <v>0.6732820512820512</v>
      </c>
    </row>
    <row r="487">
      <c r="A487" t="inlineStr">
        <is>
          <t>600096</t>
        </is>
      </c>
      <c r="B487" t="n">
        <v>0.0003905100831504764</v>
      </c>
      <c r="C487" t="n">
        <v>70.82452431289639</v>
      </c>
      <c r="D487" t="n">
        <v>5.487333333333333</v>
      </c>
      <c r="E487" t="n">
        <v>1.390923076923077</v>
      </c>
    </row>
    <row r="488">
      <c r="A488" t="inlineStr">
        <is>
          <t>603306</t>
        </is>
      </c>
      <c r="B488" t="n">
        <v>0.003219413992805934</v>
      </c>
      <c r="C488" t="n">
        <v>70.79910380881256</v>
      </c>
      <c r="D488" t="n">
        <v>18.63835897435897</v>
      </c>
      <c r="E488" t="n">
        <v>1.467692307692308</v>
      </c>
    </row>
    <row r="489">
      <c r="A489" t="inlineStr">
        <is>
          <t>002532</t>
        </is>
      </c>
      <c r="B489" t="n">
        <v>0.0005393833628068002</v>
      </c>
      <c r="C489" t="n">
        <v>70.77702702702702</v>
      </c>
      <c r="D489" t="n">
        <v>7.667230769230769</v>
      </c>
      <c r="E489" t="n">
        <v>3.48974358974359</v>
      </c>
    </row>
    <row r="490">
      <c r="A490" t="inlineStr">
        <is>
          <t>002946</t>
        </is>
      </c>
      <c r="B490" t="n">
        <v>0.00153052581897981</v>
      </c>
      <c r="C490" t="n">
        <v>70.69767441860466</v>
      </c>
      <c r="D490" t="n">
        <v>18.84405128205128</v>
      </c>
      <c r="E490" t="n">
        <v>5.728410256410256</v>
      </c>
    </row>
    <row r="491">
      <c r="A491" t="inlineStr">
        <is>
          <t>601808</t>
        </is>
      </c>
      <c r="B491" t="n">
        <v>0.0008390667577369285</v>
      </c>
      <c r="C491" t="n">
        <v>70.61442564559215</v>
      </c>
      <c r="D491" t="n">
        <v>13.37574358974359</v>
      </c>
      <c r="E491" t="n">
        <v>0.4610769230769231</v>
      </c>
    </row>
    <row r="492">
      <c r="A492" t="inlineStr">
        <is>
          <t>002727</t>
        </is>
      </c>
      <c r="B492" t="n">
        <v>0.002894517108337292</v>
      </c>
      <c r="C492" t="n">
        <v>70.13133208255162</v>
      </c>
      <c r="D492" t="n">
        <v>35.97933333333334</v>
      </c>
      <c r="E492" t="n">
        <v>2.333641025641026</v>
      </c>
    </row>
    <row r="493">
      <c r="A493" t="inlineStr">
        <is>
          <t>300568</t>
        </is>
      </c>
      <c r="B493" t="n">
        <v>0.005083369383232721</v>
      </c>
      <c r="C493" t="n">
        <v>69.77985323549032</v>
      </c>
      <c r="D493" t="n">
        <v>22.2665641025641</v>
      </c>
      <c r="E493" t="n">
        <v>4.444666666666667</v>
      </c>
    </row>
    <row r="494">
      <c r="A494" t="inlineStr">
        <is>
          <t>603733</t>
        </is>
      </c>
      <c r="B494" t="n">
        <v>0.003452520568945145</v>
      </c>
      <c r="C494" t="n">
        <v>69.64410327983251</v>
      </c>
      <c r="D494" t="n">
        <v>20.76661538461538</v>
      </c>
      <c r="E494" t="n">
        <v>10.75769230769231</v>
      </c>
    </row>
    <row r="495">
      <c r="A495" t="inlineStr">
        <is>
          <t>688366</t>
        </is>
      </c>
      <c r="B495" t="n">
        <v>0.02789686631873624</v>
      </c>
      <c r="C495" t="n">
        <v>69.44262295081967</v>
      </c>
      <c r="D495" t="n">
        <v>108.572358974359</v>
      </c>
      <c r="E495" t="n">
        <v>4.653589743589743</v>
      </c>
    </row>
    <row r="496">
      <c r="A496" t="inlineStr">
        <is>
          <t>300569</t>
        </is>
      </c>
      <c r="B496" t="n">
        <v>0.006956939972765182</v>
      </c>
      <c r="C496" t="n">
        <v>69.39820742637646</v>
      </c>
      <c r="D496" t="n">
        <v>13.19717948717949</v>
      </c>
      <c r="E496" t="n">
        <v>8.390000000000001</v>
      </c>
    </row>
    <row r="497">
      <c r="A497" t="inlineStr">
        <is>
          <t>300035</t>
        </is>
      </c>
      <c r="B497" t="n">
        <v>0.001780345603980794</v>
      </c>
      <c r="C497" t="n">
        <v>69.21921921921921</v>
      </c>
      <c r="D497" t="n">
        <v>10.09676923076923</v>
      </c>
      <c r="E497" t="n">
        <v>5.577948717948718</v>
      </c>
    </row>
    <row r="498">
      <c r="A498" t="inlineStr">
        <is>
          <t>002681</t>
        </is>
      </c>
      <c r="B498" t="n">
        <v>0.001035099354370168</v>
      </c>
      <c r="C498" t="n">
        <v>68.88111888111889</v>
      </c>
      <c r="D498" t="n">
        <v>4.654615384615385</v>
      </c>
      <c r="E498" t="n">
        <v>2.35974358974359</v>
      </c>
    </row>
    <row r="499">
      <c r="A499" t="inlineStr">
        <is>
          <t>300364</t>
        </is>
      </c>
      <c r="B499" t="n">
        <v>0.001269934107904403</v>
      </c>
      <c r="C499" t="n">
        <v>68.79271070615036</v>
      </c>
      <c r="D499" t="n">
        <v>7.403025641025641</v>
      </c>
      <c r="E499" t="n">
        <v>5.954102564102564</v>
      </c>
    </row>
    <row r="500">
      <c r="A500" t="inlineStr">
        <is>
          <t>002142</t>
        </is>
      </c>
      <c r="B500" t="n">
        <v>0.003403643980065861</v>
      </c>
      <c r="C500" t="n">
        <v>68.72556684910084</v>
      </c>
      <c r="D500" t="n">
        <v>32.70133333333334</v>
      </c>
      <c r="E500" t="n">
        <v>0.6217435897435898</v>
      </c>
    </row>
    <row r="501">
      <c r="A501" t="inlineStr">
        <is>
          <t>300317</t>
        </is>
      </c>
      <c r="B501" t="n">
        <v>0.004039132425201274</v>
      </c>
      <c r="C501" t="n">
        <v>68.69565217391305</v>
      </c>
      <c r="D501" t="n">
        <v>5.506256410256411</v>
      </c>
      <c r="E501" t="n">
        <v>4.826769230769231</v>
      </c>
    </row>
    <row r="502">
      <c r="A502" t="inlineStr">
        <is>
          <t>002402</t>
        </is>
      </c>
      <c r="B502" t="n">
        <v>0.00107443466616908</v>
      </c>
      <c r="C502" t="n">
        <v>68.6656671664168</v>
      </c>
      <c r="D502" t="n">
        <v>16.9088717948718</v>
      </c>
      <c r="E502" t="n">
        <v>4.44646153846154</v>
      </c>
    </row>
    <row r="503">
      <c r="A503" t="inlineStr">
        <is>
          <t>300475</t>
        </is>
      </c>
      <c r="B503" t="n">
        <v>0.001727291481897609</v>
      </c>
      <c r="C503" t="n">
        <v>68.60158311345646</v>
      </c>
      <c r="D503" t="n">
        <v>10.47061538461539</v>
      </c>
      <c r="E503" t="n">
        <v>1.486666666666667</v>
      </c>
    </row>
    <row r="504">
      <c r="A504" t="inlineStr">
        <is>
          <t>600071</t>
        </is>
      </c>
      <c r="B504" t="n">
        <v>0.001513607675707096</v>
      </c>
      <c r="C504" t="n">
        <v>68.59791425260717</v>
      </c>
      <c r="D504" t="n">
        <v>11.0834358974359</v>
      </c>
      <c r="E504" t="n">
        <v>2.301589743589743</v>
      </c>
    </row>
    <row r="505">
      <c r="A505" t="inlineStr">
        <is>
          <t>300373</t>
        </is>
      </c>
      <c r="B505" t="n">
        <v>0.007485460328245754</v>
      </c>
      <c r="C505" t="n">
        <v>68.56913183279742</v>
      </c>
      <c r="D505" t="n">
        <v>37.51282051282051</v>
      </c>
      <c r="E505" t="n">
        <v>4.637025641025641</v>
      </c>
    </row>
    <row r="506">
      <c r="A506" t="inlineStr">
        <is>
          <t>300487</t>
        </is>
      </c>
      <c r="B506" t="n">
        <v>0.008834898971113192</v>
      </c>
      <c r="C506" t="n">
        <v>68.48461238800154</v>
      </c>
      <c r="D506" t="n">
        <v>41.58297435897436</v>
      </c>
      <c r="E506" t="n">
        <v>2.846923076923077</v>
      </c>
    </row>
    <row r="507">
      <c r="A507" t="inlineStr">
        <is>
          <t>000738</t>
        </is>
      </c>
      <c r="B507" t="n">
        <v>0.003555014688035392</v>
      </c>
      <c r="C507" t="n">
        <v>68.32543443917851</v>
      </c>
      <c r="D507" t="n">
        <v>19.01958974358974</v>
      </c>
      <c r="E507" t="n">
        <v>2.578974358974359</v>
      </c>
    </row>
    <row r="508">
      <c r="A508" t="inlineStr">
        <is>
          <t>600363</t>
        </is>
      </c>
      <c r="B508" t="n">
        <v>0.006041788015590892</v>
      </c>
      <c r="C508" t="n">
        <v>68.23351023502656</v>
      </c>
      <c r="D508" t="n">
        <v>21.19358974358974</v>
      </c>
      <c r="E508" t="n">
        <v>4.658769230769231</v>
      </c>
    </row>
    <row r="509">
      <c r="A509" t="inlineStr">
        <is>
          <t>300185</t>
        </is>
      </c>
      <c r="B509" t="n">
        <v>0.001986119001691495</v>
      </c>
      <c r="C509" t="n">
        <v>67.74193548387098</v>
      </c>
      <c r="D509" t="n">
        <v>3.325846153846154</v>
      </c>
      <c r="E509" t="n">
        <v>6.68323076923077</v>
      </c>
    </row>
    <row r="510">
      <c r="A510" t="inlineStr">
        <is>
          <t>600741</t>
        </is>
      </c>
      <c r="B510" t="n">
        <v>0.004283929973244162</v>
      </c>
      <c r="C510" t="n">
        <v>67.70186335403724</v>
      </c>
      <c r="D510" t="n">
        <v>26.03507692307693</v>
      </c>
      <c r="E510" t="n">
        <v>0.6948205128205128</v>
      </c>
    </row>
    <row r="511">
      <c r="A511" t="inlineStr">
        <is>
          <t>300461</t>
        </is>
      </c>
      <c r="B511" t="n">
        <v>0.001986670555783741</v>
      </c>
      <c r="C511" t="n">
        <v>67.64509673115408</v>
      </c>
      <c r="D511" t="n">
        <v>19.60584615384616</v>
      </c>
      <c r="E511" t="n">
        <v>6.142</v>
      </c>
    </row>
    <row r="512">
      <c r="A512" t="inlineStr">
        <is>
          <t>000960</t>
        </is>
      </c>
      <c r="B512" t="n">
        <v>0.0006242662702625076</v>
      </c>
      <c r="C512" t="n">
        <v>67.55771567436206</v>
      </c>
      <c r="D512" t="n">
        <v>9.886410256410256</v>
      </c>
      <c r="E512" t="n">
        <v>1.492769230769231</v>
      </c>
    </row>
    <row r="513">
      <c r="A513" t="inlineStr">
        <is>
          <t>300224</t>
        </is>
      </c>
      <c r="B513" t="n">
        <v>0.001280361794065177</v>
      </c>
      <c r="C513" t="n">
        <v>67.48971193415639</v>
      </c>
      <c r="D513" t="n">
        <v>10.68179487179487</v>
      </c>
      <c r="E513" t="n">
        <v>2.51625641025641</v>
      </c>
    </row>
    <row r="514">
      <c r="A514" t="inlineStr">
        <is>
          <t>300843</t>
        </is>
      </c>
      <c r="B514" t="n">
        <v>0.004542461188689647</v>
      </c>
      <c r="C514" t="n">
        <v>67.4531575294934</v>
      </c>
      <c r="D514" t="n">
        <v>31.16987012987013</v>
      </c>
      <c r="E514" t="n">
        <v>14.30753246753247</v>
      </c>
    </row>
    <row r="515">
      <c r="A515" t="inlineStr">
        <is>
          <t>600817</t>
        </is>
      </c>
      <c r="B515" t="n">
        <v>0.001631899316491893</v>
      </c>
      <c r="C515" t="n">
        <v>67.33403582718651</v>
      </c>
      <c r="D515" t="n">
        <v>11.93384615384615</v>
      </c>
      <c r="E515" t="n">
        <v>0.8056923076923077</v>
      </c>
    </row>
    <row r="516">
      <c r="A516" t="inlineStr">
        <is>
          <t>002978</t>
        </is>
      </c>
      <c r="B516" t="n">
        <v>0.004208993430870269</v>
      </c>
      <c r="C516" t="n">
        <v>67.31937879810938</v>
      </c>
      <c r="D516" t="n">
        <v>40.28317948717949</v>
      </c>
      <c r="E516" t="n">
        <v>10.5974358974359</v>
      </c>
    </row>
    <row r="517">
      <c r="A517" t="inlineStr">
        <is>
          <t>002288</t>
        </is>
      </c>
      <c r="B517" t="n">
        <v>0.002013142816406471</v>
      </c>
      <c r="C517" t="n">
        <v>67.09677419354836</v>
      </c>
      <c r="D517" t="n">
        <v>6.754205128205129</v>
      </c>
      <c r="E517" t="n">
        <v>4.722974358974358</v>
      </c>
    </row>
    <row r="518">
      <c r="A518" t="inlineStr">
        <is>
          <t>300152</t>
        </is>
      </c>
      <c r="B518" t="n">
        <v>0.001102225455849929</v>
      </c>
      <c r="C518" t="n">
        <v>66.66666666666667</v>
      </c>
      <c r="D518" t="n">
        <v>3.203076923076923</v>
      </c>
      <c r="E518" t="n">
        <v>5.411589743589744</v>
      </c>
    </row>
    <row r="519">
      <c r="A519" t="inlineStr">
        <is>
          <t>300459</t>
        </is>
      </c>
      <c r="B519" t="n">
        <v>0.0008458296015197005</v>
      </c>
      <c r="C519" t="n">
        <v>66.66666666666667</v>
      </c>
      <c r="D519" t="n">
        <v>3.600461538461538</v>
      </c>
      <c r="E519" t="n">
        <v>6.531435897435897</v>
      </c>
    </row>
    <row r="520">
      <c r="A520" t="inlineStr">
        <is>
          <t>300708</t>
        </is>
      </c>
      <c r="B520" t="n">
        <v>0.01443062734459167</v>
      </c>
      <c r="C520" t="n">
        <v>66.5551839464883</v>
      </c>
      <c r="D520" t="n">
        <v>22.60528205128205</v>
      </c>
      <c r="E520" t="n">
        <v>13.58420512820513</v>
      </c>
    </row>
    <row r="521">
      <c r="A521" t="inlineStr">
        <is>
          <t>601995</t>
        </is>
      </c>
      <c r="B521" t="n">
        <v>0.0038455601095706</v>
      </c>
      <c r="C521" t="n">
        <v>66.52519893899202</v>
      </c>
      <c r="D521" t="n">
        <v>63.12753424657535</v>
      </c>
      <c r="E521" t="n">
        <v>17.55575342465754</v>
      </c>
    </row>
    <row r="522">
      <c r="A522" t="inlineStr">
        <is>
          <t>300566</t>
        </is>
      </c>
      <c r="B522" t="n">
        <v>0.002643843245525127</v>
      </c>
      <c r="C522" t="n">
        <v>66.5143901324806</v>
      </c>
      <c r="D522" t="n">
        <v>32.19697435897435</v>
      </c>
      <c r="E522" t="n">
        <v>3.189846153846154</v>
      </c>
    </row>
    <row r="523">
      <c r="A523" t="inlineStr">
        <is>
          <t>600305</t>
        </is>
      </c>
      <c r="B523" t="n">
        <v>0.002044965828903824</v>
      </c>
      <c r="C523" t="n">
        <v>66.46341463414636</v>
      </c>
      <c r="D523" t="n">
        <v>21.26507692307693</v>
      </c>
      <c r="E523" t="n">
        <v>2.024974358974359</v>
      </c>
    </row>
    <row r="524">
      <c r="A524" t="inlineStr">
        <is>
          <t>000737</t>
        </is>
      </c>
      <c r="B524" t="n">
        <v>0.0008152936293677698</v>
      </c>
      <c r="C524" t="n">
        <v>66.42335766423355</v>
      </c>
      <c r="D524" t="n">
        <v>3.603794871794872</v>
      </c>
      <c r="E524" t="n">
        <v>0.8685128205128206</v>
      </c>
    </row>
    <row r="525">
      <c r="A525" t="inlineStr">
        <is>
          <t>600459</t>
        </is>
      </c>
      <c r="B525" t="n">
        <v>0.001592949312651074</v>
      </c>
      <c r="C525" t="n">
        <v>66.27505183137525</v>
      </c>
      <c r="D525" t="n">
        <v>24.03964102564102</v>
      </c>
      <c r="E525" t="n">
        <v>4.189538461538461</v>
      </c>
    </row>
    <row r="526">
      <c r="A526" t="inlineStr">
        <is>
          <t>000633</t>
        </is>
      </c>
      <c r="B526" t="n">
        <v>0.001025770949914356</v>
      </c>
      <c r="C526" t="n">
        <v>66.18075801749271</v>
      </c>
      <c r="D526" t="n">
        <v>4.476358974358975</v>
      </c>
      <c r="E526" t="n">
        <v>3.918820512820513</v>
      </c>
    </row>
    <row r="527">
      <c r="A527" t="inlineStr">
        <is>
          <t>300357</t>
        </is>
      </c>
      <c r="B527" t="n">
        <v>0.006798207785523467</v>
      </c>
      <c r="C527" t="n">
        <v>66.02834163155879</v>
      </c>
      <c r="D527" t="n">
        <v>63.82702564102564</v>
      </c>
      <c r="E527" t="n">
        <v>0.8606666666666666</v>
      </c>
    </row>
    <row r="528">
      <c r="A528" t="inlineStr">
        <is>
          <t>600956</t>
        </is>
      </c>
      <c r="B528" t="n">
        <v>0.001179746541652945</v>
      </c>
      <c r="C528" t="n">
        <v>65.93886462882095</v>
      </c>
      <c r="D528" t="n">
        <v>9.276305732484078</v>
      </c>
      <c r="E528" t="n">
        <v>10.20617834394904</v>
      </c>
    </row>
    <row r="529">
      <c r="A529" t="inlineStr">
        <is>
          <t>000890</t>
        </is>
      </c>
      <c r="B529" t="n">
        <v>0.0005856964295291475</v>
      </c>
      <c r="C529" t="n">
        <v>65.8703071672355</v>
      </c>
      <c r="D529" t="n">
        <v>2.706974358974359</v>
      </c>
      <c r="E529" t="n">
        <v>1.552974358974359</v>
      </c>
    </row>
    <row r="530">
      <c r="A530" t="inlineStr">
        <is>
          <t>000921</t>
        </is>
      </c>
      <c r="B530" t="n">
        <v>0.001499720843933837</v>
      </c>
      <c r="C530" t="n">
        <v>65.56655665566558</v>
      </c>
      <c r="D530" t="n">
        <v>13.31528205128205</v>
      </c>
      <c r="E530" t="n">
        <v>1.194564102564103</v>
      </c>
    </row>
    <row r="531">
      <c r="A531" t="inlineStr">
        <is>
          <t>002991</t>
        </is>
      </c>
      <c r="B531" t="n">
        <v>0.02019066690630365</v>
      </c>
      <c r="C531" t="n">
        <v>65.47213760974735</v>
      </c>
      <c r="D531" t="n">
        <v>104.929022556391</v>
      </c>
      <c r="E531" t="n">
        <v>7.682781954887218</v>
      </c>
    </row>
    <row r="532">
      <c r="A532" t="inlineStr">
        <is>
          <t>600141</t>
        </is>
      </c>
      <c r="B532" t="n">
        <v>0.0009708924142102467</v>
      </c>
      <c r="C532" t="n">
        <v>65.42923433874712</v>
      </c>
      <c r="D532" t="n">
        <v>10.94405128205128</v>
      </c>
      <c r="E532" t="n">
        <v>2.621076923076923</v>
      </c>
    </row>
    <row r="533">
      <c r="A533" t="inlineStr">
        <is>
          <t>300072</t>
        </is>
      </c>
      <c r="B533" t="n">
        <v>0.001150311728064982</v>
      </c>
      <c r="C533" t="n">
        <v>65.31645569620252</v>
      </c>
      <c r="D533" t="n">
        <v>5.819435897435898</v>
      </c>
      <c r="E533" t="n">
        <v>1.635794871794872</v>
      </c>
    </row>
    <row r="534">
      <c r="A534" t="inlineStr">
        <is>
          <t>600773</t>
        </is>
      </c>
      <c r="B534" t="n">
        <v>0.0006321814730769328</v>
      </c>
      <c r="C534" t="n">
        <v>64.86988847583642</v>
      </c>
      <c r="D534" t="n">
        <v>6.618</v>
      </c>
      <c r="E534" t="n">
        <v>2.088</v>
      </c>
    </row>
    <row r="535">
      <c r="A535" t="inlineStr">
        <is>
          <t>600515</t>
        </is>
      </c>
      <c r="B535" t="n">
        <v>0.001200626927723312</v>
      </c>
      <c r="C535" t="n">
        <v>64.74654377880185</v>
      </c>
      <c r="D535" t="n">
        <v>6.822820512820514</v>
      </c>
      <c r="E535" t="n">
        <v>4.374153846153845</v>
      </c>
    </row>
    <row r="536">
      <c r="A536" t="inlineStr">
        <is>
          <t>300696</t>
        </is>
      </c>
      <c r="B536" t="n">
        <v>0.01239083316363473</v>
      </c>
      <c r="C536" t="n">
        <v>64.71413539109084</v>
      </c>
      <c r="D536" t="n">
        <v>48.55830769230769</v>
      </c>
      <c r="E536" t="n">
        <v>2.396153846153847</v>
      </c>
    </row>
    <row r="537">
      <c r="A537" t="inlineStr">
        <is>
          <t>600036</t>
        </is>
      </c>
      <c r="B537" t="n">
        <v>0.004679813870390909</v>
      </c>
      <c r="C537" t="n">
        <v>64.66587817859255</v>
      </c>
      <c r="D537" t="n">
        <v>40.01907692307692</v>
      </c>
      <c r="E537" t="n">
        <v>0.3331282051282052</v>
      </c>
    </row>
    <row r="538">
      <c r="A538" t="inlineStr">
        <is>
          <t>300830</t>
        </is>
      </c>
      <c r="B538" t="n">
        <v>0.0022144239596069</v>
      </c>
      <c r="C538" t="n">
        <v>64.51104100946372</v>
      </c>
      <c r="D538" t="n">
        <v>14.85756476683938</v>
      </c>
      <c r="E538" t="n">
        <v>10.03160621761658</v>
      </c>
    </row>
    <row r="539">
      <c r="A539" t="inlineStr">
        <is>
          <t>002918</t>
        </is>
      </c>
      <c r="B539" t="n">
        <v>0.004117467499737638</v>
      </c>
      <c r="C539" t="n">
        <v>64.48230668414155</v>
      </c>
      <c r="D539" t="n">
        <v>33.87471794871794</v>
      </c>
      <c r="E539" t="n">
        <v>3.399076923076923</v>
      </c>
    </row>
    <row r="540">
      <c r="A540" t="inlineStr">
        <is>
          <t>600733</t>
        </is>
      </c>
      <c r="B540" t="n">
        <v>0.001062994946920604</v>
      </c>
      <c r="C540" t="n">
        <v>64.45672191528547</v>
      </c>
      <c r="D540" t="n">
        <v>7.222358974358974</v>
      </c>
      <c r="E540" t="n">
        <v>2.271846153846154</v>
      </c>
    </row>
    <row r="541">
      <c r="A541" t="inlineStr">
        <is>
          <t>000878</t>
        </is>
      </c>
      <c r="B541" t="n">
        <v>0.001553648203942264</v>
      </c>
      <c r="C541" t="n">
        <v>64.43736730360934</v>
      </c>
      <c r="D541" t="n">
        <v>13.50071794871795</v>
      </c>
      <c r="E541" t="n">
        <v>2.597128205128205</v>
      </c>
    </row>
    <row r="542">
      <c r="A542" t="inlineStr">
        <is>
          <t>002410</t>
        </is>
      </c>
      <c r="B542" t="n">
        <v>0.005790547824020392</v>
      </c>
      <c r="C542" t="n">
        <v>64.27296171394565</v>
      </c>
      <c r="D542" t="n">
        <v>70.2668717948718</v>
      </c>
      <c r="E542" t="n">
        <v>0.8883076923076924</v>
      </c>
    </row>
    <row r="543">
      <c r="A543" t="inlineStr">
        <is>
          <t>603612</t>
        </is>
      </c>
      <c r="B543" t="n">
        <v>0.001278899736064937</v>
      </c>
      <c r="C543" t="n">
        <v>64.1732283464567</v>
      </c>
      <c r="D543" t="n">
        <v>13.89184615384615</v>
      </c>
      <c r="E543" t="n">
        <v>3.38876923076923</v>
      </c>
    </row>
    <row r="544">
      <c r="A544" t="inlineStr">
        <is>
          <t>300762</t>
        </is>
      </c>
      <c r="B544" t="n">
        <v>0.005651739370211832</v>
      </c>
      <c r="C544" t="n">
        <v>64.10167130919223</v>
      </c>
      <c r="D544" t="n">
        <v>41.69046153846153</v>
      </c>
      <c r="E544" t="n">
        <v>3.181589743589743</v>
      </c>
    </row>
    <row r="545">
      <c r="A545" t="inlineStr">
        <is>
          <t>300521</t>
        </is>
      </c>
      <c r="B545" t="n">
        <v>0.00448531267847187</v>
      </c>
      <c r="C545" t="n">
        <v>64.09999999999999</v>
      </c>
      <c r="D545" t="n">
        <v>21.22394871794872</v>
      </c>
      <c r="E545" t="n">
        <v>2.547179487179487</v>
      </c>
    </row>
    <row r="546">
      <c r="A546" t="inlineStr">
        <is>
          <t>002006</t>
        </is>
      </c>
      <c r="B546" t="n">
        <v>0.0002305762665736805</v>
      </c>
      <c r="C546" t="n">
        <v>64.00966183574882</v>
      </c>
      <c r="D546" t="n">
        <v>5.326615384615385</v>
      </c>
      <c r="E546" t="n">
        <v>3.332</v>
      </c>
    </row>
    <row r="547">
      <c r="A547" t="inlineStr">
        <is>
          <t>002930</t>
        </is>
      </c>
      <c r="B547" t="n">
        <v>0.003530155634626003</v>
      </c>
      <c r="C547" t="n">
        <v>63.99302528334785</v>
      </c>
      <c r="D547" t="n">
        <v>18.4974358974359</v>
      </c>
      <c r="E547" t="n">
        <v>5.148</v>
      </c>
    </row>
    <row r="548">
      <c r="A548" t="inlineStr">
        <is>
          <t>600497</t>
        </is>
      </c>
      <c r="B548" t="n">
        <v>0.000389758599674545</v>
      </c>
      <c r="C548" t="n">
        <v>63.91437308868502</v>
      </c>
      <c r="D548" t="n">
        <v>4.161846153846154</v>
      </c>
      <c r="E548" t="n">
        <v>1.399179487179487</v>
      </c>
    </row>
    <row r="549">
      <c r="A549" t="inlineStr">
        <is>
          <t>002378</t>
        </is>
      </c>
      <c r="B549" t="n">
        <v>0.0003186018777499891</v>
      </c>
      <c r="C549" t="n">
        <v>63.80208333333335</v>
      </c>
      <c r="D549" t="n">
        <v>5.031076923076923</v>
      </c>
      <c r="E549" t="n">
        <v>2.107128205128205</v>
      </c>
    </row>
    <row r="550">
      <c r="A550" t="inlineStr">
        <is>
          <t>300131</t>
        </is>
      </c>
      <c r="B550" t="n">
        <v>0.001869712368720116</v>
      </c>
      <c r="C550" t="n">
        <v>63.77440347071581</v>
      </c>
      <c r="D550" t="n">
        <v>7.558358974358975</v>
      </c>
      <c r="E550" t="n">
        <v>8.113128205128206</v>
      </c>
    </row>
    <row r="551">
      <c r="A551" t="inlineStr">
        <is>
          <t>000780</t>
        </is>
      </c>
      <c r="B551" t="n">
        <v>0.0006297633607566176</v>
      </c>
      <c r="C551" t="n">
        <v>63.59832635983263</v>
      </c>
      <c r="D551" t="n">
        <v>2.80328205128205</v>
      </c>
      <c r="E551" t="n">
        <v>0.4634358974358975</v>
      </c>
    </row>
    <row r="552">
      <c r="A552" t="inlineStr">
        <is>
          <t>000893</t>
        </is>
      </c>
      <c r="B552" t="n">
        <v>0.001309212939964218</v>
      </c>
      <c r="C552" t="n">
        <v>63.36939721792891</v>
      </c>
      <c r="D552" t="n">
        <v>7.910256410256411</v>
      </c>
      <c r="E552" t="n">
        <v>1.832358974358975</v>
      </c>
    </row>
    <row r="553">
      <c r="A553" t="inlineStr">
        <is>
          <t>600315</t>
        </is>
      </c>
      <c r="B553" t="n">
        <v>0.001869812363620798</v>
      </c>
      <c r="C553" t="n">
        <v>63.31068560840025</v>
      </c>
      <c r="D553" t="n">
        <v>40.60476923076923</v>
      </c>
      <c r="E553" t="n">
        <v>1.156410256410257</v>
      </c>
    </row>
    <row r="554">
      <c r="A554" t="inlineStr">
        <is>
          <t>600746</t>
        </is>
      </c>
      <c r="B554" t="n">
        <v>0.000429503709944206</v>
      </c>
      <c r="C554" t="n">
        <v>63.2952691680261</v>
      </c>
      <c r="D554" t="n">
        <v>6.866923076923077</v>
      </c>
      <c r="E554" t="n">
        <v>2.582153846153846</v>
      </c>
    </row>
    <row r="555">
      <c r="A555" t="inlineStr">
        <is>
          <t>002230</t>
        </is>
      </c>
      <c r="B555" t="n">
        <v>0.002520123558970516</v>
      </c>
      <c r="C555" t="n">
        <v>62.94684488654026</v>
      </c>
      <c r="D555" t="n">
        <v>38.32</v>
      </c>
      <c r="E555" t="n">
        <v>2.125435897435898</v>
      </c>
    </row>
    <row r="556">
      <c r="A556" t="inlineStr">
        <is>
          <t>600496</t>
        </is>
      </c>
      <c r="B556" t="n">
        <v>0.001146494333307245</v>
      </c>
      <c r="C556" t="n">
        <v>62.76276276276276</v>
      </c>
      <c r="D556" t="n">
        <v>4.921435897435898</v>
      </c>
      <c r="E556" t="n">
        <v>3.307333333333333</v>
      </c>
    </row>
    <row r="557">
      <c r="A557" t="inlineStr">
        <is>
          <t>002853</t>
        </is>
      </c>
      <c r="B557" t="n">
        <v>0.001042385129272932</v>
      </c>
      <c r="C557" t="n">
        <v>62.7237851662404</v>
      </c>
      <c r="D557" t="n">
        <v>23.52471794871795</v>
      </c>
      <c r="E557" t="n">
        <v>3.267128205128205</v>
      </c>
    </row>
    <row r="558">
      <c r="A558" t="inlineStr">
        <is>
          <t>603236</t>
        </is>
      </c>
      <c r="B558" t="n">
        <v>0.008509765338976126</v>
      </c>
      <c r="C558" t="n">
        <v>62.61538461538461</v>
      </c>
      <c r="D558" t="n">
        <v>198.3590769230769</v>
      </c>
      <c r="E558" t="n">
        <v>3.388717948717949</v>
      </c>
    </row>
    <row r="559">
      <c r="A559" t="inlineStr">
        <is>
          <t>002312</t>
        </is>
      </c>
      <c r="B559" t="n">
        <v>0.0005696264347856476</v>
      </c>
      <c r="C559" t="n">
        <v>62.58064516129029</v>
      </c>
      <c r="D559" t="n">
        <v>5.788461538461538</v>
      </c>
      <c r="E559" t="n">
        <v>1.930410256410256</v>
      </c>
    </row>
    <row r="560">
      <c r="A560" t="inlineStr">
        <is>
          <t>000536</t>
        </is>
      </c>
      <c r="B560" t="n">
        <v>0.0007167504068177418</v>
      </c>
      <c r="C560" t="n">
        <v>62.34567901234567</v>
      </c>
      <c r="D560" t="n">
        <v>2.089692307692308</v>
      </c>
      <c r="E560" t="n">
        <v>1.138358974358974</v>
      </c>
    </row>
    <row r="561">
      <c r="A561" t="inlineStr">
        <is>
          <t>603960</t>
        </is>
      </c>
      <c r="B561" t="n">
        <v>0.01006306425957885</v>
      </c>
      <c r="C561" t="n">
        <v>62.23404255319147</v>
      </c>
      <c r="D561" t="n">
        <v>37.88164102564102</v>
      </c>
      <c r="E561" t="n">
        <v>1.432717948717949</v>
      </c>
    </row>
    <row r="562">
      <c r="A562" t="inlineStr">
        <is>
          <t>603060</t>
        </is>
      </c>
      <c r="B562" t="n">
        <v>0.001703346297813935</v>
      </c>
      <c r="C562" t="n">
        <v>62.06652512384994</v>
      </c>
      <c r="D562" t="n">
        <v>19.87230769230769</v>
      </c>
      <c r="E562" t="n">
        <v>0.7570769230769231</v>
      </c>
    </row>
    <row r="563">
      <c r="A563" t="inlineStr">
        <is>
          <t>688111</t>
        </is>
      </c>
      <c r="B563" t="n">
        <v>0.0423729908457009</v>
      </c>
      <c r="C563" t="n">
        <v>62.03898527134861</v>
      </c>
      <c r="D563" t="n">
        <v>342.2308717948717</v>
      </c>
      <c r="E563" t="n">
        <v>1.855282051282051</v>
      </c>
    </row>
    <row r="564">
      <c r="A564" t="inlineStr">
        <is>
          <t>002001</t>
        </is>
      </c>
      <c r="B564" t="n">
        <v>0.002572963649807898</v>
      </c>
      <c r="C564" t="n">
        <v>61.99317923455854</v>
      </c>
      <c r="D564" t="n">
        <v>31.16661538461538</v>
      </c>
      <c r="E564" t="n">
        <v>1.280666666666666</v>
      </c>
    </row>
    <row r="565">
      <c r="A565" t="inlineStr">
        <is>
          <t>601225</t>
        </is>
      </c>
      <c r="B565" t="n">
        <v>0.001004425032835398</v>
      </c>
      <c r="C565" t="n">
        <v>61.85714285714285</v>
      </c>
      <c r="D565" t="n">
        <v>8.649897435897437</v>
      </c>
      <c r="E565" t="n">
        <v>0.4495384615384615</v>
      </c>
    </row>
    <row r="566">
      <c r="A566" t="inlineStr">
        <is>
          <t>002050</t>
        </is>
      </c>
      <c r="B566" t="n">
        <v>0.001602962536486407</v>
      </c>
      <c r="C566" t="n">
        <v>61.74623115577889</v>
      </c>
      <c r="D566" t="n">
        <v>22.48384615384616</v>
      </c>
      <c r="E566" t="n">
        <v>0.9634871794871794</v>
      </c>
    </row>
    <row r="567">
      <c r="A567" t="inlineStr">
        <is>
          <t>002202</t>
        </is>
      </c>
      <c r="B567" t="n">
        <v>0.001453430839992192</v>
      </c>
      <c r="C567" t="n">
        <v>61.62669447340981</v>
      </c>
      <c r="D567" t="n">
        <v>11.80046153846154</v>
      </c>
      <c r="E567" t="n">
        <v>2.24</v>
      </c>
    </row>
    <row r="568">
      <c r="A568" t="inlineStr">
        <is>
          <t>600771</t>
        </is>
      </c>
      <c r="B568" t="n">
        <v>0.0007156378418605756</v>
      </c>
      <c r="C568" t="n">
        <v>61.62299239222317</v>
      </c>
      <c r="D568" t="n">
        <v>15.17261538461538</v>
      </c>
      <c r="E568" t="n">
        <v>2.881282051282052</v>
      </c>
    </row>
    <row r="569">
      <c r="A569" t="inlineStr">
        <is>
          <t>600595</t>
        </is>
      </c>
      <c r="B569" t="n">
        <v>0.000402651681189898</v>
      </c>
      <c r="C569" t="n">
        <v>61.30952380952381</v>
      </c>
      <c r="D569" t="n">
        <v>2.031076923076923</v>
      </c>
      <c r="E569" t="n">
        <v>0.5284102564102564</v>
      </c>
    </row>
    <row r="570">
      <c r="A570" t="inlineStr">
        <is>
          <t>002607</t>
        </is>
      </c>
      <c r="B570" t="n">
        <v>0.003083555265351124</v>
      </c>
      <c r="C570" t="n">
        <v>61.10645431684827</v>
      </c>
      <c r="D570" t="n">
        <v>34.14117948717949</v>
      </c>
      <c r="E570" t="n">
        <v>1.494051282051282</v>
      </c>
    </row>
    <row r="571">
      <c r="A571" t="inlineStr">
        <is>
          <t>688339</t>
        </is>
      </c>
      <c r="B571" t="n">
        <v>0.07201680967412805</v>
      </c>
      <c r="C571" t="n">
        <v>61.0784523300556</v>
      </c>
      <c r="D571" t="n">
        <v>212.5526771653543</v>
      </c>
      <c r="E571" t="n">
        <v>9.542519685039371</v>
      </c>
    </row>
    <row r="572">
      <c r="A572" t="inlineStr">
        <is>
          <t>603589</t>
        </is>
      </c>
      <c r="B572" t="n">
        <v>0.00698885653063868</v>
      </c>
      <c r="C572" t="n">
        <v>61.07516177202588</v>
      </c>
      <c r="D572" t="n">
        <v>56.32764102564102</v>
      </c>
      <c r="E572" t="n">
        <v>1.670666666666667</v>
      </c>
    </row>
    <row r="573">
      <c r="A573" t="inlineStr">
        <is>
          <t>600887</t>
        </is>
      </c>
      <c r="B573" t="n">
        <v>0.004786324399271367</v>
      </c>
      <c r="C573" t="n">
        <v>60.81460674157302</v>
      </c>
      <c r="D573" t="n">
        <v>37.63128205128206</v>
      </c>
      <c r="E573" t="n">
        <v>1.150769230769231</v>
      </c>
    </row>
    <row r="574">
      <c r="A574" t="inlineStr">
        <is>
          <t>002501</t>
        </is>
      </c>
      <c r="B574" t="n">
        <v>0.0005157779130107021</v>
      </c>
      <c r="C574" t="n">
        <v>60.49382716049383</v>
      </c>
      <c r="D574" t="n">
        <v>1.757692307692308</v>
      </c>
      <c r="E574" t="n">
        <v>0.7843076923076923</v>
      </c>
    </row>
    <row r="575">
      <c r="A575" t="inlineStr">
        <is>
          <t>601777</t>
        </is>
      </c>
      <c r="B575" t="n">
        <v>0.0004922702738877252</v>
      </c>
      <c r="C575" t="n">
        <v>60.35502958579882</v>
      </c>
      <c r="D575" t="n">
        <v>4.802256410256411</v>
      </c>
      <c r="E575" t="n">
        <v>1.963538461538462</v>
      </c>
    </row>
    <row r="576">
      <c r="A576" t="inlineStr">
        <is>
          <t>600761</t>
        </is>
      </c>
      <c r="B576" t="n">
        <v>0.00225545476581815</v>
      </c>
      <c r="C576" t="n">
        <v>60.27088036117381</v>
      </c>
      <c r="D576" t="n">
        <v>12.50830769230769</v>
      </c>
      <c r="E576" t="n">
        <v>1.236564102564103</v>
      </c>
    </row>
    <row r="577">
      <c r="A577" t="inlineStr">
        <is>
          <t>601882</t>
        </is>
      </c>
      <c r="B577" t="n">
        <v>0.002062305289704064</v>
      </c>
      <c r="C577" t="n">
        <v>60.16483516483515</v>
      </c>
      <c r="D577" t="n">
        <v>10.9371282051282</v>
      </c>
      <c r="E577" t="n">
        <v>0.8617948717948717</v>
      </c>
    </row>
    <row r="578">
      <c r="A578" t="inlineStr">
        <is>
          <t>002595</t>
        </is>
      </c>
      <c r="B578" t="n">
        <v>0.004357394137083563</v>
      </c>
      <c r="C578" t="n">
        <v>59.87892129884425</v>
      </c>
      <c r="D578" t="n">
        <v>24.35882051282051</v>
      </c>
      <c r="E578" t="n">
        <v>0.8253333333333334</v>
      </c>
    </row>
    <row r="579">
      <c r="A579" t="inlineStr">
        <is>
          <t>000981</t>
        </is>
      </c>
      <c r="B579" t="n">
        <v>0.0003776556910495471</v>
      </c>
      <c r="C579" t="n">
        <v>59.85401459854014</v>
      </c>
      <c r="D579" t="n">
        <v>1.798051282051282</v>
      </c>
      <c r="E579" t="n">
        <v>0.7147179487179487</v>
      </c>
    </row>
    <row r="580">
      <c r="A580" t="inlineStr">
        <is>
          <t>688298</t>
        </is>
      </c>
      <c r="B580" t="n">
        <v>0.04376122208054416</v>
      </c>
      <c r="C580" t="n">
        <v>59.32004689331771</v>
      </c>
      <c r="D580" t="n">
        <v>157.109282051282</v>
      </c>
      <c r="E580" t="n">
        <v>8.369743589743589</v>
      </c>
    </row>
    <row r="581">
      <c r="A581" t="inlineStr">
        <is>
          <t>600019</t>
        </is>
      </c>
      <c r="B581" t="n">
        <v>0.000532774113385498</v>
      </c>
      <c r="C581" t="n">
        <v>59.24276169265033</v>
      </c>
      <c r="D581" t="n">
        <v>5.431846153846154</v>
      </c>
      <c r="E581" t="n">
        <v>0.395948717948718</v>
      </c>
    </row>
    <row r="582">
      <c r="A582" t="inlineStr">
        <is>
          <t>002821</t>
        </is>
      </c>
      <c r="B582" t="n">
        <v>0.02522214859760468</v>
      </c>
      <c r="C582" t="n">
        <v>59.01271893244371</v>
      </c>
      <c r="D582" t="n">
        <v>253.8711282051282</v>
      </c>
      <c r="E582" t="n">
        <v>1.182102564102564</v>
      </c>
    </row>
    <row r="583">
      <c r="A583" t="inlineStr">
        <is>
          <t>000661</t>
        </is>
      </c>
      <c r="B583" t="n">
        <v>0.04396598573188179</v>
      </c>
      <c r="C583" t="n">
        <v>58.61231101511879</v>
      </c>
      <c r="D583" t="n">
        <v>408.5171282051282</v>
      </c>
      <c r="E583" t="n">
        <v>1.557435897435897</v>
      </c>
    </row>
    <row r="584">
      <c r="A584" t="inlineStr">
        <is>
          <t>603233</t>
        </is>
      </c>
      <c r="B584" t="n">
        <v>0.007362257277428643</v>
      </c>
      <c r="C584" t="n">
        <v>58.55638059057158</v>
      </c>
      <c r="D584" t="n">
        <v>80.08897435897435</v>
      </c>
      <c r="E584" t="n">
        <v>1.518102564102564</v>
      </c>
    </row>
    <row r="585">
      <c r="A585" t="inlineStr">
        <is>
          <t>600352</t>
        </is>
      </c>
      <c r="B585" t="n">
        <v>0.0004853763258959869</v>
      </c>
      <c r="C585" t="n">
        <v>58.46422338568935</v>
      </c>
      <c r="D585" t="n">
        <v>13.95538461538462</v>
      </c>
      <c r="E585" t="n">
        <v>1.824</v>
      </c>
    </row>
    <row r="586">
      <c r="A586" t="inlineStr">
        <is>
          <t>600207</t>
        </is>
      </c>
      <c r="B586" t="n">
        <v>0.0004504164840568424</v>
      </c>
      <c r="C586" t="n">
        <v>58.12807881773401</v>
      </c>
      <c r="D586" t="n">
        <v>5.297384615384615</v>
      </c>
      <c r="E586" t="n">
        <v>1.543846153846154</v>
      </c>
    </row>
    <row r="587">
      <c r="A587" t="inlineStr">
        <is>
          <t>600415</t>
        </is>
      </c>
      <c r="B587" t="n">
        <v>0.001041993635330037</v>
      </c>
      <c r="C587" t="n">
        <v>57.96178343949043</v>
      </c>
      <c r="D587" t="n">
        <v>5.494717948717947</v>
      </c>
      <c r="E587" t="n">
        <v>1.578205128205128</v>
      </c>
    </row>
    <row r="588">
      <c r="A588" t="inlineStr">
        <is>
          <t>600395</t>
        </is>
      </c>
      <c r="B588" t="n">
        <v>0.0009082620803710403</v>
      </c>
      <c r="C588" t="n">
        <v>57.93991416309012</v>
      </c>
      <c r="D588" t="n">
        <v>6.286</v>
      </c>
      <c r="E588" t="n">
        <v>0.8667692307692308</v>
      </c>
    </row>
    <row r="589">
      <c r="A589" t="inlineStr">
        <is>
          <t>002643</t>
        </is>
      </c>
      <c r="B589" t="n">
        <v>0.001574888558187714</v>
      </c>
      <c r="C589" t="n">
        <v>57.7854671280277</v>
      </c>
      <c r="D589" t="n">
        <v>18.61153846153846</v>
      </c>
      <c r="E589" t="n">
        <v>1.621897435897436</v>
      </c>
    </row>
    <row r="590">
      <c r="A590" t="inlineStr">
        <is>
          <t>002614</t>
        </is>
      </c>
      <c r="B590" t="n">
        <v>0.002454498027356558</v>
      </c>
      <c r="C590" t="n">
        <v>57.54060324825987</v>
      </c>
      <c r="D590" t="n">
        <v>13.19215384615384</v>
      </c>
      <c r="E590" t="n">
        <v>3.787641025641025</v>
      </c>
    </row>
    <row r="591">
      <c r="A591" t="inlineStr">
        <is>
          <t>002714</t>
        </is>
      </c>
      <c r="B591" t="n">
        <v>0.007736774856867363</v>
      </c>
      <c r="C591" t="n">
        <v>57.35099337748344</v>
      </c>
      <c r="D591" t="n">
        <v>80.70610256410257</v>
      </c>
      <c r="E591" t="n">
        <v>1.147282051282051</v>
      </c>
    </row>
    <row r="592">
      <c r="A592" t="inlineStr">
        <is>
          <t>603868</t>
        </is>
      </c>
      <c r="B592" t="n">
        <v>0.004375868910024814</v>
      </c>
      <c r="C592" t="n">
        <v>57.22837473810238</v>
      </c>
      <c r="D592" t="n">
        <v>50.22015384615385</v>
      </c>
      <c r="E592" t="n">
        <v>0.2467179487179487</v>
      </c>
    </row>
    <row r="593">
      <c r="A593" t="inlineStr">
        <is>
          <t>603995</t>
        </is>
      </c>
      <c r="B593" t="n">
        <v>0.003103072106437569</v>
      </c>
      <c r="C593" t="n">
        <v>57.17092337917487</v>
      </c>
      <c r="D593" t="n">
        <v>28.56702564102564</v>
      </c>
      <c r="E593" t="n">
        <v>5.678461538461538</v>
      </c>
    </row>
    <row r="594">
      <c r="A594" t="inlineStr">
        <is>
          <t>600933</t>
        </is>
      </c>
      <c r="B594" t="n">
        <v>0.0008065927468938921</v>
      </c>
      <c r="C594" t="n">
        <v>56.88679245283019</v>
      </c>
      <c r="D594" t="n">
        <v>14.16133333333333</v>
      </c>
      <c r="E594" t="n">
        <v>1.267076923076923</v>
      </c>
    </row>
    <row r="595">
      <c r="A595" t="inlineStr">
        <is>
          <t>002617</t>
        </is>
      </c>
      <c r="B595" t="n">
        <v>0.001373536954373662</v>
      </c>
      <c r="C595" t="n">
        <v>56.84210526315789</v>
      </c>
      <c r="D595" t="n">
        <v>6.84</v>
      </c>
      <c r="E595" t="n">
        <v>6.780153846153844</v>
      </c>
    </row>
    <row r="596">
      <c r="A596" t="inlineStr">
        <is>
          <t>600908</t>
        </is>
      </c>
      <c r="B596" t="n">
        <v>0.000250233559667859</v>
      </c>
      <c r="C596" t="n">
        <v>56.81818181818181</v>
      </c>
      <c r="D596" t="n">
        <v>5.697076923076922</v>
      </c>
      <c r="E596" t="n">
        <v>1.755384615384616</v>
      </c>
    </row>
    <row r="597">
      <c r="A597" t="inlineStr">
        <is>
          <t>603712</t>
        </is>
      </c>
      <c r="B597" t="n">
        <v>0.005596644315798599</v>
      </c>
      <c r="C597" t="n">
        <v>56.67841754798275</v>
      </c>
      <c r="D597" t="n">
        <v>40.93405128205128</v>
      </c>
      <c r="E597" t="n">
        <v>1.884205128205128</v>
      </c>
    </row>
    <row r="598">
      <c r="A598" t="inlineStr">
        <is>
          <t>601311</t>
        </is>
      </c>
      <c r="B598" t="n">
        <v>0.0007459254389047191</v>
      </c>
      <c r="C598" t="n">
        <v>56.53495440729483</v>
      </c>
      <c r="D598" t="n">
        <v>8.206871794871796</v>
      </c>
      <c r="E598" t="n">
        <v>2.326102564102564</v>
      </c>
    </row>
    <row r="599">
      <c r="A599" t="inlineStr">
        <is>
          <t>603195</t>
        </is>
      </c>
      <c r="B599" t="n">
        <v>0.01968791407641563</v>
      </c>
      <c r="C599" t="n">
        <v>56.25</v>
      </c>
      <c r="D599" t="n">
        <v>180.1765641025641</v>
      </c>
      <c r="E599" t="n">
        <v>3.465230769230769</v>
      </c>
    </row>
    <row r="600">
      <c r="A600" t="inlineStr">
        <is>
          <t>000636</t>
        </is>
      </c>
      <c r="B600" t="n">
        <v>0.002671106506091551</v>
      </c>
      <c r="C600" t="n">
        <v>56.11548556430446</v>
      </c>
      <c r="D600" t="n">
        <v>30.74682051282051</v>
      </c>
      <c r="E600" t="n">
        <v>4.250666666666667</v>
      </c>
    </row>
    <row r="601">
      <c r="A601" t="inlineStr">
        <is>
          <t>000030</t>
        </is>
      </c>
      <c r="B601" t="n">
        <v>0.0008833795789509708</v>
      </c>
      <c r="C601" t="n">
        <v>55.96330275229355</v>
      </c>
      <c r="D601" t="n">
        <v>6.937589743589744</v>
      </c>
      <c r="E601" t="n">
        <v>0.8962051282051282</v>
      </c>
    </row>
    <row r="602">
      <c r="A602" t="inlineStr">
        <is>
          <t>600873</t>
        </is>
      </c>
      <c r="B602" t="n">
        <v>0.0004250493765479287</v>
      </c>
      <c r="C602" t="n">
        <v>55.86854460093898</v>
      </c>
      <c r="D602" t="n">
        <v>5.242666666666667</v>
      </c>
      <c r="E602" t="n">
        <v>1.352615384615385</v>
      </c>
    </row>
    <row r="603">
      <c r="A603" t="inlineStr">
        <is>
          <t>002354</t>
        </is>
      </c>
      <c r="B603" t="n">
        <v>0.0005183299120060105</v>
      </c>
      <c r="C603" t="n">
        <v>55.81395348837211</v>
      </c>
      <c r="D603" t="n">
        <v>3.190051282051282</v>
      </c>
      <c r="E603" t="n">
        <v>1.066666666666667</v>
      </c>
    </row>
    <row r="604">
      <c r="A604" t="inlineStr">
        <is>
          <t>688399</t>
        </is>
      </c>
      <c r="B604" t="n">
        <v>0.1077643527805653</v>
      </c>
      <c r="C604" t="n">
        <v>55.65217391304347</v>
      </c>
      <c r="D604" t="n">
        <v>231.5111794871795</v>
      </c>
      <c r="E604" t="n">
        <v>10.58174358974359</v>
      </c>
    </row>
    <row r="605">
      <c r="A605" t="inlineStr">
        <is>
          <t>000572</t>
        </is>
      </c>
      <c r="B605" t="n">
        <v>0.0005270928315064506</v>
      </c>
      <c r="C605" t="n">
        <v>55.61497326203209</v>
      </c>
      <c r="D605" t="n">
        <v>2.627692307692308</v>
      </c>
      <c r="E605" t="n">
        <v>1.234615384615385</v>
      </c>
    </row>
    <row r="606">
      <c r="A606" t="inlineStr">
        <is>
          <t>603786</t>
        </is>
      </c>
      <c r="B606" t="n">
        <v>0.003781763487436469</v>
      </c>
      <c r="C606" t="n">
        <v>55.28655191980329</v>
      </c>
      <c r="D606" t="n">
        <v>70.97805128205128</v>
      </c>
      <c r="E606" t="n">
        <v>2.930102564102565</v>
      </c>
    </row>
    <row r="607">
      <c r="A607" t="inlineStr">
        <is>
          <t>002408</t>
        </is>
      </c>
      <c r="B607" t="n">
        <v>0.0009877136583152295</v>
      </c>
      <c r="C607" t="n">
        <v>55.11669658886895</v>
      </c>
      <c r="D607" t="n">
        <v>7.781333333333334</v>
      </c>
      <c r="E607" t="n">
        <v>1.222</v>
      </c>
    </row>
    <row r="608">
      <c r="A608" t="inlineStr">
        <is>
          <t>603987</t>
        </is>
      </c>
      <c r="B608" t="n">
        <v>0.001076529253155102</v>
      </c>
      <c r="C608" t="n">
        <v>55.00387897595034</v>
      </c>
      <c r="D608" t="n">
        <v>16.31246153846154</v>
      </c>
      <c r="E608" t="n">
        <v>2.780666666666667</v>
      </c>
    </row>
    <row r="609">
      <c r="A609" t="inlineStr">
        <is>
          <t>603039</t>
        </is>
      </c>
      <c r="B609" t="n">
        <v>0.01057154375858733</v>
      </c>
      <c r="C609" t="n">
        <v>54.98971193415638</v>
      </c>
      <c r="D609" t="n">
        <v>87.06282051282051</v>
      </c>
      <c r="E609" t="n">
        <v>0.3794358974358974</v>
      </c>
    </row>
    <row r="610">
      <c r="A610" t="inlineStr">
        <is>
          <t>002524</t>
        </is>
      </c>
      <c r="B610" t="n">
        <v>0.002130594093116402</v>
      </c>
      <c r="C610" t="n">
        <v>54.92021276595747</v>
      </c>
      <c r="D610" t="n">
        <v>11.71707692307692</v>
      </c>
      <c r="E610" t="n">
        <v>5.146205128205128</v>
      </c>
    </row>
    <row r="611">
      <c r="A611" t="inlineStr">
        <is>
          <t>000881</t>
        </is>
      </c>
      <c r="B611" t="n">
        <v>0.0009747428653082188</v>
      </c>
      <c r="C611" t="n">
        <v>54.87421383647797</v>
      </c>
      <c r="D611" t="n">
        <v>9.134153846153845</v>
      </c>
      <c r="E611" t="n">
        <v>1.672769230769231</v>
      </c>
    </row>
    <row r="612">
      <c r="A612" t="inlineStr">
        <is>
          <t>601968</t>
        </is>
      </c>
      <c r="B612" t="n">
        <v>0.001207732310021503</v>
      </c>
      <c r="C612" t="n">
        <v>54.7568710359408</v>
      </c>
      <c r="D612" t="n">
        <v>7.120153846153845</v>
      </c>
      <c r="E612" t="n">
        <v>0.916923076923077</v>
      </c>
    </row>
    <row r="613">
      <c r="A613" t="inlineStr">
        <is>
          <t>603466</t>
        </is>
      </c>
      <c r="B613" t="n">
        <v>0.002432819402530886</v>
      </c>
      <c r="C613" t="n">
        <v>54.65201465201464</v>
      </c>
      <c r="D613" t="n">
        <v>20.26076923076923</v>
      </c>
      <c r="E613" t="n">
        <v>4.751589743589744</v>
      </c>
    </row>
    <row r="614">
      <c r="A614" t="inlineStr">
        <is>
          <t>002831</t>
        </is>
      </c>
      <c r="B614" t="n">
        <v>0.002252492555460155</v>
      </c>
      <c r="C614" t="n">
        <v>54.59317585301839</v>
      </c>
      <c r="D614" t="n">
        <v>30.61266666666667</v>
      </c>
      <c r="E614" t="n">
        <v>1.147897435897436</v>
      </c>
    </row>
    <row r="615">
      <c r="A615" t="inlineStr">
        <is>
          <t>603896</t>
        </is>
      </c>
      <c r="B615" t="n">
        <v>0.005301778472334097</v>
      </c>
      <c r="C615" t="n">
        <v>54.46500402252614</v>
      </c>
      <c r="D615" t="n">
        <v>37.75246153846154</v>
      </c>
      <c r="E615" t="n">
        <v>1.402717948717949</v>
      </c>
    </row>
    <row r="616">
      <c r="A616" t="inlineStr">
        <is>
          <t>600509</t>
        </is>
      </c>
      <c r="B616" t="n">
        <v>0.0005212628076423521</v>
      </c>
      <c r="C616" t="n">
        <v>54.39189189189191</v>
      </c>
      <c r="D616" t="n">
        <v>3.976615384615384</v>
      </c>
      <c r="E616" t="n">
        <v>2.228</v>
      </c>
    </row>
    <row r="617">
      <c r="A617" t="inlineStr">
        <is>
          <t>000426</t>
        </is>
      </c>
      <c r="B617" t="n">
        <v>0.0007284770539948456</v>
      </c>
      <c r="C617" t="n">
        <v>54.2168674698795</v>
      </c>
      <c r="D617" t="n">
        <v>7.511794871794872</v>
      </c>
      <c r="E617" t="n">
        <v>1.896102564102564</v>
      </c>
    </row>
    <row r="618">
      <c r="A618" t="inlineStr">
        <is>
          <t>603353</t>
        </is>
      </c>
      <c r="B618" t="n">
        <v>0.01968248248356001</v>
      </c>
      <c r="C618" t="n">
        <v>54.20729505236548</v>
      </c>
      <c r="D618" t="n">
        <v>49.27502564102565</v>
      </c>
      <c r="E618" t="n">
        <v>7.825230769230769</v>
      </c>
    </row>
    <row r="619">
      <c r="A619" t="inlineStr">
        <is>
          <t>601016</t>
        </is>
      </c>
      <c r="B619" t="n">
        <v>0.0004349063510973146</v>
      </c>
      <c r="C619" t="n">
        <v>54.2056074766355</v>
      </c>
      <c r="D619" t="n">
        <v>2.804666666666667</v>
      </c>
      <c r="E619" t="n">
        <v>2.106820512820513</v>
      </c>
    </row>
    <row r="620">
      <c r="A620" t="inlineStr">
        <is>
          <t>002030</t>
        </is>
      </c>
      <c r="B620" t="n">
        <v>0.006725842230386978</v>
      </c>
      <c r="C620" t="n">
        <v>53.82797731568996</v>
      </c>
      <c r="D620" t="n">
        <v>33.08958974358975</v>
      </c>
      <c r="E620" t="n">
        <v>6.491538461538461</v>
      </c>
    </row>
    <row r="621">
      <c r="A621" t="inlineStr">
        <is>
          <t>002282</t>
        </is>
      </c>
      <c r="B621" t="n">
        <v>0.000998441119091377</v>
      </c>
      <c r="C621" t="n">
        <v>53.76811594202897</v>
      </c>
      <c r="D621" t="n">
        <v>9.675538461538462</v>
      </c>
      <c r="E621" t="n">
        <v>1.038461538461539</v>
      </c>
    </row>
    <row r="622">
      <c r="A622" t="inlineStr">
        <is>
          <t>600970</t>
        </is>
      </c>
      <c r="B622" t="n">
        <v>0.0006372907590058887</v>
      </c>
      <c r="C622" t="n">
        <v>53.65418894830658</v>
      </c>
      <c r="D622" t="n">
        <v>6.48871794871795</v>
      </c>
      <c r="E622" t="n">
        <v>1.604102564102564</v>
      </c>
    </row>
    <row r="623">
      <c r="A623" t="inlineStr">
        <is>
          <t>603680</t>
        </is>
      </c>
      <c r="B623" t="n">
        <v>0.0006088286668669269</v>
      </c>
      <c r="C623" t="n">
        <v>53.51473922902492</v>
      </c>
      <c r="D623" t="n">
        <v>11.69569230769231</v>
      </c>
      <c r="E623" t="n">
        <v>0.8938974358974359</v>
      </c>
    </row>
    <row r="624">
      <c r="A624" t="inlineStr">
        <is>
          <t>603229</t>
        </is>
      </c>
      <c r="B624" t="n">
        <v>0.00656316257816891</v>
      </c>
      <c r="C624" t="n">
        <v>53.46117867165576</v>
      </c>
      <c r="D624" t="n">
        <v>38.38569230769231</v>
      </c>
      <c r="E624" t="n">
        <v>1.390461538461538</v>
      </c>
    </row>
    <row r="625">
      <c r="A625" t="inlineStr">
        <is>
          <t>002293</t>
        </is>
      </c>
      <c r="B625" t="n">
        <v>0.0007962400125574922</v>
      </c>
      <c r="C625" t="n">
        <v>53.42789598108746</v>
      </c>
      <c r="D625" t="n">
        <v>11.34974358974359</v>
      </c>
      <c r="E625" t="n">
        <v>0.5864102564102563</v>
      </c>
    </row>
    <row r="626">
      <c r="A626" t="inlineStr">
        <is>
          <t>600740</t>
        </is>
      </c>
      <c r="B626" t="n">
        <v>0.0005530126028501652</v>
      </c>
      <c r="C626" t="n">
        <v>53.38164251207728</v>
      </c>
      <c r="D626" t="n">
        <v>5.267384615384615</v>
      </c>
      <c r="E626" t="n">
        <v>3.284769230769231</v>
      </c>
    </row>
    <row r="627">
      <c r="A627" t="inlineStr">
        <is>
          <t>603056</t>
        </is>
      </c>
      <c r="B627" t="n">
        <v>0.001047366151919446</v>
      </c>
      <c r="C627" t="n">
        <v>53.29842931937172</v>
      </c>
      <c r="D627" t="n">
        <v>14.08902564102564</v>
      </c>
      <c r="E627" t="n">
        <v>3.318205128205129</v>
      </c>
    </row>
    <row r="628">
      <c r="A628" t="inlineStr">
        <is>
          <t>688019</t>
        </is>
      </c>
      <c r="B628" t="n">
        <v>0.03623720057170685</v>
      </c>
      <c r="C628" t="n">
        <v>53.1342429157523</v>
      </c>
      <c r="D628" t="n">
        <v>328.5861538461539</v>
      </c>
      <c r="E628" t="n">
        <v>5.923179487179487</v>
      </c>
    </row>
    <row r="629">
      <c r="A629" t="inlineStr">
        <is>
          <t>002285</t>
        </is>
      </c>
      <c r="B629" t="n">
        <v>0.001860176091421135</v>
      </c>
      <c r="C629" t="n">
        <v>52.74725274725274</v>
      </c>
      <c r="D629" t="n">
        <v>4.462</v>
      </c>
      <c r="E629" t="n">
        <v>1.821692307692308</v>
      </c>
    </row>
    <row r="630">
      <c r="A630" t="inlineStr">
        <is>
          <t>002283</t>
        </is>
      </c>
      <c r="B630" t="n">
        <v>0.0008907347762890121</v>
      </c>
      <c r="C630" t="n">
        <v>52.67175572519083</v>
      </c>
      <c r="D630" t="n">
        <v>5.809692307692307</v>
      </c>
      <c r="E630" t="n">
        <v>2.690564102564102</v>
      </c>
    </row>
    <row r="631">
      <c r="A631" t="inlineStr">
        <is>
          <t>002499</t>
        </is>
      </c>
      <c r="B631" t="n">
        <v>0.001783340835961125</v>
      </c>
      <c r="C631" t="n">
        <v>52.64623955431757</v>
      </c>
      <c r="D631" t="n">
        <v>4.324923076923076</v>
      </c>
      <c r="E631" t="n">
        <v>1.004769230769231</v>
      </c>
    </row>
    <row r="632">
      <c r="A632" t="inlineStr">
        <is>
          <t>002206</t>
        </is>
      </c>
      <c r="B632" t="n">
        <v>0.0002241933974100428</v>
      </c>
      <c r="C632" t="n">
        <v>52.63157894736841</v>
      </c>
      <c r="D632" t="n">
        <v>3.824153846153846</v>
      </c>
      <c r="E632" t="n">
        <v>1.402769230769231</v>
      </c>
    </row>
    <row r="633">
      <c r="A633" t="inlineStr">
        <is>
          <t>600810</t>
        </is>
      </c>
      <c r="B633" t="n">
        <v>0.0008810091813655078</v>
      </c>
      <c r="C633" t="n">
        <v>52.59562841530055</v>
      </c>
      <c r="D633" t="n">
        <v>8.339538461538462</v>
      </c>
      <c r="E633" t="n">
        <v>2.58651282051282</v>
      </c>
    </row>
    <row r="634">
      <c r="A634" t="inlineStr">
        <is>
          <t>002674</t>
        </is>
      </c>
      <c r="B634" t="n">
        <v>0.003579401412535715</v>
      </c>
      <c r="C634" t="n">
        <v>52.46995994659544</v>
      </c>
      <c r="D634" t="n">
        <v>12.69861538461539</v>
      </c>
      <c r="E634" t="n">
        <v>1.282153846153846</v>
      </c>
    </row>
    <row r="635">
      <c r="A635" t="inlineStr">
        <is>
          <t>601218</t>
        </is>
      </c>
      <c r="B635" t="n">
        <v>0.0003367365270252661</v>
      </c>
      <c r="C635" t="n">
        <v>52.43445692883897</v>
      </c>
      <c r="D635" t="n">
        <v>3.430410256410257</v>
      </c>
      <c r="E635" t="n">
        <v>2.442769230769231</v>
      </c>
    </row>
    <row r="636">
      <c r="A636" t="inlineStr">
        <is>
          <t>603505</t>
        </is>
      </c>
      <c r="B636" t="n">
        <v>0.00229469249848902</v>
      </c>
      <c r="C636" t="n">
        <v>52.38095238095237</v>
      </c>
      <c r="D636" t="n">
        <v>24.57123076923077</v>
      </c>
      <c r="E636" t="n">
        <v>1.664410256410256</v>
      </c>
    </row>
    <row r="637">
      <c r="A637" t="inlineStr">
        <is>
          <t>000655</t>
        </is>
      </c>
      <c r="B637" t="n">
        <v>0.0005330976434457887</v>
      </c>
      <c r="C637" t="n">
        <v>51.85185185185184</v>
      </c>
      <c r="D637" t="n">
        <v>6.691076923076924</v>
      </c>
      <c r="E637" t="n">
        <v>3.479897435897436</v>
      </c>
    </row>
    <row r="638">
      <c r="A638" t="inlineStr">
        <is>
          <t>002044</t>
        </is>
      </c>
      <c r="B638" t="n">
        <v>0.001375606062318808</v>
      </c>
      <c r="C638" t="n">
        <v>51.78890876565294</v>
      </c>
      <c r="D638" t="n">
        <v>13.93184615384615</v>
      </c>
      <c r="E638" t="n">
        <v>1.263897435897436</v>
      </c>
    </row>
    <row r="639">
      <c r="A639" t="inlineStr">
        <is>
          <t>600178</t>
        </is>
      </c>
      <c r="B639" t="n">
        <v>0.002103386407190465</v>
      </c>
      <c r="C639" t="n">
        <v>51.78147268408551</v>
      </c>
      <c r="D639" t="n">
        <v>6.911025641025642</v>
      </c>
      <c r="E639" t="n">
        <v>3.977487179487179</v>
      </c>
    </row>
    <row r="640">
      <c r="A640" t="inlineStr">
        <is>
          <t>603303</t>
        </is>
      </c>
      <c r="B640" t="n">
        <v>0.0009075930563848129</v>
      </c>
      <c r="C640" t="n">
        <v>51.71192443919714</v>
      </c>
      <c r="D640" t="n">
        <v>11.84369230769231</v>
      </c>
      <c r="E640" t="n">
        <v>0.7371794871794872</v>
      </c>
    </row>
    <row r="641">
      <c r="A641" t="inlineStr">
        <is>
          <t>002056</t>
        </is>
      </c>
      <c r="B641" t="n">
        <v>0.001278297350388443</v>
      </c>
      <c r="C641" t="n">
        <v>51.62303664921466</v>
      </c>
      <c r="D641" t="n">
        <v>13.04179487179487</v>
      </c>
      <c r="E641" t="n">
        <v>2.575128205128205</v>
      </c>
    </row>
    <row r="642">
      <c r="A642" t="inlineStr">
        <is>
          <t>002967</t>
        </is>
      </c>
      <c r="B642" t="n">
        <v>0.002182118386906522</v>
      </c>
      <c r="C642" t="n">
        <v>51.57894736842108</v>
      </c>
      <c r="D642" t="n">
        <v>29.96789743589743</v>
      </c>
      <c r="E642" t="n">
        <v>3.086871794871795</v>
      </c>
    </row>
    <row r="643">
      <c r="A643" t="inlineStr">
        <is>
          <t>600531</t>
        </is>
      </c>
      <c r="B643" t="n">
        <v>0.0006576758205962418</v>
      </c>
      <c r="C643" t="n">
        <v>51.57068062827226</v>
      </c>
      <c r="D643" t="n">
        <v>5.053282051282052</v>
      </c>
      <c r="E643" t="n">
        <v>4.331641025641026</v>
      </c>
    </row>
    <row r="644">
      <c r="A644" t="inlineStr">
        <is>
          <t>600298</t>
        </is>
      </c>
      <c r="B644" t="n">
        <v>0.007359977464738903</v>
      </c>
      <c r="C644" t="n">
        <v>51.50554675118859</v>
      </c>
      <c r="D644" t="n">
        <v>53.82410256410256</v>
      </c>
      <c r="E644" t="n">
        <v>1.541948717948718</v>
      </c>
    </row>
    <row r="645">
      <c r="A645" t="inlineStr">
        <is>
          <t>600596</t>
        </is>
      </c>
      <c r="B645" t="n">
        <v>0.001886731970119715</v>
      </c>
      <c r="C645" t="n">
        <v>50.66344993968639</v>
      </c>
      <c r="D645" t="n">
        <v>9.941948717948717</v>
      </c>
      <c r="E645" t="n">
        <v>4.871282051282051</v>
      </c>
    </row>
    <row r="646">
      <c r="A646" t="inlineStr">
        <is>
          <t>600059</t>
        </is>
      </c>
      <c r="B646" t="n">
        <v>0.002594487204642101</v>
      </c>
      <c r="C646" t="n">
        <v>50.59132720105126</v>
      </c>
      <c r="D646" t="n">
        <v>10.64225641025641</v>
      </c>
      <c r="E646" t="n">
        <v>3.463794871794872</v>
      </c>
    </row>
    <row r="647">
      <c r="A647" t="inlineStr">
        <is>
          <t>688686</t>
        </is>
      </c>
      <c r="B647" t="n">
        <v>0.01667887486774156</v>
      </c>
      <c r="C647" t="n">
        <v>50.3690036900369</v>
      </c>
      <c r="D647" t="n">
        <v>320.7669999999999</v>
      </c>
      <c r="E647" t="n">
        <v>11.579</v>
      </c>
    </row>
    <row r="648">
      <c r="A648" t="inlineStr">
        <is>
          <t>600075</t>
        </is>
      </c>
      <c r="B648" t="n">
        <v>0.0005595129589552243</v>
      </c>
      <c r="C648" t="n">
        <v>50.34324942791761</v>
      </c>
      <c r="D648" t="n">
        <v>6.054358974358974</v>
      </c>
      <c r="E648" t="n">
        <v>2.014102564102564</v>
      </c>
    </row>
    <row r="649">
      <c r="A649" t="inlineStr">
        <is>
          <t>601838</t>
        </is>
      </c>
      <c r="B649" t="n">
        <v>0.0009332222406716154</v>
      </c>
      <c r="C649" t="n">
        <v>50.27247956403269</v>
      </c>
      <c r="D649" t="n">
        <v>9.52851282051282</v>
      </c>
      <c r="E649" t="n">
        <v>2.088461538461539</v>
      </c>
    </row>
    <row r="650">
      <c r="A650" t="inlineStr">
        <is>
          <t>000012</t>
        </is>
      </c>
      <c r="B650" t="n">
        <v>0.0008146941354412488</v>
      </c>
      <c r="C650" t="n">
        <v>50.11709601873537</v>
      </c>
      <c r="D650" t="n">
        <v>6.014153846153845</v>
      </c>
      <c r="E650" t="n">
        <v>2.559179487179487</v>
      </c>
    </row>
    <row r="651">
      <c r="A651" t="inlineStr">
        <is>
          <t>002819</t>
        </is>
      </c>
      <c r="B651" t="n">
        <v>0.005094729144806001</v>
      </c>
      <c r="C651" t="n">
        <v>50.06605019815058</v>
      </c>
      <c r="D651" t="n">
        <v>29.74892307692307</v>
      </c>
      <c r="E651" t="n">
        <v>1.678564102564102</v>
      </c>
    </row>
    <row r="652">
      <c r="A652" t="inlineStr">
        <is>
          <t>600375</t>
        </is>
      </c>
      <c r="B652" t="n">
        <v>0.0003991399796855772</v>
      </c>
      <c r="C652" t="n">
        <v>49.19678714859437</v>
      </c>
      <c r="D652" t="n">
        <v>7.731384615384616</v>
      </c>
      <c r="E652" t="n">
        <v>3.090974358974359</v>
      </c>
    </row>
    <row r="653">
      <c r="A653" t="inlineStr">
        <is>
          <t>603939</t>
        </is>
      </c>
      <c r="B653" t="n">
        <v>0.006075113719303681</v>
      </c>
      <c r="C653" t="n">
        <v>49.12967798085293</v>
      </c>
      <c r="D653" t="n">
        <v>91.39476923076923</v>
      </c>
      <c r="E653" t="n">
        <v>0.7553333333333333</v>
      </c>
    </row>
    <row r="654">
      <c r="A654" t="inlineStr">
        <is>
          <t>603348</t>
        </is>
      </c>
      <c r="B654" t="n">
        <v>0.004556120813147912</v>
      </c>
      <c r="C654" t="n">
        <v>48.67692307692308</v>
      </c>
      <c r="D654" t="n">
        <v>23.84005128205128</v>
      </c>
      <c r="E654" t="n">
        <v>7.436358974358975</v>
      </c>
    </row>
    <row r="655">
      <c r="A655" t="inlineStr">
        <is>
          <t>600591</t>
        </is>
      </c>
      <c r="B655" t="n">
        <v>0.0006129482085584378</v>
      </c>
      <c r="C655" t="n">
        <v>48.0651731160896</v>
      </c>
      <c r="D655" t="n">
        <v>5.950717948717948</v>
      </c>
      <c r="E655" t="n">
        <v>0</v>
      </c>
    </row>
    <row r="656">
      <c r="A656" t="inlineStr">
        <is>
          <t>600337</t>
        </is>
      </c>
      <c r="B656" t="n">
        <v>0.0002899872136364957</v>
      </c>
      <c r="C656" t="n">
        <v>47.89081885856079</v>
      </c>
      <c r="D656" t="n">
        <v>5.036769230769231</v>
      </c>
      <c r="E656" t="n">
        <v>1.228974358974359</v>
      </c>
    </row>
    <row r="657">
      <c r="A657" t="inlineStr">
        <is>
          <t>603629</t>
        </is>
      </c>
      <c r="B657" t="n">
        <v>0.003648604034246652</v>
      </c>
      <c r="C657" t="n">
        <v>47.64628244610647</v>
      </c>
      <c r="D657" t="n">
        <v>28.39051282051283</v>
      </c>
      <c r="E657" t="n">
        <v>7.236102564102564</v>
      </c>
    </row>
    <row r="658">
      <c r="A658" t="inlineStr">
        <is>
          <t>600999</t>
        </is>
      </c>
      <c r="B658" t="n">
        <v>0.002655281923780832</v>
      </c>
      <c r="C658" t="n">
        <v>47.60383386581471</v>
      </c>
      <c r="D658" t="n">
        <v>20.67789743589744</v>
      </c>
      <c r="E658" t="n">
        <v>0.6171794871794872</v>
      </c>
    </row>
    <row r="659">
      <c r="A659" t="inlineStr">
        <is>
          <t>601155</t>
        </is>
      </c>
      <c r="B659" t="n">
        <v>0.001991582981742383</v>
      </c>
      <c r="C659" t="n">
        <v>47.48201438848923</v>
      </c>
      <c r="D659" t="n">
        <v>34.50271794871795</v>
      </c>
      <c r="E659" t="n">
        <v>0.4228717948717949</v>
      </c>
    </row>
    <row r="660">
      <c r="A660" t="inlineStr">
        <is>
          <t>600470</t>
        </is>
      </c>
      <c r="B660" t="n">
        <v>0.0004922813750998498</v>
      </c>
      <c r="C660" t="n">
        <v>47.4820143884892</v>
      </c>
      <c r="D660" t="n">
        <v>3.458051282051282</v>
      </c>
      <c r="E660" t="n">
        <v>1.037128205128205</v>
      </c>
    </row>
    <row r="661">
      <c r="A661" t="inlineStr">
        <is>
          <t>601788</t>
        </is>
      </c>
      <c r="B661" t="n">
        <v>0.005848183816845111</v>
      </c>
      <c r="C661" t="n">
        <v>47.33455882352941</v>
      </c>
      <c r="D661" t="n">
        <v>18.73066666666667</v>
      </c>
      <c r="E661" t="n">
        <v>2.100666666666667</v>
      </c>
    </row>
    <row r="662">
      <c r="A662" t="inlineStr">
        <is>
          <t>601877</t>
        </is>
      </c>
      <c r="B662" t="n">
        <v>0.003404709113414351</v>
      </c>
      <c r="C662" t="n">
        <v>47.30913642052568</v>
      </c>
      <c r="D662" t="n">
        <v>31.09071794871795</v>
      </c>
      <c r="E662" t="n">
        <v>0.561076923076923</v>
      </c>
    </row>
    <row r="663">
      <c r="A663" t="inlineStr">
        <is>
          <t>600185</t>
        </is>
      </c>
      <c r="B663" t="n">
        <v>0.005161871829153298</v>
      </c>
      <c r="C663" t="n">
        <v>47.1830985915493</v>
      </c>
      <c r="D663" t="n">
        <v>9.860615384615384</v>
      </c>
      <c r="E663" t="n">
        <v>2.618923076923076</v>
      </c>
    </row>
    <row r="664">
      <c r="A664" t="inlineStr">
        <is>
          <t>603605</t>
        </is>
      </c>
      <c r="B664" t="n">
        <v>0.008186725252898312</v>
      </c>
      <c r="C664" t="n">
        <v>47.02711028958719</v>
      </c>
      <c r="D664" t="n">
        <v>169.2562564102564</v>
      </c>
      <c r="E664" t="n">
        <v>2.310205128205128</v>
      </c>
    </row>
    <row r="665">
      <c r="A665" t="inlineStr">
        <is>
          <t>600875</t>
        </is>
      </c>
      <c r="B665" t="n">
        <v>0.00045340551182628</v>
      </c>
      <c r="C665" t="n">
        <v>46.71532846715327</v>
      </c>
      <c r="D665" t="n">
        <v>10.31030769230769</v>
      </c>
      <c r="E665" t="n">
        <v>1.591076923076923</v>
      </c>
    </row>
    <row r="666">
      <c r="A666" t="inlineStr">
        <is>
          <t>600861</t>
        </is>
      </c>
      <c r="B666" t="n">
        <v>0.002691605019312321</v>
      </c>
      <c r="C666" t="n">
        <v>46.66666666666666</v>
      </c>
      <c r="D666" t="n">
        <v>17.53738461538461</v>
      </c>
      <c r="E666" t="n">
        <v>2.695897435897436</v>
      </c>
    </row>
    <row r="667">
      <c r="A667" t="inlineStr">
        <is>
          <t>600280</t>
        </is>
      </c>
      <c r="B667" t="n">
        <v>0.0004453053465092219</v>
      </c>
      <c r="C667" t="n">
        <v>46.48648648648648</v>
      </c>
      <c r="D667" t="n">
        <v>1.913282051282051</v>
      </c>
      <c r="E667" t="n">
        <v>0.5822564102564102</v>
      </c>
    </row>
    <row r="668">
      <c r="A668" t="inlineStr">
        <is>
          <t>600916</t>
        </is>
      </c>
      <c r="B668" t="n">
        <v>0.0008151393026108286</v>
      </c>
      <c r="C668" t="n">
        <v>46.45340751043114</v>
      </c>
      <c r="D668" t="n">
        <v>8.779999999999999</v>
      </c>
      <c r="E668" t="n">
        <v>0.3</v>
      </c>
    </row>
    <row r="669">
      <c r="A669" t="inlineStr">
        <is>
          <t>600792</t>
        </is>
      </c>
      <c r="B669" t="n">
        <v>0.0001839154439527504</v>
      </c>
      <c r="C669" t="n">
        <v>45.74468085106385</v>
      </c>
      <c r="D669" t="n">
        <v>3.191230769230769</v>
      </c>
      <c r="E669" t="n">
        <v>1.646666666666667</v>
      </c>
    </row>
    <row r="670">
      <c r="A670" t="inlineStr">
        <is>
          <t>600655</t>
        </is>
      </c>
      <c r="B670" t="n">
        <v>0.0009303143032353162</v>
      </c>
      <c r="C670" t="n">
        <v>45.63380281690142</v>
      </c>
      <c r="D670" t="n">
        <v>9.450153846153848</v>
      </c>
      <c r="E670" t="n">
        <v>1.347435897435898</v>
      </c>
    </row>
    <row r="671">
      <c r="A671" t="inlineStr">
        <is>
          <t>600481</t>
        </is>
      </c>
      <c r="B671" t="n">
        <v>0.0005637176295916237</v>
      </c>
      <c r="C671" t="n">
        <v>45.51724137931035</v>
      </c>
      <c r="D671" t="n">
        <v>3.536666666666667</v>
      </c>
      <c r="E671" t="n">
        <v>1.949538461538462</v>
      </c>
    </row>
    <row r="672">
      <c r="A672" t="inlineStr">
        <is>
          <t>603979</t>
        </is>
      </c>
      <c r="B672" t="n">
        <v>0.000578963624861714</v>
      </c>
      <c r="C672" t="n">
        <v>45.51422319474836</v>
      </c>
      <c r="D672" t="n">
        <v>11.47538461538462</v>
      </c>
      <c r="E672" t="n">
        <v>1.418358974358974</v>
      </c>
    </row>
    <row r="673">
      <c r="A673" t="inlineStr">
        <is>
          <t>600597</t>
        </is>
      </c>
      <c r="B673" t="n">
        <v>0.001259821240345283</v>
      </c>
      <c r="C673" t="n">
        <v>45.43987086359967</v>
      </c>
      <c r="D673" t="n">
        <v>16.816</v>
      </c>
      <c r="E673" t="n">
        <v>2.112512820512821</v>
      </c>
    </row>
    <row r="674">
      <c r="A674" t="inlineStr">
        <is>
          <t>688357</t>
        </is>
      </c>
      <c r="B674" t="n">
        <v>0.009886455397845297</v>
      </c>
      <c r="C674" t="n">
        <v>45.32199270959902</v>
      </c>
      <c r="D674" t="n">
        <v>62.69230769230769</v>
      </c>
      <c r="E674" t="n">
        <v>5.908153846153847</v>
      </c>
    </row>
    <row r="675">
      <c r="A675" t="inlineStr">
        <is>
          <t>603959</t>
        </is>
      </c>
      <c r="B675" t="n">
        <v>0.00259331910226088</v>
      </c>
      <c r="C675" t="n">
        <v>45.08928571428572</v>
      </c>
      <c r="D675" t="n">
        <v>10.71728205128205</v>
      </c>
      <c r="E675" t="n">
        <v>1.585641025641026</v>
      </c>
    </row>
    <row r="676">
      <c r="A676" t="inlineStr">
        <is>
          <t>601377</t>
        </is>
      </c>
      <c r="B676" t="n">
        <v>0.0007774906814751818</v>
      </c>
      <c r="C676" t="n">
        <v>44.93243243243244</v>
      </c>
      <c r="D676" t="n">
        <v>7.932512820512821</v>
      </c>
      <c r="E676" t="n">
        <v>1.663487179487179</v>
      </c>
    </row>
    <row r="677">
      <c r="A677" t="inlineStr">
        <is>
          <t>600537</t>
        </is>
      </c>
      <c r="B677" t="n">
        <v>0.000588566280093516</v>
      </c>
      <c r="C677" t="n">
        <v>44.72727272727273</v>
      </c>
      <c r="D677" t="n">
        <v>3.837333333333333</v>
      </c>
      <c r="E677" t="n">
        <v>2.667179487179487</v>
      </c>
    </row>
    <row r="678">
      <c r="A678" t="inlineStr">
        <is>
          <t>600703</t>
        </is>
      </c>
      <c r="B678" t="n">
        <v>0.001484380833531768</v>
      </c>
      <c r="C678" t="n">
        <v>44.62444771723122</v>
      </c>
      <c r="D678" t="n">
        <v>26.54292307692307</v>
      </c>
      <c r="E678" t="n">
        <v>2.193384615384615</v>
      </c>
    </row>
    <row r="679">
      <c r="A679" t="inlineStr">
        <is>
          <t>600408</t>
        </is>
      </c>
      <c r="B679" t="n">
        <v>0.0002396369614115392</v>
      </c>
      <c r="C679" t="n">
        <v>44.6078431372549</v>
      </c>
      <c r="D679" t="n">
        <v>2.011846153846154</v>
      </c>
      <c r="E679" t="n">
        <v>0.9188205128205128</v>
      </c>
    </row>
    <row r="680">
      <c r="A680" t="inlineStr">
        <is>
          <t>603040</t>
        </is>
      </c>
      <c r="B680" t="n">
        <v>0.003000417621826911</v>
      </c>
      <c r="C680" t="n">
        <v>44.53565931246794</v>
      </c>
      <c r="D680" t="n">
        <v>29.55184615384615</v>
      </c>
      <c r="E680" t="n">
        <v>1.356307692307692</v>
      </c>
    </row>
    <row r="681">
      <c r="A681" t="inlineStr">
        <is>
          <t>603901</t>
        </is>
      </c>
      <c r="B681" t="n">
        <v>0.0009419287637588897</v>
      </c>
      <c r="C681" t="n">
        <v>44.5054945054945</v>
      </c>
      <c r="D681" t="n">
        <v>9.128871794871793</v>
      </c>
      <c r="E681" t="n">
        <v>1.678974358974359</v>
      </c>
    </row>
    <row r="682">
      <c r="A682" t="inlineStr">
        <is>
          <t>603439</t>
        </is>
      </c>
      <c r="B682" t="n">
        <v>0.009065223325252109</v>
      </c>
      <c r="C682" t="n">
        <v>44.50171821305842</v>
      </c>
      <c r="D682" t="n">
        <v>25.94958974358974</v>
      </c>
      <c r="E682" t="n">
        <v>13.82958974358974</v>
      </c>
    </row>
    <row r="683">
      <c r="A683" t="inlineStr">
        <is>
          <t>603519</t>
        </is>
      </c>
      <c r="B683" t="n">
        <v>0.0005120028419832794</v>
      </c>
      <c r="C683" t="n">
        <v>44.47565543071161</v>
      </c>
      <c r="D683" t="n">
        <v>13.98835897435897</v>
      </c>
      <c r="E683" t="n">
        <v>1.282051282051282</v>
      </c>
    </row>
    <row r="684">
      <c r="A684" t="inlineStr">
        <is>
          <t>600308</t>
        </is>
      </c>
      <c r="B684" t="n">
        <v>0.0002083121825082493</v>
      </c>
      <c r="C684" t="n">
        <v>44.23076923076923</v>
      </c>
      <c r="D684" t="n">
        <v>5.052820512820513</v>
      </c>
      <c r="E684" t="n">
        <v>1.512358974358974</v>
      </c>
    </row>
    <row r="685">
      <c r="A685" t="inlineStr">
        <is>
          <t>600196</t>
        </is>
      </c>
      <c r="B685" t="n">
        <v>0.0110599340326985</v>
      </c>
      <c r="C685" t="n">
        <v>44.00476048795001</v>
      </c>
      <c r="D685" t="n">
        <v>47.98405128205128</v>
      </c>
      <c r="E685" t="n">
        <v>3.039435897435898</v>
      </c>
    </row>
    <row r="686">
      <c r="A686" t="inlineStr">
        <is>
          <t>603299</t>
        </is>
      </c>
      <c r="B686" t="n">
        <v>0.000299818355401682</v>
      </c>
      <c r="C686" t="n">
        <v>43.859649122807</v>
      </c>
      <c r="D686" t="n">
        <v>6.870307692307692</v>
      </c>
      <c r="E686" t="n">
        <v>2.158923076923077</v>
      </c>
    </row>
    <row r="687">
      <c r="A687" t="inlineStr">
        <is>
          <t>600161</t>
        </is>
      </c>
      <c r="B687" t="n">
        <v>0.003128208927659706</v>
      </c>
      <c r="C687" t="n">
        <v>43.56297842727906</v>
      </c>
      <c r="D687" t="n">
        <v>39.02389743589743</v>
      </c>
      <c r="E687" t="n">
        <v>1.141333333333333</v>
      </c>
    </row>
    <row r="688">
      <c r="A688" t="inlineStr">
        <is>
          <t>603208</t>
        </is>
      </c>
      <c r="B688" t="n">
        <v>0.008959571858104285</v>
      </c>
      <c r="C688" t="n">
        <v>43.49770214880137</v>
      </c>
      <c r="D688" t="n">
        <v>113.8688205128205</v>
      </c>
      <c r="E688" t="n">
        <v>1.202717948717949</v>
      </c>
    </row>
    <row r="689">
      <c r="A689" t="inlineStr">
        <is>
          <t>600119</t>
        </is>
      </c>
      <c r="B689" t="n">
        <v>0.001281823350927089</v>
      </c>
      <c r="C689" t="n">
        <v>43.45351043643264</v>
      </c>
      <c r="D689" t="n">
        <v>8.086358974358975</v>
      </c>
      <c r="E689" t="n">
        <v>0.8347179487179488</v>
      </c>
    </row>
    <row r="690">
      <c r="A690" t="inlineStr">
        <is>
          <t>600985</t>
        </is>
      </c>
      <c r="B690" t="n">
        <v>0.0007721641908250536</v>
      </c>
      <c r="C690" t="n">
        <v>43.359375</v>
      </c>
      <c r="D690" t="n">
        <v>9.848666666666665</v>
      </c>
      <c r="E690" t="n">
        <v>1.607538461538461</v>
      </c>
    </row>
    <row r="691">
      <c r="A691" t="inlineStr">
        <is>
          <t>600876</t>
        </is>
      </c>
      <c r="B691" t="n">
        <v>0.0008416645515587941</v>
      </c>
      <c r="C691" t="n">
        <v>42.93478260869566</v>
      </c>
      <c r="D691" t="n">
        <v>15.38184615384615</v>
      </c>
      <c r="E691" t="n">
        <v>2.829384615384615</v>
      </c>
    </row>
    <row r="692">
      <c r="A692" t="inlineStr">
        <is>
          <t>600259</t>
        </is>
      </c>
      <c r="B692" t="n">
        <v>0.0009470844140222147</v>
      </c>
      <c r="C692" t="n">
        <v>42.8829479768786</v>
      </c>
      <c r="D692" t="n">
        <v>32.078</v>
      </c>
      <c r="E692" t="n">
        <v>2.57574358974359</v>
      </c>
    </row>
    <row r="693">
      <c r="A693" t="inlineStr">
        <is>
          <t>600858</t>
        </is>
      </c>
      <c r="B693" t="n">
        <v>0.0008324787238149192</v>
      </c>
      <c r="C693" t="n">
        <v>42.12860310421287</v>
      </c>
      <c r="D693" t="n">
        <v>6.570717948717949</v>
      </c>
      <c r="E693" t="n">
        <v>0.9122564102564101</v>
      </c>
    </row>
    <row r="694">
      <c r="A694" t="inlineStr">
        <is>
          <t>601577</t>
        </is>
      </c>
      <c r="B694" t="n">
        <v>0.0003858896283936553</v>
      </c>
      <c r="C694" t="n">
        <v>42.09115281501341</v>
      </c>
      <c r="D694" t="n">
        <v>8.867641025641026</v>
      </c>
      <c r="E694" t="n">
        <v>2.021384615384615</v>
      </c>
    </row>
    <row r="695">
      <c r="A695" t="inlineStr">
        <is>
          <t>600336</t>
        </is>
      </c>
      <c r="B695" t="n">
        <v>0.001137943143513905</v>
      </c>
      <c r="C695" t="n">
        <v>42.0523138832998</v>
      </c>
      <c r="D695" t="n">
        <v>7.383435897435898</v>
      </c>
      <c r="E695" t="n">
        <v>5.319282051282051</v>
      </c>
    </row>
    <row r="696">
      <c r="A696" t="inlineStr">
        <is>
          <t>603180</t>
        </is>
      </c>
      <c r="B696" t="n">
        <v>0.003006606372231457</v>
      </c>
      <c r="C696" t="n">
        <v>42.03139866793531</v>
      </c>
      <c r="D696" t="n">
        <v>54.67107692307692</v>
      </c>
      <c r="E696" t="n">
        <v>1.862923076923077</v>
      </c>
    </row>
    <row r="697">
      <c r="A697" t="inlineStr">
        <is>
          <t>600160</t>
        </is>
      </c>
      <c r="B697" t="n">
        <v>0.0003568737451531062</v>
      </c>
      <c r="C697" t="n">
        <v>41.82344428364691</v>
      </c>
      <c r="D697" t="n">
        <v>7.298307692307692</v>
      </c>
      <c r="E697" t="n">
        <v>1.036051282051282</v>
      </c>
    </row>
    <row r="698">
      <c r="A698" t="inlineStr">
        <is>
          <t>600109</t>
        </is>
      </c>
      <c r="B698" t="n">
        <v>0.002528756935954572</v>
      </c>
      <c r="C698" t="n">
        <v>41.80672268907563</v>
      </c>
      <c r="D698" t="n">
        <v>14.13964102564103</v>
      </c>
      <c r="E698" t="n">
        <v>3.105128205128205</v>
      </c>
    </row>
    <row r="699">
      <c r="A699" t="inlineStr">
        <is>
          <t>603277</t>
        </is>
      </c>
      <c r="B699" t="n">
        <v>0.00114191685471532</v>
      </c>
      <c r="C699" t="n">
        <v>41.66666666666667</v>
      </c>
      <c r="D699" t="n">
        <v>11.78482051282051</v>
      </c>
      <c r="E699" t="n">
        <v>2.560666666666667</v>
      </c>
    </row>
    <row r="700">
      <c r="A700" t="inlineStr">
        <is>
          <t>601222</t>
        </is>
      </c>
      <c r="B700" t="n">
        <v>0.0009442827035973934</v>
      </c>
      <c r="C700" t="n">
        <v>41.33064516129033</v>
      </c>
      <c r="D700" t="n">
        <v>6.970051282051283</v>
      </c>
      <c r="E700" t="n">
        <v>2.066307692307692</v>
      </c>
    </row>
    <row r="701">
      <c r="A701" t="inlineStr">
        <is>
          <t>600237</t>
        </is>
      </c>
      <c r="B701" t="n">
        <v>0.0002518581420565572</v>
      </c>
      <c r="C701" t="n">
        <v>41.24293785310735</v>
      </c>
      <c r="D701" t="n">
        <v>4.369538461538461</v>
      </c>
      <c r="E701" t="n">
        <v>5.814</v>
      </c>
    </row>
    <row r="702">
      <c r="A702" t="inlineStr">
        <is>
          <t>600292</t>
        </is>
      </c>
      <c r="B702" t="n">
        <v>0.0004008129590318633</v>
      </c>
      <c r="C702" t="n">
        <v>41.23931623931625</v>
      </c>
      <c r="D702" t="n">
        <v>5.592461538461537</v>
      </c>
      <c r="E702" t="n">
        <v>1.495384615384615</v>
      </c>
    </row>
    <row r="703">
      <c r="A703" t="inlineStr">
        <is>
          <t>600507</t>
        </is>
      </c>
      <c r="B703" t="n">
        <v>0.0005038811701052985</v>
      </c>
      <c r="C703" t="n">
        <v>41.22287968441813</v>
      </c>
      <c r="D703" t="n">
        <v>6.06625641025641</v>
      </c>
      <c r="E703" t="n">
        <v>1.437435897435897</v>
      </c>
    </row>
    <row r="704">
      <c r="A704" t="inlineStr">
        <is>
          <t>601600</t>
        </is>
      </c>
      <c r="B704" t="n">
        <v>0.0002117567842008789</v>
      </c>
      <c r="C704" t="n">
        <v>41.07142857142858</v>
      </c>
      <c r="D704" t="n">
        <v>3.248307692307693</v>
      </c>
      <c r="E704" t="n">
        <v>0.8390256410256409</v>
      </c>
    </row>
    <row r="705">
      <c r="A705" t="inlineStr">
        <is>
          <t>603126</t>
        </is>
      </c>
      <c r="B705" t="n">
        <v>0.0005118696134755457</v>
      </c>
      <c r="C705" t="n">
        <v>40.94292803970221</v>
      </c>
      <c r="D705" t="n">
        <v>4.95328205128205</v>
      </c>
      <c r="E705" t="n">
        <v>1.666</v>
      </c>
    </row>
    <row r="706">
      <c r="A706" t="inlineStr">
        <is>
          <t>601878</t>
        </is>
      </c>
      <c r="B706" t="n">
        <v>0.002447840683323602</v>
      </c>
      <c r="C706" t="n">
        <v>40.74866310160428</v>
      </c>
      <c r="D706" t="n">
        <v>14.23676923076923</v>
      </c>
      <c r="E706" t="n">
        <v>2.504205128205128</v>
      </c>
    </row>
    <row r="707">
      <c r="A707" t="inlineStr">
        <is>
          <t>600798</t>
        </is>
      </c>
      <c r="B707" t="n">
        <v>0.0006527295945890712</v>
      </c>
      <c r="C707" t="n">
        <v>40.6040268456376</v>
      </c>
      <c r="D707" t="n">
        <v>3.424051282051282</v>
      </c>
      <c r="E707" t="n">
        <v>2.796564102564102</v>
      </c>
    </row>
    <row r="708">
      <c r="A708" t="inlineStr">
        <is>
          <t>603239</t>
        </is>
      </c>
      <c r="B708" t="n">
        <v>0.0009785108840410371</v>
      </c>
      <c r="C708" t="n">
        <v>40.23831347387718</v>
      </c>
      <c r="D708" t="n">
        <v>15.8465641025641</v>
      </c>
      <c r="E708" t="n">
        <v>1.646051282051282</v>
      </c>
    </row>
    <row r="709">
      <c r="A709" t="inlineStr">
        <is>
          <t>603596</t>
        </is>
      </c>
      <c r="B709" t="n">
        <v>0.001909553307776976</v>
      </c>
      <c r="C709" t="n">
        <v>39.90384615384615</v>
      </c>
      <c r="D709" t="n">
        <v>35.23205128205128</v>
      </c>
      <c r="E709" t="n">
        <v>2.32851282051282</v>
      </c>
    </row>
    <row r="710">
      <c r="A710" t="inlineStr">
        <is>
          <t>600888</t>
        </is>
      </c>
      <c r="B710" t="n">
        <v>0.00037758361946808</v>
      </c>
      <c r="C710" t="n">
        <v>39.67889908256878</v>
      </c>
      <c r="D710" t="n">
        <v>5.565794871794871</v>
      </c>
      <c r="E710" t="n">
        <v>2.933025641025641</v>
      </c>
    </row>
    <row r="711">
      <c r="A711" t="inlineStr">
        <is>
          <t>603659</t>
        </is>
      </c>
      <c r="B711" t="n">
        <v>0.005948429714097972</v>
      </c>
      <c r="C711" t="n">
        <v>39.63508771929825</v>
      </c>
      <c r="D711" t="n">
        <v>103.2866153846154</v>
      </c>
      <c r="E711" t="n">
        <v>1.707538461538462</v>
      </c>
    </row>
    <row r="712">
      <c r="A712" t="inlineStr">
        <is>
          <t>600193</t>
        </is>
      </c>
      <c r="B712" t="n">
        <v>0.0001922259583049281</v>
      </c>
      <c r="C712" t="n">
        <v>39.22651933701658</v>
      </c>
      <c r="D712" t="n">
        <v>4.716256410256411</v>
      </c>
      <c r="E712" t="n">
        <v>0.3590256410256411</v>
      </c>
    </row>
    <row r="713">
      <c r="A713" t="inlineStr">
        <is>
          <t>601601</t>
        </is>
      </c>
      <c r="B713" t="n">
        <v>0.002391550987213427</v>
      </c>
      <c r="C713" t="n">
        <v>39.18781725888325</v>
      </c>
      <c r="D713" t="n">
        <v>32.74984615384616</v>
      </c>
      <c r="E713" t="n">
        <v>0.6047179487179487</v>
      </c>
    </row>
    <row r="714">
      <c r="A714" t="inlineStr">
        <is>
          <t>600165</t>
        </is>
      </c>
      <c r="B714" t="n">
        <v>0.00157754320835959</v>
      </c>
      <c r="C714" t="n">
        <v>38.99521531100478</v>
      </c>
      <c r="D714" t="n">
        <v>6.559179487179487</v>
      </c>
      <c r="E714" t="n">
        <v>4.345846153846154</v>
      </c>
    </row>
    <row r="715">
      <c r="A715" t="inlineStr">
        <is>
          <t>601702</t>
        </is>
      </c>
      <c r="B715" t="n">
        <v>0.0007085851148782859</v>
      </c>
      <c r="C715" t="n">
        <v>38.79472693032015</v>
      </c>
      <c r="D715" t="n">
        <v>7.46626168224299</v>
      </c>
      <c r="E715" t="n">
        <v>18.62542056074766</v>
      </c>
    </row>
    <row r="716">
      <c r="A716" t="inlineStr">
        <is>
          <t>603826</t>
        </is>
      </c>
      <c r="B716" t="n">
        <v>0.002840523026097167</v>
      </c>
      <c r="C716" t="n">
        <v>38.78648233486943</v>
      </c>
      <c r="D716" t="n">
        <v>33.34697435897436</v>
      </c>
      <c r="E716" t="n">
        <v>0.5937435897435898</v>
      </c>
    </row>
    <row r="717">
      <c r="A717" t="inlineStr">
        <is>
          <t>600623</t>
        </is>
      </c>
      <c r="B717" t="n">
        <v>0.0001626133760523635</v>
      </c>
      <c r="C717" t="n">
        <v>38.53754940711462</v>
      </c>
      <c r="D717" t="n">
        <v>5.685128205128205</v>
      </c>
      <c r="E717" t="n">
        <v>0.5146666666666666</v>
      </c>
    </row>
    <row r="718">
      <c r="A718" t="inlineStr">
        <is>
          <t>603355</t>
        </is>
      </c>
      <c r="B718" t="n">
        <v>0.003980720720164843</v>
      </c>
      <c r="C718" t="n">
        <v>38.23251417769376</v>
      </c>
      <c r="D718" t="n">
        <v>29.31046153846154</v>
      </c>
      <c r="E718" t="n">
        <v>0.4801538461538462</v>
      </c>
    </row>
    <row r="719">
      <c r="A719" t="inlineStr">
        <is>
          <t>600691</t>
        </is>
      </c>
      <c r="B719" t="n">
        <v>7.961935068762028e-05</v>
      </c>
      <c r="C719" t="n">
        <v>38.14432989690724</v>
      </c>
      <c r="D719" t="n">
        <v>2.160769230769231</v>
      </c>
      <c r="E719" t="n">
        <v>1.188564102564102</v>
      </c>
    </row>
    <row r="720">
      <c r="A720" t="inlineStr">
        <is>
          <t>600774</t>
        </is>
      </c>
      <c r="B720" t="n">
        <v>0.0007123892436118222</v>
      </c>
      <c r="C720" t="n">
        <v>38.12206572769954</v>
      </c>
      <c r="D720" t="n">
        <v>12.63969230769231</v>
      </c>
      <c r="E720" t="n">
        <v>0.6855384615384615</v>
      </c>
    </row>
    <row r="721">
      <c r="A721" t="inlineStr">
        <is>
          <t>601598</t>
        </is>
      </c>
      <c r="B721" t="n">
        <v>0.0003992585752752339</v>
      </c>
      <c r="C721" t="n">
        <v>37.98701298701299</v>
      </c>
      <c r="D721" t="n">
        <v>3.864615384615384</v>
      </c>
      <c r="E721" t="n">
        <v>3.012102564102564</v>
      </c>
    </row>
    <row r="722">
      <c r="A722" t="inlineStr">
        <is>
          <t>600552</t>
        </is>
      </c>
      <c r="B722" t="n">
        <v>0.0003297702677160931</v>
      </c>
      <c r="C722" t="n">
        <v>37.87878787878787</v>
      </c>
      <c r="D722" t="n">
        <v>6.391641025641025</v>
      </c>
      <c r="E722" t="n">
        <v>2.73348717948718</v>
      </c>
    </row>
    <row r="723">
      <c r="A723" t="inlineStr">
        <is>
          <t>603515</t>
        </is>
      </c>
      <c r="B723" t="n">
        <v>0.00137355353070518</v>
      </c>
      <c r="C723" t="n">
        <v>37.83080260303686</v>
      </c>
      <c r="D723" t="n">
        <v>28.91938461538462</v>
      </c>
      <c r="E723" t="n">
        <v>0.3272820512820513</v>
      </c>
    </row>
    <row r="724">
      <c r="A724" t="inlineStr">
        <is>
          <t>600543</t>
        </is>
      </c>
      <c r="B724" t="n">
        <v>0.001795216520107432</v>
      </c>
      <c r="C724" t="n">
        <v>37.67820773930752</v>
      </c>
      <c r="D724" t="n">
        <v>7.535128205128204</v>
      </c>
      <c r="E724" t="n">
        <v>6.700102564102564</v>
      </c>
    </row>
    <row r="725">
      <c r="A725" t="inlineStr">
        <is>
          <t>600872</t>
        </is>
      </c>
      <c r="B725" t="n">
        <v>0.004584176059936575</v>
      </c>
      <c r="C725" t="n">
        <v>37.62311227839792</v>
      </c>
      <c r="D725" t="n">
        <v>64.03471794871795</v>
      </c>
      <c r="E725" t="n">
        <v>0.9056923076923076</v>
      </c>
    </row>
    <row r="726">
      <c r="A726" t="inlineStr">
        <is>
          <t>600845</t>
        </is>
      </c>
      <c r="B726" t="n">
        <v>0.002945931287888203</v>
      </c>
      <c r="C726" t="n">
        <v>37.45967741935485</v>
      </c>
      <c r="D726" t="n">
        <v>64.01241025641026</v>
      </c>
      <c r="E726" t="n">
        <v>0.7699487179487179</v>
      </c>
    </row>
    <row r="727">
      <c r="A727" t="inlineStr">
        <is>
          <t>600834</t>
        </is>
      </c>
      <c r="B727" t="n">
        <v>0.002234850761791002</v>
      </c>
      <c r="C727" t="n">
        <v>37.04918032786886</v>
      </c>
      <c r="D727" t="n">
        <v>10.62948717948718</v>
      </c>
      <c r="E727" t="n">
        <v>3.157128205128205</v>
      </c>
    </row>
    <row r="728">
      <c r="A728" t="inlineStr">
        <is>
          <t>601011</t>
        </is>
      </c>
      <c r="B728" t="n">
        <v>0.0001050096362624186</v>
      </c>
      <c r="C728" t="n">
        <v>36.9774919614148</v>
      </c>
      <c r="D728" t="n">
        <v>3.854615384615385</v>
      </c>
      <c r="E728" t="n">
        <v>2.309282051282051</v>
      </c>
    </row>
    <row r="729">
      <c r="A729" t="inlineStr">
        <is>
          <t>600313</t>
        </is>
      </c>
      <c r="B729" t="n">
        <v>0.0005433465045967817</v>
      </c>
      <c r="C729" t="n">
        <v>36.7875647668394</v>
      </c>
      <c r="D729" t="n">
        <v>4.608871794871795</v>
      </c>
      <c r="E729" t="n">
        <v>5.994102564102564</v>
      </c>
    </row>
    <row r="730">
      <c r="A730" t="inlineStr">
        <is>
          <t>603856</t>
        </is>
      </c>
      <c r="B730" t="n">
        <v>0.001178168451740754</v>
      </c>
      <c r="C730" t="n">
        <v>36.67570009033425</v>
      </c>
      <c r="D730" t="n">
        <v>14.91415384615385</v>
      </c>
      <c r="E730" t="n">
        <v>5.562512820512821</v>
      </c>
    </row>
    <row r="731">
      <c r="A731" t="inlineStr">
        <is>
          <t>600163</t>
        </is>
      </c>
      <c r="B731" t="n">
        <v>0.0001043034636118371</v>
      </c>
      <c r="C731" t="n">
        <v>36.50793650793651</v>
      </c>
      <c r="D731" t="n">
        <v>3.717846153846154</v>
      </c>
      <c r="E731" t="n">
        <v>1.037794871794872</v>
      </c>
    </row>
    <row r="732">
      <c r="A732" t="inlineStr">
        <is>
          <t>603757</t>
        </is>
      </c>
      <c r="B732" t="n">
        <v>0.003465966404485172</v>
      </c>
      <c r="C732" t="n">
        <v>36.43578643578644</v>
      </c>
      <c r="D732" t="n">
        <v>19.16235897435897</v>
      </c>
      <c r="E732" t="n">
        <v>2.159435897435897</v>
      </c>
    </row>
    <row r="733">
      <c r="A733" t="inlineStr">
        <is>
          <t>600039</t>
        </is>
      </c>
      <c r="B733" t="n">
        <v>0.0001619300978568418</v>
      </c>
      <c r="C733" t="n">
        <v>36.26373626373627</v>
      </c>
      <c r="D733" t="n">
        <v>4.414769230769231</v>
      </c>
      <c r="E733" t="n">
        <v>0.7268205128205126</v>
      </c>
    </row>
    <row r="734">
      <c r="A734" t="inlineStr">
        <is>
          <t>600063</t>
        </is>
      </c>
      <c r="B734" t="n">
        <v>0.0001002207586984168</v>
      </c>
      <c r="C734" t="n">
        <v>35.51401869158877</v>
      </c>
      <c r="D734" t="n">
        <v>3.700153846153846</v>
      </c>
      <c r="E734" t="n">
        <v>1.651846153846154</v>
      </c>
    </row>
    <row r="735">
      <c r="A735" t="inlineStr">
        <is>
          <t>603808</t>
        </is>
      </c>
      <c r="B735" t="n">
        <v>0.0007885774354552539</v>
      </c>
      <c r="C735" t="n">
        <v>35.42471042471043</v>
      </c>
      <c r="D735" t="n">
        <v>13.74620512820513</v>
      </c>
      <c r="E735" t="n">
        <v>1.870769230769231</v>
      </c>
    </row>
    <row r="736">
      <c r="A736" t="inlineStr">
        <is>
          <t>600699</t>
        </is>
      </c>
      <c r="B736" t="n">
        <v>0.001062879251860509</v>
      </c>
      <c r="C736" t="n">
        <v>35.35676251331203</v>
      </c>
      <c r="D736" t="n">
        <v>23.88256410256411</v>
      </c>
      <c r="E736" t="n">
        <v>2.261179487179487</v>
      </c>
    </row>
    <row r="737">
      <c r="A737" t="inlineStr">
        <is>
          <t>600079</t>
        </is>
      </c>
      <c r="B737" t="n">
        <v>0.003455550200749384</v>
      </c>
      <c r="C737" t="n">
        <v>35.21000893655051</v>
      </c>
      <c r="D737" t="n">
        <v>30.66851282051282</v>
      </c>
      <c r="E737" t="n">
        <v>1.270410256410256</v>
      </c>
    </row>
    <row r="738">
      <c r="A738" t="inlineStr">
        <is>
          <t>600895</t>
        </is>
      </c>
      <c r="B738" t="n">
        <v>0.001596406061524798</v>
      </c>
      <c r="C738" t="n">
        <v>35.15687851971039</v>
      </c>
      <c r="D738" t="n">
        <v>18.7514358974359</v>
      </c>
      <c r="E738" t="n">
        <v>1.930769230769231</v>
      </c>
    </row>
    <row r="739">
      <c r="A739" t="inlineStr">
        <is>
          <t>600276</t>
        </is>
      </c>
      <c r="B739" t="n">
        <v>0.004770281777706492</v>
      </c>
      <c r="C739" t="n">
        <v>35.12817209841557</v>
      </c>
      <c r="D739" t="n">
        <v>93.38702564102563</v>
      </c>
      <c r="E739" t="n">
        <v>0.5067179487179488</v>
      </c>
    </row>
    <row r="740">
      <c r="A740" t="inlineStr">
        <is>
          <t>600025</t>
        </is>
      </c>
      <c r="B740" t="n">
        <v>0.0001643766658011096</v>
      </c>
      <c r="C740" t="n">
        <v>35.11904761904763</v>
      </c>
      <c r="D740" t="n">
        <v>4.050717948717948</v>
      </c>
      <c r="E740" t="n">
        <v>0.3158461538461539</v>
      </c>
    </row>
    <row r="741">
      <c r="A741" t="inlineStr">
        <is>
          <t>603177</t>
        </is>
      </c>
      <c r="B741" t="n">
        <v>0.0001768941607808966</v>
      </c>
      <c r="C741" t="n">
        <v>34.48275862068964</v>
      </c>
      <c r="D741" t="n">
        <v>8.936051282051283</v>
      </c>
      <c r="E741" t="n">
        <v>0.9651794871794871</v>
      </c>
    </row>
    <row r="742">
      <c r="A742" t="inlineStr">
        <is>
          <t>600212</t>
        </is>
      </c>
      <c r="B742" t="n">
        <v>5.949343174302976e-05</v>
      </c>
      <c r="C742" t="n">
        <v>34.46969696969695</v>
      </c>
      <c r="D742" t="n">
        <v>3.194153846153846</v>
      </c>
      <c r="E742" t="n">
        <v>0.6479999999999999</v>
      </c>
    </row>
    <row r="743">
      <c r="A743" t="inlineStr">
        <is>
          <t>601609</t>
        </is>
      </c>
      <c r="B743" t="n">
        <v>0.000736936666279234</v>
      </c>
      <c r="C743" t="n">
        <v>34.45273631840797</v>
      </c>
      <c r="D743" t="n">
        <v>10.97635897435897</v>
      </c>
      <c r="E743" t="n">
        <v>14.35276923076923</v>
      </c>
    </row>
    <row r="744">
      <c r="A744" t="inlineStr">
        <is>
          <t>600573</t>
        </is>
      </c>
      <c r="B744" t="n">
        <v>0.001385266328798846</v>
      </c>
      <c r="C744" t="n">
        <v>34.41226575809198</v>
      </c>
      <c r="D744" t="n">
        <v>8.088102564102563</v>
      </c>
      <c r="E744" t="n">
        <v>4.935230769230769</v>
      </c>
    </row>
    <row r="745">
      <c r="A745" t="inlineStr">
        <is>
          <t>688016</t>
        </is>
      </c>
      <c r="B745" t="n">
        <v>0.01999610886479195</v>
      </c>
      <c r="C745" t="n">
        <v>34.38107914405653</v>
      </c>
      <c r="D745" t="n">
        <v>269.0357948717948</v>
      </c>
      <c r="E745" t="n">
        <v>2.803948717948718</v>
      </c>
    </row>
    <row r="746">
      <c r="A746" t="inlineStr">
        <is>
          <t>600739</t>
        </is>
      </c>
      <c r="B746" t="n">
        <v>0.002731411221096885</v>
      </c>
      <c r="C746" t="n">
        <v>34.03487672880337</v>
      </c>
      <c r="D746" t="n">
        <v>23.31092307692308</v>
      </c>
      <c r="E746" t="n">
        <v>1.698974358974359</v>
      </c>
    </row>
    <row r="747">
      <c r="A747" t="inlineStr">
        <is>
          <t>600177</t>
        </is>
      </c>
      <c r="B747" t="n">
        <v>0.0001647109754819735</v>
      </c>
      <c r="C747" t="n">
        <v>33.85826771653544</v>
      </c>
      <c r="D747" t="n">
        <v>6.919743589743589</v>
      </c>
      <c r="E747" t="n">
        <v>0.4455384615384615</v>
      </c>
    </row>
    <row r="748">
      <c r="A748" t="inlineStr">
        <is>
          <t>601339</t>
        </is>
      </c>
      <c r="B748" t="n">
        <v>0.0001838022965571631</v>
      </c>
      <c r="C748" t="n">
        <v>33.74613003095976</v>
      </c>
      <c r="D748" t="n">
        <v>3.845846153846154</v>
      </c>
      <c r="E748" t="n">
        <v>0.781025641025641</v>
      </c>
    </row>
    <row r="749">
      <c r="A749" t="inlineStr">
        <is>
          <t>603697</t>
        </is>
      </c>
      <c r="B749" t="n">
        <v>0.003601685562883231</v>
      </c>
      <c r="C749" t="n">
        <v>33.68740515933233</v>
      </c>
      <c r="D749" t="n">
        <v>20.50215384615385</v>
      </c>
      <c r="E749" t="n">
        <v>10.27148717948718</v>
      </c>
    </row>
    <row r="750">
      <c r="A750" t="inlineStr">
        <is>
          <t>600570</t>
        </is>
      </c>
      <c r="B750" t="n">
        <v>0.004766108047378256</v>
      </c>
      <c r="C750" t="n">
        <v>33.67936925098556</v>
      </c>
      <c r="D750" t="n">
        <v>97.4708205128205</v>
      </c>
      <c r="E750" t="n">
        <v>1.478871794871795</v>
      </c>
    </row>
    <row r="751">
      <c r="A751" t="inlineStr">
        <is>
          <t>601866</t>
        </is>
      </c>
      <c r="B751" t="n">
        <v>0.0004205515413488808</v>
      </c>
      <c r="C751" t="n">
        <v>33.67346938775511</v>
      </c>
      <c r="D751" t="n">
        <v>2.298769230769231</v>
      </c>
      <c r="E751" t="n">
        <v>1.14225641025641</v>
      </c>
    </row>
    <row r="752">
      <c r="A752" t="inlineStr">
        <is>
          <t>603043</t>
        </is>
      </c>
      <c r="B752" t="n">
        <v>0.002419579029441436</v>
      </c>
      <c r="C752" t="n">
        <v>33.65706630944408</v>
      </c>
      <c r="D752" t="n">
        <v>37.13461538461539</v>
      </c>
      <c r="E752" t="n">
        <v>1.613794871794872</v>
      </c>
    </row>
    <row r="753">
      <c r="A753" t="inlineStr">
        <is>
          <t>600835</t>
        </is>
      </c>
      <c r="B753" t="n">
        <v>0.0015547697676466</v>
      </c>
      <c r="C753" t="n">
        <v>33.42676944639103</v>
      </c>
      <c r="D753" t="n">
        <v>17.938</v>
      </c>
      <c r="E753" t="n">
        <v>0.7091794871794873</v>
      </c>
    </row>
    <row r="754">
      <c r="A754" t="inlineStr">
        <is>
          <t>601001</t>
        </is>
      </c>
      <c r="B754" t="n">
        <v>0.0005527034182750445</v>
      </c>
      <c r="C754" t="n">
        <v>33.05322128851542</v>
      </c>
      <c r="D754" t="n">
        <v>4.958102564102564</v>
      </c>
      <c r="E754" t="n">
        <v>1.789948717948718</v>
      </c>
    </row>
    <row r="755">
      <c r="A755" t="inlineStr">
        <is>
          <t>603898</t>
        </is>
      </c>
      <c r="B755" t="n">
        <v>0.001072821983960997</v>
      </c>
      <c r="C755" t="n">
        <v>32.9795299469295</v>
      </c>
      <c r="D755" t="n">
        <v>16.38748717948718</v>
      </c>
      <c r="E755" t="n">
        <v>0.5169230769230769</v>
      </c>
    </row>
    <row r="756">
      <c r="A756" t="inlineStr">
        <is>
          <t>600158</t>
        </is>
      </c>
      <c r="B756" t="n">
        <v>0.002353408869436225</v>
      </c>
      <c r="C756" t="n">
        <v>32.58026159334126</v>
      </c>
      <c r="D756" t="n">
        <v>11.40641025641026</v>
      </c>
      <c r="E756" t="n">
        <v>3.997076923076923</v>
      </c>
    </row>
    <row r="757">
      <c r="A757" t="inlineStr">
        <is>
          <t>601163</t>
        </is>
      </c>
      <c r="B757" t="n">
        <v>0.0009533441929508291</v>
      </c>
      <c r="C757" t="n">
        <v>32.57989088074827</v>
      </c>
      <c r="D757" t="n">
        <v>15.32164102564103</v>
      </c>
      <c r="E757" t="n">
        <v>0.8603076923076922</v>
      </c>
    </row>
    <row r="758">
      <c r="A758" t="inlineStr">
        <is>
          <t>601003</t>
        </is>
      </c>
      <c r="B758" t="n">
        <v>0.0001421178419052041</v>
      </c>
      <c r="C758" t="n">
        <v>32.51670378619153</v>
      </c>
      <c r="D758" t="n">
        <v>4.932871794871796</v>
      </c>
      <c r="E758" t="n">
        <v>0.4116923076923077</v>
      </c>
    </row>
    <row r="759">
      <c r="A759" t="inlineStr">
        <is>
          <t>600066</t>
        </is>
      </c>
      <c r="B759" t="n">
        <v>0.001326613930377314</v>
      </c>
      <c r="C759" t="n">
        <v>32.32067510548524</v>
      </c>
      <c r="D759" t="n">
        <v>14.73871794871795</v>
      </c>
      <c r="E759" t="n">
        <v>0.7522051282051282</v>
      </c>
    </row>
    <row r="760">
      <c r="A760" t="inlineStr">
        <is>
          <t>600742</t>
        </is>
      </c>
      <c r="B760" t="n">
        <v>0.0008447014727312302</v>
      </c>
      <c r="C760" t="n">
        <v>32.23021582733811</v>
      </c>
      <c r="D760" t="n">
        <v>9.916820512820514</v>
      </c>
      <c r="E760" t="n">
        <v>1.347384615384615</v>
      </c>
    </row>
    <row r="761">
      <c r="A761" t="inlineStr">
        <is>
          <t>603131</t>
        </is>
      </c>
      <c r="B761" t="n">
        <v>0.003136475091709461</v>
      </c>
      <c r="C761" t="n">
        <v>32.07422133863487</v>
      </c>
      <c r="D761" t="n">
        <v>21.54682051282051</v>
      </c>
      <c r="E761" t="n">
        <v>1.858461538461538</v>
      </c>
    </row>
    <row r="762">
      <c r="A762" t="inlineStr">
        <is>
          <t>600731</t>
        </is>
      </c>
      <c r="B762" t="n">
        <v>0.001632336629692955</v>
      </c>
      <c r="C762" t="n">
        <v>31.79190751445087</v>
      </c>
      <c r="D762" t="n">
        <v>9.300307692307692</v>
      </c>
      <c r="E762" t="n">
        <v>3.409435897435897</v>
      </c>
    </row>
    <row r="763">
      <c r="A763" t="inlineStr">
        <is>
          <t>688003</t>
        </is>
      </c>
      <c r="B763" t="n">
        <v>0.001074592616698053</v>
      </c>
      <c r="C763" t="n">
        <v>31.70731707317071</v>
      </c>
      <c r="D763" t="n">
        <v>31.06671794871795</v>
      </c>
      <c r="E763" t="n">
        <v>4.507846153846154</v>
      </c>
    </row>
    <row r="764">
      <c r="A764" t="inlineStr">
        <is>
          <t>600963</t>
        </is>
      </c>
      <c r="B764" t="n">
        <v>0.000145043023011988</v>
      </c>
      <c r="C764" t="n">
        <v>31.59340659340659</v>
      </c>
      <c r="D764" t="n">
        <v>4.156410256410257</v>
      </c>
      <c r="E764" t="n">
        <v>1.158871794871795</v>
      </c>
    </row>
    <row r="765">
      <c r="A765" t="inlineStr">
        <is>
          <t>600844</t>
        </is>
      </c>
      <c r="B765" t="n">
        <v>0.0005741619514104669</v>
      </c>
      <c r="C765" t="n">
        <v>31.40703517587941</v>
      </c>
      <c r="D765" t="n">
        <v>3.563692307692308</v>
      </c>
      <c r="E765" t="n">
        <v>3.293589743589743</v>
      </c>
    </row>
    <row r="766">
      <c r="A766" t="inlineStr">
        <is>
          <t>600865</t>
        </is>
      </c>
      <c r="B766" t="n">
        <v>0.0002529556101526459</v>
      </c>
      <c r="C766" t="n">
        <v>31.17338003502628</v>
      </c>
      <c r="D766" t="n">
        <v>7.165589743589743</v>
      </c>
      <c r="E766" t="n">
        <v>2.122923076923077</v>
      </c>
    </row>
    <row r="767">
      <c r="A767" t="inlineStr">
        <is>
          <t>600983</t>
        </is>
      </c>
      <c r="B767" t="n">
        <v>0.001246672298579064</v>
      </c>
      <c r="C767" t="n">
        <v>31.16089613034623</v>
      </c>
      <c r="D767" t="n">
        <v>6.149076923076924</v>
      </c>
      <c r="E767" t="n">
        <v>2.020102564102564</v>
      </c>
    </row>
    <row r="768">
      <c r="A768" t="inlineStr">
        <is>
          <t>600738</t>
        </is>
      </c>
      <c r="B768" t="n">
        <v>0.0003973890766747758</v>
      </c>
      <c r="C768" t="n">
        <v>30.79847908745248</v>
      </c>
      <c r="D768" t="n">
        <v>6.094923076923076</v>
      </c>
      <c r="E768" t="n">
        <v>1.978051282051282</v>
      </c>
    </row>
    <row r="769">
      <c r="A769" t="inlineStr">
        <is>
          <t>600356</t>
        </is>
      </c>
      <c r="B769" t="n">
        <v>0.0005903596947751801</v>
      </c>
      <c r="C769" t="n">
        <v>30.76923076923077</v>
      </c>
      <c r="D769" t="n">
        <v>8.019025641025641</v>
      </c>
      <c r="E769" t="n">
        <v>0.9934871794871796</v>
      </c>
    </row>
    <row r="770">
      <c r="A770" t="inlineStr">
        <is>
          <t>600195</t>
        </is>
      </c>
      <c r="B770" t="n">
        <v>0.001602731947260483</v>
      </c>
      <c r="C770" t="n">
        <v>30.6141154903758</v>
      </c>
      <c r="D770" t="n">
        <v>14.26594871794872</v>
      </c>
      <c r="E770" t="n">
        <v>2.028564102564103</v>
      </c>
    </row>
    <row r="771">
      <c r="A771" t="inlineStr">
        <is>
          <t>600338</t>
        </is>
      </c>
      <c r="B771" t="n">
        <v>0.001208015569959815</v>
      </c>
      <c r="C771" t="n">
        <v>30.53333333333332</v>
      </c>
      <c r="D771" t="n">
        <v>9.869128205128206</v>
      </c>
      <c r="E771" t="n">
        <v>2.979384615384615</v>
      </c>
    </row>
    <row r="772">
      <c r="A772" t="inlineStr">
        <is>
          <t>600511</t>
        </is>
      </c>
      <c r="B772" t="n">
        <v>0.004665383275077181</v>
      </c>
      <c r="C772" t="n">
        <v>30.40877367896311</v>
      </c>
      <c r="D772" t="n">
        <v>41.69764102564102</v>
      </c>
      <c r="E772" t="n">
        <v>5.437230769230769</v>
      </c>
    </row>
    <row r="773">
      <c r="A773" t="inlineStr">
        <is>
          <t>603385</t>
        </is>
      </c>
      <c r="B773" t="n">
        <v>0.001901612073303774</v>
      </c>
      <c r="C773" t="n">
        <v>30.30949839914623</v>
      </c>
      <c r="D773" t="n">
        <v>13.26128205128205</v>
      </c>
      <c r="E773" t="n">
        <v>1.834871794871795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7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0.1272791163887006</v>
      </c>
      <c r="C2" t="n">
        <v>2338.095238095238</v>
      </c>
      <c r="D2" t="n">
        <v>190.0408717948718</v>
      </c>
      <c r="E2" t="n">
        <v>6.014205128205128</v>
      </c>
    </row>
    <row r="3">
      <c r="A3" t="inlineStr">
        <is>
          <t>300274</t>
        </is>
      </c>
      <c r="B3" t="n">
        <v>0.1118016622784577</v>
      </c>
      <c r="C3" t="n">
        <v>1073.577235772358</v>
      </c>
      <c r="D3" t="n">
        <v>37.72135</v>
      </c>
      <c r="E3" t="n">
        <v>3.99775</v>
      </c>
    </row>
    <row r="4">
      <c r="A4" t="inlineStr">
        <is>
          <t>603486</t>
        </is>
      </c>
      <c r="B4" t="n">
        <v>0.07888793877400838</v>
      </c>
      <c r="C4" t="n">
        <v>518.4250378596669</v>
      </c>
      <c r="D4" t="n">
        <v>54.356</v>
      </c>
      <c r="E4" t="n">
        <v>2.5612</v>
      </c>
    </row>
    <row r="5">
      <c r="A5" t="inlineStr">
        <is>
          <t>603185</t>
        </is>
      </c>
      <c r="B5" t="n">
        <v>0.1107471547171119</v>
      </c>
      <c r="C5" t="n">
        <v>477.9130434782609</v>
      </c>
      <c r="D5" t="n">
        <v>80.79520000000001</v>
      </c>
      <c r="E5" t="n">
        <v>8.248800000000001</v>
      </c>
    </row>
    <row r="6">
      <c r="A6" t="inlineStr">
        <is>
          <t>300186</t>
        </is>
      </c>
      <c r="B6" t="n">
        <v>0.05189507077345072</v>
      </c>
      <c r="C6" t="n">
        <v>452.8415961305926</v>
      </c>
      <c r="D6" t="n">
        <v>23.4417</v>
      </c>
      <c r="E6" t="n">
        <v>2.09685</v>
      </c>
    </row>
    <row r="7">
      <c r="A7" t="inlineStr">
        <is>
          <t>300850</t>
        </is>
      </c>
      <c r="B7" t="n">
        <v>0.09839810581235336</v>
      </c>
      <c r="C7" t="n">
        <v>435.4998233839632</v>
      </c>
      <c r="D7" t="n">
        <v>102.155306122449</v>
      </c>
      <c r="E7" t="n">
        <v>14.25639455782313</v>
      </c>
    </row>
    <row r="8">
      <c r="A8" t="inlineStr">
        <is>
          <t>601633</t>
        </is>
      </c>
      <c r="B8" t="n">
        <v>0.03289217243444315</v>
      </c>
      <c r="C8" t="n">
        <v>434.0179717586649</v>
      </c>
      <c r="D8" t="n">
        <v>20.51845</v>
      </c>
      <c r="E8" t="n">
        <v>0.5202500000000001</v>
      </c>
    </row>
    <row r="9">
      <c r="A9" t="inlineStr">
        <is>
          <t>688036</t>
        </is>
      </c>
      <c r="B9" t="n">
        <v>0.08697460607190946</v>
      </c>
      <c r="C9" t="n">
        <v>432.9299511286944</v>
      </c>
      <c r="D9" t="n">
        <v>109.2457</v>
      </c>
      <c r="E9" t="n">
        <v>3.19325</v>
      </c>
    </row>
    <row r="10">
      <c r="A10" t="inlineStr">
        <is>
          <t>000799</t>
        </is>
      </c>
      <c r="B10" t="n">
        <v>0.1079278400048073</v>
      </c>
      <c r="C10" t="n">
        <v>430.9422492401216</v>
      </c>
      <c r="D10" t="n">
        <v>96.41485</v>
      </c>
      <c r="E10" t="n">
        <v>5.08375</v>
      </c>
    </row>
    <row r="11">
      <c r="A11" t="inlineStr">
        <is>
          <t>002985</t>
        </is>
      </c>
      <c r="B11" t="n">
        <v>0.05146598827661775</v>
      </c>
      <c r="C11" t="n">
        <v>405.3753180661577</v>
      </c>
      <c r="D11" t="n">
        <v>151.7166666666667</v>
      </c>
      <c r="E11" t="n">
        <v>7.826461538461539</v>
      </c>
    </row>
    <row r="12">
      <c r="A12" t="inlineStr">
        <is>
          <t>300763</t>
        </is>
      </c>
      <c r="B12" t="n">
        <v>0.09558822994289243</v>
      </c>
      <c r="C12" t="n">
        <v>402.2595901208618</v>
      </c>
      <c r="D12" t="n">
        <v>104.38195</v>
      </c>
      <c r="E12" t="n">
        <v>5.02745</v>
      </c>
    </row>
    <row r="13">
      <c r="A13" t="inlineStr">
        <is>
          <t>300846</t>
        </is>
      </c>
      <c r="B13" t="n">
        <v>0.009386420699249448</v>
      </c>
      <c r="C13" t="n">
        <v>398.7628865979382</v>
      </c>
      <c r="D13" t="n">
        <v>26.17070967741936</v>
      </c>
      <c r="E13" t="n">
        <v>14.70296774193548</v>
      </c>
    </row>
    <row r="14">
      <c r="A14" t="inlineStr">
        <is>
          <t>300841</t>
        </is>
      </c>
      <c r="B14" t="n">
        <v>0.1727120014906211</v>
      </c>
      <c r="C14" t="n">
        <v>398.3716569624</v>
      </c>
      <c r="D14" t="n">
        <v>503.0741463414635</v>
      </c>
      <c r="E14" t="n">
        <v>7.312256097560976</v>
      </c>
    </row>
    <row r="15">
      <c r="A15" t="inlineStr">
        <is>
          <t>600472</t>
        </is>
      </c>
      <c r="B15" t="n">
        <v>0.05392102729707259</v>
      </c>
      <c r="C15" t="n">
        <v>364.336917562724</v>
      </c>
      <c r="D15" t="n">
        <v>36.32395</v>
      </c>
      <c r="E15" t="n">
        <v>0</v>
      </c>
    </row>
    <row r="16">
      <c r="A16" t="inlineStr">
        <is>
          <t>600809</t>
        </is>
      </c>
      <c r="B16" t="n">
        <v>0.1864031154300974</v>
      </c>
      <c r="C16" t="n">
        <v>362.0060790273557</v>
      </c>
      <c r="D16" t="n">
        <v>221.3894</v>
      </c>
      <c r="E16" t="n">
        <v>0.6232</v>
      </c>
    </row>
    <row r="17">
      <c r="A17" t="inlineStr">
        <is>
          <t>601888</t>
        </is>
      </c>
      <c r="B17" t="n">
        <v>0.1095538967778602</v>
      </c>
      <c r="C17" t="n">
        <v>345.8920187793427</v>
      </c>
      <c r="D17" t="n">
        <v>198.2099</v>
      </c>
      <c r="E17" t="n">
        <v>0.7547</v>
      </c>
    </row>
    <row r="18">
      <c r="A18" t="inlineStr">
        <is>
          <t>603129</t>
        </is>
      </c>
      <c r="B18" t="n">
        <v>0.09062637266093235</v>
      </c>
      <c r="C18" t="n">
        <v>344.4505194095134</v>
      </c>
      <c r="D18" t="n">
        <v>119.07255</v>
      </c>
      <c r="E18" t="n">
        <v>1.7131</v>
      </c>
    </row>
    <row r="19">
      <c r="A19" t="inlineStr">
        <is>
          <t>601012</t>
        </is>
      </c>
      <c r="B19" t="n">
        <v>0.04981771589845579</v>
      </c>
      <c r="C19" t="n">
        <v>337.567084078712</v>
      </c>
      <c r="D19" t="n">
        <v>64.9648</v>
      </c>
      <c r="E19" t="n">
        <v>1.5949</v>
      </c>
    </row>
    <row r="20">
      <c r="A20" t="inlineStr">
        <is>
          <t>002594</t>
        </is>
      </c>
      <c r="B20" t="n">
        <v>0.1545261248853774</v>
      </c>
      <c r="C20" t="n">
        <v>335.7900050479556</v>
      </c>
      <c r="D20" t="n">
        <v>128.1379</v>
      </c>
      <c r="E20" t="n">
        <v>2.94935</v>
      </c>
    </row>
    <row r="21">
      <c r="A21" t="inlineStr">
        <is>
          <t>600438</t>
        </is>
      </c>
      <c r="B21" t="n">
        <v>0.01786518469154608</v>
      </c>
      <c r="C21" t="n">
        <v>316.7180277349769</v>
      </c>
      <c r="D21" t="n">
        <v>26.9165</v>
      </c>
      <c r="E21" t="n">
        <v>2.0412</v>
      </c>
    </row>
    <row r="22">
      <c r="A22" t="inlineStr">
        <is>
          <t>002568</t>
        </is>
      </c>
      <c r="B22" t="n">
        <v>0.04940444513961945</v>
      </c>
      <c r="C22" t="n">
        <v>306.1454213568604</v>
      </c>
      <c r="D22" t="n">
        <v>68.67775</v>
      </c>
      <c r="E22" t="n">
        <v>1.33015</v>
      </c>
    </row>
    <row r="23">
      <c r="A23" t="inlineStr">
        <is>
          <t>002444</t>
        </is>
      </c>
      <c r="B23" t="n">
        <v>0.01524751435481654</v>
      </c>
      <c r="C23" t="n">
        <v>304.3607532210108</v>
      </c>
      <c r="D23" t="n">
        <v>21.46405</v>
      </c>
      <c r="E23" t="n">
        <v>1.8359</v>
      </c>
    </row>
    <row r="24">
      <c r="A24" t="inlineStr">
        <is>
          <t>601015</t>
        </is>
      </c>
      <c r="B24" t="n">
        <v>0.002891056151735339</v>
      </c>
      <c r="C24" t="n">
        <v>298.5074626865671</v>
      </c>
      <c r="D24" t="n">
        <v>3.57135</v>
      </c>
      <c r="E24" t="n">
        <v>1.95425</v>
      </c>
    </row>
    <row r="25">
      <c r="A25" t="inlineStr">
        <is>
          <t>000155</t>
        </is>
      </c>
      <c r="B25" t="n">
        <v>0.007858982297648507</v>
      </c>
      <c r="C25" t="n">
        <v>285.5721393034826</v>
      </c>
      <c r="D25" t="n">
        <v>6.425699999999999</v>
      </c>
      <c r="E25" t="n">
        <v>4.02735</v>
      </c>
    </row>
    <row r="26">
      <c r="A26" t="inlineStr">
        <is>
          <t>300124</t>
        </is>
      </c>
      <c r="B26" t="n">
        <v>0.04195750532532171</v>
      </c>
      <c r="C26" t="n">
        <v>283.8264963012778</v>
      </c>
      <c r="D26" t="n">
        <v>62.64645</v>
      </c>
      <c r="E26" t="n">
        <v>0.9414500000000001</v>
      </c>
    </row>
    <row r="27">
      <c r="A27" t="inlineStr">
        <is>
          <t>300225</t>
        </is>
      </c>
      <c r="B27" t="n">
        <v>0.01218381594750412</v>
      </c>
      <c r="C27" t="n">
        <v>281.8181818181818</v>
      </c>
      <c r="D27" t="n">
        <v>12.81815</v>
      </c>
      <c r="E27" t="n">
        <v>5.536600000000001</v>
      </c>
    </row>
    <row r="28">
      <c r="A28" t="inlineStr">
        <is>
          <t>000568</t>
        </is>
      </c>
      <c r="B28" t="n">
        <v>0.1120075489476751</v>
      </c>
      <c r="C28" t="n">
        <v>278.3643892339544</v>
      </c>
      <c r="D28" t="n">
        <v>155.6601</v>
      </c>
      <c r="E28" t="n">
        <v>0.9808499999999999</v>
      </c>
    </row>
    <row r="29">
      <c r="A29" t="inlineStr">
        <is>
          <t>600399</t>
        </is>
      </c>
      <c r="B29" t="n">
        <v>0.01010269395872067</v>
      </c>
      <c r="C29" t="n">
        <v>276.1904761904762</v>
      </c>
      <c r="D29" t="n">
        <v>8.498199999999999</v>
      </c>
      <c r="E29" t="n">
        <v>1.02645</v>
      </c>
    </row>
    <row r="30">
      <c r="A30" t="inlineStr">
        <is>
          <t>600189</t>
        </is>
      </c>
      <c r="B30" t="n">
        <v>0.01078895105381713</v>
      </c>
      <c r="C30" t="n">
        <v>273.2937685459941</v>
      </c>
      <c r="D30" t="n">
        <v>6.9699</v>
      </c>
      <c r="E30" t="n">
        <v>4.739</v>
      </c>
    </row>
    <row r="31">
      <c r="A31" t="inlineStr">
        <is>
          <t>002493</t>
        </is>
      </c>
      <c r="B31" t="n">
        <v>0.01422684824250179</v>
      </c>
      <c r="C31" t="n">
        <v>267.0886075949367</v>
      </c>
      <c r="D31" t="n">
        <v>20.6316</v>
      </c>
      <c r="E31" t="n">
        <v>0.51815</v>
      </c>
    </row>
    <row r="32">
      <c r="A32" t="inlineStr">
        <is>
          <t>603267</t>
        </is>
      </c>
      <c r="B32" t="n">
        <v>0.07982575184572818</v>
      </c>
      <c r="C32" t="n">
        <v>263.0829377268919</v>
      </c>
      <c r="D32" t="n">
        <v>79.54854999999999</v>
      </c>
      <c r="E32" t="n">
        <v>2.55705</v>
      </c>
    </row>
    <row r="33">
      <c r="A33" t="inlineStr">
        <is>
          <t>300896</t>
        </is>
      </c>
      <c r="B33" t="n">
        <v>0.2350958358094092</v>
      </c>
      <c r="C33" t="n">
        <v>262.2552190532196</v>
      </c>
      <c r="D33" t="n">
        <v>624.3268478260869</v>
      </c>
      <c r="E33" t="n">
        <v>6.461847826086957</v>
      </c>
    </row>
    <row r="34">
      <c r="A34" t="inlineStr">
        <is>
          <t>002709</t>
        </is>
      </c>
      <c r="B34" t="n">
        <v>0.06839112237589764</v>
      </c>
      <c r="C34" t="n">
        <v>262.1894409937888</v>
      </c>
      <c r="D34" t="n">
        <v>58.43665</v>
      </c>
      <c r="E34" t="n">
        <v>2.49005</v>
      </c>
    </row>
    <row r="35">
      <c r="A35" t="inlineStr">
        <is>
          <t>002612</t>
        </is>
      </c>
      <c r="B35" t="n">
        <v>0.01230665322870951</v>
      </c>
      <c r="C35" t="n">
        <v>261.2</v>
      </c>
      <c r="D35" t="n">
        <v>13.0563</v>
      </c>
      <c r="E35" t="n">
        <v>7.5101</v>
      </c>
    </row>
    <row r="36">
      <c r="A36" t="inlineStr">
        <is>
          <t>002625</t>
        </is>
      </c>
      <c r="B36" t="n">
        <v>0.0134775221927028</v>
      </c>
      <c r="C36" t="n">
        <v>260.6353591160221</v>
      </c>
      <c r="D36" t="n">
        <v>17.64375</v>
      </c>
      <c r="E36" t="n">
        <v>3.2061</v>
      </c>
    </row>
    <row r="37">
      <c r="A37" t="inlineStr">
        <is>
          <t>002747</t>
        </is>
      </c>
      <c r="B37" t="n">
        <v>0.01555704803586155</v>
      </c>
      <c r="C37" t="n">
        <v>258.3880037488285</v>
      </c>
      <c r="D37" t="n">
        <v>20.43135</v>
      </c>
      <c r="E37" t="n">
        <v>1.6408</v>
      </c>
    </row>
    <row r="38">
      <c r="A38" t="inlineStr">
        <is>
          <t>688202</t>
        </is>
      </c>
      <c r="B38" t="n">
        <v>0.05791142539276233</v>
      </c>
      <c r="C38" t="n">
        <v>254.2758532532276</v>
      </c>
      <c r="D38" t="n">
        <v>154.77235</v>
      </c>
      <c r="E38" t="n">
        <v>4.74715</v>
      </c>
    </row>
    <row r="39">
      <c r="A39" t="inlineStr">
        <is>
          <t>300677</t>
        </is>
      </c>
      <c r="B39" t="n">
        <v>0.09095981163435696</v>
      </c>
      <c r="C39" t="n">
        <v>250.9209846789464</v>
      </c>
      <c r="D39" t="n">
        <v>139.6794</v>
      </c>
      <c r="E39" t="n">
        <v>4.28585</v>
      </c>
    </row>
    <row r="40">
      <c r="A40" t="inlineStr">
        <is>
          <t>688169</t>
        </is>
      </c>
      <c r="B40" t="n">
        <v>0.6181805102611019</v>
      </c>
      <c r="C40" t="n">
        <v>250.1693871265784</v>
      </c>
      <c r="D40" t="n">
        <v>648.44035</v>
      </c>
      <c r="E40" t="n">
        <v>3.1083</v>
      </c>
    </row>
    <row r="41">
      <c r="A41" t="inlineStr">
        <is>
          <t>600346</t>
        </is>
      </c>
      <c r="B41" t="n">
        <v>0.01566180108888326</v>
      </c>
      <c r="C41" t="n">
        <v>247.2429210134128</v>
      </c>
      <c r="D41" t="n">
        <v>21.7195</v>
      </c>
      <c r="E41" t="n">
        <v>0.77215</v>
      </c>
    </row>
    <row r="42">
      <c r="A42" t="inlineStr">
        <is>
          <t>600702</t>
        </is>
      </c>
      <c r="B42" t="n">
        <v>0.04562438774789512</v>
      </c>
      <c r="C42" t="n">
        <v>246.9879518072289</v>
      </c>
      <c r="D42" t="n">
        <v>47.46715</v>
      </c>
      <c r="E42" t="n">
        <v>3.63965</v>
      </c>
    </row>
    <row r="43">
      <c r="A43" t="inlineStr">
        <is>
          <t>600309</t>
        </is>
      </c>
      <c r="B43" t="n">
        <v>0.03454946721822741</v>
      </c>
      <c r="C43" t="n">
        <v>246.5222623345367</v>
      </c>
      <c r="D43" t="n">
        <v>74.58985</v>
      </c>
      <c r="E43" t="n">
        <v>1.3052</v>
      </c>
    </row>
    <row r="44">
      <c r="A44" t="inlineStr">
        <is>
          <t>600176</t>
        </is>
      </c>
      <c r="B44" t="n">
        <v>0.008548008185160978</v>
      </c>
      <c r="C44" t="n">
        <v>241.0824108241082</v>
      </c>
      <c r="D44" t="n">
        <v>14.30485</v>
      </c>
      <c r="E44" t="n">
        <v>1.40675</v>
      </c>
    </row>
    <row r="45">
      <c r="A45" t="inlineStr">
        <is>
          <t>002601</t>
        </is>
      </c>
      <c r="B45" t="n">
        <v>0.01221006913318694</v>
      </c>
      <c r="C45" t="n">
        <v>240.1398601398601</v>
      </c>
      <c r="D45" t="n">
        <v>26.20865</v>
      </c>
      <c r="E45" t="n">
        <v>1.8424</v>
      </c>
    </row>
    <row r="46">
      <c r="A46" t="inlineStr">
        <is>
          <t>601899</t>
        </is>
      </c>
      <c r="B46" t="n">
        <v>0.003797537667511772</v>
      </c>
      <c r="C46" t="n">
        <v>235.6060606060606</v>
      </c>
      <c r="D46" t="n">
        <v>6.9025</v>
      </c>
      <c r="E46" t="n">
        <v>1.4433</v>
      </c>
    </row>
    <row r="47">
      <c r="A47" t="inlineStr">
        <is>
          <t>002192</t>
        </is>
      </c>
      <c r="B47" t="n">
        <v>0.02826630420166665</v>
      </c>
      <c r="C47" t="n">
        <v>235.5479452054795</v>
      </c>
      <c r="D47" t="n">
        <v>23.9762</v>
      </c>
      <c r="E47" t="n">
        <v>2.0665</v>
      </c>
    </row>
    <row r="48">
      <c r="A48" t="inlineStr">
        <is>
          <t>002648</t>
        </is>
      </c>
      <c r="B48" t="n">
        <v>0.01129251241574517</v>
      </c>
      <c r="C48" t="n">
        <v>233.7465564738292</v>
      </c>
      <c r="D48" t="n">
        <v>21.77175</v>
      </c>
      <c r="E48" t="n">
        <v>1.23505</v>
      </c>
    </row>
    <row r="49">
      <c r="A49" t="inlineStr">
        <is>
          <t>600532</t>
        </is>
      </c>
      <c r="B49" t="n">
        <v>0.003454737002057672</v>
      </c>
      <c r="C49" t="n">
        <v>229.3598233995585</v>
      </c>
      <c r="D49" t="n">
        <v>10.5459</v>
      </c>
      <c r="E49" t="n">
        <v>2.29145</v>
      </c>
    </row>
    <row r="50">
      <c r="A50" t="inlineStr">
        <is>
          <t>300751</t>
        </is>
      </c>
      <c r="B50" t="n">
        <v>0.2457951225957612</v>
      </c>
      <c r="C50" t="n">
        <v>228.1954388756298</v>
      </c>
      <c r="D50" t="n">
        <v>389.9519</v>
      </c>
      <c r="E50" t="n">
        <v>2.81865</v>
      </c>
    </row>
    <row r="51">
      <c r="A51" t="inlineStr">
        <is>
          <t>002919</t>
        </is>
      </c>
      <c r="B51" t="n">
        <v>0.02845001075407743</v>
      </c>
      <c r="C51" t="n">
        <v>225.7534246575343</v>
      </c>
      <c r="D51" t="n">
        <v>32.8945</v>
      </c>
      <c r="E51" t="n">
        <v>7.964200000000001</v>
      </c>
    </row>
    <row r="52">
      <c r="A52" t="inlineStr">
        <is>
          <t>603799</t>
        </is>
      </c>
      <c r="B52" t="n">
        <v>0.04124490084982458</v>
      </c>
      <c r="C52" t="n">
        <v>225.5126658624849</v>
      </c>
      <c r="D52" t="n">
        <v>50.3398</v>
      </c>
      <c r="E52" t="n">
        <v>3.63475</v>
      </c>
    </row>
    <row r="53">
      <c r="A53" t="inlineStr">
        <is>
          <t>603915</t>
        </is>
      </c>
      <c r="B53" t="n">
        <v>0.01426094431578405</v>
      </c>
      <c r="C53" t="n">
        <v>225</v>
      </c>
      <c r="D53" t="n">
        <v>23.3172</v>
      </c>
      <c r="E53" t="n">
        <v>4.46985</v>
      </c>
    </row>
    <row r="54">
      <c r="A54" t="inlineStr">
        <is>
          <t>002460</t>
        </is>
      </c>
      <c r="B54" t="n">
        <v>0.05177408767367566</v>
      </c>
      <c r="C54" t="n">
        <v>224.3371212121212</v>
      </c>
      <c r="D54" t="n">
        <v>70.58775000000001</v>
      </c>
      <c r="E54" t="n">
        <v>3.79895</v>
      </c>
    </row>
    <row r="55">
      <c r="A55" t="inlineStr">
        <is>
          <t>600392</t>
        </is>
      </c>
      <c r="B55" t="n">
        <v>0.004313804750655567</v>
      </c>
      <c r="C55" t="n">
        <v>224.2553191489362</v>
      </c>
      <c r="D55" t="n">
        <v>8.751949999999999</v>
      </c>
      <c r="E55" t="n">
        <v>3.69645</v>
      </c>
    </row>
    <row r="56">
      <c r="A56" t="inlineStr">
        <is>
          <t>600660</t>
        </is>
      </c>
      <c r="B56" t="n">
        <v>0.02353119635398188</v>
      </c>
      <c r="C56" t="n">
        <v>222.8682170542636</v>
      </c>
      <c r="D56" t="n">
        <v>33.5407</v>
      </c>
      <c r="E56" t="n">
        <v>1.24575</v>
      </c>
    </row>
    <row r="57">
      <c r="A57" t="inlineStr">
        <is>
          <t>002430</t>
        </is>
      </c>
      <c r="B57" t="n">
        <v>0.01099458554301378</v>
      </c>
      <c r="C57" t="n">
        <v>220.5035971223022</v>
      </c>
      <c r="D57" t="n">
        <v>21.6698</v>
      </c>
      <c r="E57" t="n">
        <v>1.0647</v>
      </c>
    </row>
    <row r="58">
      <c r="A58" t="inlineStr">
        <is>
          <t>601919</t>
        </is>
      </c>
      <c r="B58" t="n">
        <v>0.009256235233220221</v>
      </c>
      <c r="C58" t="n">
        <v>219.8924731182796</v>
      </c>
      <c r="D58" t="n">
        <v>6.954800000000001</v>
      </c>
      <c r="E58" t="n">
        <v>1.1487</v>
      </c>
    </row>
    <row r="59">
      <c r="A59" t="inlineStr">
        <is>
          <t>601636</t>
        </is>
      </c>
      <c r="B59" t="n">
        <v>0.004230593128587925</v>
      </c>
      <c r="C59" t="n">
        <v>217.9916317991632</v>
      </c>
      <c r="D59" t="n">
        <v>9.04945</v>
      </c>
      <c r="E59" t="n">
        <v>2.3895</v>
      </c>
    </row>
    <row r="60">
      <c r="A60" t="inlineStr">
        <is>
          <t>600132</t>
        </is>
      </c>
      <c r="B60" t="n">
        <v>0.03921573070619797</v>
      </c>
      <c r="C60" t="n">
        <v>217.7171717171718</v>
      </c>
      <c r="D60" t="n">
        <v>92.36645</v>
      </c>
      <c r="E60" t="n">
        <v>0.6069500000000001</v>
      </c>
    </row>
    <row r="61">
      <c r="A61" t="inlineStr">
        <is>
          <t>600426</t>
        </is>
      </c>
      <c r="B61" t="n">
        <v>0.01380049931203418</v>
      </c>
      <c r="C61" t="n">
        <v>217.6286072772899</v>
      </c>
      <c r="D61" t="n">
        <v>28.03555</v>
      </c>
      <c r="E61" t="n">
        <v>0.9675499999999999</v>
      </c>
    </row>
    <row r="62">
      <c r="A62" t="inlineStr">
        <is>
          <t>600316</t>
        </is>
      </c>
      <c r="B62" t="n">
        <v>0.02495103137095679</v>
      </c>
      <c r="C62" t="n">
        <v>216.9688179840465</v>
      </c>
      <c r="D62" t="n">
        <v>31.6487</v>
      </c>
      <c r="E62" t="n">
        <v>4.14815</v>
      </c>
    </row>
    <row r="63">
      <c r="A63" t="inlineStr">
        <is>
          <t>002064</t>
        </is>
      </c>
      <c r="B63" t="n">
        <v>0.004723015532350558</v>
      </c>
      <c r="C63" t="n">
        <v>216.40625</v>
      </c>
      <c r="D63" t="n">
        <v>8.204649999999999</v>
      </c>
      <c r="E63" t="n">
        <v>1.93085</v>
      </c>
    </row>
    <row r="64">
      <c r="A64" t="inlineStr">
        <is>
          <t>603110</t>
        </is>
      </c>
      <c r="B64" t="n">
        <v>0.01987340746222984</v>
      </c>
      <c r="C64" t="n">
        <v>215.4996600951733</v>
      </c>
      <c r="D64" t="n">
        <v>21.32305</v>
      </c>
      <c r="E64" t="n">
        <v>3.6071</v>
      </c>
    </row>
    <row r="65">
      <c r="A65" t="inlineStr">
        <is>
          <t>002920</t>
        </is>
      </c>
      <c r="B65" t="n">
        <v>0.02476279493445838</v>
      </c>
      <c r="C65" t="n">
        <v>214.9001109877913</v>
      </c>
      <c r="D65" t="n">
        <v>71.77120000000001</v>
      </c>
      <c r="E65" t="n">
        <v>3.2506</v>
      </c>
    </row>
    <row r="66">
      <c r="A66" t="inlineStr">
        <is>
          <t>002541</t>
        </is>
      </c>
      <c r="B66" t="n">
        <v>0.01500347762320859</v>
      </c>
      <c r="C66" t="n">
        <v>212.2620380739082</v>
      </c>
      <c r="D66" t="n">
        <v>36.83895</v>
      </c>
      <c r="E66" t="n">
        <v>2.302249999999999</v>
      </c>
    </row>
    <row r="67">
      <c r="A67" t="inlineStr">
        <is>
          <t>002240</t>
        </is>
      </c>
      <c r="B67" t="n">
        <v>0.009285463792486525</v>
      </c>
      <c r="C67" t="n">
        <v>211.8787878787879</v>
      </c>
      <c r="D67" t="n">
        <v>15.93005</v>
      </c>
      <c r="E67" t="n">
        <v>5.438300000000001</v>
      </c>
    </row>
    <row r="68">
      <c r="A68" t="inlineStr">
        <is>
          <t>603638</t>
        </is>
      </c>
      <c r="B68" t="n">
        <v>0.01989458850537776</v>
      </c>
      <c r="C68" t="n">
        <v>209.7787294789436</v>
      </c>
      <c r="D68" t="n">
        <v>55.7017</v>
      </c>
      <c r="E68" t="n">
        <v>0.413</v>
      </c>
    </row>
    <row r="69">
      <c r="A69" t="inlineStr">
        <is>
          <t>300014</t>
        </is>
      </c>
      <c r="B69" t="n">
        <v>0.03600583881942355</v>
      </c>
      <c r="C69" t="n">
        <v>208.7928464977645</v>
      </c>
      <c r="D69" t="n">
        <v>59.33415</v>
      </c>
      <c r="E69" t="n">
        <v>1.8997</v>
      </c>
    </row>
    <row r="70">
      <c r="A70" t="inlineStr">
        <is>
          <t>000301</t>
        </is>
      </c>
      <c r="B70" t="n">
        <v>0.005734190101344995</v>
      </c>
      <c r="C70" t="n">
        <v>208.5020242914979</v>
      </c>
      <c r="D70" t="n">
        <v>7.70635</v>
      </c>
      <c r="E70" t="n">
        <v>1.639</v>
      </c>
    </row>
    <row r="71">
      <c r="A71" t="inlineStr">
        <is>
          <t>601865</t>
        </is>
      </c>
      <c r="B71" t="n">
        <v>0.01732752413728426</v>
      </c>
      <c r="C71" t="n">
        <v>207.6539101497504</v>
      </c>
      <c r="D71" t="n">
        <v>27.1903</v>
      </c>
      <c r="E71" t="n">
        <v>4.9432</v>
      </c>
    </row>
    <row r="72">
      <c r="A72" t="inlineStr">
        <is>
          <t>600763</t>
        </is>
      </c>
      <c r="B72" t="n">
        <v>0.08361253500609589</v>
      </c>
      <c r="C72" t="n">
        <v>205.3962900505902</v>
      </c>
      <c r="D72" t="n">
        <v>208.37835</v>
      </c>
      <c r="E72" t="n">
        <v>0.8716499999999999</v>
      </c>
    </row>
    <row r="73">
      <c r="A73" t="inlineStr">
        <is>
          <t>002791</t>
        </is>
      </c>
      <c r="B73" t="n">
        <v>0.04091206690777074</v>
      </c>
      <c r="C73" t="n">
        <v>204.7412457390765</v>
      </c>
      <c r="D73" t="n">
        <v>125.9069</v>
      </c>
      <c r="E73" t="n">
        <v>1.104</v>
      </c>
    </row>
    <row r="74">
      <c r="A74" t="inlineStr">
        <is>
          <t>002906</t>
        </is>
      </c>
      <c r="B74" t="n">
        <v>0.01064853691019787</v>
      </c>
      <c r="C74" t="n">
        <v>204.7001620745543</v>
      </c>
      <c r="D74" t="n">
        <v>21.024</v>
      </c>
      <c r="E74" t="n">
        <v>2.36135</v>
      </c>
    </row>
    <row r="75">
      <c r="A75" t="inlineStr">
        <is>
          <t>603128</t>
        </is>
      </c>
      <c r="B75" t="n">
        <v>0.003329840122997169</v>
      </c>
      <c r="C75" t="n">
        <v>204.5238095238095</v>
      </c>
      <c r="D75" t="n">
        <v>7.11805</v>
      </c>
      <c r="E75" t="n">
        <v>3.2628</v>
      </c>
    </row>
    <row r="76">
      <c r="A76" t="inlineStr">
        <is>
          <t>300750</t>
        </is>
      </c>
      <c r="B76" t="n">
        <v>0.1302991357679935</v>
      </c>
      <c r="C76" t="n">
        <v>203.9118119880579</v>
      </c>
      <c r="D76" t="n">
        <v>234.05765</v>
      </c>
      <c r="E76" t="n">
        <v>1.3796</v>
      </c>
    </row>
    <row r="77">
      <c r="A77" t="inlineStr">
        <is>
          <t>300313</t>
        </is>
      </c>
      <c r="B77" t="n">
        <v>0.02503770771459203</v>
      </c>
      <c r="C77" t="n">
        <v>203.4343434343434</v>
      </c>
      <c r="D77" t="n">
        <v>13.1517</v>
      </c>
      <c r="E77" t="n">
        <v>8.60655</v>
      </c>
    </row>
    <row r="78">
      <c r="A78" t="inlineStr">
        <is>
          <t>603806</t>
        </is>
      </c>
      <c r="B78" t="n">
        <v>0.02858245032710457</v>
      </c>
      <c r="C78" t="n">
        <v>202.9482551143201</v>
      </c>
      <c r="D78" t="n">
        <v>67.50135</v>
      </c>
      <c r="E78" t="n">
        <v>0.6730000000000002</v>
      </c>
    </row>
    <row r="79">
      <c r="A79" t="inlineStr">
        <is>
          <t>002810</t>
        </is>
      </c>
      <c r="B79" t="n">
        <v>0.009817092760889674</v>
      </c>
      <c r="C79" t="n">
        <v>202.8412256267409</v>
      </c>
      <c r="D79" t="n">
        <v>35.83555</v>
      </c>
      <c r="E79" t="n">
        <v>2.3045</v>
      </c>
    </row>
    <row r="80">
      <c r="A80" t="inlineStr">
        <is>
          <t>601168</t>
        </is>
      </c>
      <c r="B80" t="n">
        <v>0.005275085743834868</v>
      </c>
      <c r="C80" t="n">
        <v>200.9041591320072</v>
      </c>
      <c r="D80" t="n">
        <v>9.3307</v>
      </c>
      <c r="E80" t="n">
        <v>2.17555</v>
      </c>
    </row>
    <row r="81">
      <c r="A81" t="inlineStr">
        <is>
          <t>603218</t>
        </is>
      </c>
      <c r="B81" t="n">
        <v>0.01210144460276475</v>
      </c>
      <c r="C81" t="n">
        <v>198.429693076374</v>
      </c>
      <c r="D81" t="n">
        <v>23.81775</v>
      </c>
      <c r="E81" t="n">
        <v>1.2956</v>
      </c>
    </row>
    <row r="82">
      <c r="A82" t="inlineStr">
        <is>
          <t>300323</t>
        </is>
      </c>
      <c r="B82" t="n">
        <v>0.004707208256576703</v>
      </c>
      <c r="C82" t="n">
        <v>198.2935153583618</v>
      </c>
      <c r="D82" t="n">
        <v>10.2597</v>
      </c>
      <c r="E82" t="n">
        <v>3.3226</v>
      </c>
    </row>
    <row r="83">
      <c r="A83" t="inlineStr">
        <is>
          <t>000733</t>
        </is>
      </c>
      <c r="B83" t="n">
        <v>0.02204842886352447</v>
      </c>
      <c r="C83" t="n">
        <v>197.8155339805825</v>
      </c>
      <c r="D83" t="n">
        <v>39.8108</v>
      </c>
      <c r="E83" t="n">
        <v>3.25975</v>
      </c>
    </row>
    <row r="84">
      <c r="A84" t="inlineStr">
        <is>
          <t>600409</t>
        </is>
      </c>
      <c r="B84" t="n">
        <v>0.004515943470231321</v>
      </c>
      <c r="C84" t="n">
        <v>196.9262295081967</v>
      </c>
      <c r="D84" t="n">
        <v>7.16105</v>
      </c>
      <c r="E84" t="n">
        <v>2.17375</v>
      </c>
    </row>
    <row r="85">
      <c r="A85" t="inlineStr">
        <is>
          <t>688333</t>
        </is>
      </c>
      <c r="B85" t="n">
        <v>0.0670463025408839</v>
      </c>
      <c r="C85" t="n">
        <v>196.4995269631031</v>
      </c>
      <c r="D85" t="n">
        <v>99.8865</v>
      </c>
      <c r="E85" t="n">
        <v>4.59785</v>
      </c>
    </row>
    <row r="86">
      <c r="A86" t="inlineStr">
        <is>
          <t>002027</t>
        </is>
      </c>
      <c r="B86" t="n">
        <v>0.003416843288300597</v>
      </c>
      <c r="C86" t="n">
        <v>195.8620689655172</v>
      </c>
      <c r="D86" t="n">
        <v>7.86835</v>
      </c>
      <c r="E86" t="n">
        <v>1.0136</v>
      </c>
    </row>
    <row r="87">
      <c r="A87" t="inlineStr">
        <is>
          <t>002466</t>
        </is>
      </c>
      <c r="B87" t="n">
        <v>0.02767649823158978</v>
      </c>
      <c r="C87" t="n">
        <v>194.8159668221876</v>
      </c>
      <c r="D87" t="n">
        <v>28.66275</v>
      </c>
      <c r="E87" t="n">
        <v>5.9573</v>
      </c>
    </row>
    <row r="88">
      <c r="A88" t="inlineStr">
        <is>
          <t>300829</t>
        </is>
      </c>
      <c r="B88" t="n">
        <v>0.02563798774518476</v>
      </c>
      <c r="C88" t="n">
        <v>194.3896424167694</v>
      </c>
      <c r="D88" t="n">
        <v>84.78300000000002</v>
      </c>
      <c r="E88" t="n">
        <v>11.83905</v>
      </c>
    </row>
    <row r="89">
      <c r="A89" t="inlineStr">
        <is>
          <t>603489</t>
        </is>
      </c>
      <c r="B89" t="n">
        <v>0.0448625852381671</v>
      </c>
      <c r="C89" t="n">
        <v>194.3864229765013</v>
      </c>
      <c r="D89" t="n">
        <v>162.32825</v>
      </c>
      <c r="E89" t="n">
        <v>2.7721</v>
      </c>
    </row>
    <row r="90">
      <c r="A90" t="inlineStr">
        <is>
          <t>603906</t>
        </is>
      </c>
      <c r="B90" t="n">
        <v>0.01166273022386052</v>
      </c>
      <c r="C90" t="n">
        <v>193.4443288241415</v>
      </c>
      <c r="D90" t="n">
        <v>23.22875</v>
      </c>
      <c r="E90" t="n">
        <v>2.48805</v>
      </c>
    </row>
    <row r="91">
      <c r="A91" t="inlineStr">
        <is>
          <t>603919</t>
        </is>
      </c>
      <c r="B91" t="n">
        <v>0.02905288570638076</v>
      </c>
      <c r="C91" t="n">
        <v>191.9815668202765</v>
      </c>
      <c r="D91" t="n">
        <v>25.4813</v>
      </c>
      <c r="E91" t="n">
        <v>3.4534</v>
      </c>
    </row>
    <row r="92">
      <c r="A92" t="inlineStr">
        <is>
          <t>002756</t>
        </is>
      </c>
      <c r="B92" t="n">
        <v>0.03843124708958027</v>
      </c>
      <c r="C92" t="n">
        <v>190.5695039804042</v>
      </c>
      <c r="D92" t="n">
        <v>26.21615</v>
      </c>
      <c r="E92" t="n">
        <v>3.48165</v>
      </c>
    </row>
    <row r="93">
      <c r="A93" t="inlineStr">
        <is>
          <t>300595</t>
        </is>
      </c>
      <c r="B93" t="n">
        <v>0.02172568922212532</v>
      </c>
      <c r="C93" t="n">
        <v>190.065264684554</v>
      </c>
      <c r="D93" t="n">
        <v>68.6833</v>
      </c>
      <c r="E93" t="n">
        <v>1.52745</v>
      </c>
    </row>
    <row r="94">
      <c r="A94" t="inlineStr">
        <is>
          <t>600436</t>
        </is>
      </c>
      <c r="B94" t="n">
        <v>0.06667485366619463</v>
      </c>
      <c r="C94" t="n">
        <v>190.024584668107</v>
      </c>
      <c r="D94" t="n">
        <v>219.7592</v>
      </c>
      <c r="E94" t="n">
        <v>0.7329500000000002</v>
      </c>
    </row>
    <row r="95">
      <c r="A95" t="inlineStr">
        <is>
          <t>600143</t>
        </is>
      </c>
      <c r="B95" t="n">
        <v>0.004925643216039255</v>
      </c>
      <c r="C95" t="n">
        <v>187.7952755905512</v>
      </c>
      <c r="D95" t="n">
        <v>16.79255</v>
      </c>
      <c r="E95" t="n">
        <v>3.003649999999999</v>
      </c>
    </row>
    <row r="96">
      <c r="A96" t="inlineStr">
        <is>
          <t>601908</t>
        </is>
      </c>
      <c r="B96" t="n">
        <v>0.005214396995609834</v>
      </c>
      <c r="C96" t="n">
        <v>186.038961038961</v>
      </c>
      <c r="D96" t="n">
        <v>6.002050000000001</v>
      </c>
      <c r="E96" t="n">
        <v>3.02215</v>
      </c>
    </row>
    <row r="97">
      <c r="A97" t="inlineStr">
        <is>
          <t>603025</t>
        </is>
      </c>
      <c r="B97" t="n">
        <v>0.01915721184516368</v>
      </c>
      <c r="C97" t="n">
        <v>185.6774193548387</v>
      </c>
      <c r="D97" t="n">
        <v>11.63745</v>
      </c>
      <c r="E97" t="n">
        <v>1.38855</v>
      </c>
    </row>
    <row r="98">
      <c r="A98" t="inlineStr">
        <is>
          <t>688536</t>
        </is>
      </c>
      <c r="B98" t="n">
        <v>0.1090969683797322</v>
      </c>
      <c r="C98" t="n">
        <v>184.9853658536586</v>
      </c>
      <c r="D98" t="n">
        <v>385.6886597938145</v>
      </c>
      <c r="E98" t="n">
        <v>7.130515463917524</v>
      </c>
    </row>
    <row r="99">
      <c r="A99" t="inlineStr">
        <is>
          <t>000615</t>
        </is>
      </c>
      <c r="B99" t="n">
        <v>0.003887231527427976</v>
      </c>
      <c r="C99" t="n">
        <v>183.6317135549872</v>
      </c>
      <c r="D99" t="n">
        <v>5.340350000000001</v>
      </c>
      <c r="E99" t="n">
        <v>3.01125</v>
      </c>
    </row>
    <row r="100">
      <c r="A100" t="inlineStr">
        <is>
          <t>300415</t>
        </is>
      </c>
      <c r="B100" t="n">
        <v>0.004135708680488476</v>
      </c>
      <c r="C100" t="n">
        <v>183.2592592592593</v>
      </c>
      <c r="D100" t="n">
        <v>12.16435</v>
      </c>
      <c r="E100" t="n">
        <v>2.12285</v>
      </c>
    </row>
    <row r="101">
      <c r="A101" t="inlineStr">
        <is>
          <t>002497</t>
        </is>
      </c>
      <c r="B101" t="n">
        <v>0.01259543274473253</v>
      </c>
      <c r="C101" t="n">
        <v>183.160621761658</v>
      </c>
      <c r="D101" t="n">
        <v>13.19655</v>
      </c>
      <c r="E101" t="n">
        <v>6.54065</v>
      </c>
    </row>
    <row r="102">
      <c r="A102" t="inlineStr">
        <is>
          <t>600859</t>
        </is>
      </c>
      <c r="B102" t="n">
        <v>0.03136340421765801</v>
      </c>
      <c r="C102" t="n">
        <v>182.9805249788315</v>
      </c>
      <c r="D102" t="n">
        <v>39.3204</v>
      </c>
      <c r="E102" t="n">
        <v>3.7604</v>
      </c>
    </row>
    <row r="103">
      <c r="A103" t="inlineStr">
        <is>
          <t>603338</t>
        </is>
      </c>
      <c r="B103" t="n">
        <v>0.01811133789720383</v>
      </c>
      <c r="C103" t="n">
        <v>182.8030775629029</v>
      </c>
      <c r="D103" t="n">
        <v>92.87895</v>
      </c>
      <c r="E103" t="n">
        <v>0.6392</v>
      </c>
    </row>
    <row r="104">
      <c r="A104" t="inlineStr">
        <is>
          <t>300832</t>
        </is>
      </c>
      <c r="B104" t="n">
        <v>0.02046490929449107</v>
      </c>
      <c r="C104" t="n">
        <v>180.9734513274336</v>
      </c>
      <c r="D104" t="n">
        <v>150.689417989418</v>
      </c>
      <c r="E104" t="n">
        <v>6.263386243386244</v>
      </c>
    </row>
    <row r="105">
      <c r="A105" t="inlineStr">
        <is>
          <t>300726</t>
        </is>
      </c>
      <c r="B105" t="n">
        <v>0.02956615150060157</v>
      </c>
      <c r="C105" t="n">
        <v>178.062015503876</v>
      </c>
      <c r="D105" t="n">
        <v>45.2985</v>
      </c>
      <c r="E105" t="n">
        <v>5.7213</v>
      </c>
    </row>
    <row r="106">
      <c r="A106" t="inlineStr">
        <is>
          <t>000995</t>
        </is>
      </c>
      <c r="B106" t="n">
        <v>0.03727994293390122</v>
      </c>
      <c r="C106" t="n">
        <v>177.9436152570481</v>
      </c>
      <c r="D106" t="n">
        <v>9.40335</v>
      </c>
      <c r="E106" t="n">
        <v>3.87745</v>
      </c>
    </row>
    <row r="107">
      <c r="A107" t="inlineStr">
        <is>
          <t>603345</t>
        </is>
      </c>
      <c r="B107" t="n">
        <v>0.05045181743686605</v>
      </c>
      <c r="C107" t="n">
        <v>174.5104039167686</v>
      </c>
      <c r="D107" t="n">
        <v>161.80875</v>
      </c>
      <c r="E107" t="n">
        <v>0.7683</v>
      </c>
    </row>
    <row r="108">
      <c r="A108" t="inlineStr">
        <is>
          <t>603076</t>
        </is>
      </c>
      <c r="B108" t="n">
        <v>0.01195262189788459</v>
      </c>
      <c r="C108" t="n">
        <v>172.7272727272727</v>
      </c>
      <c r="D108" t="n">
        <v>38.2763</v>
      </c>
      <c r="E108" t="n">
        <v>5.6252</v>
      </c>
    </row>
    <row r="109">
      <c r="A109" t="inlineStr">
        <is>
          <t>002163</t>
        </is>
      </c>
      <c r="B109" t="n">
        <v>0.008076438056748497</v>
      </c>
      <c r="C109" t="n">
        <v>171.8926553672316</v>
      </c>
      <c r="D109" t="n">
        <v>15.9969</v>
      </c>
      <c r="E109" t="n">
        <v>4.103599999999999</v>
      </c>
    </row>
    <row r="110">
      <c r="A110" t="inlineStr">
        <is>
          <t>300791</t>
        </is>
      </c>
      <c r="B110" t="n">
        <v>0.02989294698616604</v>
      </c>
      <c r="C110" t="n">
        <v>171.7226435536294</v>
      </c>
      <c r="D110" t="n">
        <v>85.32985000000001</v>
      </c>
      <c r="E110" t="n">
        <v>5.4774</v>
      </c>
    </row>
    <row r="111">
      <c r="A111" t="inlineStr">
        <is>
          <t>600559</t>
        </is>
      </c>
      <c r="B111" t="n">
        <v>0.01648552872488489</v>
      </c>
      <c r="C111" t="n">
        <v>171.7194570135747</v>
      </c>
      <c r="D111" t="n">
        <v>16.3099</v>
      </c>
      <c r="E111" t="n">
        <v>7.04105</v>
      </c>
    </row>
    <row r="112">
      <c r="A112" t="inlineStr">
        <is>
          <t>601717</t>
        </is>
      </c>
      <c r="B112" t="n">
        <v>0.003993278099754127</v>
      </c>
      <c r="C112" t="n">
        <v>171.4015151515151</v>
      </c>
      <c r="D112" t="n">
        <v>8.683349999999999</v>
      </c>
      <c r="E112" t="n">
        <v>2.66435</v>
      </c>
    </row>
    <row r="113">
      <c r="A113" t="inlineStr">
        <is>
          <t>002245</t>
        </is>
      </c>
      <c r="B113" t="n">
        <v>0.006775587125546461</v>
      </c>
      <c r="C113" t="n">
        <v>171.3216957605985</v>
      </c>
      <c r="D113" t="n">
        <v>6.816599999999999</v>
      </c>
      <c r="E113" t="n">
        <v>4.502</v>
      </c>
    </row>
    <row r="114">
      <c r="A114" t="inlineStr">
        <is>
          <t>300015</t>
        </is>
      </c>
      <c r="B114" t="n">
        <v>0.01818870663143419</v>
      </c>
      <c r="C114" t="n">
        <v>170.8923076923077</v>
      </c>
      <c r="D114" t="n">
        <v>55.04389999999999</v>
      </c>
      <c r="E114" t="n">
        <v>0.7211500000000001</v>
      </c>
    </row>
    <row r="115">
      <c r="A115" t="inlineStr">
        <is>
          <t>002759</t>
        </is>
      </c>
      <c r="B115" t="n">
        <v>0.01273735732648645</v>
      </c>
      <c r="C115" t="n">
        <v>169.2634560906516</v>
      </c>
      <c r="D115" t="n">
        <v>11.62085</v>
      </c>
      <c r="E115" t="n">
        <v>3.6326</v>
      </c>
    </row>
    <row r="116">
      <c r="A116" t="inlineStr">
        <is>
          <t>603416</t>
        </is>
      </c>
      <c r="B116" t="n">
        <v>0.03698589869318322</v>
      </c>
      <c r="C116" t="n">
        <v>168.6603518267929</v>
      </c>
      <c r="D116" t="n">
        <v>71.23224999999999</v>
      </c>
      <c r="E116" t="n">
        <v>2.1223</v>
      </c>
    </row>
    <row r="117">
      <c r="A117" t="inlineStr">
        <is>
          <t>601100</t>
        </is>
      </c>
      <c r="B117" t="n">
        <v>0.04176347157134026</v>
      </c>
      <c r="C117" t="n">
        <v>167.4479166666667</v>
      </c>
      <c r="D117" t="n">
        <v>76.5073</v>
      </c>
      <c r="E117" t="n">
        <v>0.4831999999999999</v>
      </c>
    </row>
    <row r="118">
      <c r="A118" t="inlineStr">
        <is>
          <t>000902</t>
        </is>
      </c>
      <c r="B118" t="n">
        <v>0.004133965904737582</v>
      </c>
      <c r="C118" t="n">
        <v>167.1052631578947</v>
      </c>
      <c r="D118" t="n">
        <v>12.5296</v>
      </c>
      <c r="E118" t="n">
        <v>1.22375</v>
      </c>
    </row>
    <row r="119">
      <c r="A119" t="inlineStr">
        <is>
          <t>000516</t>
        </is>
      </c>
      <c r="B119" t="n">
        <v>0.004776860423020268</v>
      </c>
      <c r="C119" t="n">
        <v>166.7464114832536</v>
      </c>
      <c r="D119" t="n">
        <v>7.230150000000001</v>
      </c>
      <c r="E119" t="n">
        <v>2.16885</v>
      </c>
    </row>
    <row r="120">
      <c r="A120" t="inlineStr">
        <is>
          <t>600966</t>
        </is>
      </c>
      <c r="B120" t="n">
        <v>0.003297843615905406</v>
      </c>
      <c r="C120" t="n">
        <v>166.7127071823204</v>
      </c>
      <c r="D120" t="n">
        <v>12.5844</v>
      </c>
      <c r="E120" t="n">
        <v>1.632</v>
      </c>
    </row>
    <row r="121">
      <c r="A121" t="inlineStr">
        <is>
          <t>002459</t>
        </is>
      </c>
      <c r="B121" t="n">
        <v>0.01714937895033506</v>
      </c>
      <c r="C121" t="n">
        <v>165.6462585034014</v>
      </c>
      <c r="D121" t="n">
        <v>27.89795</v>
      </c>
      <c r="E121" t="n">
        <v>4.2913</v>
      </c>
    </row>
    <row r="122">
      <c r="A122" t="inlineStr">
        <is>
          <t>600893</t>
        </is>
      </c>
      <c r="B122" t="n">
        <v>0.02367534878077434</v>
      </c>
      <c r="C122" t="n">
        <v>164.5850796311819</v>
      </c>
      <c r="D122" t="n">
        <v>40.8579</v>
      </c>
      <c r="E122" t="n">
        <v>1.71085</v>
      </c>
    </row>
    <row r="123">
      <c r="A123" t="inlineStr">
        <is>
          <t>603583</t>
        </is>
      </c>
      <c r="B123" t="n">
        <v>0.02018827017869057</v>
      </c>
      <c r="C123" t="n">
        <v>163.4161300214658</v>
      </c>
      <c r="D123" t="n">
        <v>63.32175</v>
      </c>
      <c r="E123" t="n">
        <v>1.6061</v>
      </c>
    </row>
    <row r="124">
      <c r="A124" t="inlineStr">
        <is>
          <t>601966</t>
        </is>
      </c>
      <c r="B124" t="n">
        <v>0.01198367171866789</v>
      </c>
      <c r="C124" t="n">
        <v>160.3719599427754</v>
      </c>
      <c r="D124" t="n">
        <v>28.3551</v>
      </c>
      <c r="E124" t="n">
        <v>0.8456999999999999</v>
      </c>
    </row>
    <row r="125">
      <c r="A125" t="inlineStr">
        <is>
          <t>000858</t>
        </is>
      </c>
      <c r="B125" t="n">
        <v>0.0626992068341654</v>
      </c>
      <c r="C125" t="n">
        <v>160.3434816549571</v>
      </c>
      <c r="D125" t="n">
        <v>227.89725</v>
      </c>
      <c r="E125" t="n">
        <v>0.58595</v>
      </c>
    </row>
    <row r="126">
      <c r="A126" t="inlineStr">
        <is>
          <t>300059</t>
        </is>
      </c>
      <c r="B126" t="n">
        <v>0.008302359707646027</v>
      </c>
      <c r="C126" t="n">
        <v>159.6273291925466</v>
      </c>
      <c r="D126" t="n">
        <v>25.0313</v>
      </c>
      <c r="E126" t="n">
        <v>4.4238</v>
      </c>
    </row>
    <row r="127">
      <c r="A127" t="inlineStr">
        <is>
          <t>002812</t>
        </is>
      </c>
      <c r="B127" t="n">
        <v>0.04434474687452603</v>
      </c>
      <c r="C127" t="n">
        <v>158.24111822947</v>
      </c>
      <c r="D127" t="n">
        <v>92.30599999999998</v>
      </c>
      <c r="E127" t="n">
        <v>1.39745</v>
      </c>
    </row>
    <row r="128">
      <c r="A128" t="inlineStr">
        <is>
          <t>603678</t>
        </is>
      </c>
      <c r="B128" t="n">
        <v>0.02717231889840206</v>
      </c>
      <c r="C128" t="n">
        <v>157.7642276422764</v>
      </c>
      <c r="D128" t="n">
        <v>44.17265</v>
      </c>
      <c r="E128" t="n">
        <v>2.39495</v>
      </c>
    </row>
    <row r="129">
      <c r="A129" t="inlineStr">
        <is>
          <t>002553</t>
        </is>
      </c>
      <c r="B129" t="n">
        <v>0.003026881262695183</v>
      </c>
      <c r="C129" t="n">
        <v>157.4509803921569</v>
      </c>
      <c r="D129" t="n">
        <v>7.95085</v>
      </c>
      <c r="E129" t="n">
        <v>8.4366</v>
      </c>
    </row>
    <row r="130">
      <c r="A130" t="inlineStr">
        <is>
          <t>600760</t>
        </is>
      </c>
      <c r="B130" t="n">
        <v>0.02429441298549784</v>
      </c>
      <c r="C130" t="n">
        <v>157.1245597182196</v>
      </c>
      <c r="D130" t="n">
        <v>56.85015000000001</v>
      </c>
      <c r="E130" t="n">
        <v>4.421799999999999</v>
      </c>
    </row>
    <row r="131">
      <c r="A131" t="inlineStr">
        <is>
          <t>688126</t>
        </is>
      </c>
      <c r="B131" t="n">
        <v>0.010641903823634</v>
      </c>
      <c r="C131" t="n">
        <v>156.864406779661</v>
      </c>
      <c r="D131" t="n">
        <v>35.01185</v>
      </c>
      <c r="E131" t="n">
        <v>12.87795</v>
      </c>
    </row>
    <row r="132">
      <c r="A132" t="inlineStr">
        <is>
          <t>002176</t>
        </is>
      </c>
      <c r="B132" t="n">
        <v>0.003577009660825764</v>
      </c>
      <c r="C132" t="n">
        <v>156.8181818181818</v>
      </c>
      <c r="D132" t="n">
        <v>2.57095</v>
      </c>
      <c r="E132" t="n">
        <v>2.13765</v>
      </c>
    </row>
    <row r="133">
      <c r="A133" t="inlineStr">
        <is>
          <t>600882</t>
        </is>
      </c>
      <c r="B133" t="n">
        <v>0.01178574133294529</v>
      </c>
      <c r="C133" t="n">
        <v>156.56</v>
      </c>
      <c r="D133" t="n">
        <v>41.49045</v>
      </c>
      <c r="E133" t="n">
        <v>1.68335</v>
      </c>
    </row>
    <row r="134">
      <c r="A134" t="inlineStr">
        <is>
          <t>601058</t>
        </is>
      </c>
      <c r="B134" t="n">
        <v>0.002678750984796297</v>
      </c>
      <c r="C134" t="n">
        <v>156.4556962025316</v>
      </c>
      <c r="D134" t="n">
        <v>5.153350000000001</v>
      </c>
      <c r="E134" t="n">
        <v>2.1022</v>
      </c>
    </row>
    <row r="135">
      <c r="A135" t="inlineStr">
        <is>
          <t>300831</t>
        </is>
      </c>
      <c r="B135" t="n">
        <v>0.00464438595716834</v>
      </c>
      <c r="C135" t="n">
        <v>156.369982547993</v>
      </c>
      <c r="D135" t="n">
        <v>21.36807291666667</v>
      </c>
      <c r="E135" t="n">
        <v>13.38328125</v>
      </c>
    </row>
    <row r="136">
      <c r="A136" t="inlineStr">
        <is>
          <t>689009</t>
        </is>
      </c>
      <c r="B136" t="n">
        <v>0.01270410908810246</v>
      </c>
      <c r="C136" t="n">
        <v>156.2597402597402</v>
      </c>
      <c r="D136" t="n">
        <v>78.31386666666668</v>
      </c>
      <c r="E136" t="n">
        <v>17.2484</v>
      </c>
    </row>
    <row r="137">
      <c r="A137" t="inlineStr">
        <is>
          <t>600586</t>
        </is>
      </c>
      <c r="B137" t="n">
        <v>0.002549914094619906</v>
      </c>
      <c r="C137" t="n">
        <v>156.2043795620438</v>
      </c>
      <c r="D137" t="n">
        <v>4.24435</v>
      </c>
      <c r="E137" t="n">
        <v>3.87715</v>
      </c>
    </row>
    <row r="138">
      <c r="A138" t="inlineStr">
        <is>
          <t>603330</t>
        </is>
      </c>
      <c r="B138" t="n">
        <v>0.007665835443279648</v>
      </c>
      <c r="C138" t="n">
        <v>155.2055993000875</v>
      </c>
      <c r="D138" t="n">
        <v>24.22455</v>
      </c>
      <c r="E138" t="n">
        <v>2.5353</v>
      </c>
    </row>
    <row r="139">
      <c r="A139" t="inlineStr">
        <is>
          <t>601456</t>
        </is>
      </c>
      <c r="B139" t="n">
        <v>0.002427478515686159</v>
      </c>
      <c r="C139" t="n">
        <v>154.0849673202614</v>
      </c>
      <c r="D139" t="n">
        <v>17.26715447154471</v>
      </c>
      <c r="E139" t="n">
        <v>16.22260162601626</v>
      </c>
    </row>
    <row r="140">
      <c r="A140" t="inlineStr">
        <is>
          <t>000816</t>
        </is>
      </c>
      <c r="B140" t="n">
        <v>0.002778825490552326</v>
      </c>
      <c r="C140" t="n">
        <v>153.5433070866142</v>
      </c>
      <c r="D140" t="n">
        <v>2.2016</v>
      </c>
      <c r="E140" t="n">
        <v>5.430499999999999</v>
      </c>
    </row>
    <row r="141">
      <c r="A141" t="inlineStr">
        <is>
          <t>002597</t>
        </is>
      </c>
      <c r="B141" t="n">
        <v>0.008169668825577852</v>
      </c>
      <c r="C141" t="n">
        <v>153.1707317073171</v>
      </c>
      <c r="D141" t="n">
        <v>31.32945</v>
      </c>
      <c r="E141" t="n">
        <v>1.14155</v>
      </c>
    </row>
    <row r="142">
      <c r="A142" t="inlineStr">
        <is>
          <t>603976</t>
        </is>
      </c>
      <c r="B142" t="n">
        <v>0.03960591723485582</v>
      </c>
      <c r="C142" t="n">
        <v>152.7173913043478</v>
      </c>
      <c r="D142" t="n">
        <v>56.8766</v>
      </c>
      <c r="E142" t="n">
        <v>15.2624</v>
      </c>
    </row>
    <row r="143">
      <c r="A143" t="inlineStr">
        <is>
          <t>600121</t>
        </is>
      </c>
      <c r="B143" t="n">
        <v>0.00648512284011287</v>
      </c>
      <c r="C143" t="n">
        <v>152.2388059701493</v>
      </c>
      <c r="D143" t="n">
        <v>3.1541</v>
      </c>
      <c r="E143" t="n">
        <v>4.47485</v>
      </c>
    </row>
    <row r="144">
      <c r="A144" t="inlineStr">
        <is>
          <t>300443</t>
        </is>
      </c>
      <c r="B144" t="n">
        <v>0.009960393965540545</v>
      </c>
      <c r="C144" t="n">
        <v>152.0057306590258</v>
      </c>
      <c r="D144" t="n">
        <v>27.74275</v>
      </c>
      <c r="E144" t="n">
        <v>8.8431</v>
      </c>
    </row>
    <row r="145">
      <c r="A145" t="inlineStr">
        <is>
          <t>603010</t>
        </is>
      </c>
      <c r="B145" t="n">
        <v>0.006245064229775511</v>
      </c>
      <c r="C145" t="n">
        <v>151.8320610687023</v>
      </c>
      <c r="D145" t="n">
        <v>19.8942</v>
      </c>
      <c r="E145" t="n">
        <v>2.72125</v>
      </c>
    </row>
    <row r="146">
      <c r="A146" t="inlineStr">
        <is>
          <t>600199</t>
        </is>
      </c>
      <c r="B146" t="n">
        <v>0.0106037973398414</v>
      </c>
      <c r="C146" t="n">
        <v>151.2871287128713</v>
      </c>
      <c r="D146" t="n">
        <v>9.060549999999999</v>
      </c>
      <c r="E146" t="n">
        <v>6.39255</v>
      </c>
    </row>
    <row r="147">
      <c r="A147" t="inlineStr">
        <is>
          <t>300824</t>
        </is>
      </c>
      <c r="B147" t="n">
        <v>0.005578022641371388</v>
      </c>
      <c r="C147" t="n">
        <v>151.1163337250294</v>
      </c>
      <c r="D147" t="n">
        <v>28.89534161490683</v>
      </c>
      <c r="E147" t="n">
        <v>11.56416149068323</v>
      </c>
    </row>
    <row r="148">
      <c r="A148" t="inlineStr">
        <is>
          <t>688408</t>
        </is>
      </c>
      <c r="B148" t="n">
        <v>0.02958011631222243</v>
      </c>
      <c r="C148" t="n">
        <v>150.6426735218509</v>
      </c>
      <c r="D148" t="n">
        <v>144.1957522123894</v>
      </c>
      <c r="E148" t="n">
        <v>5.53504424778761</v>
      </c>
    </row>
    <row r="149">
      <c r="A149" t="inlineStr">
        <is>
          <t>300243</t>
        </is>
      </c>
      <c r="B149" t="n">
        <v>0.004601893225395946</v>
      </c>
      <c r="C149" t="n">
        <v>150.4992867332382</v>
      </c>
      <c r="D149" t="n">
        <v>12.25865</v>
      </c>
      <c r="E149" t="n">
        <v>3.95005</v>
      </c>
    </row>
    <row r="150">
      <c r="A150" t="inlineStr">
        <is>
          <t>000807</t>
        </is>
      </c>
      <c r="B150" t="n">
        <v>0.001954349502088018</v>
      </c>
      <c r="C150" t="n">
        <v>150.126582278481</v>
      </c>
      <c r="D150" t="n">
        <v>6.226</v>
      </c>
      <c r="E150" t="n">
        <v>3.89825</v>
      </c>
    </row>
    <row r="151">
      <c r="A151" t="inlineStr">
        <is>
          <t>002571</t>
        </is>
      </c>
      <c r="B151" t="n">
        <v>0.003640241422548767</v>
      </c>
      <c r="C151" t="n">
        <v>150.0000000000001</v>
      </c>
      <c r="D151" t="n">
        <v>7.376900000000001</v>
      </c>
      <c r="E151" t="n">
        <v>5.648350000000001</v>
      </c>
    </row>
    <row r="152">
      <c r="A152" t="inlineStr">
        <is>
          <t>002304</t>
        </is>
      </c>
      <c r="B152" t="n">
        <v>0.0615156634957211</v>
      </c>
      <c r="C152" t="n">
        <v>148.932526544126</v>
      </c>
      <c r="D152" t="n">
        <v>152.81325</v>
      </c>
      <c r="E152" t="n">
        <v>0.7572</v>
      </c>
    </row>
    <row r="153">
      <c r="A153" t="inlineStr">
        <is>
          <t>300285</t>
        </is>
      </c>
      <c r="B153" t="n">
        <v>0.008198521239656914</v>
      </c>
      <c r="C153" t="n">
        <v>148.1335090030742</v>
      </c>
      <c r="D153" t="n">
        <v>37.67010000000001</v>
      </c>
      <c r="E153" t="n">
        <v>1.6884</v>
      </c>
    </row>
    <row r="154">
      <c r="A154" t="inlineStr">
        <is>
          <t>600989</t>
        </is>
      </c>
      <c r="B154" t="n">
        <v>0.002801159712475438</v>
      </c>
      <c r="C154" t="n">
        <v>147.8468899521531</v>
      </c>
      <c r="D154" t="n">
        <v>11.22165</v>
      </c>
      <c r="E154" t="n">
        <v>2.783</v>
      </c>
    </row>
    <row r="155">
      <c r="A155" t="inlineStr">
        <is>
          <t>600031</t>
        </is>
      </c>
      <c r="B155" t="n">
        <v>0.01147138844719473</v>
      </c>
      <c r="C155" t="n">
        <v>147.1174004192872</v>
      </c>
      <c r="D155" t="n">
        <v>26.38515</v>
      </c>
      <c r="E155" t="n">
        <v>0.9747999999999999</v>
      </c>
    </row>
    <row r="156">
      <c r="A156" t="inlineStr">
        <is>
          <t>300390</t>
        </is>
      </c>
      <c r="B156" t="n">
        <v>0.006734867065762581</v>
      </c>
      <c r="C156" t="n">
        <v>146.9767441860465</v>
      </c>
      <c r="D156" t="n">
        <v>17.5647</v>
      </c>
      <c r="E156" t="n">
        <v>6.34615</v>
      </c>
    </row>
    <row r="157">
      <c r="A157" t="inlineStr">
        <is>
          <t>300083</t>
        </is>
      </c>
      <c r="B157" t="n">
        <v>0.003218132115834985</v>
      </c>
      <c r="C157" t="n">
        <v>146.5364120781528</v>
      </c>
      <c r="D157" t="n">
        <v>8.881600000000001</v>
      </c>
      <c r="E157" t="n">
        <v>5.03165</v>
      </c>
    </row>
    <row r="158">
      <c r="A158" t="inlineStr">
        <is>
          <t>000913</t>
        </is>
      </c>
      <c r="B158" t="n">
        <v>0.01106023475991549</v>
      </c>
      <c r="C158" t="n">
        <v>145.5837563451777</v>
      </c>
      <c r="D158" t="n">
        <v>20.80205</v>
      </c>
      <c r="E158" t="n">
        <v>1.48995</v>
      </c>
    </row>
    <row r="159">
      <c r="A159" t="inlineStr">
        <is>
          <t>600610</t>
        </is>
      </c>
      <c r="B159" t="n">
        <v>0.001323645866003185</v>
      </c>
      <c r="C159" t="n">
        <v>145.3038674033149</v>
      </c>
      <c r="D159" t="n">
        <v>4.04935</v>
      </c>
      <c r="E159" t="n">
        <v>1.7923</v>
      </c>
    </row>
    <row r="160">
      <c r="A160" t="inlineStr">
        <is>
          <t>603650</t>
        </is>
      </c>
      <c r="B160" t="n">
        <v>0.008730177529282545</v>
      </c>
      <c r="C160" t="n">
        <v>144.9642625081222</v>
      </c>
      <c r="D160" t="n">
        <v>30.50025</v>
      </c>
      <c r="E160" t="n">
        <v>4.7339</v>
      </c>
    </row>
    <row r="161">
      <c r="A161" t="inlineStr">
        <is>
          <t>603127</t>
        </is>
      </c>
      <c r="B161" t="n">
        <v>0.01779268257885684</v>
      </c>
      <c r="C161" t="n">
        <v>144.8857697476482</v>
      </c>
      <c r="D161" t="n">
        <v>99.74245000000001</v>
      </c>
      <c r="E161" t="n">
        <v>1.9529</v>
      </c>
    </row>
    <row r="162">
      <c r="A162" t="inlineStr">
        <is>
          <t>603985</t>
        </is>
      </c>
      <c r="B162" t="n">
        <v>0.01089821056366127</v>
      </c>
      <c r="C162" t="n">
        <v>144.7636700648749</v>
      </c>
      <c r="D162" t="n">
        <v>24.3107</v>
      </c>
      <c r="E162" t="n">
        <v>3.128149999999999</v>
      </c>
    </row>
    <row r="163">
      <c r="A163" t="inlineStr">
        <is>
          <t>688017</t>
        </is>
      </c>
      <c r="B163" t="n">
        <v>0.04166806871863091</v>
      </c>
      <c r="C163" t="n">
        <v>144.561343967419</v>
      </c>
      <c r="D163" t="n">
        <v>109.6555752212389</v>
      </c>
      <c r="E163" t="n">
        <v>6.09991150442478</v>
      </c>
    </row>
    <row r="164">
      <c r="A164" t="inlineStr">
        <is>
          <t>002891</t>
        </is>
      </c>
      <c r="B164" t="n">
        <v>0.01014741997018774</v>
      </c>
      <c r="C164" t="n">
        <v>144.0017137960583</v>
      </c>
      <c r="D164" t="n">
        <v>46.54125</v>
      </c>
      <c r="E164" t="n">
        <v>3.030800000000001</v>
      </c>
    </row>
    <row r="165">
      <c r="A165" t="inlineStr">
        <is>
          <t>300496</t>
        </is>
      </c>
      <c r="B165" t="n">
        <v>0.03075741385436034</v>
      </c>
      <c r="C165" t="n">
        <v>142.2450728363325</v>
      </c>
      <c r="D165" t="n">
        <v>92.3471</v>
      </c>
      <c r="E165" t="n">
        <v>3.09325</v>
      </c>
    </row>
    <row r="166">
      <c r="A166" t="inlineStr">
        <is>
          <t>002164</t>
        </is>
      </c>
      <c r="B166" t="n">
        <v>0.002030582203213019</v>
      </c>
      <c r="C166" t="n">
        <v>142.2287390029325</v>
      </c>
      <c r="D166" t="n">
        <v>5.2723</v>
      </c>
      <c r="E166" t="n">
        <v>4.9183</v>
      </c>
    </row>
    <row r="167">
      <c r="A167" t="inlineStr">
        <is>
          <t>603713</t>
        </is>
      </c>
      <c r="B167" t="n">
        <v>0.02148048096960443</v>
      </c>
      <c r="C167" t="n">
        <v>142.1487603305785</v>
      </c>
      <c r="D167" t="n">
        <v>116.8394</v>
      </c>
      <c r="E167" t="n">
        <v>2.14915</v>
      </c>
    </row>
    <row r="168">
      <c r="A168" t="inlineStr">
        <is>
          <t>600926</t>
        </is>
      </c>
      <c r="B168" t="n">
        <v>0.002956182653240737</v>
      </c>
      <c r="C168" t="n">
        <v>141.838134430727</v>
      </c>
      <c r="D168" t="n">
        <v>11.9371</v>
      </c>
      <c r="E168" t="n">
        <v>0.71405</v>
      </c>
    </row>
    <row r="169">
      <c r="A169" t="inlineStr">
        <is>
          <t>300722</t>
        </is>
      </c>
      <c r="B169" t="n">
        <v>0.06301857938787393</v>
      </c>
      <c r="C169" t="n">
        <v>141.7365269461078</v>
      </c>
      <c r="D169" t="n">
        <v>38.2993</v>
      </c>
      <c r="E169" t="n">
        <v>18.63225</v>
      </c>
    </row>
    <row r="170">
      <c r="A170" t="inlineStr">
        <is>
          <t>300450</t>
        </is>
      </c>
      <c r="B170" t="n">
        <v>0.02618494363999087</v>
      </c>
      <c r="C170" t="n">
        <v>141.1327524346489</v>
      </c>
      <c r="D170" t="n">
        <v>57.4441</v>
      </c>
      <c r="E170" t="n">
        <v>1.80525</v>
      </c>
    </row>
    <row r="171">
      <c r="A171" t="inlineStr">
        <is>
          <t>002352</t>
        </is>
      </c>
      <c r="B171" t="n">
        <v>0.01959033341054159</v>
      </c>
      <c r="C171" t="n">
        <v>140.6902252531515</v>
      </c>
      <c r="D171" t="n">
        <v>73.17869999999999</v>
      </c>
      <c r="E171" t="n">
        <v>0.4522</v>
      </c>
    </row>
    <row r="172">
      <c r="A172" t="inlineStr">
        <is>
          <t>688002</t>
        </is>
      </c>
      <c r="B172" t="n">
        <v>0.0306909292718519</v>
      </c>
      <c r="C172" t="n">
        <v>140.2797202797203</v>
      </c>
      <c r="D172" t="n">
        <v>80.19384999999998</v>
      </c>
      <c r="E172" t="n">
        <v>3.653</v>
      </c>
    </row>
    <row r="173">
      <c r="A173" t="inlineStr">
        <is>
          <t>600827</t>
        </is>
      </c>
      <c r="B173" t="n">
        <v>0.005417739645432514</v>
      </c>
      <c r="C173" t="n">
        <v>140.2102496714849</v>
      </c>
      <c r="D173" t="n">
        <v>15.20585</v>
      </c>
      <c r="E173" t="n">
        <v>2.1029</v>
      </c>
    </row>
    <row r="174">
      <c r="A174" t="inlineStr">
        <is>
          <t>601233</t>
        </is>
      </c>
      <c r="B174" t="n">
        <v>0.005374719740293887</v>
      </c>
      <c r="C174" t="n">
        <v>139.8676592224979</v>
      </c>
      <c r="D174" t="n">
        <v>16.7343</v>
      </c>
      <c r="E174" t="n">
        <v>1.85365</v>
      </c>
    </row>
    <row r="175">
      <c r="A175" t="inlineStr">
        <is>
          <t>300122</t>
        </is>
      </c>
      <c r="B175" t="n">
        <v>0.03583159887338397</v>
      </c>
      <c r="C175" t="n">
        <v>139.6847414880202</v>
      </c>
      <c r="D175" t="n">
        <v>131.1627</v>
      </c>
      <c r="E175" t="n">
        <v>1.9861</v>
      </c>
    </row>
    <row r="176">
      <c r="A176" t="inlineStr">
        <is>
          <t>300712</t>
        </is>
      </c>
      <c r="B176" t="n">
        <v>0.006036436067653755</v>
      </c>
      <c r="C176" t="n">
        <v>139.4991922455573</v>
      </c>
      <c r="D176" t="n">
        <v>17.6546</v>
      </c>
      <c r="E176" t="n">
        <v>7.346699999999998</v>
      </c>
    </row>
    <row r="177">
      <c r="A177" t="inlineStr">
        <is>
          <t>300151</t>
        </is>
      </c>
      <c r="B177" t="n">
        <v>0.007117630642715501</v>
      </c>
      <c r="C177" t="n">
        <v>138.8937664618086</v>
      </c>
      <c r="D177" t="n">
        <v>21.4325</v>
      </c>
      <c r="E177" t="n">
        <v>3.6971</v>
      </c>
    </row>
    <row r="178">
      <c r="A178" t="inlineStr">
        <is>
          <t>000923</t>
        </is>
      </c>
      <c r="B178" t="n">
        <v>0.00942721770077099</v>
      </c>
      <c r="C178" t="n">
        <v>138.1725021349274</v>
      </c>
      <c r="D178" t="n">
        <v>16.8874</v>
      </c>
      <c r="E178" t="n">
        <v>1.8947</v>
      </c>
    </row>
    <row r="179">
      <c r="A179" t="inlineStr">
        <is>
          <t>603801</t>
        </is>
      </c>
      <c r="B179" t="n">
        <v>0.005595886743874726</v>
      </c>
      <c r="C179" t="n">
        <v>137.9280821917808</v>
      </c>
      <c r="D179" t="n">
        <v>33.46585</v>
      </c>
      <c r="E179" t="n">
        <v>2.4977</v>
      </c>
    </row>
    <row r="180">
      <c r="A180" t="inlineStr">
        <is>
          <t>603535</t>
        </is>
      </c>
      <c r="B180" t="n">
        <v>0.02232966211252612</v>
      </c>
      <c r="C180" t="n">
        <v>137.875</v>
      </c>
      <c r="D180" t="n">
        <v>33.1603</v>
      </c>
      <c r="E180" t="n">
        <v>2.820549999999999</v>
      </c>
    </row>
    <row r="181">
      <c r="A181" t="inlineStr">
        <is>
          <t>002074</t>
        </is>
      </c>
      <c r="B181" t="n">
        <v>0.005786640902347681</v>
      </c>
      <c r="C181" t="n">
        <v>137.0958259847148</v>
      </c>
      <c r="D181" t="n">
        <v>28.9179</v>
      </c>
      <c r="E181" t="n">
        <v>4.84275</v>
      </c>
    </row>
    <row r="182">
      <c r="A182" t="inlineStr">
        <is>
          <t>603298</t>
        </is>
      </c>
      <c r="B182" t="n">
        <v>0.006486485424771943</v>
      </c>
      <c r="C182" t="n">
        <v>137.0949720670391</v>
      </c>
      <c r="D182" t="n">
        <v>15.76905</v>
      </c>
      <c r="E182" t="n">
        <v>0.8691500000000001</v>
      </c>
    </row>
    <row r="183">
      <c r="A183" t="inlineStr">
        <is>
          <t>002078</t>
        </is>
      </c>
      <c r="B183" t="n">
        <v>0.003163994198535142</v>
      </c>
      <c r="C183" t="n">
        <v>136.9797859690844</v>
      </c>
      <c r="D183" t="n">
        <v>12.89545</v>
      </c>
      <c r="E183" t="n">
        <v>1.0631</v>
      </c>
    </row>
    <row r="184">
      <c r="A184" t="inlineStr">
        <is>
          <t>688198</t>
        </is>
      </c>
      <c r="B184" t="n">
        <v>0.01951795054414114</v>
      </c>
      <c r="C184" t="n">
        <v>136.6241372097887</v>
      </c>
      <c r="D184" t="n">
        <v>90.47284999999999</v>
      </c>
      <c r="E184" t="n">
        <v>4.0751</v>
      </c>
    </row>
    <row r="185">
      <c r="A185" t="inlineStr">
        <is>
          <t>603337</t>
        </is>
      </c>
      <c r="B185" t="n">
        <v>0.005593399617395941</v>
      </c>
      <c r="C185" t="n">
        <v>136.5325077399381</v>
      </c>
      <c r="D185" t="n">
        <v>25.5094</v>
      </c>
      <c r="E185" t="n">
        <v>0.6514</v>
      </c>
    </row>
    <row r="186">
      <c r="A186" t="inlineStr">
        <is>
          <t>300740</t>
        </is>
      </c>
      <c r="B186" t="n">
        <v>0.003571155357629648</v>
      </c>
      <c r="C186" t="n">
        <v>136.4963503649635</v>
      </c>
      <c r="D186" t="n">
        <v>17.79145</v>
      </c>
      <c r="E186" t="n">
        <v>6.44025</v>
      </c>
    </row>
    <row r="187">
      <c r="A187" t="inlineStr">
        <is>
          <t>300855</t>
        </is>
      </c>
      <c r="B187" t="n">
        <v>0.005420461371571016</v>
      </c>
      <c r="C187" t="n">
        <v>136.0872438863185</v>
      </c>
      <c r="D187" t="n">
        <v>42.68913669064749</v>
      </c>
      <c r="E187" t="n">
        <v>11.8836690647482</v>
      </c>
    </row>
    <row r="188">
      <c r="A188" t="inlineStr">
        <is>
          <t>002706</t>
        </is>
      </c>
      <c r="B188" t="n">
        <v>0.006719608023037771</v>
      </c>
      <c r="C188" t="n">
        <v>136.0060514372163</v>
      </c>
      <c r="D188" t="n">
        <v>23.33125</v>
      </c>
      <c r="E188" t="n">
        <v>1.12575</v>
      </c>
    </row>
    <row r="189">
      <c r="A189" t="inlineStr">
        <is>
          <t>603737</t>
        </is>
      </c>
      <c r="B189" t="n">
        <v>0.03556592101976196</v>
      </c>
      <c r="C189" t="n">
        <v>135.6239405398357</v>
      </c>
      <c r="D189" t="n">
        <v>132.4211</v>
      </c>
      <c r="E189" t="n">
        <v>0.64455</v>
      </c>
    </row>
    <row r="190">
      <c r="A190" t="inlineStr">
        <is>
          <t>002210</t>
        </is>
      </c>
      <c r="B190" t="n">
        <v>0.0008340517262504425</v>
      </c>
      <c r="C190" t="n">
        <v>135.5555555555556</v>
      </c>
      <c r="D190" t="n">
        <v>1.83635</v>
      </c>
      <c r="E190" t="n">
        <v>1.197</v>
      </c>
    </row>
    <row r="191">
      <c r="A191" t="inlineStr">
        <is>
          <t>000626</t>
        </is>
      </c>
      <c r="B191" t="n">
        <v>0.005018600273242572</v>
      </c>
      <c r="C191" t="n">
        <v>134.8872180451127</v>
      </c>
      <c r="D191" t="n">
        <v>8.84745</v>
      </c>
      <c r="E191" t="n">
        <v>1.0074</v>
      </c>
    </row>
    <row r="192">
      <c r="A192" t="inlineStr">
        <is>
          <t>688179</t>
        </is>
      </c>
      <c r="B192" t="n">
        <v>0.01747324461767251</v>
      </c>
      <c r="C192" t="n">
        <v>134.8646249445184</v>
      </c>
      <c r="D192" t="n">
        <v>69.85858974358975</v>
      </c>
      <c r="E192" t="n">
        <v>11.02256410256411</v>
      </c>
    </row>
    <row r="193">
      <c r="A193" t="inlineStr">
        <is>
          <t>603187</t>
        </is>
      </c>
      <c r="B193" t="n">
        <v>0.01307476951268386</v>
      </c>
      <c r="C193" t="n">
        <v>134.8468069398302</v>
      </c>
      <c r="D193" t="n">
        <v>48.90665</v>
      </c>
      <c r="E193" t="n">
        <v>2.69355</v>
      </c>
    </row>
    <row r="194">
      <c r="A194" t="inlineStr">
        <is>
          <t>300725</t>
        </is>
      </c>
      <c r="B194" t="n">
        <v>0.02402763675761512</v>
      </c>
      <c r="C194" t="n">
        <v>134.5829771644889</v>
      </c>
      <c r="D194" t="n">
        <v>124.98655</v>
      </c>
      <c r="E194" t="n">
        <v>2.19515</v>
      </c>
    </row>
    <row r="195">
      <c r="A195" t="inlineStr">
        <is>
          <t>600607</t>
        </is>
      </c>
      <c r="B195" t="n">
        <v>0.006064232696481383</v>
      </c>
      <c r="C195" t="n">
        <v>134.2629482071713</v>
      </c>
      <c r="D195" t="n">
        <v>17.7854</v>
      </c>
      <c r="E195" t="n">
        <v>0</v>
      </c>
    </row>
    <row r="196">
      <c r="A196" t="inlineStr">
        <is>
          <t>603113</t>
        </is>
      </c>
      <c r="B196" t="n">
        <v>0.002879789887475717</v>
      </c>
      <c r="C196" t="n">
        <v>133.7566137566138</v>
      </c>
      <c r="D196" t="n">
        <v>13.6415</v>
      </c>
      <c r="E196" t="n">
        <v>1.92</v>
      </c>
    </row>
    <row r="197">
      <c r="A197" t="inlineStr">
        <is>
          <t>300347</t>
        </is>
      </c>
      <c r="B197" t="n">
        <v>0.0392518512343733</v>
      </c>
      <c r="C197" t="n">
        <v>133.7416916460315</v>
      </c>
      <c r="D197" t="n">
        <v>117.05535</v>
      </c>
      <c r="E197" t="n">
        <v>1.3022</v>
      </c>
    </row>
    <row r="198">
      <c r="A198" t="inlineStr">
        <is>
          <t>603313</t>
        </is>
      </c>
      <c r="B198" t="n">
        <v>0.005968645822505467</v>
      </c>
      <c r="C198" t="n">
        <v>133.0685203574975</v>
      </c>
      <c r="D198" t="n">
        <v>30.11135</v>
      </c>
      <c r="E198" t="n">
        <v>1.76295</v>
      </c>
    </row>
    <row r="199">
      <c r="A199" t="inlineStr">
        <is>
          <t>603260</t>
        </is>
      </c>
      <c r="B199" t="n">
        <v>0.007850965531152191</v>
      </c>
      <c r="C199" t="n">
        <v>132.9594477998274</v>
      </c>
      <c r="D199" t="n">
        <v>32.31795</v>
      </c>
      <c r="E199" t="n">
        <v>1.20355</v>
      </c>
    </row>
    <row r="200">
      <c r="A200" t="inlineStr">
        <is>
          <t>600754</t>
        </is>
      </c>
      <c r="B200" t="n">
        <v>0.01000848149408248</v>
      </c>
      <c r="C200" t="n">
        <v>132.8783151326053</v>
      </c>
      <c r="D200" t="n">
        <v>41.14899999999999</v>
      </c>
      <c r="E200" t="n">
        <v>0.75</v>
      </c>
    </row>
    <row r="201">
      <c r="A201" t="inlineStr">
        <is>
          <t>688005</t>
        </is>
      </c>
      <c r="B201" t="n">
        <v>0.01713733955494341</v>
      </c>
      <c r="C201" t="n">
        <v>131.7196531791907</v>
      </c>
      <c r="D201" t="n">
        <v>38.35355</v>
      </c>
      <c r="E201" t="n">
        <v>4.168100000000001</v>
      </c>
    </row>
    <row r="202">
      <c r="A202" t="inlineStr">
        <is>
          <t>300298</t>
        </is>
      </c>
      <c r="B202" t="n">
        <v>0.0077936815534578</v>
      </c>
      <c r="C202" t="n">
        <v>131.1921296296296</v>
      </c>
      <c r="D202" t="n">
        <v>34.53425</v>
      </c>
      <c r="E202" t="n">
        <v>1.64315</v>
      </c>
    </row>
    <row r="203">
      <c r="A203" t="inlineStr">
        <is>
          <t>300087</t>
        </is>
      </c>
      <c r="B203" t="n">
        <v>0.01038726029175971</v>
      </c>
      <c r="C203" t="n">
        <v>130.8309037900875</v>
      </c>
      <c r="D203" t="n">
        <v>20.3318</v>
      </c>
      <c r="E203" t="n">
        <v>4.7943</v>
      </c>
    </row>
    <row r="204">
      <c r="A204" t="inlineStr">
        <is>
          <t>600690</t>
        </is>
      </c>
      <c r="B204" t="n">
        <v>0.00810318025955574</v>
      </c>
      <c r="C204" t="n">
        <v>130.6951135581556</v>
      </c>
      <c r="D204" t="n">
        <v>23.0856</v>
      </c>
      <c r="E204" t="n">
        <v>0.8336500000000001</v>
      </c>
    </row>
    <row r="205">
      <c r="A205" t="inlineStr">
        <is>
          <t>000406</t>
        </is>
      </c>
      <c r="B205" t="n">
        <v>0.002824504846994006</v>
      </c>
      <c r="C205" t="n">
        <v>130.5239179954442</v>
      </c>
      <c r="D205" t="n">
        <v>6.697449999999999</v>
      </c>
      <c r="E205" t="n">
        <v>0</v>
      </c>
    </row>
    <row r="206">
      <c r="A206" t="inlineStr">
        <is>
          <t>603816</t>
        </is>
      </c>
      <c r="B206" t="n">
        <v>0.01462274989707414</v>
      </c>
      <c r="C206" t="n">
        <v>129.7766097240473</v>
      </c>
      <c r="D206" t="n">
        <v>63.15225</v>
      </c>
      <c r="E206" t="n">
        <v>0.59295</v>
      </c>
    </row>
    <row r="207">
      <c r="A207" t="inlineStr">
        <is>
          <t>603259</t>
        </is>
      </c>
      <c r="B207" t="n">
        <v>0.03070569218227378</v>
      </c>
      <c r="C207" t="n">
        <v>129.5979698143449</v>
      </c>
      <c r="D207" t="n">
        <v>109.6636</v>
      </c>
      <c r="E207" t="n">
        <v>1.0666</v>
      </c>
    </row>
    <row r="208">
      <c r="A208" t="inlineStr">
        <is>
          <t>688363</t>
        </is>
      </c>
      <c r="B208" t="n">
        <v>0.01910863324057444</v>
      </c>
      <c r="C208" t="n">
        <v>129.0670521516735</v>
      </c>
      <c r="D208" t="n">
        <v>139.3577</v>
      </c>
      <c r="E208" t="n">
        <v>3.41255</v>
      </c>
    </row>
    <row r="209">
      <c r="A209" t="inlineStr">
        <is>
          <t>688188</t>
        </is>
      </c>
      <c r="B209" t="n">
        <v>0.06685064506896633</v>
      </c>
      <c r="C209" t="n">
        <v>128.979404333512</v>
      </c>
      <c r="D209" t="n">
        <v>223.40245</v>
      </c>
      <c r="E209" t="n">
        <v>2.7213</v>
      </c>
    </row>
    <row r="210">
      <c r="A210" t="inlineStr">
        <is>
          <t>300470</t>
        </is>
      </c>
      <c r="B210" t="n">
        <v>0.007096134367125462</v>
      </c>
      <c r="C210" t="n">
        <v>128.9167026327147</v>
      </c>
      <c r="D210" t="n">
        <v>39.32769999999999</v>
      </c>
      <c r="E210" t="n">
        <v>1.3277</v>
      </c>
    </row>
    <row r="211">
      <c r="A211" t="inlineStr">
        <is>
          <t>000762</t>
        </is>
      </c>
      <c r="B211" t="n">
        <v>0.004407455321203544</v>
      </c>
      <c r="C211" t="n">
        <v>128.8159771754636</v>
      </c>
      <c r="D211" t="n">
        <v>10.4591</v>
      </c>
      <c r="E211" t="n">
        <v>4.0492</v>
      </c>
    </row>
    <row r="212">
      <c r="A212" t="inlineStr">
        <is>
          <t>601216</t>
        </is>
      </c>
      <c r="B212" t="n">
        <v>0.004883375529102975</v>
      </c>
      <c r="C212" t="n">
        <v>128.744939271255</v>
      </c>
      <c r="D212" t="n">
        <v>5.4101</v>
      </c>
      <c r="E212" t="n">
        <v>2.84975</v>
      </c>
    </row>
    <row r="213">
      <c r="A213" t="inlineStr">
        <is>
          <t>300522</t>
        </is>
      </c>
      <c r="B213" t="n">
        <v>0.007495289322805549</v>
      </c>
      <c r="C213" t="n">
        <v>127.6381909547739</v>
      </c>
      <c r="D213" t="n">
        <v>24.1393</v>
      </c>
      <c r="E213" t="n">
        <v>2.4237</v>
      </c>
    </row>
    <row r="214">
      <c r="A214" t="inlineStr">
        <is>
          <t>000708</t>
        </is>
      </c>
      <c r="B214" t="n">
        <v>0.00441460336100906</v>
      </c>
      <c r="C214" t="n">
        <v>127.3427471116817</v>
      </c>
      <c r="D214" t="n">
        <v>19.47555</v>
      </c>
      <c r="E214" t="n">
        <v>0.6518999999999999</v>
      </c>
    </row>
    <row r="215">
      <c r="A215" t="inlineStr">
        <is>
          <t>000488</t>
        </is>
      </c>
      <c r="B215" t="n">
        <v>0.001029647742675203</v>
      </c>
      <c r="C215" t="n">
        <v>127.3279352226721</v>
      </c>
      <c r="D215" t="n">
        <v>5.865349999999999</v>
      </c>
      <c r="E215" t="n">
        <v>2.9994</v>
      </c>
    </row>
    <row r="216">
      <c r="A216" t="inlineStr">
        <is>
          <t>000157</t>
        </is>
      </c>
      <c r="B216" t="n">
        <v>0.002079324196530981</v>
      </c>
      <c r="C216" t="n">
        <v>126.2658227848101</v>
      </c>
      <c r="D216" t="n">
        <v>8.544199999999998</v>
      </c>
      <c r="E216" t="n">
        <v>1.4799</v>
      </c>
    </row>
    <row r="217">
      <c r="A217" t="inlineStr">
        <is>
          <t>300121</t>
        </is>
      </c>
      <c r="B217" t="n">
        <v>0.001780642513632614</v>
      </c>
      <c r="C217" t="n">
        <v>126.1764705882353</v>
      </c>
      <c r="D217" t="n">
        <v>9.939400000000001</v>
      </c>
      <c r="E217" t="n">
        <v>1.50885</v>
      </c>
    </row>
    <row r="218">
      <c r="A218" t="inlineStr">
        <is>
          <t>600918</t>
        </is>
      </c>
      <c r="B218" t="n">
        <v>0.001575269378814339</v>
      </c>
      <c r="C218" t="n">
        <v>125.9904912836767</v>
      </c>
      <c r="D218" t="n">
        <v>15.46971098265896</v>
      </c>
      <c r="E218" t="n">
        <v>10.8942774566474</v>
      </c>
    </row>
    <row r="219">
      <c r="A219" t="inlineStr">
        <is>
          <t>002353</t>
        </is>
      </c>
      <c r="B219" t="n">
        <v>0.00576810321184788</v>
      </c>
      <c r="C219" t="n">
        <v>125.2288101870274</v>
      </c>
      <c r="D219" t="n">
        <v>32.816</v>
      </c>
      <c r="E219" t="n">
        <v>2.5807</v>
      </c>
    </row>
    <row r="220">
      <c r="A220" t="inlineStr">
        <is>
          <t>601028</t>
        </is>
      </c>
      <c r="B220" t="n">
        <v>0.00161791892945019</v>
      </c>
      <c r="C220" t="n">
        <v>124.7018739352641</v>
      </c>
      <c r="D220" t="n">
        <v>11.4203</v>
      </c>
      <c r="E220" t="n">
        <v>0.7896500000000001</v>
      </c>
    </row>
    <row r="221">
      <c r="A221" t="inlineStr">
        <is>
          <t>603027</t>
        </is>
      </c>
      <c r="B221" t="n">
        <v>0.006273533882587595</v>
      </c>
      <c r="C221" t="n">
        <v>124.6102975909305</v>
      </c>
      <c r="D221" t="n">
        <v>35.92295</v>
      </c>
      <c r="E221" t="n">
        <v>1.616</v>
      </c>
    </row>
    <row r="222">
      <c r="A222" t="inlineStr">
        <is>
          <t>600862</t>
        </is>
      </c>
      <c r="B222" t="n">
        <v>0.007560216772430445</v>
      </c>
      <c r="C222" t="n">
        <v>123.8738738738739</v>
      </c>
      <c r="D222" t="n">
        <v>23.8582</v>
      </c>
      <c r="E222" t="n">
        <v>1.5915</v>
      </c>
    </row>
    <row r="223">
      <c r="A223" t="inlineStr">
        <is>
          <t>600486</t>
        </is>
      </c>
      <c r="B223" t="n">
        <v>0.02826927582827041</v>
      </c>
      <c r="C223" t="n">
        <v>122.6059237614557</v>
      </c>
      <c r="D223" t="n">
        <v>101.7693</v>
      </c>
      <c r="E223" t="n">
        <v>1.0458</v>
      </c>
    </row>
    <row r="224">
      <c r="A224" t="inlineStr">
        <is>
          <t>300408</t>
        </is>
      </c>
      <c r="B224" t="n">
        <v>0.00660829749022587</v>
      </c>
      <c r="C224" t="n">
        <v>122.2907036466359</v>
      </c>
      <c r="D224" t="n">
        <v>29.68295</v>
      </c>
      <c r="E224" t="n">
        <v>1.1082</v>
      </c>
    </row>
    <row r="225">
      <c r="A225" t="inlineStr">
        <is>
          <t>688200</t>
        </is>
      </c>
      <c r="B225" t="n">
        <v>0.04673528113992499</v>
      </c>
      <c r="C225" t="n">
        <v>122.1213692946058</v>
      </c>
      <c r="D225" t="n">
        <v>294.7422</v>
      </c>
      <c r="E225" t="n">
        <v>5.761849999999999</v>
      </c>
    </row>
    <row r="226">
      <c r="A226" t="inlineStr">
        <is>
          <t>600166</t>
        </is>
      </c>
      <c r="B226" t="n">
        <v>0.0007196414998940615</v>
      </c>
      <c r="C226" t="n">
        <v>121.978021978022</v>
      </c>
      <c r="D226" t="n">
        <v>2.59585</v>
      </c>
      <c r="E226" t="n">
        <v>2.5781</v>
      </c>
    </row>
    <row r="227">
      <c r="A227" t="inlineStr">
        <is>
          <t>300395</t>
        </is>
      </c>
      <c r="B227" t="n">
        <v>0.01345912982449689</v>
      </c>
      <c r="C227" t="n">
        <v>121.8406593406594</v>
      </c>
      <c r="D227" t="n">
        <v>41.46934999999999</v>
      </c>
      <c r="E227" t="n">
        <v>1.64715</v>
      </c>
    </row>
    <row r="228">
      <c r="A228" t="inlineStr">
        <is>
          <t>002149</t>
        </is>
      </c>
      <c r="B228" t="n">
        <v>0.005804264647375129</v>
      </c>
      <c r="C228" t="n">
        <v>121.6463414634146</v>
      </c>
      <c r="D228" t="n">
        <v>9.651899999999999</v>
      </c>
      <c r="E228" t="n">
        <v>4.85205</v>
      </c>
    </row>
    <row r="229">
      <c r="A229" t="inlineStr">
        <is>
          <t>002389</t>
        </is>
      </c>
      <c r="B229" t="n">
        <v>0.009008358121449549</v>
      </c>
      <c r="C229" t="n">
        <v>121.4945424013434</v>
      </c>
      <c r="D229" t="n">
        <v>22.2331</v>
      </c>
      <c r="E229" t="n">
        <v>4.66355</v>
      </c>
    </row>
    <row r="230">
      <c r="A230" t="inlineStr">
        <is>
          <t>600662</t>
        </is>
      </c>
      <c r="B230" t="n">
        <v>0.001443951659505112</v>
      </c>
      <c r="C230" t="n">
        <v>121.2987012987013</v>
      </c>
      <c r="D230" t="n">
        <v>8.436249999999999</v>
      </c>
      <c r="E230" t="n">
        <v>2.0706</v>
      </c>
    </row>
    <row r="231">
      <c r="A231" t="inlineStr">
        <is>
          <t>688139</t>
        </is>
      </c>
      <c r="B231" t="n">
        <v>0.0153072784520579</v>
      </c>
      <c r="C231" t="n">
        <v>121.189917936694</v>
      </c>
      <c r="D231" t="n">
        <v>63.9365</v>
      </c>
      <c r="E231" t="n">
        <v>3.8141</v>
      </c>
    </row>
    <row r="232">
      <c r="A232" t="inlineStr">
        <is>
          <t>300816</t>
        </is>
      </c>
      <c r="B232" t="n">
        <v>0.01519290242788453</v>
      </c>
      <c r="C232" t="n">
        <v>121.0761081683859</v>
      </c>
      <c r="D232" t="n">
        <v>81.3383</v>
      </c>
      <c r="E232" t="n">
        <v>7.585900000000001</v>
      </c>
    </row>
    <row r="233">
      <c r="A233" t="inlineStr">
        <is>
          <t>300782</t>
        </is>
      </c>
      <c r="B233" t="n">
        <v>0.1354286572464536</v>
      </c>
      <c r="C233" t="n">
        <v>121.0128470221349</v>
      </c>
      <c r="D233" t="n">
        <v>458.8444500000001</v>
      </c>
      <c r="E233" t="n">
        <v>3.592</v>
      </c>
    </row>
    <row r="234">
      <c r="A234" t="inlineStr">
        <is>
          <t>300593</t>
        </is>
      </c>
      <c r="B234" t="n">
        <v>0.009672886611466383</v>
      </c>
      <c r="C234" t="n">
        <v>120.9768315591734</v>
      </c>
      <c r="D234" t="n">
        <v>21.6424</v>
      </c>
      <c r="E234" t="n">
        <v>7.770250000000001</v>
      </c>
    </row>
    <row r="235">
      <c r="A235" t="inlineStr">
        <is>
          <t>600111</t>
        </is>
      </c>
      <c r="B235" t="n">
        <v>0.002276010520259718</v>
      </c>
      <c r="C235" t="n">
        <v>120.7009857612267</v>
      </c>
      <c r="D235" t="n">
        <v>12.167</v>
      </c>
      <c r="E235" t="n">
        <v>2.9869</v>
      </c>
    </row>
    <row r="236">
      <c r="A236" t="inlineStr">
        <is>
          <t>300759</t>
        </is>
      </c>
      <c r="B236" t="n">
        <v>0.0240385070387564</v>
      </c>
      <c r="C236" t="n">
        <v>120.3844980164785</v>
      </c>
      <c r="D236" t="n">
        <v>103.05265</v>
      </c>
      <c r="E236" t="n">
        <v>1.66235</v>
      </c>
    </row>
    <row r="237">
      <c r="A237" t="inlineStr">
        <is>
          <t>300648</t>
        </is>
      </c>
      <c r="B237" t="n">
        <v>0.01405729345498309</v>
      </c>
      <c r="C237" t="n">
        <v>120</v>
      </c>
      <c r="D237" t="n">
        <v>28.2505</v>
      </c>
      <c r="E237" t="n">
        <v>5.5269</v>
      </c>
    </row>
    <row r="238">
      <c r="A238" t="inlineStr">
        <is>
          <t>600219</t>
        </is>
      </c>
      <c r="B238" t="n">
        <v>0.0005625875198205515</v>
      </c>
      <c r="C238" t="n">
        <v>119.704433497537</v>
      </c>
      <c r="D238" t="n">
        <v>2.5857</v>
      </c>
      <c r="E238" t="n">
        <v>1.2692</v>
      </c>
    </row>
    <row r="239">
      <c r="A239" t="inlineStr">
        <is>
          <t>603833</t>
        </is>
      </c>
      <c r="B239" t="n">
        <v>0.02600125916846358</v>
      </c>
      <c r="C239" t="n">
        <v>119.4473823373877</v>
      </c>
      <c r="D239" t="n">
        <v>109.37765</v>
      </c>
      <c r="E239" t="n">
        <v>0.3483</v>
      </c>
    </row>
    <row r="240">
      <c r="A240" t="inlineStr">
        <is>
          <t>603308</t>
        </is>
      </c>
      <c r="B240" t="n">
        <v>0.006503622191061661</v>
      </c>
      <c r="C240" t="n">
        <v>118.9393939393939</v>
      </c>
      <c r="D240" t="n">
        <v>25.0673</v>
      </c>
      <c r="E240" t="n">
        <v>1.79495</v>
      </c>
    </row>
    <row r="241">
      <c r="A241" t="inlineStr">
        <is>
          <t>603225</t>
        </is>
      </c>
      <c r="B241" t="n">
        <v>0.003471971253313872</v>
      </c>
      <c r="C241" t="n">
        <v>117.7083333333333</v>
      </c>
      <c r="D241" t="n">
        <v>12.12705</v>
      </c>
      <c r="E241" t="n">
        <v>0.4703</v>
      </c>
    </row>
    <row r="242">
      <c r="A242" t="inlineStr">
        <is>
          <t>603787</t>
        </is>
      </c>
      <c r="B242" t="n">
        <v>0.01211657488680327</v>
      </c>
      <c r="C242" t="n">
        <v>116.8558951965065</v>
      </c>
      <c r="D242" t="n">
        <v>24.5811</v>
      </c>
      <c r="E242" t="n">
        <v>2.53045</v>
      </c>
    </row>
    <row r="243">
      <c r="A243" t="inlineStr">
        <is>
          <t>603290</t>
        </is>
      </c>
      <c r="B243" t="n">
        <v>0.03831728313362479</v>
      </c>
      <c r="C243" t="n">
        <v>116.5496315561335</v>
      </c>
      <c r="D243" t="n">
        <v>208.97955</v>
      </c>
      <c r="E243" t="n">
        <v>8.506399999999999</v>
      </c>
    </row>
    <row r="244">
      <c r="A244" t="inlineStr">
        <is>
          <t>603882</t>
        </is>
      </c>
      <c r="B244" t="n">
        <v>0.03125905585731139</v>
      </c>
      <c r="C244" t="n">
        <v>116.4209309048858</v>
      </c>
      <c r="D244" t="n">
        <v>101.33745</v>
      </c>
      <c r="E244" t="n">
        <v>1.6625</v>
      </c>
    </row>
    <row r="245">
      <c r="A245" t="inlineStr">
        <is>
          <t>000916</t>
        </is>
      </c>
      <c r="B245" t="n">
        <v>0.004354538895336452</v>
      </c>
      <c r="C245" t="n">
        <v>115.6479217603912</v>
      </c>
      <c r="D245" t="n">
        <v>6.807049999999999</v>
      </c>
      <c r="E245" t="n">
        <v>2.261699999999999</v>
      </c>
    </row>
    <row r="246">
      <c r="A246" t="inlineStr">
        <is>
          <t>000933</t>
        </is>
      </c>
      <c r="B246" t="n">
        <v>0.001914536888488418</v>
      </c>
      <c r="C246" t="n">
        <v>115.5555555555556</v>
      </c>
      <c r="D246" t="n">
        <v>5.687749999999999</v>
      </c>
      <c r="E246" t="n">
        <v>2.9371</v>
      </c>
    </row>
    <row r="247">
      <c r="A247" t="inlineStr">
        <is>
          <t>300581</t>
        </is>
      </c>
      <c r="B247" t="n">
        <v>0.03025688904350498</v>
      </c>
      <c r="C247" t="n">
        <v>115.554231227652</v>
      </c>
      <c r="D247" t="n">
        <v>28.16115</v>
      </c>
      <c r="E247" t="n">
        <v>6.237200000000001</v>
      </c>
    </row>
    <row r="248">
      <c r="A248" t="inlineStr">
        <is>
          <t>688368</t>
        </is>
      </c>
      <c r="B248" t="n">
        <v>0.05984406018664939</v>
      </c>
      <c r="C248" t="n">
        <v>115.1597464752296</v>
      </c>
      <c r="D248" t="n">
        <v>131.69345</v>
      </c>
      <c r="E248" t="n">
        <v>4.04325</v>
      </c>
    </row>
    <row r="249">
      <c r="A249" t="inlineStr">
        <is>
          <t>002318</t>
        </is>
      </c>
      <c r="B249" t="n">
        <v>0.002204556444175915</v>
      </c>
      <c r="C249" t="n">
        <v>115.1129943502825</v>
      </c>
      <c r="D249" t="n">
        <v>9.434099999999999</v>
      </c>
      <c r="E249" t="n">
        <v>2.3221</v>
      </c>
    </row>
    <row r="250">
      <c r="A250" t="inlineStr">
        <is>
          <t>300073</t>
        </is>
      </c>
      <c r="B250" t="n">
        <v>0.01947851074069325</v>
      </c>
      <c r="C250" t="n">
        <v>114.6412277063459</v>
      </c>
      <c r="D250" t="n">
        <v>42.12135</v>
      </c>
      <c r="E250" t="n">
        <v>3.7772</v>
      </c>
    </row>
    <row r="251">
      <c r="A251" t="inlineStr">
        <is>
          <t>002833</t>
        </is>
      </c>
      <c r="B251" t="n">
        <v>0.00927080813219036</v>
      </c>
      <c r="C251" t="n">
        <v>114.2794568550154</v>
      </c>
      <c r="D251" t="n">
        <v>36.96790000000001</v>
      </c>
      <c r="E251" t="n">
        <v>1.667</v>
      </c>
    </row>
    <row r="252">
      <c r="A252" t="inlineStr">
        <is>
          <t>002179</t>
        </is>
      </c>
      <c r="B252" t="n">
        <v>0.01878208382881418</v>
      </c>
      <c r="C252" t="n">
        <v>114.1104294478528</v>
      </c>
      <c r="D252" t="n">
        <v>51.95290000000001</v>
      </c>
      <c r="E252" t="n">
        <v>0.9847</v>
      </c>
    </row>
    <row r="253">
      <c r="A253" t="inlineStr">
        <is>
          <t>688598</t>
        </is>
      </c>
      <c r="B253" t="n">
        <v>0.07364775454280718</v>
      </c>
      <c r="C253" t="n">
        <v>113.9391265990295</v>
      </c>
      <c r="D253" t="n">
        <v>124.871945945946</v>
      </c>
      <c r="E253" t="n">
        <v>9.465675675675676</v>
      </c>
    </row>
    <row r="254">
      <c r="A254" t="inlineStr">
        <is>
          <t>002080</t>
        </is>
      </c>
      <c r="B254" t="n">
        <v>0.005310066838989709</v>
      </c>
      <c r="C254" t="n">
        <v>113.3275261324042</v>
      </c>
      <c r="D254" t="n">
        <v>18.90345</v>
      </c>
      <c r="E254" t="n">
        <v>1.39875</v>
      </c>
    </row>
    <row r="255">
      <c r="A255" t="inlineStr">
        <is>
          <t>600211</t>
        </is>
      </c>
      <c r="B255" t="n">
        <v>0.05508450770153752</v>
      </c>
      <c r="C255" t="n">
        <v>113.307240704501</v>
      </c>
      <c r="D255" t="n">
        <v>71.67399999999999</v>
      </c>
      <c r="E255" t="n">
        <v>4.302899999999999</v>
      </c>
    </row>
    <row r="256">
      <c r="A256" t="inlineStr">
        <is>
          <t>000625</t>
        </is>
      </c>
      <c r="B256" t="n">
        <v>0.007684836591332067</v>
      </c>
      <c r="C256" t="n">
        <v>113.1664853101197</v>
      </c>
      <c r="D256" t="n">
        <v>15.34045</v>
      </c>
      <c r="E256" t="n">
        <v>2.28315</v>
      </c>
    </row>
    <row r="257">
      <c r="A257" t="inlineStr">
        <is>
          <t>600499</t>
        </is>
      </c>
      <c r="B257" t="n">
        <v>0.002750607291805527</v>
      </c>
      <c r="C257" t="n">
        <v>113.1455399061033</v>
      </c>
      <c r="D257" t="n">
        <v>5.251099999999999</v>
      </c>
      <c r="E257" t="n">
        <v>1.381</v>
      </c>
    </row>
    <row r="258">
      <c r="A258" t="inlineStr">
        <is>
          <t>601799</t>
        </is>
      </c>
      <c r="B258" t="n">
        <v>0.03832274564806275</v>
      </c>
      <c r="C258" t="n">
        <v>113.1064967105263</v>
      </c>
      <c r="D258" t="n">
        <v>158.9522</v>
      </c>
      <c r="E258" t="n">
        <v>0.56855</v>
      </c>
    </row>
    <row r="259">
      <c r="A259" t="inlineStr">
        <is>
          <t>603301</t>
        </is>
      </c>
      <c r="B259" t="n">
        <v>0.02447865765731597</v>
      </c>
      <c r="C259" t="n">
        <v>112.836141986375</v>
      </c>
      <c r="D259" t="n">
        <v>61.62995</v>
      </c>
      <c r="E259" t="n">
        <v>8.511799999999999</v>
      </c>
    </row>
    <row r="260">
      <c r="A260" t="inlineStr">
        <is>
          <t>000100</t>
        </is>
      </c>
      <c r="B260" t="n">
        <v>0.001073191286569049</v>
      </c>
      <c r="C260" t="n">
        <v>111.9540229885058</v>
      </c>
      <c r="D260" t="n">
        <v>6.6518</v>
      </c>
      <c r="E260" t="n">
        <v>3.50295</v>
      </c>
    </row>
    <row r="261">
      <c r="A261" t="inlineStr">
        <is>
          <t>603026</t>
        </is>
      </c>
      <c r="B261" t="n">
        <v>0.01691751467833505</v>
      </c>
      <c r="C261" t="n">
        <v>111.8155619596541</v>
      </c>
      <c r="D261" t="n">
        <v>41.63959999999999</v>
      </c>
      <c r="E261" t="n">
        <v>4.862100000000001</v>
      </c>
    </row>
    <row r="262">
      <c r="A262" t="inlineStr">
        <is>
          <t>600884</t>
        </is>
      </c>
      <c r="B262" t="n">
        <v>0.003759460944105782</v>
      </c>
      <c r="C262" t="n">
        <v>111.523178807947</v>
      </c>
      <c r="D262" t="n">
        <v>12.4181</v>
      </c>
      <c r="E262" t="n">
        <v>3.0219</v>
      </c>
    </row>
    <row r="263">
      <c r="A263" t="inlineStr">
        <is>
          <t>000403</t>
        </is>
      </c>
      <c r="B263" t="n">
        <v>0.005029653338537932</v>
      </c>
      <c r="C263" t="n">
        <v>111.2735849056604</v>
      </c>
      <c r="D263" t="n">
        <v>37.30675</v>
      </c>
      <c r="E263" t="n">
        <v>0.95155</v>
      </c>
    </row>
    <row r="264">
      <c r="A264" t="inlineStr">
        <is>
          <t>603993</t>
        </is>
      </c>
      <c r="B264" t="n">
        <v>0.001019230980835907</v>
      </c>
      <c r="C264" t="n">
        <v>110.4651162790698</v>
      </c>
      <c r="D264" t="n">
        <v>4.48495</v>
      </c>
      <c r="E264" t="n">
        <v>1.4711</v>
      </c>
    </row>
    <row r="265">
      <c r="A265" t="inlineStr">
        <is>
          <t>000049</t>
        </is>
      </c>
      <c r="B265" t="n">
        <v>0.007400846493866652</v>
      </c>
      <c r="C265" t="n">
        <v>110.3892543859649</v>
      </c>
      <c r="D265" t="n">
        <v>54.5216</v>
      </c>
      <c r="E265" t="n">
        <v>2.55215</v>
      </c>
    </row>
    <row r="266">
      <c r="A266" t="inlineStr">
        <is>
          <t>002651</t>
        </is>
      </c>
      <c r="B266" t="n">
        <v>0.004190256326038286</v>
      </c>
      <c r="C266" t="n">
        <v>110.082304526749</v>
      </c>
      <c r="D266" t="n">
        <v>8.642849999999999</v>
      </c>
      <c r="E266" t="n">
        <v>2.5337</v>
      </c>
    </row>
    <row r="267">
      <c r="A267" t="inlineStr">
        <is>
          <t>002705</t>
        </is>
      </c>
      <c r="B267" t="n">
        <v>0.005835753535207536</v>
      </c>
      <c r="C267" t="n">
        <v>109.9547511312217</v>
      </c>
      <c r="D267" t="n">
        <v>41.511</v>
      </c>
      <c r="E267" t="n">
        <v>0.7397</v>
      </c>
    </row>
    <row r="268">
      <c r="A268" t="inlineStr">
        <is>
          <t>600765</t>
        </is>
      </c>
      <c r="B268" t="n">
        <v>0.005982499766953102</v>
      </c>
      <c r="C268" t="n">
        <v>109.8194130925508</v>
      </c>
      <c r="D268" t="n">
        <v>14.75025</v>
      </c>
      <c r="E268" t="n">
        <v>3.0606</v>
      </c>
    </row>
    <row r="269">
      <c r="A269" t="inlineStr">
        <is>
          <t>000612</t>
        </is>
      </c>
      <c r="B269" t="n">
        <v>0.001545886175282684</v>
      </c>
      <c r="C269" t="n">
        <v>109.4850948509485</v>
      </c>
      <c r="D269" t="n">
        <v>6.67265</v>
      </c>
      <c r="E269" t="n">
        <v>4.11195</v>
      </c>
    </row>
    <row r="270">
      <c r="A270" t="inlineStr">
        <is>
          <t>002415</t>
        </is>
      </c>
      <c r="B270" t="n">
        <v>0.01261988207661792</v>
      </c>
      <c r="C270" t="n">
        <v>109.3920765027323</v>
      </c>
      <c r="D270" t="n">
        <v>41.15225</v>
      </c>
      <c r="E270" t="n">
        <v>0.6527500000000001</v>
      </c>
    </row>
    <row r="271">
      <c r="A271" t="inlineStr">
        <is>
          <t>300037</t>
        </is>
      </c>
      <c r="B271" t="n">
        <v>0.02880759366991076</v>
      </c>
      <c r="C271" t="n">
        <v>109.2664092664093</v>
      </c>
      <c r="D271" t="n">
        <v>67.13215</v>
      </c>
      <c r="E271" t="n">
        <v>2.88955</v>
      </c>
    </row>
    <row r="272">
      <c r="A272" t="inlineStr">
        <is>
          <t>000786</t>
        </is>
      </c>
      <c r="B272" t="n">
        <v>0.01125827682260508</v>
      </c>
      <c r="C272" t="n">
        <v>109.1538461538462</v>
      </c>
      <c r="D272" t="n">
        <v>33.93219999999999</v>
      </c>
      <c r="E272" t="n">
        <v>0.8628999999999999</v>
      </c>
    </row>
    <row r="273">
      <c r="A273" t="inlineStr">
        <is>
          <t>300999</t>
        </is>
      </c>
      <c r="B273" t="n">
        <v>0.0531031535729931</v>
      </c>
      <c r="C273" t="n">
        <v>109.0357142857143</v>
      </c>
      <c r="D273" t="n">
        <v>87.73952941176471</v>
      </c>
      <c r="E273" t="n">
        <v>18.40470588235294</v>
      </c>
    </row>
    <row r="274">
      <c r="A274" t="inlineStr">
        <is>
          <t>002407</t>
        </is>
      </c>
      <c r="B274" t="n">
        <v>0.005995756650529479</v>
      </c>
      <c r="C274" t="n">
        <v>108.695652173913</v>
      </c>
      <c r="D274" t="n">
        <v>14.4387</v>
      </c>
      <c r="E274" t="n">
        <v>7.3581</v>
      </c>
    </row>
    <row r="275">
      <c r="A275" t="inlineStr">
        <is>
          <t>300082</t>
        </is>
      </c>
      <c r="B275" t="n">
        <v>0.003098542601126613</v>
      </c>
      <c r="C275" t="n">
        <v>108.3623693379791</v>
      </c>
      <c r="D275" t="n">
        <v>9.027050000000001</v>
      </c>
      <c r="E275" t="n">
        <v>2.48045</v>
      </c>
    </row>
    <row r="276">
      <c r="A276" t="inlineStr">
        <is>
          <t>300442</t>
        </is>
      </c>
      <c r="B276" t="n">
        <v>0.01241902106587275</v>
      </c>
      <c r="C276" t="n">
        <v>107.9693034238488</v>
      </c>
      <c r="D276" t="n">
        <v>26.44265</v>
      </c>
      <c r="E276" t="n">
        <v>1.52975</v>
      </c>
    </row>
    <row r="277">
      <c r="A277" t="inlineStr">
        <is>
          <t>600711</t>
        </is>
      </c>
      <c r="B277" t="n">
        <v>0.001862109665242873</v>
      </c>
      <c r="C277" t="n">
        <v>107.9404466501241</v>
      </c>
      <c r="D277" t="n">
        <v>6.0402</v>
      </c>
      <c r="E277" t="n">
        <v>5.311600000000001</v>
      </c>
    </row>
    <row r="278">
      <c r="A278" t="inlineStr">
        <is>
          <t>002092</t>
        </is>
      </c>
      <c r="B278" t="n">
        <v>0.00106279776153656</v>
      </c>
      <c r="C278" t="n">
        <v>107.7079107505071</v>
      </c>
      <c r="D278" t="n">
        <v>5.664599999999999</v>
      </c>
      <c r="E278" t="n">
        <v>1.7266</v>
      </c>
    </row>
    <row r="279">
      <c r="A279" t="inlineStr">
        <is>
          <t>002025</t>
        </is>
      </c>
      <c r="B279" t="n">
        <v>0.01433501355151032</v>
      </c>
      <c r="C279" t="n">
        <v>107.630979498861</v>
      </c>
      <c r="D279" t="n">
        <v>46.10095</v>
      </c>
      <c r="E279" t="n">
        <v>1.84085</v>
      </c>
    </row>
    <row r="280">
      <c r="A280" t="inlineStr">
        <is>
          <t>002867</t>
        </is>
      </c>
      <c r="B280" t="n">
        <v>0.003106053040956918</v>
      </c>
      <c r="C280" t="n">
        <v>107.514450867052</v>
      </c>
      <c r="D280" t="n">
        <v>25.59885</v>
      </c>
      <c r="E280" t="n">
        <v>0.7894500000000001</v>
      </c>
    </row>
    <row r="281">
      <c r="A281" t="inlineStr">
        <is>
          <t>300705</t>
        </is>
      </c>
      <c r="B281" t="n">
        <v>0.007325339293306723</v>
      </c>
      <c r="C281" t="n">
        <v>107.514450867052</v>
      </c>
      <c r="D281" t="n">
        <v>19.9917</v>
      </c>
      <c r="E281" t="n">
        <v>3.875749999999999</v>
      </c>
    </row>
    <row r="282">
      <c r="A282" t="inlineStr">
        <is>
          <t>002068</t>
        </is>
      </c>
      <c r="B282" t="n">
        <v>0.001080862228590323</v>
      </c>
      <c r="C282" t="n">
        <v>107.5</v>
      </c>
      <c r="D282" t="n">
        <v>5.4438</v>
      </c>
      <c r="E282" t="n">
        <v>2.6258</v>
      </c>
    </row>
    <row r="283">
      <c r="A283" t="inlineStr">
        <is>
          <t>601689</t>
        </is>
      </c>
      <c r="B283" t="n">
        <v>0.007845462798629792</v>
      </c>
      <c r="C283" t="n">
        <v>107.1809801067443</v>
      </c>
      <c r="D283" t="n">
        <v>35.70265000000001</v>
      </c>
      <c r="E283" t="n">
        <v>1.10365</v>
      </c>
    </row>
    <row r="284">
      <c r="A284" t="inlineStr">
        <is>
          <t>300842</t>
        </is>
      </c>
      <c r="B284" t="n">
        <v>0.0117432411249553</v>
      </c>
      <c r="C284" t="n">
        <v>106.875543951262</v>
      </c>
      <c r="D284" t="n">
        <v>67.2645061728395</v>
      </c>
      <c r="E284" t="n">
        <v>11.03746913580247</v>
      </c>
    </row>
    <row r="285">
      <c r="A285" t="inlineStr">
        <is>
          <t>002730</t>
        </is>
      </c>
      <c r="B285" t="n">
        <v>0.002485519826034793</v>
      </c>
      <c r="C285" t="n">
        <v>106.33608815427</v>
      </c>
      <c r="D285" t="n">
        <v>10.41875</v>
      </c>
      <c r="E285" t="n">
        <v>2.29245</v>
      </c>
    </row>
    <row r="286">
      <c r="A286" t="inlineStr">
        <is>
          <t>688133</t>
        </is>
      </c>
      <c r="B286" t="n">
        <v>0.01618895791131146</v>
      </c>
      <c r="C286" t="n">
        <v>106.2216167120799</v>
      </c>
      <c r="D286" t="n">
        <v>115.0624324324324</v>
      </c>
      <c r="E286" t="n">
        <v>11.48027027027027</v>
      </c>
    </row>
    <row r="287">
      <c r="A287" t="inlineStr">
        <is>
          <t>300316</t>
        </is>
      </c>
      <c r="B287" t="n">
        <v>0.005558176829587172</v>
      </c>
      <c r="C287" t="n">
        <v>105.938242280285</v>
      </c>
      <c r="D287" t="n">
        <v>28.6827</v>
      </c>
      <c r="E287" t="n">
        <v>2.48155</v>
      </c>
    </row>
    <row r="288">
      <c r="A288" t="inlineStr">
        <is>
          <t>300171</t>
        </is>
      </c>
      <c r="B288" t="n">
        <v>0.003871477353214597</v>
      </c>
      <c r="C288" t="n">
        <v>105.3932584269663</v>
      </c>
      <c r="D288" t="n">
        <v>16.94225</v>
      </c>
      <c r="E288" t="n">
        <v>3.5843</v>
      </c>
    </row>
    <row r="289">
      <c r="A289" t="inlineStr">
        <is>
          <t>002294</t>
        </is>
      </c>
      <c r="B289" t="n">
        <v>0.006285761734462827</v>
      </c>
      <c r="C289" t="n">
        <v>105.2083333333333</v>
      </c>
      <c r="D289" t="n">
        <v>30.0312</v>
      </c>
      <c r="E289" t="n">
        <v>0.7818999999999999</v>
      </c>
    </row>
    <row r="290">
      <c r="A290" t="inlineStr">
        <is>
          <t>300724</t>
        </is>
      </c>
      <c r="B290" t="n">
        <v>0.02999421288530392</v>
      </c>
      <c r="C290" t="n">
        <v>105.119825708061</v>
      </c>
      <c r="D290" t="n">
        <v>100.9398</v>
      </c>
      <c r="E290" t="n">
        <v>2.0799</v>
      </c>
    </row>
    <row r="291">
      <c r="A291" t="inlineStr">
        <is>
          <t>600416</t>
        </is>
      </c>
      <c r="B291" t="n">
        <v>0.003128141856372589</v>
      </c>
      <c r="C291" t="n">
        <v>104.9473684210526</v>
      </c>
      <c r="D291" t="n">
        <v>16.66395</v>
      </c>
      <c r="E291" t="n">
        <v>1.01305</v>
      </c>
    </row>
    <row r="292">
      <c r="A292" t="inlineStr">
        <is>
          <t>000830</t>
        </is>
      </c>
      <c r="B292" t="n">
        <v>0.002629605510112209</v>
      </c>
      <c r="C292" t="n">
        <v>104.9414824447334</v>
      </c>
      <c r="D292" t="n">
        <v>10.44035</v>
      </c>
      <c r="E292" t="n">
        <v>2.77275</v>
      </c>
    </row>
    <row r="293">
      <c r="A293" t="inlineStr">
        <is>
          <t>300600</t>
        </is>
      </c>
      <c r="B293" t="n">
        <v>0.00747021779017173</v>
      </c>
      <c r="C293" t="n">
        <v>104.4776119402985</v>
      </c>
      <c r="D293" t="n">
        <v>16.15035</v>
      </c>
      <c r="E293" t="n">
        <v>3.38035</v>
      </c>
    </row>
    <row r="294">
      <c r="A294" t="inlineStr">
        <is>
          <t>000951</t>
        </is>
      </c>
      <c r="B294" t="n">
        <v>0.004343011040555887</v>
      </c>
      <c r="C294" t="n">
        <v>104.2302660270388</v>
      </c>
      <c r="D294" t="n">
        <v>34.0789</v>
      </c>
      <c r="E294" t="n">
        <v>1.0691</v>
      </c>
    </row>
    <row r="295">
      <c r="A295" t="inlineStr">
        <is>
          <t>600563</t>
        </is>
      </c>
      <c r="B295" t="n">
        <v>0.02597918321199555</v>
      </c>
      <c r="C295" t="n">
        <v>103.9296794208893</v>
      </c>
      <c r="D295" t="n">
        <v>76.10985000000001</v>
      </c>
      <c r="E295" t="n">
        <v>1.43335</v>
      </c>
    </row>
    <row r="296">
      <c r="A296" t="inlineStr">
        <is>
          <t>601615</t>
        </is>
      </c>
      <c r="B296" t="n">
        <v>0.002834044946089943</v>
      </c>
      <c r="C296" t="n">
        <v>103.7962962962963</v>
      </c>
      <c r="D296" t="n">
        <v>15.8412</v>
      </c>
      <c r="E296" t="n">
        <v>3.36825</v>
      </c>
    </row>
    <row r="297">
      <c r="A297" t="inlineStr">
        <is>
          <t>600842</t>
        </is>
      </c>
      <c r="B297" t="n">
        <v>0.002213250218832062</v>
      </c>
      <c r="C297" t="n">
        <v>103.7956204379562</v>
      </c>
      <c r="D297" t="n">
        <v>11.1958</v>
      </c>
      <c r="E297" t="n">
        <v>0</v>
      </c>
    </row>
    <row r="298">
      <c r="A298" t="inlineStr">
        <is>
          <t>603212</t>
        </is>
      </c>
      <c r="B298" t="n">
        <v>0.003587881337620306</v>
      </c>
      <c r="C298" t="n">
        <v>103.4643570952698</v>
      </c>
      <c r="D298" t="n">
        <v>31.50360824742268</v>
      </c>
      <c r="E298" t="n">
        <v>12.87077319587629</v>
      </c>
    </row>
    <row r="299">
      <c r="A299" t="inlineStr">
        <is>
          <t>300196</t>
        </is>
      </c>
      <c r="B299" t="n">
        <v>0.002651284222005243</v>
      </c>
      <c r="C299" t="n">
        <v>103.2586558044807</v>
      </c>
      <c r="D299" t="n">
        <v>14.13345</v>
      </c>
      <c r="E299" t="n">
        <v>2.0806</v>
      </c>
    </row>
    <row r="300">
      <c r="A300" t="inlineStr">
        <is>
          <t>603063</t>
        </is>
      </c>
      <c r="B300" t="n">
        <v>0.008361788437816361</v>
      </c>
      <c r="C300" t="n">
        <v>103.2335329341317</v>
      </c>
      <c r="D300" t="n">
        <v>11.7547</v>
      </c>
      <c r="E300" t="n">
        <v>2.95015</v>
      </c>
    </row>
    <row r="301">
      <c r="A301" t="inlineStr">
        <is>
          <t>688006</t>
        </is>
      </c>
      <c r="B301" t="n">
        <v>0.01297123002449834</v>
      </c>
      <c r="C301" t="n">
        <v>103.1415241057543</v>
      </c>
      <c r="D301" t="n">
        <v>57.7182</v>
      </c>
      <c r="E301" t="n">
        <v>3.84935</v>
      </c>
    </row>
    <row r="302">
      <c r="A302" t="inlineStr">
        <is>
          <t>600885</t>
        </is>
      </c>
      <c r="B302" t="n">
        <v>0.007891184220785417</v>
      </c>
      <c r="C302" t="n">
        <v>102.5658338960162</v>
      </c>
      <c r="D302" t="n">
        <v>45.59495</v>
      </c>
      <c r="E302" t="n">
        <v>1.1594</v>
      </c>
    </row>
    <row r="303">
      <c r="A303" t="inlineStr">
        <is>
          <t>600779</t>
        </is>
      </c>
      <c r="B303" t="n">
        <v>0.0130597748640805</v>
      </c>
      <c r="C303" t="n">
        <v>101.7571884984025</v>
      </c>
      <c r="D303" t="n">
        <v>68.43205</v>
      </c>
      <c r="E303" t="n">
        <v>1.39155</v>
      </c>
    </row>
    <row r="304">
      <c r="A304" t="inlineStr">
        <is>
          <t>600151</t>
        </is>
      </c>
      <c r="B304" t="n">
        <v>0.001705366722432621</v>
      </c>
      <c r="C304" t="n">
        <v>101.6317016317017</v>
      </c>
      <c r="D304" t="n">
        <v>6.799250000000001</v>
      </c>
      <c r="E304" t="n">
        <v>2.6242</v>
      </c>
    </row>
    <row r="305">
      <c r="A305" t="inlineStr">
        <is>
          <t>603198</t>
        </is>
      </c>
      <c r="B305" t="n">
        <v>0.009279398692950169</v>
      </c>
      <c r="C305" t="n">
        <v>101.3758599124453</v>
      </c>
      <c r="D305" t="n">
        <v>25.7297</v>
      </c>
      <c r="E305" t="n">
        <v>2.0199</v>
      </c>
    </row>
    <row r="306">
      <c r="A306" t="inlineStr">
        <is>
          <t>600519</t>
        </is>
      </c>
      <c r="B306" t="n">
        <v>0.198830667027201</v>
      </c>
      <c r="C306" t="n">
        <v>101.3067422687132</v>
      </c>
      <c r="D306" t="n">
        <v>1701.23645</v>
      </c>
      <c r="E306" t="n">
        <v>0.243</v>
      </c>
    </row>
    <row r="307">
      <c r="A307" t="inlineStr">
        <is>
          <t>603369</t>
        </is>
      </c>
      <c r="B307" t="n">
        <v>0.007187047962132238</v>
      </c>
      <c r="C307" t="n">
        <v>101.0083449235049</v>
      </c>
      <c r="D307" t="n">
        <v>47.51535</v>
      </c>
      <c r="E307" t="n">
        <v>0.9908</v>
      </c>
    </row>
    <row r="308">
      <c r="A308" t="inlineStr">
        <is>
          <t>002884</t>
        </is>
      </c>
      <c r="B308" t="n">
        <v>0.006036444914978174</v>
      </c>
      <c r="C308" t="n">
        <v>100.9406657018813</v>
      </c>
      <c r="D308" t="n">
        <v>21.4886</v>
      </c>
      <c r="E308" t="n">
        <v>1.84675</v>
      </c>
    </row>
    <row r="309">
      <c r="A309" t="inlineStr">
        <is>
          <t>600549</t>
        </is>
      </c>
      <c r="B309" t="n">
        <v>0.001443138588248262</v>
      </c>
      <c r="C309" t="n">
        <v>100.7985803016859</v>
      </c>
      <c r="D309" t="n">
        <v>14.5153</v>
      </c>
      <c r="E309" t="n">
        <v>2.0135</v>
      </c>
    </row>
    <row r="310">
      <c r="A310" t="inlineStr">
        <is>
          <t>000703</t>
        </is>
      </c>
      <c r="B310" t="n">
        <v>0.001459249984633554</v>
      </c>
      <c r="C310" t="n">
        <v>100.6779661016949</v>
      </c>
      <c r="D310" t="n">
        <v>11.38845</v>
      </c>
      <c r="E310" t="n">
        <v>0.9965999999999999</v>
      </c>
    </row>
    <row r="311">
      <c r="A311" t="inlineStr">
        <is>
          <t>601388</t>
        </is>
      </c>
      <c r="B311" t="n">
        <v>0.0005218101252565875</v>
      </c>
      <c r="C311" t="n">
        <v>100.625</v>
      </c>
      <c r="D311" t="n">
        <v>2.3871</v>
      </c>
      <c r="E311" t="n">
        <v>3.7102</v>
      </c>
    </row>
    <row r="312">
      <c r="A312" t="inlineStr">
        <is>
          <t>000596</t>
        </is>
      </c>
      <c r="B312" t="n">
        <v>0.04208945373539383</v>
      </c>
      <c r="C312" t="n">
        <v>100.4808450260129</v>
      </c>
      <c r="D312" t="n">
        <v>208.38365</v>
      </c>
      <c r="E312" t="n">
        <v>0.7097</v>
      </c>
    </row>
    <row r="313">
      <c r="A313" t="inlineStr">
        <is>
          <t>600707</t>
        </is>
      </c>
      <c r="B313" t="n">
        <v>0.001527666545511699</v>
      </c>
      <c r="C313" t="n">
        <v>100.2597402597403</v>
      </c>
      <c r="D313" t="n">
        <v>5.0899</v>
      </c>
      <c r="E313" t="n">
        <v>2.4218</v>
      </c>
    </row>
    <row r="314">
      <c r="A314" t="inlineStr">
        <is>
          <t>603877</t>
        </is>
      </c>
      <c r="B314" t="n">
        <v>0.0170752054873899</v>
      </c>
      <c r="C314" t="n">
        <v>99.66666666666666</v>
      </c>
      <c r="D314" t="n">
        <v>25.34675</v>
      </c>
      <c r="E314" t="n">
        <v>0.3781</v>
      </c>
    </row>
    <row r="315">
      <c r="A315" t="inlineStr">
        <is>
          <t>000956</t>
        </is>
      </c>
      <c r="B315" t="n">
        <v>0.002526289842720536</v>
      </c>
      <c r="C315" t="n">
        <v>99.16387959866219</v>
      </c>
      <c r="D315" t="n">
        <v>8.2719</v>
      </c>
      <c r="E315" t="n">
        <v>0</v>
      </c>
    </row>
    <row r="316">
      <c r="A316" t="inlineStr">
        <is>
          <t>600600</t>
        </is>
      </c>
      <c r="B316" t="n">
        <v>0.01243151565705568</v>
      </c>
      <c r="C316" t="n">
        <v>98.81055363321801</v>
      </c>
      <c r="D316" t="n">
        <v>80.59705000000001</v>
      </c>
      <c r="E316" t="n">
        <v>1.06075</v>
      </c>
    </row>
    <row r="317">
      <c r="A317" t="inlineStr">
        <is>
          <t>603517</t>
        </is>
      </c>
      <c r="B317" t="n">
        <v>0.007937913788308619</v>
      </c>
      <c r="C317" t="n">
        <v>98.80532706619663</v>
      </c>
      <c r="D317" t="n">
        <v>76.9507</v>
      </c>
      <c r="E317" t="n">
        <v>0.7289500000000001</v>
      </c>
    </row>
    <row r="318">
      <c r="A318" t="inlineStr">
        <is>
          <t>688390</t>
        </is>
      </c>
      <c r="B318" t="n">
        <v>0.08651839201657165</v>
      </c>
      <c r="C318" t="n">
        <v>98.15555555555555</v>
      </c>
      <c r="D318" t="n">
        <v>206.3128703703704</v>
      </c>
      <c r="E318" t="n">
        <v>8.048611111111111</v>
      </c>
    </row>
    <row r="319">
      <c r="A319" t="inlineStr">
        <is>
          <t>601965</t>
        </is>
      </c>
      <c r="B319" t="n">
        <v>0.003453705314694028</v>
      </c>
      <c r="C319" t="n">
        <v>97.91666666666666</v>
      </c>
      <c r="D319" t="n">
        <v>12.44145</v>
      </c>
      <c r="E319" t="n">
        <v>1.0182</v>
      </c>
    </row>
    <row r="320">
      <c r="A320" t="inlineStr">
        <is>
          <t>002738</t>
        </is>
      </c>
      <c r="B320" t="n">
        <v>0.007632211170422796</v>
      </c>
      <c r="C320" t="n">
        <v>97.6619906479626</v>
      </c>
      <c r="D320" t="n">
        <v>20.0073</v>
      </c>
      <c r="E320" t="n">
        <v>4.61985</v>
      </c>
    </row>
    <row r="321">
      <c r="A321" t="inlineStr">
        <is>
          <t>600223</t>
        </is>
      </c>
      <c r="B321" t="n">
        <v>0.001977852866000852</v>
      </c>
      <c r="C321" t="n">
        <v>97.62258543833582</v>
      </c>
      <c r="D321" t="n">
        <v>10.5635</v>
      </c>
      <c r="E321" t="n">
        <v>3.2425</v>
      </c>
    </row>
    <row r="322">
      <c r="A322" t="inlineStr">
        <is>
          <t>600362</t>
        </is>
      </c>
      <c r="B322" t="n">
        <v>0.003029938503418664</v>
      </c>
      <c r="C322" t="n">
        <v>97.41581832419735</v>
      </c>
      <c r="D322" t="n">
        <v>16.5123</v>
      </c>
      <c r="E322" t="n">
        <v>1.8699</v>
      </c>
    </row>
    <row r="323">
      <c r="A323" t="inlineStr">
        <is>
          <t>000333</t>
        </is>
      </c>
      <c r="B323" t="n">
        <v>0.01547194294516934</v>
      </c>
      <c r="C323" t="n">
        <v>97.38955823293173</v>
      </c>
      <c r="D323" t="n">
        <v>75.51705</v>
      </c>
      <c r="E323" t="n">
        <v>0.4005</v>
      </c>
    </row>
    <row r="324">
      <c r="A324" t="inlineStr">
        <is>
          <t>600456</t>
        </is>
      </c>
      <c r="B324" t="n">
        <v>0.01087342916119562</v>
      </c>
      <c r="C324" t="n">
        <v>97.3784355179704</v>
      </c>
      <c r="D324" t="n">
        <v>34.8806</v>
      </c>
      <c r="E324" t="n">
        <v>2.18355</v>
      </c>
    </row>
    <row r="325">
      <c r="A325" t="inlineStr">
        <is>
          <t>002145</t>
        </is>
      </c>
      <c r="B325" t="n">
        <v>0.0007132751862613948</v>
      </c>
      <c r="C325" t="n">
        <v>97.26315789473684</v>
      </c>
      <c r="D325" t="n">
        <v>5.64395</v>
      </c>
      <c r="E325" t="n">
        <v>2.8948</v>
      </c>
    </row>
    <row r="326">
      <c r="A326" t="inlineStr">
        <is>
          <t>300589</t>
        </is>
      </c>
      <c r="B326" t="n">
        <v>0.02077442763217149</v>
      </c>
      <c r="C326" t="n">
        <v>96.88644688644689</v>
      </c>
      <c r="D326" t="n">
        <v>22.206</v>
      </c>
      <c r="E326" t="n">
        <v>13.71435</v>
      </c>
    </row>
    <row r="327">
      <c r="A327" t="inlineStr">
        <is>
          <t>603317</t>
        </is>
      </c>
      <c r="B327" t="n">
        <v>0.00801022967191614</v>
      </c>
      <c r="C327" t="n">
        <v>96.82539682539681</v>
      </c>
      <c r="D327" t="n">
        <v>60.53940000000001</v>
      </c>
      <c r="E327" t="n">
        <v>3.2078</v>
      </c>
    </row>
    <row r="328">
      <c r="A328" t="inlineStr">
        <is>
          <t>300680</t>
        </is>
      </c>
      <c r="B328" t="n">
        <v>0.00794682199236103</v>
      </c>
      <c r="C328" t="n">
        <v>96.80624556422997</v>
      </c>
      <c r="D328" t="n">
        <v>24.4012</v>
      </c>
      <c r="E328" t="n">
        <v>8.57945</v>
      </c>
    </row>
    <row r="329">
      <c r="A329" t="inlineStr">
        <is>
          <t>300005</t>
        </is>
      </c>
      <c r="B329" t="n">
        <v>0.001712214004811261</v>
      </c>
      <c r="C329" t="n">
        <v>96.58119658119659</v>
      </c>
      <c r="D329" t="n">
        <v>5.32085</v>
      </c>
      <c r="E329" t="n">
        <v>2.4867</v>
      </c>
    </row>
    <row r="330">
      <c r="A330" t="inlineStr">
        <is>
          <t>603613</t>
        </is>
      </c>
      <c r="B330" t="n">
        <v>0.02818019871189419</v>
      </c>
      <c r="C330" t="n">
        <v>96.28581970237362</v>
      </c>
      <c r="D330" t="n">
        <v>95.81704999999999</v>
      </c>
      <c r="E330" t="n">
        <v>3.2289</v>
      </c>
    </row>
    <row r="331">
      <c r="A331" t="inlineStr">
        <is>
          <t>002572</t>
        </is>
      </c>
      <c r="B331" t="n">
        <v>0.00254292605724974</v>
      </c>
      <c r="C331" t="n">
        <v>96.27263045793396</v>
      </c>
      <c r="D331" t="n">
        <v>25.8761</v>
      </c>
      <c r="E331" t="n">
        <v>2.0639</v>
      </c>
    </row>
    <row r="332">
      <c r="A332" t="inlineStr">
        <is>
          <t>603223</t>
        </is>
      </c>
      <c r="B332" t="n">
        <v>0.004716914570746553</v>
      </c>
      <c r="C332" t="n">
        <v>95.96456692913387</v>
      </c>
      <c r="D332" t="n">
        <v>15.5421</v>
      </c>
      <c r="E332" t="n">
        <v>1.2937</v>
      </c>
    </row>
    <row r="333">
      <c r="A333" t="inlineStr">
        <is>
          <t>300767</t>
        </is>
      </c>
      <c r="B333" t="n">
        <v>0.01314859731230647</v>
      </c>
      <c r="C333" t="n">
        <v>95.47022303977926</v>
      </c>
      <c r="D333" t="n">
        <v>75.0532</v>
      </c>
      <c r="E333" t="n">
        <v>2.78305</v>
      </c>
    </row>
    <row r="334">
      <c r="A334" t="inlineStr">
        <is>
          <t>603599</t>
        </is>
      </c>
      <c r="B334" t="n">
        <v>0.003954377231040829</v>
      </c>
      <c r="C334" t="n">
        <v>95.40846750149079</v>
      </c>
      <c r="D334" t="n">
        <v>20.0523</v>
      </c>
      <c r="E334" t="n">
        <v>1.9405</v>
      </c>
    </row>
    <row r="335">
      <c r="A335" t="inlineStr">
        <is>
          <t>600290</t>
        </is>
      </c>
      <c r="B335" t="n">
        <v>0.0008556560712335069</v>
      </c>
      <c r="C335" t="n">
        <v>95.36423841059604</v>
      </c>
      <c r="D335" t="n">
        <v>1.73935</v>
      </c>
      <c r="E335" t="n">
        <v>2.0964</v>
      </c>
    </row>
    <row r="336">
      <c r="A336" t="inlineStr">
        <is>
          <t>300089</t>
        </is>
      </c>
      <c r="B336" t="n">
        <v>0.001255080461003675</v>
      </c>
      <c r="C336" t="n">
        <v>95.01779359430607</v>
      </c>
      <c r="D336" t="n">
        <v>4.775449999999999</v>
      </c>
      <c r="E336" t="n">
        <v>2.95935</v>
      </c>
    </row>
    <row r="337">
      <c r="A337" t="inlineStr">
        <is>
          <t>688208</t>
        </is>
      </c>
      <c r="B337" t="n">
        <v>0.01079089118509855</v>
      </c>
      <c r="C337" t="n">
        <v>94.96103896103895</v>
      </c>
      <c r="D337" t="n">
        <v>63.09855</v>
      </c>
      <c r="E337" t="n">
        <v>3.8801</v>
      </c>
    </row>
    <row r="338">
      <c r="A338" t="inlineStr">
        <is>
          <t>002311</t>
        </is>
      </c>
      <c r="B338" t="n">
        <v>0.007191729310134606</v>
      </c>
      <c r="C338" t="n">
        <v>94.78421417032081</v>
      </c>
      <c r="D338" t="n">
        <v>59.05065</v>
      </c>
      <c r="E338" t="n">
        <v>0.53405</v>
      </c>
    </row>
    <row r="339">
      <c r="A339" t="inlineStr">
        <is>
          <t>601208</t>
        </is>
      </c>
      <c r="B339" t="n">
        <v>0.00199797604647814</v>
      </c>
      <c r="C339" t="n">
        <v>94.70085470085472</v>
      </c>
      <c r="D339" t="n">
        <v>9.027900000000001</v>
      </c>
      <c r="E339" t="n">
        <v>2.17855</v>
      </c>
    </row>
    <row r="340">
      <c r="A340" t="inlineStr">
        <is>
          <t>600988</t>
        </is>
      </c>
      <c r="B340" t="n">
        <v>0.004967998463145518</v>
      </c>
      <c r="C340" t="n">
        <v>94.61077844311379</v>
      </c>
      <c r="D340" t="n">
        <v>15.81965</v>
      </c>
      <c r="E340" t="n">
        <v>5.16005</v>
      </c>
    </row>
    <row r="341">
      <c r="A341" t="inlineStr">
        <is>
          <t>002049</t>
        </is>
      </c>
      <c r="B341" t="n">
        <v>0.02954353238203854</v>
      </c>
      <c r="C341" t="n">
        <v>94.39036462629929</v>
      </c>
      <c r="D341" t="n">
        <v>108.13595</v>
      </c>
      <c r="E341" t="n">
        <v>3.9331</v>
      </c>
    </row>
    <row r="342">
      <c r="A342" t="inlineStr">
        <is>
          <t>300433</t>
        </is>
      </c>
      <c r="B342" t="n">
        <v>0.006696927592810843</v>
      </c>
      <c r="C342" t="n">
        <v>93.91566265060239</v>
      </c>
      <c r="D342" t="n">
        <v>29.8672</v>
      </c>
      <c r="E342" t="n">
        <v>1.80225</v>
      </c>
    </row>
    <row r="343">
      <c r="A343" t="inlineStr">
        <is>
          <t>603758</t>
        </is>
      </c>
      <c r="B343" t="n">
        <v>0.001521526563677468</v>
      </c>
      <c r="C343" t="n">
        <v>93.4819897084048</v>
      </c>
      <c r="D343" t="n">
        <v>8.492799999999999</v>
      </c>
      <c r="E343" t="n">
        <v>1.4478</v>
      </c>
    </row>
    <row r="344">
      <c r="A344" t="inlineStr">
        <is>
          <t>300847</t>
        </is>
      </c>
      <c r="B344" t="n">
        <v>0.005867817310950504</v>
      </c>
      <c r="C344" t="n">
        <v>93.39339339339338</v>
      </c>
      <c r="D344" t="n">
        <v>27.71020134228188</v>
      </c>
      <c r="E344" t="n">
        <v>17.5951677852349</v>
      </c>
    </row>
    <row r="345">
      <c r="A345" t="inlineStr">
        <is>
          <t>300618</t>
        </is>
      </c>
      <c r="B345" t="n">
        <v>0.01799737168903385</v>
      </c>
      <c r="C345" t="n">
        <v>93.36842105263156</v>
      </c>
      <c r="D345" t="n">
        <v>71.83515</v>
      </c>
      <c r="E345" t="n">
        <v>5.73965</v>
      </c>
    </row>
    <row r="346">
      <c r="A346" t="inlineStr">
        <is>
          <t>000039</t>
        </is>
      </c>
      <c r="B346" t="n">
        <v>0.005603673941255403</v>
      </c>
      <c r="C346" t="n">
        <v>93.21148825065275</v>
      </c>
      <c r="D346" t="n">
        <v>10.76865</v>
      </c>
      <c r="E346" t="n">
        <v>1.5227</v>
      </c>
    </row>
    <row r="347">
      <c r="A347" t="inlineStr">
        <is>
          <t>000589</t>
        </is>
      </c>
      <c r="B347" t="n">
        <v>0.001255592499535123</v>
      </c>
      <c r="C347" t="n">
        <v>93.18181818181819</v>
      </c>
      <c r="D347" t="n">
        <v>5.646649999999999</v>
      </c>
      <c r="E347" t="n">
        <v>2.782999999999999</v>
      </c>
    </row>
    <row r="348">
      <c r="A348" t="inlineStr">
        <is>
          <t>300207</t>
        </is>
      </c>
      <c r="B348" t="n">
        <v>0.005808606938557143</v>
      </c>
      <c r="C348" t="n">
        <v>93.09623430962344</v>
      </c>
      <c r="D348" t="n">
        <v>24.299</v>
      </c>
      <c r="E348" t="n">
        <v>2.8294</v>
      </c>
    </row>
    <row r="349">
      <c r="A349" t="inlineStr">
        <is>
          <t>600418</t>
        </is>
      </c>
      <c r="B349" t="n">
        <v>0.001940042001803278</v>
      </c>
      <c r="C349" t="n">
        <v>92.62295081967213</v>
      </c>
      <c r="D349" t="n">
        <v>9.09455</v>
      </c>
      <c r="E349" t="n">
        <v>5.67125</v>
      </c>
    </row>
    <row r="350">
      <c r="A350" t="inlineStr">
        <is>
          <t>002803</t>
        </is>
      </c>
      <c r="B350" t="n">
        <v>0.009977931132537027</v>
      </c>
      <c r="C350" t="n">
        <v>92.55968906163241</v>
      </c>
      <c r="D350" t="n">
        <v>33.31635</v>
      </c>
      <c r="E350" t="n">
        <v>2.7596</v>
      </c>
    </row>
    <row r="351">
      <c r="A351" t="inlineStr">
        <is>
          <t>600786</t>
        </is>
      </c>
      <c r="B351" t="n">
        <v>0.01096414217884153</v>
      </c>
      <c r="C351" t="n">
        <v>92.05607476635515</v>
      </c>
      <c r="D351" t="n">
        <v>68.0692</v>
      </c>
      <c r="E351" t="n">
        <v>0</v>
      </c>
    </row>
    <row r="352">
      <c r="A352" t="inlineStr">
        <is>
          <t>300857</t>
        </is>
      </c>
      <c r="B352" t="n">
        <v>0.00631571016637966</v>
      </c>
      <c r="C352" t="n">
        <v>91.78491411501119</v>
      </c>
      <c r="D352" t="n">
        <v>33.39883211678832</v>
      </c>
      <c r="E352" t="n">
        <v>11.27751824817518</v>
      </c>
    </row>
    <row r="353">
      <c r="A353" t="inlineStr">
        <is>
          <t>600732</t>
        </is>
      </c>
      <c r="B353" t="n">
        <v>0.004132483597941067</v>
      </c>
      <c r="C353" t="n">
        <v>90.68493150684931</v>
      </c>
      <c r="D353" t="n">
        <v>13.57985</v>
      </c>
      <c r="E353" t="n">
        <v>3.51795</v>
      </c>
    </row>
    <row r="354">
      <c r="A354" t="inlineStr">
        <is>
          <t>601021</t>
        </is>
      </c>
      <c r="B354" t="n">
        <v>0.006675850444501793</v>
      </c>
      <c r="C354" t="n">
        <v>90.61852619118082</v>
      </c>
      <c r="D354" t="n">
        <v>44.9492</v>
      </c>
      <c r="E354" t="n">
        <v>0.6953</v>
      </c>
    </row>
    <row r="355">
      <c r="A355" t="inlineStr">
        <is>
          <t>600315</t>
        </is>
      </c>
      <c r="B355" t="n">
        <v>0.002074316421326965</v>
      </c>
      <c r="C355" t="n">
        <v>90.2158273381295</v>
      </c>
      <c r="D355" t="n">
        <v>40.3658</v>
      </c>
      <c r="E355" t="n">
        <v>1.2509</v>
      </c>
    </row>
    <row r="356">
      <c r="A356" t="inlineStr">
        <is>
          <t>600997</t>
        </is>
      </c>
      <c r="B356" t="n">
        <v>0.0004549273675003545</v>
      </c>
      <c r="C356" t="n">
        <v>90.0462962962963</v>
      </c>
      <c r="D356" t="n">
        <v>5.287750000000001</v>
      </c>
      <c r="E356" t="n">
        <v>1.12055</v>
      </c>
    </row>
    <row r="357">
      <c r="A357" t="inlineStr">
        <is>
          <t>600584</t>
        </is>
      </c>
      <c r="B357" t="n">
        <v>0.005607555292387041</v>
      </c>
      <c r="C357" t="n">
        <v>89.62014134275617</v>
      </c>
      <c r="D357" t="n">
        <v>38.2729</v>
      </c>
      <c r="E357" t="n">
        <v>6.2401</v>
      </c>
    </row>
    <row r="358">
      <c r="A358" t="inlineStr">
        <is>
          <t>600295</t>
        </is>
      </c>
      <c r="B358" t="n">
        <v>0.001507379665168014</v>
      </c>
      <c r="C358" t="n">
        <v>89.57746478873241</v>
      </c>
      <c r="D358" t="n">
        <v>9.197149999999999</v>
      </c>
      <c r="E358" t="n">
        <v>2.4325</v>
      </c>
    </row>
    <row r="359">
      <c r="A359" t="inlineStr">
        <is>
          <t>002142</t>
        </is>
      </c>
      <c r="B359" t="n">
        <v>0.003573927724571182</v>
      </c>
      <c r="C359" t="n">
        <v>89.04949627682875</v>
      </c>
      <c r="D359" t="n">
        <v>32.473</v>
      </c>
      <c r="E359" t="n">
        <v>0.62</v>
      </c>
    </row>
    <row r="360">
      <c r="A360" t="inlineStr">
        <is>
          <t>000831</t>
        </is>
      </c>
      <c r="B360" t="n">
        <v>0.001517420771762998</v>
      </c>
      <c r="C360" t="n">
        <v>88.84578079534431</v>
      </c>
      <c r="D360" t="n">
        <v>13.63955</v>
      </c>
      <c r="E360" t="n">
        <v>4.31635</v>
      </c>
    </row>
    <row r="361">
      <c r="A361" t="inlineStr">
        <is>
          <t>300307</t>
        </is>
      </c>
      <c r="B361" t="n">
        <v>0.00181299082559556</v>
      </c>
      <c r="C361" t="n">
        <v>88.83826879271071</v>
      </c>
      <c r="D361" t="n">
        <v>6.197950000000001</v>
      </c>
      <c r="E361" t="n">
        <v>1.37565</v>
      </c>
    </row>
    <row r="362">
      <c r="A362" t="inlineStr">
        <is>
          <t>000768</t>
        </is>
      </c>
      <c r="B362" t="n">
        <v>0.007312925878228055</v>
      </c>
      <c r="C362" t="n">
        <v>88.49089841456252</v>
      </c>
      <c r="D362" t="n">
        <v>25.14865</v>
      </c>
      <c r="E362" t="n">
        <v>1.40555</v>
      </c>
    </row>
    <row r="363">
      <c r="A363" t="inlineStr">
        <is>
          <t>300690</t>
        </is>
      </c>
      <c r="B363" t="n">
        <v>0.02298884599577105</v>
      </c>
      <c r="C363" t="n">
        <v>88.47682119205298</v>
      </c>
      <c r="D363" t="n">
        <v>41.80705</v>
      </c>
      <c r="E363" t="n">
        <v>6.77815</v>
      </c>
    </row>
    <row r="364">
      <c r="A364" t="inlineStr">
        <is>
          <t>000538</t>
        </is>
      </c>
      <c r="B364" t="n">
        <v>0.01256652101010476</v>
      </c>
      <c r="C364" t="n">
        <v>88.34834834834837</v>
      </c>
      <c r="D364" t="n">
        <v>106.25185</v>
      </c>
      <c r="E364" t="n">
        <v>1.32035</v>
      </c>
    </row>
    <row r="365">
      <c r="A365" t="inlineStr">
        <is>
          <t>300034</t>
        </is>
      </c>
      <c r="B365" t="n">
        <v>0.006354084638804633</v>
      </c>
      <c r="C365" t="n">
        <v>87.61290322580643</v>
      </c>
      <c r="D365" t="n">
        <v>24.11645</v>
      </c>
      <c r="E365" t="n">
        <v>2.79115</v>
      </c>
    </row>
    <row r="366">
      <c r="A366" t="inlineStr">
        <is>
          <t>603008</t>
        </is>
      </c>
      <c r="B366" t="n">
        <v>0.003220969145197443</v>
      </c>
      <c r="C366" t="n">
        <v>87.30834752981258</v>
      </c>
      <c r="D366" t="n">
        <v>14.4548</v>
      </c>
      <c r="E366" t="n">
        <v>1.80305</v>
      </c>
    </row>
    <row r="367">
      <c r="A367" t="inlineStr">
        <is>
          <t>603319</t>
        </is>
      </c>
      <c r="B367" t="n">
        <v>0.01207260268911094</v>
      </c>
      <c r="C367" t="n">
        <v>87.0053475935829</v>
      </c>
      <c r="D367" t="n">
        <v>31.8953</v>
      </c>
      <c r="E367" t="n">
        <v>3.20475</v>
      </c>
    </row>
    <row r="368">
      <c r="A368" t="inlineStr">
        <is>
          <t>002414</t>
        </is>
      </c>
      <c r="B368" t="n">
        <v>0.006064950286526138</v>
      </c>
      <c r="C368" t="n">
        <v>86.97403760071623</v>
      </c>
      <c r="D368" t="n">
        <v>35.7559</v>
      </c>
      <c r="E368" t="n">
        <v>1.31565</v>
      </c>
    </row>
    <row r="369">
      <c r="A369" t="inlineStr">
        <is>
          <t>000001</t>
        </is>
      </c>
      <c r="B369" t="n">
        <v>0.003130273581473194</v>
      </c>
      <c r="C369" t="n">
        <v>86.77940046118371</v>
      </c>
      <c r="D369" t="n">
        <v>16.4907</v>
      </c>
      <c r="E369" t="n">
        <v>0.5913499999999999</v>
      </c>
    </row>
    <row r="370">
      <c r="A370" t="inlineStr">
        <is>
          <t>000338</t>
        </is>
      </c>
      <c r="B370" t="n">
        <v>0.001742279562216722</v>
      </c>
      <c r="C370" t="n">
        <v>86.58718330849477</v>
      </c>
      <c r="D370" t="n">
        <v>16.0399</v>
      </c>
      <c r="E370" t="n">
        <v>1.48385</v>
      </c>
    </row>
    <row r="371">
      <c r="A371" t="inlineStr">
        <is>
          <t>600803</t>
        </is>
      </c>
      <c r="B371" t="n">
        <v>0.001566344523135796</v>
      </c>
      <c r="C371" t="n">
        <v>86.40350877192984</v>
      </c>
      <c r="D371" t="n">
        <v>12.38665</v>
      </c>
      <c r="E371" t="n">
        <v>0.88375</v>
      </c>
    </row>
    <row r="372">
      <c r="A372" t="inlineStr">
        <is>
          <t>002158</t>
        </is>
      </c>
      <c r="B372" t="n">
        <v>0.001989263313235232</v>
      </c>
      <c r="C372" t="n">
        <v>86.29232039636663</v>
      </c>
      <c r="D372" t="n">
        <v>14.2302</v>
      </c>
      <c r="E372" t="n">
        <v>2.85435</v>
      </c>
    </row>
    <row r="373">
      <c r="A373" t="inlineStr">
        <is>
          <t>002258</t>
        </is>
      </c>
      <c r="B373" t="n">
        <v>0.002528902866814451</v>
      </c>
      <c r="C373" t="n">
        <v>85.80645161290323</v>
      </c>
      <c r="D373" t="n">
        <v>20.86375</v>
      </c>
      <c r="E373" t="n">
        <v>2.32575</v>
      </c>
    </row>
    <row r="374">
      <c r="A374" t="inlineStr">
        <is>
          <t>603855</t>
        </is>
      </c>
      <c r="B374" t="n">
        <v>0.002184284848265286</v>
      </c>
      <c r="C374" t="n">
        <v>85.32110091743117</v>
      </c>
      <c r="D374" t="n">
        <v>16.5618</v>
      </c>
      <c r="E374" t="n">
        <v>1.51405</v>
      </c>
    </row>
    <row r="375">
      <c r="A375" t="inlineStr">
        <is>
          <t>600616</t>
        </is>
      </c>
      <c r="B375" t="n">
        <v>0.003588932376853387</v>
      </c>
      <c r="C375" t="n">
        <v>85.27777777777776</v>
      </c>
      <c r="D375" t="n">
        <v>5.75635</v>
      </c>
      <c r="E375" t="n">
        <v>3.99625</v>
      </c>
    </row>
    <row r="376">
      <c r="A376" t="inlineStr">
        <is>
          <t>600877</t>
        </is>
      </c>
      <c r="B376" t="n">
        <v>0.003308629815971876</v>
      </c>
      <c r="C376" t="n">
        <v>84.8314606741573</v>
      </c>
      <c r="D376" t="n">
        <v>7.0261</v>
      </c>
      <c r="E376" t="n">
        <v>1.07075</v>
      </c>
    </row>
    <row r="377">
      <c r="A377" t="inlineStr">
        <is>
          <t>300937</t>
        </is>
      </c>
      <c r="B377" t="n">
        <v>0.02697024907061217</v>
      </c>
      <c r="C377" t="n">
        <v>84.75212819228845</v>
      </c>
      <c r="D377" t="n">
        <v>78.2325</v>
      </c>
      <c r="E377" t="n">
        <v>55.375</v>
      </c>
    </row>
    <row r="378">
      <c r="A378" t="inlineStr">
        <is>
          <t>601166</t>
        </is>
      </c>
      <c r="B378" t="n">
        <v>0.002341563705701704</v>
      </c>
      <c r="C378" t="n">
        <v>84.37500000000003</v>
      </c>
      <c r="D378" t="n">
        <v>17.86045</v>
      </c>
      <c r="E378" t="n">
        <v>0.5458</v>
      </c>
    </row>
    <row r="379">
      <c r="A379" t="inlineStr">
        <is>
          <t>600753</t>
        </is>
      </c>
      <c r="B379" t="n">
        <v>0.00328297242485599</v>
      </c>
      <c r="C379" t="n">
        <v>83.49514563106793</v>
      </c>
      <c r="D379" t="n">
        <v>14.17445</v>
      </c>
      <c r="E379" t="n">
        <v>2.3065</v>
      </c>
    </row>
    <row r="380">
      <c r="A380" t="inlineStr">
        <is>
          <t>000591</t>
        </is>
      </c>
      <c r="B380" t="n">
        <v>0.001599009370701513</v>
      </c>
      <c r="C380" t="n">
        <v>83.43558282208592</v>
      </c>
      <c r="D380" t="n">
        <v>4.6528</v>
      </c>
      <c r="E380" t="n">
        <v>5.095750000000001</v>
      </c>
    </row>
    <row r="381">
      <c r="A381" t="inlineStr">
        <is>
          <t>603768</t>
        </is>
      </c>
      <c r="B381" t="n">
        <v>0.002170492143951494</v>
      </c>
      <c r="C381" t="n">
        <v>83.10880829015545</v>
      </c>
      <c r="D381" t="n">
        <v>15.3385</v>
      </c>
      <c r="E381" t="n">
        <v>1.1422</v>
      </c>
    </row>
    <row r="382">
      <c r="A382" t="inlineStr">
        <is>
          <t>688116</t>
        </is>
      </c>
      <c r="B382" t="n">
        <v>0.01009325824209008</v>
      </c>
      <c r="C382" t="n">
        <v>83.03763440860214</v>
      </c>
      <c r="D382" t="n">
        <v>49.25935</v>
      </c>
      <c r="E382" t="n">
        <v>4.1684</v>
      </c>
    </row>
    <row r="383">
      <c r="A383" t="inlineStr">
        <is>
          <t>300727</t>
        </is>
      </c>
      <c r="B383" t="n">
        <v>0.01814433487187259</v>
      </c>
      <c r="C383" t="n">
        <v>82.7685652487383</v>
      </c>
      <c r="D383" t="n">
        <v>22.4347</v>
      </c>
      <c r="E383" t="n">
        <v>12.2277</v>
      </c>
    </row>
    <row r="384">
      <c r="A384" t="inlineStr">
        <is>
          <t>002139</t>
        </is>
      </c>
      <c r="B384" t="n">
        <v>0.001579759778416343</v>
      </c>
      <c r="C384" t="n">
        <v>82.67148014440431</v>
      </c>
      <c r="D384" t="n">
        <v>7.168850000000001</v>
      </c>
      <c r="E384" t="n">
        <v>3.904</v>
      </c>
    </row>
    <row r="385">
      <c r="A385" t="inlineStr">
        <is>
          <t>688122</t>
        </is>
      </c>
      <c r="B385" t="n">
        <v>0.0181370331667919</v>
      </c>
      <c r="C385" t="n">
        <v>82.24992579400417</v>
      </c>
      <c r="D385" t="n">
        <v>49.44215</v>
      </c>
      <c r="E385" t="n">
        <v>3.5888</v>
      </c>
    </row>
    <row r="386">
      <c r="A386" t="inlineStr">
        <is>
          <t>688019</t>
        </is>
      </c>
      <c r="B386" t="n">
        <v>0.04186337153821267</v>
      </c>
      <c r="C386" t="n">
        <v>82.09666439754935</v>
      </c>
      <c r="D386" t="n">
        <v>325.1644</v>
      </c>
      <c r="E386" t="n">
        <v>6.217249999999999</v>
      </c>
    </row>
    <row r="387">
      <c r="A387" t="inlineStr">
        <is>
          <t>300454</t>
        </is>
      </c>
      <c r="B387" t="n">
        <v>0.02800909713691437</v>
      </c>
      <c r="C387" t="n">
        <v>81.96337915692202</v>
      </c>
      <c r="D387" t="n">
        <v>216.8779</v>
      </c>
      <c r="E387" t="n">
        <v>0.8531</v>
      </c>
    </row>
    <row r="388">
      <c r="A388" t="inlineStr">
        <is>
          <t>002390</t>
        </is>
      </c>
      <c r="B388" t="n">
        <v>0.001712719752219512</v>
      </c>
      <c r="C388" t="n">
        <v>81.72690763052208</v>
      </c>
      <c r="D388" t="n">
        <v>6.088050000000001</v>
      </c>
      <c r="E388" t="n">
        <v>1.2661</v>
      </c>
    </row>
    <row r="389">
      <c r="A389" t="inlineStr">
        <is>
          <t>000963</t>
        </is>
      </c>
      <c r="B389" t="n">
        <v>0.001808770201491884</v>
      </c>
      <c r="C389" t="n">
        <v>81.56732891832227</v>
      </c>
      <c r="D389" t="n">
        <v>26.2889</v>
      </c>
      <c r="E389" t="n">
        <v>1.53035</v>
      </c>
    </row>
    <row r="390">
      <c r="A390" t="inlineStr">
        <is>
          <t>002254</t>
        </is>
      </c>
      <c r="B390" t="n">
        <v>0.001091237863119871</v>
      </c>
      <c r="C390" t="n">
        <v>81.51785714285712</v>
      </c>
      <c r="D390" t="n">
        <v>14.82465</v>
      </c>
      <c r="E390" t="n">
        <v>1.80435</v>
      </c>
    </row>
    <row r="391">
      <c r="A391" t="inlineStr">
        <is>
          <t>300569</t>
        </is>
      </c>
      <c r="B391" t="n">
        <v>0.006999621049607355</v>
      </c>
      <c r="C391" t="n">
        <v>81.4814814814815</v>
      </c>
      <c r="D391" t="n">
        <v>13.0525</v>
      </c>
      <c r="E391" t="n">
        <v>8.242000000000001</v>
      </c>
    </row>
    <row r="392">
      <c r="A392" t="inlineStr">
        <is>
          <t>002241</t>
        </is>
      </c>
      <c r="B392" t="n">
        <v>0.009221255994382213</v>
      </c>
      <c r="C392" t="n">
        <v>81.1279826464208</v>
      </c>
      <c r="D392" t="n">
        <v>35.3164</v>
      </c>
      <c r="E392" t="n">
        <v>3.425550000000001</v>
      </c>
    </row>
    <row r="393">
      <c r="A393" t="inlineStr">
        <is>
          <t>300012</t>
        </is>
      </c>
      <c r="B393" t="n">
        <v>0.003055977890017757</v>
      </c>
      <c r="C393" t="n">
        <v>81.08108108108109</v>
      </c>
      <c r="D393" t="n">
        <v>24.0457</v>
      </c>
      <c r="E393" t="n">
        <v>1.00145</v>
      </c>
    </row>
    <row r="394">
      <c r="A394" t="inlineStr">
        <is>
          <t>300837</t>
        </is>
      </c>
      <c r="B394" t="n">
        <v>0.01084911710688952</v>
      </c>
      <c r="C394" t="n">
        <v>81.0276679841897</v>
      </c>
      <c r="D394" t="n">
        <v>57.15830409356725</v>
      </c>
      <c r="E394" t="n">
        <v>7.204678362573099</v>
      </c>
    </row>
    <row r="395">
      <c r="A395" t="inlineStr">
        <is>
          <t>603288</t>
        </is>
      </c>
      <c r="B395" t="n">
        <v>0.03176749258860573</v>
      </c>
      <c r="C395" t="n">
        <v>80.75634274772618</v>
      </c>
      <c r="D395" t="n">
        <v>157.5547</v>
      </c>
      <c r="E395" t="n">
        <v>0.15155</v>
      </c>
    </row>
    <row r="396">
      <c r="A396" t="inlineStr">
        <is>
          <t>603236</t>
        </is>
      </c>
      <c r="B396" t="n">
        <v>0.009554378817278794</v>
      </c>
      <c r="C396" t="n">
        <v>80.68376068376068</v>
      </c>
      <c r="D396" t="n">
        <v>197.1758</v>
      </c>
      <c r="E396" t="n">
        <v>3.4611</v>
      </c>
    </row>
    <row r="397">
      <c r="A397" t="inlineStr">
        <is>
          <t>000509</t>
        </is>
      </c>
      <c r="B397" t="n">
        <v>0.0005936253822629969</v>
      </c>
      <c r="C397" t="n">
        <v>80.15267175572518</v>
      </c>
      <c r="D397" t="n">
        <v>1.9947</v>
      </c>
      <c r="E397" t="n">
        <v>1.50755</v>
      </c>
    </row>
    <row r="398">
      <c r="A398" t="inlineStr">
        <is>
          <t>603456</t>
        </is>
      </c>
      <c r="B398" t="n">
        <v>0.003769075672560795</v>
      </c>
      <c r="C398" t="n">
        <v>80.14084507042251</v>
      </c>
      <c r="D398" t="n">
        <v>31.34475</v>
      </c>
      <c r="E398" t="n">
        <v>1.09725</v>
      </c>
    </row>
    <row r="399">
      <c r="A399" t="inlineStr">
        <is>
          <t>002410</t>
        </is>
      </c>
      <c r="B399" t="n">
        <v>0.006415900343415856</v>
      </c>
      <c r="C399" t="n">
        <v>79.94350282485875</v>
      </c>
      <c r="D399" t="n">
        <v>69.7114</v>
      </c>
      <c r="E399" t="n">
        <v>0.8815000000000001</v>
      </c>
    </row>
    <row r="400">
      <c r="A400" t="inlineStr">
        <is>
          <t>603501</t>
        </is>
      </c>
      <c r="B400" t="n">
        <v>0.03421037752895047</v>
      </c>
      <c r="C400" t="n">
        <v>79.80459837360321</v>
      </c>
      <c r="D400" t="n">
        <v>212.39295</v>
      </c>
      <c r="E400" t="n">
        <v>2.46385</v>
      </c>
    </row>
    <row r="401">
      <c r="A401" t="inlineStr">
        <is>
          <t>300518</t>
        </is>
      </c>
      <c r="B401" t="n">
        <v>0.009810583135742177</v>
      </c>
      <c r="C401" t="n">
        <v>79.80383415069103</v>
      </c>
      <c r="D401" t="n">
        <v>33.9084</v>
      </c>
      <c r="E401" t="n">
        <v>5.3639</v>
      </c>
    </row>
    <row r="402">
      <c r="A402" t="inlineStr">
        <is>
          <t>603809</t>
        </is>
      </c>
      <c r="B402" t="n">
        <v>0.007959960755634581</v>
      </c>
      <c r="C402" t="n">
        <v>79.77632805219011</v>
      </c>
      <c r="D402" t="n">
        <v>19.85285</v>
      </c>
      <c r="E402" t="n">
        <v>2.6124</v>
      </c>
    </row>
    <row r="403">
      <c r="A403" t="inlineStr">
        <is>
          <t>002626</t>
        </is>
      </c>
      <c r="B403" t="n">
        <v>0.01102576219733415</v>
      </c>
      <c r="C403" t="n">
        <v>79.76791120080729</v>
      </c>
      <c r="D403" t="n">
        <v>34.45425</v>
      </c>
      <c r="E403" t="n">
        <v>2.55235</v>
      </c>
    </row>
    <row r="404">
      <c r="A404" t="inlineStr">
        <is>
          <t>601777</t>
        </is>
      </c>
      <c r="B404" t="n">
        <v>0.000535100449287229</v>
      </c>
      <c r="C404" t="n">
        <v>79.47019867549669</v>
      </c>
      <c r="D404" t="n">
        <v>4.7631</v>
      </c>
      <c r="E404" t="n">
        <v>2.001500000000001</v>
      </c>
    </row>
    <row r="405">
      <c r="A405" t="inlineStr">
        <is>
          <t>300054</t>
        </is>
      </c>
      <c r="B405" t="n">
        <v>0.002403422822241595</v>
      </c>
      <c r="C405" t="n">
        <v>78.99659863945578</v>
      </c>
      <c r="D405" t="n">
        <v>16.80455</v>
      </c>
      <c r="E405" t="n">
        <v>3.53845</v>
      </c>
    </row>
    <row r="406">
      <c r="A406" t="inlineStr">
        <is>
          <t>300008</t>
        </is>
      </c>
      <c r="B406" t="n">
        <v>0.003787617210117325</v>
      </c>
      <c r="C406" t="n">
        <v>78.85304659498209</v>
      </c>
      <c r="D406" t="n">
        <v>5.57855</v>
      </c>
      <c r="E406" t="n">
        <v>10.8958</v>
      </c>
    </row>
    <row r="407">
      <c r="A407" t="inlineStr">
        <is>
          <t>603306</t>
        </is>
      </c>
      <c r="B407" t="n">
        <v>0.00330635827840353</v>
      </c>
      <c r="C407" t="n">
        <v>78.81157154026586</v>
      </c>
      <c r="D407" t="n">
        <v>18.4933</v>
      </c>
      <c r="E407" t="n">
        <v>1.4409</v>
      </c>
    </row>
    <row r="408">
      <c r="A408" t="inlineStr">
        <is>
          <t>600110</t>
        </is>
      </c>
      <c r="B408" t="n">
        <v>0.003227302533902155</v>
      </c>
      <c r="C408" t="n">
        <v>78.75939849624058</v>
      </c>
      <c r="D408" t="n">
        <v>6.49295</v>
      </c>
      <c r="E408" t="n">
        <v>4.22805</v>
      </c>
    </row>
    <row r="409">
      <c r="A409" t="inlineStr">
        <is>
          <t>603396</t>
        </is>
      </c>
      <c r="B409" t="n">
        <v>0.009869971008746637</v>
      </c>
      <c r="C409" t="n">
        <v>78.71911245587495</v>
      </c>
      <c r="D409" t="n">
        <v>33.2928</v>
      </c>
      <c r="E409" t="n">
        <v>5.01895</v>
      </c>
    </row>
    <row r="410">
      <c r="A410" t="inlineStr">
        <is>
          <t>688396</t>
        </is>
      </c>
      <c r="B410" t="n">
        <v>0.008981362943914339</v>
      </c>
      <c r="C410" t="n">
        <v>78.20733104238258</v>
      </c>
      <c r="D410" t="n">
        <v>53.1972</v>
      </c>
      <c r="E410" t="n">
        <v>7.722799999999999</v>
      </c>
    </row>
    <row r="411">
      <c r="A411" t="inlineStr">
        <is>
          <t>002360</t>
        </is>
      </c>
      <c r="B411" t="n">
        <v>0.00123534725280205</v>
      </c>
      <c r="C411" t="n">
        <v>78.17460317460319</v>
      </c>
      <c r="D411" t="n">
        <v>6.517550000000001</v>
      </c>
      <c r="E411" t="n">
        <v>2.97605</v>
      </c>
    </row>
    <row r="412">
      <c r="A412" t="inlineStr">
        <is>
          <t>002026</t>
        </is>
      </c>
      <c r="B412" t="n">
        <v>0.004075982971223918</v>
      </c>
      <c r="C412" t="n">
        <v>78.17047817047819</v>
      </c>
      <c r="D412" t="n">
        <v>8.8233</v>
      </c>
      <c r="E412" t="n">
        <v>3.8503</v>
      </c>
    </row>
    <row r="413">
      <c r="A413" t="inlineStr">
        <is>
          <t>600006</t>
        </is>
      </c>
      <c r="B413" t="n">
        <v>0.002244316646663576</v>
      </c>
      <c r="C413" t="n">
        <v>77.38693467336684</v>
      </c>
      <c r="D413" t="n">
        <v>5.499149999999999</v>
      </c>
      <c r="E413" t="n">
        <v>2.94975</v>
      </c>
    </row>
    <row r="414">
      <c r="A414" t="inlineStr">
        <is>
          <t>002409</t>
        </is>
      </c>
      <c r="B414" t="n">
        <v>0.005353778447941687</v>
      </c>
      <c r="C414" t="n">
        <v>76.98013245033113</v>
      </c>
      <c r="D414" t="n">
        <v>56.4953</v>
      </c>
      <c r="E414" t="n">
        <v>5.67485</v>
      </c>
    </row>
    <row r="415">
      <c r="A415" t="inlineStr">
        <is>
          <t>600036</t>
        </is>
      </c>
      <c r="B415" t="n">
        <v>0.004675489012117156</v>
      </c>
      <c r="C415" t="n">
        <v>76.62543609261019</v>
      </c>
      <c r="D415" t="n">
        <v>39.81545</v>
      </c>
      <c r="E415" t="n">
        <v>0.3291500000000001</v>
      </c>
    </row>
    <row r="416">
      <c r="A416" t="inlineStr">
        <is>
          <t>300357</t>
        </is>
      </c>
      <c r="B416" t="n">
        <v>0.006868233924692309</v>
      </c>
      <c r="C416" t="n">
        <v>76.50651465798046</v>
      </c>
      <c r="D416" t="n">
        <v>63.4809</v>
      </c>
      <c r="E416" t="n">
        <v>0.8669</v>
      </c>
    </row>
    <row r="417">
      <c r="A417" t="inlineStr">
        <is>
          <t>688099</t>
        </is>
      </c>
      <c r="B417" t="n">
        <v>0.009092508266461</v>
      </c>
      <c r="C417" t="n">
        <v>76.38970732665489</v>
      </c>
      <c r="D417" t="n">
        <v>65.3484</v>
      </c>
      <c r="E417" t="n">
        <v>3.2874</v>
      </c>
    </row>
    <row r="418">
      <c r="A418" t="inlineStr">
        <is>
          <t>300378</t>
        </is>
      </c>
      <c r="B418" t="n">
        <v>0.0106375708118387</v>
      </c>
      <c r="C418" t="n">
        <v>76.32135306553911</v>
      </c>
      <c r="D418" t="n">
        <v>24.49255</v>
      </c>
      <c r="E418" t="n">
        <v>4.2565</v>
      </c>
    </row>
    <row r="419">
      <c r="A419" t="inlineStr">
        <is>
          <t>300623</t>
        </is>
      </c>
      <c r="B419" t="n">
        <v>0.01385937830994263</v>
      </c>
      <c r="C419" t="n">
        <v>76.31578947368421</v>
      </c>
      <c r="D419" t="n">
        <v>36.02215</v>
      </c>
      <c r="E419" t="n">
        <v>6.093699999999999</v>
      </c>
    </row>
    <row r="420">
      <c r="A420" t="inlineStr">
        <is>
          <t>300859</t>
        </is>
      </c>
      <c r="B420" t="n">
        <v>0.01278736918097153</v>
      </c>
      <c r="C420" t="n">
        <v>76.1352657004831</v>
      </c>
      <c r="D420" t="n">
        <v>25.45798449612403</v>
      </c>
      <c r="E420" t="n">
        <v>20.1937984496124</v>
      </c>
    </row>
    <row r="421">
      <c r="A421" t="inlineStr">
        <is>
          <t>002677</t>
        </is>
      </c>
      <c r="B421" t="n">
        <v>0.003781389289739279</v>
      </c>
      <c r="C421" t="n">
        <v>76.02611940298507</v>
      </c>
      <c r="D421" t="n">
        <v>15.8829</v>
      </c>
      <c r="E421" t="n">
        <v>2.3203</v>
      </c>
    </row>
    <row r="422">
      <c r="A422" t="inlineStr">
        <is>
          <t>300019</t>
        </is>
      </c>
      <c r="B422" t="n">
        <v>0.004412110250379388</v>
      </c>
      <c r="C422" t="n">
        <v>75.90233545647558</v>
      </c>
      <c r="D422" t="n">
        <v>15.18895</v>
      </c>
      <c r="E422" t="n">
        <v>5.272</v>
      </c>
    </row>
    <row r="423">
      <c r="A423" t="inlineStr">
        <is>
          <t>603087</t>
        </is>
      </c>
      <c r="B423" t="n">
        <v>0.0481771988085385</v>
      </c>
      <c r="C423" t="n">
        <v>75.8170651458653</v>
      </c>
      <c r="D423" t="n">
        <v>147.8717834394905</v>
      </c>
      <c r="E423" t="n">
        <v>5.350828025477707</v>
      </c>
    </row>
    <row r="424">
      <c r="A424" t="inlineStr">
        <is>
          <t>300536</t>
        </is>
      </c>
      <c r="B424" t="n">
        <v>0.004163347376226785</v>
      </c>
      <c r="C424" t="n">
        <v>75.53191489361701</v>
      </c>
      <c r="D424" t="n">
        <v>12.55825</v>
      </c>
      <c r="E424" t="n">
        <v>2.05585</v>
      </c>
    </row>
    <row r="425">
      <c r="A425" t="inlineStr">
        <is>
          <t>002372</t>
        </is>
      </c>
      <c r="B425" t="n">
        <v>0.0031391596997537</v>
      </c>
      <c r="C425" t="n">
        <v>75.53101104502974</v>
      </c>
      <c r="D425" t="n">
        <v>15.7937</v>
      </c>
      <c r="E425" t="n">
        <v>0.71355</v>
      </c>
    </row>
    <row r="426">
      <c r="A426" t="inlineStr">
        <is>
          <t>002841</t>
        </is>
      </c>
      <c r="B426" t="n">
        <v>0.009056214404490327</v>
      </c>
      <c r="C426" t="n">
        <v>75.4299443601416</v>
      </c>
      <c r="D426" t="n">
        <v>101.3913</v>
      </c>
      <c r="E426" t="n">
        <v>0.38145</v>
      </c>
    </row>
    <row r="427">
      <c r="A427" t="inlineStr">
        <is>
          <t>600433</t>
        </is>
      </c>
      <c r="B427" t="n">
        <v>0.0005972783622126184</v>
      </c>
      <c r="C427" t="n">
        <v>75.39936102236422</v>
      </c>
      <c r="D427" t="n">
        <v>3.690650000000001</v>
      </c>
      <c r="E427" t="n">
        <v>1.92215</v>
      </c>
    </row>
    <row r="428">
      <c r="A428" t="inlineStr">
        <is>
          <t>002984</t>
        </is>
      </c>
      <c r="B428" t="n">
        <v>0.00424216076655719</v>
      </c>
      <c r="C428" t="n">
        <v>75.2014652014652</v>
      </c>
      <c r="D428" t="n">
        <v>26.48456310679612</v>
      </c>
      <c r="E428" t="n">
        <v>9.384757281553398</v>
      </c>
    </row>
    <row r="429">
      <c r="A429" t="inlineStr">
        <is>
          <t>600460</t>
        </is>
      </c>
      <c r="B429" t="n">
        <v>0.004233424923068813</v>
      </c>
      <c r="C429" t="n">
        <v>75.14715500327014</v>
      </c>
      <c r="D429" t="n">
        <v>18.01935</v>
      </c>
      <c r="E429" t="n">
        <v>3.6544</v>
      </c>
    </row>
    <row r="430">
      <c r="A430" t="inlineStr">
        <is>
          <t>600459</t>
        </is>
      </c>
      <c r="B430" t="n">
        <v>0.002086788489196531</v>
      </c>
      <c r="C430" t="n">
        <v>74.85465116279069</v>
      </c>
      <c r="D430" t="n">
        <v>23.7794</v>
      </c>
      <c r="E430" t="n">
        <v>4.159249999999999</v>
      </c>
    </row>
    <row r="431">
      <c r="A431" t="inlineStr">
        <is>
          <t>002050</t>
        </is>
      </c>
      <c r="B431" t="n">
        <v>0.00185563786838918</v>
      </c>
      <c r="C431" t="n">
        <v>74.8133061778683</v>
      </c>
      <c r="D431" t="n">
        <v>22.293</v>
      </c>
      <c r="E431" t="n">
        <v>0.9579499999999999</v>
      </c>
    </row>
    <row r="432">
      <c r="A432" t="inlineStr">
        <is>
          <t>603179</t>
        </is>
      </c>
      <c r="B432" t="n">
        <v>0.00641760534478517</v>
      </c>
      <c r="C432" t="n">
        <v>74.76989713048188</v>
      </c>
      <c r="D432" t="n">
        <v>28.0479</v>
      </c>
      <c r="E432" t="n">
        <v>1.0511</v>
      </c>
    </row>
    <row r="433">
      <c r="A433" t="inlineStr">
        <is>
          <t>002129</t>
        </is>
      </c>
      <c r="B433" t="n">
        <v>0.002668643655685875</v>
      </c>
      <c r="C433" t="n">
        <v>74.60617517328294</v>
      </c>
      <c r="D433" t="n">
        <v>23.26335</v>
      </c>
      <c r="E433" t="n">
        <v>2.92575</v>
      </c>
    </row>
    <row r="434">
      <c r="A434" t="inlineStr">
        <is>
          <t>300721</t>
        </is>
      </c>
      <c r="B434" t="n">
        <v>0.006385110697299391</v>
      </c>
      <c r="C434" t="n">
        <v>74.49628844114527</v>
      </c>
      <c r="D434" t="n">
        <v>28.1529</v>
      </c>
      <c r="E434" t="n">
        <v>11.4481</v>
      </c>
    </row>
    <row r="435">
      <c r="A435" t="inlineStr">
        <is>
          <t>603899</t>
        </is>
      </c>
      <c r="B435" t="n">
        <v>0.01454547580520451</v>
      </c>
      <c r="C435" t="n">
        <v>74.41019786910196</v>
      </c>
      <c r="D435" t="n">
        <v>71.13255000000001</v>
      </c>
      <c r="E435" t="n">
        <v>0.39595</v>
      </c>
    </row>
    <row r="436">
      <c r="A436" t="inlineStr">
        <is>
          <t>002539</t>
        </is>
      </c>
      <c r="B436" t="n">
        <v>0.000590992075509102</v>
      </c>
      <c r="C436" t="n">
        <v>74.33333333333334</v>
      </c>
      <c r="D436" t="n">
        <v>7.314349999999999</v>
      </c>
      <c r="E436" t="n">
        <v>2.57735</v>
      </c>
    </row>
    <row r="437">
      <c r="A437" t="inlineStr">
        <is>
          <t>000698</t>
        </is>
      </c>
      <c r="B437" t="n">
        <v>0.002577306809153027</v>
      </c>
      <c r="C437" t="n">
        <v>74.17582417582416</v>
      </c>
      <c r="D437" t="n">
        <v>5.34905</v>
      </c>
      <c r="E437" t="n">
        <v>4.75935</v>
      </c>
    </row>
    <row r="438">
      <c r="A438" t="inlineStr">
        <is>
          <t>300806</t>
        </is>
      </c>
      <c r="B438" t="n">
        <v>0.009230140717037873</v>
      </c>
      <c r="C438" t="n">
        <v>74.16913458374465</v>
      </c>
      <c r="D438" t="n">
        <v>52.07605</v>
      </c>
      <c r="E438" t="n">
        <v>5.71015</v>
      </c>
    </row>
    <row r="439">
      <c r="A439" t="inlineStr">
        <is>
          <t>603987</t>
        </is>
      </c>
      <c r="B439" t="n">
        <v>0.001205873487307121</v>
      </c>
      <c r="C439" t="n">
        <v>73.73913043478262</v>
      </c>
      <c r="D439" t="n">
        <v>16.19215</v>
      </c>
      <c r="E439" t="n">
        <v>2.767</v>
      </c>
    </row>
    <row r="440">
      <c r="A440" t="inlineStr">
        <is>
          <t>603378</t>
        </is>
      </c>
      <c r="B440" t="n">
        <v>0.01902984623289295</v>
      </c>
      <c r="C440" t="n">
        <v>73.65163572060125</v>
      </c>
      <c r="D440" t="n">
        <v>53.75345</v>
      </c>
      <c r="E440" t="n">
        <v>2.09205</v>
      </c>
    </row>
    <row r="441">
      <c r="A441" t="inlineStr">
        <is>
          <t>002008</t>
        </is>
      </c>
      <c r="B441" t="n">
        <v>0.003582788728447965</v>
      </c>
      <c r="C441" t="n">
        <v>73.37883959044366</v>
      </c>
      <c r="D441" t="n">
        <v>38.14315</v>
      </c>
      <c r="E441" t="n">
        <v>2.5664</v>
      </c>
    </row>
    <row r="442">
      <c r="A442" t="inlineStr">
        <is>
          <t>000550</t>
        </is>
      </c>
      <c r="B442" t="n">
        <v>0.003239444448770924</v>
      </c>
      <c r="C442" t="n">
        <v>73.34450963956411</v>
      </c>
      <c r="D442" t="n">
        <v>16.37205</v>
      </c>
      <c r="E442" t="n">
        <v>2.4867</v>
      </c>
    </row>
    <row r="443">
      <c r="A443" t="inlineStr">
        <is>
          <t>603661</t>
        </is>
      </c>
      <c r="B443" t="n">
        <v>0.01482107430598671</v>
      </c>
      <c r="C443" t="n">
        <v>73.22247706422019</v>
      </c>
      <c r="D443" t="n">
        <v>59.4333</v>
      </c>
      <c r="E443" t="n">
        <v>5.6674</v>
      </c>
    </row>
    <row r="444">
      <c r="A444" t="inlineStr">
        <is>
          <t>300475</t>
        </is>
      </c>
      <c r="B444" t="n">
        <v>0.001746174095360341</v>
      </c>
      <c r="C444" t="n">
        <v>73.17073170731707</v>
      </c>
      <c r="D444" t="n">
        <v>10.40055</v>
      </c>
      <c r="E444" t="n">
        <v>1.47885</v>
      </c>
    </row>
    <row r="445">
      <c r="A445" t="inlineStr">
        <is>
          <t>002595</t>
        </is>
      </c>
      <c r="B445" t="n">
        <v>0.004451002624252541</v>
      </c>
      <c r="C445" t="n">
        <v>72.91666666666667</v>
      </c>
      <c r="D445" t="n">
        <v>24.17355</v>
      </c>
      <c r="E445" t="n">
        <v>0.8153</v>
      </c>
    </row>
    <row r="446">
      <c r="A446" t="inlineStr">
        <is>
          <t>002425</t>
        </is>
      </c>
      <c r="B446" t="n">
        <v>0.006117628833236161</v>
      </c>
      <c r="C446" t="n">
        <v>72.69076305220881</v>
      </c>
      <c r="D446" t="n">
        <v>10.20515</v>
      </c>
      <c r="E446" t="n">
        <v>7.2636</v>
      </c>
    </row>
    <row r="447">
      <c r="A447" t="inlineStr">
        <is>
          <t>300835</t>
        </is>
      </c>
      <c r="B447" t="n">
        <v>0.00702911344780213</v>
      </c>
      <c r="C447" t="n">
        <v>72.32638888888889</v>
      </c>
      <c r="D447" t="n">
        <v>59.79094444444445</v>
      </c>
      <c r="E447" t="n">
        <v>13.89672222222222</v>
      </c>
    </row>
    <row r="448">
      <c r="A448" t="inlineStr">
        <is>
          <t>300760</t>
        </is>
      </c>
      <c r="B448" t="n">
        <v>0.04994852271528281</v>
      </c>
      <c r="C448" t="n">
        <v>72.06403068751843</v>
      </c>
      <c r="D448" t="n">
        <v>346.50295</v>
      </c>
      <c r="E448" t="n">
        <v>0.9928</v>
      </c>
    </row>
    <row r="449">
      <c r="A449" t="inlineStr">
        <is>
          <t>600685</t>
        </is>
      </c>
      <c r="B449" t="n">
        <v>0.008476478632149865</v>
      </c>
      <c r="C449" t="n">
        <v>71.91919191919195</v>
      </c>
      <c r="D449" t="n">
        <v>25.997</v>
      </c>
      <c r="E449" t="n">
        <v>3.03555</v>
      </c>
    </row>
    <row r="450">
      <c r="A450" t="inlineStr">
        <is>
          <t>002851</t>
        </is>
      </c>
      <c r="B450" t="n">
        <v>0.003484297952104301</v>
      </c>
      <c r="C450" t="n">
        <v>71.82425978987581</v>
      </c>
      <c r="D450" t="n">
        <v>31.02575</v>
      </c>
      <c r="E450" t="n">
        <v>1.67155</v>
      </c>
    </row>
    <row r="451">
      <c r="A451" t="inlineStr">
        <is>
          <t>300373</t>
        </is>
      </c>
      <c r="B451" t="n">
        <v>0.007796871672773642</v>
      </c>
      <c r="C451" t="n">
        <v>71.67417110110519</v>
      </c>
      <c r="D451" t="n">
        <v>37.1706</v>
      </c>
      <c r="E451" t="n">
        <v>4.5889</v>
      </c>
    </row>
    <row r="452">
      <c r="A452" t="inlineStr">
        <is>
          <t>300729</t>
        </is>
      </c>
      <c r="B452" t="n">
        <v>0.03280545812597453</v>
      </c>
      <c r="C452" t="n">
        <v>71.54394299287409</v>
      </c>
      <c r="D452" t="n">
        <v>50.18475</v>
      </c>
      <c r="E452" t="n">
        <v>8.491</v>
      </c>
    </row>
    <row r="453">
      <c r="A453" t="inlineStr">
        <is>
          <t>601127</t>
        </is>
      </c>
      <c r="B453" t="n">
        <v>0.006134464818025821</v>
      </c>
      <c r="C453" t="n">
        <v>71.53196622436673</v>
      </c>
      <c r="D453" t="n">
        <v>11.1307</v>
      </c>
      <c r="E453" t="n">
        <v>2.04495</v>
      </c>
    </row>
    <row r="454">
      <c r="A454" t="inlineStr">
        <is>
          <t>300858</t>
        </is>
      </c>
      <c r="B454" t="n">
        <v>0.008602517433307075</v>
      </c>
      <c r="C454" t="n">
        <v>71.3741576325813</v>
      </c>
      <c r="D454" t="n">
        <v>67.49591240875912</v>
      </c>
      <c r="E454" t="n">
        <v>9.893868613138686</v>
      </c>
    </row>
    <row r="455">
      <c r="A455" t="inlineStr">
        <is>
          <t>603100</t>
        </is>
      </c>
      <c r="B455" t="n">
        <v>0.001645475305021117</v>
      </c>
      <c r="C455" t="n">
        <v>71.0312862108922</v>
      </c>
      <c r="D455" t="n">
        <v>10.2288</v>
      </c>
      <c r="E455" t="n">
        <v>1.15095</v>
      </c>
    </row>
    <row r="456">
      <c r="A456" t="inlineStr">
        <is>
          <t>002340</t>
        </is>
      </c>
      <c r="B456" t="n">
        <v>0.001313737465043297</v>
      </c>
      <c r="C456" t="n">
        <v>70.94017094017096</v>
      </c>
      <c r="D456" t="n">
        <v>5.560449999999999</v>
      </c>
      <c r="E456" t="n">
        <v>4.58055</v>
      </c>
    </row>
    <row r="457">
      <c r="A457" t="inlineStr">
        <is>
          <t>600089</t>
        </is>
      </c>
      <c r="B457" t="n">
        <v>0.001586190851394526</v>
      </c>
      <c r="C457" t="n">
        <v>70.63291139240506</v>
      </c>
      <c r="D457" t="n">
        <v>8.685750000000001</v>
      </c>
      <c r="E457" t="n">
        <v>2.66655</v>
      </c>
    </row>
    <row r="458">
      <c r="A458" t="inlineStr">
        <is>
          <t>300185</t>
        </is>
      </c>
      <c r="B458" t="n">
        <v>0.001992457080843558</v>
      </c>
      <c r="C458" t="n">
        <v>70.49180327868851</v>
      </c>
      <c r="D458" t="n">
        <v>3.28845</v>
      </c>
      <c r="E458" t="n">
        <v>6.55505</v>
      </c>
    </row>
    <row r="459">
      <c r="A459" t="inlineStr">
        <is>
          <t>000738</t>
        </is>
      </c>
      <c r="B459" t="n">
        <v>0.003686442742570608</v>
      </c>
      <c r="C459" t="n">
        <v>70.47999999999999</v>
      </c>
      <c r="D459" t="n">
        <v>18.85585</v>
      </c>
      <c r="E459" t="n">
        <v>2.5481</v>
      </c>
    </row>
    <row r="460">
      <c r="A460" t="inlineStr">
        <is>
          <t>300358</t>
        </is>
      </c>
      <c r="B460" t="n">
        <v>0.002535991891322662</v>
      </c>
      <c r="C460" t="n">
        <v>70.33426183844011</v>
      </c>
      <c r="D460" t="n">
        <v>11.3952</v>
      </c>
      <c r="E460" t="n">
        <v>3.68</v>
      </c>
    </row>
    <row r="461">
      <c r="A461" t="inlineStr">
        <is>
          <t>600258</t>
        </is>
      </c>
      <c r="B461" t="n">
        <v>0.002214560445622883</v>
      </c>
      <c r="C461" t="n">
        <v>69.76588628762541</v>
      </c>
      <c r="D461" t="n">
        <v>19.05535</v>
      </c>
      <c r="E461" t="n">
        <v>1.625</v>
      </c>
    </row>
    <row r="462">
      <c r="A462" t="inlineStr">
        <is>
          <t>601677</t>
        </is>
      </c>
      <c r="B462" t="n">
        <v>0.002158862770702257</v>
      </c>
      <c r="C462" t="n">
        <v>69.64285714285717</v>
      </c>
      <c r="D462" t="n">
        <v>11.7934</v>
      </c>
      <c r="E462" t="n">
        <v>2.30485</v>
      </c>
    </row>
    <row r="463">
      <c r="A463" t="inlineStr">
        <is>
          <t>300492</t>
        </is>
      </c>
      <c r="B463" t="n">
        <v>0.005338346432700453</v>
      </c>
      <c r="C463" t="n">
        <v>69.49030868628859</v>
      </c>
      <c r="D463" t="n">
        <v>44.02629999999999</v>
      </c>
      <c r="E463" t="n">
        <v>1.3292</v>
      </c>
    </row>
    <row r="464">
      <c r="A464" t="inlineStr">
        <is>
          <t>600255</t>
        </is>
      </c>
      <c r="B464" t="n">
        <v>0.0004022705616674282</v>
      </c>
      <c r="C464" t="n">
        <v>69.36936936936935</v>
      </c>
      <c r="D464" t="n">
        <v>1.42255</v>
      </c>
      <c r="E464" t="n">
        <v>1.75095</v>
      </c>
    </row>
    <row r="465">
      <c r="A465" t="inlineStr">
        <is>
          <t>600230</t>
        </is>
      </c>
      <c r="B465" t="n">
        <v>0.0009109772089294587</v>
      </c>
      <c r="C465" t="n">
        <v>69.12669126691264</v>
      </c>
      <c r="D465" t="n">
        <v>9.760950000000001</v>
      </c>
      <c r="E465" t="n">
        <v>2.57635</v>
      </c>
    </row>
    <row r="466">
      <c r="A466" t="inlineStr">
        <is>
          <t>002532</t>
        </is>
      </c>
      <c r="B466" t="n">
        <v>0.0005505936486353656</v>
      </c>
      <c r="C466" t="n">
        <v>69.06354515050165</v>
      </c>
      <c r="D466" t="n">
        <v>7.630250000000001</v>
      </c>
      <c r="E466" t="n">
        <v>3.4586</v>
      </c>
    </row>
    <row r="467">
      <c r="A467" t="inlineStr">
        <is>
          <t>000522</t>
        </is>
      </c>
      <c r="B467" t="n">
        <v>0.001682120739340043</v>
      </c>
      <c r="C467" t="n">
        <v>68.99055918663761</v>
      </c>
      <c r="D467" t="n">
        <v>20.69075</v>
      </c>
      <c r="E467" t="n">
        <v>0</v>
      </c>
    </row>
    <row r="468">
      <c r="A468" t="inlineStr">
        <is>
          <t>002610</t>
        </is>
      </c>
      <c r="B468" t="n">
        <v>0.00061401221416108</v>
      </c>
      <c r="C468" t="n">
        <v>68.98734177215189</v>
      </c>
      <c r="D468" t="n">
        <v>2.1778</v>
      </c>
      <c r="E468" t="n">
        <v>4.68155</v>
      </c>
    </row>
    <row r="469">
      <c r="A469" t="inlineStr">
        <is>
          <t>300001</t>
        </is>
      </c>
      <c r="B469" t="n">
        <v>0.006602752287264318</v>
      </c>
      <c r="C469" t="n">
        <v>68.94250513347021</v>
      </c>
      <c r="D469" t="n">
        <v>23.63085</v>
      </c>
      <c r="E469" t="n">
        <v>2.46205</v>
      </c>
    </row>
    <row r="470">
      <c r="A470" t="inlineStr">
        <is>
          <t>600976</t>
        </is>
      </c>
      <c r="B470" t="n">
        <v>0.005551811563201715</v>
      </c>
      <c r="C470" t="n">
        <v>68.85660138976625</v>
      </c>
      <c r="D470" t="n">
        <v>23.84785</v>
      </c>
      <c r="E470" t="n">
        <v>1.5729</v>
      </c>
    </row>
    <row r="471">
      <c r="A471" t="inlineStr">
        <is>
          <t>600746</t>
        </is>
      </c>
      <c r="B471" t="n">
        <v>0.0004302970878895971</v>
      </c>
      <c r="C471" t="n">
        <v>68.8026981450253</v>
      </c>
      <c r="D471" t="n">
        <v>6.8404</v>
      </c>
      <c r="E471" t="n">
        <v>2.53885</v>
      </c>
    </row>
    <row r="472">
      <c r="A472" t="inlineStr">
        <is>
          <t>600238</t>
        </is>
      </c>
      <c r="B472" t="n">
        <v>0.001837830456204708</v>
      </c>
      <c r="C472" t="n">
        <v>68.73706004140787</v>
      </c>
      <c r="D472" t="n">
        <v>5.5611</v>
      </c>
      <c r="E472" t="n">
        <v>0.6492</v>
      </c>
    </row>
    <row r="473">
      <c r="A473" t="inlineStr">
        <is>
          <t>688399</t>
        </is>
      </c>
      <c r="B473" t="n">
        <v>0.1098490250845451</v>
      </c>
      <c r="C473" t="n">
        <v>68.72466773494203</v>
      </c>
      <c r="D473" t="n">
        <v>228.82765</v>
      </c>
      <c r="E473" t="n">
        <v>10.93965</v>
      </c>
    </row>
    <row r="474">
      <c r="A474" t="inlineStr">
        <is>
          <t>600723</t>
        </is>
      </c>
      <c r="B474" t="n">
        <v>0.002421756077939659</v>
      </c>
      <c r="C474" t="n">
        <v>68.53932584269664</v>
      </c>
      <c r="D474" t="n">
        <v>9.0121</v>
      </c>
      <c r="E474" t="n">
        <v>1.73315</v>
      </c>
    </row>
    <row r="475">
      <c r="A475" t="inlineStr">
        <is>
          <t>002054</t>
        </is>
      </c>
      <c r="B475" t="n">
        <v>0.0006624997447062678</v>
      </c>
      <c r="C475" t="n">
        <v>68.36734693877551</v>
      </c>
      <c r="D475" t="n">
        <v>7.78515</v>
      </c>
      <c r="E475" t="n">
        <v>3.52885</v>
      </c>
    </row>
    <row r="476">
      <c r="A476" t="inlineStr">
        <is>
          <t>300699</t>
        </is>
      </c>
      <c r="B476" t="n">
        <v>0.009416208242895215</v>
      </c>
      <c r="C476" t="n">
        <v>68.30904907975462</v>
      </c>
      <c r="D476" t="n">
        <v>73.60005</v>
      </c>
      <c r="E476" t="n">
        <v>1.4304</v>
      </c>
    </row>
    <row r="477">
      <c r="A477" t="inlineStr">
        <is>
          <t>601225</t>
        </is>
      </c>
      <c r="B477" t="n">
        <v>0.001005379904766332</v>
      </c>
      <c r="C477" t="n">
        <v>68.10089020771512</v>
      </c>
      <c r="D477" t="n">
        <v>8.605149999999998</v>
      </c>
      <c r="E477" t="n">
        <v>0.4438500000000001</v>
      </c>
    </row>
    <row r="478">
      <c r="A478" t="inlineStr">
        <is>
          <t>688366</t>
        </is>
      </c>
      <c r="B478" t="n">
        <v>0.0276371625482195</v>
      </c>
      <c r="C478" t="n">
        <v>67.79220779220778</v>
      </c>
      <c r="D478" t="n">
        <v>107.85315</v>
      </c>
      <c r="E478" t="n">
        <v>4.6894</v>
      </c>
    </row>
    <row r="479">
      <c r="A479" t="inlineStr">
        <is>
          <t>002727</t>
        </is>
      </c>
      <c r="B479" t="n">
        <v>0.003010550262100297</v>
      </c>
      <c r="C479" t="n">
        <v>67.73954864964855</v>
      </c>
      <c r="D479" t="n">
        <v>35.76875</v>
      </c>
      <c r="E479" t="n">
        <v>2.3261</v>
      </c>
    </row>
    <row r="480">
      <c r="A480" t="inlineStr">
        <is>
          <t>601968</t>
        </is>
      </c>
      <c r="B480" t="n">
        <v>0.001284359781861233</v>
      </c>
      <c r="C480" t="n">
        <v>67.50572082379863</v>
      </c>
      <c r="D480" t="n">
        <v>7.052849999999999</v>
      </c>
      <c r="E480" t="n">
        <v>0.9026</v>
      </c>
    </row>
    <row r="481">
      <c r="A481" t="inlineStr">
        <is>
          <t>300843</t>
        </is>
      </c>
      <c r="B481" t="n">
        <v>0.004428899658972406</v>
      </c>
      <c r="C481" t="n">
        <v>67.4531575294934</v>
      </c>
      <c r="D481" t="n">
        <v>31.16987012987013</v>
      </c>
      <c r="E481" t="n">
        <v>14.30753246753247</v>
      </c>
    </row>
    <row r="482">
      <c r="A482" t="inlineStr">
        <is>
          <t>000026</t>
        </is>
      </c>
      <c r="B482" t="n">
        <v>0.003838063277559906</v>
      </c>
      <c r="C482" t="n">
        <v>67.21893491124263</v>
      </c>
      <c r="D482" t="n">
        <v>12.7241</v>
      </c>
      <c r="E482" t="n">
        <v>2.7598</v>
      </c>
    </row>
    <row r="483">
      <c r="A483" t="inlineStr">
        <is>
          <t>000960</t>
        </is>
      </c>
      <c r="B483" t="n">
        <v>0.0006271568698142525</v>
      </c>
      <c r="C483" t="n">
        <v>67.15151515151514</v>
      </c>
      <c r="D483" t="n">
        <v>9.8467</v>
      </c>
      <c r="E483" t="n">
        <v>1.4769</v>
      </c>
    </row>
    <row r="484">
      <c r="A484" t="inlineStr">
        <is>
          <t>000659</t>
        </is>
      </c>
      <c r="B484" t="n">
        <v>0.0003522861014324429</v>
      </c>
      <c r="C484" t="n">
        <v>67.1296296296296</v>
      </c>
      <c r="D484" t="n">
        <v>2.583</v>
      </c>
      <c r="E484" t="n">
        <v>1.31445</v>
      </c>
    </row>
    <row r="485">
      <c r="A485" t="inlineStr">
        <is>
          <t>002288</t>
        </is>
      </c>
      <c r="B485" t="n">
        <v>0.002009467285553342</v>
      </c>
      <c r="C485" t="n">
        <v>67.09677419354836</v>
      </c>
      <c r="D485" t="n">
        <v>6.70155</v>
      </c>
      <c r="E485" t="n">
        <v>4.662099999999999</v>
      </c>
    </row>
    <row r="486">
      <c r="A486" t="inlineStr">
        <is>
          <t>002472</t>
        </is>
      </c>
      <c r="B486" t="n">
        <v>0.001155164500467358</v>
      </c>
      <c r="C486" t="n">
        <v>67.01030927835052</v>
      </c>
      <c r="D486" t="n">
        <v>6.472550000000001</v>
      </c>
      <c r="E486" t="n">
        <v>1.75725</v>
      </c>
    </row>
    <row r="487">
      <c r="A487" t="inlineStr">
        <is>
          <t>300617</t>
        </is>
      </c>
      <c r="B487" t="n">
        <v>0.006523869800413073</v>
      </c>
      <c r="C487" t="n">
        <v>66.70498084291185</v>
      </c>
      <c r="D487" t="n">
        <v>41.44559999999999</v>
      </c>
      <c r="E487" t="n">
        <v>3.4966</v>
      </c>
    </row>
    <row r="488">
      <c r="A488" t="inlineStr">
        <is>
          <t>600375</t>
        </is>
      </c>
      <c r="B488" t="n">
        <v>0.0005515156205066534</v>
      </c>
      <c r="C488" t="n">
        <v>66.59192825112108</v>
      </c>
      <c r="D488" t="n">
        <v>7.6502</v>
      </c>
      <c r="E488" t="n">
        <v>3.04125</v>
      </c>
    </row>
    <row r="489">
      <c r="A489" t="inlineStr">
        <is>
          <t>601995</t>
        </is>
      </c>
      <c r="B489" t="n">
        <v>0.003749421106831336</v>
      </c>
      <c r="C489" t="n">
        <v>66.52519893899202</v>
      </c>
      <c r="D489" t="n">
        <v>63.12753424657535</v>
      </c>
      <c r="E489" t="n">
        <v>17.55575342465754</v>
      </c>
    </row>
    <row r="490">
      <c r="A490" t="inlineStr">
        <is>
          <t>688298</t>
        </is>
      </c>
      <c r="B490" t="n">
        <v>0.04592517642134817</v>
      </c>
      <c r="C490" t="n">
        <v>65.99486991572003</v>
      </c>
      <c r="D490" t="n">
        <v>155.3613</v>
      </c>
      <c r="E490" t="n">
        <v>8.50995</v>
      </c>
    </row>
    <row r="491">
      <c r="A491" t="inlineStr">
        <is>
          <t>002716</t>
        </is>
      </c>
      <c r="B491" t="n">
        <v>0.0005179503089598352</v>
      </c>
      <c r="C491" t="n">
        <v>65.98639455782313</v>
      </c>
      <c r="D491" t="n">
        <v>1.99055</v>
      </c>
      <c r="E491" t="n">
        <v>2.9594</v>
      </c>
    </row>
    <row r="492">
      <c r="A492" t="inlineStr">
        <is>
          <t>000837</t>
        </is>
      </c>
      <c r="B492" t="n">
        <v>0.001028229441863013</v>
      </c>
      <c r="C492" t="n">
        <v>65.98465473145781</v>
      </c>
      <c r="D492" t="n">
        <v>5.477149999999999</v>
      </c>
      <c r="E492" t="n">
        <v>0.94095</v>
      </c>
    </row>
    <row r="493">
      <c r="A493" t="inlineStr">
        <is>
          <t>600933</t>
        </is>
      </c>
      <c r="B493" t="n">
        <v>0.000924144812475101</v>
      </c>
      <c r="C493" t="n">
        <v>65.96806387225548</v>
      </c>
      <c r="D493" t="n">
        <v>14.0568</v>
      </c>
      <c r="E493" t="n">
        <v>1.28265</v>
      </c>
    </row>
    <row r="494">
      <c r="A494" t="inlineStr">
        <is>
          <t>600956</t>
        </is>
      </c>
      <c r="B494" t="n">
        <v>0.001150252878111622</v>
      </c>
      <c r="C494" t="n">
        <v>65.93886462882095</v>
      </c>
      <c r="D494" t="n">
        <v>9.276305732484078</v>
      </c>
      <c r="E494" t="n">
        <v>10.20617834394904</v>
      </c>
    </row>
    <row r="495">
      <c r="A495" t="inlineStr">
        <is>
          <t>300604</t>
        </is>
      </c>
      <c r="B495" t="n">
        <v>0.002705011598438213</v>
      </c>
      <c r="C495" t="n">
        <v>65.78519121236779</v>
      </c>
      <c r="D495" t="n">
        <v>29.24855</v>
      </c>
      <c r="E495" t="n">
        <v>4.02955</v>
      </c>
    </row>
    <row r="496">
      <c r="A496" t="inlineStr">
        <is>
          <t>603966</t>
        </is>
      </c>
      <c r="B496" t="n">
        <v>0.002698325362245415</v>
      </c>
      <c r="C496" t="n">
        <v>65.77645895153317</v>
      </c>
      <c r="D496" t="n">
        <v>13.8166</v>
      </c>
      <c r="E496" t="n">
        <v>1.6178</v>
      </c>
    </row>
    <row r="497">
      <c r="A497" t="inlineStr">
        <is>
          <t>002991</t>
        </is>
      </c>
      <c r="B497" t="n">
        <v>0.01968590023364606</v>
      </c>
      <c r="C497" t="n">
        <v>65.47213760974735</v>
      </c>
      <c r="D497" t="n">
        <v>104.929022556391</v>
      </c>
      <c r="E497" t="n">
        <v>7.682781954887218</v>
      </c>
    </row>
    <row r="498">
      <c r="A498" t="inlineStr">
        <is>
          <t>600197</t>
        </is>
      </c>
      <c r="B498" t="n">
        <v>0.004602960559302884</v>
      </c>
      <c r="C498" t="n">
        <v>65.37549407114625</v>
      </c>
      <c r="D498" t="n">
        <v>20.6221</v>
      </c>
      <c r="E498" t="n">
        <v>4.5219</v>
      </c>
    </row>
    <row r="499">
      <c r="A499" t="inlineStr">
        <is>
          <t>002928</t>
        </is>
      </c>
      <c r="B499" t="n">
        <v>0.001237596507786692</v>
      </c>
      <c r="C499" t="n">
        <v>65.15486725663717</v>
      </c>
      <c r="D499" t="n">
        <v>11.8664</v>
      </c>
      <c r="E499" t="n">
        <v>4.06035</v>
      </c>
    </row>
    <row r="500">
      <c r="A500" t="inlineStr">
        <is>
          <t>603589</t>
        </is>
      </c>
      <c r="B500" t="n">
        <v>0.00730137379963978</v>
      </c>
      <c r="C500" t="n">
        <v>65.1441694309773</v>
      </c>
      <c r="D500" t="n">
        <v>55.9103</v>
      </c>
      <c r="E500" t="n">
        <v>1.6622</v>
      </c>
    </row>
    <row r="501">
      <c r="A501" t="inlineStr">
        <is>
          <t>603233</t>
        </is>
      </c>
      <c r="B501" t="n">
        <v>0.007904859931272516</v>
      </c>
      <c r="C501" t="n">
        <v>65.02516175413371</v>
      </c>
      <c r="D501" t="n">
        <v>79.50239999999999</v>
      </c>
      <c r="E501" t="n">
        <v>1.5455</v>
      </c>
    </row>
    <row r="502">
      <c r="A502" t="inlineStr">
        <is>
          <t>300413</t>
        </is>
      </c>
      <c r="B502" t="n">
        <v>0.007887006565663383</v>
      </c>
      <c r="C502" t="n">
        <v>64.98054474708172</v>
      </c>
      <c r="D502" t="n">
        <v>66.68594999999999</v>
      </c>
      <c r="E502" t="n">
        <v>1.0218</v>
      </c>
    </row>
    <row r="503">
      <c r="A503" t="inlineStr">
        <is>
          <t>300733</t>
        </is>
      </c>
      <c r="B503" t="n">
        <v>0.008980942688353536</v>
      </c>
      <c r="C503" t="n">
        <v>64.9598393574297</v>
      </c>
      <c r="D503" t="n">
        <v>16.2925</v>
      </c>
      <c r="E503" t="n">
        <v>9.674950000000001</v>
      </c>
    </row>
    <row r="504">
      <c r="A504" t="inlineStr">
        <is>
          <t>603606</t>
        </is>
      </c>
      <c r="B504" t="n">
        <v>0.005004857308722941</v>
      </c>
      <c r="C504" t="n">
        <v>64.78775226165622</v>
      </c>
      <c r="D504" t="n">
        <v>20.76765</v>
      </c>
      <c r="E504" t="n">
        <v>2.614</v>
      </c>
    </row>
    <row r="505">
      <c r="A505" t="inlineStr">
        <is>
          <t>002402</t>
        </is>
      </c>
      <c r="B505" t="n">
        <v>0.001130065803793648</v>
      </c>
      <c r="C505" t="n">
        <v>64.71449487554905</v>
      </c>
      <c r="D505" t="n">
        <v>16.81495</v>
      </c>
      <c r="E505" t="n">
        <v>4.425900000000001</v>
      </c>
    </row>
    <row r="506">
      <c r="A506" t="inlineStr">
        <is>
          <t>688111</t>
        </is>
      </c>
      <c r="B506" t="n">
        <v>0.04358776390328106</v>
      </c>
      <c r="C506" t="n">
        <v>64.5541041767457</v>
      </c>
      <c r="D506" t="n">
        <v>339.93235</v>
      </c>
      <c r="E506" t="n">
        <v>1.84795</v>
      </c>
    </row>
    <row r="507">
      <c r="A507" t="inlineStr">
        <is>
          <t>300830</t>
        </is>
      </c>
      <c r="B507" t="n">
        <v>0.002159063360616727</v>
      </c>
      <c r="C507" t="n">
        <v>64.51104100946372</v>
      </c>
      <c r="D507" t="n">
        <v>14.85756476683938</v>
      </c>
      <c r="E507" t="n">
        <v>10.03160621761658</v>
      </c>
    </row>
    <row r="508">
      <c r="A508" t="inlineStr">
        <is>
          <t>300662</t>
        </is>
      </c>
      <c r="B508" t="n">
        <v>0.005468602919025407</v>
      </c>
      <c r="C508" t="n">
        <v>64.03705783267827</v>
      </c>
      <c r="D508" t="n">
        <v>52.1818</v>
      </c>
      <c r="E508" t="n">
        <v>1.22825</v>
      </c>
    </row>
    <row r="509">
      <c r="A509" t="inlineStr">
        <is>
          <t>002312</t>
        </is>
      </c>
      <c r="B509" t="n">
        <v>0.0005733125781358522</v>
      </c>
      <c r="C509" t="n">
        <v>63.99132321041212</v>
      </c>
      <c r="D509" t="n">
        <v>5.759200000000001</v>
      </c>
      <c r="E509" t="n">
        <v>1.9118</v>
      </c>
    </row>
    <row r="510">
      <c r="A510" t="inlineStr">
        <is>
          <t>002461</t>
        </is>
      </c>
      <c r="B510" t="n">
        <v>0.0008082466233895686</v>
      </c>
      <c r="C510" t="n">
        <v>63.95534290271132</v>
      </c>
      <c r="D510" t="n">
        <v>10.03225</v>
      </c>
      <c r="E510" t="n">
        <v>0.83655</v>
      </c>
    </row>
    <row r="511">
      <c r="A511" t="inlineStr">
        <is>
          <t>300651</t>
        </is>
      </c>
      <c r="B511" t="n">
        <v>0.006291671562215972</v>
      </c>
      <c r="C511" t="n">
        <v>63.91369047619049</v>
      </c>
      <c r="D511" t="n">
        <v>37.46345</v>
      </c>
      <c r="E511" t="n">
        <v>2.3406</v>
      </c>
    </row>
    <row r="512">
      <c r="A512" t="inlineStr">
        <is>
          <t>002138</t>
        </is>
      </c>
      <c r="B512" t="n">
        <v>0.001289613331334475</v>
      </c>
      <c r="C512" t="n">
        <v>63.67816091954024</v>
      </c>
      <c r="D512" t="n">
        <v>25.3478</v>
      </c>
      <c r="E512" t="n">
        <v>2.85245</v>
      </c>
    </row>
    <row r="513">
      <c r="A513" t="inlineStr">
        <is>
          <t>000921</t>
        </is>
      </c>
      <c r="B513" t="n">
        <v>0.001605481671032509</v>
      </c>
      <c r="C513" t="n">
        <v>62.70270270270271</v>
      </c>
      <c r="D513" t="n">
        <v>13.2086</v>
      </c>
      <c r="E513" t="n">
        <v>1.1799</v>
      </c>
    </row>
    <row r="514">
      <c r="A514" t="inlineStr">
        <is>
          <t>002782</t>
        </is>
      </c>
      <c r="B514" t="n">
        <v>0.0005898759211933912</v>
      </c>
      <c r="C514" t="n">
        <v>62.52566735112936</v>
      </c>
      <c r="D514" t="n">
        <v>13.4608</v>
      </c>
      <c r="E514" t="n">
        <v>2.0324</v>
      </c>
    </row>
    <row r="515">
      <c r="A515" t="inlineStr">
        <is>
          <t>300106</t>
        </is>
      </c>
      <c r="B515" t="n">
        <v>0.00512769543394744</v>
      </c>
      <c r="C515" t="n">
        <v>62.51709986320111</v>
      </c>
      <c r="D515" t="n">
        <v>10.94545</v>
      </c>
      <c r="E515" t="n">
        <v>9.316750000000001</v>
      </c>
    </row>
    <row r="516">
      <c r="A516" t="inlineStr">
        <is>
          <t>002975</t>
        </is>
      </c>
      <c r="B516" t="n">
        <v>0.0190367731247294</v>
      </c>
      <c r="C516" t="n">
        <v>62.42527754056362</v>
      </c>
      <c r="D516" t="n">
        <v>91.92540000000001</v>
      </c>
      <c r="E516" t="n">
        <v>7.8147</v>
      </c>
    </row>
    <row r="517">
      <c r="A517" t="inlineStr">
        <is>
          <t>000504</t>
        </is>
      </c>
      <c r="B517" t="n">
        <v>0.002207155032801619</v>
      </c>
      <c r="C517" t="n">
        <v>62.26666666666667</v>
      </c>
      <c r="D517" t="n">
        <v>11.9049</v>
      </c>
      <c r="E517" t="n">
        <v>0.3504</v>
      </c>
    </row>
    <row r="518">
      <c r="A518" t="inlineStr">
        <is>
          <t>601808</t>
        </is>
      </c>
      <c r="B518" t="n">
        <v>0.0008299791654166916</v>
      </c>
      <c r="C518" t="n">
        <v>62.23539373412361</v>
      </c>
      <c r="D518" t="n">
        <v>13.3336</v>
      </c>
      <c r="E518" t="n">
        <v>0.47385</v>
      </c>
    </row>
    <row r="519">
      <c r="A519" t="inlineStr">
        <is>
          <t>600817</t>
        </is>
      </c>
      <c r="B519" t="n">
        <v>0.00161004369038298</v>
      </c>
      <c r="C519" t="n">
        <v>62.20633299284988</v>
      </c>
      <c r="D519" t="n">
        <v>11.8779</v>
      </c>
      <c r="E519" t="n">
        <v>0.795</v>
      </c>
    </row>
    <row r="520">
      <c r="A520" t="inlineStr">
        <is>
          <t>000725</t>
        </is>
      </c>
      <c r="B520" t="n">
        <v>0.0006091980669217938</v>
      </c>
      <c r="C520" t="n">
        <v>61.74142480211082</v>
      </c>
      <c r="D520" t="n">
        <v>5.095499999999999</v>
      </c>
      <c r="E520" t="n">
        <v>2.81035</v>
      </c>
    </row>
    <row r="521">
      <c r="A521" t="inlineStr">
        <is>
          <t>688339</t>
        </is>
      </c>
      <c r="B521" t="n">
        <v>0.07021638943227484</v>
      </c>
      <c r="C521" t="n">
        <v>61.0784523300556</v>
      </c>
      <c r="D521" t="n">
        <v>212.5526771653543</v>
      </c>
      <c r="E521" t="n">
        <v>9.542519685039371</v>
      </c>
    </row>
    <row r="522">
      <c r="A522" t="inlineStr">
        <is>
          <t>002821</t>
        </is>
      </c>
      <c r="B522" t="n">
        <v>0.026227507974038</v>
      </c>
      <c r="C522" t="n">
        <v>60.81501397016184</v>
      </c>
      <c r="D522" t="n">
        <v>252.22635</v>
      </c>
      <c r="E522" t="n">
        <v>1.1729</v>
      </c>
    </row>
    <row r="523">
      <c r="A523" t="inlineStr">
        <is>
          <t>000737</t>
        </is>
      </c>
      <c r="B523" t="n">
        <v>0.0008021173187475582</v>
      </c>
      <c r="C523" t="n">
        <v>60.56338028169013</v>
      </c>
      <c r="D523" t="n">
        <v>3.5834</v>
      </c>
      <c r="E523" t="n">
        <v>0.8841</v>
      </c>
    </row>
    <row r="524">
      <c r="A524" t="inlineStr">
        <is>
          <t>000878</t>
        </is>
      </c>
      <c r="B524" t="n">
        <v>0.001635343439252546</v>
      </c>
      <c r="C524" t="n">
        <v>60.51813471502589</v>
      </c>
      <c r="D524" t="n">
        <v>13.40015</v>
      </c>
      <c r="E524" t="n">
        <v>2.5532</v>
      </c>
    </row>
    <row r="525">
      <c r="A525" t="inlineStr">
        <is>
          <t>002960</t>
        </is>
      </c>
      <c r="B525" t="n">
        <v>0.009183210768154483</v>
      </c>
      <c r="C525" t="n">
        <v>60.45454545454545</v>
      </c>
      <c r="D525" t="n">
        <v>34.12725</v>
      </c>
      <c r="E525" t="n">
        <v>3.9804</v>
      </c>
    </row>
    <row r="526">
      <c r="A526" t="inlineStr">
        <is>
          <t>002714</t>
        </is>
      </c>
      <c r="B526" t="n">
        <v>0.007401650571958935</v>
      </c>
      <c r="C526" t="n">
        <v>60.41047799081824</v>
      </c>
      <c r="D526" t="n">
        <v>80.59145000000001</v>
      </c>
      <c r="E526" t="n">
        <v>1.15045</v>
      </c>
    </row>
    <row r="527">
      <c r="A527" t="inlineStr">
        <is>
          <t>601882</t>
        </is>
      </c>
      <c r="B527" t="n">
        <v>0.002104287066300557</v>
      </c>
      <c r="C527" t="n">
        <v>60.16483516483515</v>
      </c>
      <c r="D527" t="n">
        <v>10.85285</v>
      </c>
      <c r="E527" t="n">
        <v>0.8686</v>
      </c>
    </row>
    <row r="528">
      <c r="A528" t="inlineStr">
        <is>
          <t>000636</t>
        </is>
      </c>
      <c r="B528" t="n">
        <v>0.003150049572009486</v>
      </c>
      <c r="C528" t="n">
        <v>60.06458557588805</v>
      </c>
      <c r="D528" t="n">
        <v>30.4446</v>
      </c>
      <c r="E528" t="n">
        <v>4.27355</v>
      </c>
    </row>
    <row r="529">
      <c r="A529" t="inlineStr">
        <is>
          <t>000661</t>
        </is>
      </c>
      <c r="B529" t="n">
        <v>0.04601230166216828</v>
      </c>
      <c r="C529" t="n">
        <v>59.97277059223962</v>
      </c>
      <c r="D529" t="n">
        <v>405.6628999999999</v>
      </c>
      <c r="E529" t="n">
        <v>1.5541</v>
      </c>
    </row>
    <row r="530">
      <c r="A530" t="inlineStr">
        <is>
          <t>603612</t>
        </is>
      </c>
      <c r="B530" t="n">
        <v>0.001340021714518613</v>
      </c>
      <c r="C530" t="n">
        <v>59.77011494252875</v>
      </c>
      <c r="D530" t="n">
        <v>13.80125</v>
      </c>
      <c r="E530" t="n">
        <v>3.3395</v>
      </c>
    </row>
    <row r="531">
      <c r="A531" t="inlineStr">
        <is>
          <t>600071</t>
        </is>
      </c>
      <c r="B531" t="n">
        <v>0.001497745217349913</v>
      </c>
      <c r="C531" t="n">
        <v>59.71459934138312</v>
      </c>
      <c r="D531" t="n">
        <v>11.02945</v>
      </c>
      <c r="E531" t="n">
        <v>2.25865</v>
      </c>
    </row>
    <row r="532">
      <c r="A532" t="inlineStr">
        <is>
          <t>002517</t>
        </is>
      </c>
      <c r="B532" t="n">
        <v>0.00110430286772258</v>
      </c>
      <c r="C532" t="n">
        <v>59.62962962962961</v>
      </c>
      <c r="D532" t="n">
        <v>4.62475</v>
      </c>
      <c r="E532" t="n">
        <v>2.83155</v>
      </c>
    </row>
    <row r="533">
      <c r="A533" t="inlineStr">
        <is>
          <t>000780</t>
        </is>
      </c>
      <c r="B533" t="n">
        <v>0.0006065194737218834</v>
      </c>
      <c r="C533" t="n">
        <v>59.59183673469389</v>
      </c>
      <c r="D533" t="n">
        <v>2.79415</v>
      </c>
      <c r="E533" t="n">
        <v>0.45875</v>
      </c>
    </row>
    <row r="534">
      <c r="A534" t="inlineStr">
        <is>
          <t>002088</t>
        </is>
      </c>
      <c r="B534" t="n">
        <v>0.001059080266932327</v>
      </c>
      <c r="C534" t="n">
        <v>59.34627170582228</v>
      </c>
      <c r="D534" t="n">
        <v>10.61505</v>
      </c>
      <c r="E534" t="n">
        <v>1.6365</v>
      </c>
    </row>
    <row r="535">
      <c r="A535" t="inlineStr">
        <is>
          <t>002847</t>
        </is>
      </c>
      <c r="B535" t="n">
        <v>0.01772090729201568</v>
      </c>
      <c r="C535" t="n">
        <v>59.25978851100313</v>
      </c>
      <c r="D535" t="n">
        <v>114.9065</v>
      </c>
      <c r="E535" t="n">
        <v>1.67555</v>
      </c>
    </row>
    <row r="536">
      <c r="A536" t="inlineStr">
        <is>
          <t>603439</t>
        </is>
      </c>
      <c r="B536" t="n">
        <v>0.009051891170045893</v>
      </c>
      <c r="C536" t="n">
        <v>58.97920604914935</v>
      </c>
      <c r="D536" t="n">
        <v>25.87117346938776</v>
      </c>
      <c r="E536" t="n">
        <v>13.76234693877551</v>
      </c>
    </row>
    <row r="537">
      <c r="A537" t="inlineStr">
        <is>
          <t>600305</t>
        </is>
      </c>
      <c r="B537" t="n">
        <v>0.002144568433810232</v>
      </c>
      <c r="C537" t="n">
        <v>58.92626131953427</v>
      </c>
      <c r="D537" t="n">
        <v>21.1226</v>
      </c>
      <c r="E537" t="n">
        <v>2.0296</v>
      </c>
    </row>
    <row r="538">
      <c r="A538" t="inlineStr">
        <is>
          <t>600733</t>
        </is>
      </c>
      <c r="B538" t="n">
        <v>0.001060675511177326</v>
      </c>
      <c r="C538" t="n">
        <v>58.89679715302489</v>
      </c>
      <c r="D538" t="n">
        <v>7.18195</v>
      </c>
      <c r="E538" t="n">
        <v>2.2464</v>
      </c>
    </row>
    <row r="539">
      <c r="A539" t="inlineStr">
        <is>
          <t>601311</t>
        </is>
      </c>
      <c r="B539" t="n">
        <v>0.0007595558711831183</v>
      </c>
      <c r="C539" t="n">
        <v>58.21812596006146</v>
      </c>
      <c r="D539" t="n">
        <v>8.162750000000001</v>
      </c>
      <c r="E539" t="n">
        <v>2.28965</v>
      </c>
    </row>
    <row r="540">
      <c r="A540" t="inlineStr">
        <is>
          <t>600908</t>
        </is>
      </c>
      <c r="B540" t="n">
        <v>0.0002574087061695321</v>
      </c>
      <c r="C540" t="n">
        <v>58.12500000000001</v>
      </c>
      <c r="D540" t="n">
        <v>5.67385</v>
      </c>
      <c r="E540" t="n">
        <v>1.7229</v>
      </c>
    </row>
    <row r="541">
      <c r="A541" t="inlineStr">
        <is>
          <t>600497</t>
        </is>
      </c>
      <c r="B541" t="n">
        <v>0.0003927082055492502</v>
      </c>
      <c r="C541" t="n">
        <v>58.11209439528024</v>
      </c>
      <c r="D541" t="n">
        <v>4.1411</v>
      </c>
      <c r="E541" t="n">
        <v>1.37295</v>
      </c>
    </row>
    <row r="542">
      <c r="A542" t="inlineStr">
        <is>
          <t>002967</t>
        </is>
      </c>
      <c r="B542" t="n">
        <v>0.002207695069265775</v>
      </c>
      <c r="C542" t="n">
        <v>57.7922077922078</v>
      </c>
      <c r="D542" t="n">
        <v>29.83075</v>
      </c>
      <c r="E542" t="n">
        <v>3.090650000000001</v>
      </c>
    </row>
    <row r="543">
      <c r="A543" t="inlineStr">
        <is>
          <t>002946</t>
        </is>
      </c>
      <c r="B543" t="n">
        <v>0.001822328289073531</v>
      </c>
      <c r="C543" t="n">
        <v>57.78159931212381</v>
      </c>
      <c r="D543" t="n">
        <v>18.66065</v>
      </c>
      <c r="E543" t="n">
        <v>5.70455</v>
      </c>
    </row>
    <row r="544">
      <c r="A544" t="inlineStr">
        <is>
          <t>000893</t>
        </is>
      </c>
      <c r="B544" t="n">
        <v>0.001273726361213352</v>
      </c>
      <c r="C544" t="n">
        <v>57.76119402985073</v>
      </c>
      <c r="D544" t="n">
        <v>7.879000000000001</v>
      </c>
      <c r="E544" t="n">
        <v>1.81195</v>
      </c>
    </row>
    <row r="545">
      <c r="A545" t="inlineStr">
        <is>
          <t>002607</t>
        </is>
      </c>
      <c r="B545" t="n">
        <v>0.003321349272462768</v>
      </c>
      <c r="C545" t="n">
        <v>57.47644408029495</v>
      </c>
      <c r="D545" t="n">
        <v>33.8883</v>
      </c>
      <c r="E545" t="n">
        <v>1.4799</v>
      </c>
    </row>
    <row r="546">
      <c r="A546" t="inlineStr">
        <is>
          <t>002643</t>
        </is>
      </c>
      <c r="B546" t="n">
        <v>0.00163589877950564</v>
      </c>
      <c r="C546" t="n">
        <v>57.34989648033127</v>
      </c>
      <c r="D546" t="n">
        <v>18.5007</v>
      </c>
      <c r="E546" t="n">
        <v>1.6071</v>
      </c>
    </row>
    <row r="547">
      <c r="A547" t="inlineStr">
        <is>
          <t>600873</t>
        </is>
      </c>
      <c r="B547" t="n">
        <v>0.0004293349024962867</v>
      </c>
      <c r="C547" t="n">
        <v>57.34597156398105</v>
      </c>
      <c r="D547" t="n">
        <v>5.217750000000001</v>
      </c>
      <c r="E547" t="n">
        <v>1.34785</v>
      </c>
    </row>
    <row r="548">
      <c r="A548" t="inlineStr">
        <is>
          <t>000866</t>
        </is>
      </c>
      <c r="B548" t="n">
        <v>0.001269187064102203</v>
      </c>
      <c r="C548" t="n">
        <v>57.27272727272725</v>
      </c>
      <c r="D548" t="n">
        <v>10.6533</v>
      </c>
      <c r="E548" t="n">
        <v>0</v>
      </c>
    </row>
    <row r="549">
      <c r="A549" t="inlineStr">
        <is>
          <t>688196</t>
        </is>
      </c>
      <c r="B549" t="n">
        <v>0.008664745703301457</v>
      </c>
      <c r="C549" t="n">
        <v>57.23151645979492</v>
      </c>
      <c r="D549" t="n">
        <v>52.13305</v>
      </c>
      <c r="E549" t="n">
        <v>6.265550000000001</v>
      </c>
    </row>
    <row r="550">
      <c r="A550" t="inlineStr">
        <is>
          <t>600019</t>
        </is>
      </c>
      <c r="B550" t="n">
        <v>0.0005268406347343025</v>
      </c>
      <c r="C550" t="n">
        <v>57.14285714285716</v>
      </c>
      <c r="D550" t="n">
        <v>5.409350000000001</v>
      </c>
      <c r="E550" t="n">
        <v>0.38905</v>
      </c>
    </row>
    <row r="551">
      <c r="A551" t="inlineStr">
        <is>
          <t>002918</t>
        </is>
      </c>
      <c r="B551" t="n">
        <v>0.004354729424624396</v>
      </c>
      <c r="C551" t="n">
        <v>57.13689482470783</v>
      </c>
      <c r="D551" t="n">
        <v>33.60935000000001</v>
      </c>
      <c r="E551" t="n">
        <v>3.36805</v>
      </c>
    </row>
    <row r="552">
      <c r="A552" t="inlineStr">
        <is>
          <t>002831</t>
        </is>
      </c>
      <c r="B552" t="n">
        <v>0.002458196473220161</v>
      </c>
      <c r="C552" t="n">
        <v>57.06666666666669</v>
      </c>
      <c r="D552" t="n">
        <v>30.396</v>
      </c>
      <c r="E552" t="n">
        <v>1.1351</v>
      </c>
    </row>
    <row r="553">
      <c r="A553" t="inlineStr">
        <is>
          <t>603069</t>
        </is>
      </c>
      <c r="B553" t="n">
        <v>0.02654081872717788</v>
      </c>
      <c r="C553" t="n">
        <v>57.02325581395349</v>
      </c>
      <c r="D553" t="n">
        <v>23.9625</v>
      </c>
      <c r="E553" t="n">
        <v>4.7699</v>
      </c>
    </row>
    <row r="554">
      <c r="A554" t="inlineStr">
        <is>
          <t>600406</t>
        </is>
      </c>
      <c r="B554" t="n">
        <v>0.00258293000377099</v>
      </c>
      <c r="C554" t="n">
        <v>57.02005730659025</v>
      </c>
      <c r="D554" t="n">
        <v>22.5405</v>
      </c>
      <c r="E554" t="n">
        <v>0.6769499999999999</v>
      </c>
    </row>
    <row r="555">
      <c r="A555" t="inlineStr">
        <is>
          <t>603039</t>
        </is>
      </c>
      <c r="B555" t="n">
        <v>0.01133599746334005</v>
      </c>
      <c r="C555" t="n">
        <v>56.89984377712203</v>
      </c>
      <c r="D555" t="n">
        <v>86.334</v>
      </c>
      <c r="E555" t="n">
        <v>0.3804999999999999</v>
      </c>
    </row>
    <row r="556">
      <c r="A556" t="inlineStr">
        <is>
          <t>600363</t>
        </is>
      </c>
      <c r="B556" t="n">
        <v>0.006137337835264093</v>
      </c>
      <c r="C556" t="n">
        <v>56.81978798586573</v>
      </c>
      <c r="D556" t="n">
        <v>21.0021</v>
      </c>
      <c r="E556" t="n">
        <v>4.577199999999999</v>
      </c>
    </row>
    <row r="557">
      <c r="A557" t="inlineStr">
        <is>
          <t>601838</t>
        </is>
      </c>
      <c r="B557" t="n">
        <v>0.0009711755643346819</v>
      </c>
      <c r="C557" t="n">
        <v>56.67613636363635</v>
      </c>
      <c r="D557" t="n">
        <v>9.466900000000001</v>
      </c>
      <c r="E557" t="n">
        <v>2.0528</v>
      </c>
    </row>
    <row r="558">
      <c r="A558" t="inlineStr">
        <is>
          <t>603960</t>
        </is>
      </c>
      <c r="B558" t="n">
        <v>0.01053684724833316</v>
      </c>
      <c r="C558" t="n">
        <v>56.41025641025641</v>
      </c>
      <c r="D558" t="n">
        <v>37.47365</v>
      </c>
      <c r="E558" t="n">
        <v>1.42545</v>
      </c>
    </row>
    <row r="559">
      <c r="A559" t="inlineStr">
        <is>
          <t>601155</t>
        </is>
      </c>
      <c r="B559" t="n">
        <v>0.002018889710932862</v>
      </c>
      <c r="C559" t="n">
        <v>56.27165627165629</v>
      </c>
      <c r="D559" t="n">
        <v>34.3588</v>
      </c>
      <c r="E559" t="n">
        <v>0.4216</v>
      </c>
    </row>
    <row r="560">
      <c r="A560" t="inlineStr">
        <is>
          <t>002283</t>
        </is>
      </c>
      <c r="B560" t="n">
        <v>0.0009355420633956237</v>
      </c>
      <c r="C560" t="n">
        <v>56.25</v>
      </c>
      <c r="D560" t="n">
        <v>5.760650000000001</v>
      </c>
      <c r="E560" t="n">
        <v>2.66915</v>
      </c>
    </row>
    <row r="561">
      <c r="A561" t="inlineStr">
        <is>
          <t>002475</t>
        </is>
      </c>
      <c r="B561" t="n">
        <v>0.005872711399296796</v>
      </c>
      <c r="C561" t="n">
        <v>56.10591900311525</v>
      </c>
      <c r="D561" t="n">
        <v>51.33649999999999</v>
      </c>
      <c r="E561" t="n">
        <v>1.17605</v>
      </c>
    </row>
    <row r="562">
      <c r="A562" t="inlineStr">
        <is>
          <t>002202</t>
        </is>
      </c>
      <c r="B562" t="n">
        <v>0.00142779825039145</v>
      </c>
      <c r="C562" t="n">
        <v>56.09264853977844</v>
      </c>
      <c r="D562" t="n">
        <v>11.7512</v>
      </c>
      <c r="E562" t="n">
        <v>2.1946</v>
      </c>
    </row>
    <row r="563">
      <c r="A563" t="inlineStr">
        <is>
          <t>603733</t>
        </is>
      </c>
      <c r="B563" t="n">
        <v>0.003497036190143713</v>
      </c>
      <c r="C563" t="n">
        <v>55.83333333333334</v>
      </c>
      <c r="D563" t="n">
        <v>20.6244</v>
      </c>
      <c r="E563" t="n">
        <v>10.6471</v>
      </c>
    </row>
    <row r="564">
      <c r="A564" t="inlineStr">
        <is>
          <t>002726</t>
        </is>
      </c>
      <c r="B564" t="n">
        <v>0.001822851614693027</v>
      </c>
      <c r="C564" t="n">
        <v>55.82329317269077</v>
      </c>
      <c r="D564" t="n">
        <v>11.03925</v>
      </c>
      <c r="E564" t="n">
        <v>2.7193</v>
      </c>
    </row>
    <row r="565">
      <c r="A565" t="inlineStr">
        <is>
          <t>002001</t>
        </is>
      </c>
      <c r="B565" t="n">
        <v>0.002537137340816251</v>
      </c>
      <c r="C565" t="n">
        <v>55.73770491803278</v>
      </c>
      <c r="D565" t="n">
        <v>31.05295</v>
      </c>
      <c r="E565" t="n">
        <v>1.29025</v>
      </c>
    </row>
    <row r="566">
      <c r="A566" t="inlineStr">
        <is>
          <t>600773</t>
        </is>
      </c>
      <c r="B566" t="n">
        <v>0.0006257245133293881</v>
      </c>
      <c r="C566" t="n">
        <v>55.61403508771927</v>
      </c>
      <c r="D566" t="n">
        <v>6.590700000000001</v>
      </c>
      <c r="E566" t="n">
        <v>2.05555</v>
      </c>
    </row>
    <row r="567">
      <c r="A567" t="inlineStr">
        <is>
          <t>600096</t>
        </is>
      </c>
      <c r="B567" t="n">
        <v>0.0003746843806751294</v>
      </c>
      <c r="C567" t="n">
        <v>55.38461538461539</v>
      </c>
      <c r="D567" t="n">
        <v>5.47895</v>
      </c>
      <c r="E567" t="n">
        <v>1.38335</v>
      </c>
    </row>
    <row r="568">
      <c r="A568" t="inlineStr">
        <is>
          <t>600887</t>
        </is>
      </c>
      <c r="B568" t="n">
        <v>0.004756315673088735</v>
      </c>
      <c r="C568" t="n">
        <v>55.1490514905149</v>
      </c>
      <c r="D568" t="n">
        <v>37.4438</v>
      </c>
      <c r="E568" t="n">
        <v>1.14385</v>
      </c>
    </row>
    <row r="569">
      <c r="A569" t="inlineStr">
        <is>
          <t>600395</t>
        </is>
      </c>
      <c r="B569" t="n">
        <v>0.0009147159151841093</v>
      </c>
      <c r="C569" t="n">
        <v>54.29769392033545</v>
      </c>
      <c r="D569" t="n">
        <v>6.24765</v>
      </c>
      <c r="E569" t="n">
        <v>0.8549000000000001</v>
      </c>
    </row>
    <row r="570">
      <c r="A570" t="inlineStr">
        <is>
          <t>600741</t>
        </is>
      </c>
      <c r="B570" t="n">
        <v>0.004330433209302234</v>
      </c>
      <c r="C570" t="n">
        <v>54.04564315352695</v>
      </c>
      <c r="D570" t="n">
        <v>25.86045</v>
      </c>
      <c r="E570" t="n">
        <v>0.68955</v>
      </c>
    </row>
    <row r="571">
      <c r="A571" t="inlineStr">
        <is>
          <t>600207</t>
        </is>
      </c>
      <c r="B571" t="n">
        <v>0.0004677604541527009</v>
      </c>
      <c r="C571" t="n">
        <v>53.9568345323741</v>
      </c>
      <c r="D571" t="n">
        <v>5.26585</v>
      </c>
      <c r="E571" t="n">
        <v>1.5156</v>
      </c>
    </row>
    <row r="572">
      <c r="A572" t="inlineStr">
        <is>
          <t>000423</t>
        </is>
      </c>
      <c r="B572" t="n">
        <v>0.002187789956880504</v>
      </c>
      <c r="C572" t="n">
        <v>53.91498881431767</v>
      </c>
      <c r="D572" t="n">
        <v>38.54405</v>
      </c>
      <c r="E572" t="n">
        <v>1.1583</v>
      </c>
    </row>
    <row r="573">
      <c r="A573" t="inlineStr">
        <is>
          <t>600298</t>
        </is>
      </c>
      <c r="B573" t="n">
        <v>0.007625568429948208</v>
      </c>
      <c r="C573" t="n">
        <v>53.78016085790887</v>
      </c>
      <c r="D573" t="n">
        <v>53.4269</v>
      </c>
      <c r="E573" t="n">
        <v>1.54305</v>
      </c>
    </row>
    <row r="574">
      <c r="A574" t="inlineStr">
        <is>
          <t>603195</t>
        </is>
      </c>
      <c r="B574" t="n">
        <v>0.0193535495107109</v>
      </c>
      <c r="C574" t="n">
        <v>53.67802745714092</v>
      </c>
      <c r="D574" t="n">
        <v>179.46445</v>
      </c>
      <c r="E574" t="n">
        <v>3.5114</v>
      </c>
    </row>
    <row r="575">
      <c r="A575" t="inlineStr">
        <is>
          <t>002006</t>
        </is>
      </c>
      <c r="B575" t="n">
        <v>0.0002466216981132076</v>
      </c>
      <c r="C575" t="n">
        <v>53.61990950226245</v>
      </c>
      <c r="D575" t="n">
        <v>5.3</v>
      </c>
      <c r="E575" t="n">
        <v>3.27985</v>
      </c>
    </row>
    <row r="576">
      <c r="A576" t="inlineStr">
        <is>
          <t>600352</t>
        </is>
      </c>
      <c r="B576" t="n">
        <v>0.0005119522609765663</v>
      </c>
      <c r="C576" t="n">
        <v>53.50803043110734</v>
      </c>
      <c r="D576" t="n">
        <v>13.89665</v>
      </c>
      <c r="E576" t="n">
        <v>1.8046</v>
      </c>
    </row>
    <row r="577">
      <c r="A577" t="inlineStr">
        <is>
          <t>002585</t>
        </is>
      </c>
      <c r="B577" t="n">
        <v>0.001988951606336738</v>
      </c>
      <c r="C577" t="n">
        <v>53.46869712351945</v>
      </c>
      <c r="D577" t="n">
        <v>8.3513</v>
      </c>
      <c r="E577" t="n">
        <v>4.0793</v>
      </c>
    </row>
    <row r="578">
      <c r="A578" t="inlineStr">
        <is>
          <t>600761</t>
        </is>
      </c>
      <c r="B578" t="n">
        <v>0.002275917755451977</v>
      </c>
      <c r="C578" t="n">
        <v>53.34773218142548</v>
      </c>
      <c r="D578" t="n">
        <v>12.4221</v>
      </c>
      <c r="E578" t="n">
        <v>1.2248</v>
      </c>
    </row>
    <row r="579">
      <c r="A579" t="inlineStr">
        <is>
          <t>002681</t>
        </is>
      </c>
      <c r="B579" t="n">
        <v>0.001054845138806148</v>
      </c>
      <c r="C579" t="n">
        <v>53.33333333333334</v>
      </c>
      <c r="D579" t="n">
        <v>4.61615</v>
      </c>
      <c r="E579" t="n">
        <v>2.3611</v>
      </c>
    </row>
    <row r="580">
      <c r="A580" t="inlineStr">
        <is>
          <t>000981</t>
        </is>
      </c>
      <c r="B580" t="n">
        <v>0.0003715908735040821</v>
      </c>
      <c r="C580" t="n">
        <v>53.14685314685315</v>
      </c>
      <c r="D580" t="n">
        <v>1.7882</v>
      </c>
      <c r="E580" t="n">
        <v>0.7071999999999999</v>
      </c>
    </row>
    <row r="581">
      <c r="A581" t="inlineStr">
        <is>
          <t>002282</t>
        </is>
      </c>
      <c r="B581" t="n">
        <v>0.001048980078686068</v>
      </c>
      <c r="C581" t="n">
        <v>53.1024531024531</v>
      </c>
      <c r="D581" t="n">
        <v>9.607799999999999</v>
      </c>
      <c r="E581" t="n">
        <v>1.0429</v>
      </c>
    </row>
    <row r="582">
      <c r="A582" t="inlineStr">
        <is>
          <t>002378</t>
        </is>
      </c>
      <c r="B582" t="n">
        <v>0.0003286430426271424</v>
      </c>
      <c r="C582" t="n">
        <v>53.04136253041361</v>
      </c>
      <c r="D582" t="n">
        <v>5.0062</v>
      </c>
      <c r="E582" t="n">
        <v>2.06885</v>
      </c>
    </row>
    <row r="583">
      <c r="A583" t="inlineStr">
        <is>
          <t>601016</t>
        </is>
      </c>
      <c r="B583" t="n">
        <v>0.0004343556161239419</v>
      </c>
      <c r="C583" t="n">
        <v>52.77777777777777</v>
      </c>
      <c r="D583" t="n">
        <v>2.7884</v>
      </c>
      <c r="E583" t="n">
        <v>2.0643</v>
      </c>
    </row>
    <row r="584">
      <c r="A584" t="inlineStr">
        <is>
          <t>600771</t>
        </is>
      </c>
      <c r="B584" t="n">
        <v>0.0007557887296540992</v>
      </c>
      <c r="C584" t="n">
        <v>52.71565495207668</v>
      </c>
      <c r="D584" t="n">
        <v>15.09825</v>
      </c>
      <c r="E584" t="n">
        <v>2.83865</v>
      </c>
    </row>
    <row r="585">
      <c r="A585" t="inlineStr">
        <is>
          <t>600596</t>
        </is>
      </c>
      <c r="B585" t="n">
        <v>0.001831928799369843</v>
      </c>
      <c r="C585" t="n">
        <v>52.68948655256725</v>
      </c>
      <c r="D585" t="n">
        <v>9.9023</v>
      </c>
      <c r="E585" t="n">
        <v>4.79745</v>
      </c>
    </row>
    <row r="586">
      <c r="A586" t="inlineStr">
        <is>
          <t>600350</t>
        </is>
      </c>
      <c r="B586" t="n">
        <v>0.0002379786137049515</v>
      </c>
      <c r="C586" t="n">
        <v>52.53807106598985</v>
      </c>
      <c r="D586" t="n">
        <v>5.98105</v>
      </c>
      <c r="E586" t="n">
        <v>0.2249</v>
      </c>
    </row>
    <row r="587">
      <c r="A587" t="inlineStr">
        <is>
          <t>002293</t>
        </is>
      </c>
      <c r="B587" t="n">
        <v>0.0008573144206465344</v>
      </c>
      <c r="C587" t="n">
        <v>52.3474178403756</v>
      </c>
      <c r="D587" t="n">
        <v>11.2755</v>
      </c>
      <c r="E587" t="n">
        <v>0.57755</v>
      </c>
    </row>
    <row r="588">
      <c r="A588" t="inlineStr">
        <is>
          <t>600415</t>
        </is>
      </c>
      <c r="B588" t="n">
        <v>0.001117780638235267</v>
      </c>
      <c r="C588" t="n">
        <v>52.14723926380369</v>
      </c>
      <c r="D588" t="n">
        <v>5.43765</v>
      </c>
      <c r="E588" t="n">
        <v>1.5428</v>
      </c>
    </row>
    <row r="589">
      <c r="A589" t="inlineStr">
        <is>
          <t>603786</t>
        </is>
      </c>
      <c r="B589" t="n">
        <v>0.004145521972569728</v>
      </c>
      <c r="C589" t="n">
        <v>51.92450037009622</v>
      </c>
      <c r="D589" t="n">
        <v>70.5425</v>
      </c>
      <c r="E589" t="n">
        <v>2.93985</v>
      </c>
    </row>
    <row r="590">
      <c r="A590" t="inlineStr">
        <is>
          <t>600740</t>
        </is>
      </c>
      <c r="B590" t="n">
        <v>0.0005556405437510137</v>
      </c>
      <c r="C590" t="n">
        <v>51.91387559808614</v>
      </c>
      <c r="D590" t="n">
        <v>5.240450000000001</v>
      </c>
      <c r="E590" t="n">
        <v>3.26585</v>
      </c>
    </row>
    <row r="591">
      <c r="A591" t="inlineStr">
        <is>
          <t>000727</t>
        </is>
      </c>
      <c r="B591" t="n">
        <v>0.0004874699606962381</v>
      </c>
      <c r="C591" t="n">
        <v>51.80722891566265</v>
      </c>
      <c r="D591" t="n">
        <v>2.1372</v>
      </c>
      <c r="E591" t="n">
        <v>1.32425</v>
      </c>
    </row>
    <row r="592">
      <c r="A592" t="inlineStr">
        <is>
          <t>600591</t>
        </is>
      </c>
      <c r="B592" t="n">
        <v>0.0006149204076203989</v>
      </c>
      <c r="C592" t="n">
        <v>51.77453027139873</v>
      </c>
      <c r="D592" t="n">
        <v>5.920949999999999</v>
      </c>
      <c r="E592" t="n">
        <v>0</v>
      </c>
    </row>
    <row r="593">
      <c r="A593" t="inlineStr">
        <is>
          <t>688016</t>
        </is>
      </c>
      <c r="B593" t="n">
        <v>0.02274036123066038</v>
      </c>
      <c r="C593" t="n">
        <v>51.76042088223392</v>
      </c>
      <c r="D593" t="n">
        <v>266.8356</v>
      </c>
      <c r="E593" t="n">
        <v>2.8398</v>
      </c>
    </row>
    <row r="594">
      <c r="A594" t="inlineStr">
        <is>
          <t>600141</t>
        </is>
      </c>
      <c r="B594" t="n">
        <v>0.0009636548370522607</v>
      </c>
      <c r="C594" t="n">
        <v>51.70212765957447</v>
      </c>
      <c r="D594" t="n">
        <v>10.8992</v>
      </c>
      <c r="E594" t="n">
        <v>2.595600000000001</v>
      </c>
    </row>
    <row r="595">
      <c r="A595" t="inlineStr">
        <is>
          <t>002285</t>
        </is>
      </c>
      <c r="B595" t="n">
        <v>0.00186842432163306</v>
      </c>
      <c r="C595" t="n">
        <v>51.63636363636363</v>
      </c>
      <c r="D595" t="n">
        <v>4.4187</v>
      </c>
      <c r="E595" t="n">
        <v>1.789</v>
      </c>
    </row>
    <row r="596">
      <c r="A596" t="inlineStr">
        <is>
          <t>002371</t>
        </is>
      </c>
      <c r="B596" t="n">
        <v>0.01417154239402421</v>
      </c>
      <c r="C596" t="n">
        <v>51.58810002874388</v>
      </c>
      <c r="D596" t="n">
        <v>178.61745</v>
      </c>
      <c r="E596" t="n">
        <v>1.90075</v>
      </c>
    </row>
    <row r="597">
      <c r="A597" t="inlineStr">
        <is>
          <t>002819</t>
        </is>
      </c>
      <c r="B597" t="n">
        <v>0.005080723627479161</v>
      </c>
      <c r="C597" t="n">
        <v>51.26498002663114</v>
      </c>
      <c r="D597" t="n">
        <v>29.5715</v>
      </c>
      <c r="E597" t="n">
        <v>1.66425</v>
      </c>
    </row>
    <row r="598">
      <c r="A598" t="inlineStr">
        <is>
          <t>002853</t>
        </is>
      </c>
      <c r="B598" t="n">
        <v>0.001274227194789951</v>
      </c>
      <c r="C598" t="n">
        <v>51.21806298276888</v>
      </c>
      <c r="D598" t="n">
        <v>23.34335</v>
      </c>
      <c r="E598" t="n">
        <v>3.21095</v>
      </c>
    </row>
    <row r="599">
      <c r="A599" t="inlineStr">
        <is>
          <t>000718</t>
        </is>
      </c>
      <c r="B599" t="n">
        <v>0.0001674414814814815</v>
      </c>
      <c r="C599" t="n">
        <v>51.04166666666665</v>
      </c>
      <c r="D599" t="n">
        <v>3.375</v>
      </c>
      <c r="E599" t="n">
        <v>1.0832</v>
      </c>
    </row>
    <row r="600">
      <c r="A600" t="inlineStr">
        <is>
          <t>600970</t>
        </is>
      </c>
      <c r="B600" t="n">
        <v>0.0006203562837221526</v>
      </c>
      <c r="C600" t="n">
        <v>50.69930069930069</v>
      </c>
      <c r="D600" t="n">
        <v>6.4683</v>
      </c>
      <c r="E600" t="n">
        <v>1.5811</v>
      </c>
    </row>
    <row r="601">
      <c r="A601" t="inlineStr">
        <is>
          <t>600079</t>
        </is>
      </c>
      <c r="B601" t="n">
        <v>0.003708565020241651</v>
      </c>
      <c r="C601" t="n">
        <v>50.62220009955203</v>
      </c>
      <c r="D601" t="n">
        <v>30.41995</v>
      </c>
      <c r="E601" t="n">
        <v>1.29165</v>
      </c>
    </row>
    <row r="602">
      <c r="A602" t="inlineStr">
        <is>
          <t>600280</t>
        </is>
      </c>
      <c r="B602" t="n">
        <v>0.0004237032577163317</v>
      </c>
      <c r="C602" t="n">
        <v>50.55555555555556</v>
      </c>
      <c r="D602" t="n">
        <v>1.91315</v>
      </c>
      <c r="E602" t="n">
        <v>0.62635</v>
      </c>
    </row>
    <row r="603">
      <c r="A603" t="inlineStr">
        <is>
          <t>688686</t>
        </is>
      </c>
      <c r="B603" t="n">
        <v>0.01626190299604802</v>
      </c>
      <c r="C603" t="n">
        <v>50.3690036900369</v>
      </c>
      <c r="D603" t="n">
        <v>320.7669999999999</v>
      </c>
      <c r="E603" t="n">
        <v>11.579</v>
      </c>
    </row>
    <row r="604">
      <c r="A604" t="inlineStr">
        <is>
          <t>000576</t>
        </is>
      </c>
      <c r="B604" t="n">
        <v>0.001465725919175034</v>
      </c>
      <c r="C604" t="n">
        <v>50.15015015015014</v>
      </c>
      <c r="D604" t="n">
        <v>9.930099999999999</v>
      </c>
      <c r="E604" t="n">
        <v>4.1884</v>
      </c>
    </row>
    <row r="605">
      <c r="A605" t="inlineStr">
        <is>
          <t>600722</t>
        </is>
      </c>
      <c r="B605" t="n">
        <v>0.0002378359286700992</v>
      </c>
      <c r="C605" t="n">
        <v>49.86807387862795</v>
      </c>
      <c r="D605" t="n">
        <v>3.9815</v>
      </c>
      <c r="E605" t="n">
        <v>1.8571</v>
      </c>
    </row>
    <row r="606">
      <c r="A606" t="inlineStr">
        <is>
          <t>002151</t>
        </is>
      </c>
      <c r="B606" t="n">
        <v>0.01365468034326256</v>
      </c>
      <c r="C606" t="n">
        <v>49.68088679879074</v>
      </c>
      <c r="D606" t="n">
        <v>47.9225</v>
      </c>
      <c r="E606" t="n">
        <v>6.447650000000001</v>
      </c>
    </row>
    <row r="607">
      <c r="A607" t="inlineStr">
        <is>
          <t>002499</t>
        </is>
      </c>
      <c r="B607" t="n">
        <v>0.001718377345346461</v>
      </c>
      <c r="C607" t="n">
        <v>49.31880108991826</v>
      </c>
      <c r="D607" t="n">
        <v>4.3064</v>
      </c>
      <c r="E607" t="n">
        <v>1.01365</v>
      </c>
    </row>
    <row r="608">
      <c r="A608" t="inlineStr">
        <is>
          <t>603229</t>
        </is>
      </c>
      <c r="B608" t="n">
        <v>0.007179118919459835</v>
      </c>
      <c r="C608" t="n">
        <v>49.13636363636365</v>
      </c>
      <c r="D608" t="n">
        <v>37.9736</v>
      </c>
      <c r="E608" t="n">
        <v>1.43765</v>
      </c>
    </row>
    <row r="609">
      <c r="A609" t="inlineStr">
        <is>
          <t>002230</t>
        </is>
      </c>
      <c r="B609" t="n">
        <v>0.002472690319270896</v>
      </c>
      <c r="C609" t="n">
        <v>49.13229018492178</v>
      </c>
      <c r="D609" t="n">
        <v>38.2058</v>
      </c>
      <c r="E609" t="n">
        <v>2.121</v>
      </c>
    </row>
    <row r="610">
      <c r="A610" t="inlineStr">
        <is>
          <t>002259</t>
        </is>
      </c>
      <c r="B610" t="n">
        <v>0.0004915019254880889</v>
      </c>
      <c r="C610" t="n">
        <v>49.12280701754388</v>
      </c>
      <c r="D610" t="n">
        <v>3.07065</v>
      </c>
      <c r="E610" t="n">
        <v>0.8066</v>
      </c>
    </row>
    <row r="611">
      <c r="A611" t="inlineStr">
        <is>
          <t>000408</t>
        </is>
      </c>
      <c r="B611" t="n">
        <v>0.001203369824210614</v>
      </c>
      <c r="C611" t="n">
        <v>49.0566037735849</v>
      </c>
      <c r="D611" t="n">
        <v>7.2018</v>
      </c>
      <c r="E611" t="n">
        <v>1.8335</v>
      </c>
    </row>
    <row r="612">
      <c r="A612" t="inlineStr">
        <is>
          <t>600810</t>
        </is>
      </c>
      <c r="B612" t="n">
        <v>0.0008437319034007314</v>
      </c>
      <c r="C612" t="n">
        <v>48.93333333333334</v>
      </c>
      <c r="D612" t="n">
        <v>8.32615</v>
      </c>
      <c r="E612" t="n">
        <v>2.61395</v>
      </c>
    </row>
    <row r="613">
      <c r="A613" t="inlineStr">
        <is>
          <t>600509</t>
        </is>
      </c>
      <c r="B613" t="n">
        <v>0.0005245319862658556</v>
      </c>
      <c r="C613" t="n">
        <v>48.85993485342021</v>
      </c>
      <c r="D613" t="n">
        <v>3.95365</v>
      </c>
      <c r="E613" t="n">
        <v>2.18485</v>
      </c>
    </row>
    <row r="614">
      <c r="A614" t="inlineStr">
        <is>
          <t>002044</t>
        </is>
      </c>
      <c r="B614" t="n">
        <v>0.001383583177030731</v>
      </c>
      <c r="C614" t="n">
        <v>48.859649122807</v>
      </c>
      <c r="D614" t="n">
        <v>13.862</v>
      </c>
      <c r="E614" t="n">
        <v>1.26005</v>
      </c>
    </row>
    <row r="615">
      <c r="A615" t="inlineStr">
        <is>
          <t>600531</t>
        </is>
      </c>
      <c r="B615" t="n">
        <v>0.000663056918276552</v>
      </c>
      <c r="C615" t="n">
        <v>48.84318766066838</v>
      </c>
      <c r="D615" t="n">
        <v>5.02365</v>
      </c>
      <c r="E615" t="n">
        <v>4.2504</v>
      </c>
    </row>
    <row r="616">
      <c r="A616" t="inlineStr">
        <is>
          <t>603680</t>
        </is>
      </c>
      <c r="B616" t="n">
        <v>0.0006543197970361517</v>
      </c>
      <c r="C616" t="n">
        <v>48.7912087912088</v>
      </c>
      <c r="D616" t="n">
        <v>11.63015</v>
      </c>
      <c r="E616" t="n">
        <v>0.8924500000000001</v>
      </c>
    </row>
    <row r="617">
      <c r="A617" t="inlineStr">
        <is>
          <t>002501</t>
        </is>
      </c>
      <c r="B617" t="n">
        <v>0.0004905372204200102</v>
      </c>
      <c r="C617" t="n">
        <v>48.57142857142858</v>
      </c>
      <c r="D617" t="n">
        <v>1.7571</v>
      </c>
      <c r="E617" t="n">
        <v>0.7986500000000001</v>
      </c>
    </row>
    <row r="618">
      <c r="A618" t="inlineStr">
        <is>
          <t>600999</t>
        </is>
      </c>
      <c r="B618" t="n">
        <v>0.002698742989790058</v>
      </c>
      <c r="C618" t="n">
        <v>48.55305466237942</v>
      </c>
      <c r="D618" t="n">
        <v>20.5486</v>
      </c>
      <c r="E618" t="n">
        <v>0.6073000000000001</v>
      </c>
    </row>
    <row r="619">
      <c r="A619" t="inlineStr">
        <is>
          <t>600308</t>
        </is>
      </c>
      <c r="B619" t="n">
        <v>0.0002211270717545412</v>
      </c>
      <c r="C619" t="n">
        <v>48.51485148514851</v>
      </c>
      <c r="D619" t="n">
        <v>5.02895</v>
      </c>
      <c r="E619" t="n">
        <v>1.49525</v>
      </c>
    </row>
    <row r="620">
      <c r="A620" t="inlineStr">
        <is>
          <t>603303</t>
        </is>
      </c>
      <c r="B620" t="n">
        <v>0.0009852546768707483</v>
      </c>
      <c r="C620" t="n">
        <v>48.38337182448036</v>
      </c>
      <c r="D620" t="n">
        <v>11.76</v>
      </c>
      <c r="E620" t="n">
        <v>0.7269999999999999</v>
      </c>
    </row>
    <row r="621">
      <c r="A621" t="inlineStr">
        <is>
          <t>601601</t>
        </is>
      </c>
      <c r="B621" t="n">
        <v>0.00236890727595216</v>
      </c>
      <c r="C621" t="n">
        <v>48.37662337662339</v>
      </c>
      <c r="D621" t="n">
        <v>32.62975</v>
      </c>
      <c r="E621" t="n">
        <v>0.5989</v>
      </c>
    </row>
    <row r="622">
      <c r="A622" t="inlineStr">
        <is>
          <t>600481</t>
        </is>
      </c>
      <c r="B622" t="n">
        <v>0.0005536191319972161</v>
      </c>
      <c r="C622" t="n">
        <v>48.07017543859649</v>
      </c>
      <c r="D622" t="n">
        <v>3.52015</v>
      </c>
      <c r="E622" t="n">
        <v>1.9123</v>
      </c>
    </row>
    <row r="623">
      <c r="A623" t="inlineStr">
        <is>
          <t>603868</t>
        </is>
      </c>
      <c r="B623" t="n">
        <v>0.004798924485986934</v>
      </c>
      <c r="C623" t="n">
        <v>47.10165219826379</v>
      </c>
      <c r="D623" t="n">
        <v>49.82850000000001</v>
      </c>
      <c r="E623" t="n">
        <v>0.2501</v>
      </c>
    </row>
    <row r="624">
      <c r="A624" t="inlineStr">
        <is>
          <t>600985</t>
        </is>
      </c>
      <c r="B624" t="n">
        <v>0.0008046869574098664</v>
      </c>
      <c r="C624" t="n">
        <v>46.99599465954605</v>
      </c>
      <c r="D624" t="n">
        <v>9.790999999999999</v>
      </c>
      <c r="E624" t="n">
        <v>1.5802</v>
      </c>
    </row>
    <row r="625">
      <c r="A625" t="inlineStr">
        <is>
          <t>603056</t>
        </is>
      </c>
      <c r="B625" t="n">
        <v>0.001167126920050784</v>
      </c>
      <c r="C625" t="n">
        <v>46.9879518072289</v>
      </c>
      <c r="D625" t="n">
        <v>13.98075</v>
      </c>
      <c r="E625" t="n">
        <v>3.2815</v>
      </c>
    </row>
    <row r="626">
      <c r="A626" t="inlineStr">
        <is>
          <t>603629</t>
        </is>
      </c>
      <c r="B626" t="n">
        <v>0.00361745116768221</v>
      </c>
      <c r="C626" t="n">
        <v>46.9352014010508</v>
      </c>
      <c r="D626" t="n">
        <v>28.25255</v>
      </c>
      <c r="E626" t="n">
        <v>7.2624</v>
      </c>
    </row>
    <row r="627">
      <c r="A627" t="inlineStr">
        <is>
          <t>603277</t>
        </is>
      </c>
      <c r="B627" t="n">
        <v>0.001162295594942001</v>
      </c>
      <c r="C627" t="n">
        <v>46.84385382059801</v>
      </c>
      <c r="D627" t="n">
        <v>11.72005</v>
      </c>
      <c r="E627" t="n">
        <v>2.54225</v>
      </c>
    </row>
    <row r="628">
      <c r="A628" t="inlineStr">
        <is>
          <t>600515</t>
        </is>
      </c>
      <c r="B628" t="n">
        <v>0.001228848099887012</v>
      </c>
      <c r="C628" t="n">
        <v>46.81724845995894</v>
      </c>
      <c r="D628" t="n">
        <v>6.77065</v>
      </c>
      <c r="E628" t="n">
        <v>4.29975</v>
      </c>
    </row>
    <row r="629">
      <c r="A629" t="inlineStr">
        <is>
          <t>603979</t>
        </is>
      </c>
      <c r="B629" t="n">
        <v>0.0006079676051003385</v>
      </c>
      <c r="C629" t="n">
        <v>46.79911699779249</v>
      </c>
      <c r="D629" t="n">
        <v>11.41885</v>
      </c>
      <c r="E629" t="n">
        <v>1.4169</v>
      </c>
    </row>
    <row r="630">
      <c r="A630" t="inlineStr">
        <is>
          <t>603060</t>
        </is>
      </c>
      <c r="B630" t="n">
        <v>0.001792831417197613</v>
      </c>
      <c r="C630" t="n">
        <v>46.70083279948751</v>
      </c>
      <c r="D630" t="n">
        <v>19.7446</v>
      </c>
      <c r="E630" t="n">
        <v>0.7579499999999999</v>
      </c>
    </row>
    <row r="631">
      <c r="A631" t="inlineStr">
        <is>
          <t>600185</t>
        </is>
      </c>
      <c r="B631" t="n">
        <v>0.00537748470736814</v>
      </c>
      <c r="C631" t="n">
        <v>46.49532710280373</v>
      </c>
      <c r="D631" t="n">
        <v>9.71955</v>
      </c>
      <c r="E631" t="n">
        <v>2.55795</v>
      </c>
    </row>
    <row r="632">
      <c r="A632" t="inlineStr">
        <is>
          <t>600916</t>
        </is>
      </c>
      <c r="B632" t="n">
        <v>0.0007947608200455579</v>
      </c>
      <c r="C632" t="n">
        <v>46.45340751043114</v>
      </c>
      <c r="D632" t="n">
        <v>8.779999999999999</v>
      </c>
      <c r="E632" t="n">
        <v>0.3</v>
      </c>
    </row>
    <row r="633">
      <c r="A633" t="inlineStr">
        <is>
          <t>600109</t>
        </is>
      </c>
      <c r="B633" t="n">
        <v>0.002608000171127875</v>
      </c>
      <c r="C633" t="n">
        <v>46.26218851570965</v>
      </c>
      <c r="D633" t="n">
        <v>14.0246</v>
      </c>
      <c r="E633" t="n">
        <v>3.0826</v>
      </c>
    </row>
    <row r="634">
      <c r="A634" t="inlineStr">
        <is>
          <t>603596</t>
        </is>
      </c>
      <c r="B634" t="n">
        <v>0.002165503646023137</v>
      </c>
      <c r="C634" t="n">
        <v>46.11819235225956</v>
      </c>
      <c r="D634" t="n">
        <v>34.98675</v>
      </c>
      <c r="E634" t="n">
        <v>2.3419</v>
      </c>
    </row>
    <row r="635">
      <c r="A635" t="inlineStr">
        <is>
          <t>601788</t>
        </is>
      </c>
      <c r="B635" t="n">
        <v>0.006033310428442311</v>
      </c>
      <c r="C635" t="n">
        <v>45.72727272727273</v>
      </c>
      <c r="D635" t="n">
        <v>18.53225</v>
      </c>
      <c r="E635" t="n">
        <v>2.0557</v>
      </c>
    </row>
    <row r="636">
      <c r="A636" t="inlineStr">
        <is>
          <t>603995</t>
        </is>
      </c>
      <c r="B636" t="n">
        <v>0.003191717318246828</v>
      </c>
      <c r="C636" t="n">
        <v>45.45454545454546</v>
      </c>
      <c r="D636" t="n">
        <v>28.3874</v>
      </c>
      <c r="E636" t="n">
        <v>5.678799999999999</v>
      </c>
    </row>
    <row r="637">
      <c r="A637" t="inlineStr">
        <is>
          <t>600655</t>
        </is>
      </c>
      <c r="B637" t="n">
        <v>0.0009626790388188756</v>
      </c>
      <c r="C637" t="n">
        <v>45.42897327707453</v>
      </c>
      <c r="D637" t="n">
        <v>9.39105</v>
      </c>
      <c r="E637" t="n">
        <v>1.32525</v>
      </c>
    </row>
    <row r="638">
      <c r="A638" t="inlineStr">
        <is>
          <t>601877</t>
        </is>
      </c>
      <c r="B638" t="n">
        <v>0.003467151205518986</v>
      </c>
      <c r="C638" t="n">
        <v>45.18914473684212</v>
      </c>
      <c r="D638" t="n">
        <v>30.90785</v>
      </c>
      <c r="E638" t="n">
        <v>0.5518999999999999</v>
      </c>
    </row>
    <row r="639">
      <c r="A639" t="inlineStr">
        <is>
          <t>603208</t>
        </is>
      </c>
      <c r="B639" t="n">
        <v>0.009822620734607691</v>
      </c>
      <c r="C639" t="n">
        <v>45.17466700175925</v>
      </c>
      <c r="D639" t="n">
        <v>113.02155</v>
      </c>
      <c r="E639" t="n">
        <v>1.2084</v>
      </c>
    </row>
    <row r="640">
      <c r="A640" t="inlineStr">
        <is>
          <t>601218</t>
        </is>
      </c>
      <c r="B640" t="n">
        <v>0.0003389255954996923</v>
      </c>
      <c r="C640" t="n">
        <v>44.83985765124557</v>
      </c>
      <c r="D640" t="n">
        <v>3.4131</v>
      </c>
      <c r="E640" t="n">
        <v>2.39955</v>
      </c>
    </row>
    <row r="641">
      <c r="A641" t="inlineStr">
        <is>
          <t>603505</t>
        </is>
      </c>
      <c r="B641" t="n">
        <v>0.002240791358740476</v>
      </c>
      <c r="C641" t="n">
        <v>44.79638009049773</v>
      </c>
      <c r="D641" t="n">
        <v>24.4918</v>
      </c>
      <c r="E641" t="n">
        <v>1.6888</v>
      </c>
    </row>
    <row r="642">
      <c r="A642" t="inlineStr">
        <is>
          <t>600059</t>
        </is>
      </c>
      <c r="B642" t="n">
        <v>0.002566268676564458</v>
      </c>
      <c r="C642" t="n">
        <v>44.6969696969697</v>
      </c>
      <c r="D642" t="n">
        <v>10.57475</v>
      </c>
      <c r="E642" t="n">
        <v>3.4079</v>
      </c>
    </row>
    <row r="643">
      <c r="A643" t="inlineStr">
        <is>
          <t>600888</t>
        </is>
      </c>
      <c r="B643" t="n">
        <v>0.0004027341137123744</v>
      </c>
      <c r="C643" t="n">
        <v>44.65558194774346</v>
      </c>
      <c r="D643" t="n">
        <v>5.531500000000001</v>
      </c>
      <c r="E643" t="n">
        <v>2.8857</v>
      </c>
    </row>
    <row r="644">
      <c r="A644" t="inlineStr">
        <is>
          <t>603939</t>
        </is>
      </c>
      <c r="B644" t="n">
        <v>0.006408998393790424</v>
      </c>
      <c r="C644" t="n">
        <v>44.39606741573034</v>
      </c>
      <c r="D644" t="n">
        <v>90.8661</v>
      </c>
      <c r="E644" t="n">
        <v>0.7503</v>
      </c>
    </row>
    <row r="645">
      <c r="A645" t="inlineStr">
        <is>
          <t>600496</t>
        </is>
      </c>
      <c r="B645" t="n">
        <v>0.00114281755968821</v>
      </c>
      <c r="C645" t="n">
        <v>44.14893617021279</v>
      </c>
      <c r="D645" t="n">
        <v>4.8879</v>
      </c>
      <c r="E645" t="n">
        <v>3.2707</v>
      </c>
    </row>
    <row r="646">
      <c r="A646" t="inlineStr">
        <is>
          <t>600161</t>
        </is>
      </c>
      <c r="B646" t="n">
        <v>0.003326553030303031</v>
      </c>
      <c r="C646" t="n">
        <v>44.06424581005586</v>
      </c>
      <c r="D646" t="n">
        <v>38.76674999999999</v>
      </c>
      <c r="E646" t="n">
        <v>1.13845</v>
      </c>
    </row>
    <row r="647">
      <c r="A647" t="inlineStr">
        <is>
          <t>603991</t>
        </is>
      </c>
      <c r="B647" t="n">
        <v>0.004342527240751366</v>
      </c>
      <c r="C647" t="n">
        <v>43.93939393939394</v>
      </c>
      <c r="D647" t="n">
        <v>36.0783</v>
      </c>
      <c r="E647" t="n">
        <v>1.6248</v>
      </c>
    </row>
    <row r="648">
      <c r="A648" t="inlineStr">
        <is>
          <t>600597</t>
        </is>
      </c>
      <c r="B648" t="n">
        <v>0.001327886139265499</v>
      </c>
      <c r="C648" t="n">
        <v>43.9297124600639</v>
      </c>
      <c r="D648" t="n">
        <v>16.7134</v>
      </c>
      <c r="E648" t="n">
        <v>2.10585</v>
      </c>
    </row>
    <row r="649">
      <c r="A649" t="inlineStr">
        <is>
          <t>600337</t>
        </is>
      </c>
      <c r="B649" t="n">
        <v>0.0002975780977312391</v>
      </c>
      <c r="C649" t="n">
        <v>43.6144578313253</v>
      </c>
      <c r="D649" t="n">
        <v>5.013750000000001</v>
      </c>
      <c r="E649" t="n">
        <v>1.21095</v>
      </c>
    </row>
    <row r="650">
      <c r="A650" t="inlineStr">
        <is>
          <t>600861</t>
        </is>
      </c>
      <c r="B650" t="n">
        <v>0.002881870422464278</v>
      </c>
      <c r="C650" t="n">
        <v>43.60834088848596</v>
      </c>
      <c r="D650" t="n">
        <v>17.37425</v>
      </c>
      <c r="E650" t="n">
        <v>2.6489</v>
      </c>
    </row>
    <row r="651">
      <c r="A651" t="inlineStr">
        <is>
          <t>600703</t>
        </is>
      </c>
      <c r="B651" t="n">
        <v>0.001612277509547319</v>
      </c>
      <c r="C651" t="n">
        <v>43.42745861733204</v>
      </c>
      <c r="D651" t="n">
        <v>26.38175</v>
      </c>
      <c r="E651" t="n">
        <v>2.1764</v>
      </c>
    </row>
    <row r="652">
      <c r="A652" t="inlineStr">
        <is>
          <t>600858</t>
        </is>
      </c>
      <c r="B652" t="n">
        <v>0.0008734917431579594</v>
      </c>
      <c r="C652" t="n">
        <v>43.40044742729307</v>
      </c>
      <c r="D652" t="n">
        <v>6.52035</v>
      </c>
      <c r="E652" t="n">
        <v>0.9218999999999999</v>
      </c>
    </row>
    <row r="653">
      <c r="A653" t="inlineStr">
        <is>
          <t>601577</t>
        </is>
      </c>
      <c r="B653" t="n">
        <v>0.0003994753642350354</v>
      </c>
      <c r="C653" t="n">
        <v>42.85714285714286</v>
      </c>
      <c r="D653" t="n">
        <v>8.830150000000001</v>
      </c>
      <c r="E653" t="n">
        <v>1.99265</v>
      </c>
    </row>
    <row r="654">
      <c r="A654" t="inlineStr">
        <is>
          <t>601377</t>
        </is>
      </c>
      <c r="B654" t="n">
        <v>0.0008057239137329526</v>
      </c>
      <c r="C654" t="n">
        <v>42.28855721393035</v>
      </c>
      <c r="D654" t="n">
        <v>7.8825</v>
      </c>
      <c r="E654" t="n">
        <v>1.632</v>
      </c>
    </row>
    <row r="655">
      <c r="A655" t="inlineStr">
        <is>
          <t>603659</t>
        </is>
      </c>
      <c r="B655" t="n">
        <v>0.006993308027327071</v>
      </c>
      <c r="C655" t="n">
        <v>42.23016440314509</v>
      </c>
      <c r="D655" t="n">
        <v>102.4625</v>
      </c>
      <c r="E655" t="n">
        <v>1.7122</v>
      </c>
    </row>
    <row r="656">
      <c r="A656" t="inlineStr">
        <is>
          <t>603348</t>
        </is>
      </c>
      <c r="B656" t="n">
        <v>0.004642837231973961</v>
      </c>
      <c r="C656" t="n">
        <v>41.86729301233116</v>
      </c>
      <c r="D656" t="n">
        <v>23.65675</v>
      </c>
      <c r="E656" t="n">
        <v>7.33135</v>
      </c>
    </row>
    <row r="657">
      <c r="A657" t="inlineStr">
        <is>
          <t>603826</t>
        </is>
      </c>
      <c r="B657" t="n">
        <v>0.00293991145306248</v>
      </c>
      <c r="C657" t="n">
        <v>41.83673469387755</v>
      </c>
      <c r="D657" t="n">
        <v>33.15205</v>
      </c>
      <c r="E657" t="n">
        <v>0.5925</v>
      </c>
    </row>
    <row r="658">
      <c r="A658" t="inlineStr">
        <is>
          <t>600845</t>
        </is>
      </c>
      <c r="B658" t="n">
        <v>0.003347591911403402</v>
      </c>
      <c r="C658" t="n">
        <v>41.65800955744858</v>
      </c>
      <c r="D658" t="n">
        <v>63.59725</v>
      </c>
      <c r="E658" t="n">
        <v>0.7705500000000001</v>
      </c>
    </row>
    <row r="659">
      <c r="A659" t="inlineStr">
        <is>
          <t>600160</t>
        </is>
      </c>
      <c r="B659" t="n">
        <v>0.000343554022945128</v>
      </c>
      <c r="C659" t="n">
        <v>41.61849710982659</v>
      </c>
      <c r="D659" t="n">
        <v>7.286949999999999</v>
      </c>
      <c r="E659" t="n">
        <v>1.03405</v>
      </c>
    </row>
    <row r="660">
      <c r="A660" t="inlineStr">
        <is>
          <t>600178</t>
        </is>
      </c>
      <c r="B660" t="n">
        <v>0.002102571695533273</v>
      </c>
      <c r="C660" t="n">
        <v>41.37168141592922</v>
      </c>
      <c r="D660" t="n">
        <v>6.85625</v>
      </c>
      <c r="E660" t="n">
        <v>3.99955</v>
      </c>
    </row>
    <row r="661">
      <c r="A661" t="inlineStr">
        <is>
          <t>600731</t>
        </is>
      </c>
      <c r="B661" t="n">
        <v>0.001662554134599241</v>
      </c>
      <c r="C661" t="n">
        <v>41.17647058823528</v>
      </c>
      <c r="D661" t="n">
        <v>9.23185</v>
      </c>
      <c r="E661" t="n">
        <v>3.4342</v>
      </c>
    </row>
    <row r="662">
      <c r="A662" t="inlineStr">
        <is>
          <t>600595</t>
        </is>
      </c>
      <c r="B662" t="n">
        <v>0.0003857406989366689</v>
      </c>
      <c r="C662" t="n">
        <v>41.14583333333333</v>
      </c>
      <c r="D662" t="n">
        <v>2.02665</v>
      </c>
      <c r="E662" t="n">
        <v>0.5396500000000001</v>
      </c>
    </row>
    <row r="663">
      <c r="A663" t="inlineStr">
        <is>
          <t>603712</t>
        </is>
      </c>
      <c r="B663" t="n">
        <v>0.005878425496705051</v>
      </c>
      <c r="C663" t="n">
        <v>40.84507042253522</v>
      </c>
      <c r="D663" t="n">
        <v>40.6076</v>
      </c>
      <c r="E663" t="n">
        <v>1.9184</v>
      </c>
    </row>
    <row r="664">
      <c r="A664" t="inlineStr">
        <is>
          <t>603605</t>
        </is>
      </c>
      <c r="B664" t="n">
        <v>0.008820273366599901</v>
      </c>
      <c r="C664" t="n">
        <v>40.32637459570716</v>
      </c>
      <c r="D664" t="n">
        <v>168.33215</v>
      </c>
      <c r="E664" t="n">
        <v>2.32135</v>
      </c>
    </row>
    <row r="665">
      <c r="A665" t="inlineStr">
        <is>
          <t>600119</t>
        </is>
      </c>
      <c r="B665" t="n">
        <v>0.001353772966599708</v>
      </c>
      <c r="C665" t="n">
        <v>40.25974025974026</v>
      </c>
      <c r="D665" t="n">
        <v>8.014900000000001</v>
      </c>
      <c r="E665" t="n">
        <v>0.8339</v>
      </c>
    </row>
    <row r="666">
      <c r="A666" t="inlineStr">
        <is>
          <t>603466</t>
        </is>
      </c>
      <c r="B666" t="n">
        <v>0.002534018443030423</v>
      </c>
      <c r="C666" t="n">
        <v>40.17264276228418</v>
      </c>
      <c r="D666" t="n">
        <v>20.116</v>
      </c>
      <c r="E666" t="n">
        <v>4.76905</v>
      </c>
    </row>
    <row r="667">
      <c r="A667" t="inlineStr">
        <is>
          <t>603355</t>
        </is>
      </c>
      <c r="B667" t="n">
        <v>0.004104799267643142</v>
      </c>
      <c r="C667" t="n">
        <v>39.61813842482101</v>
      </c>
      <c r="D667" t="n">
        <v>29.10125</v>
      </c>
      <c r="E667" t="n">
        <v>0.47345</v>
      </c>
    </row>
    <row r="668">
      <c r="A668" t="inlineStr">
        <is>
          <t>603040</t>
        </is>
      </c>
      <c r="B668" t="n">
        <v>0.003220271623630833</v>
      </c>
      <c r="C668" t="n">
        <v>39.24864063272368</v>
      </c>
      <c r="D668" t="n">
        <v>29.3244</v>
      </c>
      <c r="E668" t="n">
        <v>1.3794</v>
      </c>
    </row>
    <row r="669">
      <c r="A669" t="inlineStr">
        <is>
          <t>603043</t>
        </is>
      </c>
      <c r="B669" t="n">
        <v>0.002493789379476555</v>
      </c>
      <c r="C669" t="n">
        <v>38.96239554317549</v>
      </c>
      <c r="D669" t="n">
        <v>36.94945</v>
      </c>
      <c r="E669" t="n">
        <v>1.66615</v>
      </c>
    </row>
    <row r="670">
      <c r="A670" t="inlineStr">
        <is>
          <t>603353</t>
        </is>
      </c>
      <c r="B670" t="n">
        <v>0.01981423967144328</v>
      </c>
      <c r="C670" t="n">
        <v>38.81664499349806</v>
      </c>
      <c r="D670" t="n">
        <v>48.79675</v>
      </c>
      <c r="E670" t="n">
        <v>8.1433</v>
      </c>
    </row>
    <row r="671">
      <c r="A671" t="inlineStr">
        <is>
          <t>601702</t>
        </is>
      </c>
      <c r="B671" t="n">
        <v>0.0006908704870063287</v>
      </c>
      <c r="C671" t="n">
        <v>38.79472693032015</v>
      </c>
      <c r="D671" t="n">
        <v>7.46626168224299</v>
      </c>
      <c r="E671" t="n">
        <v>18.62542056074766</v>
      </c>
    </row>
    <row r="672">
      <c r="A672" t="inlineStr">
        <is>
          <t>600570</t>
        </is>
      </c>
      <c r="B672" t="n">
        <v>0.005227451990948031</v>
      </c>
      <c r="C672" t="n">
        <v>38.38933478438307</v>
      </c>
      <c r="D672" t="n">
        <v>96.89605</v>
      </c>
      <c r="E672" t="n">
        <v>1.483</v>
      </c>
    </row>
    <row r="673">
      <c r="A673" t="inlineStr">
        <is>
          <t>603488</t>
        </is>
      </c>
      <c r="B673" t="n">
        <v>0.002247004242056965</v>
      </c>
      <c r="C673" t="n">
        <v>38.27586206896552</v>
      </c>
      <c r="D673" t="n">
        <v>9.2408</v>
      </c>
      <c r="E673" t="n">
        <v>3.25235</v>
      </c>
    </row>
    <row r="674">
      <c r="A674" t="inlineStr">
        <is>
          <t>601222</t>
        </is>
      </c>
      <c r="B674" t="n">
        <v>0.0009741161356164874</v>
      </c>
      <c r="C674" t="n">
        <v>38.26429980276134</v>
      </c>
      <c r="D674" t="n">
        <v>6.920250000000001</v>
      </c>
      <c r="E674" t="n">
        <v>2.03045</v>
      </c>
    </row>
    <row r="675">
      <c r="A675" t="inlineStr">
        <is>
          <t>603896</t>
        </is>
      </c>
      <c r="B675" t="n">
        <v>0.005439657427487666</v>
      </c>
      <c r="C675" t="n">
        <v>38.22894168466522</v>
      </c>
      <c r="D675" t="n">
        <v>37.48844999999999</v>
      </c>
      <c r="E675" t="n">
        <v>1.41395</v>
      </c>
    </row>
    <row r="676">
      <c r="A676" t="inlineStr">
        <is>
          <t>600165</t>
        </is>
      </c>
      <c r="B676" t="n">
        <v>0.001618581294856114</v>
      </c>
      <c r="C676" t="n">
        <v>38.00475059382422</v>
      </c>
      <c r="D676" t="n">
        <v>6.49995</v>
      </c>
      <c r="E676" t="n">
        <v>4.277100000000001</v>
      </c>
    </row>
    <row r="677">
      <c r="A677" t="inlineStr">
        <is>
          <t>600075</t>
        </is>
      </c>
      <c r="B677" t="n">
        <v>0.0005762663777133506</v>
      </c>
      <c r="C677" t="n">
        <v>37.73584905660379</v>
      </c>
      <c r="D677" t="n">
        <v>6.01885</v>
      </c>
      <c r="E677" t="n">
        <v>1.9759</v>
      </c>
    </row>
    <row r="678">
      <c r="A678" t="inlineStr">
        <is>
          <t>600872</t>
        </is>
      </c>
      <c r="B678" t="n">
        <v>0.004982295726400303</v>
      </c>
      <c r="C678" t="n">
        <v>37.44262295081968</v>
      </c>
      <c r="D678" t="n">
        <v>63.5951</v>
      </c>
      <c r="E678" t="n">
        <v>0.90365</v>
      </c>
    </row>
    <row r="679">
      <c r="A679" t="inlineStr">
        <is>
          <t>600470</t>
        </is>
      </c>
      <c r="B679" t="n">
        <v>0.0004756500754147812</v>
      </c>
      <c r="C679" t="n">
        <v>37.12374581939797</v>
      </c>
      <c r="D679" t="n">
        <v>3.4476</v>
      </c>
      <c r="E679" t="n">
        <v>1.07855</v>
      </c>
    </row>
    <row r="680">
      <c r="A680" t="inlineStr">
        <is>
          <t>600792</t>
        </is>
      </c>
      <c r="B680" t="n">
        <v>0.0001778701940436756</v>
      </c>
      <c r="C680" t="n">
        <v>37.00000000000001</v>
      </c>
      <c r="D680" t="n">
        <v>3.18485</v>
      </c>
      <c r="E680" t="n">
        <v>1.6155</v>
      </c>
    </row>
    <row r="681">
      <c r="A681" t="inlineStr">
        <is>
          <t>601600</t>
        </is>
      </c>
      <c r="B681" t="n">
        <v>0.0002079605007179583</v>
      </c>
      <c r="C681" t="n">
        <v>36.67820069204153</v>
      </c>
      <c r="D681" t="n">
        <v>3.23835</v>
      </c>
      <c r="E681" t="n">
        <v>0.824</v>
      </c>
    </row>
    <row r="682">
      <c r="A682" t="inlineStr">
        <is>
          <t>600462</t>
        </is>
      </c>
      <c r="B682" t="n">
        <v>0.0001864352968738736</v>
      </c>
      <c r="C682" t="n">
        <v>36.36363636363637</v>
      </c>
      <c r="D682" t="n">
        <v>2.08085</v>
      </c>
      <c r="E682" t="n">
        <v>1.03135</v>
      </c>
    </row>
    <row r="683">
      <c r="A683" t="inlineStr">
        <is>
          <t>600177</t>
        </is>
      </c>
      <c r="B683" t="n">
        <v>0.0001663052335690275</v>
      </c>
      <c r="C683" t="n">
        <v>36.21794871794872</v>
      </c>
      <c r="D683" t="n">
        <v>6.901600000000001</v>
      </c>
      <c r="E683" t="n">
        <v>0.43835</v>
      </c>
    </row>
    <row r="684">
      <c r="A684" t="inlineStr">
        <is>
          <t>600537</t>
        </is>
      </c>
      <c r="B684" t="n">
        <v>0.0005955307725096728</v>
      </c>
      <c r="C684" t="n">
        <v>35.83617747440273</v>
      </c>
      <c r="D684" t="n">
        <v>3.81225</v>
      </c>
      <c r="E684" t="n">
        <v>2.61025</v>
      </c>
    </row>
    <row r="685">
      <c r="A685" t="inlineStr">
        <is>
          <t>603515</t>
        </is>
      </c>
      <c r="B685" t="n">
        <v>0.001448171319422123</v>
      </c>
      <c r="C685" t="n">
        <v>35.76923076923077</v>
      </c>
      <c r="D685" t="n">
        <v>28.77775</v>
      </c>
      <c r="E685" t="n">
        <v>0.32395</v>
      </c>
    </row>
    <row r="686">
      <c r="A686" t="inlineStr">
        <is>
          <t>603180</t>
        </is>
      </c>
      <c r="B686" t="n">
        <v>0.003134070632208576</v>
      </c>
      <c r="C686" t="n">
        <v>35.05994118977607</v>
      </c>
      <c r="D686" t="n">
        <v>54.40134999999999</v>
      </c>
      <c r="E686" t="n">
        <v>1.9146</v>
      </c>
    </row>
    <row r="687">
      <c r="A687" t="inlineStr">
        <is>
          <t>600259</t>
        </is>
      </c>
      <c r="B687" t="n">
        <v>0.0009575451212916098</v>
      </c>
      <c r="C687" t="n">
        <v>35.02902014339364</v>
      </c>
      <c r="D687" t="n">
        <v>31.9849</v>
      </c>
      <c r="E687" t="n">
        <v>2.54565</v>
      </c>
    </row>
    <row r="688">
      <c r="A688" t="inlineStr">
        <is>
          <t>601878</t>
        </is>
      </c>
      <c r="B688" t="n">
        <v>0.002547056193107357</v>
      </c>
      <c r="C688" t="n">
        <v>34.8360655737705</v>
      </c>
      <c r="D688" t="n">
        <v>14.1165</v>
      </c>
      <c r="E688" t="n">
        <v>2.4915</v>
      </c>
    </row>
    <row r="689">
      <c r="A689" t="inlineStr">
        <is>
          <t>600066</t>
        </is>
      </c>
      <c r="B689" t="n">
        <v>0.001335425856485427</v>
      </c>
      <c r="C689" t="n">
        <v>34.70790378006872</v>
      </c>
      <c r="D689" t="n">
        <v>14.6675</v>
      </c>
      <c r="E689" t="n">
        <v>0.75625</v>
      </c>
    </row>
    <row r="690">
      <c r="A690" t="inlineStr">
        <is>
          <t>600895</t>
        </is>
      </c>
      <c r="B690" t="n">
        <v>0.001789332219425688</v>
      </c>
      <c r="C690" t="n">
        <v>34.61538461538463</v>
      </c>
      <c r="D690" t="n">
        <v>18.59445</v>
      </c>
      <c r="E690" t="n">
        <v>1.9087</v>
      </c>
    </row>
    <row r="691">
      <c r="A691" t="inlineStr">
        <is>
          <t>600875</t>
        </is>
      </c>
      <c r="B691" t="n">
        <v>0.0004677220739759646</v>
      </c>
      <c r="C691" t="n">
        <v>34.44816053511705</v>
      </c>
      <c r="D691" t="n">
        <v>10.2682</v>
      </c>
      <c r="E691" t="n">
        <v>1.56985</v>
      </c>
    </row>
    <row r="692">
      <c r="A692" t="inlineStr">
        <is>
          <t>600798</t>
        </is>
      </c>
      <c r="B692" t="n">
        <v>0.0006264676653149659</v>
      </c>
      <c r="C692" t="n">
        <v>34.29487179487181</v>
      </c>
      <c r="D692" t="n">
        <v>3.415449999999999</v>
      </c>
      <c r="E692" t="n">
        <v>2.7541</v>
      </c>
    </row>
    <row r="693">
      <c r="A693" t="inlineStr">
        <is>
          <t>600158</t>
        </is>
      </c>
      <c r="B693" t="n">
        <v>0.002346483287888214</v>
      </c>
      <c r="C693" t="n">
        <v>34.17569193742478</v>
      </c>
      <c r="D693" t="n">
        <v>11.33235</v>
      </c>
      <c r="E693" t="n">
        <v>3.94095</v>
      </c>
    </row>
    <row r="694">
      <c r="A694" t="inlineStr">
        <is>
          <t>600292</t>
        </is>
      </c>
      <c r="B694" t="n">
        <v>0.000394590369227457</v>
      </c>
      <c r="C694" t="n">
        <v>34.07707910750509</v>
      </c>
      <c r="D694" t="n">
        <v>5.5738</v>
      </c>
      <c r="E694" t="n">
        <v>1.4644</v>
      </c>
    </row>
    <row r="695">
      <c r="A695" t="inlineStr">
        <is>
          <t>600025</t>
        </is>
      </c>
      <c r="B695" t="n">
        <v>0.0001700222315176304</v>
      </c>
      <c r="C695" t="n">
        <v>33.92330383480826</v>
      </c>
      <c r="D695" t="n">
        <v>4.034249999999999</v>
      </c>
      <c r="E695" t="n">
        <v>0.3142</v>
      </c>
    </row>
    <row r="696">
      <c r="A696" t="inlineStr">
        <is>
          <t>600834</t>
        </is>
      </c>
      <c r="B696" t="n">
        <v>0.002375976639634543</v>
      </c>
      <c r="C696" t="n">
        <v>33.75999999999999</v>
      </c>
      <c r="D696" t="n">
        <v>10.51835</v>
      </c>
      <c r="E696" t="n">
        <v>3.08535</v>
      </c>
    </row>
    <row r="697">
      <c r="A697" t="inlineStr">
        <is>
          <t>601001</t>
        </is>
      </c>
      <c r="B697" t="n">
        <v>0.0005814460797261195</v>
      </c>
      <c r="C697" t="n">
        <v>33.42696629213482</v>
      </c>
      <c r="D697" t="n">
        <v>4.921849999999999</v>
      </c>
      <c r="E697" t="n">
        <v>1.7554</v>
      </c>
    </row>
    <row r="698">
      <c r="A698" t="inlineStr">
        <is>
          <t>603959</t>
        </is>
      </c>
      <c r="B698" t="n">
        <v>0.002641417256437284</v>
      </c>
      <c r="C698" t="n">
        <v>33.37893296853627</v>
      </c>
      <c r="D698" t="n">
        <v>10.6256</v>
      </c>
      <c r="E698" t="n">
        <v>1.56715</v>
      </c>
    </row>
    <row r="699">
      <c r="A699" t="inlineStr">
        <is>
          <t>600507</t>
        </is>
      </c>
      <c r="B699" t="n">
        <v>0.0004948637384313822</v>
      </c>
      <c r="C699" t="n">
        <v>33.33333333333333</v>
      </c>
      <c r="D699" t="n">
        <v>6.04545</v>
      </c>
      <c r="E699" t="n">
        <v>1.4136</v>
      </c>
    </row>
    <row r="700">
      <c r="A700" t="inlineStr">
        <is>
          <t>600674</t>
        </is>
      </c>
      <c r="B700" t="n">
        <v>0.0002466743788371998</v>
      </c>
      <c r="C700" t="n">
        <v>33.25330132052822</v>
      </c>
      <c r="D700" t="n">
        <v>9.707599999999999</v>
      </c>
      <c r="E700" t="n">
        <v>0.1543</v>
      </c>
    </row>
    <row r="701">
      <c r="A701" t="inlineStr">
        <is>
          <t>603757</t>
        </is>
      </c>
      <c r="B701" t="n">
        <v>0.003475768799589235</v>
      </c>
      <c r="C701" t="n">
        <v>32.9817158931083</v>
      </c>
      <c r="D701" t="n">
        <v>19.03765</v>
      </c>
      <c r="E701" t="n">
        <v>2.17265</v>
      </c>
    </row>
    <row r="702">
      <c r="A702" t="inlineStr">
        <is>
          <t>603988</t>
        </is>
      </c>
      <c r="B702" t="n">
        <v>0.002147407983780504</v>
      </c>
      <c r="C702" t="n">
        <v>32.32323232323231</v>
      </c>
      <c r="D702" t="n">
        <v>13.59475</v>
      </c>
      <c r="E702" t="n">
        <v>2.4142</v>
      </c>
    </row>
    <row r="703">
      <c r="A703" t="inlineStr">
        <is>
          <t>603181</t>
        </is>
      </c>
      <c r="B703" t="n">
        <v>0.002103318581479924</v>
      </c>
      <c r="C703" t="n">
        <v>31.8905155951623</v>
      </c>
      <c r="D703" t="n">
        <v>21.04905</v>
      </c>
      <c r="E703" t="n">
        <v>1.6641</v>
      </c>
    </row>
    <row r="704">
      <c r="A704" t="inlineStr">
        <is>
          <t>603519</t>
        </is>
      </c>
      <c r="B704" t="n">
        <v>0.0005574732599574689</v>
      </c>
      <c r="C704" t="n">
        <v>31.88034188034188</v>
      </c>
      <c r="D704" t="n">
        <v>13.9192</v>
      </c>
      <c r="E704" t="n">
        <v>1.26675</v>
      </c>
    </row>
    <row r="705">
      <c r="A705" t="inlineStr">
        <is>
          <t>600196</t>
        </is>
      </c>
      <c r="B705" t="n">
        <v>0.010969304395076</v>
      </c>
      <c r="C705" t="n">
        <v>31.84418414600925</v>
      </c>
      <c r="D705" t="n">
        <v>47.67665</v>
      </c>
      <c r="E705" t="n">
        <v>3.0366</v>
      </c>
    </row>
    <row r="706">
      <c r="A706" t="inlineStr">
        <is>
          <t>600876</t>
        </is>
      </c>
      <c r="B706" t="n">
        <v>0.0008370497322392433</v>
      </c>
      <c r="C706" t="n">
        <v>31.68812589413448</v>
      </c>
      <c r="D706" t="n">
        <v>15.33085</v>
      </c>
      <c r="E706" t="n">
        <v>2.794449999999999</v>
      </c>
    </row>
    <row r="707">
      <c r="A707" t="inlineStr">
        <is>
          <t>600163</t>
        </is>
      </c>
      <c r="B707" t="n">
        <v>0.0001078359512050306</v>
      </c>
      <c r="C707" t="n">
        <v>31.49847094801224</v>
      </c>
      <c r="D707" t="n">
        <v>3.7053</v>
      </c>
      <c r="E707" t="n">
        <v>1.01965</v>
      </c>
    </row>
    <row r="708">
      <c r="A708" t="inlineStr">
        <is>
          <t>600691</t>
        </is>
      </c>
      <c r="B708" t="n">
        <v>7.70817881562174e-05</v>
      </c>
      <c r="C708" t="n">
        <v>31.37254901960784</v>
      </c>
      <c r="D708" t="n">
        <v>2.15725</v>
      </c>
      <c r="E708" t="n">
        <v>1.18855</v>
      </c>
    </row>
    <row r="709">
      <c r="A709" t="inlineStr">
        <is>
          <t>600552</t>
        </is>
      </c>
      <c r="B709" t="n">
        <v>0.0003372153134009442</v>
      </c>
      <c r="C709" t="n">
        <v>31.17117117117118</v>
      </c>
      <c r="D709" t="n">
        <v>6.364850000000001</v>
      </c>
      <c r="E709" t="n">
        <v>2.707</v>
      </c>
    </row>
    <row r="710">
      <c r="A710" t="inlineStr">
        <is>
          <t>601003</t>
        </is>
      </c>
      <c r="B710" t="n">
        <v>0.0001399284466295559</v>
      </c>
      <c r="C710" t="n">
        <v>31.05726872246697</v>
      </c>
      <c r="D710" t="n">
        <v>4.9222</v>
      </c>
      <c r="E710" t="n">
        <v>0.406</v>
      </c>
    </row>
    <row r="711">
      <c r="A711" t="inlineStr">
        <is>
          <t>601866</t>
        </is>
      </c>
      <c r="B711" t="n">
        <v>0.0004065945521215295</v>
      </c>
      <c r="C711" t="n">
        <v>31.00000000000001</v>
      </c>
      <c r="D711" t="n">
        <v>2.2908</v>
      </c>
      <c r="E711" t="n">
        <v>1.12075</v>
      </c>
    </row>
    <row r="712">
      <c r="A712" t="inlineStr">
        <is>
          <t>600835</t>
        </is>
      </c>
      <c r="B712" t="n">
        <v>0.001573909096766603</v>
      </c>
      <c r="C712" t="n">
        <v>30.8591065292096</v>
      </c>
      <c r="D712" t="n">
        <v>17.8481</v>
      </c>
      <c r="E712" t="n">
        <v>0.7036</v>
      </c>
    </row>
    <row r="713">
      <c r="A713" t="inlineStr">
        <is>
          <t>600623</t>
        </is>
      </c>
      <c r="B713" t="n">
        <v>0.0001592769643911423</v>
      </c>
      <c r="C713" t="n">
        <v>30.78358208955223</v>
      </c>
      <c r="D713" t="n">
        <v>5.67415</v>
      </c>
      <c r="E713" t="n">
        <v>0.51005</v>
      </c>
    </row>
    <row r="714">
      <c r="A714" t="inlineStr">
        <is>
          <t>601598</t>
        </is>
      </c>
      <c r="B714" t="n">
        <v>0.0003953092515592516</v>
      </c>
      <c r="C714" t="n">
        <v>30.76923076923077</v>
      </c>
      <c r="D714" t="n">
        <v>3.848</v>
      </c>
      <c r="E714" t="n">
        <v>2.9668</v>
      </c>
    </row>
    <row r="715">
      <c r="A715" t="inlineStr">
        <is>
          <t>600329</t>
        </is>
      </c>
      <c r="B715" t="n">
        <v>0.0005564070460284411</v>
      </c>
      <c r="C715" t="n">
        <v>30.34533431300515</v>
      </c>
      <c r="D715" t="n">
        <v>16.92975</v>
      </c>
      <c r="E715" t="n">
        <v>1.02225</v>
      </c>
    </row>
    <row r="716">
      <c r="A716" t="inlineStr">
        <is>
          <t>600193</t>
        </is>
      </c>
      <c r="B716" t="n">
        <v>0.0002084175368959454</v>
      </c>
      <c r="C716" t="n">
        <v>30.23255813953487</v>
      </c>
      <c r="D716" t="n">
        <v>4.69225</v>
      </c>
      <c r="E716" t="n">
        <v>0.37</v>
      </c>
    </row>
    <row r="717">
      <c r="A717" t="inlineStr">
        <is>
          <t>600774</t>
        </is>
      </c>
      <c r="B717" t="n">
        <v>0.0007085312219673094</v>
      </c>
      <c r="C717" t="n">
        <v>30.17699115044248</v>
      </c>
      <c r="D717" t="n">
        <v>12.5969</v>
      </c>
      <c r="E717" t="n">
        <v>0.68135</v>
      </c>
    </row>
    <row r="718">
      <c r="A718" t="inlineStr">
        <is>
          <t>603697</t>
        </is>
      </c>
      <c r="B718" t="n">
        <v>0.00371784700281524</v>
      </c>
      <c r="C718" t="n">
        <v>30.13293943870017</v>
      </c>
      <c r="D718" t="n">
        <v>20.33575</v>
      </c>
      <c r="E718" t="n">
        <v>10.3531</v>
      </c>
    </row>
    <row r="719">
      <c r="A719" t="inlineStr">
        <is>
          <t>603808</t>
        </is>
      </c>
      <c r="B719" t="n">
        <v>0.0008545291277680392</v>
      </c>
      <c r="C719" t="n">
        <v>30.02780352177943</v>
      </c>
      <c r="D719" t="n">
        <v>13.66265</v>
      </c>
      <c r="E719" t="n">
        <v>1.84395</v>
      </c>
    </row>
    <row r="720">
      <c r="A720" t="inlineStr">
        <is>
          <t>603810</t>
        </is>
      </c>
      <c r="B720" t="n">
        <v>0.004053425415071103</v>
      </c>
      <c r="C720" t="n">
        <v>30.00000000000003</v>
      </c>
      <c r="D720" t="n">
        <v>29.7178</v>
      </c>
      <c r="E720" t="n">
        <v>3.20065</v>
      </c>
    </row>
    <row r="721">
      <c r="A721" t="inlineStr">
        <is>
          <t>601339</t>
        </is>
      </c>
      <c r="B721" t="n">
        <v>0.0001847281136654229</v>
      </c>
      <c r="C721" t="n">
        <v>29.72972972972974</v>
      </c>
      <c r="D721" t="n">
        <v>3.8323</v>
      </c>
      <c r="E721" t="n">
        <v>0.76735</v>
      </c>
    </row>
    <row r="722">
      <c r="A722" t="inlineStr">
        <is>
          <t>600612</t>
        </is>
      </c>
      <c r="B722" t="n">
        <v>0.002672027093826638</v>
      </c>
      <c r="C722" t="n">
        <v>29.60126749405863</v>
      </c>
      <c r="D722" t="n">
        <v>48.87045</v>
      </c>
      <c r="E722" t="n">
        <v>0.6255500000000001</v>
      </c>
    </row>
    <row r="723">
      <c r="A723" t="inlineStr">
        <is>
          <t>603299</t>
        </is>
      </c>
      <c r="B723" t="n">
        <v>0.000294632912131205</v>
      </c>
      <c r="C723" t="n">
        <v>29.54186413902054</v>
      </c>
      <c r="D723" t="n">
        <v>6.853400000000001</v>
      </c>
      <c r="E723" t="n">
        <v>2.13965</v>
      </c>
    </row>
    <row r="724">
      <c r="A724" t="inlineStr">
        <is>
          <t>600039</t>
        </is>
      </c>
      <c r="B724" t="n">
        <v>0.0001669873240717583</v>
      </c>
      <c r="C724" t="n">
        <v>29.50391644908617</v>
      </c>
      <c r="D724" t="n">
        <v>4.398099999999999</v>
      </c>
      <c r="E724" t="n">
        <v>0.7175999999999999</v>
      </c>
    </row>
    <row r="725">
      <c r="A725" t="inlineStr">
        <is>
          <t>688357</t>
        </is>
      </c>
      <c r="B725" t="n">
        <v>0.01007323088605928</v>
      </c>
      <c r="C725" t="n">
        <v>29.43722943722942</v>
      </c>
      <c r="D725" t="n">
        <v>62.25429999999999</v>
      </c>
      <c r="E725" t="n">
        <v>5.901800000000001</v>
      </c>
    </row>
    <row r="726">
      <c r="A726" t="inlineStr">
        <is>
          <t>600276</t>
        </is>
      </c>
      <c r="B726" t="n">
        <v>0.004785757248849307</v>
      </c>
      <c r="C726" t="n">
        <v>29.41031334813719</v>
      </c>
      <c r="D726" t="n">
        <v>93.0527</v>
      </c>
      <c r="E726" t="n">
        <v>0.5041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0.1241747476962932</v>
      </c>
      <c r="C2" t="n">
        <v>2338.095238095238</v>
      </c>
      <c r="D2" t="n">
        <v>190.0408717948718</v>
      </c>
      <c r="E2" t="n">
        <v>6.014205128205128</v>
      </c>
    </row>
    <row r="3">
      <c r="A3" t="inlineStr">
        <is>
          <t>300274</t>
        </is>
      </c>
      <c r="B3" t="n">
        <v>0.1108105601811332</v>
      </c>
      <c r="C3" t="n">
        <v>1079.570990806946</v>
      </c>
      <c r="D3" t="n">
        <v>37.04068292682927</v>
      </c>
      <c r="E3" t="n">
        <v>3.95590243902439</v>
      </c>
    </row>
    <row r="4">
      <c r="A4" t="inlineStr">
        <is>
          <t>603486</t>
        </is>
      </c>
      <c r="B4" t="n">
        <v>0.07893634508655466</v>
      </c>
      <c r="C4" t="n">
        <v>552.34291799787</v>
      </c>
      <c r="D4" t="n">
        <v>53.50317073170732</v>
      </c>
      <c r="E4" t="n">
        <v>2.543658536585366</v>
      </c>
    </row>
    <row r="5">
      <c r="A5" t="inlineStr">
        <is>
          <t>000799</t>
        </is>
      </c>
      <c r="B5" t="n">
        <v>0.1097378704267187</v>
      </c>
      <c r="C5" t="n">
        <v>496.1774744027304</v>
      </c>
      <c r="D5" t="n">
        <v>94.81399999999999</v>
      </c>
      <c r="E5" t="n">
        <v>5.057560975609756</v>
      </c>
    </row>
    <row r="6">
      <c r="A6" t="inlineStr">
        <is>
          <t>300186</t>
        </is>
      </c>
      <c r="B6" t="n">
        <v>0.0513907173405727</v>
      </c>
      <c r="C6" t="n">
        <v>472.2152690863579</v>
      </c>
      <c r="D6" t="n">
        <v>23.06629268292683</v>
      </c>
      <c r="E6" t="n">
        <v>2.076</v>
      </c>
    </row>
    <row r="7">
      <c r="A7" t="inlineStr">
        <is>
          <t>603185</t>
        </is>
      </c>
      <c r="B7" t="n">
        <v>0.1108265578367839</v>
      </c>
      <c r="C7" t="n">
        <v>451.2607830126078</v>
      </c>
      <c r="D7" t="n">
        <v>79.55512195121953</v>
      </c>
      <c r="E7" t="n">
        <v>8.33209756097561</v>
      </c>
    </row>
    <row r="8">
      <c r="A8" t="inlineStr">
        <is>
          <t>688036</t>
        </is>
      </c>
      <c r="B8" t="n">
        <v>0.08880889419420455</v>
      </c>
      <c r="C8" t="n">
        <v>441.4991723811776</v>
      </c>
      <c r="D8" t="n">
        <v>107.6225853658537</v>
      </c>
      <c r="E8" t="n">
        <v>3.186146341463414</v>
      </c>
    </row>
    <row r="9">
      <c r="A9" t="inlineStr">
        <is>
          <t>300850</t>
        </is>
      </c>
      <c r="B9" t="n">
        <v>0.09599815201205207</v>
      </c>
      <c r="C9" t="n">
        <v>435.4998233839632</v>
      </c>
      <c r="D9" t="n">
        <v>102.155306122449</v>
      </c>
      <c r="E9" t="n">
        <v>14.25639455782313</v>
      </c>
    </row>
    <row r="10">
      <c r="A10" t="inlineStr">
        <is>
          <t>601633</t>
        </is>
      </c>
      <c r="B10" t="n">
        <v>0.03271586096936959</v>
      </c>
      <c r="C10" t="n">
        <v>430.6122448979592</v>
      </c>
      <c r="D10" t="n">
        <v>20.20839024390244</v>
      </c>
      <c r="E10" t="n">
        <v>0.512</v>
      </c>
    </row>
    <row r="11">
      <c r="A11" t="inlineStr">
        <is>
          <t>300763</t>
        </is>
      </c>
      <c r="B11" t="n">
        <v>0.09731462873945508</v>
      </c>
      <c r="C11" t="n">
        <v>419.1743617599131</v>
      </c>
      <c r="D11" t="n">
        <v>102.7741951219512</v>
      </c>
      <c r="E11" t="n">
        <v>5.096682926829268</v>
      </c>
    </row>
    <row r="12">
      <c r="A12" t="inlineStr">
        <is>
          <t>002985</t>
        </is>
      </c>
      <c r="B12" t="n">
        <v>0.05021072026987097</v>
      </c>
      <c r="C12" t="n">
        <v>405.3753180661577</v>
      </c>
      <c r="D12" t="n">
        <v>151.7166666666667</v>
      </c>
      <c r="E12" t="n">
        <v>7.826461538461539</v>
      </c>
    </row>
    <row r="13">
      <c r="A13" t="inlineStr">
        <is>
          <t>601888</t>
        </is>
      </c>
      <c r="B13" t="n">
        <v>0.1142365877836754</v>
      </c>
      <c r="C13" t="n">
        <v>400.6589351607802</v>
      </c>
      <c r="D13" t="n">
        <v>195.3087804878049</v>
      </c>
      <c r="E13" t="n">
        <v>0.7518048780487805</v>
      </c>
    </row>
    <row r="14">
      <c r="A14" t="inlineStr">
        <is>
          <t>300846</t>
        </is>
      </c>
      <c r="B14" t="n">
        <v>0.009157483609023851</v>
      </c>
      <c r="C14" t="n">
        <v>398.7628865979382</v>
      </c>
      <c r="D14" t="n">
        <v>26.17070967741936</v>
      </c>
      <c r="E14" t="n">
        <v>14.70296774193548</v>
      </c>
    </row>
    <row r="15">
      <c r="A15" t="inlineStr">
        <is>
          <t>300841</t>
        </is>
      </c>
      <c r="B15" t="n">
        <v>0.1684995136493864</v>
      </c>
      <c r="C15" t="n">
        <v>398.3716569624</v>
      </c>
      <c r="D15" t="n">
        <v>503.0741463414635</v>
      </c>
      <c r="E15" t="n">
        <v>7.312256097560976</v>
      </c>
    </row>
    <row r="16">
      <c r="A16" t="inlineStr">
        <is>
          <t>601012</t>
        </is>
      </c>
      <c r="B16" t="n">
        <v>0.05071689516886912</v>
      </c>
      <c r="C16" t="n">
        <v>388.4185303514377</v>
      </c>
      <c r="D16" t="n">
        <v>64.0390731707317</v>
      </c>
      <c r="E16" t="n">
        <v>1.610439024390244</v>
      </c>
    </row>
    <row r="17">
      <c r="A17" t="inlineStr">
        <is>
          <t>600809</t>
        </is>
      </c>
      <c r="B17" t="n">
        <v>0.1882795635096599</v>
      </c>
      <c r="C17" t="n">
        <v>379.142586949669</v>
      </c>
      <c r="D17" t="n">
        <v>218.3289268292683</v>
      </c>
      <c r="E17" t="n">
        <v>0.6168780487804878</v>
      </c>
    </row>
    <row r="18">
      <c r="A18" t="inlineStr">
        <is>
          <t>600438</t>
        </is>
      </c>
      <c r="B18" t="n">
        <v>0.01817347096993637</v>
      </c>
      <c r="C18" t="n">
        <v>361.9128949615713</v>
      </c>
      <c r="D18" t="n">
        <v>26.55887804878049</v>
      </c>
      <c r="E18" t="n">
        <v>2.077365853658537</v>
      </c>
    </row>
    <row r="19">
      <c r="A19" t="inlineStr">
        <is>
          <t>603129</t>
        </is>
      </c>
      <c r="B19" t="n">
        <v>0.09446224518010481</v>
      </c>
      <c r="C19" t="n">
        <v>349.7372060857539</v>
      </c>
      <c r="D19" t="n">
        <v>117.0642926829268</v>
      </c>
      <c r="E19" t="n">
        <v>1.741463414634146</v>
      </c>
    </row>
    <row r="20">
      <c r="A20" t="inlineStr">
        <is>
          <t>600472</t>
        </is>
      </c>
      <c r="B20" t="n">
        <v>0.05422830985608716</v>
      </c>
      <c r="C20" t="n">
        <v>343.6643835616438</v>
      </c>
      <c r="D20" t="n">
        <v>35.71448780487805</v>
      </c>
      <c r="E20" t="n">
        <v>0</v>
      </c>
    </row>
    <row r="21">
      <c r="A21" t="inlineStr">
        <is>
          <t>002594</t>
        </is>
      </c>
      <c r="B21" t="n">
        <v>0.1533615990137548</v>
      </c>
      <c r="C21" t="n">
        <v>330.6451612903226</v>
      </c>
      <c r="D21" t="n">
        <v>126.462243902439</v>
      </c>
      <c r="E21" t="n">
        <v>2.915121951219512</v>
      </c>
    </row>
    <row r="22">
      <c r="A22" t="inlineStr">
        <is>
          <t>300225</t>
        </is>
      </c>
      <c r="B22" t="n">
        <v>0.01219581894118577</v>
      </c>
      <c r="C22" t="n">
        <v>305.97539543058</v>
      </c>
      <c r="D22" t="n">
        <v>12.64858536585366</v>
      </c>
      <c r="E22" t="n">
        <v>5.460000000000001</v>
      </c>
    </row>
    <row r="23">
      <c r="A23" t="inlineStr">
        <is>
          <t>002568</t>
        </is>
      </c>
      <c r="B23" t="n">
        <v>0.04991870252212773</v>
      </c>
      <c r="C23" t="n">
        <v>303.9334341906203</v>
      </c>
      <c r="D23" t="n">
        <v>67.78824390243902</v>
      </c>
      <c r="E23" t="n">
        <v>1.331951219512195</v>
      </c>
    </row>
    <row r="24">
      <c r="A24" t="inlineStr">
        <is>
          <t>300677</t>
        </is>
      </c>
      <c r="B24" t="n">
        <v>0.09381393523265177</v>
      </c>
      <c r="C24" t="n">
        <v>297.678501755755</v>
      </c>
      <c r="D24" t="n">
        <v>137.6317073170732</v>
      </c>
      <c r="E24" t="n">
        <v>4.288341463414635</v>
      </c>
    </row>
    <row r="25">
      <c r="A25" t="inlineStr">
        <is>
          <t>002444</t>
        </is>
      </c>
      <c r="B25" t="n">
        <v>0.01540284289652235</v>
      </c>
      <c r="C25" t="n">
        <v>296.1165048543689</v>
      </c>
      <c r="D25" t="n">
        <v>21.18814634146341</v>
      </c>
      <c r="E25" t="n">
        <v>1.833902439024391</v>
      </c>
    </row>
    <row r="26">
      <c r="A26" t="inlineStr">
        <is>
          <t>000155</t>
        </is>
      </c>
      <c r="B26" t="n">
        <v>0.007660895308758599</v>
      </c>
      <c r="C26" t="n">
        <v>293.4010152284264</v>
      </c>
      <c r="D26" t="n">
        <v>6.365756097560975</v>
      </c>
      <c r="E26" t="n">
        <v>3.943268292682927</v>
      </c>
    </row>
    <row r="27">
      <c r="A27" t="inlineStr">
        <is>
          <t>601015</t>
        </is>
      </c>
      <c r="B27" t="n">
        <v>0.002795554871362968</v>
      </c>
      <c r="C27" t="n">
        <v>292.6470588235294</v>
      </c>
      <c r="D27" t="n">
        <v>3.549317073170732</v>
      </c>
      <c r="E27" t="n">
        <v>1.921317073170732</v>
      </c>
    </row>
    <row r="28">
      <c r="A28" t="inlineStr">
        <is>
          <t>002747</t>
        </is>
      </c>
      <c r="B28" t="n">
        <v>0.01562056874279052</v>
      </c>
      <c r="C28" t="n">
        <v>292.6078028747434</v>
      </c>
      <c r="D28" t="n">
        <v>20.17687804878049</v>
      </c>
      <c r="E28" t="n">
        <v>1.619707317073171</v>
      </c>
    </row>
    <row r="29">
      <c r="A29" t="inlineStr">
        <is>
          <t>300124</t>
        </is>
      </c>
      <c r="B29" t="n">
        <v>0.0425149692164901</v>
      </c>
      <c r="C29" t="n">
        <v>291.3267055193692</v>
      </c>
      <c r="D29" t="n">
        <v>61.8389268292683</v>
      </c>
      <c r="E29" t="n">
        <v>0.930439024390244</v>
      </c>
    </row>
    <row r="30">
      <c r="A30" t="inlineStr">
        <is>
          <t>603267</t>
        </is>
      </c>
      <c r="B30" t="n">
        <v>0.07998906484822686</v>
      </c>
      <c r="C30" t="n">
        <v>283.0878020035357</v>
      </c>
      <c r="D30" t="n">
        <v>78.45887804878049</v>
      </c>
      <c r="E30" t="n">
        <v>2.655512195121951</v>
      </c>
    </row>
    <row r="31">
      <c r="A31" t="inlineStr">
        <is>
          <t>600399</t>
        </is>
      </c>
      <c r="B31" t="n">
        <v>0.01000313017740788</v>
      </c>
      <c r="C31" t="n">
        <v>278.8968824940048</v>
      </c>
      <c r="D31" t="n">
        <v>8.391463414634146</v>
      </c>
      <c r="E31" t="n">
        <v>1.013804878048781</v>
      </c>
    </row>
    <row r="32">
      <c r="A32" t="inlineStr">
        <is>
          <t>600189</t>
        </is>
      </c>
      <c r="B32" t="n">
        <v>0.01062795913964188</v>
      </c>
      <c r="C32" t="n">
        <v>276.6467065868264</v>
      </c>
      <c r="D32" t="n">
        <v>6.880682926829268</v>
      </c>
      <c r="E32" t="n">
        <v>4.642097560975609</v>
      </c>
    </row>
    <row r="33">
      <c r="A33" t="inlineStr">
        <is>
          <t>002493</t>
        </is>
      </c>
      <c r="B33" t="n">
        <v>0.01415019331288186</v>
      </c>
      <c r="C33" t="n">
        <v>274.6770025839793</v>
      </c>
      <c r="D33" t="n">
        <v>20.41156097560976</v>
      </c>
      <c r="E33" t="n">
        <v>0.5107317073170731</v>
      </c>
    </row>
    <row r="34">
      <c r="A34" t="inlineStr">
        <is>
          <t>000568</t>
        </is>
      </c>
      <c r="B34" t="n">
        <v>0.1125614728135361</v>
      </c>
      <c r="C34" t="n">
        <v>271.8682436728984</v>
      </c>
      <c r="D34" t="n">
        <v>153.7509268292683</v>
      </c>
      <c r="E34" t="n">
        <v>0.9746341463414633</v>
      </c>
    </row>
    <row r="35">
      <c r="A35" t="inlineStr">
        <is>
          <t>600346</t>
        </is>
      </c>
      <c r="B35" t="n">
        <v>0.01544259222035077</v>
      </c>
      <c r="C35" t="n">
        <v>267.5078864353313</v>
      </c>
      <c r="D35" t="n">
        <v>21.51185365853659</v>
      </c>
      <c r="E35" t="n">
        <v>0.7787804878048781</v>
      </c>
    </row>
    <row r="36">
      <c r="A36" t="inlineStr">
        <is>
          <t>002709</t>
        </is>
      </c>
      <c r="B36" t="n">
        <v>0.06815401584634181</v>
      </c>
      <c r="C36" t="n">
        <v>264.3108160874658</v>
      </c>
      <c r="D36" t="n">
        <v>57.63848780487805</v>
      </c>
      <c r="E36" t="n">
        <v>2.491219512195122</v>
      </c>
    </row>
    <row r="37">
      <c r="A37" t="inlineStr">
        <is>
          <t>300896</t>
        </is>
      </c>
      <c r="B37" t="n">
        <v>0.2293617910335699</v>
      </c>
      <c r="C37" t="n">
        <v>262.2552190532196</v>
      </c>
      <c r="D37" t="n">
        <v>624.3268478260869</v>
      </c>
      <c r="E37" t="n">
        <v>6.461847826086957</v>
      </c>
    </row>
    <row r="38">
      <c r="A38" t="inlineStr">
        <is>
          <t>600176</t>
        </is>
      </c>
      <c r="B38" t="n">
        <v>0.008574647546303672</v>
      </c>
      <c r="C38" t="n">
        <v>259.662775616083</v>
      </c>
      <c r="D38" t="n">
        <v>14.14619512195122</v>
      </c>
      <c r="E38" t="n">
        <v>1.393951219512195</v>
      </c>
    </row>
    <row r="39">
      <c r="A39" t="inlineStr">
        <is>
          <t>002541</t>
        </is>
      </c>
      <c r="B39" t="n">
        <v>0.0157780541817306</v>
      </c>
      <c r="C39" t="n">
        <v>259.5744680851064</v>
      </c>
      <c r="D39" t="n">
        <v>36.34673170731708</v>
      </c>
      <c r="E39" t="n">
        <v>2.346390243902439</v>
      </c>
    </row>
    <row r="40">
      <c r="A40" t="inlineStr">
        <is>
          <t>600532</t>
        </is>
      </c>
      <c r="B40" t="n">
        <v>0.003796626929779381</v>
      </c>
      <c r="C40" t="n">
        <v>255.2380952380952</v>
      </c>
      <c r="D40" t="n">
        <v>10.38960975609756</v>
      </c>
      <c r="E40" t="n">
        <v>2.313658536585366</v>
      </c>
    </row>
    <row r="41">
      <c r="A41" t="inlineStr">
        <is>
          <t>002612</t>
        </is>
      </c>
      <c r="B41" t="n">
        <v>0.01210437664430836</v>
      </c>
      <c r="C41" t="n">
        <v>252.2756827048114</v>
      </c>
      <c r="D41" t="n">
        <v>12.92268292682927</v>
      </c>
      <c r="E41" t="n">
        <v>7.355365853658536</v>
      </c>
    </row>
    <row r="42">
      <c r="A42" t="inlineStr">
        <is>
          <t>600702</t>
        </is>
      </c>
      <c r="B42" t="n">
        <v>0.04545354004033833</v>
      </c>
      <c r="C42" t="n">
        <v>250.3040834057341</v>
      </c>
      <c r="D42" t="n">
        <v>46.87175609756097</v>
      </c>
      <c r="E42" t="n">
        <v>3.598682926829269</v>
      </c>
    </row>
    <row r="43">
      <c r="A43" t="inlineStr">
        <is>
          <t>002648</t>
        </is>
      </c>
      <c r="B43" t="n">
        <v>0.0111501354517666</v>
      </c>
      <c r="C43" t="n">
        <v>250.1445086705203</v>
      </c>
      <c r="D43" t="n">
        <v>21.58707317073171</v>
      </c>
      <c r="E43" t="n">
        <v>1.283073170731708</v>
      </c>
    </row>
    <row r="44">
      <c r="A44" t="inlineStr">
        <is>
          <t>002625</t>
        </is>
      </c>
      <c r="B44" t="n">
        <v>0.01371332101899173</v>
      </c>
      <c r="C44" t="n">
        <v>248.5981308411214</v>
      </c>
      <c r="D44" t="n">
        <v>17.39380487804878</v>
      </c>
      <c r="E44" t="n">
        <v>3.148487804878049</v>
      </c>
    </row>
    <row r="45">
      <c r="A45" t="inlineStr">
        <is>
          <t>688202</t>
        </is>
      </c>
      <c r="B45" t="n">
        <v>0.06017207940915428</v>
      </c>
      <c r="C45" t="n">
        <v>246.8710888610763</v>
      </c>
      <c r="D45" t="n">
        <v>152.9191707317073</v>
      </c>
      <c r="E45" t="n">
        <v>4.744341463414634</v>
      </c>
    </row>
    <row r="46">
      <c r="A46" t="inlineStr">
        <is>
          <t>688169</t>
        </is>
      </c>
      <c r="B46" t="n">
        <v>0.6145948331595201</v>
      </c>
      <c r="C46" t="n">
        <v>245.13113161729</v>
      </c>
      <c r="D46" t="n">
        <v>640.5527317073171</v>
      </c>
      <c r="E46" t="n">
        <v>3.082634146341463</v>
      </c>
    </row>
    <row r="47">
      <c r="A47" t="inlineStr">
        <is>
          <t>600309</t>
        </is>
      </c>
      <c r="B47" t="n">
        <v>0.03490949979832254</v>
      </c>
      <c r="C47" t="n">
        <v>244.4497607655503</v>
      </c>
      <c r="D47" t="n">
        <v>73.79517073170732</v>
      </c>
      <c r="E47" t="n">
        <v>1.301609756097561</v>
      </c>
    </row>
    <row r="48">
      <c r="A48" t="inlineStr">
        <is>
          <t>300751</t>
        </is>
      </c>
      <c r="B48" t="n">
        <v>0.2554094278859999</v>
      </c>
      <c r="C48" t="n">
        <v>243.5699909778611</v>
      </c>
      <c r="D48" t="n">
        <v>384.025512195122</v>
      </c>
      <c r="E48" t="n">
        <v>2.812195121951219</v>
      </c>
    </row>
    <row r="49">
      <c r="A49" t="inlineStr">
        <is>
          <t>002920</t>
        </is>
      </c>
      <c r="B49" t="n">
        <v>0.02622254765605854</v>
      </c>
      <c r="C49" t="n">
        <v>239.7904191616767</v>
      </c>
      <c r="D49" t="n">
        <v>70.84834146341463</v>
      </c>
      <c r="E49" t="n">
        <v>3.244634146341464</v>
      </c>
    </row>
    <row r="50">
      <c r="A50" t="inlineStr">
        <is>
          <t>002791</t>
        </is>
      </c>
      <c r="B50" t="n">
        <v>0.04367724581634348</v>
      </c>
      <c r="C50" t="n">
        <v>239.0449922427168</v>
      </c>
      <c r="D50" t="n">
        <v>124.2674146341463</v>
      </c>
      <c r="E50" t="n">
        <v>1.098829268292683</v>
      </c>
    </row>
    <row r="51">
      <c r="A51" t="inlineStr">
        <is>
          <t>603915</t>
        </is>
      </c>
      <c r="B51" t="n">
        <v>0.01426949763216802</v>
      </c>
      <c r="C51" t="n">
        <v>237.8357030015798</v>
      </c>
      <c r="D51" t="n">
        <v>23.06321951219512</v>
      </c>
      <c r="E51" t="n">
        <v>4.47370731707317</v>
      </c>
    </row>
    <row r="52">
      <c r="A52" t="inlineStr">
        <is>
          <t>300151</t>
        </is>
      </c>
      <c r="B52" t="n">
        <v>0.007715090248242855</v>
      </c>
      <c r="C52" t="n">
        <v>235.925925925926</v>
      </c>
      <c r="D52" t="n">
        <v>21.13082926829268</v>
      </c>
      <c r="E52" t="n">
        <v>3.77590243902439</v>
      </c>
    </row>
    <row r="53">
      <c r="A53" t="inlineStr">
        <is>
          <t>002601</t>
        </is>
      </c>
      <c r="B53" t="n">
        <v>0.01236708882747975</v>
      </c>
      <c r="C53" t="n">
        <v>235.9116022099447</v>
      </c>
      <c r="D53" t="n">
        <v>25.92239024390244</v>
      </c>
      <c r="E53" t="n">
        <v>1.816975609756098</v>
      </c>
    </row>
    <row r="54">
      <c r="A54" t="inlineStr">
        <is>
          <t>300014</t>
        </is>
      </c>
      <c r="B54" t="n">
        <v>0.0360567949822471</v>
      </c>
      <c r="C54" t="n">
        <v>233.7628865979381</v>
      </c>
      <c r="D54" t="n">
        <v>58.68448780487805</v>
      </c>
      <c r="E54" t="n">
        <v>1.916585365853658</v>
      </c>
    </row>
    <row r="55">
      <c r="A55" t="inlineStr">
        <is>
          <t>603638</t>
        </is>
      </c>
      <c r="B55" t="n">
        <v>0.02090629218646597</v>
      </c>
      <c r="C55" t="n">
        <v>229.161926431551</v>
      </c>
      <c r="D55" t="n">
        <v>55.00351219512196</v>
      </c>
      <c r="E55" t="n">
        <v>0.418</v>
      </c>
    </row>
    <row r="56">
      <c r="A56" t="inlineStr">
        <is>
          <t>600316</t>
        </is>
      </c>
      <c r="B56" t="n">
        <v>0.02530927114941012</v>
      </c>
      <c r="C56" t="n">
        <v>226.437640029873</v>
      </c>
      <c r="D56" t="n">
        <v>31.20629268292683</v>
      </c>
      <c r="E56" t="n">
        <v>4.085170731707318</v>
      </c>
    </row>
    <row r="57">
      <c r="A57" t="inlineStr">
        <is>
          <t>601865</t>
        </is>
      </c>
      <c r="B57" t="n">
        <v>0.01778783533389868</v>
      </c>
      <c r="C57" t="n">
        <v>225.5281690140845</v>
      </c>
      <c r="D57" t="n">
        <v>26.80863414634146</v>
      </c>
      <c r="E57" t="n">
        <v>4.915951219512195</v>
      </c>
    </row>
    <row r="58">
      <c r="A58" t="inlineStr">
        <is>
          <t>603110</t>
        </is>
      </c>
      <c r="B58" t="n">
        <v>0.01931302574979223</v>
      </c>
      <c r="C58" t="n">
        <v>225.4558204768583</v>
      </c>
      <c r="D58" t="n">
        <v>21.15843902439024</v>
      </c>
      <c r="E58" t="n">
        <v>3.583024390243903</v>
      </c>
    </row>
    <row r="59">
      <c r="A59" t="inlineStr">
        <is>
          <t>603799</t>
        </is>
      </c>
      <c r="B59" t="n">
        <v>0.04021198266915859</v>
      </c>
      <c r="C59" t="n">
        <v>223.1736526946108</v>
      </c>
      <c r="D59" t="n">
        <v>49.93624390243902</v>
      </c>
      <c r="E59" t="n">
        <v>3.640439024390244</v>
      </c>
    </row>
    <row r="60">
      <c r="A60" t="inlineStr">
        <is>
          <t>002430</t>
        </is>
      </c>
      <c r="B60" t="n">
        <v>0.01119470424562656</v>
      </c>
      <c r="C60" t="n">
        <v>221.6606498194946</v>
      </c>
      <c r="D60" t="n">
        <v>21.41234146341463</v>
      </c>
      <c r="E60" t="n">
        <v>1.053219512195122</v>
      </c>
    </row>
    <row r="61">
      <c r="A61" t="inlineStr">
        <is>
          <t>600763</t>
        </is>
      </c>
      <c r="B61" t="n">
        <v>0.08541245568778616</v>
      </c>
      <c r="C61" t="n">
        <v>221.3271823988644</v>
      </c>
      <c r="D61" t="n">
        <v>206.0928292682927</v>
      </c>
      <c r="E61" t="n">
        <v>0.8679024390243903</v>
      </c>
    </row>
    <row r="62">
      <c r="A62" t="inlineStr">
        <is>
          <t>002240</t>
        </is>
      </c>
      <c r="B62" t="n">
        <v>0.009431515164430913</v>
      </c>
      <c r="C62" t="n">
        <v>220.4234122042342</v>
      </c>
      <c r="D62" t="n">
        <v>15.73282926829268</v>
      </c>
      <c r="E62" t="n">
        <v>5.363317073170732</v>
      </c>
    </row>
    <row r="63">
      <c r="A63" t="inlineStr">
        <is>
          <t>600660</t>
        </is>
      </c>
      <c r="B63" t="n">
        <v>0.02346479615785165</v>
      </c>
      <c r="C63" t="n">
        <v>220.2086765513454</v>
      </c>
      <c r="D63" t="n">
        <v>33.16829268292683</v>
      </c>
      <c r="E63" t="n">
        <v>1.233414634146342</v>
      </c>
    </row>
    <row r="64">
      <c r="A64" t="inlineStr">
        <is>
          <t>300313</t>
        </is>
      </c>
      <c r="B64" t="n">
        <v>0.02479824718030541</v>
      </c>
      <c r="C64" t="n">
        <v>219.5744680851063</v>
      </c>
      <c r="D64" t="n">
        <v>12.95219512195122</v>
      </c>
      <c r="E64" t="n">
        <v>8.526975609756096</v>
      </c>
    </row>
    <row r="65">
      <c r="A65" t="inlineStr">
        <is>
          <t>601899</t>
        </is>
      </c>
      <c r="B65" t="n">
        <v>0.003787019011772692</v>
      </c>
      <c r="C65" t="n">
        <v>219.4711538461538</v>
      </c>
      <c r="D65" t="n">
        <v>6.83351219512195</v>
      </c>
      <c r="E65" t="n">
        <v>1.437219512195122</v>
      </c>
    </row>
    <row r="66">
      <c r="A66" t="inlineStr">
        <is>
          <t>601919</t>
        </is>
      </c>
      <c r="B66" t="n">
        <v>0.009087972645498718</v>
      </c>
      <c r="C66" t="n">
        <v>218.1818181818182</v>
      </c>
      <c r="D66" t="n">
        <v>6.87590243902439</v>
      </c>
      <c r="E66" t="n">
        <v>1.129560975609756</v>
      </c>
    </row>
    <row r="67">
      <c r="A67" t="inlineStr">
        <is>
          <t>603218</t>
        </is>
      </c>
      <c r="B67" t="n">
        <v>0.01217416134588432</v>
      </c>
      <c r="C67" t="n">
        <v>217.7051671732523</v>
      </c>
      <c r="D67" t="n">
        <v>23.56439024390244</v>
      </c>
      <c r="E67" t="n">
        <v>1.276536585365853</v>
      </c>
    </row>
    <row r="68">
      <c r="A68" t="inlineStr">
        <is>
          <t>603806</t>
        </is>
      </c>
      <c r="B68" t="n">
        <v>0.02970424145739335</v>
      </c>
      <c r="C68" t="n">
        <v>217.5654367707348</v>
      </c>
      <c r="D68" t="n">
        <v>66.64463414634147</v>
      </c>
      <c r="E68" t="n">
        <v>0.6670243902439025</v>
      </c>
    </row>
    <row r="69">
      <c r="A69" t="inlineStr">
        <is>
          <t>002460</t>
        </is>
      </c>
      <c r="B69" t="n">
        <v>0.05097503555674524</v>
      </c>
      <c r="C69" t="n">
        <v>216.9828782970847</v>
      </c>
      <c r="D69" t="n">
        <v>69.92448780487805</v>
      </c>
      <c r="E69" t="n">
        <v>3.866682926829268</v>
      </c>
    </row>
    <row r="70">
      <c r="A70" t="inlineStr">
        <is>
          <t>601636</t>
        </is>
      </c>
      <c r="B70" t="n">
        <v>0.004312675451630028</v>
      </c>
      <c r="C70" t="n">
        <v>216.008316008316</v>
      </c>
      <c r="D70" t="n">
        <v>8.944829268292683</v>
      </c>
      <c r="E70" t="n">
        <v>2.364</v>
      </c>
    </row>
    <row r="71">
      <c r="A71" t="inlineStr">
        <is>
          <t>002919</t>
        </is>
      </c>
      <c r="B71" t="n">
        <v>0.02861203356034453</v>
      </c>
      <c r="C71" t="n">
        <v>214.9668874172185</v>
      </c>
      <c r="D71" t="n">
        <v>32.45424390243902</v>
      </c>
      <c r="E71" t="n">
        <v>7.870243902439025</v>
      </c>
    </row>
    <row r="72">
      <c r="A72" t="inlineStr">
        <is>
          <t>600392</t>
        </is>
      </c>
      <c r="B72" t="n">
        <v>0.00416128190384837</v>
      </c>
      <c r="C72" t="n">
        <v>214.010989010989</v>
      </c>
      <c r="D72" t="n">
        <v>8.711756097560976</v>
      </c>
      <c r="E72" t="n">
        <v>3.651512195121951</v>
      </c>
    </row>
    <row r="73">
      <c r="A73" t="inlineStr">
        <is>
          <t>688333</t>
        </is>
      </c>
      <c r="B73" t="n">
        <v>0.06742507869574546</v>
      </c>
      <c r="C73" t="n">
        <v>213.1494804156675</v>
      </c>
      <c r="D73" t="n">
        <v>98.68921951219512</v>
      </c>
      <c r="E73" t="n">
        <v>4.562975609756098</v>
      </c>
    </row>
    <row r="74">
      <c r="A74" t="inlineStr">
        <is>
          <t>600426</t>
        </is>
      </c>
      <c r="B74" t="n">
        <v>0.01388123572310806</v>
      </c>
      <c r="C74" t="n">
        <v>212.5308641975309</v>
      </c>
      <c r="D74" t="n">
        <v>27.74190243902439</v>
      </c>
      <c r="E74" t="n">
        <v>0.9546829268292681</v>
      </c>
    </row>
    <row r="75">
      <c r="A75" t="inlineStr">
        <is>
          <t>600132</t>
        </is>
      </c>
      <c r="B75" t="n">
        <v>0.04002072396568646</v>
      </c>
      <c r="C75" t="n">
        <v>211.8580210192346</v>
      </c>
      <c r="D75" t="n">
        <v>91.3350243902439</v>
      </c>
      <c r="E75" t="n">
        <v>0.6090243902439025</v>
      </c>
    </row>
    <row r="76">
      <c r="A76" t="inlineStr">
        <is>
          <t>000301</t>
        </is>
      </c>
      <c r="B76" t="n">
        <v>0.005627109281779264</v>
      </c>
      <c r="C76" t="n">
        <v>211.6564417177914</v>
      </c>
      <c r="D76" t="n">
        <v>7.637756097560975</v>
      </c>
      <c r="E76" t="n">
        <v>1.611707317073171</v>
      </c>
    </row>
    <row r="77">
      <c r="A77" t="inlineStr">
        <is>
          <t>300750</t>
        </is>
      </c>
      <c r="B77" t="n">
        <v>0.1305372309631113</v>
      </c>
      <c r="C77" t="n">
        <v>210.6902488652371</v>
      </c>
      <c r="D77" t="n">
        <v>231.5773658536585</v>
      </c>
      <c r="E77" t="n">
        <v>1.395219512195123</v>
      </c>
    </row>
    <row r="78">
      <c r="A78" t="inlineStr">
        <is>
          <t>300323</t>
        </is>
      </c>
      <c r="B78" t="n">
        <v>0.004774301272118995</v>
      </c>
      <c r="C78" t="n">
        <v>208.8339222614841</v>
      </c>
      <c r="D78" t="n">
        <v>10.1470243902439</v>
      </c>
      <c r="E78" t="n">
        <v>3.272585365853658</v>
      </c>
    </row>
    <row r="79">
      <c r="A79" t="inlineStr">
        <is>
          <t>002810</t>
        </is>
      </c>
      <c r="B79" t="n">
        <v>0.0105092329576808</v>
      </c>
      <c r="C79" t="n">
        <v>208.3380601247873</v>
      </c>
      <c r="D79" t="n">
        <v>35.39912195121951</v>
      </c>
      <c r="E79" t="n">
        <v>2.323707317073171</v>
      </c>
    </row>
    <row r="80">
      <c r="A80" t="inlineStr">
        <is>
          <t>002192</t>
        </is>
      </c>
      <c r="B80" t="n">
        <v>0.02747150640653953</v>
      </c>
      <c r="C80" t="n">
        <v>208.3071113908118</v>
      </c>
      <c r="D80" t="n">
        <v>23.77341463414634</v>
      </c>
      <c r="E80" t="n">
        <v>2.046829268292683</v>
      </c>
    </row>
    <row r="81">
      <c r="A81" t="inlineStr">
        <is>
          <t>000733</t>
        </is>
      </c>
      <c r="B81" t="n">
        <v>0.02232073938663964</v>
      </c>
      <c r="C81" t="n">
        <v>207.5187969924812</v>
      </c>
      <c r="D81" t="n">
        <v>39.34312195121951</v>
      </c>
      <c r="E81" t="n">
        <v>3.238634146341463</v>
      </c>
    </row>
    <row r="82">
      <c r="A82" t="inlineStr">
        <is>
          <t>002064</t>
        </is>
      </c>
      <c r="B82" t="n">
        <v>0.004659101591538326</v>
      </c>
      <c r="C82" t="n">
        <v>207.4003795066414</v>
      </c>
      <c r="D82" t="n">
        <v>8.132829268292681</v>
      </c>
      <c r="E82" t="n">
        <v>1.936536585365854</v>
      </c>
    </row>
    <row r="83">
      <c r="A83" t="inlineStr">
        <is>
          <t>603128</t>
        </is>
      </c>
      <c r="B83" t="n">
        <v>0.003342112852416901</v>
      </c>
      <c r="C83" t="n">
        <v>206.7146282973621</v>
      </c>
      <c r="D83" t="n">
        <v>7.046780487804879</v>
      </c>
      <c r="E83" t="n">
        <v>3.215414634146342</v>
      </c>
    </row>
    <row r="84">
      <c r="A84" t="inlineStr">
        <is>
          <t>002906</t>
        </is>
      </c>
      <c r="B84" t="n">
        <v>0.010658407651028</v>
      </c>
      <c r="C84" t="n">
        <v>205.6910569105691</v>
      </c>
      <c r="D84" t="n">
        <v>20.81239024390243</v>
      </c>
      <c r="E84" t="n">
        <v>2.336390243902439</v>
      </c>
    </row>
    <row r="85">
      <c r="A85" t="inlineStr">
        <is>
          <t>002027</t>
        </is>
      </c>
      <c r="B85" t="n">
        <v>0.003482345445882547</v>
      </c>
      <c r="C85" t="n">
        <v>204.2553191489361</v>
      </c>
      <c r="D85" t="n">
        <v>7.780536585365853</v>
      </c>
      <c r="E85" t="n">
        <v>1.024048780487805</v>
      </c>
    </row>
    <row r="86">
      <c r="A86" t="inlineStr">
        <is>
          <t>603906</t>
        </is>
      </c>
      <c r="B86" t="n">
        <v>0.01223470618778198</v>
      </c>
      <c r="C86" t="n">
        <v>203.2258064516129</v>
      </c>
      <c r="D86" t="n">
        <v>22.89136585365853</v>
      </c>
      <c r="E86" t="n">
        <v>2.451219512195122</v>
      </c>
    </row>
    <row r="87">
      <c r="A87" t="inlineStr">
        <is>
          <t>600143</t>
        </is>
      </c>
      <c r="B87" t="n">
        <v>0.005088743651361055</v>
      </c>
      <c r="C87" t="n">
        <v>200.513874614594</v>
      </c>
      <c r="D87" t="n">
        <v>16.61985365853659</v>
      </c>
      <c r="E87" t="n">
        <v>3.034439024390243</v>
      </c>
    </row>
    <row r="88">
      <c r="A88" t="inlineStr">
        <is>
          <t>002756</t>
        </is>
      </c>
      <c r="B88" t="n">
        <v>0.03737030628432731</v>
      </c>
      <c r="C88" t="n">
        <v>196.5625</v>
      </c>
      <c r="D88" t="n">
        <v>25.97224390243903</v>
      </c>
      <c r="E88" t="n">
        <v>3.459414634146342</v>
      </c>
    </row>
    <row r="89">
      <c r="A89" t="inlineStr">
        <is>
          <t>603489</t>
        </is>
      </c>
      <c r="B89" t="n">
        <v>0.04843897429333893</v>
      </c>
      <c r="C89" t="n">
        <v>196.0483129841145</v>
      </c>
      <c r="D89" t="n">
        <v>160.2641951219512</v>
      </c>
      <c r="E89" t="n">
        <v>2.913073170731708</v>
      </c>
    </row>
    <row r="90">
      <c r="A90" t="inlineStr">
        <is>
          <t>300083</t>
        </is>
      </c>
      <c r="B90" t="n">
        <v>0.003295485144684681</v>
      </c>
      <c r="C90" t="n">
        <v>195.9488272921109</v>
      </c>
      <c r="D90" t="n">
        <v>8.787073170731707</v>
      </c>
      <c r="E90" t="n">
        <v>4.996682926829268</v>
      </c>
    </row>
    <row r="91">
      <c r="A91" t="inlineStr">
        <is>
          <t>601908</t>
        </is>
      </c>
      <c r="B91" t="n">
        <v>0.005202269044667675</v>
      </c>
      <c r="C91" t="n">
        <v>195.6375838926175</v>
      </c>
      <c r="D91" t="n">
        <v>5.928585365853659</v>
      </c>
      <c r="E91" t="n">
        <v>2.955170731707317</v>
      </c>
    </row>
    <row r="92">
      <c r="A92" t="inlineStr">
        <is>
          <t>300595</t>
        </is>
      </c>
      <c r="B92" t="n">
        <v>0.02220446679684013</v>
      </c>
      <c r="C92" t="n">
        <v>195.5665024630542</v>
      </c>
      <c r="D92" t="n">
        <v>68.00521951219513</v>
      </c>
      <c r="E92" t="n">
        <v>1.519024390243902</v>
      </c>
    </row>
    <row r="93">
      <c r="A93" t="inlineStr">
        <is>
          <t>603025</t>
        </is>
      </c>
      <c r="B93" t="n">
        <v>0.01854618975128636</v>
      </c>
      <c r="C93" t="n">
        <v>195.2</v>
      </c>
      <c r="D93" t="n">
        <v>11.54053658536585</v>
      </c>
      <c r="E93" t="n">
        <v>1.363804878048781</v>
      </c>
    </row>
    <row r="94">
      <c r="A94" t="inlineStr">
        <is>
          <t>300829</t>
        </is>
      </c>
      <c r="B94" t="n">
        <v>0.02501267097091196</v>
      </c>
      <c r="C94" t="n">
        <v>194.3896424167694</v>
      </c>
      <c r="D94" t="n">
        <v>84.78300000000002</v>
      </c>
      <c r="E94" t="n">
        <v>11.83905</v>
      </c>
    </row>
    <row r="95">
      <c r="A95" t="inlineStr">
        <is>
          <t>603919</t>
        </is>
      </c>
      <c r="B95" t="n">
        <v>0.02905249605024469</v>
      </c>
      <c r="C95" t="n">
        <v>192.7911275415896</v>
      </c>
      <c r="D95" t="n">
        <v>25.12180487804878</v>
      </c>
      <c r="E95" t="n">
        <v>3.391756097560975</v>
      </c>
    </row>
    <row r="96">
      <c r="A96" t="inlineStr">
        <is>
          <t>600882</t>
        </is>
      </c>
      <c r="B96" t="n">
        <v>0.01225280785357149</v>
      </c>
      <c r="C96" t="n">
        <v>191.2806539509537</v>
      </c>
      <c r="D96" t="n">
        <v>41.05229268292683</v>
      </c>
      <c r="E96" t="n">
        <v>1.679853658536585</v>
      </c>
    </row>
    <row r="97">
      <c r="A97" t="inlineStr">
        <is>
          <t>601168</t>
        </is>
      </c>
      <c r="B97" t="n">
        <v>0.005237784413711438</v>
      </c>
      <c r="C97" t="n">
        <v>190.9090909090909</v>
      </c>
      <c r="D97" t="n">
        <v>9.241414634146343</v>
      </c>
      <c r="E97" t="n">
        <v>2.135463414634146</v>
      </c>
    </row>
    <row r="98">
      <c r="A98" t="inlineStr">
        <is>
          <t>600436</t>
        </is>
      </c>
      <c r="B98" t="n">
        <v>0.06802892593410986</v>
      </c>
      <c r="C98" t="n">
        <v>190.8479641389615</v>
      </c>
      <c r="D98" t="n">
        <v>217.6590243902439</v>
      </c>
      <c r="E98" t="n">
        <v>0.7279512195121952</v>
      </c>
    </row>
    <row r="99">
      <c r="A99" t="inlineStr">
        <is>
          <t>603338</t>
        </is>
      </c>
      <c r="B99" t="n">
        <v>0.02006024536782578</v>
      </c>
      <c r="C99" t="n">
        <v>187.6480541455161</v>
      </c>
      <c r="D99" t="n">
        <v>91.77043902439026</v>
      </c>
      <c r="E99" t="n">
        <v>0.6342926829268293</v>
      </c>
    </row>
    <row r="100">
      <c r="A100" t="inlineStr">
        <is>
          <t>600409</t>
        </is>
      </c>
      <c r="B100" t="n">
        <v>0.004408976035928973</v>
      </c>
      <c r="C100" t="n">
        <v>186.3636363636364</v>
      </c>
      <c r="D100" t="n">
        <v>7.107658536585367</v>
      </c>
      <c r="E100" t="n">
        <v>2.157951219512195</v>
      </c>
    </row>
    <row r="101">
      <c r="A101" t="inlineStr">
        <is>
          <t>688536</t>
        </is>
      </c>
      <c r="B101" t="n">
        <v>0.1064360667119339</v>
      </c>
      <c r="C101" t="n">
        <v>184.9853658536586</v>
      </c>
      <c r="D101" t="n">
        <v>385.6886597938145</v>
      </c>
      <c r="E101" t="n">
        <v>7.130515463917524</v>
      </c>
    </row>
    <row r="102">
      <c r="A102" t="inlineStr">
        <is>
          <t>300415</t>
        </is>
      </c>
      <c r="B102" t="n">
        <v>0.0042672411303521</v>
      </c>
      <c r="C102" t="n">
        <v>184.5238095238095</v>
      </c>
      <c r="D102" t="n">
        <v>12.03126829268293</v>
      </c>
      <c r="E102" t="n">
        <v>2.094390243902439</v>
      </c>
    </row>
    <row r="103">
      <c r="A103" t="inlineStr">
        <is>
          <t>002466</t>
        </is>
      </c>
      <c r="B103" t="n">
        <v>0.02688094781037204</v>
      </c>
      <c r="C103" t="n">
        <v>184.4922461230615</v>
      </c>
      <c r="D103" t="n">
        <v>28.44224390243902</v>
      </c>
      <c r="E103" t="n">
        <v>5.903707317073169</v>
      </c>
    </row>
    <row r="104">
      <c r="A104" t="inlineStr">
        <is>
          <t>002163</t>
        </is>
      </c>
      <c r="B104" t="n">
        <v>0.008403034366241397</v>
      </c>
      <c r="C104" t="n">
        <v>184.3426883308715</v>
      </c>
      <c r="D104" t="n">
        <v>15.77526829268292</v>
      </c>
      <c r="E104" t="n">
        <v>4.042585365853658</v>
      </c>
    </row>
    <row r="105">
      <c r="A105" t="inlineStr">
        <is>
          <t>600859</t>
        </is>
      </c>
      <c r="B105" t="n">
        <v>0.03266347043945069</v>
      </c>
      <c r="C105" t="n">
        <v>183.4605597964377</v>
      </c>
      <c r="D105" t="n">
        <v>38.64678048780487</v>
      </c>
      <c r="E105" t="n">
        <v>3.680780487804878</v>
      </c>
    </row>
    <row r="106">
      <c r="A106" t="inlineStr">
        <is>
          <t>603416</t>
        </is>
      </c>
      <c r="B106" t="n">
        <v>0.03770882786094958</v>
      </c>
      <c r="C106" t="n">
        <v>181.8568994889267</v>
      </c>
      <c r="D106" t="n">
        <v>70.36780487804877</v>
      </c>
      <c r="E106" t="n">
        <v>2.10409756097561</v>
      </c>
    </row>
    <row r="107">
      <c r="A107" t="inlineStr">
        <is>
          <t>600559</t>
        </is>
      </c>
      <c r="B107" t="n">
        <v>0.01630899217044037</v>
      </c>
      <c r="C107" t="n">
        <v>181.5943728018757</v>
      </c>
      <c r="D107" t="n">
        <v>16.12063414634146</v>
      </c>
      <c r="E107" t="n">
        <v>6.893560975609756</v>
      </c>
    </row>
    <row r="108">
      <c r="A108" t="inlineStr">
        <is>
          <t>300832</t>
        </is>
      </c>
      <c r="B108" t="n">
        <v>0.01996576516535714</v>
      </c>
      <c r="C108" t="n">
        <v>180.9734513274336</v>
      </c>
      <c r="D108" t="n">
        <v>150.689417989418</v>
      </c>
      <c r="E108" t="n">
        <v>6.263386243386244</v>
      </c>
    </row>
    <row r="109">
      <c r="A109" t="inlineStr">
        <is>
          <t>000902</t>
        </is>
      </c>
      <c r="B109" t="n">
        <v>0.004166638186126447</v>
      </c>
      <c r="C109" t="n">
        <v>180.1756587202008</v>
      </c>
      <c r="D109" t="n">
        <v>12.41780487804878</v>
      </c>
      <c r="E109" t="n">
        <v>1.218634146341463</v>
      </c>
    </row>
    <row r="110">
      <c r="A110" t="inlineStr">
        <is>
          <t>300791</t>
        </is>
      </c>
      <c r="B110" t="n">
        <v>0.03226791050693199</v>
      </c>
      <c r="C110" t="n">
        <v>179.8326359832635</v>
      </c>
      <c r="D110" t="n">
        <v>84.11819512195123</v>
      </c>
      <c r="E110" t="n">
        <v>5.438439024390244</v>
      </c>
    </row>
    <row r="111">
      <c r="A111" t="inlineStr">
        <is>
          <t>601966</t>
        </is>
      </c>
      <c r="B111" t="n">
        <v>0.01177887648803065</v>
      </c>
      <c r="C111" t="n">
        <v>179.4268167860798</v>
      </c>
      <c r="D111" t="n">
        <v>28.15126829268293</v>
      </c>
      <c r="E111" t="n">
        <v>0.8373658536585366</v>
      </c>
    </row>
    <row r="112">
      <c r="A112" t="inlineStr">
        <is>
          <t>600893</t>
        </is>
      </c>
      <c r="B112" t="n">
        <v>0.02371621838801894</v>
      </c>
      <c r="C112" t="n">
        <v>179.3362831858407</v>
      </c>
      <c r="D112" t="n">
        <v>40.41760975609756</v>
      </c>
      <c r="E112" t="n">
        <v>1.681512195121951</v>
      </c>
    </row>
    <row r="113">
      <c r="A113" t="inlineStr">
        <is>
          <t>603345</t>
        </is>
      </c>
      <c r="B113" t="n">
        <v>0.05163203076811955</v>
      </c>
      <c r="C113" t="n">
        <v>178.7756370416408</v>
      </c>
      <c r="D113" t="n">
        <v>160.206</v>
      </c>
      <c r="E113" t="n">
        <v>0.7763902439024392</v>
      </c>
    </row>
    <row r="114">
      <c r="A114" t="inlineStr">
        <is>
          <t>300726</t>
        </is>
      </c>
      <c r="B114" t="n">
        <v>0.0294213739916217</v>
      </c>
      <c r="C114" t="n">
        <v>178.6019417475728</v>
      </c>
      <c r="D114" t="n">
        <v>44.82360975609756</v>
      </c>
      <c r="E114" t="n">
        <v>5.657756097560976</v>
      </c>
    </row>
    <row r="115">
      <c r="A115" t="inlineStr">
        <is>
          <t>002459</t>
        </is>
      </c>
      <c r="B115" t="n">
        <v>0.01728371678092922</v>
      </c>
      <c r="C115" t="n">
        <v>178.3321454027085</v>
      </c>
      <c r="D115" t="n">
        <v>27.56912195121951</v>
      </c>
      <c r="E115" t="n">
        <v>4.30790243902439</v>
      </c>
    </row>
    <row r="116">
      <c r="A116" t="inlineStr">
        <is>
          <t>603076</t>
        </is>
      </c>
      <c r="B116" t="n">
        <v>0.01242584511909476</v>
      </c>
      <c r="C116" t="n">
        <v>178.2026768642447</v>
      </c>
      <c r="D116" t="n">
        <v>37.85336585365853</v>
      </c>
      <c r="E116" t="n">
        <v>5.515756097560976</v>
      </c>
    </row>
    <row r="117">
      <c r="A117" t="inlineStr">
        <is>
          <t>688126</t>
        </is>
      </c>
      <c r="B117" t="n">
        <v>0.01116753563110892</v>
      </c>
      <c r="C117" t="n">
        <v>177.8185151237396</v>
      </c>
      <c r="D117" t="n">
        <v>34.77059405940594</v>
      </c>
      <c r="E117" t="n">
        <v>13.33707920792079</v>
      </c>
    </row>
    <row r="118">
      <c r="A118" t="inlineStr">
        <is>
          <t>603010</t>
        </is>
      </c>
      <c r="B118" t="n">
        <v>0.00635765958700559</v>
      </c>
      <c r="C118" t="n">
        <v>176.2981574539364</v>
      </c>
      <c r="D118" t="n">
        <v>19.70473170731707</v>
      </c>
      <c r="E118" t="n">
        <v>2.709951219512195</v>
      </c>
    </row>
    <row r="119">
      <c r="A119" t="inlineStr">
        <is>
          <t>603801</t>
        </is>
      </c>
      <c r="B119" t="n">
        <v>0.005856536729212412</v>
      </c>
      <c r="C119" t="n">
        <v>174.604743083004</v>
      </c>
      <c r="D119" t="n">
        <v>33.18039024390244</v>
      </c>
      <c r="E119" t="n">
        <v>2.531170731707318</v>
      </c>
    </row>
    <row r="120">
      <c r="A120" t="inlineStr">
        <is>
          <t>002497</t>
        </is>
      </c>
      <c r="B120" t="n">
        <v>0.01235960063615524</v>
      </c>
      <c r="C120" t="n">
        <v>174.2785445420326</v>
      </c>
      <c r="D120" t="n">
        <v>13.06668292682927</v>
      </c>
      <c r="E120" t="n">
        <v>6.517024390243902</v>
      </c>
    </row>
    <row r="121">
      <c r="A121" t="inlineStr">
        <is>
          <t>601717</t>
        </is>
      </c>
      <c r="B121" t="n">
        <v>0.003991005553419128</v>
      </c>
      <c r="C121" t="n">
        <v>171.4015151515151</v>
      </c>
      <c r="D121" t="n">
        <v>8.601024390243902</v>
      </c>
      <c r="E121" t="n">
        <v>2.617609756097561</v>
      </c>
    </row>
    <row r="122">
      <c r="A122" t="inlineStr">
        <is>
          <t>300712</t>
        </is>
      </c>
      <c r="B122" t="n">
        <v>0.006039746334840958</v>
      </c>
      <c r="C122" t="n">
        <v>171.2717291857273</v>
      </c>
      <c r="D122" t="n">
        <v>17.50643902439024</v>
      </c>
      <c r="E122" t="n">
        <v>7.329170731707316</v>
      </c>
    </row>
    <row r="123">
      <c r="A123" t="inlineStr">
        <is>
          <t>002812</t>
        </is>
      </c>
      <c r="B123" t="n">
        <v>0.04487049380705557</v>
      </c>
      <c r="C123" t="n">
        <v>169.3803159173755</v>
      </c>
      <c r="D123" t="n">
        <v>91.29297560975608</v>
      </c>
      <c r="E123" t="n">
        <v>1.403073170731707</v>
      </c>
    </row>
    <row r="124">
      <c r="A124" t="inlineStr">
        <is>
          <t>000816</t>
        </is>
      </c>
      <c r="B124" t="n">
        <v>0.002723540417423929</v>
      </c>
      <c r="C124" t="n">
        <v>168.3333333333334</v>
      </c>
      <c r="D124" t="n">
        <v>2.178</v>
      </c>
      <c r="E124" t="n">
        <v>5.330682926829268</v>
      </c>
    </row>
    <row r="125">
      <c r="A125" t="inlineStr">
        <is>
          <t>603976</t>
        </is>
      </c>
      <c r="B125" t="n">
        <v>0.04188475423627629</v>
      </c>
      <c r="C125" t="n">
        <v>168.2692307692308</v>
      </c>
      <c r="D125" t="n">
        <v>55.87395121951219</v>
      </c>
      <c r="E125" t="n">
        <v>15.02263414634146</v>
      </c>
    </row>
    <row r="126">
      <c r="A126" t="inlineStr">
        <is>
          <t>002759</t>
        </is>
      </c>
      <c r="B126" t="n">
        <v>0.01244915062776305</v>
      </c>
      <c r="C126" t="n">
        <v>167.3699015471167</v>
      </c>
      <c r="D126" t="n">
        <v>11.50990243902439</v>
      </c>
      <c r="E126" t="n">
        <v>3.557853658536585</v>
      </c>
    </row>
    <row r="127">
      <c r="A127" t="inlineStr">
        <is>
          <t>000995</t>
        </is>
      </c>
      <c r="B127" t="n">
        <v>0.0359178073229613</v>
      </c>
      <c r="C127" t="n">
        <v>167.3046251993621</v>
      </c>
      <c r="D127" t="n">
        <v>9.323951219512194</v>
      </c>
      <c r="E127" t="n">
        <v>3.791951219512195</v>
      </c>
    </row>
    <row r="128">
      <c r="A128" t="inlineStr">
        <is>
          <t>000858</t>
        </is>
      </c>
      <c r="B128" t="n">
        <v>0.06573722079007387</v>
      </c>
      <c r="C128" t="n">
        <v>165.2931349932384</v>
      </c>
      <c r="D128" t="n">
        <v>225.4002926829268</v>
      </c>
      <c r="E128" t="n">
        <v>0.5835609756097562</v>
      </c>
    </row>
    <row r="129">
      <c r="A129" t="inlineStr">
        <is>
          <t>601100</t>
        </is>
      </c>
      <c r="B129" t="n">
        <v>0.04156870298282817</v>
      </c>
      <c r="C129" t="n">
        <v>165.1462994836489</v>
      </c>
      <c r="D129" t="n">
        <v>75.76297560975608</v>
      </c>
      <c r="E129" t="n">
        <v>0.4809756097560975</v>
      </c>
    </row>
    <row r="130">
      <c r="A130" t="inlineStr">
        <is>
          <t>002245</t>
        </is>
      </c>
      <c r="B130" t="n">
        <v>0.006646926212670062</v>
      </c>
      <c r="C130" t="n">
        <v>164.7201946472019</v>
      </c>
      <c r="D130" t="n">
        <v>6.748780487804878</v>
      </c>
      <c r="E130" t="n">
        <v>4.413707317073171</v>
      </c>
    </row>
    <row r="131">
      <c r="A131" t="inlineStr">
        <is>
          <t>002597</t>
        </is>
      </c>
      <c r="B131" t="n">
        <v>0.008365425147581682</v>
      </c>
      <c r="C131" t="n">
        <v>164.1221374045802</v>
      </c>
      <c r="D131" t="n">
        <v>31.04258536585366</v>
      </c>
      <c r="E131" t="n">
        <v>1.148585365853658</v>
      </c>
    </row>
    <row r="132">
      <c r="A132" t="inlineStr">
        <is>
          <t>300015</t>
        </is>
      </c>
      <c r="B132" t="n">
        <v>0.01850309677667544</v>
      </c>
      <c r="C132" t="n">
        <v>162.5708320906651</v>
      </c>
      <c r="D132" t="n">
        <v>54.50980487804878</v>
      </c>
      <c r="E132" t="n">
        <v>0.7171707317073172</v>
      </c>
    </row>
    <row r="133">
      <c r="A133" t="inlineStr">
        <is>
          <t>300740</t>
        </is>
      </c>
      <c r="B133" t="n">
        <v>0.004155176349462772</v>
      </c>
      <c r="C133" t="n">
        <v>161.2903225806452</v>
      </c>
      <c r="D133" t="n">
        <v>17.53931707317073</v>
      </c>
      <c r="E133" t="n">
        <v>6.32590243902439</v>
      </c>
    </row>
    <row r="134">
      <c r="A134" t="inlineStr">
        <is>
          <t>300059</t>
        </is>
      </c>
      <c r="B134" t="n">
        <v>0.008495412174723424</v>
      </c>
      <c r="C134" t="n">
        <v>161.0687022900763</v>
      </c>
      <c r="D134" t="n">
        <v>24.77639024390244</v>
      </c>
      <c r="E134" t="n">
        <v>4.41209756097561</v>
      </c>
    </row>
    <row r="135">
      <c r="A135" t="inlineStr">
        <is>
          <t>300285</t>
        </is>
      </c>
      <c r="B135" t="n">
        <v>0.008611566918150643</v>
      </c>
      <c r="C135" t="n">
        <v>160.2487333026255</v>
      </c>
      <c r="D135" t="n">
        <v>37.29678048780488</v>
      </c>
      <c r="E135" t="n">
        <v>1.681560975609756</v>
      </c>
    </row>
    <row r="136">
      <c r="A136" t="inlineStr">
        <is>
          <t>603678</t>
        </is>
      </c>
      <c r="B136" t="n">
        <v>0.02716208840552999</v>
      </c>
      <c r="C136" t="n">
        <v>159.4517184942716</v>
      </c>
      <c r="D136" t="n">
        <v>43.69551219512196</v>
      </c>
      <c r="E136" t="n">
        <v>2.386048780487804</v>
      </c>
    </row>
    <row r="137">
      <c r="A137" t="inlineStr">
        <is>
          <t>000615</t>
        </is>
      </c>
      <c r="B137" t="n">
        <v>0.003757030790404965</v>
      </c>
      <c r="C137" t="n">
        <v>159.1121495327103</v>
      </c>
      <c r="D137" t="n">
        <v>5.309414634146342</v>
      </c>
      <c r="E137" t="n">
        <v>3.006878048780488</v>
      </c>
    </row>
    <row r="138">
      <c r="A138" t="inlineStr">
        <is>
          <t>000516</t>
        </is>
      </c>
      <c r="B138" t="n">
        <v>0.004734467086825306</v>
      </c>
      <c r="C138" t="n">
        <v>158.1018518518518</v>
      </c>
      <c r="D138" t="n">
        <v>7.158</v>
      </c>
      <c r="E138" t="n">
        <v>2.134</v>
      </c>
    </row>
    <row r="139">
      <c r="A139" t="inlineStr">
        <is>
          <t>601216</t>
        </is>
      </c>
      <c r="B139" t="n">
        <v>0.004938071906460353</v>
      </c>
      <c r="C139" t="n">
        <v>157.9908675799087</v>
      </c>
      <c r="D139" t="n">
        <v>5.332195121951221</v>
      </c>
      <c r="E139" t="n">
        <v>2.786390243902439</v>
      </c>
    </row>
    <row r="140">
      <c r="A140" t="inlineStr">
        <is>
          <t>600760</t>
        </is>
      </c>
      <c r="B140" t="n">
        <v>0.02470623529947898</v>
      </c>
      <c r="C140" t="n">
        <v>157.8676942838792</v>
      </c>
      <c r="D140" t="n">
        <v>56.23175609756098</v>
      </c>
      <c r="E140" t="n">
        <v>4.430243902439025</v>
      </c>
    </row>
    <row r="141">
      <c r="A141" t="inlineStr">
        <is>
          <t>603187</t>
        </is>
      </c>
      <c r="B141" t="n">
        <v>0.0138848704437548</v>
      </c>
      <c r="C141" t="n">
        <v>157.5708502024292</v>
      </c>
      <c r="D141" t="n">
        <v>48.34073170731707</v>
      </c>
      <c r="E141" t="n">
        <v>2.728780487804879</v>
      </c>
    </row>
    <row r="142">
      <c r="A142" t="inlineStr">
        <is>
          <t>300496</t>
        </is>
      </c>
      <c r="B142" t="n">
        <v>0.03109700976217949</v>
      </c>
      <c r="C142" t="n">
        <v>156.9065794256634</v>
      </c>
      <c r="D142" t="n">
        <v>91.49546341463414</v>
      </c>
      <c r="E142" t="n">
        <v>3.124439024390244</v>
      </c>
    </row>
    <row r="143">
      <c r="A143" t="inlineStr">
        <is>
          <t>603298</t>
        </is>
      </c>
      <c r="B143" t="n">
        <v>0.006648827074244704</v>
      </c>
      <c r="C143" t="n">
        <v>156.9007263922518</v>
      </c>
      <c r="D143" t="n">
        <v>15.58946341463415</v>
      </c>
      <c r="E143" t="n">
        <v>0.8575609756097562</v>
      </c>
    </row>
    <row r="144">
      <c r="A144" t="inlineStr">
        <is>
          <t>600966</t>
        </is>
      </c>
      <c r="B144" t="n">
        <v>0.003403045111798202</v>
      </c>
      <c r="C144" t="n">
        <v>156.781914893617</v>
      </c>
      <c r="D144" t="n">
        <v>12.46234146341463</v>
      </c>
      <c r="E144" t="n">
        <v>1.614780487804878</v>
      </c>
    </row>
    <row r="145">
      <c r="A145" t="inlineStr">
        <is>
          <t>300831</t>
        </is>
      </c>
      <c r="B145" t="n">
        <v>0.004531108250895941</v>
      </c>
      <c r="C145" t="n">
        <v>156.369982547993</v>
      </c>
      <c r="D145" t="n">
        <v>21.36807291666667</v>
      </c>
      <c r="E145" t="n">
        <v>13.38328125</v>
      </c>
    </row>
    <row r="146">
      <c r="A146" t="inlineStr">
        <is>
          <t>300722</t>
        </is>
      </c>
      <c r="B146" t="n">
        <v>0.06222736044723479</v>
      </c>
      <c r="C146" t="n">
        <v>156.3174603174603</v>
      </c>
      <c r="D146" t="n">
        <v>37.77629268292683</v>
      </c>
      <c r="E146" t="n">
        <v>18.87409756097561</v>
      </c>
    </row>
    <row r="147">
      <c r="A147" t="inlineStr">
        <is>
          <t>689009</t>
        </is>
      </c>
      <c r="B147" t="n">
        <v>0.01239425276888045</v>
      </c>
      <c r="C147" t="n">
        <v>156.2597402597402</v>
      </c>
      <c r="D147" t="n">
        <v>78.31386666666668</v>
      </c>
      <c r="E147" t="n">
        <v>17.2484</v>
      </c>
    </row>
    <row r="148">
      <c r="A148" t="inlineStr">
        <is>
          <t>300443</t>
        </is>
      </c>
      <c r="B148" t="n">
        <v>0.01041829414554801</v>
      </c>
      <c r="C148" t="n">
        <v>156.0407569141193</v>
      </c>
      <c r="D148" t="n">
        <v>27.40331707317073</v>
      </c>
      <c r="E148" t="n">
        <v>8.697073170731706</v>
      </c>
    </row>
    <row r="149">
      <c r="A149" t="inlineStr">
        <is>
          <t>603737</t>
        </is>
      </c>
      <c r="B149" t="n">
        <v>0.03740331549955866</v>
      </c>
      <c r="C149" t="n">
        <v>155.514705882353</v>
      </c>
      <c r="D149" t="n">
        <v>130.9630243902439</v>
      </c>
      <c r="E149" t="n">
        <v>0.6497560975609755</v>
      </c>
    </row>
    <row r="150">
      <c r="A150" t="inlineStr">
        <is>
          <t>002891</t>
        </is>
      </c>
      <c r="B150" t="n">
        <v>0.01119500986481465</v>
      </c>
      <c r="C150" t="n">
        <v>154.9239033124441</v>
      </c>
      <c r="D150" t="n">
        <v>45.96404878048781</v>
      </c>
      <c r="E150" t="n">
        <v>3.049073170731707</v>
      </c>
    </row>
    <row r="151">
      <c r="A151" t="inlineStr">
        <is>
          <t>688363</t>
        </is>
      </c>
      <c r="B151" t="n">
        <v>0.02097367086645295</v>
      </c>
      <c r="C151" t="n">
        <v>154.6038808552713</v>
      </c>
      <c r="D151" t="n">
        <v>138.0020487804878</v>
      </c>
      <c r="E151" t="n">
        <v>3.402682926829268</v>
      </c>
    </row>
    <row r="152">
      <c r="A152" t="inlineStr">
        <is>
          <t>601058</t>
        </is>
      </c>
      <c r="B152" t="n">
        <v>0.002598225470221665</v>
      </c>
      <c r="C152" t="n">
        <v>154.5226130653267</v>
      </c>
      <c r="D152" t="n">
        <v>5.123609756097562</v>
      </c>
      <c r="E152" t="n">
        <v>2.078341463414634</v>
      </c>
    </row>
    <row r="153">
      <c r="A153" t="inlineStr">
        <is>
          <t>601456</t>
        </is>
      </c>
      <c r="B153" t="n">
        <v>0.002368271722620642</v>
      </c>
      <c r="C153" t="n">
        <v>154.0849673202614</v>
      </c>
      <c r="D153" t="n">
        <v>17.26715447154471</v>
      </c>
      <c r="E153" t="n">
        <v>16.22260162601626</v>
      </c>
    </row>
    <row r="154">
      <c r="A154" t="inlineStr">
        <is>
          <t>603027</t>
        </is>
      </c>
      <c r="B154" t="n">
        <v>0.006881504556597803</v>
      </c>
      <c r="C154" t="n">
        <v>153.6</v>
      </c>
      <c r="D154" t="n">
        <v>35.53126829268292</v>
      </c>
      <c r="E154" t="n">
        <v>1.617560975609756</v>
      </c>
    </row>
    <row r="155">
      <c r="A155" t="inlineStr">
        <is>
          <t>688198</t>
        </is>
      </c>
      <c r="B155" t="n">
        <v>0.02133932149224353</v>
      </c>
      <c r="C155" t="n">
        <v>152.4096385542169</v>
      </c>
      <c r="D155" t="n">
        <v>89.3949756097561</v>
      </c>
      <c r="E155" t="n">
        <v>4.037707317073171</v>
      </c>
    </row>
    <row r="156">
      <c r="A156" t="inlineStr">
        <is>
          <t>600199</t>
        </is>
      </c>
      <c r="B156" t="n">
        <v>0.01041343374006103</v>
      </c>
      <c r="C156" t="n">
        <v>152.286282306163</v>
      </c>
      <c r="D156" t="n">
        <v>8.962341463414633</v>
      </c>
      <c r="E156" t="n">
        <v>6.259707317073171</v>
      </c>
    </row>
    <row r="157">
      <c r="A157" t="inlineStr">
        <is>
          <t>600121</t>
        </is>
      </c>
      <c r="B157" t="n">
        <v>0.00627660891355409</v>
      </c>
      <c r="C157" t="n">
        <v>152.2388059701493</v>
      </c>
      <c r="D157" t="n">
        <v>3.126146341463414</v>
      </c>
      <c r="E157" t="n">
        <v>4.372780487804879</v>
      </c>
    </row>
    <row r="158">
      <c r="A158" t="inlineStr">
        <is>
          <t>002176</t>
        </is>
      </c>
      <c r="B158" t="n">
        <v>0.00342223760759798</v>
      </c>
      <c r="C158" t="n">
        <v>152.2321428571428</v>
      </c>
      <c r="D158" t="n">
        <v>2.562195121951219</v>
      </c>
      <c r="E158" t="n">
        <v>2.133756097560975</v>
      </c>
    </row>
    <row r="159">
      <c r="A159" t="inlineStr">
        <is>
          <t>600607</t>
        </is>
      </c>
      <c r="B159" t="n">
        <v>0.006292849741179258</v>
      </c>
      <c r="C159" t="n">
        <v>151.8201284796574</v>
      </c>
      <c r="D159" t="n">
        <v>17.5830731707317</v>
      </c>
      <c r="E159" t="n">
        <v>0</v>
      </c>
    </row>
    <row r="160">
      <c r="A160" t="inlineStr">
        <is>
          <t>603650</t>
        </is>
      </c>
      <c r="B160" t="n">
        <v>0.009333806563755096</v>
      </c>
      <c r="C160" t="n">
        <v>151.165889407062</v>
      </c>
      <c r="D160" t="n">
        <v>30.12331707317074</v>
      </c>
      <c r="E160" t="n">
        <v>4.652780487804877</v>
      </c>
    </row>
    <row r="161">
      <c r="A161" t="inlineStr">
        <is>
          <t>300824</t>
        </is>
      </c>
      <c r="B161" t="n">
        <v>0.005441973308655012</v>
      </c>
      <c r="C161" t="n">
        <v>151.1163337250294</v>
      </c>
      <c r="D161" t="n">
        <v>28.89534161490683</v>
      </c>
      <c r="E161" t="n">
        <v>11.56416149068323</v>
      </c>
    </row>
    <row r="162">
      <c r="A162" t="inlineStr">
        <is>
          <t>603127</t>
        </is>
      </c>
      <c r="B162" t="n">
        <v>0.01843380505240412</v>
      </c>
      <c r="C162" t="n">
        <v>150.9947964493419</v>
      </c>
      <c r="D162" t="n">
        <v>98.91497560975611</v>
      </c>
      <c r="E162" t="n">
        <v>2.047170731707317</v>
      </c>
    </row>
    <row r="163">
      <c r="A163" t="inlineStr">
        <is>
          <t>600031</t>
        </is>
      </c>
      <c r="B163" t="n">
        <v>0.01123544723941442</v>
      </c>
      <c r="C163" t="n">
        <v>150.9313464608835</v>
      </c>
      <c r="D163" t="n">
        <v>26.2050243902439</v>
      </c>
      <c r="E163" t="n">
        <v>0.9720975609756096</v>
      </c>
    </row>
    <row r="164">
      <c r="A164" t="inlineStr">
        <is>
          <t>688408</t>
        </is>
      </c>
      <c r="B164" t="n">
        <v>0.02885865006070481</v>
      </c>
      <c r="C164" t="n">
        <v>150.6426735218509</v>
      </c>
      <c r="D164" t="n">
        <v>144.1957522123894</v>
      </c>
      <c r="E164" t="n">
        <v>5.53504424778761</v>
      </c>
    </row>
    <row r="165">
      <c r="A165" t="inlineStr">
        <is>
          <t>300243</t>
        </is>
      </c>
      <c r="B165" t="n">
        <v>0.0046922045450546</v>
      </c>
      <c r="C165" t="n">
        <v>150.4992867332382</v>
      </c>
      <c r="D165" t="n">
        <v>12.13014634146341</v>
      </c>
      <c r="E165" t="n">
        <v>3.875658536585366</v>
      </c>
    </row>
    <row r="166">
      <c r="A166" t="inlineStr">
        <is>
          <t>600586</t>
        </is>
      </c>
      <c r="B166" t="n">
        <v>0.002506612738460551</v>
      </c>
      <c r="C166" t="n">
        <v>149.8220640569395</v>
      </c>
      <c r="D166" t="n">
        <v>4.208682926829268</v>
      </c>
      <c r="E166" t="n">
        <v>3.805414634146342</v>
      </c>
    </row>
    <row r="167">
      <c r="A167" t="inlineStr">
        <is>
          <t>002706</t>
        </is>
      </c>
      <c r="B167" t="n">
        <v>0.00699332685666587</v>
      </c>
      <c r="C167" t="n">
        <v>149.400479616307</v>
      </c>
      <c r="D167" t="n">
        <v>23.08146341463415</v>
      </c>
      <c r="E167" t="n">
        <v>1.138780487804878</v>
      </c>
    </row>
    <row r="168">
      <c r="A168" t="inlineStr">
        <is>
          <t>002304</t>
        </is>
      </c>
      <c r="B168" t="n">
        <v>0.06252513208136386</v>
      </c>
      <c r="C168" t="n">
        <v>149.2455418381344</v>
      </c>
      <c r="D168" t="n">
        <v>151.2021951219512</v>
      </c>
      <c r="E168" t="n">
        <v>0.7465365853658537</v>
      </c>
    </row>
    <row r="169">
      <c r="A169" t="inlineStr">
        <is>
          <t>603313</t>
        </is>
      </c>
      <c r="B169" t="n">
        <v>0.006172801923692793</v>
      </c>
      <c r="C169" t="n">
        <v>148.3597883597884</v>
      </c>
      <c r="D169" t="n">
        <v>29.85180487804878</v>
      </c>
      <c r="E169" t="n">
        <v>1.795268292682927</v>
      </c>
    </row>
    <row r="170">
      <c r="A170" t="inlineStr">
        <is>
          <t>603583</t>
        </is>
      </c>
      <c r="B170" t="n">
        <v>0.02102612591405324</v>
      </c>
      <c r="C170" t="n">
        <v>148.2658959537572</v>
      </c>
      <c r="D170" t="n">
        <v>62.60736585365855</v>
      </c>
      <c r="E170" t="n">
        <v>1.630926829268293</v>
      </c>
    </row>
    <row r="171">
      <c r="A171" t="inlineStr">
        <is>
          <t>688002</t>
        </is>
      </c>
      <c r="B171" t="n">
        <v>0.03170445023919796</v>
      </c>
      <c r="C171" t="n">
        <v>147.9672840991099</v>
      </c>
      <c r="D171" t="n">
        <v>79.25975609756097</v>
      </c>
      <c r="E171" t="n">
        <v>3.610439024390243</v>
      </c>
    </row>
    <row r="172">
      <c r="A172" t="inlineStr">
        <is>
          <t>603713</t>
        </is>
      </c>
      <c r="B172" t="n">
        <v>0.02401735058167298</v>
      </c>
      <c r="C172" t="n">
        <v>147.2573839662447</v>
      </c>
      <c r="D172" t="n">
        <v>115.4371707317073</v>
      </c>
      <c r="E172" t="n">
        <v>2.155365853658537</v>
      </c>
    </row>
    <row r="173">
      <c r="A173" t="inlineStr">
        <is>
          <t>000913</t>
        </is>
      </c>
      <c r="B173" t="n">
        <v>0.01133356206340765</v>
      </c>
      <c r="C173" t="n">
        <v>146.8367346938775</v>
      </c>
      <c r="D173" t="n">
        <v>20.53648780487805</v>
      </c>
      <c r="E173" t="n">
        <v>1.465707317073171</v>
      </c>
    </row>
    <row r="174">
      <c r="A174" t="inlineStr">
        <is>
          <t>601233</t>
        </is>
      </c>
      <c r="B174" t="n">
        <v>0.005315106232106943</v>
      </c>
      <c r="C174" t="n">
        <v>146.8085106382979</v>
      </c>
      <c r="D174" t="n">
        <v>16.61648780487805</v>
      </c>
      <c r="E174" t="n">
        <v>1.832975609756097</v>
      </c>
    </row>
    <row r="175">
      <c r="A175" t="inlineStr">
        <is>
          <t>600754</t>
        </is>
      </c>
      <c r="B175" t="n">
        <v>0.01035621478682634</v>
      </c>
      <c r="C175" t="n">
        <v>146.5317919075145</v>
      </c>
      <c r="D175" t="n">
        <v>40.75668292682926</v>
      </c>
      <c r="E175" t="n">
        <v>0.7424390243902441</v>
      </c>
    </row>
    <row r="176">
      <c r="A176" t="inlineStr">
        <is>
          <t>300725</t>
        </is>
      </c>
      <c r="B176" t="n">
        <v>0.02491675574063301</v>
      </c>
      <c r="C176" t="n">
        <v>146.4400256574727</v>
      </c>
      <c r="D176" t="n">
        <v>123.9043414634147</v>
      </c>
      <c r="E176" t="n">
        <v>2.203073170731708</v>
      </c>
    </row>
    <row r="177">
      <c r="A177" t="inlineStr">
        <is>
          <t>300122</t>
        </is>
      </c>
      <c r="B177" t="n">
        <v>0.0370147426036562</v>
      </c>
      <c r="C177" t="n">
        <v>146.3322965266978</v>
      </c>
      <c r="D177" t="n">
        <v>129.8558048780488</v>
      </c>
      <c r="E177" t="n">
        <v>1.961024390243902</v>
      </c>
    </row>
    <row r="178">
      <c r="A178" t="inlineStr">
        <is>
          <t>300087</t>
        </is>
      </c>
      <c r="B178" t="n">
        <v>0.01031829065092557</v>
      </c>
      <c r="C178" t="n">
        <v>145.5038759689922</v>
      </c>
      <c r="D178" t="n">
        <v>20.14458536585365</v>
      </c>
      <c r="E178" t="n">
        <v>4.748634146341463</v>
      </c>
    </row>
    <row r="179">
      <c r="A179" t="inlineStr">
        <is>
          <t>300298</t>
        </is>
      </c>
      <c r="B179" t="n">
        <v>0.008467076703541316</v>
      </c>
      <c r="C179" t="n">
        <v>145.0920245398773</v>
      </c>
      <c r="D179" t="n">
        <v>34.1249268292683</v>
      </c>
      <c r="E179" t="n">
        <v>1.734536585365854</v>
      </c>
    </row>
    <row r="180">
      <c r="A180" t="inlineStr">
        <is>
          <t>688017</t>
        </is>
      </c>
      <c r="B180" t="n">
        <v>0.04065177435963992</v>
      </c>
      <c r="C180" t="n">
        <v>144.561343967419</v>
      </c>
      <c r="D180" t="n">
        <v>109.6555752212389</v>
      </c>
      <c r="E180" t="n">
        <v>6.09991150442478</v>
      </c>
    </row>
    <row r="181">
      <c r="A181" t="inlineStr">
        <is>
          <t>603330</t>
        </is>
      </c>
      <c r="B181" t="n">
        <v>0.008181965772900009</v>
      </c>
      <c r="C181" t="n">
        <v>144.5096395641241</v>
      </c>
      <c r="D181" t="n">
        <v>23.91336585365854</v>
      </c>
      <c r="E181" t="n">
        <v>2.586146341463415</v>
      </c>
    </row>
    <row r="182">
      <c r="A182" t="inlineStr">
        <is>
          <t>601799</t>
        </is>
      </c>
      <c r="B182" t="n">
        <v>0.04026425097407198</v>
      </c>
      <c r="C182" t="n">
        <v>144.4693396226415</v>
      </c>
      <c r="D182" t="n">
        <v>157.3012195121951</v>
      </c>
      <c r="E182" t="n">
        <v>0.5735609756097562</v>
      </c>
    </row>
    <row r="183">
      <c r="A183" t="inlineStr">
        <is>
          <t>300450</t>
        </is>
      </c>
      <c r="B183" t="n">
        <v>0.02575585932131713</v>
      </c>
      <c r="C183" t="n">
        <v>144.0093360995851</v>
      </c>
      <c r="D183" t="n">
        <v>57.01097560975609</v>
      </c>
      <c r="E183" t="n">
        <v>1.808682926829268</v>
      </c>
    </row>
    <row r="184">
      <c r="A184" t="inlineStr">
        <is>
          <t>000807</t>
        </is>
      </c>
      <c r="B184" t="n">
        <v>0.001966330162785928</v>
      </c>
      <c r="C184" t="n">
        <v>143.9506172839506</v>
      </c>
      <c r="D184" t="n">
        <v>6.172634146341464</v>
      </c>
      <c r="E184" t="n">
        <v>3.858048780487805</v>
      </c>
    </row>
    <row r="185">
      <c r="A185" t="inlineStr">
        <is>
          <t>002352</t>
        </is>
      </c>
      <c r="B185" t="n">
        <v>0.01981451880171432</v>
      </c>
      <c r="C185" t="n">
        <v>143.3556205599666</v>
      </c>
      <c r="D185" t="n">
        <v>72.56575609756098</v>
      </c>
      <c r="E185" t="n">
        <v>0.4474146341463415</v>
      </c>
    </row>
    <row r="186">
      <c r="A186" t="inlineStr">
        <is>
          <t>603259</t>
        </is>
      </c>
      <c r="B186" t="n">
        <v>0.03100580018289003</v>
      </c>
      <c r="C186" t="n">
        <v>143.312101910828</v>
      </c>
      <c r="D186" t="n">
        <v>108.7409756097561</v>
      </c>
      <c r="E186" t="n">
        <v>1.071707317073171</v>
      </c>
    </row>
    <row r="187">
      <c r="A187" t="inlineStr">
        <is>
          <t>002164</t>
        </is>
      </c>
      <c r="B187" t="n">
        <v>0.002026567030439694</v>
      </c>
      <c r="C187" t="n">
        <v>142.9411764705882</v>
      </c>
      <c r="D187" t="n">
        <v>5.226878048780487</v>
      </c>
      <c r="E187" t="n">
        <v>4.835219512195122</v>
      </c>
    </row>
    <row r="188">
      <c r="A188" t="inlineStr">
        <is>
          <t>300522</t>
        </is>
      </c>
      <c r="B188" t="n">
        <v>0.008010826881206677</v>
      </c>
      <c r="C188" t="n">
        <v>142.0302760463046</v>
      </c>
      <c r="D188" t="n">
        <v>23.82990243902439</v>
      </c>
      <c r="E188" t="n">
        <v>2.408682926829269</v>
      </c>
    </row>
    <row r="189">
      <c r="A189" t="inlineStr">
        <is>
          <t>600989</t>
        </is>
      </c>
      <c r="B189" t="n">
        <v>0.002756818345985056</v>
      </c>
      <c r="C189" t="n">
        <v>140.6504065040651</v>
      </c>
      <c r="D189" t="n">
        <v>11.15619512195122</v>
      </c>
      <c r="E189" t="n">
        <v>2.750878048780488</v>
      </c>
    </row>
    <row r="190">
      <c r="A190" t="inlineStr">
        <is>
          <t>002553</t>
        </is>
      </c>
      <c r="B190" t="n">
        <v>0.003018106338909299</v>
      </c>
      <c r="C190" t="n">
        <v>140.036563071298</v>
      </c>
      <c r="D190" t="n">
        <v>7.883560975609757</v>
      </c>
      <c r="E190" t="n">
        <v>8.385268292682927</v>
      </c>
    </row>
    <row r="191">
      <c r="A191" t="inlineStr">
        <is>
          <t>603816</t>
        </is>
      </c>
      <c r="B191" t="n">
        <v>0.01530472486844399</v>
      </c>
      <c r="C191" t="n">
        <v>139.5342465753425</v>
      </c>
      <c r="D191" t="n">
        <v>62.52058536585366</v>
      </c>
      <c r="E191" t="n">
        <v>0.5846829268292684</v>
      </c>
    </row>
    <row r="192">
      <c r="A192" t="inlineStr">
        <is>
          <t>600926</t>
        </is>
      </c>
      <c r="B192" t="n">
        <v>0.003045569947771019</v>
      </c>
      <c r="C192" t="n">
        <v>139.2130257801899</v>
      </c>
      <c r="D192" t="n">
        <v>11.82556097560975</v>
      </c>
      <c r="E192" t="n">
        <v>0.7025365853658536</v>
      </c>
    </row>
    <row r="193">
      <c r="A193" t="inlineStr">
        <is>
          <t>300390</t>
        </is>
      </c>
      <c r="B193" t="n">
        <v>0.006780920625124919</v>
      </c>
      <c r="C193" t="n">
        <v>139.1891891891892</v>
      </c>
      <c r="D193" t="n">
        <v>17.39873170731708</v>
      </c>
      <c r="E193" t="n">
        <v>6.44629268292683</v>
      </c>
    </row>
    <row r="194">
      <c r="A194" t="inlineStr">
        <is>
          <t>603337</t>
        </is>
      </c>
      <c r="B194" t="n">
        <v>0.005784659171795189</v>
      </c>
      <c r="C194" t="n">
        <v>138.6008744534666</v>
      </c>
      <c r="D194" t="n">
        <v>25.27834146341463</v>
      </c>
      <c r="E194" t="n">
        <v>0.6460975609756099</v>
      </c>
    </row>
    <row r="195">
      <c r="A195" t="inlineStr">
        <is>
          <t>688368</t>
        </is>
      </c>
      <c r="B195" t="n">
        <v>0.06075075132778054</v>
      </c>
      <c r="C195" t="n">
        <v>138.5144823630628</v>
      </c>
      <c r="D195" t="n">
        <v>130.2426341463415</v>
      </c>
      <c r="E195" t="n">
        <v>4.059121951219511</v>
      </c>
    </row>
    <row r="196">
      <c r="A196" t="inlineStr">
        <is>
          <t>300347</t>
        </is>
      </c>
      <c r="B196" t="n">
        <v>0.03929614114707514</v>
      </c>
      <c r="C196" t="n">
        <v>137.6126126126126</v>
      </c>
      <c r="D196" t="n">
        <v>116.0740487804878</v>
      </c>
      <c r="E196" t="n">
        <v>1.30019512195122</v>
      </c>
    </row>
    <row r="197">
      <c r="A197" t="inlineStr">
        <is>
          <t>000923</t>
        </is>
      </c>
      <c r="B197" t="n">
        <v>0.009214766250120816</v>
      </c>
      <c r="C197" t="n">
        <v>136.3559322033898</v>
      </c>
      <c r="D197" t="n">
        <v>16.76443902439025</v>
      </c>
      <c r="E197" t="n">
        <v>1.866146341463415</v>
      </c>
    </row>
    <row r="198">
      <c r="A198" t="inlineStr">
        <is>
          <t>300782</t>
        </is>
      </c>
      <c r="B198" t="n">
        <v>0.1373478098853486</v>
      </c>
      <c r="C198" t="n">
        <v>136.244066814015</v>
      </c>
      <c r="D198" t="n">
        <v>454.7298536585366</v>
      </c>
      <c r="E198" t="n">
        <v>3.720780487804878</v>
      </c>
    </row>
    <row r="199">
      <c r="A199" t="inlineStr">
        <is>
          <t>300855</t>
        </is>
      </c>
      <c r="B199" t="n">
        <v>0.005288254996654649</v>
      </c>
      <c r="C199" t="n">
        <v>136.0872438863185</v>
      </c>
      <c r="D199" t="n">
        <v>42.68913669064749</v>
      </c>
      <c r="E199" t="n">
        <v>11.8836690647482</v>
      </c>
    </row>
    <row r="200">
      <c r="A200" t="inlineStr">
        <is>
          <t>300073</t>
        </is>
      </c>
      <c r="B200" t="n">
        <v>0.01973750535036846</v>
      </c>
      <c r="C200" t="n">
        <v>136.0857664233576</v>
      </c>
      <c r="D200" t="n">
        <v>41.66131707317074</v>
      </c>
      <c r="E200" t="n">
        <v>3.764634146341463</v>
      </c>
    </row>
    <row r="201">
      <c r="A201" t="inlineStr">
        <is>
          <t>002571</t>
        </is>
      </c>
      <c r="B201" t="n">
        <v>0.003572079103302212</v>
      </c>
      <c r="C201" t="n">
        <v>135.9022556390977</v>
      </c>
      <c r="D201" t="n">
        <v>7.321804878048781</v>
      </c>
      <c r="E201" t="n">
        <v>5.634585365853658</v>
      </c>
    </row>
    <row r="202">
      <c r="A202" t="inlineStr">
        <is>
          <t>688179</t>
        </is>
      </c>
      <c r="B202" t="n">
        <v>0.01704706791968049</v>
      </c>
      <c r="C202" t="n">
        <v>134.8646249445184</v>
      </c>
      <c r="D202" t="n">
        <v>69.85858974358975</v>
      </c>
      <c r="E202" t="n">
        <v>11.02256410256411</v>
      </c>
    </row>
    <row r="203">
      <c r="A203" t="inlineStr">
        <is>
          <t>600827</t>
        </is>
      </c>
      <c r="B203" t="n">
        <v>0.005655464371173385</v>
      </c>
      <c r="C203" t="n">
        <v>134.6598202824134</v>
      </c>
      <c r="D203" t="n">
        <v>15.02268292682927</v>
      </c>
      <c r="E203" t="n">
        <v>2.064292682926829</v>
      </c>
    </row>
    <row r="204">
      <c r="A204" t="inlineStr">
        <is>
          <t>000708</t>
        </is>
      </c>
      <c r="B204" t="n">
        <v>0.004319774714010239</v>
      </c>
      <c r="C204" t="n">
        <v>133.7953795379538</v>
      </c>
      <c r="D204" t="n">
        <v>19.378</v>
      </c>
      <c r="E204" t="n">
        <v>0.6537560975609756</v>
      </c>
    </row>
    <row r="205">
      <c r="A205" t="inlineStr">
        <is>
          <t>603113</t>
        </is>
      </c>
      <c r="B205" t="n">
        <v>0.00291376585524806</v>
      </c>
      <c r="C205" t="n">
        <v>133.7566137566138</v>
      </c>
      <c r="D205" t="n">
        <v>13.53882926829268</v>
      </c>
      <c r="E205" t="n">
        <v>1.899951219512195</v>
      </c>
    </row>
    <row r="206">
      <c r="A206" t="inlineStr">
        <is>
          <t>300395</t>
        </is>
      </c>
      <c r="B206" t="n">
        <v>0.01407424119041926</v>
      </c>
      <c r="C206" t="n">
        <v>130.8242020009529</v>
      </c>
      <c r="D206" t="n">
        <v>40.9860487804878</v>
      </c>
      <c r="E206" t="n">
        <v>1.634487804878048</v>
      </c>
    </row>
    <row r="207">
      <c r="A207" t="inlineStr">
        <is>
          <t>688188</t>
        </is>
      </c>
      <c r="B207" t="n">
        <v>0.06890766356312511</v>
      </c>
      <c r="C207" t="n">
        <v>130.585967617579</v>
      </c>
      <c r="D207" t="n">
        <v>221.1144390243903</v>
      </c>
      <c r="E207" t="n">
        <v>2.695365853658537</v>
      </c>
    </row>
    <row r="208">
      <c r="A208" t="inlineStr">
        <is>
          <t>603833</t>
        </is>
      </c>
      <c r="B208" t="n">
        <v>0.02622284736888363</v>
      </c>
      <c r="C208" t="n">
        <v>130.0623700623701</v>
      </c>
      <c r="D208" t="n">
        <v>108.5344390243903</v>
      </c>
      <c r="E208" t="n">
        <v>0.3462439024390244</v>
      </c>
    </row>
    <row r="209">
      <c r="A209" t="inlineStr">
        <is>
          <t>000626</t>
        </is>
      </c>
      <c r="B209" t="n">
        <v>0.004868407630764327</v>
      </c>
      <c r="C209" t="n">
        <v>129.7058823529412</v>
      </c>
      <c r="D209" t="n">
        <v>8.794292682926828</v>
      </c>
      <c r="E209" t="n">
        <v>0.9986341463414635</v>
      </c>
    </row>
    <row r="210">
      <c r="A210" t="inlineStr">
        <is>
          <t>600486</t>
        </is>
      </c>
      <c r="B210" t="n">
        <v>0.02796597188155717</v>
      </c>
      <c r="C210" t="n">
        <v>128.4623773173391</v>
      </c>
      <c r="D210" t="n">
        <v>101.0948780487805</v>
      </c>
      <c r="E210" t="n">
        <v>1.04590243902439</v>
      </c>
    </row>
    <row r="211">
      <c r="A211" t="inlineStr">
        <is>
          <t>300408</t>
        </is>
      </c>
      <c r="B211" t="n">
        <v>0.006768469733179468</v>
      </c>
      <c r="C211" t="n">
        <v>128.3905013192612</v>
      </c>
      <c r="D211" t="n">
        <v>29.43</v>
      </c>
      <c r="E211" t="n">
        <v>1.104975609756097</v>
      </c>
    </row>
    <row r="212">
      <c r="A212" t="inlineStr">
        <is>
          <t>300816</t>
        </is>
      </c>
      <c r="B212" t="n">
        <v>0.01774998226146281</v>
      </c>
      <c r="C212" t="n">
        <v>128.2671272308578</v>
      </c>
      <c r="D212" t="n">
        <v>80.21199999999999</v>
      </c>
      <c r="E212" t="n">
        <v>7.480390243902438</v>
      </c>
    </row>
    <row r="213">
      <c r="A213" t="inlineStr">
        <is>
          <t>603985</t>
        </is>
      </c>
      <c r="B213" t="n">
        <v>0.01133009993606565</v>
      </c>
      <c r="C213" t="n">
        <v>127.8688524590164</v>
      </c>
      <c r="D213" t="n">
        <v>23.99326829268293</v>
      </c>
      <c r="E213" t="n">
        <v>3.086780487804878</v>
      </c>
    </row>
    <row r="214">
      <c r="A214" t="inlineStr">
        <is>
          <t>000406</t>
        </is>
      </c>
      <c r="B214" t="n">
        <v>0.002797628496500797</v>
      </c>
      <c r="C214" t="n">
        <v>127.4157303370786</v>
      </c>
      <c r="D214" t="n">
        <v>6.642975609756097</v>
      </c>
      <c r="E214" t="n">
        <v>0</v>
      </c>
    </row>
    <row r="215">
      <c r="A215" t="inlineStr">
        <is>
          <t>002651</t>
        </is>
      </c>
      <c r="B215" t="n">
        <v>0.00425096889209698</v>
      </c>
      <c r="C215" t="n">
        <v>127.3942093541203</v>
      </c>
      <c r="D215" t="n">
        <v>8.545365853658536</v>
      </c>
      <c r="E215" t="n">
        <v>2.500780487804878</v>
      </c>
    </row>
    <row r="216">
      <c r="A216" t="inlineStr">
        <is>
          <t>603882</t>
        </is>
      </c>
      <c r="B216" t="n">
        <v>0.03127297243627167</v>
      </c>
      <c r="C216" t="n">
        <v>127.3307014880049</v>
      </c>
      <c r="D216" t="n">
        <v>100.5266829268293</v>
      </c>
      <c r="E216" t="n">
        <v>1.679073170731707</v>
      </c>
    </row>
    <row r="217">
      <c r="A217" t="inlineStr">
        <is>
          <t>000762</t>
        </is>
      </c>
      <c r="B217" t="n">
        <v>0.004364541071557732</v>
      </c>
      <c r="C217" t="n">
        <v>127.1954674220963</v>
      </c>
      <c r="D217" t="n">
        <v>10.37434146341463</v>
      </c>
      <c r="E217" t="n">
        <v>3.974390243902439</v>
      </c>
    </row>
    <row r="218">
      <c r="A218" t="inlineStr">
        <is>
          <t>603308</t>
        </is>
      </c>
      <c r="B218" t="n">
        <v>0.006792020668938753</v>
      </c>
      <c r="C218" t="n">
        <v>126.7475035663338</v>
      </c>
      <c r="D218" t="n">
        <v>24.80624390243903</v>
      </c>
      <c r="E218" t="n">
        <v>1.784780487804878</v>
      </c>
    </row>
    <row r="219">
      <c r="A219" t="inlineStr">
        <is>
          <t>600662</t>
        </is>
      </c>
      <c r="B219" t="n">
        <v>0.001694975681867263</v>
      </c>
      <c r="C219" t="n">
        <v>126.5957446808511</v>
      </c>
      <c r="D219" t="n">
        <v>8.322780487804879</v>
      </c>
      <c r="E219" t="n">
        <v>2.030536585365854</v>
      </c>
    </row>
    <row r="220">
      <c r="A220" t="inlineStr">
        <is>
          <t>688399</t>
        </is>
      </c>
      <c r="B220" t="n">
        <v>0.1152955790797165</v>
      </c>
      <c r="C220" t="n">
        <v>126.5822784810127</v>
      </c>
      <c r="D220" t="n">
        <v>225.5736585365854</v>
      </c>
      <c r="E220" t="n">
        <v>11.16117073170732</v>
      </c>
    </row>
    <row r="221">
      <c r="A221" t="inlineStr">
        <is>
          <t>603535</t>
        </is>
      </c>
      <c r="B221" t="n">
        <v>0.02251517631966293</v>
      </c>
      <c r="C221" t="n">
        <v>126.547619047619</v>
      </c>
      <c r="D221" t="n">
        <v>32.75165853658537</v>
      </c>
      <c r="E221" t="n">
        <v>2.899804878048781</v>
      </c>
    </row>
    <row r="222">
      <c r="A222" t="inlineStr">
        <is>
          <t>600610</t>
        </is>
      </c>
      <c r="B222" t="n">
        <v>0.001418040912128349</v>
      </c>
      <c r="C222" t="n">
        <v>126.530612244898</v>
      </c>
      <c r="D222" t="n">
        <v>3.995609756097561</v>
      </c>
      <c r="E222" t="n">
        <v>1.816731707317073</v>
      </c>
    </row>
    <row r="223">
      <c r="A223" t="inlineStr">
        <is>
          <t>300593</t>
        </is>
      </c>
      <c r="B223" t="n">
        <v>0.009452190254448571</v>
      </c>
      <c r="C223" t="n">
        <v>126.3630532392559</v>
      </c>
      <c r="D223" t="n">
        <v>21.49990243902439</v>
      </c>
      <c r="E223" t="n">
        <v>7.64239024390244</v>
      </c>
    </row>
    <row r="224">
      <c r="A224" t="inlineStr">
        <is>
          <t>002074</t>
        </is>
      </c>
      <c r="B224" t="n">
        <v>0.006028810736970366</v>
      </c>
      <c r="C224" t="n">
        <v>126.0650224215246</v>
      </c>
      <c r="D224" t="n">
        <v>28.65521951219512</v>
      </c>
      <c r="E224" t="n">
        <v>4.803073170731707</v>
      </c>
    </row>
    <row r="225">
      <c r="A225" t="inlineStr">
        <is>
          <t>600918</t>
        </is>
      </c>
      <c r="B225" t="n">
        <v>0.001536848174453014</v>
      </c>
      <c r="C225" t="n">
        <v>125.9904912836767</v>
      </c>
      <c r="D225" t="n">
        <v>15.46971098265896</v>
      </c>
      <c r="E225" t="n">
        <v>10.8942774566474</v>
      </c>
    </row>
    <row r="226">
      <c r="A226" t="inlineStr">
        <is>
          <t>300648</t>
        </is>
      </c>
      <c r="B226" t="n">
        <v>0.01431488816355888</v>
      </c>
      <c r="C226" t="n">
        <v>125.6606397774687</v>
      </c>
      <c r="D226" t="n">
        <v>27.91746341463415</v>
      </c>
      <c r="E226" t="n">
        <v>5.478634146341463</v>
      </c>
    </row>
    <row r="227">
      <c r="A227" t="inlineStr">
        <is>
          <t>300724</t>
        </is>
      </c>
      <c r="B227" t="n">
        <v>0.03155312016175541</v>
      </c>
      <c r="C227" t="n">
        <v>125.4639792456595</v>
      </c>
      <c r="D227" t="n">
        <v>99.77224390243902</v>
      </c>
      <c r="E227" t="n">
        <v>2.083609756097561</v>
      </c>
    </row>
    <row r="228">
      <c r="A228" t="inlineStr">
        <is>
          <t>603225</t>
        </is>
      </c>
      <c r="B228" t="n">
        <v>0.003349007494024344</v>
      </c>
      <c r="C228" t="n">
        <v>124.9510763209393</v>
      </c>
      <c r="D228" t="n">
        <v>12.08263414634146</v>
      </c>
      <c r="E228" t="n">
        <v>0.4792682926829268</v>
      </c>
    </row>
    <row r="229">
      <c r="A229" t="inlineStr">
        <is>
          <t>002389</t>
        </is>
      </c>
      <c r="B229" t="n">
        <v>0.009233162547758635</v>
      </c>
      <c r="C229" t="n">
        <v>124.7018739352641</v>
      </c>
      <c r="D229" t="n">
        <v>21.98175609756098</v>
      </c>
      <c r="E229" t="n">
        <v>4.596048780487805</v>
      </c>
    </row>
    <row r="230">
      <c r="A230" t="inlineStr">
        <is>
          <t>688200</t>
        </is>
      </c>
      <c r="B230" t="n">
        <v>0.04916398472267583</v>
      </c>
      <c r="C230" t="n">
        <v>124.2263992879208</v>
      </c>
      <c r="D230" t="n">
        <v>292.2067317073171</v>
      </c>
      <c r="E230" t="n">
        <v>5.714048780487804</v>
      </c>
    </row>
    <row r="231">
      <c r="A231" t="inlineStr">
        <is>
          <t>688005</t>
        </is>
      </c>
      <c r="B231" t="n">
        <v>0.01674618551743006</v>
      </c>
      <c r="C231" t="n">
        <v>123.9525139664805</v>
      </c>
      <c r="D231" t="n">
        <v>38.10117073170731</v>
      </c>
      <c r="E231" t="n">
        <v>4.167560975609756</v>
      </c>
    </row>
    <row r="232">
      <c r="A232" t="inlineStr">
        <is>
          <t>002980</t>
        </is>
      </c>
      <c r="B232" t="n">
        <v>0.01207165686016392</v>
      </c>
      <c r="C232" t="n">
        <v>123.9272388059701</v>
      </c>
      <c r="D232" t="n">
        <v>56.03565853658537</v>
      </c>
      <c r="E232" t="n">
        <v>12.75756097560976</v>
      </c>
    </row>
    <row r="233">
      <c r="A233" t="inlineStr">
        <is>
          <t>002353</t>
        </is>
      </c>
      <c r="B233" t="n">
        <v>0.005729346744011171</v>
      </c>
      <c r="C233" t="n">
        <v>123.7154150197628</v>
      </c>
      <c r="D233" t="n">
        <v>32.62970731707317</v>
      </c>
      <c r="E233" t="n">
        <v>2.606682926829268</v>
      </c>
    </row>
    <row r="234">
      <c r="A234" t="inlineStr">
        <is>
          <t>603260</t>
        </is>
      </c>
      <c r="B234" t="n">
        <v>0.007796893720203801</v>
      </c>
      <c r="C234" t="n">
        <v>123.6951118475559</v>
      </c>
      <c r="D234" t="n">
        <v>32.10551219512195</v>
      </c>
      <c r="E234" t="n">
        <v>1.193609756097561</v>
      </c>
    </row>
    <row r="235">
      <c r="A235" t="inlineStr">
        <is>
          <t>000157</t>
        </is>
      </c>
      <c r="B235" t="n">
        <v>0.002054188468725725</v>
      </c>
      <c r="C235" t="n">
        <v>123.4375</v>
      </c>
      <c r="D235" t="n">
        <v>8.491902439024388</v>
      </c>
      <c r="E235" t="n">
        <v>1.462341463414634</v>
      </c>
    </row>
    <row r="236">
      <c r="A236" t="inlineStr">
        <is>
          <t>002078</t>
        </is>
      </c>
      <c r="B236" t="n">
        <v>0.003184414435200093</v>
      </c>
      <c r="C236" t="n">
        <v>123.1802911534154</v>
      </c>
      <c r="D236" t="n">
        <v>12.79663414634147</v>
      </c>
      <c r="E236" t="n">
        <v>1.068780487804878</v>
      </c>
    </row>
    <row r="237">
      <c r="A237" t="inlineStr">
        <is>
          <t>300470</t>
        </is>
      </c>
      <c r="B237" t="n">
        <v>0.007520762058807498</v>
      </c>
      <c r="C237" t="n">
        <v>122.6700251889169</v>
      </c>
      <c r="D237" t="n">
        <v>38.95346341463414</v>
      </c>
      <c r="E237" t="n">
        <v>1.313414634146342</v>
      </c>
    </row>
    <row r="238">
      <c r="A238" t="inlineStr">
        <is>
          <t>300759</t>
        </is>
      </c>
      <c r="B238" t="n">
        <v>0.02470214864187819</v>
      </c>
      <c r="C238" t="n">
        <v>122.6607060274395</v>
      </c>
      <c r="D238" t="n">
        <v>102.1332195121951</v>
      </c>
      <c r="E238" t="n">
        <v>1.64390243902439</v>
      </c>
    </row>
    <row r="239">
      <c r="A239" t="inlineStr">
        <is>
          <t>600842</t>
        </is>
      </c>
      <c r="B239" t="n">
        <v>0.00236067120521493</v>
      </c>
      <c r="C239" t="n">
        <v>122.6475279106858</v>
      </c>
      <c r="D239" t="n">
        <v>11.0810243902439</v>
      </c>
      <c r="E239" t="n">
        <v>0</v>
      </c>
    </row>
    <row r="240">
      <c r="A240" t="inlineStr">
        <is>
          <t>002833</t>
        </is>
      </c>
      <c r="B240" t="n">
        <v>0.009547121651557241</v>
      </c>
      <c r="C240" t="n">
        <v>122.3636363636364</v>
      </c>
      <c r="D240" t="n">
        <v>36.62185365853659</v>
      </c>
      <c r="E240" t="n">
        <v>1.65019512195122</v>
      </c>
    </row>
    <row r="241">
      <c r="A241" t="inlineStr">
        <is>
          <t>600690</t>
        </is>
      </c>
      <c r="B241" t="n">
        <v>0.008138688366892336</v>
      </c>
      <c r="C241" t="n">
        <v>121.9867549668874</v>
      </c>
      <c r="D241" t="n">
        <v>22.88112195121951</v>
      </c>
      <c r="E241" t="n">
        <v>0.8282439024390245</v>
      </c>
    </row>
    <row r="242">
      <c r="A242" t="inlineStr">
        <is>
          <t>300121</t>
        </is>
      </c>
      <c r="B242" t="n">
        <v>0.001817852332629028</v>
      </c>
      <c r="C242" t="n">
        <v>121.294964028777</v>
      </c>
      <c r="D242" t="n">
        <v>9.864780487804879</v>
      </c>
      <c r="E242" t="n">
        <v>1.498390243902439</v>
      </c>
    </row>
    <row r="243">
      <c r="A243" t="inlineStr">
        <is>
          <t>600111</t>
        </is>
      </c>
      <c r="B243" t="n">
        <v>0.002274743688579459</v>
      </c>
      <c r="C243" t="n">
        <v>120.7009857612267</v>
      </c>
      <c r="D243" t="n">
        <v>12.09043902439024</v>
      </c>
      <c r="E243" t="n">
        <v>2.929512195121951</v>
      </c>
    </row>
    <row r="244">
      <c r="A244" t="inlineStr">
        <is>
          <t>002080</t>
        </is>
      </c>
      <c r="B244" t="n">
        <v>0.005471345725754029</v>
      </c>
      <c r="C244" t="n">
        <v>120.6306306306306</v>
      </c>
      <c r="D244" t="n">
        <v>18.716</v>
      </c>
      <c r="E244" t="n">
        <v>1.376292682926829</v>
      </c>
    </row>
    <row r="245">
      <c r="A245" t="inlineStr">
        <is>
          <t>002409</t>
        </is>
      </c>
      <c r="B245" t="n">
        <v>0.006167431532660438</v>
      </c>
      <c r="C245" t="n">
        <v>120.2043506921556</v>
      </c>
      <c r="D245" t="n">
        <v>55.95946341463414</v>
      </c>
      <c r="E245" t="n">
        <v>5.730292682926829</v>
      </c>
    </row>
    <row r="246">
      <c r="A246" t="inlineStr">
        <is>
          <t>601615</t>
        </is>
      </c>
      <c r="B246" t="n">
        <v>0.00296402561016075</v>
      </c>
      <c r="C246" t="n">
        <v>120.1</v>
      </c>
      <c r="D246" t="n">
        <v>15.70151219512195</v>
      </c>
      <c r="E246" t="n">
        <v>3.311756097560976</v>
      </c>
    </row>
    <row r="247">
      <c r="A247" t="inlineStr">
        <is>
          <t>600862</t>
        </is>
      </c>
      <c r="B247" t="n">
        <v>0.007804346097482753</v>
      </c>
      <c r="C247" t="n">
        <v>119.9115044247788</v>
      </c>
      <c r="D247" t="n">
        <v>23.60473170731707</v>
      </c>
      <c r="E247" t="n">
        <v>1.586487804878049</v>
      </c>
    </row>
    <row r="248">
      <c r="A248" t="inlineStr">
        <is>
          <t>688019</t>
        </is>
      </c>
      <c r="B248" t="n">
        <v>0.05169116463980442</v>
      </c>
      <c r="C248" t="n">
        <v>119.6824527785382</v>
      </c>
      <c r="D248" t="n">
        <v>320.852243902439</v>
      </c>
      <c r="E248" t="n">
        <v>6.156878048780487</v>
      </c>
    </row>
    <row r="249">
      <c r="A249" t="inlineStr">
        <is>
          <t>601689</t>
        </is>
      </c>
      <c r="B249" t="n">
        <v>0.008339406659704457</v>
      </c>
      <c r="C249" t="n">
        <v>118.974358974359</v>
      </c>
      <c r="D249" t="n">
        <v>35.32434146341463</v>
      </c>
      <c r="E249" t="n">
        <v>1.130487804878049</v>
      </c>
    </row>
    <row r="250">
      <c r="A250" t="inlineStr">
        <is>
          <t>002179</t>
        </is>
      </c>
      <c r="B250" t="n">
        <v>0.01876637664113476</v>
      </c>
      <c r="C250" t="n">
        <v>118.645584725537</v>
      </c>
      <c r="D250" t="n">
        <v>51.51204878048781</v>
      </c>
      <c r="E250" t="n">
        <v>0.9767317073170733</v>
      </c>
    </row>
    <row r="251">
      <c r="A251" t="inlineStr">
        <is>
          <t>600219</t>
        </is>
      </c>
      <c r="B251" t="n">
        <v>0.0005518003129207376</v>
      </c>
      <c r="C251" t="n">
        <v>118.6274509803921</v>
      </c>
      <c r="D251" t="n">
        <v>2.572341463414634</v>
      </c>
      <c r="E251" t="n">
        <v>1.247219512195122</v>
      </c>
    </row>
    <row r="252">
      <c r="A252" t="inlineStr">
        <is>
          <t>601028</t>
        </is>
      </c>
      <c r="B252" t="n">
        <v>0.001854142938601099</v>
      </c>
      <c r="C252" t="n">
        <v>117.2981878088962</v>
      </c>
      <c r="D252" t="n">
        <v>11.28936585365854</v>
      </c>
      <c r="E252" t="n">
        <v>0.7763902439024392</v>
      </c>
    </row>
    <row r="253">
      <c r="A253" t="inlineStr">
        <is>
          <t>600166</t>
        </is>
      </c>
      <c r="B253" t="n">
        <v>0.0007151546360647412</v>
      </c>
      <c r="C253" t="n">
        <v>117.2043010752688</v>
      </c>
      <c r="D253" t="n">
        <v>2.577560975609756</v>
      </c>
      <c r="E253" t="n">
        <v>2.52770731707317</v>
      </c>
    </row>
    <row r="254">
      <c r="A254" t="inlineStr">
        <is>
          <t>002149</t>
        </is>
      </c>
      <c r="B254" t="n">
        <v>0.00567782447613978</v>
      </c>
      <c r="C254" t="n">
        <v>117.0149253731343</v>
      </c>
      <c r="D254" t="n">
        <v>9.578195121951218</v>
      </c>
      <c r="E254" t="n">
        <v>4.759853658536585</v>
      </c>
    </row>
    <row r="255">
      <c r="A255" t="inlineStr">
        <is>
          <t>688139</t>
        </is>
      </c>
      <c r="B255" t="n">
        <v>0.01632528432611223</v>
      </c>
      <c r="C255" t="n">
        <v>116.5566714490674</v>
      </c>
      <c r="D255" t="n">
        <v>63.21878048780487</v>
      </c>
      <c r="E255" t="n">
        <v>3.81390243902439</v>
      </c>
    </row>
    <row r="256">
      <c r="A256" t="inlineStr">
        <is>
          <t>000049</t>
        </is>
      </c>
      <c r="B256" t="n">
        <v>0.007811608836503473</v>
      </c>
      <c r="C256" t="n">
        <v>116.0146355192795</v>
      </c>
      <c r="D256" t="n">
        <v>54.07843902439024</v>
      </c>
      <c r="E256" t="n">
        <v>2.554390243902438</v>
      </c>
    </row>
    <row r="257">
      <c r="A257" t="inlineStr">
        <is>
          <t>300442</t>
        </is>
      </c>
      <c r="B257" t="n">
        <v>0.01237613412769454</v>
      </c>
      <c r="C257" t="n">
        <v>115.8700980392157</v>
      </c>
      <c r="D257" t="n">
        <v>26.19819512195122</v>
      </c>
      <c r="E257" t="n">
        <v>1.525707317073171</v>
      </c>
    </row>
    <row r="258">
      <c r="A258" t="inlineStr">
        <is>
          <t>002025</t>
        </is>
      </c>
      <c r="B258" t="n">
        <v>0.01483360040700422</v>
      </c>
      <c r="C258" t="n">
        <v>115.7396449704142</v>
      </c>
      <c r="D258" t="n">
        <v>45.60756097560976</v>
      </c>
      <c r="E258" t="n">
        <v>1.827317073170732</v>
      </c>
    </row>
    <row r="259">
      <c r="A259" t="inlineStr">
        <is>
          <t>002145</t>
        </is>
      </c>
      <c r="B259" t="n">
        <v>0.0007078191836171341</v>
      </c>
      <c r="C259" t="n">
        <v>115.4022988505747</v>
      </c>
      <c r="D259" t="n">
        <v>5.616975609756097</v>
      </c>
      <c r="E259" t="n">
        <v>2.879609756097561</v>
      </c>
    </row>
    <row r="260">
      <c r="A260" t="inlineStr">
        <is>
          <t>300316</t>
        </is>
      </c>
      <c r="B260" t="n">
        <v>0.005582979430429619</v>
      </c>
      <c r="C260" t="n">
        <v>115.136476426799</v>
      </c>
      <c r="D260" t="n">
        <v>28.48936585365853</v>
      </c>
      <c r="E260" t="n">
        <v>2.465121951219512</v>
      </c>
    </row>
    <row r="261">
      <c r="A261" t="inlineStr">
        <is>
          <t>603290</t>
        </is>
      </c>
      <c r="B261" t="n">
        <v>0.04163161477430642</v>
      </c>
      <c r="C261" t="n">
        <v>115.1322022220308</v>
      </c>
      <c r="D261" t="n">
        <v>206.7335609756098</v>
      </c>
      <c r="E261" t="n">
        <v>8.594536585365853</v>
      </c>
    </row>
    <row r="262">
      <c r="A262" t="inlineStr">
        <is>
          <t>000488</t>
        </is>
      </c>
      <c r="B262" t="n">
        <v>0.0009926338940025202</v>
      </c>
      <c r="C262" t="n">
        <v>114.7227533460803</v>
      </c>
      <c r="D262" t="n">
        <v>5.84839024390244</v>
      </c>
      <c r="E262" t="n">
        <v>2.969756097560976</v>
      </c>
    </row>
    <row r="263">
      <c r="A263" t="inlineStr">
        <is>
          <t>002705</t>
        </is>
      </c>
      <c r="B263" t="n">
        <v>0.006666315294828523</v>
      </c>
      <c r="C263" t="n">
        <v>114.2197599261311</v>
      </c>
      <c r="D263" t="n">
        <v>41.04151219512195</v>
      </c>
      <c r="E263" t="n">
        <v>0.7340000000000001</v>
      </c>
    </row>
    <row r="264">
      <c r="A264" t="inlineStr">
        <is>
          <t>300037</t>
        </is>
      </c>
      <c r="B264" t="n">
        <v>0.02912434151504766</v>
      </c>
      <c r="C264" t="n">
        <v>114.172813487882</v>
      </c>
      <c r="D264" t="n">
        <v>66.43736585365853</v>
      </c>
      <c r="E264" t="n">
        <v>2.89780487804878</v>
      </c>
    </row>
    <row r="265">
      <c r="A265" t="inlineStr">
        <is>
          <t>688598</t>
        </is>
      </c>
      <c r="B265" t="n">
        <v>0.07185146784664115</v>
      </c>
      <c r="C265" t="n">
        <v>113.9391265990295</v>
      </c>
      <c r="D265" t="n">
        <v>124.871945945946</v>
      </c>
      <c r="E265" t="n">
        <v>9.465675675675676</v>
      </c>
    </row>
    <row r="266">
      <c r="A266" t="inlineStr">
        <is>
          <t>300581</t>
        </is>
      </c>
      <c r="B266" t="n">
        <v>0.02961406176574181</v>
      </c>
      <c r="C266" t="n">
        <v>113.5182998819362</v>
      </c>
      <c r="D266" t="n">
        <v>27.88575609756098</v>
      </c>
      <c r="E266" t="n">
        <v>6.115170731707318</v>
      </c>
    </row>
    <row r="267">
      <c r="A267" t="inlineStr">
        <is>
          <t>600884</t>
        </is>
      </c>
      <c r="B267" t="n">
        <v>0.003842321814677556</v>
      </c>
      <c r="C267" t="n">
        <v>113.5026737967914</v>
      </c>
      <c r="D267" t="n">
        <v>12.29795121951219</v>
      </c>
      <c r="E267" t="n">
        <v>2.97190243902439</v>
      </c>
    </row>
    <row r="268">
      <c r="A268" t="inlineStr">
        <is>
          <t>300082</t>
        </is>
      </c>
      <c r="B268" t="n">
        <v>0.003121174147241917</v>
      </c>
      <c r="C268" t="n">
        <v>112.8113879003559</v>
      </c>
      <c r="D268" t="n">
        <v>8.945512195121951</v>
      </c>
      <c r="E268" t="n">
        <v>2.431365853658537</v>
      </c>
    </row>
    <row r="269">
      <c r="A269" t="inlineStr">
        <is>
          <t>002318</t>
        </is>
      </c>
      <c r="B269" t="n">
        <v>0.00217691097220359</v>
      </c>
      <c r="C269" t="n">
        <v>112.7094972067039</v>
      </c>
      <c r="D269" t="n">
        <v>9.37780487804878</v>
      </c>
      <c r="E269" t="n">
        <v>2.296780487804878</v>
      </c>
    </row>
    <row r="270">
      <c r="A270" t="inlineStr">
        <is>
          <t>600499</t>
        </is>
      </c>
      <c r="B270" t="n">
        <v>0.00265060594040785</v>
      </c>
      <c r="C270" t="n">
        <v>112.6463700234192</v>
      </c>
      <c r="D270" t="n">
        <v>5.227560975609755</v>
      </c>
      <c r="E270" t="n">
        <v>1.359219512195122</v>
      </c>
    </row>
    <row r="271">
      <c r="A271" t="inlineStr">
        <is>
          <t>600563</t>
        </is>
      </c>
      <c r="B271" t="n">
        <v>0.02622998418055526</v>
      </c>
      <c r="C271" t="n">
        <v>112.1342512908778</v>
      </c>
      <c r="D271" t="n">
        <v>75.40868292682927</v>
      </c>
      <c r="E271" t="n">
        <v>1.419219512195122</v>
      </c>
    </row>
    <row r="272">
      <c r="A272" t="inlineStr">
        <is>
          <t>000830</t>
        </is>
      </c>
      <c r="B272" t="n">
        <v>0.002628224948669589</v>
      </c>
      <c r="C272" t="n">
        <v>112.1130551816958</v>
      </c>
      <c r="D272" t="n">
        <v>10.36492682926829</v>
      </c>
      <c r="E272" t="n">
        <v>2.727951219512195</v>
      </c>
    </row>
    <row r="273">
      <c r="A273" t="inlineStr">
        <is>
          <t>002210</t>
        </is>
      </c>
      <c r="B273" t="n">
        <v>0.0008516556911821437</v>
      </c>
      <c r="C273" t="n">
        <v>112</v>
      </c>
      <c r="D273" t="n">
        <v>1.815121951219512</v>
      </c>
      <c r="E273" t="n">
        <v>1.198243902439024</v>
      </c>
    </row>
    <row r="274">
      <c r="A274" t="inlineStr">
        <is>
          <t>000933</t>
        </is>
      </c>
      <c r="B274" t="n">
        <v>0.001887771293459836</v>
      </c>
      <c r="C274" t="n">
        <v>111.8932038834951</v>
      </c>
      <c r="D274" t="n">
        <v>5.648634146341464</v>
      </c>
      <c r="E274" t="n">
        <v>2.885853658536585</v>
      </c>
    </row>
    <row r="275">
      <c r="A275" t="inlineStr">
        <is>
          <t>600315</t>
        </is>
      </c>
      <c r="B275" t="n">
        <v>0.00266346059160485</v>
      </c>
      <c r="C275" t="n">
        <v>111.52</v>
      </c>
      <c r="D275" t="n">
        <v>39.9950243902439</v>
      </c>
      <c r="E275" t="n">
        <v>1.231365853658537</v>
      </c>
    </row>
    <row r="276">
      <c r="A276" t="inlineStr">
        <is>
          <t>600765</t>
        </is>
      </c>
      <c r="B276" t="n">
        <v>0.006028864909354372</v>
      </c>
      <c r="C276" t="n">
        <v>111.25</v>
      </c>
      <c r="D276" t="n">
        <v>14.60590243902439</v>
      </c>
      <c r="E276" t="n">
        <v>3.009658536585366</v>
      </c>
    </row>
    <row r="277">
      <c r="A277" t="inlineStr">
        <is>
          <t>000100</t>
        </is>
      </c>
      <c r="B277" t="n">
        <v>0.00111815251110585</v>
      </c>
      <c r="C277" t="n">
        <v>110.9839816933639</v>
      </c>
      <c r="D277" t="n">
        <v>6.597219512195121</v>
      </c>
      <c r="E277" t="n">
        <v>3.498731707317073</v>
      </c>
    </row>
    <row r="278">
      <c r="A278" t="inlineStr">
        <is>
          <t>600519</t>
        </is>
      </c>
      <c r="B278" t="n">
        <v>0.2085570184588858</v>
      </c>
      <c r="C278" t="n">
        <v>110.7318903614253</v>
      </c>
      <c r="D278" t="n">
        <v>1688.791170731708</v>
      </c>
      <c r="E278" t="n">
        <v>0.2425365853658537</v>
      </c>
    </row>
    <row r="279">
      <c r="A279" t="inlineStr">
        <is>
          <t>603787</t>
        </is>
      </c>
      <c r="B279" t="n">
        <v>0.01247664406505923</v>
      </c>
      <c r="C279" t="n">
        <v>110.4237288135593</v>
      </c>
      <c r="D279" t="n">
        <v>24.26678048780488</v>
      </c>
      <c r="E279" t="n">
        <v>2.541024390243902</v>
      </c>
    </row>
    <row r="280">
      <c r="A280" t="inlineStr">
        <is>
          <t>002407</t>
        </is>
      </c>
      <c r="B280" t="n">
        <v>0.005823415682729116</v>
      </c>
      <c r="C280" t="n">
        <v>110.1876675603217</v>
      </c>
      <c r="D280" t="n">
        <v>14.35960975609756</v>
      </c>
      <c r="E280" t="n">
        <v>7.249902439024391</v>
      </c>
    </row>
    <row r="281">
      <c r="A281" t="inlineStr">
        <is>
          <t>603198</t>
        </is>
      </c>
      <c r="B281" t="n">
        <v>0.009397310274626633</v>
      </c>
      <c r="C281" t="n">
        <v>110.0456621004566</v>
      </c>
      <c r="D281" t="n">
        <v>25.47980487804878</v>
      </c>
      <c r="E281" t="n">
        <v>1.98370731707317</v>
      </c>
    </row>
    <row r="282">
      <c r="A282" t="inlineStr">
        <is>
          <t>603517</t>
        </is>
      </c>
      <c r="B282" t="n">
        <v>0.008882663306803981</v>
      </c>
      <c r="C282" t="n">
        <v>109.6447748864106</v>
      </c>
      <c r="D282" t="n">
        <v>76.24990243902438</v>
      </c>
      <c r="E282" t="n">
        <v>0.7312195121951218</v>
      </c>
    </row>
    <row r="283">
      <c r="A283" t="inlineStr">
        <is>
          <t>300999</t>
        </is>
      </c>
      <c r="B283" t="n">
        <v>0.05180795470535912</v>
      </c>
      <c r="C283" t="n">
        <v>109.0357142857143</v>
      </c>
      <c r="D283" t="n">
        <v>87.73952941176471</v>
      </c>
      <c r="E283" t="n">
        <v>18.40470588235294</v>
      </c>
    </row>
    <row r="284">
      <c r="A284" t="inlineStr">
        <is>
          <t>002415</t>
        </is>
      </c>
      <c r="B284" t="n">
        <v>0.0124778728991228</v>
      </c>
      <c r="C284" t="n">
        <v>109.0351176270031</v>
      </c>
      <c r="D284" t="n">
        <v>40.86917073170732</v>
      </c>
      <c r="E284" t="n">
        <v>0.6485853658536587</v>
      </c>
    </row>
    <row r="285">
      <c r="A285" t="inlineStr">
        <is>
          <t>603877</t>
        </is>
      </c>
      <c r="B285" t="n">
        <v>0.01697753421889277</v>
      </c>
      <c r="C285" t="n">
        <v>108.4203201113431</v>
      </c>
      <c r="D285" t="n">
        <v>25.08029268292682</v>
      </c>
      <c r="E285" t="n">
        <v>0.3725853658536585</v>
      </c>
    </row>
    <row r="286">
      <c r="A286" t="inlineStr">
        <is>
          <t>601208</t>
        </is>
      </c>
      <c r="B286" t="n">
        <v>0.00207468548733791</v>
      </c>
      <c r="C286" t="n">
        <v>108.2266910420476</v>
      </c>
      <c r="D286" t="n">
        <v>8.943609756097562</v>
      </c>
      <c r="E286" t="n">
        <v>2.15770731707317</v>
      </c>
    </row>
    <row r="287">
      <c r="A287" t="inlineStr">
        <is>
          <t>000786</t>
        </is>
      </c>
      <c r="B287" t="n">
        <v>0.01100407684158657</v>
      </c>
      <c r="C287" t="n">
        <v>108.1929555895865</v>
      </c>
      <c r="D287" t="n">
        <v>33.73487804878049</v>
      </c>
      <c r="E287" t="n">
        <v>0.8606829268292683</v>
      </c>
    </row>
    <row r="288">
      <c r="A288" t="inlineStr">
        <is>
          <t>603301</t>
        </is>
      </c>
      <c r="B288" t="n">
        <v>0.02568087173236516</v>
      </c>
      <c r="C288" t="n">
        <v>107.843137254902</v>
      </c>
      <c r="D288" t="n">
        <v>60.82595121951219</v>
      </c>
      <c r="E288" t="n">
        <v>8.586780487804878</v>
      </c>
    </row>
    <row r="289">
      <c r="A289" t="inlineStr">
        <is>
          <t>000403</t>
        </is>
      </c>
      <c r="B289" t="n">
        <v>0.005702365835299574</v>
      </c>
      <c r="C289" t="n">
        <v>107.7458256029685</v>
      </c>
      <c r="D289" t="n">
        <v>36.9029756097561</v>
      </c>
      <c r="E289" t="n">
        <v>0.9542439024390242</v>
      </c>
    </row>
    <row r="290">
      <c r="A290" t="inlineStr">
        <is>
          <t>300171</t>
        </is>
      </c>
      <c r="B290" t="n">
        <v>0.004184057237454364</v>
      </c>
      <c r="C290" t="n">
        <v>107.7272727272727</v>
      </c>
      <c r="D290" t="n">
        <v>16.74453658536585</v>
      </c>
      <c r="E290" t="n">
        <v>3.559560975609756</v>
      </c>
    </row>
    <row r="291">
      <c r="A291" t="inlineStr">
        <is>
          <t>002867</t>
        </is>
      </c>
      <c r="B291" t="n">
        <v>0.003292544309663328</v>
      </c>
      <c r="C291" t="n">
        <v>107.3945696129405</v>
      </c>
      <c r="D291" t="n">
        <v>25.39712195121951</v>
      </c>
      <c r="E291" t="n">
        <v>0.796</v>
      </c>
    </row>
    <row r="292">
      <c r="A292" t="inlineStr">
        <is>
          <t>000612</t>
        </is>
      </c>
      <c r="B292" t="n">
        <v>0.00164211963182393</v>
      </c>
      <c r="C292" t="n">
        <v>107.2386058981234</v>
      </c>
      <c r="D292" t="n">
        <v>6.600341463414635</v>
      </c>
      <c r="E292" t="n">
        <v>4.025268292682927</v>
      </c>
    </row>
    <row r="293">
      <c r="A293" t="inlineStr">
        <is>
          <t>300842</t>
        </is>
      </c>
      <c r="B293" t="n">
        <v>0.01145682060971248</v>
      </c>
      <c r="C293" t="n">
        <v>106.875543951262</v>
      </c>
      <c r="D293" t="n">
        <v>67.2645061728395</v>
      </c>
      <c r="E293" t="n">
        <v>11.03746913580247</v>
      </c>
    </row>
    <row r="294">
      <c r="A294" t="inlineStr">
        <is>
          <t>002092</t>
        </is>
      </c>
      <c r="B294" t="n">
        <v>0.001025028281012369</v>
      </c>
      <c r="C294" t="n">
        <v>106.8686868686869</v>
      </c>
      <c r="D294" t="n">
        <v>5.647317073170731</v>
      </c>
      <c r="E294" t="n">
        <v>1.704439024390244</v>
      </c>
    </row>
    <row r="295">
      <c r="A295" t="inlineStr">
        <is>
          <t>002068</t>
        </is>
      </c>
      <c r="B295" t="n">
        <v>0.001081593811772685</v>
      </c>
      <c r="C295" t="n">
        <v>106.4676616915423</v>
      </c>
      <c r="D295" t="n">
        <v>5.408097560975611</v>
      </c>
      <c r="E295" t="n">
        <v>2.574682926829268</v>
      </c>
    </row>
    <row r="296">
      <c r="A296" t="inlineStr">
        <is>
          <t>688133</t>
        </is>
      </c>
      <c r="B296" t="n">
        <v>0.01579410527932825</v>
      </c>
      <c r="C296" t="n">
        <v>106.2216167120799</v>
      </c>
      <c r="D296" t="n">
        <v>115.0624324324324</v>
      </c>
      <c r="E296" t="n">
        <v>11.48027027027027</v>
      </c>
    </row>
    <row r="297">
      <c r="A297" t="inlineStr">
        <is>
          <t>300433</t>
        </is>
      </c>
      <c r="B297" t="n">
        <v>0.007174734713750223</v>
      </c>
      <c r="C297" t="n">
        <v>106.0819462227913</v>
      </c>
      <c r="D297" t="n">
        <v>29.53526829268293</v>
      </c>
      <c r="E297" t="n">
        <v>1.812731707317073</v>
      </c>
    </row>
    <row r="298">
      <c r="A298" t="inlineStr">
        <is>
          <t>000951</t>
        </is>
      </c>
      <c r="B298" t="n">
        <v>0.004590152792662391</v>
      </c>
      <c r="C298" t="n">
        <v>105.7557117750439</v>
      </c>
      <c r="D298" t="n">
        <v>33.80819512195122</v>
      </c>
      <c r="E298" t="n">
        <v>1.066682926829268</v>
      </c>
    </row>
    <row r="299">
      <c r="A299" t="inlineStr">
        <is>
          <t>603063</t>
        </is>
      </c>
      <c r="B299" t="n">
        <v>0.008133881796598656</v>
      </c>
      <c r="C299" t="n">
        <v>105.6969696969697</v>
      </c>
      <c r="D299" t="n">
        <v>11.67078048780488</v>
      </c>
      <c r="E299" t="n">
        <v>2.893463414634147</v>
      </c>
    </row>
    <row r="300">
      <c r="A300" t="inlineStr">
        <is>
          <t>603026</t>
        </is>
      </c>
      <c r="B300" t="n">
        <v>0.01672581908234013</v>
      </c>
      <c r="C300" t="n">
        <v>105.4507337526205</v>
      </c>
      <c r="D300" t="n">
        <v>41.31526829268292</v>
      </c>
      <c r="E300" t="n">
        <v>4.809414634146342</v>
      </c>
    </row>
    <row r="301">
      <c r="A301" t="inlineStr">
        <is>
          <t>600779</t>
        </is>
      </c>
      <c r="B301" t="n">
        <v>0.01363806985401889</v>
      </c>
      <c r="C301" t="n">
        <v>105.3658536585366</v>
      </c>
      <c r="D301" t="n">
        <v>67.81556097560976</v>
      </c>
      <c r="E301" t="n">
        <v>1.37990243902439</v>
      </c>
    </row>
    <row r="302">
      <c r="A302" t="inlineStr">
        <is>
          <t>688006</t>
        </is>
      </c>
      <c r="B302" t="n">
        <v>0.01384540253407122</v>
      </c>
      <c r="C302" t="n">
        <v>105.1193467336684</v>
      </c>
      <c r="D302" t="n">
        <v>57.08682926829269</v>
      </c>
      <c r="E302" t="n">
        <v>3.823121951219512</v>
      </c>
    </row>
    <row r="303">
      <c r="A303" t="inlineStr">
        <is>
          <t>603993</t>
        </is>
      </c>
      <c r="B303" t="n">
        <v>0.001000857802076961</v>
      </c>
      <c r="C303" t="n">
        <v>105.0991501416431</v>
      </c>
      <c r="D303" t="n">
        <v>4.460829268292683</v>
      </c>
      <c r="E303" t="n">
        <v>1.447609756097561</v>
      </c>
    </row>
    <row r="304">
      <c r="A304" t="inlineStr">
        <is>
          <t>002294</t>
        </is>
      </c>
      <c r="B304" t="n">
        <v>0.006586885184847847</v>
      </c>
      <c r="C304" t="n">
        <v>105.0958904109589</v>
      </c>
      <c r="D304" t="n">
        <v>29.74273170731707</v>
      </c>
      <c r="E304" t="n">
        <v>0.7718048780487804</v>
      </c>
    </row>
    <row r="305">
      <c r="A305" t="inlineStr">
        <is>
          <t>002730</t>
        </is>
      </c>
      <c r="B305" t="n">
        <v>0.002491598275675299</v>
      </c>
      <c r="C305" t="n">
        <v>104.3656207366985</v>
      </c>
      <c r="D305" t="n">
        <v>10.34292682926829</v>
      </c>
      <c r="E305" t="n">
        <v>2.249024390243902</v>
      </c>
    </row>
    <row r="306">
      <c r="A306" t="inlineStr">
        <is>
          <t>002884</t>
        </is>
      </c>
      <c r="B306" t="n">
        <v>0.006136369117139054</v>
      </c>
      <c r="C306" t="n">
        <v>104.1911764705882</v>
      </c>
      <c r="D306" t="n">
        <v>21.29629268292683</v>
      </c>
      <c r="E306" t="n">
        <v>1.815073170731707</v>
      </c>
    </row>
    <row r="307">
      <c r="A307" t="inlineStr">
        <is>
          <t>600711</t>
        </is>
      </c>
      <c r="B307" t="n">
        <v>0.001860474395279354</v>
      </c>
      <c r="C307" t="n">
        <v>103.8929440389294</v>
      </c>
      <c r="D307" t="n">
        <v>5.992536585365855</v>
      </c>
      <c r="E307" t="n">
        <v>5.201073170731707</v>
      </c>
    </row>
    <row r="308">
      <c r="A308" t="inlineStr">
        <is>
          <t>600584</t>
        </is>
      </c>
      <c r="B308" t="n">
        <v>0.006198162811081662</v>
      </c>
      <c r="C308" t="n">
        <v>103.8461538461539</v>
      </c>
      <c r="D308" t="n">
        <v>37.87790243902439</v>
      </c>
      <c r="E308" t="n">
        <v>6.268243902439025</v>
      </c>
    </row>
    <row r="309">
      <c r="A309" t="inlineStr">
        <is>
          <t>300034</t>
        </is>
      </c>
      <c r="B309" t="n">
        <v>0.006523862825244316</v>
      </c>
      <c r="C309" t="n">
        <v>103.4989503149055</v>
      </c>
      <c r="D309" t="n">
        <v>23.89034146341463</v>
      </c>
      <c r="E309" t="n">
        <v>2.766048780487805</v>
      </c>
    </row>
    <row r="310">
      <c r="A310" t="inlineStr">
        <is>
          <t>603212</t>
        </is>
      </c>
      <c r="B310" t="n">
        <v>0.003500372036702737</v>
      </c>
      <c r="C310" t="n">
        <v>103.4643570952698</v>
      </c>
      <c r="D310" t="n">
        <v>31.50360824742268</v>
      </c>
      <c r="E310" t="n">
        <v>12.87077319587629</v>
      </c>
    </row>
    <row r="311">
      <c r="A311" t="inlineStr">
        <is>
          <t>000703</t>
        </is>
      </c>
      <c r="B311" t="n">
        <v>0.001462983804608481</v>
      </c>
      <c r="C311" t="n">
        <v>103.4364261168385</v>
      </c>
      <c r="D311" t="n">
        <v>11.32639024390244</v>
      </c>
      <c r="E311" t="n">
        <v>0.9823414634146341</v>
      </c>
    </row>
    <row r="312">
      <c r="A312" t="inlineStr">
        <is>
          <t>600786</t>
        </is>
      </c>
      <c r="B312" t="n">
        <v>0.01179770109611265</v>
      </c>
      <c r="C312" t="n">
        <v>103.0130896517659</v>
      </c>
      <c r="D312" t="n">
        <v>67.40965853658537</v>
      </c>
      <c r="E312" t="n">
        <v>0</v>
      </c>
    </row>
    <row r="313">
      <c r="A313" t="inlineStr">
        <is>
          <t>000596</t>
        </is>
      </c>
      <c r="B313" t="n">
        <v>0.04430994862883159</v>
      </c>
      <c r="C313" t="n">
        <v>102.6856869620657</v>
      </c>
      <c r="D313" t="n">
        <v>206.3640975609756</v>
      </c>
      <c r="E313" t="n">
        <v>0.7100487804878048</v>
      </c>
    </row>
    <row r="314">
      <c r="A314" t="inlineStr">
        <is>
          <t>603599</t>
        </is>
      </c>
      <c r="B314" t="n">
        <v>0.003866875404566641</v>
      </c>
      <c r="C314" t="n">
        <v>102.6592455163884</v>
      </c>
      <c r="D314" t="n">
        <v>19.95892682926829</v>
      </c>
      <c r="E314" t="n">
        <v>1.947219512195122</v>
      </c>
    </row>
    <row r="315">
      <c r="A315" t="inlineStr">
        <is>
          <t>002472</t>
        </is>
      </c>
      <c r="B315" t="n">
        <v>0.001130917928341857</v>
      </c>
      <c r="C315" t="n">
        <v>102.5</v>
      </c>
      <c r="D315" t="n">
        <v>6.445999999999999</v>
      </c>
      <c r="E315" t="n">
        <v>1.849170731707317</v>
      </c>
    </row>
    <row r="316">
      <c r="A316" t="inlineStr">
        <is>
          <t>600885</t>
        </is>
      </c>
      <c r="B316" t="n">
        <v>0.008189002948998617</v>
      </c>
      <c r="C316" t="n">
        <v>102.4974687816402</v>
      </c>
      <c r="D316" t="n">
        <v>45.21746341463415</v>
      </c>
      <c r="E316" t="n">
        <v>1.151219512195122</v>
      </c>
    </row>
    <row r="317">
      <c r="A317" t="inlineStr">
        <is>
          <t>000333</t>
        </is>
      </c>
      <c r="B317" t="n">
        <v>0.01598349225598022</v>
      </c>
      <c r="C317" t="n">
        <v>102.2633744855967</v>
      </c>
      <c r="D317" t="n">
        <v>74.85936585365853</v>
      </c>
      <c r="E317" t="n">
        <v>0.4011219512195122</v>
      </c>
    </row>
    <row r="318">
      <c r="A318" t="inlineStr">
        <is>
          <t>600223</t>
        </is>
      </c>
      <c r="B318" t="n">
        <v>0.00207606163060321</v>
      </c>
      <c r="C318" t="n">
        <v>102.1276595744681</v>
      </c>
      <c r="D318" t="n">
        <v>10.46634146341464</v>
      </c>
      <c r="E318" t="n">
        <v>3.198097560975609</v>
      </c>
    </row>
    <row r="319">
      <c r="A319" t="inlineStr">
        <is>
          <t>300196</t>
        </is>
      </c>
      <c r="B319" t="n">
        <v>0.002691914102621919</v>
      </c>
      <c r="C319" t="n">
        <v>102.0242914979757</v>
      </c>
      <c r="D319" t="n">
        <v>14.02970731707317</v>
      </c>
      <c r="E319" t="n">
        <v>2.046731707317073</v>
      </c>
    </row>
    <row r="320">
      <c r="A320" t="inlineStr">
        <is>
          <t>300364</t>
        </is>
      </c>
      <c r="B320" t="n">
        <v>0.001513311894112291</v>
      </c>
      <c r="C320" t="n">
        <v>101.9073569482289</v>
      </c>
      <c r="D320" t="n">
        <v>7.243170731707317</v>
      </c>
      <c r="E320" t="n">
        <v>5.989268292682928</v>
      </c>
    </row>
    <row r="321">
      <c r="A321" t="inlineStr">
        <is>
          <t>600600</t>
        </is>
      </c>
      <c r="B321" t="n">
        <v>0.01372022864582019</v>
      </c>
      <c r="C321" t="n">
        <v>101.6893374286968</v>
      </c>
      <c r="D321" t="n">
        <v>79.74853658536585</v>
      </c>
      <c r="E321" t="n">
        <v>1.053268292682927</v>
      </c>
    </row>
    <row r="322">
      <c r="A322" t="inlineStr">
        <is>
          <t>002311</t>
        </is>
      </c>
      <c r="B322" t="n">
        <v>0.007520285114614216</v>
      </c>
      <c r="C322" t="n">
        <v>101.5763076188202</v>
      </c>
      <c r="D322" t="n">
        <v>58.61760975609756</v>
      </c>
      <c r="E322" t="n">
        <v>0.5342926829268293</v>
      </c>
    </row>
    <row r="323">
      <c r="A323" t="inlineStr">
        <is>
          <t>603613</t>
        </is>
      </c>
      <c r="B323" t="n">
        <v>0.02718902177407339</v>
      </c>
      <c r="C323" t="n">
        <v>101.4642766978036</v>
      </c>
      <c r="D323" t="n">
        <v>95.45941463414634</v>
      </c>
      <c r="E323" t="n">
        <v>3.273414634146341</v>
      </c>
    </row>
    <row r="324">
      <c r="A324" t="inlineStr">
        <is>
          <t>002572</t>
        </is>
      </c>
      <c r="B324" t="n">
        <v>0.002671736114373473</v>
      </c>
      <c r="C324" t="n">
        <v>101.3107591480066</v>
      </c>
      <c r="D324" t="n">
        <v>25.70039024390244</v>
      </c>
      <c r="E324" t="n">
        <v>2.051268292682927</v>
      </c>
    </row>
    <row r="325">
      <c r="A325" t="inlineStr">
        <is>
          <t>000956</t>
        </is>
      </c>
      <c r="B325" t="n">
        <v>0.002498518950616928</v>
      </c>
      <c r="C325" t="n">
        <v>100.8431703204047</v>
      </c>
      <c r="D325" t="n">
        <v>8.214878048780488</v>
      </c>
      <c r="E325" t="n">
        <v>0</v>
      </c>
    </row>
    <row r="326">
      <c r="A326" t="inlineStr">
        <is>
          <t>300623</t>
        </is>
      </c>
      <c r="B326" t="n">
        <v>0.01390307513981028</v>
      </c>
      <c r="C326" t="n">
        <v>100.7367387033399</v>
      </c>
      <c r="D326" t="n">
        <v>35.6949756097561</v>
      </c>
      <c r="E326" t="n">
        <v>6.094</v>
      </c>
    </row>
    <row r="327">
      <c r="A327" t="inlineStr">
        <is>
          <t>002738</t>
        </is>
      </c>
      <c r="B327" t="n">
        <v>0.007462350058060723</v>
      </c>
      <c r="C327" t="n">
        <v>100.4742547425474</v>
      </c>
      <c r="D327" t="n">
        <v>19.88273170731707</v>
      </c>
      <c r="E327" t="n">
        <v>4.525365853658537</v>
      </c>
    </row>
    <row r="328">
      <c r="A328" t="inlineStr">
        <is>
          <t>600211</t>
        </is>
      </c>
      <c r="B328" t="n">
        <v>0.05663216591297143</v>
      </c>
      <c r="C328" t="n">
        <v>100.2204261572373</v>
      </c>
      <c r="D328" t="n">
        <v>70.56839024390244</v>
      </c>
      <c r="E328" t="n">
        <v>4.252390243902439</v>
      </c>
    </row>
    <row r="329">
      <c r="A329" t="inlineStr">
        <is>
          <t>603369</t>
        </is>
      </c>
      <c r="B329" t="n">
        <v>0.007802754754002145</v>
      </c>
      <c r="C329" t="n">
        <v>99.96540989277068</v>
      </c>
      <c r="D329" t="n">
        <v>47.05107317073171</v>
      </c>
      <c r="E329" t="n">
        <v>0.9856585365853658</v>
      </c>
    </row>
    <row r="330">
      <c r="A330" t="inlineStr">
        <is>
          <t>300454</t>
        </is>
      </c>
      <c r="B330" t="n">
        <v>0.02803065692925962</v>
      </c>
      <c r="C330" t="n">
        <v>99.61203929666478</v>
      </c>
      <c r="D330" t="n">
        <v>215.7207804878049</v>
      </c>
      <c r="E330" t="n">
        <v>0.8614146341463413</v>
      </c>
    </row>
    <row r="331">
      <c r="A331" t="inlineStr">
        <is>
          <t>300705</t>
        </is>
      </c>
      <c r="B331" t="n">
        <v>0.007385378827915819</v>
      </c>
      <c r="C331" t="n">
        <v>99.44444444444444</v>
      </c>
      <c r="D331" t="n">
        <v>19.80409756097561</v>
      </c>
      <c r="E331" t="n">
        <v>3.861560975609756</v>
      </c>
    </row>
    <row r="332">
      <c r="A332" t="inlineStr">
        <is>
          <t>603223</t>
        </is>
      </c>
      <c r="B332" t="n">
        <v>0.004755065294711053</v>
      </c>
      <c r="C332" t="n">
        <v>99.29929929929931</v>
      </c>
      <c r="D332" t="n">
        <v>15.40839024390244</v>
      </c>
      <c r="E332" t="n">
        <v>1.287609756097561</v>
      </c>
    </row>
    <row r="333">
      <c r="A333" t="inlineStr">
        <is>
          <t>300680</t>
        </is>
      </c>
      <c r="B333" t="n">
        <v>0.008154218464522677</v>
      </c>
      <c r="C333" t="n">
        <v>99.20977011494254</v>
      </c>
      <c r="D333" t="n">
        <v>24.14960975609756</v>
      </c>
      <c r="E333" t="n">
        <v>8.572878048780488</v>
      </c>
    </row>
    <row r="334">
      <c r="A334" t="inlineStr">
        <is>
          <t>002539</t>
        </is>
      </c>
      <c r="B334" t="n">
        <v>0.0006328698993418696</v>
      </c>
      <c r="C334" t="n">
        <v>98.85931558935364</v>
      </c>
      <c r="D334" t="n">
        <v>7.264682926829268</v>
      </c>
      <c r="E334" t="n">
        <v>2.592926829268293</v>
      </c>
    </row>
    <row r="335">
      <c r="A335" t="inlineStr">
        <is>
          <t>600549</t>
        </is>
      </c>
      <c r="B335" t="n">
        <v>0.001463525912264991</v>
      </c>
      <c r="C335" t="n">
        <v>98.85764499121264</v>
      </c>
      <c r="D335" t="n">
        <v>14.43721951219512</v>
      </c>
      <c r="E335" t="n">
        <v>1.981219512195122</v>
      </c>
    </row>
    <row r="336">
      <c r="A336" t="inlineStr">
        <is>
          <t>300767</t>
        </is>
      </c>
      <c r="B336" t="n">
        <v>0.01421618457443388</v>
      </c>
      <c r="C336" t="n">
        <v>98.34344377041533</v>
      </c>
      <c r="D336" t="n">
        <v>74.2799512195122</v>
      </c>
      <c r="E336" t="n">
        <v>2.745902439024391</v>
      </c>
    </row>
    <row r="337">
      <c r="A337" t="inlineStr">
        <is>
          <t>603378</t>
        </is>
      </c>
      <c r="B337" t="n">
        <v>0.01952364041533074</v>
      </c>
      <c r="C337" t="n">
        <v>98.25033647375506</v>
      </c>
      <c r="D337" t="n">
        <v>53.17985365853659</v>
      </c>
      <c r="E337" t="n">
        <v>2.128292682926829</v>
      </c>
    </row>
    <row r="338">
      <c r="A338" t="inlineStr">
        <is>
          <t>688390</t>
        </is>
      </c>
      <c r="B338" t="n">
        <v>0.08440818733324063</v>
      </c>
      <c r="C338" t="n">
        <v>98.15555555555555</v>
      </c>
      <c r="D338" t="n">
        <v>206.3128703703704</v>
      </c>
      <c r="E338" t="n">
        <v>8.048611111111111</v>
      </c>
    </row>
    <row r="339">
      <c r="A339" t="inlineStr">
        <is>
          <t>601388</t>
        </is>
      </c>
      <c r="B339" t="n">
        <v>0.0005284838587823453</v>
      </c>
      <c r="C339" t="n">
        <v>96.93251533742333</v>
      </c>
      <c r="D339" t="n">
        <v>2.368682926829269</v>
      </c>
      <c r="E339" t="n">
        <v>3.634536585365853</v>
      </c>
    </row>
    <row r="340">
      <c r="A340" t="inlineStr">
        <is>
          <t>000768</t>
        </is>
      </c>
      <c r="B340" t="n">
        <v>0.007328561013405367</v>
      </c>
      <c r="C340" t="n">
        <v>96.93251533742331</v>
      </c>
      <c r="D340" t="n">
        <v>24.94902439024391</v>
      </c>
      <c r="E340" t="n">
        <v>1.393073170731707</v>
      </c>
    </row>
    <row r="341">
      <c r="A341" t="inlineStr">
        <is>
          <t>002803</t>
        </is>
      </c>
      <c r="B341" t="n">
        <v>0.01041688148829554</v>
      </c>
      <c r="C341" t="n">
        <v>96.82179341657206</v>
      </c>
      <c r="D341" t="n">
        <v>32.946</v>
      </c>
      <c r="E341" t="n">
        <v>2.820585365853658</v>
      </c>
    </row>
    <row r="342">
      <c r="A342" t="inlineStr">
        <is>
          <t>300589</t>
        </is>
      </c>
      <c r="B342" t="n">
        <v>0.02070809398912819</v>
      </c>
      <c r="C342" t="n">
        <v>96.52650822669105</v>
      </c>
      <c r="D342" t="n">
        <v>21.92863414634146</v>
      </c>
      <c r="E342" t="n">
        <v>13.44395121951219</v>
      </c>
    </row>
    <row r="343">
      <c r="A343" t="inlineStr">
        <is>
          <t>000625</t>
        </is>
      </c>
      <c r="B343" t="n">
        <v>0.007617423556114214</v>
      </c>
      <c r="C343" t="n">
        <v>96.09609609609609</v>
      </c>
      <c r="D343" t="n">
        <v>15.20453658536585</v>
      </c>
      <c r="E343" t="n">
        <v>2.245804878048781</v>
      </c>
    </row>
    <row r="344">
      <c r="A344" t="inlineStr">
        <is>
          <t>688116</t>
        </is>
      </c>
      <c r="B344" t="n">
        <v>0.01011290182293139</v>
      </c>
      <c r="C344" t="n">
        <v>95.77343300747556</v>
      </c>
      <c r="D344" t="n">
        <v>48.92780487804878</v>
      </c>
      <c r="E344" t="n">
        <v>4.216</v>
      </c>
    </row>
    <row r="345">
      <c r="A345" t="inlineStr">
        <is>
          <t>600151</t>
        </is>
      </c>
      <c r="B345" t="n">
        <v>0.001741861130680907</v>
      </c>
      <c r="C345" t="n">
        <v>95.70135746606337</v>
      </c>
      <c r="D345" t="n">
        <v>6.739268292682928</v>
      </c>
      <c r="E345" t="n">
        <v>2.569365853658537</v>
      </c>
    </row>
    <row r="346">
      <c r="A346" t="inlineStr">
        <is>
          <t>000039</t>
        </is>
      </c>
      <c r="B346" t="n">
        <v>0.005477875437618769</v>
      </c>
      <c r="C346" t="n">
        <v>95.50858652575957</v>
      </c>
      <c r="D346" t="n">
        <v>10.69239024390244</v>
      </c>
      <c r="E346" t="n">
        <v>1.495024390243902</v>
      </c>
    </row>
    <row r="347">
      <c r="A347" t="inlineStr">
        <is>
          <t>300005</t>
        </is>
      </c>
      <c r="B347" t="n">
        <v>0.001713583848875545</v>
      </c>
      <c r="C347" t="n">
        <v>95.46742209631731</v>
      </c>
      <c r="D347" t="n">
        <v>5.277219512195122</v>
      </c>
      <c r="E347" t="n">
        <v>2.443853658536585</v>
      </c>
    </row>
    <row r="348">
      <c r="A348" t="inlineStr">
        <is>
          <t>600456</t>
        </is>
      </c>
      <c r="B348" t="n">
        <v>0.01083496999031583</v>
      </c>
      <c r="C348" t="n">
        <v>94.25717852684143</v>
      </c>
      <c r="D348" t="n">
        <v>34.61248780487805</v>
      </c>
      <c r="E348" t="n">
        <v>2.154585365853658</v>
      </c>
    </row>
    <row r="349">
      <c r="A349" t="inlineStr">
        <is>
          <t>603317</t>
        </is>
      </c>
      <c r="B349" t="n">
        <v>0.00922050728426259</v>
      </c>
      <c r="C349" t="n">
        <v>94.20803782505909</v>
      </c>
      <c r="D349" t="n">
        <v>59.85907317073171</v>
      </c>
      <c r="E349" t="n">
        <v>3.220780487804878</v>
      </c>
    </row>
    <row r="350">
      <c r="A350" t="inlineStr">
        <is>
          <t>600707</t>
        </is>
      </c>
      <c r="B350" t="n">
        <v>0.001494048691732523</v>
      </c>
      <c r="C350" t="n">
        <v>94.20654911838791</v>
      </c>
      <c r="D350" t="n">
        <v>5.061219512195121</v>
      </c>
      <c r="E350" t="n">
        <v>2.382634146341463</v>
      </c>
    </row>
    <row r="351">
      <c r="A351" t="inlineStr">
        <is>
          <t>000589</t>
        </is>
      </c>
      <c r="B351" t="n">
        <v>0.001264291534463104</v>
      </c>
      <c r="C351" t="n">
        <v>93.67088607594938</v>
      </c>
      <c r="D351" t="n">
        <v>5.605024390243902</v>
      </c>
      <c r="E351" t="n">
        <v>2.737024390243902</v>
      </c>
    </row>
    <row r="352">
      <c r="A352" t="inlineStr">
        <is>
          <t>603236</t>
        </is>
      </c>
      <c r="B352" t="n">
        <v>0.01085077845588667</v>
      </c>
      <c r="C352" t="n">
        <v>93.64648981386485</v>
      </c>
      <c r="D352" t="n">
        <v>195.875268292683</v>
      </c>
      <c r="E352" t="n">
        <v>3.53839024390244</v>
      </c>
    </row>
    <row r="353">
      <c r="A353" t="inlineStr">
        <is>
          <t>688208</t>
        </is>
      </c>
      <c r="B353" t="n">
        <v>0.0114890481572582</v>
      </c>
      <c r="C353" t="n">
        <v>93.45360824742271</v>
      </c>
      <c r="D353" t="n">
        <v>62.49975609756098</v>
      </c>
      <c r="E353" t="n">
        <v>3.869804878048781</v>
      </c>
    </row>
    <row r="354">
      <c r="A354" t="inlineStr">
        <is>
          <t>300847</t>
        </is>
      </c>
      <c r="B354" t="n">
        <v>0.005724699815561467</v>
      </c>
      <c r="C354" t="n">
        <v>93.39339339339338</v>
      </c>
      <c r="D354" t="n">
        <v>27.71020134228188</v>
      </c>
      <c r="E354" t="n">
        <v>17.5951677852349</v>
      </c>
    </row>
    <row r="355">
      <c r="A355" t="inlineStr">
        <is>
          <t>002142</t>
        </is>
      </c>
      <c r="B355" t="n">
        <v>0.003775107256765076</v>
      </c>
      <c r="C355" t="n">
        <v>93.36917562724012</v>
      </c>
      <c r="D355" t="n">
        <v>32.23341463414634</v>
      </c>
      <c r="E355" t="n">
        <v>0.6193658536585366</v>
      </c>
    </row>
    <row r="356">
      <c r="A356" t="inlineStr">
        <is>
          <t>600362</t>
        </is>
      </c>
      <c r="B356" t="n">
        <v>0.002988384470803809</v>
      </c>
      <c r="C356" t="n">
        <v>93.0321592649311</v>
      </c>
      <c r="D356" t="n">
        <v>16.42565853658537</v>
      </c>
      <c r="E356" t="n">
        <v>1.838292682926829</v>
      </c>
    </row>
    <row r="357">
      <c r="A357" t="inlineStr">
        <is>
          <t>002049</t>
        </is>
      </c>
      <c r="B357" t="n">
        <v>0.03093960093097255</v>
      </c>
      <c r="C357" t="n">
        <v>92.98935298935298</v>
      </c>
      <c r="D357" t="n">
        <v>106.9632195121951</v>
      </c>
      <c r="E357" t="n">
        <v>3.981365853658537</v>
      </c>
    </row>
    <row r="358">
      <c r="A358" t="inlineStr">
        <is>
          <t>300600</t>
        </is>
      </c>
      <c r="B358" t="n">
        <v>0.007481788388298384</v>
      </c>
      <c r="C358" t="n">
        <v>92.18436873747493</v>
      </c>
      <c r="D358" t="n">
        <v>15.99317073170731</v>
      </c>
      <c r="E358" t="n">
        <v>3.402926829268293</v>
      </c>
    </row>
    <row r="359">
      <c r="A359" t="inlineStr">
        <is>
          <t>603758</t>
        </is>
      </c>
      <c r="B359" t="n">
        <v>0.001556289316517483</v>
      </c>
      <c r="C359" t="n">
        <v>92.16354344122657</v>
      </c>
      <c r="D359" t="n">
        <v>8.42809756097561</v>
      </c>
      <c r="E359" t="n">
        <v>1.427707317073171</v>
      </c>
    </row>
    <row r="360">
      <c r="A360" t="inlineStr">
        <is>
          <t>300207</t>
        </is>
      </c>
      <c r="B360" t="n">
        <v>0.006063714232525454</v>
      </c>
      <c r="C360" t="n">
        <v>92.15822345593338</v>
      </c>
      <c r="D360" t="n">
        <v>24.056</v>
      </c>
      <c r="E360" t="n">
        <v>2.857121951219512</v>
      </c>
    </row>
    <row r="361">
      <c r="A361" t="inlineStr">
        <is>
          <t>000001</t>
        </is>
      </c>
      <c r="B361" t="n">
        <v>0.003095191494495143</v>
      </c>
      <c r="C361" t="n">
        <v>92.09486166007905</v>
      </c>
      <c r="D361" t="n">
        <v>16.39960975609756</v>
      </c>
      <c r="E361" t="n">
        <v>0.5913170731707317</v>
      </c>
    </row>
    <row r="362">
      <c r="A362" t="inlineStr">
        <is>
          <t>300857</t>
        </is>
      </c>
      <c r="B362" t="n">
        <v>0.006161668455004547</v>
      </c>
      <c r="C362" t="n">
        <v>91.78491411501119</v>
      </c>
      <c r="D362" t="n">
        <v>33.39883211678832</v>
      </c>
      <c r="E362" t="n">
        <v>11.27751824817518</v>
      </c>
    </row>
    <row r="363">
      <c r="A363" t="inlineStr">
        <is>
          <t>688122</t>
        </is>
      </c>
      <c r="B363" t="n">
        <v>0.01803788257551133</v>
      </c>
      <c r="C363" t="n">
        <v>91.45618958528219</v>
      </c>
      <c r="D363" t="n">
        <v>49.04346341463415</v>
      </c>
      <c r="E363" t="n">
        <v>3.605024390243902</v>
      </c>
    </row>
    <row r="364">
      <c r="A364" t="inlineStr">
        <is>
          <t>300690</t>
        </is>
      </c>
      <c r="B364" t="n">
        <v>0.02317571258490546</v>
      </c>
      <c r="C364" t="n">
        <v>91.43497757847531</v>
      </c>
      <c r="D364" t="n">
        <v>41.33643902439024</v>
      </c>
      <c r="E364" t="n">
        <v>6.723170731707317</v>
      </c>
    </row>
    <row r="365">
      <c r="A365" t="inlineStr">
        <is>
          <t>603179</t>
        </is>
      </c>
      <c r="B365" t="n">
        <v>0.006664300276043523</v>
      </c>
      <c r="C365" t="n">
        <v>90.66745422327232</v>
      </c>
      <c r="D365" t="n">
        <v>27.78185365853659</v>
      </c>
      <c r="E365" t="n">
        <v>1.041512195121951</v>
      </c>
    </row>
    <row r="366">
      <c r="A366" t="inlineStr">
        <is>
          <t>600616</t>
        </is>
      </c>
      <c r="B366" t="n">
        <v>0.003549246300708112</v>
      </c>
      <c r="C366" t="n">
        <v>90.57142857142857</v>
      </c>
      <c r="D366" t="n">
        <v>5.70209756097561</v>
      </c>
      <c r="E366" t="n">
        <v>3.919317073170732</v>
      </c>
    </row>
    <row r="367">
      <c r="A367" t="inlineStr">
        <is>
          <t>603809</t>
        </is>
      </c>
      <c r="B367" t="n">
        <v>0.008196562338069788</v>
      </c>
      <c r="C367" t="n">
        <v>90.4244817374136</v>
      </c>
      <c r="D367" t="n">
        <v>19.62190243902439</v>
      </c>
      <c r="E367" t="n">
        <v>2.599463414634146</v>
      </c>
    </row>
    <row r="368">
      <c r="A368" t="inlineStr">
        <is>
          <t>603396</t>
        </is>
      </c>
      <c r="B368" t="n">
        <v>0.01017247641083893</v>
      </c>
      <c r="C368" t="n">
        <v>90.33297529538129</v>
      </c>
      <c r="D368" t="n">
        <v>32.95375609756098</v>
      </c>
      <c r="E368" t="n">
        <v>5.020292682926829</v>
      </c>
    </row>
    <row r="369">
      <c r="A369" t="inlineStr">
        <is>
          <t>600416</t>
        </is>
      </c>
      <c r="B369" t="n">
        <v>0.003323107248437485</v>
      </c>
      <c r="C369" t="n">
        <v>89.95121951219511</v>
      </c>
      <c r="D369" t="n">
        <v>16.50053658536585</v>
      </c>
      <c r="E369" t="n">
        <v>1.011268292682927</v>
      </c>
    </row>
    <row r="370">
      <c r="A370" t="inlineStr">
        <is>
          <t>002158</t>
        </is>
      </c>
      <c r="B370" t="n">
        <v>0.001935593669868457</v>
      </c>
      <c r="C370" t="n">
        <v>89.89898989898988</v>
      </c>
      <c r="D370" t="n">
        <v>14.17990243902439</v>
      </c>
      <c r="E370" t="n">
        <v>2.878536585365854</v>
      </c>
    </row>
    <row r="371">
      <c r="A371" t="inlineStr">
        <is>
          <t>300089</t>
        </is>
      </c>
      <c r="B371" t="n">
        <v>0.00129428843252822</v>
      </c>
      <c r="C371" t="n">
        <v>89.61937716262976</v>
      </c>
      <c r="D371" t="n">
        <v>4.729268292682926</v>
      </c>
      <c r="E371" t="n">
        <v>2.970780487804878</v>
      </c>
    </row>
    <row r="372">
      <c r="A372" t="inlineStr">
        <is>
          <t>000522</t>
        </is>
      </c>
      <c r="B372" t="n">
        <v>0.001938425821271941</v>
      </c>
      <c r="C372" t="n">
        <v>89.49511400651467</v>
      </c>
      <c r="D372" t="n">
        <v>20.5069756097561</v>
      </c>
      <c r="E372" t="n">
        <v>0</v>
      </c>
    </row>
    <row r="373">
      <c r="A373" t="inlineStr">
        <is>
          <t>601965</t>
        </is>
      </c>
      <c r="B373" t="n">
        <v>0.003459216777173879</v>
      </c>
      <c r="C373" t="n">
        <v>89.11007025761124</v>
      </c>
      <c r="D373" t="n">
        <v>12.34526829268293</v>
      </c>
      <c r="E373" t="n">
        <v>1.006390243902439</v>
      </c>
    </row>
    <row r="374">
      <c r="A374" t="inlineStr">
        <is>
          <t>600877</t>
        </is>
      </c>
      <c r="B374" t="n">
        <v>0.00315010246876859</v>
      </c>
      <c r="C374" t="n">
        <v>89.08045977011494</v>
      </c>
      <c r="D374" t="n">
        <v>7.024390243902439</v>
      </c>
      <c r="E374" t="n">
        <v>1.067658536585366</v>
      </c>
    </row>
    <row r="375">
      <c r="A375" t="inlineStr">
        <is>
          <t>000538</t>
        </is>
      </c>
      <c r="B375" t="n">
        <v>0.01267680676516274</v>
      </c>
      <c r="C375" t="n">
        <v>88.93842631642369</v>
      </c>
      <c r="D375" t="n">
        <v>105.6594634146341</v>
      </c>
      <c r="E375" t="n">
        <v>1.304390243902439</v>
      </c>
    </row>
    <row r="376">
      <c r="A376" t="inlineStr">
        <is>
          <t>300618</t>
        </is>
      </c>
      <c r="B376" t="n">
        <v>0.01814261610823822</v>
      </c>
      <c r="C376" t="n">
        <v>88.68118323746918</v>
      </c>
      <c r="D376" t="n">
        <v>71.26960975609757</v>
      </c>
      <c r="E376" t="n">
        <v>5.692048780487806</v>
      </c>
    </row>
    <row r="377">
      <c r="A377" t="inlineStr">
        <is>
          <t>000831</t>
        </is>
      </c>
      <c r="B377" t="n">
        <v>0.001552293398645635</v>
      </c>
      <c r="C377" t="n">
        <v>88.6627906976744</v>
      </c>
      <c r="D377" t="n">
        <v>13.55658536585366</v>
      </c>
      <c r="E377" t="n">
        <v>4.251317073170732</v>
      </c>
    </row>
    <row r="378">
      <c r="A378" t="inlineStr">
        <is>
          <t>000591</t>
        </is>
      </c>
      <c r="B378" t="n">
        <v>0.00158542443211151</v>
      </c>
      <c r="C378" t="n">
        <v>88.64353312302842</v>
      </c>
      <c r="D378" t="n">
        <v>4.617756097560975</v>
      </c>
      <c r="E378" t="n">
        <v>4.997658536585366</v>
      </c>
    </row>
    <row r="379">
      <c r="A379" t="inlineStr">
        <is>
          <t>601021</t>
        </is>
      </c>
      <c r="B379" t="n">
        <v>0.006708347375411517</v>
      </c>
      <c r="C379" t="n">
        <v>88.44353423054416</v>
      </c>
      <c r="D379" t="n">
        <v>44.68068292682927</v>
      </c>
      <c r="E379" t="n">
        <v>0.6993658536585364</v>
      </c>
    </row>
    <row r="380">
      <c r="A380" t="inlineStr">
        <is>
          <t>600418</t>
        </is>
      </c>
      <c r="B380" t="n">
        <v>0.002090616682406686</v>
      </c>
      <c r="C380" t="n">
        <v>88.37675350701402</v>
      </c>
      <c r="D380" t="n">
        <v>8.993121951219512</v>
      </c>
      <c r="E380" t="n">
        <v>5.549463414634146</v>
      </c>
    </row>
    <row r="381">
      <c r="A381" t="inlineStr">
        <is>
          <t>600290</t>
        </is>
      </c>
      <c r="B381" t="n">
        <v>0.0008178974841881211</v>
      </c>
      <c r="C381" t="n">
        <v>87.89808917197452</v>
      </c>
      <c r="D381" t="n">
        <v>1.735512195121951</v>
      </c>
      <c r="E381" t="n">
        <v>2.07190243902439</v>
      </c>
    </row>
    <row r="382">
      <c r="A382" t="inlineStr">
        <is>
          <t>002414</t>
        </is>
      </c>
      <c r="B382" t="n">
        <v>0.006426530582839447</v>
      </c>
      <c r="C382" t="n">
        <v>87.6460017969452</v>
      </c>
      <c r="D382" t="n">
        <v>35.42585365853658</v>
      </c>
      <c r="E382" t="n">
        <v>1.310292682926829</v>
      </c>
    </row>
    <row r="383">
      <c r="A383" t="inlineStr">
        <is>
          <t>300143</t>
        </is>
      </c>
      <c r="B383" t="n">
        <v>0.005215269034362152</v>
      </c>
      <c r="C383" t="n">
        <v>87.48936170212767</v>
      </c>
      <c r="D383" t="n">
        <v>20.07517073170732</v>
      </c>
      <c r="E383" t="n">
        <v>1.960439024390244</v>
      </c>
    </row>
    <row r="384">
      <c r="A384" t="inlineStr">
        <is>
          <t>600997</t>
        </is>
      </c>
      <c r="B384" t="n">
        <v>0.0004536978780618922</v>
      </c>
      <c r="C384" t="n">
        <v>87.44292237442926</v>
      </c>
      <c r="D384" t="n">
        <v>5.265219512195121</v>
      </c>
      <c r="E384" t="n">
        <v>1.101658536585366</v>
      </c>
    </row>
    <row r="385">
      <c r="A385" t="inlineStr">
        <is>
          <t>300727</t>
        </is>
      </c>
      <c r="B385" t="n">
        <v>0.01783974126804146</v>
      </c>
      <c r="C385" t="n">
        <v>87.22304283604139</v>
      </c>
      <c r="D385" t="n">
        <v>22.22043902439025</v>
      </c>
      <c r="E385" t="n">
        <v>11.97439024390244</v>
      </c>
    </row>
    <row r="386">
      <c r="A386" t="inlineStr">
        <is>
          <t>002241</t>
        </is>
      </c>
      <c r="B386" t="n">
        <v>0.009836339569179077</v>
      </c>
      <c r="C386" t="n">
        <v>87.21973094170403</v>
      </c>
      <c r="D386" t="n">
        <v>34.90317073170731</v>
      </c>
      <c r="E386" t="n">
        <v>3.430487804878049</v>
      </c>
    </row>
    <row r="387">
      <c r="A387" t="inlineStr">
        <is>
          <t>002258</t>
        </is>
      </c>
      <c r="B387" t="n">
        <v>0.002613113108621785</v>
      </c>
      <c r="C387" t="n">
        <v>87.1345029239766</v>
      </c>
      <c r="D387" t="n">
        <v>20.7219512195122</v>
      </c>
      <c r="E387" t="n">
        <v>2.306341463414634</v>
      </c>
    </row>
    <row r="388">
      <c r="A388" t="inlineStr">
        <is>
          <t>000338</t>
        </is>
      </c>
      <c r="B388" t="n">
        <v>0.001715937122943937</v>
      </c>
      <c r="C388" t="n">
        <v>86.7263236390753</v>
      </c>
      <c r="D388" t="n">
        <v>15.97536585365854</v>
      </c>
      <c r="E388" t="n">
        <v>1.469853658536585</v>
      </c>
    </row>
    <row r="389">
      <c r="A389" t="inlineStr">
        <is>
          <t>300518</t>
        </is>
      </c>
      <c r="B389" t="n">
        <v>0.009903720215450967</v>
      </c>
      <c r="C389" t="n">
        <v>86.71296296296293</v>
      </c>
      <c r="D389" t="n">
        <v>33.61946341463415</v>
      </c>
      <c r="E389" t="n">
        <v>5.286926829268292</v>
      </c>
    </row>
    <row r="390">
      <c r="A390" t="inlineStr">
        <is>
          <t>002410</t>
        </is>
      </c>
      <c r="B390" t="n">
        <v>0.007141557540675587</v>
      </c>
      <c r="C390" t="n">
        <v>86.67718665464383</v>
      </c>
      <c r="D390" t="n">
        <v>69.12156097560975</v>
      </c>
      <c r="E390" t="n">
        <v>0.8707317073170732</v>
      </c>
    </row>
    <row r="391">
      <c r="A391" t="inlineStr">
        <is>
          <t>000916</t>
        </is>
      </c>
      <c r="B391" t="n">
        <v>0.004269343155517082</v>
      </c>
      <c r="C391" t="n">
        <v>86.46934460887947</v>
      </c>
      <c r="D391" t="n">
        <v>6.751317073170732</v>
      </c>
      <c r="E391" t="n">
        <v>2.222585365853658</v>
      </c>
    </row>
    <row r="392">
      <c r="A392" t="inlineStr">
        <is>
          <t>002390</t>
        </is>
      </c>
      <c r="B392" t="n">
        <v>0.001665678182006149</v>
      </c>
      <c r="C392" t="n">
        <v>86.21399176954733</v>
      </c>
      <c r="D392" t="n">
        <v>6.058780487804879</v>
      </c>
      <c r="E392" t="n">
        <v>1.253219512195122</v>
      </c>
    </row>
    <row r="393">
      <c r="A393" t="inlineStr">
        <is>
          <t>603008</t>
        </is>
      </c>
      <c r="B393" t="n">
        <v>0.003138874121688176</v>
      </c>
      <c r="C393" t="n">
        <v>86.19813717188821</v>
      </c>
      <c r="D393" t="n">
        <v>14.38882926829268</v>
      </c>
      <c r="E393" t="n">
        <v>1.778536585365854</v>
      </c>
    </row>
    <row r="394">
      <c r="A394" t="inlineStr">
        <is>
          <t>002372</t>
        </is>
      </c>
      <c r="B394" t="n">
        <v>0.003150743733007439</v>
      </c>
      <c r="C394" t="n">
        <v>85.95859585958596</v>
      </c>
      <c r="D394" t="n">
        <v>15.6869756097561</v>
      </c>
      <c r="E394" t="n">
        <v>0.7123902439024391</v>
      </c>
    </row>
    <row r="395">
      <c r="A395" t="inlineStr">
        <is>
          <t>600988</t>
        </is>
      </c>
      <c r="B395" t="n">
        <v>0.005173036638630394</v>
      </c>
      <c r="C395" t="n">
        <v>85.92677345537759</v>
      </c>
      <c r="D395" t="n">
        <v>15.64268292682927</v>
      </c>
      <c r="E395" t="n">
        <v>5.169951219512194</v>
      </c>
    </row>
    <row r="396">
      <c r="A396" t="inlineStr">
        <is>
          <t>600295</t>
        </is>
      </c>
      <c r="B396" t="n">
        <v>0.001491952554815892</v>
      </c>
      <c r="C396" t="n">
        <v>85.91160220994476</v>
      </c>
      <c r="D396" t="n">
        <v>9.148926829268293</v>
      </c>
      <c r="E396" t="n">
        <v>2.390878048780488</v>
      </c>
    </row>
    <row r="397">
      <c r="A397" t="inlineStr">
        <is>
          <t>603768</t>
        </is>
      </c>
      <c r="B397" t="n">
        <v>0.002343998262191477</v>
      </c>
      <c r="C397" t="n">
        <v>85.80441640378551</v>
      </c>
      <c r="D397" t="n">
        <v>15.19653658536585</v>
      </c>
      <c r="E397" t="n">
        <v>1.123756097560975</v>
      </c>
    </row>
    <row r="398">
      <c r="A398" t="inlineStr">
        <is>
          <t>002847</t>
        </is>
      </c>
      <c r="B398" t="n">
        <v>0.01964849987351933</v>
      </c>
      <c r="C398" t="n">
        <v>85.5953372189842</v>
      </c>
      <c r="D398" t="n">
        <v>113.6773170731707</v>
      </c>
      <c r="E398" t="n">
        <v>1.708341463414634</v>
      </c>
    </row>
    <row r="399">
      <c r="A399" t="inlineStr">
        <is>
          <t>603501</t>
        </is>
      </c>
      <c r="B399" t="n">
        <v>0.03359839953806125</v>
      </c>
      <c r="C399" t="n">
        <v>85.56937567926578</v>
      </c>
      <c r="D399" t="n">
        <v>211.4193658536585</v>
      </c>
      <c r="E399" t="n">
        <v>2.492390243902439</v>
      </c>
    </row>
    <row r="400">
      <c r="A400" t="inlineStr">
        <is>
          <t>300012</t>
        </is>
      </c>
      <c r="B400" t="n">
        <v>0.003208420046109113</v>
      </c>
      <c r="C400" t="n">
        <v>85.4243542435424</v>
      </c>
      <c r="D400" t="n">
        <v>23.86160975609756</v>
      </c>
      <c r="E400" t="n">
        <v>1.00009756097561</v>
      </c>
    </row>
    <row r="401">
      <c r="A401" t="inlineStr">
        <is>
          <t>600803</t>
        </is>
      </c>
      <c r="B401" t="n">
        <v>0.001596214688241407</v>
      </c>
      <c r="C401" t="n">
        <v>85.38713195201746</v>
      </c>
      <c r="D401" t="n">
        <v>12.3089268292683</v>
      </c>
      <c r="E401" t="n">
        <v>0.8912195121951219</v>
      </c>
    </row>
    <row r="402">
      <c r="A402" t="inlineStr">
        <is>
          <t>603456</t>
        </is>
      </c>
      <c r="B402" t="n">
        <v>0.004039879762285716</v>
      </c>
      <c r="C402" t="n">
        <v>85.3623188405797</v>
      </c>
      <c r="D402" t="n">
        <v>31.08551219512195</v>
      </c>
      <c r="E402" t="n">
        <v>1.102146341463415</v>
      </c>
    </row>
    <row r="403">
      <c r="A403" t="inlineStr">
        <is>
          <t>600460</t>
        </is>
      </c>
      <c r="B403" t="n">
        <v>0.004110677166264992</v>
      </c>
      <c r="C403" t="n">
        <v>85.32871972318341</v>
      </c>
      <c r="D403" t="n">
        <v>17.94307317073171</v>
      </c>
      <c r="E403" t="n">
        <v>3.623756097560975</v>
      </c>
    </row>
    <row r="404">
      <c r="A404" t="inlineStr">
        <is>
          <t>603855</t>
        </is>
      </c>
      <c r="B404" t="n">
        <v>0.00253659240361028</v>
      </c>
      <c r="C404" t="n">
        <v>85.10882016036653</v>
      </c>
      <c r="D404" t="n">
        <v>16.37112195121951</v>
      </c>
      <c r="E404" t="n">
        <v>1.493853658536585</v>
      </c>
    </row>
    <row r="405">
      <c r="A405" t="inlineStr">
        <is>
          <t>002139</t>
        </is>
      </c>
      <c r="B405" t="n">
        <v>0.001559390223056744</v>
      </c>
      <c r="C405" t="n">
        <v>85.00914076782449</v>
      </c>
      <c r="D405" t="n">
        <v>7.127414634146343</v>
      </c>
      <c r="E405" t="n">
        <v>3.857658536585366</v>
      </c>
    </row>
    <row r="406">
      <c r="A406" t="inlineStr">
        <is>
          <t>300937</t>
        </is>
      </c>
      <c r="B406" t="n">
        <v>0.02631243811767041</v>
      </c>
      <c r="C406" t="n">
        <v>84.75212819228845</v>
      </c>
      <c r="D406" t="n">
        <v>78.2325</v>
      </c>
      <c r="E406" t="n">
        <v>55.375</v>
      </c>
    </row>
    <row r="407">
      <c r="A407" t="inlineStr">
        <is>
          <t>688396</t>
        </is>
      </c>
      <c r="B407" t="n">
        <v>0.009442762943877457</v>
      </c>
      <c r="C407" t="n">
        <v>84.43983402489626</v>
      </c>
      <c r="D407" t="n">
        <v>52.72717073170732</v>
      </c>
      <c r="E407" t="n">
        <v>7.646487804878048</v>
      </c>
    </row>
    <row r="408">
      <c r="A408" t="inlineStr">
        <is>
          <t>600732</t>
        </is>
      </c>
      <c r="B408" t="n">
        <v>0.004310513779689271</v>
      </c>
      <c r="C408" t="n">
        <v>84.37086092715231</v>
      </c>
      <c r="D408" t="n">
        <v>13.42853658536585</v>
      </c>
      <c r="E408" t="n">
        <v>3.551609756097561</v>
      </c>
    </row>
    <row r="409">
      <c r="A409" t="inlineStr">
        <is>
          <t>600238</t>
        </is>
      </c>
      <c r="B409" t="n">
        <v>0.001780317833378624</v>
      </c>
      <c r="C409" t="n">
        <v>83.14606741573034</v>
      </c>
      <c r="D409" t="n">
        <v>5.535756097560975</v>
      </c>
      <c r="E409" t="n">
        <v>0.6425365853658537</v>
      </c>
    </row>
    <row r="410">
      <c r="A410" t="inlineStr">
        <is>
          <t>603288</t>
        </is>
      </c>
      <c r="B410" t="n">
        <v>0.03266263056843976</v>
      </c>
      <c r="C410" t="n">
        <v>82.98119790657104</v>
      </c>
      <c r="D410" t="n">
        <v>156.2363414634146</v>
      </c>
      <c r="E410" t="n">
        <v>0.1510243902439024</v>
      </c>
    </row>
    <row r="411">
      <c r="A411" t="inlineStr">
        <is>
          <t>600089</t>
        </is>
      </c>
      <c r="B411" t="n">
        <v>0.001527960981517152</v>
      </c>
      <c r="C411" t="n">
        <v>82.90366350067843</v>
      </c>
      <c r="D411" t="n">
        <v>8.661317073170732</v>
      </c>
      <c r="E411" t="n">
        <v>2.683414634146342</v>
      </c>
    </row>
    <row r="412">
      <c r="A412" t="inlineStr">
        <is>
          <t>600110</t>
        </is>
      </c>
      <c r="B412" t="n">
        <v>0.003107146055521474</v>
      </c>
      <c r="C412" t="n">
        <v>82.53358925143954</v>
      </c>
      <c r="D412" t="n">
        <v>6.46609756097561</v>
      </c>
      <c r="E412" t="n">
        <v>4.224878048780488</v>
      </c>
    </row>
    <row r="413">
      <c r="A413" t="inlineStr">
        <is>
          <t>300185</t>
        </is>
      </c>
      <c r="B413" t="n">
        <v>0.001997506901898287</v>
      </c>
      <c r="C413" t="n">
        <v>82.45614035087721</v>
      </c>
      <c r="D413" t="n">
        <v>3.252</v>
      </c>
      <c r="E413" t="n">
        <v>6.438975609756097</v>
      </c>
    </row>
    <row r="414">
      <c r="A414" t="inlineStr">
        <is>
          <t>600433</t>
        </is>
      </c>
      <c r="B414" t="n">
        <v>0.0005848392524375335</v>
      </c>
      <c r="C414" t="n">
        <v>82.39202657807311</v>
      </c>
      <c r="D414" t="n">
        <v>3.674536585365853</v>
      </c>
      <c r="E414" t="n">
        <v>1.888878048780488</v>
      </c>
    </row>
    <row r="415">
      <c r="A415" t="inlineStr">
        <is>
          <t>300378</t>
        </is>
      </c>
      <c r="B415" t="n">
        <v>0.01076114215184418</v>
      </c>
      <c r="C415" t="n">
        <v>82.3615160349854</v>
      </c>
      <c r="D415" t="n">
        <v>24.23624390243902</v>
      </c>
      <c r="E415" t="n">
        <v>4.207902439024391</v>
      </c>
    </row>
    <row r="416">
      <c r="A416" t="inlineStr">
        <is>
          <t>300019</t>
        </is>
      </c>
      <c r="B416" t="n">
        <v>0.004505333805064282</v>
      </c>
      <c r="C416" t="n">
        <v>82.0879120879121</v>
      </c>
      <c r="D416" t="n">
        <v>15.04585365853659</v>
      </c>
      <c r="E416" t="n">
        <v>5.184829268292684</v>
      </c>
    </row>
    <row r="417">
      <c r="A417" t="inlineStr">
        <is>
          <t>601166</t>
        </is>
      </c>
      <c r="B417" t="n">
        <v>0.002283762465167977</v>
      </c>
      <c r="C417" t="n">
        <v>81.95538057742782</v>
      </c>
      <c r="D417" t="n">
        <v>17.79512195121951</v>
      </c>
      <c r="E417" t="n">
        <v>0.5381463414634147</v>
      </c>
    </row>
    <row r="418">
      <c r="A418" t="inlineStr">
        <is>
          <t>600258</t>
        </is>
      </c>
      <c r="B418" t="n">
        <v>0.002261914884149621</v>
      </c>
      <c r="C418" t="n">
        <v>81.28571428571428</v>
      </c>
      <c r="D418" t="n">
        <v>18.93853658536585</v>
      </c>
      <c r="E418" t="n">
        <v>1.617121951219512</v>
      </c>
    </row>
    <row r="419">
      <c r="A419" t="inlineStr">
        <is>
          <t>688099</t>
        </is>
      </c>
      <c r="B419" t="n">
        <v>0.00910744726737679</v>
      </c>
      <c r="C419" t="n">
        <v>81.19451170298626</v>
      </c>
      <c r="D419" t="n">
        <v>64.98180487804878</v>
      </c>
      <c r="E419" t="n">
        <v>3.268341463414634</v>
      </c>
    </row>
    <row r="420">
      <c r="A420" t="inlineStr">
        <is>
          <t>300054</t>
        </is>
      </c>
      <c r="B420" t="n">
        <v>0.002497043534469821</v>
      </c>
      <c r="C420" t="n">
        <v>81.15318416523239</v>
      </c>
      <c r="D420" t="n">
        <v>16.67653658536585</v>
      </c>
      <c r="E420" t="n">
        <v>3.546292682926829</v>
      </c>
    </row>
    <row r="421">
      <c r="A421" t="inlineStr">
        <is>
          <t>600753</t>
        </is>
      </c>
      <c r="B421" t="n">
        <v>0.003252829130298647</v>
      </c>
      <c r="C421" t="n">
        <v>81.03448275862068</v>
      </c>
      <c r="D421" t="n">
        <v>14.08604878048781</v>
      </c>
      <c r="E421" t="n">
        <v>2.325658536585366</v>
      </c>
    </row>
    <row r="422">
      <c r="A422" t="inlineStr">
        <is>
          <t>300837</t>
        </is>
      </c>
      <c r="B422" t="n">
        <v>0.01058450449452636</v>
      </c>
      <c r="C422" t="n">
        <v>81.0276679841897</v>
      </c>
      <c r="D422" t="n">
        <v>57.15830409356725</v>
      </c>
      <c r="E422" t="n">
        <v>7.204678362573099</v>
      </c>
    </row>
    <row r="423">
      <c r="A423" t="inlineStr">
        <is>
          <t>002979</t>
        </is>
      </c>
      <c r="B423" t="n">
        <v>0.007768906697221872</v>
      </c>
      <c r="C423" t="n">
        <v>80.77430708315003</v>
      </c>
      <c r="D423" t="n">
        <v>38.35024390243902</v>
      </c>
      <c r="E423" t="n">
        <v>11.27648780487805</v>
      </c>
    </row>
    <row r="424">
      <c r="A424" t="inlineStr">
        <is>
          <t>603069</t>
        </is>
      </c>
      <c r="B424" t="n">
        <v>0.02660125354206413</v>
      </c>
      <c r="C424" t="n">
        <v>80.72805139186295</v>
      </c>
      <c r="D424" t="n">
        <v>23.61965853658537</v>
      </c>
      <c r="E424" t="n">
        <v>4.711317073170731</v>
      </c>
    </row>
    <row r="425">
      <c r="A425" t="inlineStr">
        <is>
          <t>002975</t>
        </is>
      </c>
      <c r="B425" t="n">
        <v>0.02013589706913646</v>
      </c>
      <c r="C425" t="n">
        <v>80.28436018957346</v>
      </c>
      <c r="D425" t="n">
        <v>91.00165853658535</v>
      </c>
      <c r="E425" t="n">
        <v>7.905317073170731</v>
      </c>
    </row>
    <row r="426">
      <c r="A426" t="inlineStr">
        <is>
          <t>603606</t>
        </is>
      </c>
      <c r="B426" t="n">
        <v>0.005091660900128145</v>
      </c>
      <c r="C426" t="n">
        <v>80.2130898021309</v>
      </c>
      <c r="D426" t="n">
        <v>20.59390243902439</v>
      </c>
      <c r="E426" t="n">
        <v>2.61419512195122</v>
      </c>
    </row>
    <row r="427">
      <c r="A427" t="inlineStr">
        <is>
          <t>300357</t>
        </is>
      </c>
      <c r="B427" t="n">
        <v>0.007046754047732449</v>
      </c>
      <c r="C427" t="n">
        <v>80.06230529595018</v>
      </c>
      <c r="D427" t="n">
        <v>63.09156097560976</v>
      </c>
      <c r="E427" t="n">
        <v>0.864390243902439</v>
      </c>
    </row>
    <row r="428">
      <c r="A428" t="inlineStr">
        <is>
          <t>002841</t>
        </is>
      </c>
      <c r="B428" t="n">
        <v>0.00928831921658769</v>
      </c>
      <c r="C428" t="n">
        <v>79.98183705241306</v>
      </c>
      <c r="D428" t="n">
        <v>100.8255121951219</v>
      </c>
      <c r="E428" t="n">
        <v>0.3817560975609756</v>
      </c>
    </row>
    <row r="429">
      <c r="A429" t="inlineStr">
        <is>
          <t>002360</t>
        </is>
      </c>
      <c r="B429" t="n">
        <v>0.001223559645186329</v>
      </c>
      <c r="C429" t="n">
        <v>79.95991983967936</v>
      </c>
      <c r="D429" t="n">
        <v>6.480634146341465</v>
      </c>
      <c r="E429" t="n">
        <v>2.920878048780488</v>
      </c>
    </row>
    <row r="430">
      <c r="A430" t="inlineStr">
        <is>
          <t>601777</t>
        </is>
      </c>
      <c r="B430" t="n">
        <v>0.0005820824823468896</v>
      </c>
      <c r="C430" t="n">
        <v>79.47019867549669</v>
      </c>
      <c r="D430" t="n">
        <v>4.722439024390244</v>
      </c>
      <c r="E430" t="n">
        <v>2.067609756097561</v>
      </c>
    </row>
    <row r="431">
      <c r="A431" t="inlineStr">
        <is>
          <t>300363</t>
        </is>
      </c>
      <c r="B431" t="n">
        <v>0.003686805772442614</v>
      </c>
      <c r="C431" t="n">
        <v>79.03415783274441</v>
      </c>
      <c r="D431" t="n">
        <v>33.32926829268293</v>
      </c>
      <c r="E431" t="n">
        <v>1.991463414634146</v>
      </c>
    </row>
    <row r="432">
      <c r="A432" t="inlineStr">
        <is>
          <t>603306</t>
        </is>
      </c>
      <c r="B432" t="n">
        <v>0.003377302527456421</v>
      </c>
      <c r="C432" t="n">
        <v>78.95148669796559</v>
      </c>
      <c r="D432" t="n">
        <v>18.354</v>
      </c>
      <c r="E432" t="n">
        <v>1.423512195121951</v>
      </c>
    </row>
    <row r="433">
      <c r="A433" t="inlineStr">
        <is>
          <t>002254</t>
        </is>
      </c>
      <c r="B433" t="n">
        <v>0.00114614958741726</v>
      </c>
      <c r="C433" t="n">
        <v>78.80386983289358</v>
      </c>
      <c r="D433" t="n">
        <v>14.73721951219512</v>
      </c>
      <c r="E433" t="n">
        <v>1.782195121951219</v>
      </c>
    </row>
    <row r="434">
      <c r="A434" t="inlineStr">
        <is>
          <t>603100</t>
        </is>
      </c>
      <c r="B434" t="n">
        <v>0.001612276041733379</v>
      </c>
      <c r="C434" t="n">
        <v>78.69249394673123</v>
      </c>
      <c r="D434" t="n">
        <v>10.18365853658537</v>
      </c>
      <c r="E434" t="n">
        <v>1.133121951219512</v>
      </c>
    </row>
    <row r="435">
      <c r="A435" t="inlineStr">
        <is>
          <t>002026</t>
        </is>
      </c>
      <c r="B435" t="n">
        <v>0.00413690070395909</v>
      </c>
      <c r="C435" t="n">
        <v>78.54166666666669</v>
      </c>
      <c r="D435" t="n">
        <v>8.725512195121951</v>
      </c>
      <c r="E435" t="n">
        <v>3.767804878048781</v>
      </c>
    </row>
    <row r="436">
      <c r="A436" t="inlineStr">
        <is>
          <t>600036</t>
        </is>
      </c>
      <c r="B436" t="n">
        <v>0.00468178727639188</v>
      </c>
      <c r="C436" t="n">
        <v>78.37924407431134</v>
      </c>
      <c r="D436" t="n">
        <v>39.60985365853659</v>
      </c>
      <c r="E436" t="n">
        <v>0.325609756097561</v>
      </c>
    </row>
    <row r="437">
      <c r="A437" t="inlineStr">
        <is>
          <t>300373</t>
        </is>
      </c>
      <c r="B437" t="n">
        <v>0.00800653620676881</v>
      </c>
      <c r="C437" t="n">
        <v>77.63659466327826</v>
      </c>
      <c r="D437" t="n">
        <v>36.85668292682927</v>
      </c>
      <c r="E437" t="n">
        <v>4.56219512195122</v>
      </c>
    </row>
    <row r="438">
      <c r="A438" t="inlineStr">
        <is>
          <t>300492</t>
        </is>
      </c>
      <c r="B438" t="n">
        <v>0.005907235813795447</v>
      </c>
      <c r="C438" t="n">
        <v>77.51879699248119</v>
      </c>
      <c r="D438" t="n">
        <v>43.60985365853659</v>
      </c>
      <c r="E438" t="n">
        <v>1.351951219512195</v>
      </c>
    </row>
    <row r="439">
      <c r="A439" t="inlineStr">
        <is>
          <t>000509</t>
        </is>
      </c>
      <c r="B439" t="n">
        <v>0.0005936346928382586</v>
      </c>
      <c r="C439" t="n">
        <v>77.44360902255639</v>
      </c>
      <c r="D439" t="n">
        <v>1.979073170731708</v>
      </c>
      <c r="E439" t="n">
        <v>1.534243902439024</v>
      </c>
    </row>
    <row r="440">
      <c r="A440" t="inlineStr">
        <is>
          <t>300760</t>
        </is>
      </c>
      <c r="B440" t="n">
        <v>0.05020229275550041</v>
      </c>
      <c r="C440" t="n">
        <v>77.33596898046073</v>
      </c>
      <c r="D440" t="n">
        <v>344.4554146341463</v>
      </c>
      <c r="E440" t="n">
        <v>0.994</v>
      </c>
    </row>
    <row r="441">
      <c r="A441" t="inlineStr">
        <is>
          <t>600006</t>
        </is>
      </c>
      <c r="B441" t="n">
        <v>0.002199711463755659</v>
      </c>
      <c r="C441" t="n">
        <v>76.9423558897243</v>
      </c>
      <c r="D441" t="n">
        <v>5.46209756097561</v>
      </c>
      <c r="E441" t="n">
        <v>2.889658536585366</v>
      </c>
    </row>
    <row r="442">
      <c r="A442" t="inlineStr">
        <is>
          <t>300307</t>
        </is>
      </c>
      <c r="B442" t="n">
        <v>0.001789610727491015</v>
      </c>
      <c r="C442" t="n">
        <v>76.75906183368866</v>
      </c>
      <c r="D442" t="n">
        <v>6.157365853658538</v>
      </c>
      <c r="E442" t="n">
        <v>1.371951219512195</v>
      </c>
    </row>
    <row r="443">
      <c r="A443" t="inlineStr">
        <is>
          <t>002626</t>
        </is>
      </c>
      <c r="B443" t="n">
        <v>0.01128669737389539</v>
      </c>
      <c r="C443" t="n">
        <v>76.73611111111111</v>
      </c>
      <c r="D443" t="n">
        <v>34.10829268292683</v>
      </c>
      <c r="E443" t="n">
        <v>2.545756097560976</v>
      </c>
    </row>
    <row r="444">
      <c r="A444" t="inlineStr">
        <is>
          <t>000963</t>
        </is>
      </c>
      <c r="B444" t="n">
        <v>0.002009938207208262</v>
      </c>
      <c r="C444" t="n">
        <v>76.69172932330825</v>
      </c>
      <c r="D444" t="n">
        <v>26.09692682926829</v>
      </c>
      <c r="E444" t="n">
        <v>1.510878048780488</v>
      </c>
    </row>
    <row r="445">
      <c r="A445" t="inlineStr">
        <is>
          <t>603319</t>
        </is>
      </c>
      <c r="B445" t="n">
        <v>0.01218892269593143</v>
      </c>
      <c r="C445" t="n">
        <v>76.52700656234227</v>
      </c>
      <c r="D445" t="n">
        <v>31.58741463414634</v>
      </c>
      <c r="E445" t="n">
        <v>3.163951219512196</v>
      </c>
    </row>
    <row r="446">
      <c r="A446" t="inlineStr">
        <is>
          <t>002532</t>
        </is>
      </c>
      <c r="B446" t="n">
        <v>0.0005697931329573036</v>
      </c>
      <c r="C446" t="n">
        <v>76.43979057591621</v>
      </c>
      <c r="D446" t="n">
        <v>7.589560975609757</v>
      </c>
      <c r="E446" t="n">
        <v>3.409219512195121</v>
      </c>
    </row>
    <row r="447">
      <c r="A447" t="inlineStr">
        <is>
          <t>002050</t>
        </is>
      </c>
      <c r="B447" t="n">
        <v>0.002082022264481384</v>
      </c>
      <c r="C447" t="n">
        <v>76.36986301369863</v>
      </c>
      <c r="D447" t="n">
        <v>22.10834146341464</v>
      </c>
      <c r="E447" t="n">
        <v>0.9649268292682927</v>
      </c>
    </row>
    <row r="448">
      <c r="A448" t="inlineStr">
        <is>
          <t>300859</t>
        </is>
      </c>
      <c r="B448" t="n">
        <v>0.0124754821277771</v>
      </c>
      <c r="C448" t="n">
        <v>76.1352657004831</v>
      </c>
      <c r="D448" t="n">
        <v>25.45798449612403</v>
      </c>
      <c r="E448" t="n">
        <v>20.1937984496124</v>
      </c>
    </row>
    <row r="449">
      <c r="A449" t="inlineStr">
        <is>
          <t>603087</t>
        </is>
      </c>
      <c r="B449" t="n">
        <v>0.04700214517906195</v>
      </c>
      <c r="C449" t="n">
        <v>75.8170651458653</v>
      </c>
      <c r="D449" t="n">
        <v>147.8717834394905</v>
      </c>
      <c r="E449" t="n">
        <v>5.350828025477707</v>
      </c>
    </row>
    <row r="450">
      <c r="A450" t="inlineStr">
        <is>
          <t>603233</t>
        </is>
      </c>
      <c r="B450" t="n">
        <v>0.008584238804291485</v>
      </c>
      <c r="C450" t="n">
        <v>75.73205741626793</v>
      </c>
      <c r="D450" t="n">
        <v>78.8669756097561</v>
      </c>
      <c r="E450" t="n">
        <v>1.556975609756097</v>
      </c>
    </row>
    <row r="451">
      <c r="A451" t="inlineStr">
        <is>
          <t>300604</t>
        </is>
      </c>
      <c r="B451" t="n">
        <v>0.002708711770073953</v>
      </c>
      <c r="C451" t="n">
        <v>75.72229409228115</v>
      </c>
      <c r="D451" t="n">
        <v>29.11390243902439</v>
      </c>
      <c r="E451" t="n">
        <v>4.029902439024391</v>
      </c>
    </row>
    <row r="452">
      <c r="A452" t="inlineStr">
        <is>
          <t>300699</t>
        </is>
      </c>
      <c r="B452" t="n">
        <v>0.009853468979116483</v>
      </c>
      <c r="C452" t="n">
        <v>75.54489102179566</v>
      </c>
      <c r="D452" t="n">
        <v>73.04526829268293</v>
      </c>
      <c r="E452" t="n">
        <v>1.421560975609756</v>
      </c>
    </row>
    <row r="453">
      <c r="A453" t="inlineStr">
        <is>
          <t>600685</t>
        </is>
      </c>
      <c r="B453" t="n">
        <v>0.008736054451080045</v>
      </c>
      <c r="C453" t="n">
        <v>75.3434065934066</v>
      </c>
      <c r="D453" t="n">
        <v>25.72024390243902</v>
      </c>
      <c r="E453" t="n">
        <v>3.006682926829269</v>
      </c>
    </row>
    <row r="454">
      <c r="A454" t="inlineStr">
        <is>
          <t>300475</t>
        </is>
      </c>
      <c r="B454" t="n">
        <v>0.001778196206697202</v>
      </c>
      <c r="C454" t="n">
        <v>75.30864197530865</v>
      </c>
      <c r="D454" t="n">
        <v>10.32629268292683</v>
      </c>
      <c r="E454" t="n">
        <v>1.452146341463415</v>
      </c>
    </row>
    <row r="455">
      <c r="A455" t="inlineStr">
        <is>
          <t>002984</t>
        </is>
      </c>
      <c r="B455" t="n">
        <v>0.004138693430787503</v>
      </c>
      <c r="C455" t="n">
        <v>75.2014652014652</v>
      </c>
      <c r="D455" t="n">
        <v>26.48456310679612</v>
      </c>
      <c r="E455" t="n">
        <v>9.384757281553398</v>
      </c>
    </row>
    <row r="456">
      <c r="A456" t="inlineStr">
        <is>
          <t>300721</t>
        </is>
      </c>
      <c r="B456" t="n">
        <v>0.006485789718378485</v>
      </c>
      <c r="C456" t="n">
        <v>75.14635444385311</v>
      </c>
      <c r="D456" t="n">
        <v>27.92624390243903</v>
      </c>
      <c r="E456" t="n">
        <v>11.31439024390244</v>
      </c>
    </row>
    <row r="457">
      <c r="A457" t="inlineStr">
        <is>
          <t>002030</t>
        </is>
      </c>
      <c r="B457" t="n">
        <v>0.007010746547999656</v>
      </c>
      <c r="C457" t="n">
        <v>74.99999999999997</v>
      </c>
      <c r="D457" t="n">
        <v>32.568</v>
      </c>
      <c r="E457" t="n">
        <v>7.039317073170731</v>
      </c>
    </row>
    <row r="458">
      <c r="A458" t="inlineStr">
        <is>
          <t>300569</t>
        </is>
      </c>
      <c r="B458" t="n">
        <v>0.007019501294892119</v>
      </c>
      <c r="C458" t="n">
        <v>74.76882430647291</v>
      </c>
      <c r="D458" t="n">
        <v>12.91492682926829</v>
      </c>
      <c r="E458" t="n">
        <v>8.097609756097562</v>
      </c>
    </row>
    <row r="459">
      <c r="A459" t="inlineStr">
        <is>
          <t>603899</t>
        </is>
      </c>
      <c r="B459" t="n">
        <v>0.01457600272146465</v>
      </c>
      <c r="C459" t="n">
        <v>74.70935772822567</v>
      </c>
      <c r="D459" t="n">
        <v>70.65243902439025</v>
      </c>
      <c r="E459" t="n">
        <v>0.3994634146341463</v>
      </c>
    </row>
    <row r="460">
      <c r="A460" t="inlineStr">
        <is>
          <t>002129</t>
        </is>
      </c>
      <c r="B460" t="n">
        <v>0.002830616823626783</v>
      </c>
      <c r="C460" t="n">
        <v>74.49622166246851</v>
      </c>
      <c r="D460" t="n">
        <v>23.08434146341463</v>
      </c>
      <c r="E460" t="n">
        <v>2.931121951219512</v>
      </c>
    </row>
    <row r="461">
      <c r="A461" t="inlineStr">
        <is>
          <t>300413</t>
        </is>
      </c>
      <c r="B461" t="n">
        <v>0.008607105884829382</v>
      </c>
      <c r="C461" t="n">
        <v>74.44336882865441</v>
      </c>
      <c r="D461" t="n">
        <v>66.09463414634145</v>
      </c>
      <c r="E461" t="n">
        <v>1.010878048780488</v>
      </c>
    </row>
    <row r="462">
      <c r="A462" t="inlineStr">
        <is>
          <t>300318</t>
        </is>
      </c>
      <c r="B462" t="n">
        <v>0.008650841815352125</v>
      </c>
      <c r="C462" t="n">
        <v>74.43181818181819</v>
      </c>
      <c r="D462" t="n">
        <v>10.77775609756098</v>
      </c>
      <c r="E462" t="n">
        <v>4.985951219512194</v>
      </c>
    </row>
    <row r="463">
      <c r="A463" t="inlineStr">
        <is>
          <t>000738</t>
        </is>
      </c>
      <c r="B463" t="n">
        <v>0.003795257432977619</v>
      </c>
      <c r="C463" t="n">
        <v>74.24366312346686</v>
      </c>
      <c r="D463" t="n">
        <v>18.6989756097561</v>
      </c>
      <c r="E463" t="n">
        <v>2.517560975609756</v>
      </c>
    </row>
    <row r="464">
      <c r="A464" t="inlineStr">
        <is>
          <t>300729</t>
        </is>
      </c>
      <c r="B464" t="n">
        <v>0.03369702676231243</v>
      </c>
      <c r="C464" t="n">
        <v>74.10800385728062</v>
      </c>
      <c r="D464" t="n">
        <v>49.4690243902439</v>
      </c>
      <c r="E464" t="n">
        <v>8.370585365853657</v>
      </c>
    </row>
    <row r="465">
      <c r="A465" t="inlineStr">
        <is>
          <t>603661</t>
        </is>
      </c>
      <c r="B465" t="n">
        <v>0.01545762259102313</v>
      </c>
      <c r="C465" t="n">
        <v>73.92055267702935</v>
      </c>
      <c r="D465" t="n">
        <v>58.83029268292682</v>
      </c>
      <c r="E465" t="n">
        <v>5.57019512195122</v>
      </c>
    </row>
    <row r="466">
      <c r="A466" t="inlineStr">
        <is>
          <t>002008</t>
        </is>
      </c>
      <c r="B466" t="n">
        <v>0.003657751621390048</v>
      </c>
      <c r="C466" t="n">
        <v>73.49726775956282</v>
      </c>
      <c r="D466" t="n">
        <v>37.93243902439025</v>
      </c>
      <c r="E466" t="n">
        <v>2.537268292682926</v>
      </c>
    </row>
    <row r="467">
      <c r="A467" t="inlineStr">
        <is>
          <t>300806</t>
        </is>
      </c>
      <c r="B467" t="n">
        <v>0.009925855386379117</v>
      </c>
      <c r="C467" t="n">
        <v>73.42726081258191</v>
      </c>
      <c r="D467" t="n">
        <v>51.54921951219512</v>
      </c>
      <c r="E467" t="n">
        <v>5.656780487804878</v>
      </c>
    </row>
    <row r="468">
      <c r="A468" t="inlineStr">
        <is>
          <t>603966</t>
        </is>
      </c>
      <c r="B468" t="n">
        <v>0.00271125250877376</v>
      </c>
      <c r="C468" t="n">
        <v>73.31954498448812</v>
      </c>
      <c r="D468" t="n">
        <v>13.72278048780488</v>
      </c>
      <c r="E468" t="n">
        <v>1.605707317073171</v>
      </c>
    </row>
    <row r="469">
      <c r="A469" t="inlineStr">
        <is>
          <t>300100</t>
        </is>
      </c>
      <c r="B469" t="n">
        <v>0.008189717705506106</v>
      </c>
      <c r="C469" t="n">
        <v>73.23135755258126</v>
      </c>
      <c r="D469" t="n">
        <v>9.411951219512195</v>
      </c>
      <c r="E469" t="n">
        <v>6.864829268292682</v>
      </c>
    </row>
    <row r="470">
      <c r="A470" t="inlineStr">
        <is>
          <t>002727</t>
        </is>
      </c>
      <c r="B470" t="n">
        <v>0.003180407694267461</v>
      </c>
      <c r="C470" t="n">
        <v>73.18563789152026</v>
      </c>
      <c r="D470" t="n">
        <v>35.53653658536585</v>
      </c>
      <c r="E470" t="n">
        <v>2.317951219512195</v>
      </c>
    </row>
    <row r="471">
      <c r="A471" t="inlineStr">
        <is>
          <t>002371</t>
        </is>
      </c>
      <c r="B471" t="n">
        <v>0.01505448386596709</v>
      </c>
      <c r="C471" t="n">
        <v>72.73992793973139</v>
      </c>
      <c r="D471" t="n">
        <v>177.4691219512195</v>
      </c>
      <c r="E471" t="n">
        <v>1.911512195121951</v>
      </c>
    </row>
    <row r="472">
      <c r="A472" t="inlineStr">
        <is>
          <t>002425</t>
        </is>
      </c>
      <c r="B472" t="n">
        <v>0.006210687694528182</v>
      </c>
      <c r="C472" t="n">
        <v>72.69076305220881</v>
      </c>
      <c r="D472" t="n">
        <v>10.07775609756098</v>
      </c>
      <c r="E472" t="n">
        <v>7.109707317073171</v>
      </c>
    </row>
    <row r="473">
      <c r="A473" t="inlineStr">
        <is>
          <t>600459</t>
        </is>
      </c>
      <c r="B473" t="n">
        <v>0.002484508310715202</v>
      </c>
      <c r="C473" t="n">
        <v>72.47311827956989</v>
      </c>
      <c r="D473" t="n">
        <v>23.53931707317073</v>
      </c>
      <c r="E473" t="n">
        <v>4.110926829268292</v>
      </c>
    </row>
    <row r="474">
      <c r="A474" t="inlineStr">
        <is>
          <t>002402</t>
        </is>
      </c>
      <c r="B474" t="n">
        <v>0.001159622075544092</v>
      </c>
      <c r="C474" t="n">
        <v>72.41379310344827</v>
      </c>
      <c r="D474" t="n">
        <v>16.73312195121951</v>
      </c>
      <c r="E474" t="n">
        <v>4.46190243902439</v>
      </c>
    </row>
    <row r="475">
      <c r="A475" t="inlineStr">
        <is>
          <t>300835</t>
        </is>
      </c>
      <c r="B475" t="n">
        <v>0.006857671656392322</v>
      </c>
      <c r="C475" t="n">
        <v>72.32638888888889</v>
      </c>
      <c r="D475" t="n">
        <v>59.79094444444445</v>
      </c>
      <c r="E475" t="n">
        <v>13.89672222222222</v>
      </c>
    </row>
    <row r="476">
      <c r="A476" t="inlineStr">
        <is>
          <t>002932</t>
        </is>
      </c>
      <c r="B476" t="n">
        <v>0.01558009925287415</v>
      </c>
      <c r="C476" t="n">
        <v>72.26209770780277</v>
      </c>
      <c r="D476" t="n">
        <v>71.76604878048781</v>
      </c>
      <c r="E476" t="n">
        <v>10.36443902439024</v>
      </c>
    </row>
    <row r="477">
      <c r="A477" t="inlineStr">
        <is>
          <t>002851</t>
        </is>
      </c>
      <c r="B477" t="n">
        <v>0.003715778644238955</v>
      </c>
      <c r="C477" t="n">
        <v>72.23551938726662</v>
      </c>
      <c r="D477" t="n">
        <v>30.78312195121952</v>
      </c>
      <c r="E477" t="n">
        <v>1.659121951219512</v>
      </c>
    </row>
    <row r="478">
      <c r="A478" t="inlineStr">
        <is>
          <t>688111</t>
        </is>
      </c>
      <c r="B478" t="n">
        <v>0.04493939662298639</v>
      </c>
      <c r="C478" t="n">
        <v>72.2266762310646</v>
      </c>
      <c r="D478" t="n">
        <v>337.5982926829268</v>
      </c>
      <c r="E478" t="n">
        <v>1.848048780487805</v>
      </c>
    </row>
    <row r="479">
      <c r="A479" t="inlineStr">
        <is>
          <t>002054</t>
        </is>
      </c>
      <c r="B479" t="n">
        <v>0.0006457355581728917</v>
      </c>
      <c r="C479" t="n">
        <v>72.13114754098362</v>
      </c>
      <c r="D479" t="n">
        <v>7.762292682926829</v>
      </c>
      <c r="E479" t="n">
        <v>3.579951219512195</v>
      </c>
    </row>
    <row r="480">
      <c r="A480" t="inlineStr">
        <is>
          <t>300733</t>
        </is>
      </c>
      <c r="B480" t="n">
        <v>0.008947174873776212</v>
      </c>
      <c r="C480" t="n">
        <v>72.04188481675391</v>
      </c>
      <c r="D480" t="n">
        <v>16.13151219512195</v>
      </c>
      <c r="E480" t="n">
        <v>9.517024390243904</v>
      </c>
    </row>
    <row r="481">
      <c r="A481" t="inlineStr">
        <is>
          <t>300662</t>
        </is>
      </c>
      <c r="B481" t="n">
        <v>0.005998918980267219</v>
      </c>
      <c r="C481" t="n">
        <v>71.49985324332258</v>
      </c>
      <c r="D481" t="n">
        <v>51.73619512195123</v>
      </c>
      <c r="E481" t="n">
        <v>1.221073170731707</v>
      </c>
    </row>
    <row r="482">
      <c r="A482" t="inlineStr">
        <is>
          <t>002677</t>
        </is>
      </c>
      <c r="B482" t="n">
        <v>0.00380764637492083</v>
      </c>
      <c r="C482" t="n">
        <v>71.38964577656677</v>
      </c>
      <c r="D482" t="n">
        <v>15.76204878048781</v>
      </c>
      <c r="E482" t="n">
        <v>2.293268292682927</v>
      </c>
    </row>
    <row r="483">
      <c r="A483" t="inlineStr">
        <is>
          <t>300858</t>
        </is>
      </c>
      <c r="B483" t="n">
        <v>0.008392699934933733</v>
      </c>
      <c r="C483" t="n">
        <v>71.3741576325813</v>
      </c>
      <c r="D483" t="n">
        <v>67.49591240875912</v>
      </c>
      <c r="E483" t="n">
        <v>9.893868613138686</v>
      </c>
    </row>
    <row r="484">
      <c r="A484" t="inlineStr">
        <is>
          <t>002928</t>
        </is>
      </c>
      <c r="B484" t="n">
        <v>0.001269975064491282</v>
      </c>
      <c r="C484" t="n">
        <v>71.01947308132874</v>
      </c>
      <c r="D484" t="n">
        <v>11.79482926829268</v>
      </c>
      <c r="E484" t="n">
        <v>4.172292682926829</v>
      </c>
    </row>
    <row r="485">
      <c r="A485" t="inlineStr">
        <is>
          <t>300001</t>
        </is>
      </c>
      <c r="B485" t="n">
        <v>0.006396448225262412</v>
      </c>
      <c r="C485" t="n">
        <v>70.87227414330215</v>
      </c>
      <c r="D485" t="n">
        <v>23.52985365853658</v>
      </c>
      <c r="E485" t="n">
        <v>2.449512195121951</v>
      </c>
    </row>
    <row r="486">
      <c r="A486" t="inlineStr">
        <is>
          <t>300693</t>
        </is>
      </c>
      <c r="B486" t="n">
        <v>0.002794835599435734</v>
      </c>
      <c r="C486" t="n">
        <v>70.73170731707317</v>
      </c>
      <c r="D486" t="n">
        <v>23.70043902439025</v>
      </c>
      <c r="E486" t="n">
        <v>8.474682926829267</v>
      </c>
    </row>
    <row r="487">
      <c r="A487" t="inlineStr">
        <is>
          <t>002643</t>
        </is>
      </c>
      <c r="B487" t="n">
        <v>0.001700187781205048</v>
      </c>
      <c r="C487" t="n">
        <v>70.40358744394619</v>
      </c>
      <c r="D487" t="n">
        <v>18.38931707317073</v>
      </c>
      <c r="E487" t="n">
        <v>1.610048780487805</v>
      </c>
    </row>
    <row r="488">
      <c r="A488" t="inlineStr">
        <is>
          <t>000504</t>
        </is>
      </c>
      <c r="B488" t="n">
        <v>0.002340564448185497</v>
      </c>
      <c r="C488" t="n">
        <v>70.20979020979019</v>
      </c>
      <c r="D488" t="n">
        <v>11.78980487804878</v>
      </c>
      <c r="E488" t="n">
        <v>0.3489268292682927</v>
      </c>
    </row>
    <row r="489">
      <c r="A489" t="inlineStr">
        <is>
          <t>000737</t>
        </is>
      </c>
      <c r="B489" t="n">
        <v>0.0007953197287177731</v>
      </c>
      <c r="C489" t="n">
        <v>70.14925373134326</v>
      </c>
      <c r="D489" t="n">
        <v>3.561170731707317</v>
      </c>
      <c r="E489" t="n">
        <v>0.8733170731707316</v>
      </c>
    </row>
    <row r="490">
      <c r="A490" t="inlineStr">
        <is>
          <t>002610</t>
        </is>
      </c>
      <c r="B490" t="n">
        <v>0.0006067344967478818</v>
      </c>
      <c r="C490" t="n">
        <v>70.06369426751591</v>
      </c>
      <c r="D490" t="n">
        <v>2.163512195121951</v>
      </c>
      <c r="E490" t="n">
        <v>4.602341463414634</v>
      </c>
    </row>
    <row r="491">
      <c r="A491" t="inlineStr">
        <is>
          <t>600746</t>
        </is>
      </c>
      <c r="B491" t="n">
        <v>0.0004271615993454637</v>
      </c>
      <c r="C491" t="n">
        <v>69.94906621392192</v>
      </c>
      <c r="D491" t="n">
        <v>6.816634146341463</v>
      </c>
      <c r="E491" t="n">
        <v>2.493853658536585</v>
      </c>
    </row>
    <row r="492">
      <c r="A492" t="inlineStr">
        <is>
          <t>000837</t>
        </is>
      </c>
      <c r="B492" t="n">
        <v>0.001039792970166487</v>
      </c>
      <c r="C492" t="n">
        <v>69.89528795811519</v>
      </c>
      <c r="D492" t="n">
        <v>5.438341463414634</v>
      </c>
      <c r="E492" t="n">
        <v>0.9428292682926828</v>
      </c>
    </row>
    <row r="493">
      <c r="A493" t="inlineStr">
        <is>
          <t>000550</t>
        </is>
      </c>
      <c r="B493" t="n">
        <v>0.003230760178814233</v>
      </c>
      <c r="C493" t="n">
        <v>69.78653530377667</v>
      </c>
      <c r="D493" t="n">
        <v>16.26887804878049</v>
      </c>
      <c r="E493" t="n">
        <v>2.443609756097561</v>
      </c>
    </row>
    <row r="494">
      <c r="A494" t="inlineStr">
        <is>
          <t>300566</t>
        </is>
      </c>
      <c r="B494" t="n">
        <v>0.003159244191394396</v>
      </c>
      <c r="C494" t="n">
        <v>69.69273743016761</v>
      </c>
      <c r="D494" t="n">
        <v>31.70419512195122</v>
      </c>
      <c r="E494" t="n">
        <v>3.121365853658537</v>
      </c>
    </row>
    <row r="495">
      <c r="A495" t="inlineStr">
        <is>
          <t>601127</t>
        </is>
      </c>
      <c r="B495" t="n">
        <v>0.005959326975845359</v>
      </c>
      <c r="C495" t="n">
        <v>69.48748510131108</v>
      </c>
      <c r="D495" t="n">
        <v>11.06170731707317</v>
      </c>
      <c r="E495" t="n">
        <v>2.001804878048781</v>
      </c>
    </row>
    <row r="496">
      <c r="A496" t="inlineStr">
        <is>
          <t>002340</t>
        </is>
      </c>
      <c r="B496" t="n">
        <v>0.001270960774012624</v>
      </c>
      <c r="C496" t="n">
        <v>69.13319238900633</v>
      </c>
      <c r="D496" t="n">
        <v>5.539317073170731</v>
      </c>
      <c r="E496" t="n">
        <v>4.508536585365853</v>
      </c>
    </row>
    <row r="497">
      <c r="A497" t="inlineStr">
        <is>
          <t>002138</t>
        </is>
      </c>
      <c r="B497" t="n">
        <v>0.001301211902243706</v>
      </c>
      <c r="C497" t="n">
        <v>69.0408357075024</v>
      </c>
      <c r="D497" t="n">
        <v>25.25351219512195</v>
      </c>
      <c r="E497" t="n">
        <v>2.841073170731707</v>
      </c>
    </row>
    <row r="498">
      <c r="A498" t="inlineStr">
        <is>
          <t>688366</t>
        </is>
      </c>
      <c r="B498" t="n">
        <v>0.02769294157954177</v>
      </c>
      <c r="C498" t="n">
        <v>68.88888888888887</v>
      </c>
      <c r="D498" t="n">
        <v>107.0458536585366</v>
      </c>
      <c r="E498" t="n">
        <v>4.634390243902438</v>
      </c>
    </row>
    <row r="499">
      <c r="A499" t="inlineStr">
        <is>
          <t>601677</t>
        </is>
      </c>
      <c r="B499" t="n">
        <v>0.002088756514676035</v>
      </c>
      <c r="C499" t="n">
        <v>68.63905325443787</v>
      </c>
      <c r="D499" t="n">
        <v>11.75317073170732</v>
      </c>
      <c r="E499" t="n">
        <v>2.265268292682927</v>
      </c>
    </row>
    <row r="500">
      <c r="A500" t="inlineStr">
        <is>
          <t>000026</t>
        </is>
      </c>
      <c r="B500" t="n">
        <v>0.003854791730040115</v>
      </c>
      <c r="C500" t="n">
        <v>68.61575178997612</v>
      </c>
      <c r="D500" t="n">
        <v>12.61887804878049</v>
      </c>
      <c r="E500" t="n">
        <v>2.715414634146342</v>
      </c>
    </row>
    <row r="501">
      <c r="A501" t="inlineStr">
        <is>
          <t>300651</t>
        </is>
      </c>
      <c r="B501" t="n">
        <v>0.00642102753566938</v>
      </c>
      <c r="C501" t="n">
        <v>68.42507645259938</v>
      </c>
      <c r="D501" t="n">
        <v>37.19131707317073</v>
      </c>
      <c r="E501" t="n">
        <v>2.331658536585366</v>
      </c>
    </row>
    <row r="502">
      <c r="A502" t="inlineStr">
        <is>
          <t>600230</t>
        </is>
      </c>
      <c r="B502" t="n">
        <v>0.000903926636215948</v>
      </c>
      <c r="C502" t="n">
        <v>68.29865361077113</v>
      </c>
      <c r="D502" t="n">
        <v>9.720292682926829</v>
      </c>
      <c r="E502" t="n">
        <v>2.53609756097561</v>
      </c>
    </row>
    <row r="503">
      <c r="A503" t="inlineStr">
        <is>
          <t>300138</t>
        </is>
      </c>
      <c r="B503" t="n">
        <v>0.002391989091413301</v>
      </c>
      <c r="C503" t="n">
        <v>68.29787234042553</v>
      </c>
      <c r="D503" t="n">
        <v>14.89092682926829</v>
      </c>
      <c r="E503" t="n">
        <v>2.376243902439025</v>
      </c>
    </row>
    <row r="504">
      <c r="A504" t="inlineStr">
        <is>
          <t>000661</t>
        </is>
      </c>
      <c r="B504" t="n">
        <v>0.04892882717569951</v>
      </c>
      <c r="C504" t="n">
        <v>68.23567312166661</v>
      </c>
      <c r="D504" t="n">
        <v>402.5198536585366</v>
      </c>
      <c r="E504" t="n">
        <v>1.539170731707317</v>
      </c>
    </row>
    <row r="505">
      <c r="A505" t="inlineStr">
        <is>
          <t>600723</t>
        </is>
      </c>
      <c r="B505" t="n">
        <v>0.002511526673944086</v>
      </c>
      <c r="C505" t="n">
        <v>67.91044776119402</v>
      </c>
      <c r="D505" t="n">
        <v>8.920682926829267</v>
      </c>
      <c r="E505" t="n">
        <v>1.710048780487805</v>
      </c>
    </row>
    <row r="506">
      <c r="A506" t="inlineStr">
        <is>
          <t>600197</t>
        </is>
      </c>
      <c r="B506" t="n">
        <v>0.00479865299435431</v>
      </c>
      <c r="C506" t="n">
        <v>67.89727126805778</v>
      </c>
      <c r="D506" t="n">
        <v>20.424</v>
      </c>
      <c r="E506" t="n">
        <v>4.438682926829268</v>
      </c>
    </row>
    <row r="507">
      <c r="A507" t="inlineStr">
        <is>
          <t>600375</t>
        </is>
      </c>
      <c r="B507" t="n">
        <v>0.0006875563625646507</v>
      </c>
      <c r="C507" t="n">
        <v>67.72009029345374</v>
      </c>
      <c r="D507" t="n">
        <v>7.572097560975609</v>
      </c>
      <c r="E507" t="n">
        <v>2.993268292682927</v>
      </c>
    </row>
    <row r="508">
      <c r="A508" t="inlineStr">
        <is>
          <t>002930</t>
        </is>
      </c>
      <c r="B508" t="n">
        <v>0.003734203460635941</v>
      </c>
      <c r="C508" t="n">
        <v>67.64705882352939</v>
      </c>
      <c r="D508" t="n">
        <v>18.19590243902439</v>
      </c>
      <c r="E508" t="n">
        <v>5.741658536585366</v>
      </c>
    </row>
    <row r="509">
      <c r="A509" t="inlineStr">
        <is>
          <t>002595</t>
        </is>
      </c>
      <c r="B509" t="n">
        <v>0.004506098517182098</v>
      </c>
      <c r="C509" t="n">
        <v>67.14614499424627</v>
      </c>
      <c r="D509" t="n">
        <v>24.0020487804878</v>
      </c>
      <c r="E509" t="n">
        <v>0.8049268292682927</v>
      </c>
    </row>
    <row r="510">
      <c r="A510" t="inlineStr">
        <is>
          <t>002585</t>
        </is>
      </c>
      <c r="B510" t="n">
        <v>0.002023270742409735</v>
      </c>
      <c r="C510" t="n">
        <v>67.03499079189687</v>
      </c>
      <c r="D510" t="n">
        <v>8.281756097560976</v>
      </c>
      <c r="E510" t="n">
        <v>4.08390243902439</v>
      </c>
    </row>
    <row r="511">
      <c r="A511" t="inlineStr">
        <is>
          <t>601968</t>
        </is>
      </c>
      <c r="B511" t="n">
        <v>0.001351439247983042</v>
      </c>
      <c r="C511" t="n">
        <v>66.74259681093395</v>
      </c>
      <c r="D511" t="n">
        <v>6.987951219512194</v>
      </c>
      <c r="E511" t="n">
        <v>0.8858048780487804</v>
      </c>
    </row>
    <row r="512">
      <c r="A512" t="inlineStr">
        <is>
          <t>002714</t>
        </is>
      </c>
      <c r="B512" t="n">
        <v>0.007178790946436568</v>
      </c>
      <c r="C512" t="n">
        <v>66.73684210526316</v>
      </c>
      <c r="D512" t="n">
        <v>80.37556097560976</v>
      </c>
      <c r="E512" t="n">
        <v>1.148926829268293</v>
      </c>
    </row>
    <row r="513">
      <c r="A513" t="inlineStr">
        <is>
          <t>600976</t>
        </is>
      </c>
      <c r="B513" t="n">
        <v>0.005619465304697115</v>
      </c>
      <c r="C513" t="n">
        <v>66.54205607476635</v>
      </c>
      <c r="D513" t="n">
        <v>23.65936585365854</v>
      </c>
      <c r="E513" t="n">
        <v>1.563073170731708</v>
      </c>
    </row>
    <row r="514">
      <c r="A514" t="inlineStr">
        <is>
          <t>601995</t>
        </is>
      </c>
      <c r="B514" t="n">
        <v>0.003657971811542766</v>
      </c>
      <c r="C514" t="n">
        <v>66.52519893899202</v>
      </c>
      <c r="D514" t="n">
        <v>63.12753424657535</v>
      </c>
      <c r="E514" t="n">
        <v>17.55575342465754</v>
      </c>
    </row>
    <row r="515">
      <c r="A515" t="inlineStr">
        <is>
          <t>600817</t>
        </is>
      </c>
      <c r="B515" t="n">
        <v>0.001583293886526597</v>
      </c>
      <c r="C515" t="n">
        <v>66.45702306079666</v>
      </c>
      <c r="D515" t="n">
        <v>11.82629268292683</v>
      </c>
      <c r="E515" t="n">
        <v>0.7893170731707317</v>
      </c>
    </row>
    <row r="516">
      <c r="A516" t="inlineStr">
        <is>
          <t>000698</t>
        </is>
      </c>
      <c r="B516" t="n">
        <v>0.002529741532631934</v>
      </c>
      <c r="C516" t="n">
        <v>66.40419947506561</v>
      </c>
      <c r="D516" t="n">
        <v>5.309268292682926</v>
      </c>
      <c r="E516" t="n">
        <v>4.680536585365853</v>
      </c>
    </row>
    <row r="517">
      <c r="A517" t="inlineStr">
        <is>
          <t>600255</t>
        </is>
      </c>
      <c r="B517" t="n">
        <v>0.0003923981572068162</v>
      </c>
      <c r="C517" t="n">
        <v>66.37168141592922</v>
      </c>
      <c r="D517" t="n">
        <v>1.415170731707317</v>
      </c>
      <c r="E517" t="n">
        <v>1.737024390243903</v>
      </c>
    </row>
    <row r="518">
      <c r="A518" t="inlineStr">
        <is>
          <t>000659</t>
        </is>
      </c>
      <c r="B518" t="n">
        <v>0.0003448216695376135</v>
      </c>
      <c r="C518" t="n">
        <v>66.3594470046083</v>
      </c>
      <c r="D518" t="n">
        <v>2.572634146341463</v>
      </c>
      <c r="E518" t="n">
        <v>1.292048780487805</v>
      </c>
    </row>
    <row r="519">
      <c r="A519" t="inlineStr">
        <is>
          <t>002821</t>
        </is>
      </c>
      <c r="B519" t="n">
        <v>0.02722817218085113</v>
      </c>
      <c r="C519" t="n">
        <v>66.28509130553286</v>
      </c>
      <c r="D519" t="n">
        <v>250.5851219512195</v>
      </c>
      <c r="E519" t="n">
        <v>1.165073170731707</v>
      </c>
    </row>
    <row r="520">
      <c r="A520" t="inlineStr">
        <is>
          <t>600591</t>
        </is>
      </c>
      <c r="B520" t="n">
        <v>0.0006267865664578016</v>
      </c>
      <c r="C520" t="n">
        <v>65.98173515981736</v>
      </c>
      <c r="D520" t="n">
        <v>5.88721951219512</v>
      </c>
      <c r="E520" t="n">
        <v>0</v>
      </c>
    </row>
    <row r="521">
      <c r="A521" t="inlineStr">
        <is>
          <t>603987</t>
        </is>
      </c>
      <c r="B521" t="n">
        <v>0.001298570007239082</v>
      </c>
      <c r="C521" t="n">
        <v>65.94684385382061</v>
      </c>
      <c r="D521" t="n">
        <v>16.08370731707317</v>
      </c>
      <c r="E521" t="n">
        <v>2.766975609756098</v>
      </c>
    </row>
    <row r="522">
      <c r="A522" t="inlineStr">
        <is>
          <t>600956</t>
        </is>
      </c>
      <c r="B522" t="n">
        <v>0.001122197929864997</v>
      </c>
      <c r="C522" t="n">
        <v>65.93886462882095</v>
      </c>
      <c r="D522" t="n">
        <v>9.276305732484078</v>
      </c>
      <c r="E522" t="n">
        <v>10.20617834394904</v>
      </c>
    </row>
    <row r="523">
      <c r="A523" t="inlineStr">
        <is>
          <t>002991</t>
        </is>
      </c>
      <c r="B523" t="n">
        <v>0.01920575632550835</v>
      </c>
      <c r="C523" t="n">
        <v>65.47213760974735</v>
      </c>
      <c r="D523" t="n">
        <v>104.929022556391</v>
      </c>
      <c r="E523" t="n">
        <v>7.682781954887218</v>
      </c>
    </row>
    <row r="524">
      <c r="A524" t="inlineStr">
        <is>
          <t>002088</t>
        </is>
      </c>
      <c r="B524" t="n">
        <v>0.001024114084858104</v>
      </c>
      <c r="C524" t="n">
        <v>65.42948038176033</v>
      </c>
      <c r="D524" t="n">
        <v>10.58804878048781</v>
      </c>
      <c r="E524" t="n">
        <v>1.605219512195122</v>
      </c>
    </row>
    <row r="525">
      <c r="A525" t="inlineStr">
        <is>
          <t>002607</t>
        </is>
      </c>
      <c r="B525" t="n">
        <v>0.003552709639023045</v>
      </c>
      <c r="C525" t="n">
        <v>65.26225279449697</v>
      </c>
      <c r="D525" t="n">
        <v>33.63658536585366</v>
      </c>
      <c r="E525" t="n">
        <v>1.469121951219513</v>
      </c>
    </row>
    <row r="526">
      <c r="A526" t="inlineStr">
        <is>
          <t>603208</t>
        </is>
      </c>
      <c r="B526" t="n">
        <v>0.01129940383896132</v>
      </c>
      <c r="C526" t="n">
        <v>65.16082916368835</v>
      </c>
      <c r="D526" t="n">
        <v>111.9923414634146</v>
      </c>
      <c r="E526" t="n">
        <v>1.210292682926829</v>
      </c>
    </row>
    <row r="527">
      <c r="A527" t="inlineStr">
        <is>
          <t>603589</t>
        </is>
      </c>
      <c r="B527" t="n">
        <v>0.00759068802529762</v>
      </c>
      <c r="C527" t="n">
        <v>65.1441694309773</v>
      </c>
      <c r="D527" t="n">
        <v>55.50092682926829</v>
      </c>
      <c r="E527" t="n">
        <v>1.647365853658536</v>
      </c>
    </row>
    <row r="528">
      <c r="A528" t="inlineStr">
        <is>
          <t>000960</t>
        </is>
      </c>
      <c r="B528" t="n">
        <v>0.0006251343072260876</v>
      </c>
      <c r="C528" t="n">
        <v>64.75507765830346</v>
      </c>
      <c r="D528" t="n">
        <v>9.810585365853658</v>
      </c>
      <c r="E528" t="n">
        <v>1.456878048780488</v>
      </c>
    </row>
    <row r="529">
      <c r="A529" t="inlineStr">
        <is>
          <t>000981</t>
        </is>
      </c>
      <c r="B529" t="n">
        <v>0.0003653054569293446</v>
      </c>
      <c r="C529" t="n">
        <v>64.66165413533832</v>
      </c>
      <c r="D529" t="n">
        <v>1.778829268292683</v>
      </c>
      <c r="E529" t="n">
        <v>0.7028780487804879</v>
      </c>
    </row>
    <row r="530">
      <c r="A530" t="inlineStr">
        <is>
          <t>603960</t>
        </is>
      </c>
      <c r="B530" t="n">
        <v>0.01101601296369985</v>
      </c>
      <c r="C530" t="n">
        <v>64.62217860647695</v>
      </c>
      <c r="D530" t="n">
        <v>37.06575609756097</v>
      </c>
      <c r="E530" t="n">
        <v>1.419560975609756</v>
      </c>
    </row>
    <row r="531">
      <c r="A531" t="inlineStr">
        <is>
          <t>002960</t>
        </is>
      </c>
      <c r="B531" t="n">
        <v>0.009350555551724855</v>
      </c>
      <c r="C531" t="n">
        <v>63.7291280148423</v>
      </c>
      <c r="D531" t="n">
        <v>33.82375609756098</v>
      </c>
      <c r="E531" t="n">
        <v>3.921609756097562</v>
      </c>
    </row>
    <row r="532">
      <c r="A532" t="inlineStr">
        <is>
          <t>002726</t>
        </is>
      </c>
      <c r="B532" t="n">
        <v>0.001928388328050221</v>
      </c>
      <c r="C532" t="n">
        <v>63.71308016877637</v>
      </c>
      <c r="D532" t="n">
        <v>10.93951219512195</v>
      </c>
      <c r="E532" t="n">
        <v>2.720975609756097</v>
      </c>
    </row>
    <row r="533">
      <c r="A533" t="inlineStr">
        <is>
          <t>600733</t>
        </is>
      </c>
      <c r="B533" t="n">
        <v>0.001062531662254648</v>
      </c>
      <c r="C533" t="n">
        <v>63.55311355311355</v>
      </c>
      <c r="D533" t="n">
        <v>7.140439024390243</v>
      </c>
      <c r="E533" t="n">
        <v>2.210829268292683</v>
      </c>
    </row>
    <row r="534">
      <c r="A534" t="inlineStr">
        <is>
          <t>600773</t>
        </is>
      </c>
      <c r="B534" t="n">
        <v>0.0006157961895278294</v>
      </c>
      <c r="C534" t="n">
        <v>63.35174953959483</v>
      </c>
      <c r="D534" t="n">
        <v>6.56639024390244</v>
      </c>
      <c r="E534" t="n">
        <v>2.034195121951219</v>
      </c>
    </row>
    <row r="535">
      <c r="A535" t="inlineStr">
        <is>
          <t>603605</t>
        </is>
      </c>
      <c r="B535" t="n">
        <v>0.009777168745106988</v>
      </c>
      <c r="C535" t="n">
        <v>62.32993197278913</v>
      </c>
      <c r="D535" t="n">
        <v>167.2712682926829</v>
      </c>
      <c r="E535" t="n">
        <v>2.316243902439024</v>
      </c>
    </row>
    <row r="536">
      <c r="A536" t="inlineStr">
        <is>
          <t>000780</t>
        </is>
      </c>
      <c r="B536" t="n">
        <v>0.0005863298417268372</v>
      </c>
      <c r="C536" t="n">
        <v>62.24066390041494</v>
      </c>
      <c r="D536" t="n">
        <v>2.784195121951219</v>
      </c>
      <c r="E536" t="n">
        <v>0.4530731707317073</v>
      </c>
    </row>
    <row r="537">
      <c r="A537" t="inlineStr">
        <is>
          <t>002967</t>
        </is>
      </c>
      <c r="B537" t="n">
        <v>0.002239832920931154</v>
      </c>
      <c r="C537" t="n">
        <v>61.59600997506236</v>
      </c>
      <c r="D537" t="n">
        <v>29.69097560975609</v>
      </c>
      <c r="E537" t="n">
        <v>3.109024390243903</v>
      </c>
    </row>
    <row r="538">
      <c r="A538" t="inlineStr">
        <is>
          <t>002918</t>
        </is>
      </c>
      <c r="B538" t="n">
        <v>0.004543558123201796</v>
      </c>
      <c r="C538" t="n">
        <v>61.58798283261802</v>
      </c>
      <c r="D538" t="n">
        <v>33.3589756097561</v>
      </c>
      <c r="E538" t="n">
        <v>3.348731707317073</v>
      </c>
    </row>
    <row r="539">
      <c r="A539" t="inlineStr">
        <is>
          <t>600933</t>
        </is>
      </c>
      <c r="B539" t="n">
        <v>0.001015437554651161</v>
      </c>
      <c r="C539" t="n">
        <v>61.45631067961163</v>
      </c>
      <c r="D539" t="n">
        <v>13.96048780487805</v>
      </c>
      <c r="E539" t="n">
        <v>1.323268292682927</v>
      </c>
    </row>
    <row r="540">
      <c r="A540" t="inlineStr">
        <is>
          <t>600406</t>
        </is>
      </c>
      <c r="B540" t="n">
        <v>0.002478227928616784</v>
      </c>
      <c r="C540" t="n">
        <v>61.25551741049535</v>
      </c>
      <c r="D540" t="n">
        <v>22.49926829268292</v>
      </c>
      <c r="E540" t="n">
        <v>0.6814634146341463</v>
      </c>
    </row>
    <row r="541">
      <c r="A541" t="inlineStr">
        <is>
          <t>002312</t>
        </is>
      </c>
      <c r="B541" t="n">
        <v>0.0005779824408589477</v>
      </c>
      <c r="C541" t="n">
        <v>61.19402985074625</v>
      </c>
      <c r="D541" t="n">
        <v>5.729853658536586</v>
      </c>
      <c r="E541" t="n">
        <v>1.896487804878049</v>
      </c>
    </row>
    <row r="542">
      <c r="A542" t="inlineStr">
        <is>
          <t>000921</t>
        </is>
      </c>
      <c r="B542" t="n">
        <v>0.001680365399741387</v>
      </c>
      <c r="C542" t="n">
        <v>61.13490364025698</v>
      </c>
      <c r="D542" t="n">
        <v>13.11131707317073</v>
      </c>
      <c r="E542" t="n">
        <v>1.175560975609756</v>
      </c>
    </row>
    <row r="543">
      <c r="A543" t="inlineStr">
        <is>
          <t>002461</t>
        </is>
      </c>
      <c r="B543" t="n">
        <v>0.0009377112948036689</v>
      </c>
      <c r="C543" t="n">
        <v>61.12852664576802</v>
      </c>
      <c r="D543" t="n">
        <v>9.941609756097561</v>
      </c>
      <c r="E543" t="n">
        <v>0.824390243902439</v>
      </c>
    </row>
    <row r="544">
      <c r="A544" t="inlineStr">
        <is>
          <t>688339</t>
        </is>
      </c>
      <c r="B544" t="n">
        <v>0.06850379456807303</v>
      </c>
      <c r="C544" t="n">
        <v>61.0784523300556</v>
      </c>
      <c r="D544" t="n">
        <v>212.5526771653543</v>
      </c>
      <c r="E544" t="n">
        <v>9.542519685039371</v>
      </c>
    </row>
    <row r="545">
      <c r="A545" t="inlineStr">
        <is>
          <t>603786</t>
        </is>
      </c>
      <c r="B545" t="n">
        <v>0.004556484639026727</v>
      </c>
      <c r="C545" t="n">
        <v>60.94883356204666</v>
      </c>
      <c r="D545" t="n">
        <v>70.08468292682927</v>
      </c>
      <c r="E545" t="n">
        <v>2.903951219512195</v>
      </c>
    </row>
    <row r="546">
      <c r="A546" t="inlineStr">
        <is>
          <t>000636</t>
        </is>
      </c>
      <c r="B546" t="n">
        <v>0.003558853013278027</v>
      </c>
      <c r="C546" t="n">
        <v>60.49649217485158</v>
      </c>
      <c r="D546" t="n">
        <v>30.15785365853658</v>
      </c>
      <c r="E546" t="n">
        <v>4.317658536585366</v>
      </c>
    </row>
    <row r="547">
      <c r="A547" t="inlineStr">
        <is>
          <t>000725</t>
        </is>
      </c>
      <c r="B547" t="n">
        <v>0.0006208405205098318</v>
      </c>
      <c r="C547" t="n">
        <v>60.47120418848169</v>
      </c>
      <c r="D547" t="n">
        <v>5.064341463414634</v>
      </c>
      <c r="E547" t="n">
        <v>2.779951219512195</v>
      </c>
    </row>
    <row r="548">
      <c r="A548" t="inlineStr">
        <is>
          <t>600305</t>
        </is>
      </c>
      <c r="B548" t="n">
        <v>0.00226671444778035</v>
      </c>
      <c r="C548" t="n">
        <v>60.37859007832898</v>
      </c>
      <c r="D548" t="n">
        <v>20.97219512195122</v>
      </c>
      <c r="E548" t="n">
        <v>2.02790243902439</v>
      </c>
    </row>
    <row r="549">
      <c r="A549" t="inlineStr">
        <is>
          <t>688298</t>
        </is>
      </c>
      <c r="B549" t="n">
        <v>0.04780499611963999</v>
      </c>
      <c r="C549" t="n">
        <v>59.58196336308128</v>
      </c>
      <c r="D549" t="n">
        <v>153.6749268292683</v>
      </c>
      <c r="E549" t="n">
        <v>8.600097560975611</v>
      </c>
    </row>
    <row r="550">
      <c r="A550" t="inlineStr">
        <is>
          <t>600350</t>
        </is>
      </c>
      <c r="B550" t="n">
        <v>0.0003177062991948131</v>
      </c>
      <c r="C550" t="n">
        <v>59.41644562334216</v>
      </c>
      <c r="D550" t="n">
        <v>5.929024390243901</v>
      </c>
      <c r="E550" t="n">
        <v>0.2239024390243902</v>
      </c>
    </row>
    <row r="551">
      <c r="A551" t="inlineStr">
        <is>
          <t>601225</t>
        </is>
      </c>
      <c r="B551" t="n">
        <v>0.0009919329649603396</v>
      </c>
      <c r="C551" t="n">
        <v>59.35302390998594</v>
      </c>
      <c r="D551" t="n">
        <v>8.568390243902439</v>
      </c>
      <c r="E551" t="n">
        <v>0.435609756097561</v>
      </c>
    </row>
    <row r="552">
      <c r="A552" t="inlineStr">
        <is>
          <t>603612</t>
        </is>
      </c>
      <c r="B552" t="n">
        <v>0.001380231541428473</v>
      </c>
      <c r="C552" t="n">
        <v>59.16030534351145</v>
      </c>
      <c r="D552" t="n">
        <v>13.71863414634147</v>
      </c>
      <c r="E552" t="n">
        <v>3.288731707317074</v>
      </c>
    </row>
    <row r="553">
      <c r="A553" t="inlineStr">
        <is>
          <t>603439</t>
        </is>
      </c>
      <c r="B553" t="n">
        <v>0.00883111333663014</v>
      </c>
      <c r="C553" t="n">
        <v>58.97920604914935</v>
      </c>
      <c r="D553" t="n">
        <v>25.87117346938776</v>
      </c>
      <c r="E553" t="n">
        <v>13.76234693877551</v>
      </c>
    </row>
    <row r="554">
      <c r="A554" t="inlineStr">
        <is>
          <t>600059</t>
        </is>
      </c>
      <c r="B554" t="n">
        <v>0.00256960395797841</v>
      </c>
      <c r="C554" t="n">
        <v>58.94590846047159</v>
      </c>
      <c r="D554" t="n">
        <v>10.49843902439024</v>
      </c>
      <c r="E554" t="n">
        <v>3.344</v>
      </c>
    </row>
    <row r="555">
      <c r="A555" t="inlineStr">
        <is>
          <t>603039</t>
        </is>
      </c>
      <c r="B555" t="n">
        <v>0.01200791708803491</v>
      </c>
      <c r="C555" t="n">
        <v>58.77393290005271</v>
      </c>
      <c r="D555" t="n">
        <v>85.63039024390245</v>
      </c>
      <c r="E555" t="n">
        <v>0.3811219512195123</v>
      </c>
    </row>
    <row r="556">
      <c r="A556" t="inlineStr">
        <is>
          <t>002006</t>
        </is>
      </c>
      <c r="B556" t="n">
        <v>0.0002568828880422663</v>
      </c>
      <c r="C556" t="n">
        <v>58.6448598130841</v>
      </c>
      <c r="D556" t="n">
        <v>5.276146341463414</v>
      </c>
      <c r="E556" t="n">
        <v>3.230048780487805</v>
      </c>
    </row>
    <row r="557">
      <c r="A557" t="inlineStr">
        <is>
          <t>601882</t>
        </is>
      </c>
      <c r="B557" t="n">
        <v>0.002155269384728085</v>
      </c>
      <c r="C557" t="n">
        <v>58.42391304347825</v>
      </c>
      <c r="D557" t="n">
        <v>10.76619512195122</v>
      </c>
      <c r="E557" t="n">
        <v>0.8637560975609756</v>
      </c>
    </row>
    <row r="558">
      <c r="A558" t="inlineStr">
        <is>
          <t>600298</t>
        </is>
      </c>
      <c r="B558" t="n">
        <v>0.007974945725006401</v>
      </c>
      <c r="C558" t="n">
        <v>58.36554389839868</v>
      </c>
      <c r="D558" t="n">
        <v>53.00390243902439</v>
      </c>
      <c r="E558" t="n">
        <v>1.530829268292683</v>
      </c>
    </row>
    <row r="559">
      <c r="A559" t="inlineStr">
        <is>
          <t>002416</t>
        </is>
      </c>
      <c r="B559" t="n">
        <v>0.001177600098005802</v>
      </c>
      <c r="C559" t="n">
        <v>58.36120401337792</v>
      </c>
      <c r="D559" t="n">
        <v>8.771902439024391</v>
      </c>
      <c r="E559" t="n">
        <v>2.903170731707318</v>
      </c>
    </row>
    <row r="560">
      <c r="A560" t="inlineStr">
        <is>
          <t>002475</t>
        </is>
      </c>
      <c r="B560" t="n">
        <v>0.00649749125522372</v>
      </c>
      <c r="C560" t="n">
        <v>58.32543443917852</v>
      </c>
      <c r="D560" t="n">
        <v>50.86424390243902</v>
      </c>
      <c r="E560" t="n">
        <v>1.174926829268293</v>
      </c>
    </row>
    <row r="561">
      <c r="A561" t="inlineStr">
        <is>
          <t>600071</t>
        </is>
      </c>
      <c r="B561" t="n">
        <v>0.001468872615300214</v>
      </c>
      <c r="C561" t="n">
        <v>58.32426550598478</v>
      </c>
      <c r="D561" t="n">
        <v>10.98360975609756</v>
      </c>
      <c r="E561" t="n">
        <v>2.225658536585366</v>
      </c>
    </row>
    <row r="562">
      <c r="A562" t="inlineStr">
        <is>
          <t>000866</t>
        </is>
      </c>
      <c r="B562" t="n">
        <v>0.00125639020239814</v>
      </c>
      <c r="C562" t="n">
        <v>58.17142857142856</v>
      </c>
      <c r="D562" t="n">
        <v>10.60507317073171</v>
      </c>
      <c r="E562" t="n">
        <v>0</v>
      </c>
    </row>
    <row r="563">
      <c r="A563" t="inlineStr">
        <is>
          <t>000893</t>
        </is>
      </c>
      <c r="B563" t="n">
        <v>0.001245697619256724</v>
      </c>
      <c r="C563" t="n">
        <v>57.99701046337817</v>
      </c>
      <c r="D563" t="n">
        <v>7.845463414634147</v>
      </c>
      <c r="E563" t="n">
        <v>1.798146341463415</v>
      </c>
    </row>
    <row r="564">
      <c r="A564" t="inlineStr">
        <is>
          <t>002499</t>
        </is>
      </c>
      <c r="B564" t="n">
        <v>0.001659078143337906</v>
      </c>
      <c r="C564" t="n">
        <v>57.92507204610951</v>
      </c>
      <c r="D564" t="n">
        <v>4.287560975609757</v>
      </c>
      <c r="E564" t="n">
        <v>1.013365853658537</v>
      </c>
    </row>
    <row r="565">
      <c r="A565" t="inlineStr">
        <is>
          <t>688196</t>
        </is>
      </c>
      <c r="B565" t="n">
        <v>0.008815307499112187</v>
      </c>
      <c r="C565" t="n">
        <v>57.82773564463706</v>
      </c>
      <c r="D565" t="n">
        <v>51.76546341463416</v>
      </c>
      <c r="E565" t="n">
        <v>6.173756097560976</v>
      </c>
    </row>
    <row r="566">
      <c r="A566" t="inlineStr">
        <is>
          <t>600363</t>
        </is>
      </c>
      <c r="B566" t="n">
        <v>0.006161220097382416</v>
      </c>
      <c r="C566" t="n">
        <v>57.82361308677098</v>
      </c>
      <c r="D566" t="n">
        <v>20.83175609756098</v>
      </c>
      <c r="E566" t="n">
        <v>4.495268292682927</v>
      </c>
    </row>
    <row r="567">
      <c r="A567" t="inlineStr">
        <is>
          <t>002782</t>
        </is>
      </c>
      <c r="B567" t="n">
        <v>0.0006736285003459996</v>
      </c>
      <c r="C567" t="n">
        <v>57.66932270916336</v>
      </c>
      <c r="D567" t="n">
        <v>13.37463414634146</v>
      </c>
      <c r="E567" t="n">
        <v>2.014146341463415</v>
      </c>
    </row>
    <row r="568">
      <c r="A568" t="inlineStr">
        <is>
          <t>603979</t>
        </is>
      </c>
      <c r="B568" t="n">
        <v>0.0006657082347492576</v>
      </c>
      <c r="C568" t="n">
        <v>57.39644970414204</v>
      </c>
      <c r="D568" t="n">
        <v>11.34931707317073</v>
      </c>
      <c r="E568" t="n">
        <v>1.42180487804878</v>
      </c>
    </row>
    <row r="569">
      <c r="A569" t="inlineStr">
        <is>
          <t>600873</t>
        </is>
      </c>
      <c r="B569" t="n">
        <v>0.0004374495693293198</v>
      </c>
      <c r="C569" t="n">
        <v>57.34597156398105</v>
      </c>
      <c r="D569" t="n">
        <v>5.191121951219514</v>
      </c>
      <c r="E569" t="n">
        <v>1.336048780487805</v>
      </c>
    </row>
    <row r="570">
      <c r="A570" t="inlineStr">
        <is>
          <t>002041</t>
        </is>
      </c>
      <c r="B570" t="n">
        <v>0.003182978494684077</v>
      </c>
      <c r="C570" t="n">
        <v>57.32113144758737</v>
      </c>
      <c r="D570" t="n">
        <v>16.96985365853658</v>
      </c>
      <c r="E570" t="n">
        <v>3.877024390243903</v>
      </c>
    </row>
    <row r="571">
      <c r="A571" t="inlineStr">
        <is>
          <t>601808</t>
        </is>
      </c>
      <c r="B571" t="n">
        <v>0.0008036842140263042</v>
      </c>
      <c r="C571" t="n">
        <v>57.30706075533662</v>
      </c>
      <c r="D571" t="n">
        <v>13.3050243902439</v>
      </c>
      <c r="E571" t="n">
        <v>0.4771707317073171</v>
      </c>
    </row>
    <row r="572">
      <c r="A572" t="inlineStr">
        <is>
          <t>601311</t>
        </is>
      </c>
      <c r="B572" t="n">
        <v>0.0007630145261937045</v>
      </c>
      <c r="C572" t="n">
        <v>57.25190839694658</v>
      </c>
      <c r="D572" t="n">
        <v>8.123756097560976</v>
      </c>
      <c r="E572" t="n">
        <v>2.255463414634146</v>
      </c>
    </row>
    <row r="573">
      <c r="A573" t="inlineStr">
        <is>
          <t>002853</t>
        </is>
      </c>
      <c r="B573" t="n">
        <v>0.001460075524452173</v>
      </c>
      <c r="C573" t="n">
        <v>57.19579987646695</v>
      </c>
      <c r="D573" t="n">
        <v>23.17517073170732</v>
      </c>
      <c r="E573" t="n">
        <v>3.159853658536585</v>
      </c>
    </row>
    <row r="574">
      <c r="A574" t="inlineStr">
        <is>
          <t>002283</t>
        </is>
      </c>
      <c r="B574" t="n">
        <v>0.0009782704471688654</v>
      </c>
      <c r="C574" t="n">
        <v>57.06806282722514</v>
      </c>
      <c r="D574" t="n">
        <v>5.712195121951219</v>
      </c>
      <c r="E574" t="n">
        <v>2.637073170731707</v>
      </c>
    </row>
    <row r="575">
      <c r="A575" t="inlineStr">
        <is>
          <t>600887</t>
        </is>
      </c>
      <c r="B575" t="n">
        <v>0.004761279019707604</v>
      </c>
      <c r="C575" t="n">
        <v>57.01062735687348</v>
      </c>
      <c r="D575" t="n">
        <v>37.24375609756098</v>
      </c>
      <c r="E575" t="n">
        <v>1.135219512195122</v>
      </c>
    </row>
    <row r="576">
      <c r="A576" t="inlineStr">
        <is>
          <t>688016</t>
        </is>
      </c>
      <c r="B576" t="n">
        <v>0.02604669870694793</v>
      </c>
      <c r="C576" t="n">
        <v>56.84751434034416</v>
      </c>
      <c r="D576" t="n">
        <v>264.448</v>
      </c>
      <c r="E576" t="n">
        <v>2.821317073170732</v>
      </c>
    </row>
    <row r="577">
      <c r="A577" t="inlineStr">
        <is>
          <t>600597</t>
        </is>
      </c>
      <c r="B577" t="n">
        <v>0.00144660118756329</v>
      </c>
      <c r="C577" t="n">
        <v>56.83202785030461</v>
      </c>
      <c r="D577" t="n">
        <v>16.59224390243902</v>
      </c>
      <c r="E577" t="n">
        <v>2.090487804878049</v>
      </c>
    </row>
    <row r="578">
      <c r="A578" t="inlineStr">
        <is>
          <t>600908</t>
        </is>
      </c>
      <c r="B578" t="n">
        <v>0.0002600945595467035</v>
      </c>
      <c r="C578" t="n">
        <v>56.81818181818181</v>
      </c>
      <c r="D578" t="n">
        <v>5.653560975609756</v>
      </c>
      <c r="E578" t="n">
        <v>1.690536585365853</v>
      </c>
    </row>
    <row r="579">
      <c r="A579" t="inlineStr">
        <is>
          <t>002946</t>
        </is>
      </c>
      <c r="B579" t="n">
        <v>0.002071892208235867</v>
      </c>
      <c r="C579" t="n">
        <v>56.17021276595746</v>
      </c>
      <c r="D579" t="n">
        <v>18.48629268292683</v>
      </c>
      <c r="E579" t="n">
        <v>5.648780487804878</v>
      </c>
    </row>
    <row r="580">
      <c r="A580" t="inlineStr">
        <is>
          <t>603826</t>
        </is>
      </c>
      <c r="B580" t="n">
        <v>0.003083422320179274</v>
      </c>
      <c r="C580" t="n">
        <v>56.1123110151188</v>
      </c>
      <c r="D580" t="n">
        <v>32.94053658536585</v>
      </c>
      <c r="E580" t="n">
        <v>0.5908292682926829</v>
      </c>
    </row>
    <row r="581">
      <c r="A581" t="inlineStr">
        <is>
          <t>002293</t>
        </is>
      </c>
      <c r="B581" t="n">
        <v>0.0009066799253521479</v>
      </c>
      <c r="C581" t="n">
        <v>56.00961538461537</v>
      </c>
      <c r="D581" t="n">
        <v>11.20546341463415</v>
      </c>
      <c r="E581" t="n">
        <v>0.5704878048780487</v>
      </c>
    </row>
    <row r="582">
      <c r="A582" t="inlineStr">
        <is>
          <t>601838</t>
        </is>
      </c>
      <c r="B582" t="n">
        <v>0.001000390097190829</v>
      </c>
      <c r="C582" t="n">
        <v>55.7909604519774</v>
      </c>
      <c r="D582" t="n">
        <v>9.408682926829268</v>
      </c>
      <c r="E582" t="n">
        <v>2.017317073170732</v>
      </c>
    </row>
    <row r="583">
      <c r="A583" t="inlineStr">
        <is>
          <t>002288</t>
        </is>
      </c>
      <c r="B583" t="n">
        <v>0.001984236230560134</v>
      </c>
      <c r="C583" t="n">
        <v>55.71142284569137</v>
      </c>
      <c r="D583" t="n">
        <v>6.656878048780488</v>
      </c>
      <c r="E583" t="n">
        <v>4.608243902439024</v>
      </c>
    </row>
    <row r="584">
      <c r="A584" t="inlineStr">
        <is>
          <t>002831</t>
        </is>
      </c>
      <c r="B584" t="n">
        <v>0.002581664770178576</v>
      </c>
      <c r="C584" t="n">
        <v>55.61426684280053</v>
      </c>
      <c r="D584" t="n">
        <v>30.20848780487805</v>
      </c>
      <c r="E584" t="n">
        <v>1.123951219512195</v>
      </c>
    </row>
    <row r="585">
      <c r="A585" t="inlineStr">
        <is>
          <t>000727</t>
        </is>
      </c>
      <c r="B585" t="n">
        <v>0.0004768326920756576</v>
      </c>
      <c r="C585" t="n">
        <v>55.55555555555554</v>
      </c>
      <c r="D585" t="n">
        <v>2.126536585365854</v>
      </c>
      <c r="E585" t="n">
        <v>1.331560975609756</v>
      </c>
    </row>
    <row r="586">
      <c r="A586" t="inlineStr">
        <is>
          <t>002202</t>
        </is>
      </c>
      <c r="B586" t="n">
        <v>0.001397053411827912</v>
      </c>
      <c r="C586" t="n">
        <v>55.46639919759278</v>
      </c>
      <c r="D586" t="n">
        <v>11.70682926829268</v>
      </c>
      <c r="E586" t="n">
        <v>2.152682926829268</v>
      </c>
    </row>
    <row r="587">
      <c r="A587" t="inlineStr">
        <is>
          <t>600207</t>
        </is>
      </c>
      <c r="B587" t="n">
        <v>0.0004779884637440047</v>
      </c>
      <c r="C587" t="n">
        <v>55.44794188861986</v>
      </c>
      <c r="D587" t="n">
        <v>5.237317073170733</v>
      </c>
      <c r="E587" t="n">
        <v>1.487560975609756</v>
      </c>
    </row>
    <row r="588">
      <c r="A588" t="inlineStr">
        <is>
          <t>603733</t>
        </is>
      </c>
      <c r="B588" t="n">
        <v>0.003499487983111224</v>
      </c>
      <c r="C588" t="n">
        <v>55.23627075351212</v>
      </c>
      <c r="D588" t="n">
        <v>20.49868292682927</v>
      </c>
      <c r="E588" t="n">
        <v>10.56931707317073</v>
      </c>
    </row>
    <row r="589">
      <c r="A589" t="inlineStr">
        <is>
          <t>600761</t>
        </is>
      </c>
      <c r="B589" t="n">
        <v>0.002280718586313604</v>
      </c>
      <c r="C589" t="n">
        <v>55.19125683060109</v>
      </c>
      <c r="D589" t="n">
        <v>12.34239024390244</v>
      </c>
      <c r="E589" t="n">
        <v>1.218975609756098</v>
      </c>
    </row>
    <row r="590">
      <c r="A590" t="inlineStr">
        <is>
          <t>002151</t>
        </is>
      </c>
      <c r="B590" t="n">
        <v>0.01395456562616464</v>
      </c>
      <c r="C590" t="n">
        <v>54.93741307371349</v>
      </c>
      <c r="D590" t="n">
        <v>47.47224390243902</v>
      </c>
      <c r="E590" t="n">
        <v>6.402097560975611</v>
      </c>
    </row>
    <row r="591">
      <c r="A591" t="inlineStr">
        <is>
          <t>601016</t>
        </is>
      </c>
      <c r="B591" t="n">
        <v>0.0004318282150135863</v>
      </c>
      <c r="C591" t="n">
        <v>54.92957746478873</v>
      </c>
      <c r="D591" t="n">
        <v>2.773268292682927</v>
      </c>
      <c r="E591" t="n">
        <v>2.028585365853659</v>
      </c>
    </row>
    <row r="592">
      <c r="A592" t="inlineStr">
        <is>
          <t>600740</t>
        </is>
      </c>
      <c r="B592" t="n">
        <v>0.0005629730208375106</v>
      </c>
      <c r="C592" t="n">
        <v>54.87804878048781</v>
      </c>
      <c r="D592" t="n">
        <v>5.211609756097562</v>
      </c>
      <c r="E592" t="n">
        <v>3.204926829268293</v>
      </c>
    </row>
    <row r="593">
      <c r="A593" t="inlineStr">
        <is>
          <t>600096</t>
        </is>
      </c>
      <c r="B593" t="n">
        <v>0.0003592026386280087</v>
      </c>
      <c r="C593" t="n">
        <v>54.78927203065136</v>
      </c>
      <c r="D593" t="n">
        <v>5.471414634146342</v>
      </c>
      <c r="E593" t="n">
        <v>1.366487804878049</v>
      </c>
    </row>
    <row r="594">
      <c r="A594" t="inlineStr">
        <is>
          <t>600019</t>
        </is>
      </c>
      <c r="B594" t="n">
        <v>0.0005169743588161549</v>
      </c>
      <c r="C594" t="n">
        <v>54.76190476190477</v>
      </c>
      <c r="D594" t="n">
        <v>5.38990243902439</v>
      </c>
      <c r="E594" t="n">
        <v>0.3824878048780488</v>
      </c>
    </row>
    <row r="595">
      <c r="A595" t="inlineStr">
        <is>
          <t>600497</t>
        </is>
      </c>
      <c r="B595" t="n">
        <v>0.0003890285332664445</v>
      </c>
      <c r="C595" t="n">
        <v>54.02298850574714</v>
      </c>
      <c r="D595" t="n">
        <v>4.12409756097561</v>
      </c>
      <c r="E595" t="n">
        <v>1.350439024390244</v>
      </c>
    </row>
    <row r="596">
      <c r="A596" t="inlineStr">
        <is>
          <t>600352</t>
        </is>
      </c>
      <c r="B596" t="n">
        <v>0.0005301609037772465</v>
      </c>
      <c r="C596" t="n">
        <v>53.89830508474576</v>
      </c>
      <c r="D596" t="n">
        <v>13.84278048780488</v>
      </c>
      <c r="E596" t="n">
        <v>1.781853658536585</v>
      </c>
    </row>
    <row r="597">
      <c r="A597" t="inlineStr">
        <is>
          <t>603596</t>
        </is>
      </c>
      <c r="B597" t="n">
        <v>0.002371154803951284</v>
      </c>
      <c r="C597" t="n">
        <v>53.65556458164094</v>
      </c>
      <c r="D597" t="n">
        <v>34.75858536585366</v>
      </c>
      <c r="E597" t="n">
        <v>2.370975609756098</v>
      </c>
    </row>
    <row r="598">
      <c r="A598" t="inlineStr">
        <is>
          <t>000878</t>
        </is>
      </c>
      <c r="B598" t="n">
        <v>0.001672373792621096</v>
      </c>
      <c r="C598" t="n">
        <v>53.51833498513381</v>
      </c>
      <c r="D598" t="n">
        <v>13.31521951219512</v>
      </c>
      <c r="E598" t="n">
        <v>2.520829268292683</v>
      </c>
    </row>
    <row r="599">
      <c r="A599" t="inlineStr">
        <is>
          <t>603680</t>
        </is>
      </c>
      <c r="B599" t="n">
        <v>0.0006980956570918835</v>
      </c>
      <c r="C599" t="n">
        <v>53.51473922902492</v>
      </c>
      <c r="D599" t="n">
        <v>11.5649756097561</v>
      </c>
      <c r="E599" t="n">
        <v>0.8817560975609756</v>
      </c>
    </row>
    <row r="600">
      <c r="A600" t="inlineStr">
        <is>
          <t>601601</t>
        </is>
      </c>
      <c r="B600" t="n">
        <v>0.002361681674913825</v>
      </c>
      <c r="C600" t="n">
        <v>53.4129056322268</v>
      </c>
      <c r="D600" t="n">
        <v>32.50278048780488</v>
      </c>
      <c r="E600" t="n">
        <v>0.5938048780487805</v>
      </c>
    </row>
    <row r="601">
      <c r="A601" t="inlineStr">
        <is>
          <t>002517</t>
        </is>
      </c>
      <c r="B601" t="n">
        <v>0.00114612921148051</v>
      </c>
      <c r="C601" t="n">
        <v>53.38078291814945</v>
      </c>
      <c r="D601" t="n">
        <v>4.580146341463415</v>
      </c>
      <c r="E601" t="n">
        <v>2.80390243902439</v>
      </c>
    </row>
    <row r="602">
      <c r="A602" t="inlineStr">
        <is>
          <t>601155</t>
        </is>
      </c>
      <c r="B602" t="n">
        <v>0.002010479140474262</v>
      </c>
      <c r="C602" t="n">
        <v>52.46788370520623</v>
      </c>
      <c r="D602" t="n">
        <v>34.23926829268292</v>
      </c>
      <c r="E602" t="n">
        <v>0.4219512195121951</v>
      </c>
    </row>
    <row r="603">
      <c r="A603" t="inlineStr">
        <is>
          <t>600741</t>
        </is>
      </c>
      <c r="B603" t="n">
        <v>0.004321396425481394</v>
      </c>
      <c r="C603" t="n">
        <v>52.46406570841889</v>
      </c>
      <c r="D603" t="n">
        <v>25.70863414634147</v>
      </c>
      <c r="E603" t="n">
        <v>0.6831219512195121</v>
      </c>
    </row>
    <row r="604">
      <c r="A604" t="inlineStr">
        <is>
          <t>002378</t>
        </is>
      </c>
      <c r="B604" t="n">
        <v>0.0003331649272566607</v>
      </c>
      <c r="C604" t="n">
        <v>52.30024213075062</v>
      </c>
      <c r="D604" t="n">
        <v>4.98419512195122</v>
      </c>
      <c r="E604" t="n">
        <v>2.029853658536585</v>
      </c>
    </row>
    <row r="605">
      <c r="A605" t="inlineStr">
        <is>
          <t>000423</t>
        </is>
      </c>
      <c r="B605" t="n">
        <v>0.002521498998201415</v>
      </c>
      <c r="C605" t="n">
        <v>52.21238938053096</v>
      </c>
      <c r="D605" t="n">
        <v>38.256</v>
      </c>
      <c r="E605" t="n">
        <v>1.148829268292683</v>
      </c>
    </row>
    <row r="606">
      <c r="A606" t="inlineStr">
        <is>
          <t>002044</t>
        </is>
      </c>
      <c r="B606" t="n">
        <v>0.00137902704050499</v>
      </c>
      <c r="C606" t="n">
        <v>52.19730941704035</v>
      </c>
      <c r="D606" t="n">
        <v>13.79907317073171</v>
      </c>
      <c r="E606" t="n">
        <v>1.281170731707317</v>
      </c>
    </row>
    <row r="607">
      <c r="A607" t="inlineStr">
        <is>
          <t>603995</t>
        </is>
      </c>
      <c r="B607" t="n">
        <v>0.003247170920581967</v>
      </c>
      <c r="C607" t="n">
        <v>51.73067804646752</v>
      </c>
      <c r="D607" t="n">
        <v>28.22185365853659</v>
      </c>
      <c r="E607" t="n">
        <v>5.731170731707317</v>
      </c>
    </row>
    <row r="608">
      <c r="A608" t="inlineStr">
        <is>
          <t>603277</t>
        </is>
      </c>
      <c r="B608" t="n">
        <v>0.001192978545650246</v>
      </c>
      <c r="C608" t="n">
        <v>51.71624713958809</v>
      </c>
      <c r="D608" t="n">
        <v>11.65092682926829</v>
      </c>
      <c r="E608" t="n">
        <v>2.497609756097561</v>
      </c>
    </row>
    <row r="609">
      <c r="A609" t="inlineStr">
        <is>
          <t>600415</t>
        </is>
      </c>
      <c r="B609" t="n">
        <v>0.001175852097482769</v>
      </c>
      <c r="C609" t="n">
        <v>51.68195718654434</v>
      </c>
      <c r="D609" t="n">
        <v>5.384731707317073</v>
      </c>
      <c r="E609" t="n">
        <v>1.509414634146341</v>
      </c>
    </row>
    <row r="610">
      <c r="A610" t="inlineStr">
        <is>
          <t>002001</t>
        </is>
      </c>
      <c r="B610" t="n">
        <v>0.002467799284222731</v>
      </c>
      <c r="C610" t="n">
        <v>51.59574468085106</v>
      </c>
      <c r="D610" t="n">
        <v>30.96790243902439</v>
      </c>
      <c r="E610" t="n">
        <v>1.300780487804878</v>
      </c>
    </row>
    <row r="611">
      <c r="A611" t="inlineStr">
        <is>
          <t>000718</t>
        </is>
      </c>
      <c r="B611" t="n">
        <v>0.0001690529781779814</v>
      </c>
      <c r="C611" t="n">
        <v>51.56794425087106</v>
      </c>
      <c r="D611" t="n">
        <v>3.362487804878049</v>
      </c>
      <c r="E611" t="n">
        <v>1.068243902439024</v>
      </c>
    </row>
    <row r="612">
      <c r="A612" t="inlineStr">
        <is>
          <t>603629</t>
        </is>
      </c>
      <c r="B612" t="n">
        <v>0.003606106563078955</v>
      </c>
      <c r="C612" t="n">
        <v>51.51241534988715</v>
      </c>
      <c r="D612" t="n">
        <v>28.10839024390244</v>
      </c>
      <c r="E612" t="n">
        <v>7.171707317073171</v>
      </c>
    </row>
    <row r="613">
      <c r="A613" t="inlineStr">
        <is>
          <t>002230</t>
        </is>
      </c>
      <c r="B613" t="n">
        <v>0.002399499712119247</v>
      </c>
      <c r="C613" t="n">
        <v>51.4591158624675</v>
      </c>
      <c r="D613" t="n">
        <v>38.11702439024391</v>
      </c>
      <c r="E613" t="n">
        <v>2.105756097560976</v>
      </c>
    </row>
    <row r="614">
      <c r="A614" t="inlineStr">
        <is>
          <t>603505</t>
        </is>
      </c>
      <c r="B614" t="n">
        <v>0.002167961081544702</v>
      </c>
      <c r="C614" t="n">
        <v>51.44344533838145</v>
      </c>
      <c r="D614" t="n">
        <v>24.43190243902439</v>
      </c>
      <c r="E614" t="n">
        <v>1.73380487804878</v>
      </c>
    </row>
    <row r="615">
      <c r="A615" t="inlineStr">
        <is>
          <t>603466</t>
        </is>
      </c>
      <c r="B615" t="n">
        <v>0.002618147829798457</v>
      </c>
      <c r="C615" t="n">
        <v>51.43472022955524</v>
      </c>
      <c r="D615" t="n">
        <v>19.97692682926829</v>
      </c>
      <c r="E615" t="n">
        <v>4.821170731707317</v>
      </c>
    </row>
    <row r="616">
      <c r="A616" t="inlineStr">
        <is>
          <t>000408</t>
        </is>
      </c>
      <c r="B616" t="n">
        <v>0.001185708118680025</v>
      </c>
      <c r="C616" t="n">
        <v>51.3937282229965</v>
      </c>
      <c r="D616" t="n">
        <v>7.166146341463414</v>
      </c>
      <c r="E616" t="n">
        <v>1.833853658536586</v>
      </c>
    </row>
    <row r="617">
      <c r="A617" t="inlineStr">
        <is>
          <t>600845</t>
        </is>
      </c>
      <c r="B617" t="n">
        <v>0.003744175965732264</v>
      </c>
      <c r="C617" t="n">
        <v>50.94088997121984</v>
      </c>
      <c r="D617" t="n">
        <v>63.18107317073172</v>
      </c>
      <c r="E617" t="n">
        <v>0.781268292682927</v>
      </c>
    </row>
    <row r="618">
      <c r="A618" t="inlineStr">
        <is>
          <t>600861</t>
        </is>
      </c>
      <c r="B618" t="n">
        <v>0.003084205205059427</v>
      </c>
      <c r="C618" t="n">
        <v>50.42735042735043</v>
      </c>
      <c r="D618" t="n">
        <v>17.20770731707317</v>
      </c>
      <c r="E618" t="n">
        <v>2.597951219512195</v>
      </c>
    </row>
    <row r="619">
      <c r="A619" t="inlineStr">
        <is>
          <t>688686</t>
        </is>
      </c>
      <c r="B619" t="n">
        <v>0.0158652712156566</v>
      </c>
      <c r="C619" t="n">
        <v>50.3690036900369</v>
      </c>
      <c r="D619" t="n">
        <v>320.7669999999999</v>
      </c>
      <c r="E619" t="n">
        <v>11.579</v>
      </c>
    </row>
    <row r="620">
      <c r="A620" t="inlineStr">
        <is>
          <t>600970</t>
        </is>
      </c>
      <c r="B620" t="n">
        <v>0.0006024508043738396</v>
      </c>
      <c r="C620" t="n">
        <v>50.17421602787455</v>
      </c>
      <c r="D620" t="n">
        <v>6.44990243902439</v>
      </c>
      <c r="E620" t="n">
        <v>1.565219512195122</v>
      </c>
    </row>
    <row r="621">
      <c r="A621" t="inlineStr">
        <is>
          <t>600185</t>
        </is>
      </c>
      <c r="B621" t="n">
        <v>0.005564259748261311</v>
      </c>
      <c r="C621" t="n">
        <v>50</v>
      </c>
      <c r="D621" t="n">
        <v>9.584097560975611</v>
      </c>
      <c r="E621" t="n">
        <v>2.499853658536585</v>
      </c>
    </row>
    <row r="622">
      <c r="A622" t="inlineStr">
        <is>
          <t>600596</t>
        </is>
      </c>
      <c r="B622" t="n">
        <v>0.001776761206040461</v>
      </c>
      <c r="C622" t="n">
        <v>49.76019184652279</v>
      </c>
      <c r="D622" t="n">
        <v>9.865658536585366</v>
      </c>
      <c r="E622" t="n">
        <v>4.708487804878049</v>
      </c>
    </row>
    <row r="623">
      <c r="A623" t="inlineStr">
        <is>
          <t>603939</t>
        </is>
      </c>
      <c r="B623" t="n">
        <v>0.006624895183237435</v>
      </c>
      <c r="C623" t="n">
        <v>49.32461873638345</v>
      </c>
      <c r="D623" t="n">
        <v>90.39024390243902</v>
      </c>
      <c r="E623" t="n">
        <v>0.7485853658536588</v>
      </c>
    </row>
    <row r="624">
      <c r="A624" t="inlineStr">
        <is>
          <t>600481</t>
        </is>
      </c>
      <c r="B624" t="n">
        <v>0.0005440968550322442</v>
      </c>
      <c r="C624" t="n">
        <v>49.11660777385158</v>
      </c>
      <c r="D624" t="n">
        <v>3.50390243902439</v>
      </c>
      <c r="E624" t="n">
        <v>1.870487804878049</v>
      </c>
    </row>
    <row r="625">
      <c r="A625" t="inlineStr">
        <is>
          <t>603229</t>
        </is>
      </c>
      <c r="B625" t="n">
        <v>0.007708925747778679</v>
      </c>
      <c r="C625" t="n">
        <v>49.00090826521346</v>
      </c>
      <c r="D625" t="n">
        <v>37.58019512195122</v>
      </c>
      <c r="E625" t="n">
        <v>1.484243902439024</v>
      </c>
    </row>
    <row r="626">
      <c r="A626" t="inlineStr">
        <is>
          <t>600515</t>
        </is>
      </c>
      <c r="B626" t="n">
        <v>0.001248197001375722</v>
      </c>
      <c r="C626" t="n">
        <v>48.95833333333335</v>
      </c>
      <c r="D626" t="n">
        <v>6.721560975609755</v>
      </c>
      <c r="E626" t="n">
        <v>4.228682926829268</v>
      </c>
    </row>
    <row r="627">
      <c r="A627" t="inlineStr">
        <is>
          <t>600509</t>
        </is>
      </c>
      <c r="B627" t="n">
        <v>0.0005246088304895864</v>
      </c>
      <c r="C627" t="n">
        <v>48.85993485342021</v>
      </c>
      <c r="D627" t="n">
        <v>3.932292682926829</v>
      </c>
      <c r="E627" t="n">
        <v>2.138975609756098</v>
      </c>
    </row>
    <row r="628">
      <c r="A628" t="inlineStr">
        <is>
          <t>601218</t>
        </is>
      </c>
      <c r="B628" t="n">
        <v>0.0003391606291611799</v>
      </c>
      <c r="C628" t="n">
        <v>48.54014598540146</v>
      </c>
      <c r="D628" t="n">
        <v>3.396926829268293</v>
      </c>
      <c r="E628" t="n">
        <v>2.356829268292683</v>
      </c>
    </row>
    <row r="629">
      <c r="A629" t="inlineStr">
        <is>
          <t>600999</t>
        </is>
      </c>
      <c r="B629" t="n">
        <v>0.002737561217511307</v>
      </c>
      <c r="C629" t="n">
        <v>48.45758354755785</v>
      </c>
      <c r="D629" t="n">
        <v>20.42214634146341</v>
      </c>
      <c r="E629" t="n">
        <v>0.597609756097561</v>
      </c>
    </row>
    <row r="630">
      <c r="A630" t="inlineStr">
        <is>
          <t>600395</t>
        </is>
      </c>
      <c r="B630" t="n">
        <v>0.0009104335831666804</v>
      </c>
      <c r="C630" t="n">
        <v>48.38709677419355</v>
      </c>
      <c r="D630" t="n">
        <v>6.214243902439025</v>
      </c>
      <c r="E630" t="n">
        <v>0.8447317073170733</v>
      </c>
    </row>
    <row r="631">
      <c r="A631" t="inlineStr">
        <is>
          <t>600109</t>
        </is>
      </c>
      <c r="B631" t="n">
        <v>0.002705625612143806</v>
      </c>
      <c r="C631" t="n">
        <v>48.35164835164836</v>
      </c>
      <c r="D631" t="n">
        <v>13.90468292682927</v>
      </c>
      <c r="E631" t="n">
        <v>3.039756097560976</v>
      </c>
    </row>
    <row r="632">
      <c r="A632" t="inlineStr">
        <is>
          <t>603060</t>
        </is>
      </c>
      <c r="B632" t="n">
        <v>0.001826125429698942</v>
      </c>
      <c r="C632" t="n">
        <v>48.22006472491908</v>
      </c>
      <c r="D632" t="n">
        <v>19.63921951219512</v>
      </c>
      <c r="E632" t="n">
        <v>0.7533658536585366</v>
      </c>
    </row>
    <row r="633">
      <c r="A633" t="inlineStr">
        <is>
          <t>603868</t>
        </is>
      </c>
      <c r="B633" t="n">
        <v>0.005065629319391024</v>
      </c>
      <c r="C633" t="n">
        <v>47.5561797752809</v>
      </c>
      <c r="D633" t="n">
        <v>49.48473170731707</v>
      </c>
      <c r="E633" t="n">
        <v>0.2489268292682927</v>
      </c>
    </row>
    <row r="634">
      <c r="A634" t="inlineStr">
        <is>
          <t>600141</t>
        </is>
      </c>
      <c r="B634" t="n">
        <v>0.0009421026264641325</v>
      </c>
      <c r="C634" t="n">
        <v>47.31404958677685</v>
      </c>
      <c r="D634" t="n">
        <v>10.86439024390244</v>
      </c>
      <c r="E634" t="n">
        <v>2.568146341463415</v>
      </c>
    </row>
    <row r="635">
      <c r="A635" t="inlineStr">
        <is>
          <t>600496</t>
        </is>
      </c>
      <c r="B635" t="n">
        <v>0.001127229521180788</v>
      </c>
      <c r="C635" t="n">
        <v>47.28260869565217</v>
      </c>
      <c r="D635" t="n">
        <v>4.859219512195122</v>
      </c>
      <c r="E635" t="n">
        <v>3.248585365853659</v>
      </c>
    </row>
    <row r="636">
      <c r="A636" t="inlineStr">
        <is>
          <t>603195</t>
        </is>
      </c>
      <c r="B636" t="n">
        <v>0.01915214644943134</v>
      </c>
      <c r="C636" t="n">
        <v>47.23203769140165</v>
      </c>
      <c r="D636" t="n">
        <v>178.6950731707317</v>
      </c>
      <c r="E636" t="n">
        <v>3.514</v>
      </c>
    </row>
    <row r="637">
      <c r="A637" t="inlineStr">
        <is>
          <t>600160</t>
        </is>
      </c>
      <c r="B637" t="n">
        <v>0.0003313015003060812</v>
      </c>
      <c r="C637" t="n">
        <v>47.14714714714716</v>
      </c>
      <c r="D637" t="n">
        <v>7.275463414634147</v>
      </c>
      <c r="E637" t="n">
        <v>1.031658536585366</v>
      </c>
    </row>
    <row r="638">
      <c r="A638" t="inlineStr">
        <is>
          <t>600858</t>
        </is>
      </c>
      <c r="B638" t="n">
        <v>0.0009110176285001318</v>
      </c>
      <c r="C638" t="n">
        <v>47.01834862385321</v>
      </c>
      <c r="D638" t="n">
        <v>6.471121951219512</v>
      </c>
      <c r="E638" t="n">
        <v>0.9444878048780488</v>
      </c>
    </row>
    <row r="639">
      <c r="A639" t="inlineStr">
        <is>
          <t>603056</t>
        </is>
      </c>
      <c r="B639" t="n">
        <v>0.001253647267114554</v>
      </c>
      <c r="C639" t="n">
        <v>46.84052156469407</v>
      </c>
      <c r="D639" t="n">
        <v>13.88278048780488</v>
      </c>
      <c r="E639" t="n">
        <v>3.240878048780488</v>
      </c>
    </row>
    <row r="640">
      <c r="A640" t="inlineStr">
        <is>
          <t>600308</t>
        </is>
      </c>
      <c r="B640" t="n">
        <v>0.0002325218421187018</v>
      </c>
      <c r="C640" t="n">
        <v>46.69926650366749</v>
      </c>
      <c r="D640" t="n">
        <v>5.005707317073171</v>
      </c>
      <c r="E640" t="n">
        <v>1.470341463414635</v>
      </c>
    </row>
    <row r="641">
      <c r="A641" t="inlineStr">
        <is>
          <t>600916</t>
        </is>
      </c>
      <c r="B641" t="n">
        <v>0.0007753764098005443</v>
      </c>
      <c r="C641" t="n">
        <v>46.45340751043114</v>
      </c>
      <c r="D641" t="n">
        <v>8.779999999999999</v>
      </c>
      <c r="E641" t="n">
        <v>0.3</v>
      </c>
    </row>
    <row r="642">
      <c r="A642" t="inlineStr">
        <is>
          <t>601877</t>
        </is>
      </c>
      <c r="B642" t="n">
        <v>0.003485633912431109</v>
      </c>
      <c r="C642" t="n">
        <v>46.33236634894325</v>
      </c>
      <c r="D642" t="n">
        <v>30.74521951219512</v>
      </c>
      <c r="E642" t="n">
        <v>0.5459024390243902</v>
      </c>
    </row>
    <row r="643">
      <c r="A643" t="inlineStr">
        <is>
          <t>600655</t>
        </is>
      </c>
      <c r="B643" t="n">
        <v>0.0009892365251630442</v>
      </c>
      <c r="C643" t="n">
        <v>46.045197740113</v>
      </c>
      <c r="D643" t="n">
        <v>9.334292682926831</v>
      </c>
      <c r="E643" t="n">
        <v>1.301463414634146</v>
      </c>
    </row>
    <row r="644">
      <c r="A644" t="inlineStr">
        <is>
          <t>600722</t>
        </is>
      </c>
      <c r="B644" t="n">
        <v>0.0002269573152425116</v>
      </c>
      <c r="C644" t="n">
        <v>46.0154241645244</v>
      </c>
      <c r="D644" t="n">
        <v>3.978731707317073</v>
      </c>
      <c r="E644" t="n">
        <v>1.827365853658537</v>
      </c>
    </row>
    <row r="645">
      <c r="A645" t="inlineStr">
        <is>
          <t>603303</t>
        </is>
      </c>
      <c r="B645" t="n">
        <v>0.001035094444973806</v>
      </c>
      <c r="C645" t="n">
        <v>45.85698070374573</v>
      </c>
      <c r="D645" t="n">
        <v>11.6860487804878</v>
      </c>
      <c r="E645" t="n">
        <v>0.7202926829268294</v>
      </c>
    </row>
    <row r="646">
      <c r="A646" t="inlineStr">
        <is>
          <t>600570</t>
        </is>
      </c>
      <c r="B646" t="n">
        <v>0.005732535952516386</v>
      </c>
      <c r="C646" t="n">
        <v>44.89388975929356</v>
      </c>
      <c r="D646" t="n">
        <v>96.29834146341462</v>
      </c>
      <c r="E646" t="n">
        <v>1.486829268292683</v>
      </c>
    </row>
    <row r="647">
      <c r="A647" t="inlineStr">
        <is>
          <t>600888</t>
        </is>
      </c>
      <c r="B647" t="n">
        <v>0.0004218675009606051</v>
      </c>
      <c r="C647" t="n">
        <v>43.97163120567373</v>
      </c>
      <c r="D647" t="n">
        <v>5.499512195121953</v>
      </c>
      <c r="E647" t="n">
        <v>2.830878048780488</v>
      </c>
    </row>
    <row r="648">
      <c r="A648" t="inlineStr">
        <is>
          <t>600985</t>
        </is>
      </c>
      <c r="B648" t="n">
        <v>0.0008275453304875354</v>
      </c>
      <c r="C648" t="n">
        <v>43.92156862745098</v>
      </c>
      <c r="D648" t="n">
        <v>9.737512195121949</v>
      </c>
      <c r="E648" t="n">
        <v>1.555365853658536</v>
      </c>
    </row>
    <row r="649">
      <c r="A649" t="inlineStr">
        <is>
          <t>601788</t>
        </is>
      </c>
      <c r="B649" t="n">
        <v>0.006145918807971311</v>
      </c>
      <c r="C649" t="n">
        <v>43.63799283154122</v>
      </c>
      <c r="D649" t="n">
        <v>18.35165853658537</v>
      </c>
      <c r="E649" t="n">
        <v>2.015658536585366</v>
      </c>
    </row>
    <row r="650">
      <c r="A650" t="inlineStr">
        <is>
          <t>600178</t>
        </is>
      </c>
      <c r="B650" t="n">
        <v>0.002116193934087099</v>
      </c>
      <c r="C650" t="n">
        <v>43.59550561797752</v>
      </c>
      <c r="D650" t="n">
        <v>6.79790243902439</v>
      </c>
      <c r="E650" t="n">
        <v>3.928</v>
      </c>
    </row>
    <row r="651">
      <c r="A651" t="inlineStr">
        <is>
          <t>603180</t>
        </is>
      </c>
      <c r="B651" t="n">
        <v>0.003295664410980721</v>
      </c>
      <c r="C651" t="n">
        <v>43.49915885604423</v>
      </c>
      <c r="D651" t="n">
        <v>54.11556097560975</v>
      </c>
      <c r="E651" t="n">
        <v>1.972195121951219</v>
      </c>
    </row>
    <row r="652">
      <c r="A652" t="inlineStr">
        <is>
          <t>603659</t>
        </is>
      </c>
      <c r="B652" t="n">
        <v>0.007923087203803211</v>
      </c>
      <c r="C652" t="n">
        <v>42.92486711679355</v>
      </c>
      <c r="D652" t="n">
        <v>101.6671219512195</v>
      </c>
      <c r="E652" t="n">
        <v>1.735609756097561</v>
      </c>
    </row>
    <row r="653">
      <c r="A653" t="inlineStr">
        <is>
          <t>603712</t>
        </is>
      </c>
      <c r="B653" t="n">
        <v>0.006077912272584231</v>
      </c>
      <c r="C653" t="n">
        <v>42.75517487508922</v>
      </c>
      <c r="D653" t="n">
        <v>40.30585365853659</v>
      </c>
      <c r="E653" t="n">
        <v>1.946585365853658</v>
      </c>
    </row>
    <row r="654">
      <c r="A654" t="inlineStr">
        <is>
          <t>603533</t>
        </is>
      </c>
      <c r="B654" t="n">
        <v>0.00456276538360081</v>
      </c>
      <c r="C654" t="n">
        <v>42.56449165402123</v>
      </c>
      <c r="D654" t="n">
        <v>33.37307317073171</v>
      </c>
      <c r="E654" t="n">
        <v>4.478780487804879</v>
      </c>
    </row>
    <row r="655">
      <c r="A655" t="inlineStr">
        <is>
          <t>601577</t>
        </is>
      </c>
      <c r="B655" t="n">
        <v>0.0004063708211942533</v>
      </c>
      <c r="C655" t="n">
        <v>42.28187919463087</v>
      </c>
      <c r="D655" t="n">
        <v>8.796780487804879</v>
      </c>
      <c r="E655" t="n">
        <v>1.968390243902439</v>
      </c>
    </row>
    <row r="656">
      <c r="A656" t="inlineStr">
        <is>
          <t>600771</t>
        </is>
      </c>
      <c r="B656" t="n">
        <v>0.0007547813386948107</v>
      </c>
      <c r="C656" t="n">
        <v>42.1561338289963</v>
      </c>
      <c r="D656" t="n">
        <v>15.04824390243902</v>
      </c>
      <c r="E656" t="n">
        <v>2.798926829268293</v>
      </c>
    </row>
    <row r="657">
      <c r="A657" t="inlineStr">
        <is>
          <t>603856</t>
        </is>
      </c>
      <c r="B657" t="n">
        <v>0.001252826681770557</v>
      </c>
      <c r="C657" t="n">
        <v>42.06572769953052</v>
      </c>
      <c r="D657" t="n">
        <v>14.75175609756098</v>
      </c>
      <c r="E657" t="n">
        <v>5.75809756097561</v>
      </c>
    </row>
    <row r="658">
      <c r="A658" t="inlineStr">
        <is>
          <t>600731</t>
        </is>
      </c>
      <c r="B658" t="n">
        <v>0.001702365345899342</v>
      </c>
      <c r="C658" t="n">
        <v>42.05607476635513</v>
      </c>
      <c r="D658" t="n">
        <v>9.160780487804876</v>
      </c>
      <c r="E658" t="n">
        <v>3.394975609756098</v>
      </c>
    </row>
    <row r="659">
      <c r="A659" t="inlineStr">
        <is>
          <t>600531</t>
        </is>
      </c>
      <c r="B659" t="n">
        <v>0.0006594389006017035</v>
      </c>
      <c r="C659" t="n">
        <v>41.91176470588236</v>
      </c>
      <c r="D659" t="n">
        <v>4.998341463414635</v>
      </c>
      <c r="E659" t="n">
        <v>4.187853658536586</v>
      </c>
    </row>
    <row r="660">
      <c r="A660" t="inlineStr">
        <is>
          <t>600079</t>
        </is>
      </c>
      <c r="B660" t="n">
        <v>0.003929161186295167</v>
      </c>
      <c r="C660" t="n">
        <v>41.86591654946088</v>
      </c>
      <c r="D660" t="n">
        <v>30.18063414634146</v>
      </c>
      <c r="E660" t="n">
        <v>1.349804878048781</v>
      </c>
    </row>
    <row r="661">
      <c r="A661" t="inlineStr">
        <is>
          <t>603355</t>
        </is>
      </c>
      <c r="B661" t="n">
        <v>0.004210283631153156</v>
      </c>
      <c r="C661" t="n">
        <v>41.85257032007759</v>
      </c>
      <c r="D661" t="n">
        <v>28.89912195121951</v>
      </c>
      <c r="E661" t="n">
        <v>0.4669268292682928</v>
      </c>
    </row>
    <row r="662">
      <c r="A662" t="inlineStr">
        <is>
          <t>600810</t>
        </is>
      </c>
      <c r="B662" t="n">
        <v>0.0008098580078445918</v>
      </c>
      <c r="C662" t="n">
        <v>41.75126903553299</v>
      </c>
      <c r="D662" t="n">
        <v>8.311219512195123</v>
      </c>
      <c r="E662" t="n">
        <v>2.607756097560976</v>
      </c>
    </row>
    <row r="663">
      <c r="A663" t="inlineStr">
        <is>
          <t>600280</t>
        </is>
      </c>
      <c r="B663" t="n">
        <v>0.0004036446376463821</v>
      </c>
      <c r="C663" t="n">
        <v>41.14583333333333</v>
      </c>
      <c r="D663" t="n">
        <v>1.912146341463415</v>
      </c>
      <c r="E663" t="n">
        <v>0.6333658536585365</v>
      </c>
    </row>
    <row r="664">
      <c r="A664" t="inlineStr">
        <is>
          <t>600196</t>
        </is>
      </c>
      <c r="B664" t="n">
        <v>0.01084522790120751</v>
      </c>
      <c r="C664" t="n">
        <v>40.86146682188592</v>
      </c>
      <c r="D664" t="n">
        <v>47.38985365853658</v>
      </c>
      <c r="E664" t="n">
        <v>3.045219512195122</v>
      </c>
    </row>
    <row r="665">
      <c r="A665" t="inlineStr">
        <is>
          <t>603488</t>
        </is>
      </c>
      <c r="B665" t="n">
        <v>0.002309043684732265</v>
      </c>
      <c r="C665" t="n">
        <v>39.72125435540068</v>
      </c>
      <c r="D665" t="n">
        <v>9.156731707317073</v>
      </c>
      <c r="E665" t="n">
        <v>3.212341463414635</v>
      </c>
    </row>
    <row r="666">
      <c r="A666" t="inlineStr">
        <is>
          <t>601222</t>
        </is>
      </c>
      <c r="B666" t="n">
        <v>0.0009933417105276985</v>
      </c>
      <c r="C666" t="n">
        <v>39.64143426294822</v>
      </c>
      <c r="D666" t="n">
        <v>6.874292682926829</v>
      </c>
      <c r="E666" t="n">
        <v>1.997707317073171</v>
      </c>
    </row>
    <row r="667">
      <c r="A667" t="inlineStr">
        <is>
          <t>600703</t>
        </is>
      </c>
      <c r="B667" t="n">
        <v>0.001671059407442724</v>
      </c>
      <c r="C667" t="n">
        <v>39.62085308056871</v>
      </c>
      <c r="D667" t="n">
        <v>26.25043902439025</v>
      </c>
      <c r="E667" t="n">
        <v>2.173512195121952</v>
      </c>
    </row>
    <row r="668">
      <c r="A668" t="inlineStr">
        <is>
          <t>601377</t>
        </is>
      </c>
      <c r="B668" t="n">
        <v>0.000817348870747241</v>
      </c>
      <c r="C668" t="n">
        <v>39.51219512195121</v>
      </c>
      <c r="D668" t="n">
        <v>7.839414634146341</v>
      </c>
      <c r="E668" t="n">
        <v>1.603268292682927</v>
      </c>
    </row>
    <row r="669">
      <c r="A669" t="inlineStr">
        <is>
          <t>688021</t>
        </is>
      </c>
      <c r="B669" t="n">
        <v>0.01141091463566279</v>
      </c>
      <c r="C669" t="n">
        <v>39.45121951219515</v>
      </c>
      <c r="D669" t="n">
        <v>60.70873170731708</v>
      </c>
      <c r="E669" t="n">
        <v>5.371609756097563</v>
      </c>
    </row>
    <row r="670">
      <c r="A670" t="inlineStr">
        <is>
          <t>603991</t>
        </is>
      </c>
      <c r="B670" t="n">
        <v>0.004475092607819385</v>
      </c>
      <c r="C670" t="n">
        <v>39.44954128440368</v>
      </c>
      <c r="D670" t="n">
        <v>35.8390243902439</v>
      </c>
      <c r="E670" t="n">
        <v>1.73790243902439</v>
      </c>
    </row>
    <row r="671">
      <c r="A671" t="inlineStr">
        <is>
          <t>603040</t>
        </is>
      </c>
      <c r="B671" t="n">
        <v>0.003414951690076239</v>
      </c>
      <c r="C671" t="n">
        <v>39.17984189723322</v>
      </c>
      <c r="D671" t="n">
        <v>29.10370731707317</v>
      </c>
      <c r="E671" t="n">
        <v>1.357463414634146</v>
      </c>
    </row>
    <row r="672">
      <c r="A672" t="inlineStr">
        <is>
          <t>603043</t>
        </is>
      </c>
      <c r="B672" t="n">
        <v>0.002612845307777747</v>
      </c>
      <c r="C672" t="n">
        <v>39.05923344947735</v>
      </c>
      <c r="D672" t="n">
        <v>36.74326829268292</v>
      </c>
      <c r="E672" t="n">
        <v>1.680585365853658</v>
      </c>
    </row>
    <row r="673">
      <c r="A673" t="inlineStr">
        <is>
          <t>600835</t>
        </is>
      </c>
      <c r="B673" t="n">
        <v>0.001597203700727939</v>
      </c>
      <c r="C673" t="n">
        <v>38.97810218978102</v>
      </c>
      <c r="D673" t="n">
        <v>17.75746341463415</v>
      </c>
      <c r="E673" t="n">
        <v>0.7075121951219513</v>
      </c>
    </row>
    <row r="674">
      <c r="A674" t="inlineStr">
        <is>
          <t>601702</t>
        </is>
      </c>
      <c r="B674" t="n">
        <v>0.0006740199873232476</v>
      </c>
      <c r="C674" t="n">
        <v>38.79472693032015</v>
      </c>
      <c r="D674" t="n">
        <v>7.46626168224299</v>
      </c>
      <c r="E674" t="n">
        <v>18.62542056074766</v>
      </c>
    </row>
    <row r="675">
      <c r="A675" t="inlineStr">
        <is>
          <t>603181</t>
        </is>
      </c>
      <c r="B675" t="n">
        <v>0.002193055954853012</v>
      </c>
      <c r="C675" t="n">
        <v>38.59531772575251</v>
      </c>
      <c r="D675" t="n">
        <v>20.91117073170732</v>
      </c>
      <c r="E675" t="n">
        <v>1.665609756097561</v>
      </c>
    </row>
    <row r="676">
      <c r="A676" t="inlineStr">
        <is>
          <t>600161</t>
        </is>
      </c>
      <c r="B676" t="n">
        <v>0.003456261592394958</v>
      </c>
      <c r="C676" t="n">
        <v>38.31713040563191</v>
      </c>
      <c r="D676" t="n">
        <v>38.53595121951219</v>
      </c>
      <c r="E676" t="n">
        <v>1.136829268292683</v>
      </c>
    </row>
    <row r="677">
      <c r="A677" t="inlineStr">
        <is>
          <t>600872</t>
        </is>
      </c>
      <c r="B677" t="n">
        <v>0.005396517199345986</v>
      </c>
      <c r="C677" t="n">
        <v>37.74370208105149</v>
      </c>
      <c r="D677" t="n">
        <v>63.1470243902439</v>
      </c>
      <c r="E677" t="n">
        <v>0.9009268292682927</v>
      </c>
    </row>
    <row r="678">
      <c r="A678" t="inlineStr">
        <is>
          <t>603067</t>
        </is>
      </c>
      <c r="B678" t="n">
        <v>0.0002955163591828815</v>
      </c>
      <c r="C678" t="n">
        <v>37.573385518591</v>
      </c>
      <c r="D678" t="n">
        <v>6.623560975609757</v>
      </c>
      <c r="E678" t="n">
        <v>2.135951219512195</v>
      </c>
    </row>
    <row r="679">
      <c r="A679" t="inlineStr">
        <is>
          <t>600595</t>
        </is>
      </c>
      <c r="B679" t="n">
        <v>0.0003673079483219323</v>
      </c>
      <c r="C679" t="n">
        <v>37.56345177664975</v>
      </c>
      <c r="D679" t="n">
        <v>2.02609756097561</v>
      </c>
      <c r="E679" t="n">
        <v>0.5379024390243903</v>
      </c>
    </row>
    <row r="680">
      <c r="A680" t="inlineStr">
        <is>
          <t>688388</t>
        </is>
      </c>
      <c r="B680" t="n">
        <v>0.01188680232972564</v>
      </c>
      <c r="C680" t="n">
        <v>37.43723265761578</v>
      </c>
      <c r="D680" t="n">
        <v>60.98609756097562</v>
      </c>
      <c r="E680" t="n">
        <v>3.169121951219513</v>
      </c>
    </row>
    <row r="681">
      <c r="A681" t="inlineStr">
        <is>
          <t>603348</t>
        </is>
      </c>
      <c r="B681" t="n">
        <v>0.004639331561994265</v>
      </c>
      <c r="C681" t="n">
        <v>37.19477569562748</v>
      </c>
      <c r="D681" t="n">
        <v>23.50487804878049</v>
      </c>
      <c r="E681" t="n">
        <v>7.263707317073171</v>
      </c>
    </row>
    <row r="682">
      <c r="A682" t="inlineStr">
        <is>
          <t>600193</t>
        </is>
      </c>
      <c r="B682" t="n">
        <v>0.0002202326849354187</v>
      </c>
      <c r="C682" t="n">
        <v>36.95652173913042</v>
      </c>
      <c r="D682" t="n">
        <v>4.669951219512195</v>
      </c>
      <c r="E682" t="n">
        <v>0.3708780487804878</v>
      </c>
    </row>
    <row r="683">
      <c r="A683" t="inlineStr">
        <is>
          <t>600875</t>
        </is>
      </c>
      <c r="B683" t="n">
        <v>0.0004666337754334058</v>
      </c>
      <c r="C683" t="n">
        <v>36.88989784335981</v>
      </c>
      <c r="D683" t="n">
        <v>10.23590243902439</v>
      </c>
      <c r="E683" t="n">
        <v>1.549560975609756</v>
      </c>
    </row>
    <row r="684">
      <c r="A684" t="inlineStr">
        <is>
          <t>603515</t>
        </is>
      </c>
      <c r="B684" t="n">
        <v>0.001502078953309197</v>
      </c>
      <c r="C684" t="n">
        <v>36.88065489013355</v>
      </c>
      <c r="D684" t="n">
        <v>28.64653658536585</v>
      </c>
      <c r="E684" t="n">
        <v>0.320390243902439</v>
      </c>
    </row>
    <row r="685">
      <c r="A685" t="inlineStr">
        <is>
          <t>600075</t>
        </is>
      </c>
      <c r="B685" t="n">
        <v>0.0005809202063866803</v>
      </c>
      <c r="C685" t="n">
        <v>36.87500000000001</v>
      </c>
      <c r="D685" t="n">
        <v>5.988682926829267</v>
      </c>
      <c r="E685" t="n">
        <v>1.940878048780488</v>
      </c>
    </row>
    <row r="686">
      <c r="A686" t="inlineStr">
        <is>
          <t>600552</t>
        </is>
      </c>
      <c r="B686" t="n">
        <v>0.0003406346394098506</v>
      </c>
      <c r="C686" t="n">
        <v>36.58536585365854</v>
      </c>
      <c r="D686" t="n">
        <v>6.34039024390244</v>
      </c>
      <c r="E686" t="n">
        <v>2.670682926829268</v>
      </c>
    </row>
    <row r="687">
      <c r="A687" t="inlineStr">
        <is>
          <t>600876</t>
        </is>
      </c>
      <c r="B687" t="n">
        <v>0.0008223041388682299</v>
      </c>
      <c r="C687" t="n">
        <v>36.5727002967359</v>
      </c>
      <c r="D687" t="n">
        <v>15.28839024390244</v>
      </c>
      <c r="E687" t="n">
        <v>2.772292682926829</v>
      </c>
    </row>
    <row r="688">
      <c r="A688" t="inlineStr">
        <is>
          <t>600462</t>
        </is>
      </c>
      <c r="B688" t="n">
        <v>0.000193656536895113</v>
      </c>
      <c r="C688" t="n">
        <v>36.36363636363637</v>
      </c>
      <c r="D688" t="n">
        <v>2.06819512195122</v>
      </c>
      <c r="E688" t="n">
        <v>1.035951219512195</v>
      </c>
    </row>
    <row r="689">
      <c r="A689" t="inlineStr">
        <is>
          <t>600292</t>
        </is>
      </c>
      <c r="B689" t="n">
        <v>0.0003871520723724874</v>
      </c>
      <c r="C689" t="n">
        <v>36.28865979381446</v>
      </c>
      <c r="D689" t="n">
        <v>5.556585365853658</v>
      </c>
      <c r="E689" t="n">
        <v>1.435658536585366</v>
      </c>
    </row>
    <row r="690">
      <c r="A690" t="inlineStr">
        <is>
          <t>600895</t>
        </is>
      </c>
      <c r="B690" t="n">
        <v>0.001950389208992026</v>
      </c>
      <c r="C690" t="n">
        <v>36.25304136253042</v>
      </c>
      <c r="D690" t="n">
        <v>18.44590243902439</v>
      </c>
      <c r="E690" t="n">
        <v>1.878341463414634</v>
      </c>
    </row>
    <row r="691">
      <c r="A691" t="inlineStr">
        <is>
          <t>600329</t>
        </is>
      </c>
      <c r="B691" t="n">
        <v>0.0006256786874204812</v>
      </c>
      <c r="C691" t="n">
        <v>36.25192012288785</v>
      </c>
      <c r="D691" t="n">
        <v>16.84009756097561</v>
      </c>
      <c r="E691" t="n">
        <v>1.029756097560976</v>
      </c>
    </row>
    <row r="692">
      <c r="A692" t="inlineStr">
        <is>
          <t>603757</t>
        </is>
      </c>
      <c r="B692" t="n">
        <v>0.003490619862405142</v>
      </c>
      <c r="C692" t="n">
        <v>36.14110871130309</v>
      </c>
      <c r="D692" t="n">
        <v>18.91292682926829</v>
      </c>
      <c r="E692" t="n">
        <v>2.168292682926829</v>
      </c>
    </row>
    <row r="693">
      <c r="A693" t="inlineStr">
        <is>
          <t>600792</t>
        </is>
      </c>
      <c r="B693" t="n">
        <v>0.0001707362748553668</v>
      </c>
      <c r="C693" t="n">
        <v>36.0927152317881</v>
      </c>
      <c r="D693" t="n">
        <v>3.180439024390244</v>
      </c>
      <c r="E693" t="n">
        <v>1.582634146341463</v>
      </c>
    </row>
    <row r="694">
      <c r="A694" t="inlineStr">
        <is>
          <t>600165</t>
        </is>
      </c>
      <c r="B694" t="n">
        <v>0.001642811604664377</v>
      </c>
      <c r="C694" t="n">
        <v>35.74766355140184</v>
      </c>
      <c r="D694" t="n">
        <v>6.445658536585366</v>
      </c>
      <c r="E694" t="n">
        <v>4.209853658536585</v>
      </c>
    </row>
    <row r="695">
      <c r="A695" t="inlineStr">
        <is>
          <t>601600</t>
        </is>
      </c>
      <c r="B695" t="n">
        <v>0.0002025128795556738</v>
      </c>
      <c r="C695" t="n">
        <v>35.73883161512028</v>
      </c>
      <c r="D695" t="n">
        <v>3.230146341463415</v>
      </c>
      <c r="E695" t="n">
        <v>0.8090243902439023</v>
      </c>
    </row>
    <row r="696">
      <c r="A696" t="inlineStr">
        <is>
          <t>603429</t>
        </is>
      </c>
      <c r="B696" t="n">
        <v>0.003382683266169772</v>
      </c>
      <c r="C696" t="n">
        <v>35.65660858478539</v>
      </c>
      <c r="D696" t="n">
        <v>34.64814634146342</v>
      </c>
      <c r="E696" t="n">
        <v>1.520780487804878</v>
      </c>
    </row>
    <row r="697">
      <c r="A697" t="inlineStr">
        <is>
          <t>600798</t>
        </is>
      </c>
      <c r="B697" t="n">
        <v>0.0006011930380859287</v>
      </c>
      <c r="C697" t="n">
        <v>35.59870550161814</v>
      </c>
      <c r="D697" t="n">
        <v>3.407609756097561</v>
      </c>
      <c r="E697" t="n">
        <v>2.705463414634147</v>
      </c>
    </row>
    <row r="698">
      <c r="A698" t="inlineStr">
        <is>
          <t>600177</t>
        </is>
      </c>
      <c r="B698" t="n">
        <v>0.0001655933090270446</v>
      </c>
      <c r="C698" t="n">
        <v>35.56618819776715</v>
      </c>
      <c r="D698" t="n">
        <v>6.885951219512195</v>
      </c>
      <c r="E698" t="n">
        <v>0.4314146341463415</v>
      </c>
    </row>
    <row r="699">
      <c r="A699" t="inlineStr">
        <is>
          <t>600336</t>
        </is>
      </c>
      <c r="B699" t="n">
        <v>0.001147137159200544</v>
      </c>
      <c r="C699" t="n">
        <v>35.50863723608444</v>
      </c>
      <c r="D699" t="n">
        <v>7.29448780487805</v>
      </c>
      <c r="E699" t="n">
        <v>5.249024390243902</v>
      </c>
    </row>
    <row r="700">
      <c r="A700" t="inlineStr">
        <is>
          <t>600119</t>
        </is>
      </c>
      <c r="B700" t="n">
        <v>0.001386746400395507</v>
      </c>
      <c r="C700" t="n">
        <v>35.48387096774193</v>
      </c>
      <c r="D700" t="n">
        <v>7.954878048780489</v>
      </c>
      <c r="E700" t="n">
        <v>0.8383414634146342</v>
      </c>
    </row>
    <row r="701">
      <c r="A701" t="inlineStr">
        <is>
          <t>603697</t>
        </is>
      </c>
      <c r="B701" t="n">
        <v>0.003883675777619246</v>
      </c>
      <c r="C701" t="n">
        <v>35.33026113671276</v>
      </c>
      <c r="D701" t="n">
        <v>20.15590243902439</v>
      </c>
      <c r="E701" t="n">
        <v>10.22682926829268</v>
      </c>
    </row>
    <row r="702">
      <c r="A702" t="inlineStr">
        <is>
          <t>600337</t>
        </is>
      </c>
      <c r="B702" t="n">
        <v>0.0002990969995929466</v>
      </c>
      <c r="C702" t="n">
        <v>35.14739229024944</v>
      </c>
      <c r="D702" t="n">
        <v>4.994487804878049</v>
      </c>
      <c r="E702" t="n">
        <v>1.199756097560976</v>
      </c>
    </row>
    <row r="703">
      <c r="A703" t="inlineStr">
        <is>
          <t>601628</t>
        </is>
      </c>
      <c r="B703" t="n">
        <v>0.006777634381815816</v>
      </c>
      <c r="C703" t="n">
        <v>35.00772797527048</v>
      </c>
      <c r="D703" t="n">
        <v>37.60707317073171</v>
      </c>
      <c r="E703" t="n">
        <v>0.1059512195121951</v>
      </c>
    </row>
    <row r="704">
      <c r="A704" t="inlineStr">
        <is>
          <t>603988</t>
        </is>
      </c>
      <c r="B704" t="n">
        <v>0.00224749235447959</v>
      </c>
      <c r="C704" t="n">
        <v>34.8970251716247</v>
      </c>
      <c r="D704" t="n">
        <v>13.48141463414634</v>
      </c>
      <c r="E704" t="n">
        <v>2.404634146341464</v>
      </c>
    </row>
    <row r="705">
      <c r="A705" t="inlineStr">
        <is>
          <t>600158</t>
        </is>
      </c>
      <c r="B705" t="n">
        <v>0.002338911605132544</v>
      </c>
      <c r="C705" t="n">
        <v>34.17569193742478</v>
      </c>
      <c r="D705" t="n">
        <v>11.25985365853659</v>
      </c>
      <c r="E705" t="n">
        <v>3.868926829268293</v>
      </c>
    </row>
    <row r="706">
      <c r="A706" t="inlineStr">
        <is>
          <t>600259</t>
        </is>
      </c>
      <c r="B706" t="n">
        <v>0.0009479911189852432</v>
      </c>
      <c r="C706" t="n">
        <v>34.06779661016947</v>
      </c>
      <c r="D706" t="n">
        <v>31.91048780487805</v>
      </c>
      <c r="E706" t="n">
        <v>2.524341463414634</v>
      </c>
    </row>
    <row r="707">
      <c r="A707" t="inlineStr">
        <is>
          <t>603239</t>
        </is>
      </c>
      <c r="B707" t="n">
        <v>0.001150741199499169</v>
      </c>
      <c r="C707" t="n">
        <v>33.9754816112084</v>
      </c>
      <c r="D707" t="n">
        <v>15.6439512195122</v>
      </c>
      <c r="E707" t="n">
        <v>1.664585365853659</v>
      </c>
    </row>
    <row r="708">
      <c r="A708" t="inlineStr">
        <is>
          <t>600163</t>
        </is>
      </c>
      <c r="B708" t="n">
        <v>0.0001100135077209771</v>
      </c>
      <c r="C708" t="n">
        <v>33.95638629283489</v>
      </c>
      <c r="D708" t="n">
        <v>3.693756097560976</v>
      </c>
      <c r="E708" t="n">
        <v>1.008829268292683</v>
      </c>
    </row>
    <row r="709">
      <c r="A709" t="inlineStr">
        <is>
          <t>603959</t>
        </is>
      </c>
      <c r="B709" t="n">
        <v>0.002659625085325263</v>
      </c>
      <c r="C709" t="n">
        <v>33.92857142857142</v>
      </c>
      <c r="D709" t="n">
        <v>10.54317073170732</v>
      </c>
      <c r="E709" t="n">
        <v>1.551853658536586</v>
      </c>
    </row>
    <row r="710">
      <c r="A710" t="inlineStr">
        <is>
          <t>601001</t>
        </is>
      </c>
      <c r="B710" t="n">
        <v>0.0006009720188100375</v>
      </c>
      <c r="C710" t="n">
        <v>33.80281690140845</v>
      </c>
      <c r="D710" t="n">
        <v>4.888731707317073</v>
      </c>
      <c r="E710" t="n">
        <v>1.721414634146341</v>
      </c>
    </row>
    <row r="711">
      <c r="A711" t="inlineStr">
        <is>
          <t>603896</t>
        </is>
      </c>
      <c r="B711" t="n">
        <v>0.005480082433722899</v>
      </c>
      <c r="C711" t="n">
        <v>33.61169102296451</v>
      </c>
      <c r="D711" t="n">
        <v>37.26117073170731</v>
      </c>
      <c r="E711" t="n">
        <v>1.421804878048781</v>
      </c>
    </row>
    <row r="712">
      <c r="A712" t="inlineStr">
        <is>
          <t>600537</t>
        </is>
      </c>
      <c r="B712" t="n">
        <v>0.0005921926804202418</v>
      </c>
      <c r="C712" t="n">
        <v>33.55704697986577</v>
      </c>
      <c r="D712" t="n">
        <v>3.791463414634146</v>
      </c>
      <c r="E712" t="n">
        <v>2.557073170731707</v>
      </c>
    </row>
    <row r="713">
      <c r="A713" t="inlineStr">
        <is>
          <t>600025</t>
        </is>
      </c>
      <c r="B713" t="n">
        <v>0.0001744678792248282</v>
      </c>
      <c r="C713" t="n">
        <v>33.5294117647059</v>
      </c>
      <c r="D713" t="n">
        <v>4.018536585365854</v>
      </c>
      <c r="E713" t="n">
        <v>0.3134634146341463</v>
      </c>
    </row>
    <row r="714">
      <c r="A714" t="inlineStr">
        <is>
          <t>603968</t>
        </is>
      </c>
      <c r="B714" t="n">
        <v>0.0008449812756187435</v>
      </c>
      <c r="C714" t="n">
        <v>33.38557993730407</v>
      </c>
      <c r="D714" t="n">
        <v>16.13570731707317</v>
      </c>
      <c r="E714" t="n">
        <v>1.379951219512195</v>
      </c>
    </row>
    <row r="715">
      <c r="A715" t="inlineStr">
        <is>
          <t>601038</t>
        </is>
      </c>
      <c r="B715" t="n">
        <v>0.001349521156973307</v>
      </c>
      <c r="C715" t="n">
        <v>32.95819935691318</v>
      </c>
      <c r="D715" t="n">
        <v>10.67014634146341</v>
      </c>
      <c r="E715" t="n">
        <v>2.613951219512196</v>
      </c>
    </row>
    <row r="716">
      <c r="A716" t="inlineStr">
        <is>
          <t>603755</t>
        </is>
      </c>
      <c r="B716" t="n">
        <v>0.004975197542421796</v>
      </c>
      <c r="C716" t="n">
        <v>32.95315682281059</v>
      </c>
      <c r="D716" t="n">
        <v>73.33692682926829</v>
      </c>
      <c r="E716" t="n">
        <v>2.757073170731708</v>
      </c>
    </row>
    <row r="717">
      <c r="A717" t="inlineStr">
        <is>
          <t>600623</t>
        </is>
      </c>
      <c r="B717" t="n">
        <v>0.0001547613391911844</v>
      </c>
      <c r="C717" t="n">
        <v>32.76515151515152</v>
      </c>
      <c r="D717" t="n">
        <v>5.664975609756097</v>
      </c>
      <c r="E717" t="n">
        <v>0.5050731707317073</v>
      </c>
    </row>
    <row r="718">
      <c r="A718" t="inlineStr">
        <is>
          <t>603126</t>
        </is>
      </c>
      <c r="B718" t="n">
        <v>0.0004852423022793575</v>
      </c>
      <c r="C718" t="n">
        <v>32.71028037383176</v>
      </c>
      <c r="D718" t="n">
        <v>4.922536585365854</v>
      </c>
      <c r="E718" t="n">
        <v>1.626</v>
      </c>
    </row>
    <row r="719">
      <c r="A719" t="inlineStr">
        <is>
          <t>603299</t>
        </is>
      </c>
      <c r="B719" t="n">
        <v>0.0002897628278550447</v>
      </c>
      <c r="C719" t="n">
        <v>32.68608414239482</v>
      </c>
      <c r="D719" t="n">
        <v>6.836048780487804</v>
      </c>
      <c r="E719" t="n">
        <v>2.10609756097561</v>
      </c>
    </row>
    <row r="720">
      <c r="A720" t="inlineStr">
        <is>
          <t>600060</t>
        </is>
      </c>
      <c r="B720" t="n">
        <v>0.0006957431288987761</v>
      </c>
      <c r="C720" t="n">
        <v>32.50270855904658</v>
      </c>
      <c r="D720" t="n">
        <v>12.51570731707317</v>
      </c>
      <c r="E720" t="n">
        <v>1.420634146341464</v>
      </c>
    </row>
    <row r="721">
      <c r="A721" t="inlineStr">
        <is>
          <t>600834</t>
        </is>
      </c>
      <c r="B721" t="n">
        <v>0.002486367849898152</v>
      </c>
      <c r="C721" t="n">
        <v>32.48811410459589</v>
      </c>
      <c r="D721" t="n">
        <v>10.41443902439024</v>
      </c>
      <c r="E721" t="n">
        <v>3.017951219512196</v>
      </c>
    </row>
    <row r="722">
      <c r="A722" t="inlineStr">
        <is>
          <t>600066</t>
        </is>
      </c>
      <c r="B722" t="n">
        <v>0.001348618733542908</v>
      </c>
      <c r="C722" t="n">
        <v>32.20910623946038</v>
      </c>
      <c r="D722" t="n">
        <v>14.59468292682927</v>
      </c>
      <c r="E722" t="n">
        <v>0.7499024390243904</v>
      </c>
    </row>
    <row r="723">
      <c r="A723" t="inlineStr">
        <is>
          <t>601163</t>
        </is>
      </c>
      <c r="B723" t="n">
        <v>0.000954057574176899</v>
      </c>
      <c r="C723" t="n">
        <v>32.16783216783219</v>
      </c>
      <c r="D723" t="n">
        <v>15.20556097560976</v>
      </c>
      <c r="E723" t="n">
        <v>0.8410243902439024</v>
      </c>
    </row>
    <row r="724">
      <c r="A724" t="inlineStr">
        <is>
          <t>600419</t>
        </is>
      </c>
      <c r="B724" t="n">
        <v>0.0006565144846625171</v>
      </c>
      <c r="C724" t="n">
        <v>32.07869974337041</v>
      </c>
      <c r="D724" t="n">
        <v>15.05858536585366</v>
      </c>
      <c r="E724" t="n">
        <v>3.465365853658536</v>
      </c>
    </row>
    <row r="725">
      <c r="A725" t="inlineStr">
        <is>
          <t>601866</t>
        </is>
      </c>
      <c r="B725" t="n">
        <v>0.0003932812996775958</v>
      </c>
      <c r="C725" t="n">
        <v>31.65829145728645</v>
      </c>
      <c r="D725" t="n">
        <v>2.283170731707318</v>
      </c>
      <c r="E725" t="n">
        <v>1.103219512195122</v>
      </c>
    </row>
    <row r="726">
      <c r="A726" t="inlineStr">
        <is>
          <t>688357</t>
        </is>
      </c>
      <c r="B726" t="n">
        <v>0.01014882661540448</v>
      </c>
      <c r="C726" t="n">
        <v>31.3708260105448</v>
      </c>
      <c r="D726" t="n">
        <v>61.85658536585365</v>
      </c>
      <c r="E726" t="n">
        <v>5.858000000000001</v>
      </c>
    </row>
    <row r="727">
      <c r="A727" t="inlineStr">
        <is>
          <t>600841</t>
        </is>
      </c>
      <c r="B727" t="n">
        <v>0.0007007059374994631</v>
      </c>
      <c r="C727" t="n">
        <v>31.12480739599384</v>
      </c>
      <c r="D727" t="n">
        <v>8.226975609756099</v>
      </c>
      <c r="E727" t="n">
        <v>0.6018048780487805</v>
      </c>
    </row>
    <row r="728">
      <c r="A728" t="inlineStr">
        <is>
          <t>600379</t>
        </is>
      </c>
      <c r="B728" t="n">
        <v>0.0001735453247484979</v>
      </c>
      <c r="C728" t="n">
        <v>30.90909090909091</v>
      </c>
      <c r="D728" t="n">
        <v>6.071170731707316</v>
      </c>
      <c r="E728" t="n">
        <v>2.152731707317073</v>
      </c>
    </row>
    <row r="729">
      <c r="A729" t="inlineStr">
        <is>
          <t>603519</t>
        </is>
      </c>
      <c r="B729" t="n">
        <v>0.000570851599010464</v>
      </c>
      <c r="C729" t="n">
        <v>30.87362171331638</v>
      </c>
      <c r="D729" t="n">
        <v>13.86717073170732</v>
      </c>
      <c r="E729" t="n">
        <v>1.249414634146341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7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0.1212182060844767</v>
      </c>
      <c r="C2" t="n">
        <v>2338.095238095238</v>
      </c>
      <c r="D2" t="n">
        <v>190.0408717948718</v>
      </c>
      <c r="E2" t="n">
        <v>6.014205128205128</v>
      </c>
    </row>
    <row r="3">
      <c r="A3" t="inlineStr">
        <is>
          <t>300274</t>
        </is>
      </c>
      <c r="B3" t="n">
        <v>0.1097460367950278</v>
      </c>
      <c r="C3" t="n">
        <v>1060.603015075377</v>
      </c>
      <c r="D3" t="n">
        <v>36.39104761904762</v>
      </c>
      <c r="E3" t="n">
        <v>3.898095238095238</v>
      </c>
    </row>
    <row r="4">
      <c r="A4" t="inlineStr">
        <is>
          <t>603486</t>
        </is>
      </c>
      <c r="B4" t="n">
        <v>0.07881398280212122</v>
      </c>
      <c r="C4" t="n">
        <v>515.6281407035177</v>
      </c>
      <c r="D4" t="n">
        <v>52.69261904761905</v>
      </c>
      <c r="E4" t="n">
        <v>2.517238095238095</v>
      </c>
    </row>
    <row r="5">
      <c r="A5" t="inlineStr">
        <is>
          <t>000799</t>
        </is>
      </c>
      <c r="B5" t="n">
        <v>0.1114996999474418</v>
      </c>
      <c r="C5" t="n">
        <v>503.1767955801105</v>
      </c>
      <c r="D5" t="n">
        <v>93.24357142857144</v>
      </c>
      <c r="E5" t="n">
        <v>4.978095238095238</v>
      </c>
    </row>
    <row r="6">
      <c r="A6" t="inlineStr">
        <is>
          <t>300186</t>
        </is>
      </c>
      <c r="B6" t="n">
        <v>0.05088177509605147</v>
      </c>
      <c r="C6" t="n">
        <v>499.2136304062909</v>
      </c>
      <c r="D6" t="n">
        <v>22.70414285714286</v>
      </c>
      <c r="E6" t="n">
        <v>2.061285714285714</v>
      </c>
    </row>
    <row r="7">
      <c r="A7" t="inlineStr">
        <is>
          <t>603185</t>
        </is>
      </c>
      <c r="B7" t="n">
        <v>0.1105242398574275</v>
      </c>
      <c r="C7" t="n">
        <v>447.8074513682823</v>
      </c>
      <c r="D7" t="n">
        <v>78.39561904761905</v>
      </c>
      <c r="E7" t="n">
        <v>8.302619047619048</v>
      </c>
    </row>
    <row r="8">
      <c r="A8" t="inlineStr">
        <is>
          <t>300850</t>
        </is>
      </c>
      <c r="B8" t="n">
        <v>0.09371248172605083</v>
      </c>
      <c r="C8" t="n">
        <v>435.4998233839632</v>
      </c>
      <c r="D8" t="n">
        <v>102.155306122449</v>
      </c>
      <c r="E8" t="n">
        <v>14.25639455782313</v>
      </c>
    </row>
    <row r="9">
      <c r="A9" t="inlineStr">
        <is>
          <t>601633</t>
        </is>
      </c>
      <c r="B9" t="n">
        <v>0.03247654504971199</v>
      </c>
      <c r="C9" t="n">
        <v>422.6130653266332</v>
      </c>
      <c r="D9" t="n">
        <v>19.91542857142857</v>
      </c>
      <c r="E9" t="n">
        <v>0.5052857142857143</v>
      </c>
    </row>
    <row r="10">
      <c r="A10" t="inlineStr">
        <is>
          <t>688036</t>
        </is>
      </c>
      <c r="B10" t="n">
        <v>0.09014364295077694</v>
      </c>
      <c r="C10" t="n">
        <v>414.6067415730337</v>
      </c>
      <c r="D10" t="n">
        <v>106.0952380952381</v>
      </c>
      <c r="E10" t="n">
        <v>3.187952380952381</v>
      </c>
    </row>
    <row r="11">
      <c r="A11" t="inlineStr">
        <is>
          <t>601888</t>
        </is>
      </c>
      <c r="B11" t="n">
        <v>0.1185137317272467</v>
      </c>
      <c r="C11" t="n">
        <v>407.2096128170894</v>
      </c>
      <c r="D11" t="n">
        <v>192.4902857142857</v>
      </c>
      <c r="E11" t="n">
        <v>0.7454761904761905</v>
      </c>
    </row>
    <row r="12">
      <c r="A12" t="inlineStr">
        <is>
          <t>002985</t>
        </is>
      </c>
      <c r="B12" t="n">
        <v>0.04901522693011214</v>
      </c>
      <c r="C12" t="n">
        <v>405.3753180661577</v>
      </c>
      <c r="D12" t="n">
        <v>151.7166666666667</v>
      </c>
      <c r="E12" t="n">
        <v>7.826461538461539</v>
      </c>
    </row>
    <row r="13">
      <c r="A13" t="inlineStr">
        <is>
          <t>300846</t>
        </is>
      </c>
      <c r="B13" t="n">
        <v>0.008939448284999475</v>
      </c>
      <c r="C13" t="n">
        <v>398.7628865979382</v>
      </c>
      <c r="D13" t="n">
        <v>26.17070967741936</v>
      </c>
      <c r="E13" t="n">
        <v>14.70296774193548</v>
      </c>
    </row>
    <row r="14">
      <c r="A14" t="inlineStr">
        <is>
          <t>300841</t>
        </is>
      </c>
      <c r="B14" t="n">
        <v>0.1644876204672581</v>
      </c>
      <c r="C14" t="n">
        <v>398.3716569624</v>
      </c>
      <c r="D14" t="n">
        <v>503.0741463414635</v>
      </c>
      <c r="E14" t="n">
        <v>7.312256097560976</v>
      </c>
    </row>
    <row r="15">
      <c r="A15" t="inlineStr">
        <is>
          <t>600809</t>
        </is>
      </c>
      <c r="B15" t="n">
        <v>0.189979969541045</v>
      </c>
      <c r="C15" t="n">
        <v>398.1973123566044</v>
      </c>
      <c r="D15" t="n">
        <v>215.345</v>
      </c>
      <c r="E15" t="n">
        <v>0.6115714285714287</v>
      </c>
    </row>
    <row r="16">
      <c r="A16" t="inlineStr">
        <is>
          <t>300763</t>
        </is>
      </c>
      <c r="B16" t="n">
        <v>0.0986325346223858</v>
      </c>
      <c r="C16" t="n">
        <v>387.1559633027522</v>
      </c>
      <c r="D16" t="n">
        <v>101.2470952380952</v>
      </c>
      <c r="E16" t="n">
        <v>5.208666666666667</v>
      </c>
    </row>
    <row r="17">
      <c r="A17" t="inlineStr">
        <is>
          <t>603129</t>
        </is>
      </c>
      <c r="B17" t="n">
        <v>0.0982946734500512</v>
      </c>
      <c r="C17" t="n">
        <v>386.7664670658683</v>
      </c>
      <c r="D17" t="n">
        <v>115.0741428571429</v>
      </c>
      <c r="E17" t="n">
        <v>1.741761904761905</v>
      </c>
    </row>
    <row r="18">
      <c r="A18" t="inlineStr">
        <is>
          <t>601012</t>
        </is>
      </c>
      <c r="B18" t="n">
        <v>0.05175760643829069</v>
      </c>
      <c r="C18" t="n">
        <v>380.1727522575579</v>
      </c>
      <c r="D18" t="n">
        <v>63.1032380952381</v>
      </c>
      <c r="E18" t="n">
        <v>1.595809523809524</v>
      </c>
    </row>
    <row r="19">
      <c r="A19" t="inlineStr">
        <is>
          <t>002594</t>
        </is>
      </c>
      <c r="B19" t="n">
        <v>0.152538131784564</v>
      </c>
      <c r="C19" t="n">
        <v>368.1670281995662</v>
      </c>
      <c r="D19" t="n">
        <v>124.7810476190476</v>
      </c>
      <c r="E19" t="n">
        <v>2.876190476190476</v>
      </c>
    </row>
    <row r="20">
      <c r="A20" t="inlineStr">
        <is>
          <t>600472</t>
        </is>
      </c>
      <c r="B20" t="n">
        <v>0.05448294623257198</v>
      </c>
      <c r="C20" t="n">
        <v>366.4266426642665</v>
      </c>
      <c r="D20" t="n">
        <v>35.12414285714285</v>
      </c>
      <c r="E20" t="n">
        <v>0</v>
      </c>
    </row>
    <row r="21">
      <c r="A21" t="inlineStr">
        <is>
          <t>300677</t>
        </is>
      </c>
      <c r="B21" t="n">
        <v>0.09706632469542276</v>
      </c>
      <c r="C21" t="n">
        <v>353.3022014676451</v>
      </c>
      <c r="D21" t="n">
        <v>135.5431904761905</v>
      </c>
      <c r="E21" t="n">
        <v>4.308238095238095</v>
      </c>
    </row>
    <row r="22">
      <c r="A22" t="inlineStr">
        <is>
          <t>600438</t>
        </is>
      </c>
      <c r="B22" t="n">
        <v>0.01847666683403444</v>
      </c>
      <c r="C22" t="n">
        <v>338.3306320907618</v>
      </c>
      <c r="D22" t="n">
        <v>26.20657142857143</v>
      </c>
      <c r="E22" t="n">
        <v>2.087857142857143</v>
      </c>
    </row>
    <row r="23">
      <c r="A23" t="inlineStr">
        <is>
          <t>002709</t>
        </is>
      </c>
      <c r="B23" t="n">
        <v>0.06826200655758076</v>
      </c>
      <c r="C23" t="n">
        <v>313.3805937084626</v>
      </c>
      <c r="D23" t="n">
        <v>56.80885714285714</v>
      </c>
      <c r="E23" t="n">
        <v>2.486523809523809</v>
      </c>
    </row>
    <row r="24">
      <c r="A24" t="inlineStr">
        <is>
          <t>002444</t>
        </is>
      </c>
      <c r="B24" t="n">
        <v>0.01549531155076071</v>
      </c>
      <c r="C24" t="n">
        <v>313.3738601823708</v>
      </c>
      <c r="D24" t="n">
        <v>20.92752380952381</v>
      </c>
      <c r="E24" t="n">
        <v>1.869952380952381</v>
      </c>
    </row>
    <row r="25">
      <c r="A25" t="inlineStr">
        <is>
          <t>300225</t>
        </is>
      </c>
      <c r="B25" t="n">
        <v>0.01221058749747528</v>
      </c>
      <c r="C25" t="n">
        <v>311.0320284697509</v>
      </c>
      <c r="D25" t="n">
        <v>12.48209523809524</v>
      </c>
      <c r="E25" t="n">
        <v>5.376142857142857</v>
      </c>
    </row>
    <row r="26">
      <c r="A26" t="inlineStr">
        <is>
          <t>688202</t>
        </is>
      </c>
      <c r="B26" t="n">
        <v>0.06283429763137575</v>
      </c>
      <c r="C26" t="n">
        <v>308.1737849779087</v>
      </c>
      <c r="D26" t="n">
        <v>151.0019047619048</v>
      </c>
      <c r="E26" t="n">
        <v>4.73395238095238</v>
      </c>
    </row>
    <row r="27">
      <c r="A27" t="inlineStr">
        <is>
          <t>600399</t>
        </is>
      </c>
      <c r="B27" t="n">
        <v>0.009898022802046188</v>
      </c>
      <c r="C27" t="n">
        <v>306.1696658097686</v>
      </c>
      <c r="D27" t="n">
        <v>8.288952380952381</v>
      </c>
      <c r="E27" t="n">
        <v>1.003095238095238</v>
      </c>
    </row>
    <row r="28">
      <c r="A28" t="inlineStr">
        <is>
          <t>300124</t>
        </is>
      </c>
      <c r="B28" t="n">
        <v>0.04307845590821131</v>
      </c>
      <c r="C28" t="n">
        <v>303.6421499292787</v>
      </c>
      <c r="D28" t="n">
        <v>61.04147619047619</v>
      </c>
      <c r="E28" t="n">
        <v>0.9240952380952381</v>
      </c>
    </row>
    <row r="29">
      <c r="A29" t="inlineStr">
        <is>
          <t>002493</t>
        </is>
      </c>
      <c r="B29" t="n">
        <v>0.01412655341427645</v>
      </c>
      <c r="C29" t="n">
        <v>302.4051803885291</v>
      </c>
      <c r="D29" t="n">
        <v>20.18614285714286</v>
      </c>
      <c r="E29" t="n">
        <v>0.5016666666666666</v>
      </c>
    </row>
    <row r="30">
      <c r="A30" t="inlineStr">
        <is>
          <t>002568</t>
        </is>
      </c>
      <c r="B30" t="n">
        <v>0.04991704773229286</v>
      </c>
      <c r="C30" t="n">
        <v>296.260017809439</v>
      </c>
      <c r="D30" t="n">
        <v>67.00457142857142</v>
      </c>
      <c r="E30" t="n">
        <v>1.325714285714286</v>
      </c>
    </row>
    <row r="31">
      <c r="A31" t="inlineStr">
        <is>
          <t>000568</t>
        </is>
      </c>
      <c r="B31" t="n">
        <v>0.1128258399065954</v>
      </c>
      <c r="C31" t="n">
        <v>284.1303205465055</v>
      </c>
      <c r="D31" t="n">
        <v>151.9275238095238</v>
      </c>
      <c r="E31" t="n">
        <v>0.9635238095238094</v>
      </c>
    </row>
    <row r="32">
      <c r="A32" t="inlineStr">
        <is>
          <t>000155</t>
        </is>
      </c>
      <c r="B32" t="n">
        <v>0.007460945019564626</v>
      </c>
      <c r="C32" t="n">
        <v>283.6633663366337</v>
      </c>
      <c r="D32" t="n">
        <v>6.310047619047619</v>
      </c>
      <c r="E32" t="n">
        <v>3.863380952380953</v>
      </c>
    </row>
    <row r="33">
      <c r="A33" t="inlineStr">
        <is>
          <t>600346</t>
        </is>
      </c>
      <c r="B33" t="n">
        <v>0.01529147816456703</v>
      </c>
      <c r="C33" t="n">
        <v>279.7881010594947</v>
      </c>
      <c r="D33" t="n">
        <v>21.29623809523809</v>
      </c>
      <c r="E33" t="n">
        <v>0.7789523809523808</v>
      </c>
    </row>
    <row r="34">
      <c r="A34" t="inlineStr">
        <is>
          <t>002747</t>
        </is>
      </c>
      <c r="B34" t="n">
        <v>0.01564647082354709</v>
      </c>
      <c r="C34" t="n">
        <v>277.1203155818541</v>
      </c>
      <c r="D34" t="n">
        <v>19.93371428571428</v>
      </c>
      <c r="E34" t="n">
        <v>1.597952380952381</v>
      </c>
    </row>
    <row r="35">
      <c r="A35" t="inlineStr">
        <is>
          <t>600532</t>
        </is>
      </c>
      <c r="B35" t="n">
        <v>0.004110243441987804</v>
      </c>
      <c r="C35" t="n">
        <v>275.8186397984887</v>
      </c>
      <c r="D35" t="n">
        <v>10.23795238095238</v>
      </c>
      <c r="E35" t="n">
        <v>2.403857142857142</v>
      </c>
    </row>
    <row r="36">
      <c r="A36" t="inlineStr">
        <is>
          <t>601015</t>
        </is>
      </c>
      <c r="B36" t="n">
        <v>0.002693979969409003</v>
      </c>
      <c r="C36" t="n">
        <v>274.7368421052631</v>
      </c>
      <c r="D36" t="n">
        <v>3.531904761904762</v>
      </c>
      <c r="E36" t="n">
        <v>1.915666666666667</v>
      </c>
    </row>
    <row r="37">
      <c r="A37" t="inlineStr">
        <is>
          <t>600176</t>
        </is>
      </c>
      <c r="B37" t="n">
        <v>0.008568046948839661</v>
      </c>
      <c r="C37" t="n">
        <v>269.2410119840213</v>
      </c>
      <c r="D37" t="n">
        <v>13.9972380952381</v>
      </c>
      <c r="E37" t="n">
        <v>1.395571428571428</v>
      </c>
    </row>
    <row r="38">
      <c r="A38" t="inlineStr">
        <is>
          <t>002541</t>
        </is>
      </c>
      <c r="B38" t="n">
        <v>0.01657402282351869</v>
      </c>
      <c r="C38" t="n">
        <v>268.3619550858652</v>
      </c>
      <c r="D38" t="n">
        <v>35.85252380952381</v>
      </c>
      <c r="E38" t="n">
        <v>2.356428571428571</v>
      </c>
    </row>
    <row r="39">
      <c r="A39" t="inlineStr">
        <is>
          <t>603267</t>
        </is>
      </c>
      <c r="B39" t="n">
        <v>0.08004045400352042</v>
      </c>
      <c r="C39" t="n">
        <v>264.2016806722689</v>
      </c>
      <c r="D39" t="n">
        <v>77.40904761904761</v>
      </c>
      <c r="E39" t="n">
        <v>2.708333333333333</v>
      </c>
    </row>
    <row r="40">
      <c r="A40" t="inlineStr">
        <is>
          <t>300151</t>
        </is>
      </c>
      <c r="B40" t="n">
        <v>0.008405341354776196</v>
      </c>
      <c r="C40" t="n">
        <v>262.3169107856192</v>
      </c>
      <c r="D40" t="n">
        <v>20.81409523809524</v>
      </c>
      <c r="E40" t="n">
        <v>3.730190476190476</v>
      </c>
    </row>
    <row r="41">
      <c r="A41" t="inlineStr">
        <is>
          <t>300896</t>
        </is>
      </c>
      <c r="B41" t="n">
        <v>0.2239007960089611</v>
      </c>
      <c r="C41" t="n">
        <v>262.2552190532196</v>
      </c>
      <c r="D41" t="n">
        <v>624.3268478260869</v>
      </c>
      <c r="E41" t="n">
        <v>6.461847826086957</v>
      </c>
    </row>
    <row r="42">
      <c r="A42" t="inlineStr">
        <is>
          <t>600189</t>
        </is>
      </c>
      <c r="B42" t="n">
        <v>0.01043677699829038</v>
      </c>
      <c r="C42" t="n">
        <v>257.3863636363636</v>
      </c>
      <c r="D42" t="n">
        <v>6.799714285714286</v>
      </c>
      <c r="E42" t="n">
        <v>4.580428571428571</v>
      </c>
    </row>
    <row r="43">
      <c r="A43" t="inlineStr">
        <is>
          <t>002791</t>
        </is>
      </c>
      <c r="B43" t="n">
        <v>0.04634237667030164</v>
      </c>
      <c r="C43" t="n">
        <v>253.4231805929919</v>
      </c>
      <c r="D43" t="n">
        <v>122.649</v>
      </c>
      <c r="E43" t="n">
        <v>1.090523809523809</v>
      </c>
    </row>
    <row r="44">
      <c r="A44" t="inlineStr">
        <is>
          <t>002920</t>
        </is>
      </c>
      <c r="B44" t="n">
        <v>0.02767960658668547</v>
      </c>
      <c r="C44" t="n">
        <v>251.688875116207</v>
      </c>
      <c r="D44" t="n">
        <v>69.92861904761905</v>
      </c>
      <c r="E44" t="n">
        <v>3.23995238095238</v>
      </c>
    </row>
    <row r="45">
      <c r="A45" t="inlineStr">
        <is>
          <t>002648</t>
        </is>
      </c>
      <c r="B45" t="n">
        <v>0.01099859939432688</v>
      </c>
      <c r="C45" t="n">
        <v>251.4140681653372</v>
      </c>
      <c r="D45" t="n">
        <v>21.41052380952381</v>
      </c>
      <c r="E45" t="n">
        <v>1.320476190476191</v>
      </c>
    </row>
    <row r="46">
      <c r="A46" t="inlineStr">
        <is>
          <t>600143</t>
        </is>
      </c>
      <c r="B46" t="n">
        <v>0.005299820288128501</v>
      </c>
      <c r="C46" t="n">
        <v>250.1796407185629</v>
      </c>
      <c r="D46" t="n">
        <v>16.43766666666667</v>
      </c>
      <c r="E46" t="n">
        <v>3.060761904761905</v>
      </c>
    </row>
    <row r="47">
      <c r="A47" t="inlineStr">
        <is>
          <t>600702</t>
        </is>
      </c>
      <c r="B47" t="n">
        <v>0.04519675985996617</v>
      </c>
      <c r="C47" t="n">
        <v>246.9879518072289</v>
      </c>
      <c r="D47" t="n">
        <v>46.3054761904762</v>
      </c>
      <c r="E47" t="n">
        <v>3.549904761904762</v>
      </c>
    </row>
    <row r="48">
      <c r="A48" t="inlineStr">
        <is>
          <t>601899</t>
        </is>
      </c>
      <c r="B48" t="n">
        <v>0.003783919401492845</v>
      </c>
      <c r="C48" t="n">
        <v>245.1948051948052</v>
      </c>
      <c r="D48" t="n">
        <v>6.764380952380952</v>
      </c>
      <c r="E48" t="n">
        <v>1.434571428571429</v>
      </c>
    </row>
    <row r="49">
      <c r="A49" t="inlineStr">
        <is>
          <t>600132</t>
        </is>
      </c>
      <c r="B49" t="n">
        <v>0.04074802577591947</v>
      </c>
      <c r="C49" t="n">
        <v>244.890350877193</v>
      </c>
      <c r="D49" t="n">
        <v>90.33042857142857</v>
      </c>
      <c r="E49" t="n">
        <v>0.6165238095238095</v>
      </c>
    </row>
    <row r="50">
      <c r="A50" t="inlineStr">
        <is>
          <t>688169</t>
        </is>
      </c>
      <c r="B50" t="n">
        <v>0.6098912644722265</v>
      </c>
      <c r="C50" t="n">
        <v>242.8933321270244</v>
      </c>
      <c r="D50" t="n">
        <v>633.0668571428572</v>
      </c>
      <c r="E50" t="n">
        <v>3.072904761904762</v>
      </c>
    </row>
    <row r="51">
      <c r="A51" t="inlineStr">
        <is>
          <t>600309</t>
        </is>
      </c>
      <c r="B51" t="n">
        <v>0.03515968572980877</v>
      </c>
      <c r="C51" t="n">
        <v>242.0765027322404</v>
      </c>
      <c r="D51" t="n">
        <v>73.03471428571429</v>
      </c>
      <c r="E51" t="n">
        <v>1.289190476190476</v>
      </c>
    </row>
    <row r="52">
      <c r="A52" t="inlineStr">
        <is>
          <t>603915</t>
        </is>
      </c>
      <c r="B52" t="n">
        <v>0.01424942396473635</v>
      </c>
      <c r="C52" t="n">
        <v>241.6134185303515</v>
      </c>
      <c r="D52" t="n">
        <v>22.82</v>
      </c>
      <c r="E52" t="n">
        <v>4.529095238095239</v>
      </c>
    </row>
    <row r="53">
      <c r="A53" t="inlineStr">
        <is>
          <t>002625</t>
        </is>
      </c>
      <c r="B53" t="n">
        <v>0.01386201387922649</v>
      </c>
      <c r="C53" t="n">
        <v>240.4172099087353</v>
      </c>
      <c r="D53" t="n">
        <v>17.161</v>
      </c>
      <c r="E53" t="n">
        <v>3.095857142857144</v>
      </c>
    </row>
    <row r="54">
      <c r="A54" t="inlineStr">
        <is>
          <t>603638</t>
        </is>
      </c>
      <c r="B54" t="n">
        <v>0.02183229382725268</v>
      </c>
      <c r="C54" t="n">
        <v>239.8590446358653</v>
      </c>
      <c r="D54" t="n">
        <v>54.32395238095238</v>
      </c>
      <c r="E54" t="n">
        <v>0.423</v>
      </c>
    </row>
    <row r="55">
      <c r="A55" t="inlineStr">
        <is>
          <t>601636</t>
        </is>
      </c>
      <c r="B55" t="n">
        <v>0.004389937414125814</v>
      </c>
      <c r="C55" t="n">
        <v>238.5300668151447</v>
      </c>
      <c r="D55" t="n">
        <v>8.842238095238097</v>
      </c>
      <c r="E55" t="n">
        <v>2.334142857142857</v>
      </c>
    </row>
    <row r="56">
      <c r="A56" t="inlineStr">
        <is>
          <t>601865</t>
        </is>
      </c>
      <c r="B56" t="n">
        <v>0.01825194923692164</v>
      </c>
      <c r="C56" t="n">
        <v>236.4877161055505</v>
      </c>
      <c r="D56" t="n">
        <v>26.43014285714286</v>
      </c>
      <c r="E56" t="n">
        <v>4.838142857142858</v>
      </c>
    </row>
    <row r="57">
      <c r="A57" t="inlineStr">
        <is>
          <t>002601</t>
        </is>
      </c>
      <c r="B57" t="n">
        <v>0.01249470442752309</v>
      </c>
      <c r="C57" t="n">
        <v>235.448275862069</v>
      </c>
      <c r="D57" t="n">
        <v>25.64580952380952</v>
      </c>
      <c r="E57" t="n">
        <v>1.789571428571429</v>
      </c>
    </row>
    <row r="58">
      <c r="A58" t="inlineStr">
        <is>
          <t>603110</t>
        </is>
      </c>
      <c r="B58" t="n">
        <v>0.0187996975030551</v>
      </c>
      <c r="C58" t="n">
        <v>235.0902527075812</v>
      </c>
      <c r="D58" t="n">
        <v>20.99414285714285</v>
      </c>
      <c r="E58" t="n">
        <v>3.543857142857143</v>
      </c>
    </row>
    <row r="59">
      <c r="A59" t="inlineStr">
        <is>
          <t>002810</t>
        </is>
      </c>
      <c r="B59" t="n">
        <v>0.01125691505743931</v>
      </c>
      <c r="C59" t="n">
        <v>234.1118623232944</v>
      </c>
      <c r="D59" t="n">
        <v>34.95266666666667</v>
      </c>
      <c r="E59" t="n">
        <v>2.310809523809524</v>
      </c>
    </row>
    <row r="60">
      <c r="A60" t="inlineStr">
        <is>
          <t>002064</t>
        </is>
      </c>
      <c r="B60" t="n">
        <v>0.00462634904228481</v>
      </c>
      <c r="C60" t="n">
        <v>233.3333333333333</v>
      </c>
      <c r="D60" t="n">
        <v>8.055809523809524</v>
      </c>
      <c r="E60" t="n">
        <v>1.916952380952381</v>
      </c>
    </row>
    <row r="61">
      <c r="A61" t="inlineStr">
        <is>
          <t>002612</t>
        </is>
      </c>
      <c r="B61" t="n">
        <v>0.01185161440541231</v>
      </c>
      <c r="C61" t="n">
        <v>232.8009828009828</v>
      </c>
      <c r="D61" t="n">
        <v>12.80514285714286</v>
      </c>
      <c r="E61" t="n">
        <v>7.252952380952381</v>
      </c>
    </row>
    <row r="62">
      <c r="A62" t="inlineStr">
        <is>
          <t>600316</t>
        </is>
      </c>
      <c r="B62" t="n">
        <v>0.02559074572743684</v>
      </c>
      <c r="C62" t="n">
        <v>232.648401826484</v>
      </c>
      <c r="D62" t="n">
        <v>30.78233333333333</v>
      </c>
      <c r="E62" t="n">
        <v>4.040999999999999</v>
      </c>
    </row>
    <row r="63">
      <c r="A63" t="inlineStr">
        <is>
          <t>600763</t>
        </is>
      </c>
      <c r="B63" t="n">
        <v>0.08701939706529629</v>
      </c>
      <c r="C63" t="n">
        <v>232.354560469811</v>
      </c>
      <c r="D63" t="n">
        <v>203.8691904761905</v>
      </c>
      <c r="E63" t="n">
        <v>0.8660000000000001</v>
      </c>
    </row>
    <row r="64">
      <c r="A64" t="inlineStr">
        <is>
          <t>300751</t>
        </is>
      </c>
      <c r="B64" t="n">
        <v>0.2636328836542657</v>
      </c>
      <c r="C64" t="n">
        <v>229.8354320740889</v>
      </c>
      <c r="D64" t="n">
        <v>378.3554285714285</v>
      </c>
      <c r="E64" t="n">
        <v>2.798333333333334</v>
      </c>
    </row>
    <row r="65">
      <c r="A65" t="inlineStr">
        <is>
          <t>603799</t>
        </is>
      </c>
      <c r="B65" t="n">
        <v>0.03928542329613441</v>
      </c>
      <c r="C65" t="n">
        <v>229.2861500915192</v>
      </c>
      <c r="D65" t="n">
        <v>49.53009523809524</v>
      </c>
      <c r="E65" t="n">
        <v>3.659428571428572</v>
      </c>
    </row>
    <row r="66">
      <c r="A66" t="inlineStr">
        <is>
          <t>603806</t>
        </is>
      </c>
      <c r="B66" t="n">
        <v>0.03087420934426814</v>
      </c>
      <c r="C66" t="n">
        <v>226.6299059357769</v>
      </c>
      <c r="D66" t="n">
        <v>65.78423809523811</v>
      </c>
      <c r="E66" t="n">
        <v>0.661</v>
      </c>
    </row>
    <row r="67">
      <c r="A67" t="inlineStr">
        <is>
          <t>300750</t>
        </is>
      </c>
      <c r="B67" t="n">
        <v>0.1318309478446051</v>
      </c>
      <c r="C67" t="n">
        <v>223.3425639354944</v>
      </c>
      <c r="D67" t="n">
        <v>228.9275238095238</v>
      </c>
      <c r="E67" t="n">
        <v>1.399142857142857</v>
      </c>
    </row>
    <row r="68">
      <c r="A68" t="inlineStr">
        <is>
          <t>002460</t>
        </is>
      </c>
      <c r="B68" t="n">
        <v>0.05044564145899372</v>
      </c>
      <c r="C68" t="n">
        <v>223.1132075471698</v>
      </c>
      <c r="D68" t="n">
        <v>69.22633333333334</v>
      </c>
      <c r="E68" t="n">
        <v>3.877238095238095</v>
      </c>
    </row>
    <row r="69">
      <c r="A69" t="inlineStr">
        <is>
          <t>600660</t>
        </is>
      </c>
      <c r="B69" t="n">
        <v>0.02337189526744349</v>
      </c>
      <c r="C69" t="n">
        <v>222.1546961325967</v>
      </c>
      <c r="D69" t="n">
        <v>32.80938095238095</v>
      </c>
      <c r="E69" t="n">
        <v>1.216857142857143</v>
      </c>
    </row>
    <row r="70">
      <c r="A70" t="inlineStr">
        <is>
          <t>603218</t>
        </is>
      </c>
      <c r="B70" t="n">
        <v>0.01225235611405931</v>
      </c>
      <c r="C70" t="n">
        <v>220.6288343558282</v>
      </c>
      <c r="D70" t="n">
        <v>23.31371428571429</v>
      </c>
      <c r="E70" t="n">
        <v>1.256190476190476</v>
      </c>
    </row>
    <row r="71">
      <c r="A71" t="inlineStr">
        <is>
          <t>002027</t>
        </is>
      </c>
      <c r="B71" t="n">
        <v>0.003565759342315166</v>
      </c>
      <c r="C71" t="n">
        <v>219.3548387096774</v>
      </c>
      <c r="D71" t="n">
        <v>7.69</v>
      </c>
      <c r="E71" t="n">
        <v>1.033095238095238</v>
      </c>
    </row>
    <row r="72">
      <c r="A72" t="inlineStr">
        <is>
          <t>603489</t>
        </is>
      </c>
      <c r="B72" t="n">
        <v>0.05257642545475488</v>
      </c>
      <c r="C72" t="n">
        <v>218.7279151943463</v>
      </c>
      <c r="D72" t="n">
        <v>158.1002857142857</v>
      </c>
      <c r="E72" t="n">
        <v>2.967190476190477</v>
      </c>
    </row>
    <row r="73">
      <c r="A73" t="inlineStr">
        <is>
          <t>600426</t>
        </is>
      </c>
      <c r="B73" t="n">
        <v>0.01390571288578183</v>
      </c>
      <c r="C73" t="n">
        <v>216.0424469413234</v>
      </c>
      <c r="D73" t="n">
        <v>27.46519047619048</v>
      </c>
      <c r="E73" t="n">
        <v>0.9432857142857144</v>
      </c>
    </row>
    <row r="74">
      <c r="A74" t="inlineStr">
        <is>
          <t>300595</t>
        </is>
      </c>
      <c r="B74" t="n">
        <v>0.02266411190701506</v>
      </c>
      <c r="C74" t="n">
        <v>215.7894736842105</v>
      </c>
      <c r="D74" t="n">
        <v>67.33780952380953</v>
      </c>
      <c r="E74" t="n">
        <v>1.514571428571429</v>
      </c>
    </row>
    <row r="75">
      <c r="A75" t="inlineStr">
        <is>
          <t>000301</t>
        </is>
      </c>
      <c r="B75" t="n">
        <v>0.005523168086171395</v>
      </c>
      <c r="C75" t="n">
        <v>214.8760330578512</v>
      </c>
      <c r="D75" t="n">
        <v>7.571333333333333</v>
      </c>
      <c r="E75" t="n">
        <v>1.586142857142857</v>
      </c>
    </row>
    <row r="76">
      <c r="A76" t="inlineStr">
        <is>
          <t>300014</t>
        </is>
      </c>
      <c r="B76" t="n">
        <v>0.03612693130156421</v>
      </c>
      <c r="C76" t="n">
        <v>213.180169286578</v>
      </c>
      <c r="D76" t="n">
        <v>58.04304761904761</v>
      </c>
      <c r="E76" t="n">
        <v>1.924952380952381</v>
      </c>
    </row>
    <row r="77">
      <c r="A77" t="inlineStr">
        <is>
          <t>600392</t>
        </is>
      </c>
      <c r="B77" t="n">
        <v>0.004006755909818607</v>
      </c>
      <c r="C77" t="n">
        <v>211.4441416893733</v>
      </c>
      <c r="D77" t="n">
        <v>8.678047619047618</v>
      </c>
      <c r="E77" t="n">
        <v>3.625095238095238</v>
      </c>
    </row>
    <row r="78">
      <c r="A78" t="inlineStr">
        <is>
          <t>603906</t>
        </is>
      </c>
      <c r="B78" t="n">
        <v>0.01275491502673788</v>
      </c>
      <c r="C78" t="n">
        <v>208.8718510405257</v>
      </c>
      <c r="D78" t="n">
        <v>22.56409523809524</v>
      </c>
      <c r="E78" t="n">
        <v>2.418095238095238</v>
      </c>
    </row>
    <row r="79">
      <c r="A79" t="inlineStr">
        <is>
          <t>002430</t>
        </is>
      </c>
      <c r="B79" t="n">
        <v>0.01131671854403076</v>
      </c>
      <c r="C79" t="n">
        <v>208.838821490468</v>
      </c>
      <c r="D79" t="n">
        <v>21.17304761904762</v>
      </c>
      <c r="E79" t="n">
        <v>1.041380952380952</v>
      </c>
    </row>
    <row r="80">
      <c r="A80" t="inlineStr">
        <is>
          <t>688333</t>
        </is>
      </c>
      <c r="B80" t="n">
        <v>0.06767723124359409</v>
      </c>
      <c r="C80" t="n">
        <v>205.458089668616</v>
      </c>
      <c r="D80" t="n">
        <v>97.53566666666666</v>
      </c>
      <c r="E80" t="n">
        <v>4.516714285714286</v>
      </c>
    </row>
    <row r="81">
      <c r="A81" t="inlineStr">
        <is>
          <t>603345</t>
        </is>
      </c>
      <c r="B81" t="n">
        <v>0.05309880823029358</v>
      </c>
      <c r="C81" t="n">
        <v>204.5835219556361</v>
      </c>
      <c r="D81" t="n">
        <v>158.5491428571429</v>
      </c>
      <c r="E81" t="n">
        <v>0.7798095238095237</v>
      </c>
    </row>
    <row r="82">
      <c r="A82" t="inlineStr">
        <is>
          <t>002756</t>
        </is>
      </c>
      <c r="B82" t="n">
        <v>0.03641361944648906</v>
      </c>
      <c r="C82" t="n">
        <v>203.5828534868842</v>
      </c>
      <c r="D82" t="n">
        <v>25.72595238095239</v>
      </c>
      <c r="E82" t="n">
        <v>3.425190476190476</v>
      </c>
    </row>
    <row r="83">
      <c r="A83" t="inlineStr">
        <is>
          <t>000733</t>
        </is>
      </c>
      <c r="B83" t="n">
        <v>0.02259649140100147</v>
      </c>
      <c r="C83" t="n">
        <v>203.4124629080119</v>
      </c>
      <c r="D83" t="n">
        <v>38.88090476190476</v>
      </c>
      <c r="E83" t="n">
        <v>3.203476190476191</v>
      </c>
    </row>
    <row r="84">
      <c r="A84" t="inlineStr">
        <is>
          <t>002192</t>
        </is>
      </c>
      <c r="B84" t="n">
        <v>0.02668116438028317</v>
      </c>
      <c r="C84" t="n">
        <v>202.5941939468808</v>
      </c>
      <c r="D84" t="n">
        <v>23.58528571428571</v>
      </c>
      <c r="E84" t="n">
        <v>2.029095238095238</v>
      </c>
    </row>
    <row r="85">
      <c r="A85" t="inlineStr">
        <is>
          <t>603127</t>
        </is>
      </c>
      <c r="B85" t="n">
        <v>0.01977578924235505</v>
      </c>
      <c r="C85" t="n">
        <v>202.3598820058997</v>
      </c>
      <c r="D85" t="n">
        <v>97.90871428571428</v>
      </c>
      <c r="E85" t="n">
        <v>2.085761904761905</v>
      </c>
    </row>
    <row r="86">
      <c r="A86" t="inlineStr">
        <is>
          <t>603128</t>
        </is>
      </c>
      <c r="B86" t="n">
        <v>0.003339240155135857</v>
      </c>
      <c r="C86" t="n">
        <v>201.6509433962264</v>
      </c>
      <c r="D86" t="n">
        <v>6.980238095238095</v>
      </c>
      <c r="E86" t="n">
        <v>3.199476190476191</v>
      </c>
    </row>
    <row r="87">
      <c r="A87" t="inlineStr">
        <is>
          <t>600436</t>
        </is>
      </c>
      <c r="B87" t="n">
        <v>0.06939261202762956</v>
      </c>
      <c r="C87" t="n">
        <v>200.5945486834994</v>
      </c>
      <c r="D87" t="n">
        <v>215.5743333333333</v>
      </c>
      <c r="E87" t="n">
        <v>0.7252857142857143</v>
      </c>
    </row>
    <row r="88">
      <c r="A88" t="inlineStr">
        <is>
          <t>603338</t>
        </is>
      </c>
      <c r="B88" t="n">
        <v>0.02198149081432987</v>
      </c>
      <c r="C88" t="n">
        <v>200.0882612533098</v>
      </c>
      <c r="D88" t="n">
        <v>90.66523809523808</v>
      </c>
      <c r="E88" t="n">
        <v>0.6304761904761905</v>
      </c>
    </row>
    <row r="89">
      <c r="A89" t="inlineStr">
        <is>
          <t>002240</t>
        </is>
      </c>
      <c r="B89" t="n">
        <v>0.009478348204850332</v>
      </c>
      <c r="C89" t="n">
        <v>199.8834498834499</v>
      </c>
      <c r="D89" t="n">
        <v>15.55685714285714</v>
      </c>
      <c r="E89" t="n">
        <v>5.28052380952381</v>
      </c>
    </row>
    <row r="90">
      <c r="A90" t="inlineStr">
        <is>
          <t>002906</t>
        </is>
      </c>
      <c r="B90" t="n">
        <v>0.01061730011460898</v>
      </c>
      <c r="C90" t="n">
        <v>199.8405103668262</v>
      </c>
      <c r="D90" t="n">
        <v>20.61647619047619</v>
      </c>
      <c r="E90" t="n">
        <v>2.321904761904762</v>
      </c>
    </row>
    <row r="91">
      <c r="A91" t="inlineStr">
        <is>
          <t>601919</t>
        </is>
      </c>
      <c r="B91" t="n">
        <v>0.008898520906100809</v>
      </c>
      <c r="C91" t="n">
        <v>199.7481108312343</v>
      </c>
      <c r="D91" t="n">
        <v>6.804333333333334</v>
      </c>
      <c r="E91" t="n">
        <v>1.111095238095238</v>
      </c>
    </row>
    <row r="92">
      <c r="A92" t="inlineStr">
        <is>
          <t>002919</t>
        </is>
      </c>
      <c r="B92" t="n">
        <v>0.02860687860897664</v>
      </c>
      <c r="C92" t="n">
        <v>196.8789013732834</v>
      </c>
      <c r="D92" t="n">
        <v>32.04976190476191</v>
      </c>
      <c r="E92" t="n">
        <v>7.846333333333334</v>
      </c>
    </row>
    <row r="93">
      <c r="A93" t="inlineStr">
        <is>
          <t>300313</t>
        </is>
      </c>
      <c r="B93" t="n">
        <v>0.02457829416348884</v>
      </c>
      <c r="C93" t="n">
        <v>196.8379446640316</v>
      </c>
      <c r="D93" t="n">
        <v>12.75676190476191</v>
      </c>
      <c r="E93" t="n">
        <v>8.450619047619048</v>
      </c>
    </row>
    <row r="94">
      <c r="A94" t="inlineStr">
        <is>
          <t>603919</t>
        </is>
      </c>
      <c r="B94" t="n">
        <v>0.02896710928287282</v>
      </c>
      <c r="C94" t="n">
        <v>195.5223880597015</v>
      </c>
      <c r="D94" t="n">
        <v>24.78319047619048</v>
      </c>
      <c r="E94" t="n">
        <v>3.343333333333333</v>
      </c>
    </row>
    <row r="95">
      <c r="A95" t="inlineStr">
        <is>
          <t>300829</t>
        </is>
      </c>
      <c r="B95" t="n">
        <v>0.02441713118589025</v>
      </c>
      <c r="C95" t="n">
        <v>194.3896424167694</v>
      </c>
      <c r="D95" t="n">
        <v>84.78300000000002</v>
      </c>
      <c r="E95" t="n">
        <v>11.83905</v>
      </c>
    </row>
    <row r="96">
      <c r="A96" t="inlineStr">
        <is>
          <t>300722</t>
        </is>
      </c>
      <c r="B96" t="n">
        <v>0.06157842064738612</v>
      </c>
      <c r="C96" t="n">
        <v>194.0276766205389</v>
      </c>
      <c r="D96" t="n">
        <v>37.25223809523809</v>
      </c>
      <c r="E96" t="n">
        <v>18.90738095238095</v>
      </c>
    </row>
    <row r="97">
      <c r="A97" t="inlineStr">
        <is>
          <t>002459</t>
        </is>
      </c>
      <c r="B97" t="n">
        <v>0.01752665870992539</v>
      </c>
      <c r="C97" t="n">
        <v>191.6355489171023</v>
      </c>
      <c r="D97" t="n">
        <v>27.22528571428571</v>
      </c>
      <c r="E97" t="n">
        <v>4.264380952380953</v>
      </c>
    </row>
    <row r="98">
      <c r="A98" t="inlineStr">
        <is>
          <t>002979</t>
        </is>
      </c>
      <c r="B98" t="n">
        <v>0.008822525984670638</v>
      </c>
      <c r="C98" t="n">
        <v>191.2119064493268</v>
      </c>
      <c r="D98" t="n">
        <v>37.84733333333334</v>
      </c>
      <c r="E98" t="n">
        <v>11.01285714285714</v>
      </c>
    </row>
    <row r="99">
      <c r="A99" t="inlineStr">
        <is>
          <t>600409</t>
        </is>
      </c>
      <c r="B99" t="n">
        <v>0.004309348956705959</v>
      </c>
      <c r="C99" t="n">
        <v>190.9638554216867</v>
      </c>
      <c r="D99" t="n">
        <v>7.055095238095237</v>
      </c>
      <c r="E99" t="n">
        <v>2.128857142857143</v>
      </c>
    </row>
    <row r="100">
      <c r="A100" t="inlineStr">
        <is>
          <t>601908</t>
        </is>
      </c>
      <c r="B100" t="n">
        <v>0.005178540565418274</v>
      </c>
      <c r="C100" t="n">
        <v>189.8026315789474</v>
      </c>
      <c r="D100" t="n">
        <v>5.858857142857143</v>
      </c>
      <c r="E100" t="n">
        <v>2.891285714285714</v>
      </c>
    </row>
    <row r="101">
      <c r="A101" t="inlineStr">
        <is>
          <t>600859</t>
        </is>
      </c>
      <c r="B101" t="n">
        <v>0.03376138835933076</v>
      </c>
      <c r="C101" t="n">
        <v>189.3506493506493</v>
      </c>
      <c r="D101" t="n">
        <v>38.00590476190476</v>
      </c>
      <c r="E101" t="n">
        <v>3.608857142857143</v>
      </c>
    </row>
    <row r="102">
      <c r="A102" t="inlineStr">
        <is>
          <t>601100</t>
        </is>
      </c>
      <c r="B102" t="n">
        <v>0.0414103356973503</v>
      </c>
      <c r="C102" t="n">
        <v>188.6858749121574</v>
      </c>
      <c r="D102" t="n">
        <v>75.02790476190475</v>
      </c>
      <c r="E102" t="n">
        <v>0.4809047619047619</v>
      </c>
    </row>
    <row r="103">
      <c r="A103" t="inlineStr">
        <is>
          <t>601168</t>
        </is>
      </c>
      <c r="B103" t="n">
        <v>0.005185354981925453</v>
      </c>
      <c r="C103" t="n">
        <v>187.3920552677029</v>
      </c>
      <c r="D103" t="n">
        <v>9.157952380952379</v>
      </c>
      <c r="E103" t="n">
        <v>2.100047619047619</v>
      </c>
    </row>
    <row r="104">
      <c r="A104" t="inlineStr">
        <is>
          <t>600893</t>
        </is>
      </c>
      <c r="B104" t="n">
        <v>0.0237174152999117</v>
      </c>
      <c r="C104" t="n">
        <v>185.6561085972851</v>
      </c>
      <c r="D104" t="n">
        <v>39.9937619047619</v>
      </c>
      <c r="E104" t="n">
        <v>1.654380952380953</v>
      </c>
    </row>
    <row r="105">
      <c r="A105" t="inlineStr">
        <is>
          <t>300791</t>
        </is>
      </c>
      <c r="B105" t="n">
        <v>0.03423723925409814</v>
      </c>
      <c r="C105" t="n">
        <v>185.5678906917164</v>
      </c>
      <c r="D105" t="n">
        <v>82.97699999999999</v>
      </c>
      <c r="E105" t="n">
        <v>5.470666666666667</v>
      </c>
    </row>
    <row r="106">
      <c r="A106" t="inlineStr">
        <is>
          <t>688536</t>
        </is>
      </c>
      <c r="B106" t="n">
        <v>0.103901874647364</v>
      </c>
      <c r="C106" t="n">
        <v>184.9853658536586</v>
      </c>
      <c r="D106" t="n">
        <v>385.6886597938145</v>
      </c>
      <c r="E106" t="n">
        <v>7.130515463917524</v>
      </c>
    </row>
    <row r="107">
      <c r="A107" t="inlineStr">
        <is>
          <t>300015</t>
        </is>
      </c>
      <c r="B107" t="n">
        <v>0.01886063231940214</v>
      </c>
      <c r="C107" t="n">
        <v>184.8269168553866</v>
      </c>
      <c r="D107" t="n">
        <v>53.97090476190477</v>
      </c>
      <c r="E107" t="n">
        <v>0.716047619047619</v>
      </c>
    </row>
    <row r="108">
      <c r="A108" t="inlineStr">
        <is>
          <t>603416</t>
        </is>
      </c>
      <c r="B108" t="n">
        <v>0.03832721182481751</v>
      </c>
      <c r="C108" t="n">
        <v>184.7676419965576</v>
      </c>
      <c r="D108" t="n">
        <v>69.53219047619046</v>
      </c>
      <c r="E108" t="n">
        <v>2.072952380952381</v>
      </c>
    </row>
    <row r="109">
      <c r="A109" t="inlineStr">
        <is>
          <t>000902</t>
        </is>
      </c>
      <c r="B109" t="n">
        <v>0.004193642743202299</v>
      </c>
      <c r="C109" t="n">
        <v>184.0966921119592</v>
      </c>
      <c r="D109" t="n">
        <v>12.309</v>
      </c>
      <c r="E109" t="n">
        <v>1.221952380952381</v>
      </c>
    </row>
    <row r="110">
      <c r="A110" t="inlineStr">
        <is>
          <t>603330</t>
        </is>
      </c>
      <c r="B110" t="n">
        <v>0.008769119441049895</v>
      </c>
      <c r="C110" t="n">
        <v>182.1083172147002</v>
      </c>
      <c r="D110" t="n">
        <v>23.59009523809524</v>
      </c>
      <c r="E110" t="n">
        <v>2.558285714285714</v>
      </c>
    </row>
    <row r="111">
      <c r="A111" t="inlineStr">
        <is>
          <t>603025</t>
        </is>
      </c>
      <c r="B111" t="n">
        <v>0.01796292838221336</v>
      </c>
      <c r="C111" t="n">
        <v>181.3214739517153</v>
      </c>
      <c r="D111" t="n">
        <v>11.44795238095238</v>
      </c>
      <c r="E111" t="n">
        <v>1.348952380952381</v>
      </c>
    </row>
    <row r="112">
      <c r="A112" t="inlineStr">
        <is>
          <t>300832</t>
        </is>
      </c>
      <c r="B112" t="n">
        <v>0.01949038980427721</v>
      </c>
      <c r="C112" t="n">
        <v>180.9734513274336</v>
      </c>
      <c r="D112" t="n">
        <v>150.689417989418</v>
      </c>
      <c r="E112" t="n">
        <v>6.263386243386244</v>
      </c>
    </row>
    <row r="113">
      <c r="A113" t="inlineStr">
        <is>
          <t>601966</t>
        </is>
      </c>
      <c r="B113" t="n">
        <v>0.01158762300577827</v>
      </c>
      <c r="C113" t="n">
        <v>180.8641975308642</v>
      </c>
      <c r="D113" t="n">
        <v>27.95028571428571</v>
      </c>
      <c r="E113" t="n">
        <v>0.8272857142857144</v>
      </c>
    </row>
    <row r="114">
      <c r="A114" t="inlineStr">
        <is>
          <t>600882</t>
        </is>
      </c>
      <c r="B114" t="n">
        <v>0.01274954188010674</v>
      </c>
      <c r="C114" t="n">
        <v>179.8429319371728</v>
      </c>
      <c r="D114" t="n">
        <v>40.60885714285715</v>
      </c>
      <c r="E114" t="n">
        <v>1.678666666666667</v>
      </c>
    </row>
    <row r="115">
      <c r="A115" t="inlineStr">
        <is>
          <t>300323</t>
        </is>
      </c>
      <c r="B115" t="n">
        <v>0.004787628786840496</v>
      </c>
      <c r="C115" t="n">
        <v>179.2332268370607</v>
      </c>
      <c r="D115" t="n">
        <v>10.04757142857143</v>
      </c>
      <c r="E115" t="n">
        <v>3.233142857142857</v>
      </c>
    </row>
    <row r="116">
      <c r="A116" t="inlineStr">
        <is>
          <t>002497</t>
        </is>
      </c>
      <c r="B116" t="n">
        <v>0.01215386724179567</v>
      </c>
      <c r="C116" t="n">
        <v>178.4713375796179</v>
      </c>
      <c r="D116" t="n">
        <v>12.93633333333333</v>
      </c>
      <c r="E116" t="n">
        <v>6.467142857142857</v>
      </c>
    </row>
    <row r="117">
      <c r="A117" t="inlineStr">
        <is>
          <t>600559</t>
        </is>
      </c>
      <c r="B117" t="n">
        <v>0.01610991502388329</v>
      </c>
      <c r="C117" t="n">
        <v>178.0092592592593</v>
      </c>
      <c r="D117" t="n">
        <v>15.94138095238096</v>
      </c>
      <c r="E117" t="n">
        <v>6.753761904761904</v>
      </c>
    </row>
    <row r="118">
      <c r="A118" t="inlineStr">
        <is>
          <t>688126</t>
        </is>
      </c>
      <c r="B118" t="n">
        <v>0.01090164192560633</v>
      </c>
      <c r="C118" t="n">
        <v>177.8185151237396</v>
      </c>
      <c r="D118" t="n">
        <v>34.77059405940594</v>
      </c>
      <c r="E118" t="n">
        <v>13.33707920792079</v>
      </c>
    </row>
    <row r="119">
      <c r="A119" t="inlineStr">
        <is>
          <t>300726</t>
        </is>
      </c>
      <c r="B119" t="n">
        <v>0.02925151395046266</v>
      </c>
      <c r="C119" t="n">
        <v>177.2024729520866</v>
      </c>
      <c r="D119" t="n">
        <v>44.36528571428571</v>
      </c>
      <c r="E119" t="n">
        <v>5.592142857142858</v>
      </c>
    </row>
    <row r="120">
      <c r="A120" t="inlineStr">
        <is>
          <t>300122</t>
        </is>
      </c>
      <c r="B120" t="n">
        <v>0.0382767237135674</v>
      </c>
      <c r="C120" t="n">
        <v>176.6264008150197</v>
      </c>
      <c r="D120" t="n">
        <v>128.5398095238095</v>
      </c>
      <c r="E120" t="n">
        <v>1.953904761904762</v>
      </c>
    </row>
    <row r="121">
      <c r="A121" t="inlineStr">
        <is>
          <t>002245</t>
        </is>
      </c>
      <c r="B121" t="n">
        <v>0.006517757583729199</v>
      </c>
      <c r="C121" t="n">
        <v>175.4430379746835</v>
      </c>
      <c r="D121" t="n">
        <v>6.684095238095237</v>
      </c>
      <c r="E121" t="n">
        <v>4.340619047619048</v>
      </c>
    </row>
    <row r="122">
      <c r="A122" t="inlineStr">
        <is>
          <t>002466</t>
        </is>
      </c>
      <c r="B122" t="n">
        <v>0.02605090900166557</v>
      </c>
      <c r="C122" t="n">
        <v>175.3995157384988</v>
      </c>
      <c r="D122" t="n">
        <v>28.24890476190476</v>
      </c>
      <c r="E122" t="n">
        <v>5.840619047619048</v>
      </c>
    </row>
    <row r="123">
      <c r="A123" t="inlineStr">
        <is>
          <t>603010</t>
        </is>
      </c>
      <c r="B123" t="n">
        <v>0.006446311983401709</v>
      </c>
      <c r="C123" t="n">
        <v>174.0033222591363</v>
      </c>
      <c r="D123" t="n">
        <v>19.5227619047619</v>
      </c>
      <c r="E123" t="n">
        <v>2.688761904761905</v>
      </c>
    </row>
    <row r="124">
      <c r="A124" t="inlineStr">
        <is>
          <t>603187</t>
        </is>
      </c>
      <c r="B124" t="n">
        <v>0.01475385946304193</v>
      </c>
      <c r="C124" t="n">
        <v>173.9879414298019</v>
      </c>
      <c r="D124" t="n">
        <v>47.7637619047619</v>
      </c>
      <c r="E124" t="n">
        <v>2.748952380952381</v>
      </c>
    </row>
    <row r="125">
      <c r="A125" t="inlineStr">
        <is>
          <t>603801</t>
        </is>
      </c>
      <c r="B125" t="n">
        <v>0.00618177214830749</v>
      </c>
      <c r="C125" t="n">
        <v>173.9280433711188</v>
      </c>
      <c r="D125" t="n">
        <v>32.87633333333333</v>
      </c>
      <c r="E125" t="n">
        <v>2.515571428571429</v>
      </c>
    </row>
    <row r="126">
      <c r="A126" t="inlineStr">
        <is>
          <t>002812</t>
        </is>
      </c>
      <c r="B126" t="n">
        <v>0.04554579004588243</v>
      </c>
      <c r="C126" t="n">
        <v>172.1358428805237</v>
      </c>
      <c r="D126" t="n">
        <v>90.26261904761905</v>
      </c>
      <c r="E126" t="n">
        <v>1.412952380952381</v>
      </c>
    </row>
    <row r="127">
      <c r="A127" t="inlineStr">
        <is>
          <t>002163</t>
        </is>
      </c>
      <c r="B127" t="n">
        <v>0.008645432797590552</v>
      </c>
      <c r="C127" t="n">
        <v>171.8926553672316</v>
      </c>
      <c r="D127" t="n">
        <v>15.56938095238095</v>
      </c>
      <c r="E127" t="n">
        <v>4.012047619047619</v>
      </c>
    </row>
    <row r="128">
      <c r="A128" t="inlineStr">
        <is>
          <t>603583</t>
        </is>
      </c>
      <c r="B128" t="n">
        <v>0.0218948433501513</v>
      </c>
      <c r="C128" t="n">
        <v>171.4917825537295</v>
      </c>
      <c r="D128" t="n">
        <v>61.88961904761905</v>
      </c>
      <c r="E128" t="n">
        <v>1.657190476190476</v>
      </c>
    </row>
    <row r="129">
      <c r="A129" t="inlineStr">
        <is>
          <t>300712</t>
        </is>
      </c>
      <c r="B129" t="n">
        <v>0.006087196374491182</v>
      </c>
      <c r="C129" t="n">
        <v>171.0237659963437</v>
      </c>
      <c r="D129" t="n">
        <v>17.34895238095238</v>
      </c>
      <c r="E129" t="n">
        <v>7.264476190476191</v>
      </c>
    </row>
    <row r="130">
      <c r="A130" t="inlineStr">
        <is>
          <t>000858</t>
        </is>
      </c>
      <c r="B130" t="n">
        <v>0.06844341803927692</v>
      </c>
      <c r="C130" t="n">
        <v>170.9619759506012</v>
      </c>
      <c r="D130" t="n">
        <v>222.9823333333333</v>
      </c>
      <c r="E130" t="n">
        <v>0.5809047619047619</v>
      </c>
    </row>
    <row r="131">
      <c r="A131" t="inlineStr">
        <is>
          <t>601717</t>
        </is>
      </c>
      <c r="B131" t="n">
        <v>0.003973881638181319</v>
      </c>
      <c r="C131" t="n">
        <v>170.8884688090737</v>
      </c>
      <c r="D131" t="n">
        <v>8.523904761904761</v>
      </c>
      <c r="E131" t="n">
        <v>2.575095238095238</v>
      </c>
    </row>
    <row r="132">
      <c r="A132" t="inlineStr">
        <is>
          <t>603737</t>
        </is>
      </c>
      <c r="B132" t="n">
        <v>0.03941389665860089</v>
      </c>
      <c r="C132" t="n">
        <v>170.1450142024219</v>
      </c>
      <c r="D132" t="n">
        <v>129.471</v>
      </c>
      <c r="E132" t="n">
        <v>0.663952380952381</v>
      </c>
    </row>
    <row r="133">
      <c r="A133" t="inlineStr">
        <is>
          <t>300059</t>
        </is>
      </c>
      <c r="B133" t="n">
        <v>0.00865746694288539</v>
      </c>
      <c r="C133" t="n">
        <v>170.0646087580761</v>
      </c>
      <c r="D133" t="n">
        <v>24.53076190476191</v>
      </c>
      <c r="E133" t="n">
        <v>4.423666666666667</v>
      </c>
    </row>
    <row r="134">
      <c r="A134" t="inlineStr">
        <is>
          <t>600607</t>
        </is>
      </c>
      <c r="B134" t="n">
        <v>0.006562440568602286</v>
      </c>
      <c r="C134" t="n">
        <v>168.1870011402509</v>
      </c>
      <c r="D134" t="n">
        <v>17.37357142857143</v>
      </c>
      <c r="E134" t="n">
        <v>0</v>
      </c>
    </row>
    <row r="135">
      <c r="A135" t="inlineStr">
        <is>
          <t>300415</t>
        </is>
      </c>
      <c r="B135" t="n">
        <v>0.004344838904414089</v>
      </c>
      <c r="C135" t="n">
        <v>167.4125874125874</v>
      </c>
      <c r="D135" t="n">
        <v>11.911</v>
      </c>
      <c r="E135" t="n">
        <v>2.066190476190476</v>
      </c>
    </row>
    <row r="136">
      <c r="A136" t="inlineStr">
        <is>
          <t>002553</t>
        </is>
      </c>
      <c r="B136" t="n">
        <v>0.002974184100302408</v>
      </c>
      <c r="C136" t="n">
        <v>166.869918699187</v>
      </c>
      <c r="D136" t="n">
        <v>7.828428571428571</v>
      </c>
      <c r="E136" t="n">
        <v>8.393142857142857</v>
      </c>
    </row>
    <row r="137">
      <c r="A137" t="inlineStr">
        <is>
          <t>601058</t>
        </is>
      </c>
      <c r="B137" t="n">
        <v>0.002524579443194809</v>
      </c>
      <c r="C137" t="n">
        <v>166.5789473684211</v>
      </c>
      <c r="D137" t="n">
        <v>5.093809523809524</v>
      </c>
      <c r="E137" t="n">
        <v>2.049952380952381</v>
      </c>
    </row>
    <row r="138">
      <c r="A138" t="inlineStr">
        <is>
          <t>000816</t>
        </is>
      </c>
      <c r="B138" t="n">
        <v>0.002672055049359103</v>
      </c>
      <c r="C138" t="n">
        <v>166.1157024793388</v>
      </c>
      <c r="D138" t="n">
        <v>2.154809523809524</v>
      </c>
      <c r="E138" t="n">
        <v>5.219238095238095</v>
      </c>
    </row>
    <row r="139">
      <c r="A139" t="inlineStr">
        <is>
          <t>603076</t>
        </is>
      </c>
      <c r="B139" t="n">
        <v>0.01278826207767785</v>
      </c>
      <c r="C139" t="n">
        <v>164.6657571623466</v>
      </c>
      <c r="D139" t="n">
        <v>37.45657142857142</v>
      </c>
      <c r="E139" t="n">
        <v>5.443238095238095</v>
      </c>
    </row>
    <row r="140">
      <c r="A140" t="inlineStr">
        <is>
          <t>300083</t>
        </is>
      </c>
      <c r="B140" t="n">
        <v>0.00335179238332801</v>
      </c>
      <c r="C140" t="n">
        <v>164.3809523809524</v>
      </c>
      <c r="D140" t="n">
        <v>8.697904761904761</v>
      </c>
      <c r="E140" t="n">
        <v>4.951190476190476</v>
      </c>
    </row>
    <row r="141">
      <c r="A141" t="inlineStr">
        <is>
          <t>600760</t>
        </is>
      </c>
      <c r="B141" t="n">
        <v>0.02506526488139626</v>
      </c>
      <c r="C141" t="n">
        <v>163.7110016420361</v>
      </c>
      <c r="D141" t="n">
        <v>55.63090476190477</v>
      </c>
      <c r="E141" t="n">
        <v>4.418666666666667</v>
      </c>
    </row>
    <row r="142">
      <c r="A142" t="inlineStr">
        <is>
          <t>603313</t>
        </is>
      </c>
      <c r="B142" t="n">
        <v>0.006504994919648622</v>
      </c>
      <c r="C142" t="n">
        <v>163.2641615255188</v>
      </c>
      <c r="D142" t="n">
        <v>29.55952380952381</v>
      </c>
      <c r="E142" t="n">
        <v>1.798571428571428</v>
      </c>
    </row>
    <row r="143">
      <c r="A143" t="inlineStr">
        <is>
          <t>002597</t>
        </is>
      </c>
      <c r="B143" t="n">
        <v>0.008494908945326467</v>
      </c>
      <c r="C143" t="n">
        <v>163.184584178499</v>
      </c>
      <c r="D143" t="n">
        <v>30.77519047619048</v>
      </c>
      <c r="E143" t="n">
        <v>1.136333333333333</v>
      </c>
    </row>
    <row r="144">
      <c r="A144" t="inlineStr">
        <is>
          <t>000516</t>
        </is>
      </c>
      <c r="B144" t="n">
        <v>0.004682566333448822</v>
      </c>
      <c r="C144" t="n">
        <v>162.9716981132075</v>
      </c>
      <c r="D144" t="n">
        <v>7.08995238095238</v>
      </c>
      <c r="E144" t="n">
        <v>2.101142857142857</v>
      </c>
    </row>
    <row r="145">
      <c r="A145" t="inlineStr">
        <is>
          <t>603976</t>
        </is>
      </c>
      <c r="B145" t="n">
        <v>0.04389658145033513</v>
      </c>
      <c r="C145" t="n">
        <v>161.8898623279099</v>
      </c>
      <c r="D145" t="n">
        <v>54.91290476190476</v>
      </c>
      <c r="E145" t="n">
        <v>14.76128571428571</v>
      </c>
    </row>
    <row r="146">
      <c r="A146" t="inlineStr">
        <is>
          <t>300298</t>
        </is>
      </c>
      <c r="B146" t="n">
        <v>0.009321043499528187</v>
      </c>
      <c r="C146" t="n">
        <v>160.7702349869452</v>
      </c>
      <c r="D146" t="n">
        <v>33.68033333333334</v>
      </c>
      <c r="E146" t="n">
        <v>1.71747619047619</v>
      </c>
    </row>
    <row r="147">
      <c r="A147" t="inlineStr">
        <is>
          <t>002304</t>
        </is>
      </c>
      <c r="B147" t="n">
        <v>0.06329304448571303</v>
      </c>
      <c r="C147" t="n">
        <v>160.6263447286636</v>
      </c>
      <c r="D147" t="n">
        <v>149.6622857142857</v>
      </c>
      <c r="E147" t="n">
        <v>0.7383333333333334</v>
      </c>
    </row>
    <row r="148">
      <c r="A148" t="inlineStr">
        <is>
          <t>601216</t>
        </is>
      </c>
      <c r="B148" t="n">
        <v>0.00497290665247354</v>
      </c>
      <c r="C148" t="n">
        <v>160.3686635944701</v>
      </c>
      <c r="D148" t="n">
        <v>5.258571428571428</v>
      </c>
      <c r="E148" t="n">
        <v>2.731095238095238</v>
      </c>
    </row>
    <row r="149">
      <c r="A149" t="inlineStr">
        <is>
          <t>300496</t>
        </is>
      </c>
      <c r="B149" t="n">
        <v>0.03164498692872689</v>
      </c>
      <c r="C149" t="n">
        <v>159.5482923246419</v>
      </c>
      <c r="D149" t="n">
        <v>90.60328571428573</v>
      </c>
      <c r="E149" t="n">
        <v>3.151857142857143</v>
      </c>
    </row>
    <row r="150">
      <c r="A150" t="inlineStr">
        <is>
          <t>300443</t>
        </is>
      </c>
      <c r="B150" t="n">
        <v>0.01079780461779014</v>
      </c>
      <c r="C150" t="n">
        <v>159.4395280235988</v>
      </c>
      <c r="D150" t="n">
        <v>27.08052380952381</v>
      </c>
      <c r="E150" t="n">
        <v>8.58504761904762</v>
      </c>
    </row>
    <row r="151">
      <c r="A151" t="inlineStr">
        <is>
          <t>603298</t>
        </is>
      </c>
      <c r="B151" t="n">
        <v>0.006798870903944527</v>
      </c>
      <c r="C151" t="n">
        <v>159.4132029339853</v>
      </c>
      <c r="D151" t="n">
        <v>15.41385714285714</v>
      </c>
      <c r="E151" t="n">
        <v>0.847952380952381</v>
      </c>
    </row>
    <row r="152">
      <c r="A152" t="inlineStr">
        <is>
          <t>300285</t>
        </is>
      </c>
      <c r="B152" t="n">
        <v>0.009031523564620199</v>
      </c>
      <c r="C152" t="n">
        <v>158.9367552703941</v>
      </c>
      <c r="D152" t="n">
        <v>36.92242857142858</v>
      </c>
      <c r="E152" t="n">
        <v>1.678761904761905</v>
      </c>
    </row>
    <row r="153">
      <c r="A153" t="inlineStr">
        <is>
          <t>603678</t>
        </is>
      </c>
      <c r="B153" t="n">
        <v>0.027169013455493</v>
      </c>
      <c r="C153" t="n">
        <v>157.6594880130029</v>
      </c>
      <c r="D153" t="n">
        <v>43.22452380952382</v>
      </c>
      <c r="E153" t="n">
        <v>2.376714285714285</v>
      </c>
    </row>
    <row r="154">
      <c r="A154" t="inlineStr">
        <is>
          <t>300725</t>
        </is>
      </c>
      <c r="B154" t="n">
        <v>0.02584997967211783</v>
      </c>
      <c r="C154" t="n">
        <v>156.9899665551839</v>
      </c>
      <c r="D154" t="n">
        <v>122.8138095238095</v>
      </c>
      <c r="E154" t="n">
        <v>2.209714285714286</v>
      </c>
    </row>
    <row r="155">
      <c r="A155" t="inlineStr">
        <is>
          <t>600966</t>
        </is>
      </c>
      <c r="B155" t="n">
        <v>0.003503223264342872</v>
      </c>
      <c r="C155" t="n">
        <v>156.781914893617</v>
      </c>
      <c r="D155" t="n">
        <v>12.34214285714286</v>
      </c>
      <c r="E155" t="n">
        <v>1.606380952380952</v>
      </c>
    </row>
    <row r="156">
      <c r="A156" t="inlineStr">
        <is>
          <t>002759</t>
        </is>
      </c>
      <c r="B156" t="n">
        <v>0.01213794918693376</v>
      </c>
      <c r="C156" t="n">
        <v>156.5452091767881</v>
      </c>
      <c r="D156" t="n">
        <v>11.41004761904762</v>
      </c>
      <c r="E156" t="n">
        <v>3.489380952380952</v>
      </c>
    </row>
    <row r="157">
      <c r="A157" t="inlineStr">
        <is>
          <t>300831</t>
        </is>
      </c>
      <c r="B157" t="n">
        <v>0.004423224721112705</v>
      </c>
      <c r="C157" t="n">
        <v>156.369982547993</v>
      </c>
      <c r="D157" t="n">
        <v>21.36807291666667</v>
      </c>
      <c r="E157" t="n">
        <v>13.38328125</v>
      </c>
    </row>
    <row r="158">
      <c r="A158" t="inlineStr">
        <is>
          <t>689009</t>
        </is>
      </c>
      <c r="B158" t="n">
        <v>0.01209915151247853</v>
      </c>
      <c r="C158" t="n">
        <v>156.2597402597402</v>
      </c>
      <c r="D158" t="n">
        <v>78.31386666666668</v>
      </c>
      <c r="E158" t="n">
        <v>17.2484</v>
      </c>
    </row>
    <row r="159">
      <c r="A159" t="inlineStr">
        <is>
          <t>688363</t>
        </is>
      </c>
      <c r="B159" t="n">
        <v>0.02284237136385513</v>
      </c>
      <c r="C159" t="n">
        <v>155.488031749969</v>
      </c>
      <c r="D159" t="n">
        <v>136.6388571428571</v>
      </c>
      <c r="E159" t="n">
        <v>3.368857142857143</v>
      </c>
    </row>
    <row r="160">
      <c r="A160" t="inlineStr">
        <is>
          <t>600031</t>
        </is>
      </c>
      <c r="B160" t="n">
        <v>0.01100762484877678</v>
      </c>
      <c r="C160" t="n">
        <v>155.1406926406926</v>
      </c>
      <c r="D160" t="n">
        <v>26.03057142857143</v>
      </c>
      <c r="E160" t="n">
        <v>0.9716190476190475</v>
      </c>
    </row>
    <row r="161">
      <c r="A161" t="inlineStr">
        <is>
          <t>002176</t>
        </is>
      </c>
      <c r="B161" t="n">
        <v>0.003280540279414318</v>
      </c>
      <c r="C161" t="n">
        <v>154.5045045045045</v>
      </c>
      <c r="D161" t="n">
        <v>2.552619047619047</v>
      </c>
      <c r="E161" t="n">
        <v>2.130857142857143</v>
      </c>
    </row>
    <row r="162">
      <c r="A162" t="inlineStr">
        <is>
          <t>601456</t>
        </is>
      </c>
      <c r="B162" t="n">
        <v>0.002311884300653484</v>
      </c>
      <c r="C162" t="n">
        <v>154.0849673202614</v>
      </c>
      <c r="D162" t="n">
        <v>17.26715447154471</v>
      </c>
      <c r="E162" t="n">
        <v>16.22260162601626</v>
      </c>
    </row>
    <row r="163">
      <c r="A163" t="inlineStr">
        <is>
          <t>000807</t>
        </is>
      </c>
      <c r="B163" t="n">
        <v>0.001984907575674225</v>
      </c>
      <c r="C163" t="n">
        <v>153.3333333333334</v>
      </c>
      <c r="D163" t="n">
        <v>6.118238095238095</v>
      </c>
      <c r="E163" t="n">
        <v>3.795761904761904</v>
      </c>
    </row>
    <row r="164">
      <c r="A164" t="inlineStr">
        <is>
          <t>002352</t>
        </is>
      </c>
      <c r="B164" t="n">
        <v>0.01999045688426782</v>
      </c>
      <c r="C164" t="n">
        <v>153.1406216039991</v>
      </c>
      <c r="D164" t="n">
        <v>71.97357142857143</v>
      </c>
      <c r="E164" t="n">
        <v>0.4440000000000001</v>
      </c>
    </row>
    <row r="165">
      <c r="A165" t="inlineStr">
        <is>
          <t>300347</t>
        </is>
      </c>
      <c r="B165" t="n">
        <v>0.03944388744751086</v>
      </c>
      <c r="C165" t="n">
        <v>152.5344973246973</v>
      </c>
      <c r="D165" t="n">
        <v>115.0817142857143</v>
      </c>
      <c r="E165" t="n">
        <v>1.303761904761905</v>
      </c>
    </row>
    <row r="166">
      <c r="A166" t="inlineStr">
        <is>
          <t>300740</t>
        </is>
      </c>
      <c r="B166" t="n">
        <v>0.004654834676287961</v>
      </c>
      <c r="C166" t="n">
        <v>152.4675324675325</v>
      </c>
      <c r="D166" t="n">
        <v>17.30109523809524</v>
      </c>
      <c r="E166" t="n">
        <v>6.23852380952381</v>
      </c>
    </row>
    <row r="167">
      <c r="A167" t="inlineStr">
        <is>
          <t>600586</t>
        </is>
      </c>
      <c r="B167" t="n">
        <v>0.002463917420780623</v>
      </c>
      <c r="C167" t="n">
        <v>151.6129032258065</v>
      </c>
      <c r="D167" t="n">
        <v>4.174238095238096</v>
      </c>
      <c r="E167" t="n">
        <v>3.729619047619048</v>
      </c>
    </row>
    <row r="168">
      <c r="A168" t="inlineStr">
        <is>
          <t>603882</t>
        </is>
      </c>
      <c r="B168" t="n">
        <v>0.03177899967531747</v>
      </c>
      <c r="C168" t="n">
        <v>151.5879684086708</v>
      </c>
      <c r="D168" t="n">
        <v>99.59642857142858</v>
      </c>
      <c r="E168" t="n">
        <v>1.670952380952381</v>
      </c>
    </row>
    <row r="169">
      <c r="A169" t="inlineStr">
        <is>
          <t>300824</t>
        </is>
      </c>
      <c r="B169" t="n">
        <v>0.005312402515591797</v>
      </c>
      <c r="C169" t="n">
        <v>151.1163337250294</v>
      </c>
      <c r="D169" t="n">
        <v>28.89534161490683</v>
      </c>
      <c r="E169" t="n">
        <v>11.56416149068323</v>
      </c>
    </row>
    <row r="170">
      <c r="A170" t="inlineStr">
        <is>
          <t>002706</t>
        </is>
      </c>
      <c r="B170" t="n">
        <v>0.007278350609824043</v>
      </c>
      <c r="C170" t="n">
        <v>150.8038585209003</v>
      </c>
      <c r="D170" t="n">
        <v>22.83009523809524</v>
      </c>
      <c r="E170" t="n">
        <v>1.157476190476191</v>
      </c>
    </row>
    <row r="171">
      <c r="A171" t="inlineStr">
        <is>
          <t>688408</t>
        </is>
      </c>
      <c r="B171" t="n">
        <v>0.02817153934497374</v>
      </c>
      <c r="C171" t="n">
        <v>150.6426735218509</v>
      </c>
      <c r="D171" t="n">
        <v>144.1957522123894</v>
      </c>
      <c r="E171" t="n">
        <v>5.53504424778761</v>
      </c>
    </row>
    <row r="172">
      <c r="A172" t="inlineStr">
        <is>
          <t>002891</t>
        </is>
      </c>
      <c r="B172" t="n">
        <v>0.01210606497408587</v>
      </c>
      <c r="C172" t="n">
        <v>150.5499340079191</v>
      </c>
      <c r="D172" t="n">
        <v>45.41242857142858</v>
      </c>
      <c r="E172" t="n">
        <v>3.047333333333333</v>
      </c>
    </row>
    <row r="173">
      <c r="A173" t="inlineStr">
        <is>
          <t>603259</t>
        </is>
      </c>
      <c r="B173" t="n">
        <v>0.03122151190672898</v>
      </c>
      <c r="C173" t="n">
        <v>150.4735538394288</v>
      </c>
      <c r="D173" t="n">
        <v>107.8525238095238</v>
      </c>
      <c r="E173" t="n">
        <v>1.07252380952381</v>
      </c>
    </row>
    <row r="174">
      <c r="A174" t="inlineStr">
        <is>
          <t>000615</t>
        </is>
      </c>
      <c r="B174" t="n">
        <v>0.003609513616231592</v>
      </c>
      <c r="C174" t="n">
        <v>150.3386004514673</v>
      </c>
      <c r="D174" t="n">
        <v>5.289190476190476</v>
      </c>
      <c r="E174" t="n">
        <v>3.067952380952381</v>
      </c>
    </row>
    <row r="175">
      <c r="A175" t="inlineStr">
        <is>
          <t>000995</t>
        </is>
      </c>
      <c r="B175" t="n">
        <v>0.03455293109310318</v>
      </c>
      <c r="C175" t="n">
        <v>150.1492537313433</v>
      </c>
      <c r="D175" t="n">
        <v>9.259619047619047</v>
      </c>
      <c r="E175" t="n">
        <v>3.707428571428571</v>
      </c>
    </row>
    <row r="176">
      <c r="A176" t="inlineStr">
        <is>
          <t>603027</t>
        </is>
      </c>
      <c r="B176" t="n">
        <v>0.007482786873866214</v>
      </c>
      <c r="C176" t="n">
        <v>149.7373949579832</v>
      </c>
      <c r="D176" t="n">
        <v>35.13971428571428</v>
      </c>
      <c r="E176" t="n">
        <v>1.604428571428572</v>
      </c>
    </row>
    <row r="177">
      <c r="A177" t="inlineStr">
        <is>
          <t>688198</t>
        </is>
      </c>
      <c r="B177" t="n">
        <v>0.0230401887695914</v>
      </c>
      <c r="C177" t="n">
        <v>149.6799823438535</v>
      </c>
      <c r="D177" t="n">
        <v>88.33966666666666</v>
      </c>
      <c r="E177" t="n">
        <v>3.985809523809524</v>
      </c>
    </row>
    <row r="178">
      <c r="A178" t="inlineStr">
        <is>
          <t>601233</t>
        </is>
      </c>
      <c r="B178" t="n">
        <v>0.005276185187600694</v>
      </c>
      <c r="C178" t="n">
        <v>148.7135506003431</v>
      </c>
      <c r="D178" t="n">
        <v>16.49528571428571</v>
      </c>
      <c r="E178" t="n">
        <v>1.806809523809524</v>
      </c>
    </row>
    <row r="179">
      <c r="A179" t="inlineStr">
        <is>
          <t>300450</t>
        </is>
      </c>
      <c r="B179" t="n">
        <v>0.0254566035567662</v>
      </c>
      <c r="C179" t="n">
        <v>148.6522198731501</v>
      </c>
      <c r="D179" t="n">
        <v>56.55609523809523</v>
      </c>
      <c r="E179" t="n">
        <v>1.82952380952381</v>
      </c>
    </row>
    <row r="180">
      <c r="A180" t="inlineStr">
        <is>
          <t>600486</t>
        </is>
      </c>
      <c r="B180" t="n">
        <v>0.02800061008477865</v>
      </c>
      <c r="C180" t="n">
        <v>148.6278000296692</v>
      </c>
      <c r="D180" t="n">
        <v>100.3290952380952</v>
      </c>
      <c r="E180" t="n">
        <v>1.049809523809524</v>
      </c>
    </row>
    <row r="181">
      <c r="A181" t="inlineStr">
        <is>
          <t>600199</t>
        </is>
      </c>
      <c r="B181" t="n">
        <v>0.01021175546717811</v>
      </c>
      <c r="C181" t="n">
        <v>146.4077669902912</v>
      </c>
      <c r="D181" t="n">
        <v>8.87052380952381</v>
      </c>
      <c r="E181" t="n">
        <v>6.140190476190475</v>
      </c>
    </row>
    <row r="182">
      <c r="A182" t="inlineStr">
        <is>
          <t>601689</t>
        </is>
      </c>
      <c r="B182" t="n">
        <v>0.009081856736173167</v>
      </c>
      <c r="C182" t="n">
        <v>146.1095100864553</v>
      </c>
      <c r="D182" t="n">
        <v>34.89419047619048</v>
      </c>
      <c r="E182" t="n">
        <v>1.138238095238095</v>
      </c>
    </row>
    <row r="183">
      <c r="A183" t="inlineStr">
        <is>
          <t>600989</t>
        </is>
      </c>
      <c r="B183" t="n">
        <v>0.002711797252644188</v>
      </c>
      <c r="C183" t="n">
        <v>145.7888493475682</v>
      </c>
      <c r="D183" t="n">
        <v>11.09338095238095</v>
      </c>
      <c r="E183" t="n">
        <v>2.737190476190476</v>
      </c>
    </row>
    <row r="184">
      <c r="A184" t="inlineStr">
        <is>
          <t>300390</t>
        </is>
      </c>
      <c r="B184" t="n">
        <v>0.006797010400223346</v>
      </c>
      <c r="C184" t="n">
        <v>145.3789279112754</v>
      </c>
      <c r="D184" t="n">
        <v>17.24252380952381</v>
      </c>
      <c r="E184" t="n">
        <v>6.663095238095238</v>
      </c>
    </row>
    <row r="185">
      <c r="A185" t="inlineStr">
        <is>
          <t>601799</t>
        </is>
      </c>
      <c r="B185" t="n">
        <v>0.04256305525571766</v>
      </c>
      <c r="C185" t="n">
        <v>145.1921939680662</v>
      </c>
      <c r="D185" t="n">
        <v>155.5694285714286</v>
      </c>
      <c r="E185" t="n">
        <v>0.5698095238095238</v>
      </c>
    </row>
    <row r="186">
      <c r="A186" t="inlineStr">
        <is>
          <t>300759</t>
        </is>
      </c>
      <c r="B186" t="n">
        <v>0.02549736243575803</v>
      </c>
      <c r="C186" t="n">
        <v>144.8135593220339</v>
      </c>
      <c r="D186" t="n">
        <v>101.1858095238095</v>
      </c>
      <c r="E186" t="n">
        <v>1.63852380952381</v>
      </c>
    </row>
    <row r="187">
      <c r="A187" t="inlineStr">
        <is>
          <t>688017</t>
        </is>
      </c>
      <c r="B187" t="n">
        <v>0.03968387497012468</v>
      </c>
      <c r="C187" t="n">
        <v>144.561343967419</v>
      </c>
      <c r="D187" t="n">
        <v>109.6555752212389</v>
      </c>
      <c r="E187" t="n">
        <v>6.09991150442478</v>
      </c>
    </row>
    <row r="188">
      <c r="A188" t="inlineStr">
        <is>
          <t>688399</t>
        </is>
      </c>
      <c r="B188" t="n">
        <v>0.1228099302021502</v>
      </c>
      <c r="C188" t="n">
        <v>143.8692098092643</v>
      </c>
      <c r="D188" t="n">
        <v>222.0090952380953</v>
      </c>
      <c r="E188" t="n">
        <v>11.05095238095238</v>
      </c>
    </row>
    <row r="189">
      <c r="A189" t="inlineStr">
        <is>
          <t>603650</t>
        </is>
      </c>
      <c r="B189" t="n">
        <v>0.009834279115423023</v>
      </c>
      <c r="C189" t="n">
        <v>143.8551099611902</v>
      </c>
      <c r="D189" t="n">
        <v>29.76695238095238</v>
      </c>
      <c r="E189" t="n">
        <v>4.580238095238096</v>
      </c>
    </row>
    <row r="190">
      <c r="A190" t="inlineStr">
        <is>
          <t>600121</t>
        </is>
      </c>
      <c r="B190" t="n">
        <v>0.006071576808404215</v>
      </c>
      <c r="C190" t="n">
        <v>143.75</v>
      </c>
      <c r="D190" t="n">
        <v>3.100619047619047</v>
      </c>
      <c r="E190" t="n">
        <v>4.278714285714286</v>
      </c>
    </row>
    <row r="191">
      <c r="A191" t="inlineStr">
        <is>
          <t>603816</t>
        </is>
      </c>
      <c r="B191" t="n">
        <v>0.0160185786184401</v>
      </c>
      <c r="C191" t="n">
        <v>143.6733556298774</v>
      </c>
      <c r="D191" t="n">
        <v>61.88280952380952</v>
      </c>
      <c r="E191" t="n">
        <v>0.5752857142857142</v>
      </c>
    </row>
    <row r="192">
      <c r="A192" t="inlineStr">
        <is>
          <t>600610</t>
        </is>
      </c>
      <c r="B192" t="n">
        <v>0.001485015514524364</v>
      </c>
      <c r="C192" t="n">
        <v>142.6229508196721</v>
      </c>
      <c r="D192" t="n">
        <v>3.947</v>
      </c>
      <c r="E192" t="n">
        <v>1.897190476190476</v>
      </c>
    </row>
    <row r="193">
      <c r="A193" t="inlineStr">
        <is>
          <t>688002</t>
        </is>
      </c>
      <c r="B193" t="n">
        <v>0.03252490643147762</v>
      </c>
      <c r="C193" t="n">
        <v>140.1677539608574</v>
      </c>
      <c r="D193" t="n">
        <v>78.37076190476191</v>
      </c>
      <c r="E193" t="n">
        <v>3.581333333333334</v>
      </c>
    </row>
    <row r="194">
      <c r="A194" t="inlineStr">
        <is>
          <t>300243</t>
        </is>
      </c>
      <c r="B194" t="n">
        <v>0.004730131769620307</v>
      </c>
      <c r="C194" t="n">
        <v>139.8907103825136</v>
      </c>
      <c r="D194" t="n">
        <v>12.01490476190476</v>
      </c>
      <c r="E194" t="n">
        <v>3.850142857142857</v>
      </c>
    </row>
    <row r="195">
      <c r="A195" t="inlineStr">
        <is>
          <t>000913</t>
        </is>
      </c>
      <c r="B195" t="n">
        <v>0.01154358300246862</v>
      </c>
      <c r="C195" t="n">
        <v>139.2680514342236</v>
      </c>
      <c r="D195" t="n">
        <v>20.28490476190476</v>
      </c>
      <c r="E195" t="n">
        <v>1.444904761904762</v>
      </c>
    </row>
    <row r="196">
      <c r="A196" t="inlineStr">
        <is>
          <t>603713</t>
        </is>
      </c>
      <c r="B196" t="n">
        <v>0.02601924683920644</v>
      </c>
      <c r="C196" t="n">
        <v>138.9106327462492</v>
      </c>
      <c r="D196" t="n">
        <v>114.1414761904762</v>
      </c>
      <c r="E196" t="n">
        <v>2.171476190476191</v>
      </c>
    </row>
    <row r="197">
      <c r="A197" t="inlineStr">
        <is>
          <t>300087</t>
        </is>
      </c>
      <c r="B197" t="n">
        <v>0.01019846720680323</v>
      </c>
      <c r="C197" t="n">
        <v>137.7627627627627</v>
      </c>
      <c r="D197" t="n">
        <v>19.97495238095238</v>
      </c>
      <c r="E197" t="n">
        <v>4.705571428571429</v>
      </c>
    </row>
    <row r="198">
      <c r="A198" t="inlineStr">
        <is>
          <t>600926</t>
        </is>
      </c>
      <c r="B198" t="n">
        <v>0.003111717222035801</v>
      </c>
      <c r="C198" t="n">
        <v>136.6442953020134</v>
      </c>
      <c r="D198" t="n">
        <v>11.72061904761905</v>
      </c>
      <c r="E198" t="n">
        <v>0.6904285714285715</v>
      </c>
    </row>
    <row r="199">
      <c r="A199" t="inlineStr">
        <is>
          <t>002705</t>
        </is>
      </c>
      <c r="B199" t="n">
        <v>0.007547534097799182</v>
      </c>
      <c r="C199" t="n">
        <v>136.2525458248472</v>
      </c>
      <c r="D199" t="n">
        <v>40.55952380952381</v>
      </c>
      <c r="E199" t="n">
        <v>0.7322857142857143</v>
      </c>
    </row>
    <row r="200">
      <c r="A200" t="inlineStr">
        <is>
          <t>603535</t>
        </is>
      </c>
      <c r="B200" t="n">
        <v>0.02269024828659462</v>
      </c>
      <c r="C200" t="n">
        <v>136.1042183622829</v>
      </c>
      <c r="D200" t="n">
        <v>32.35119047619047</v>
      </c>
      <c r="E200" t="n">
        <v>2.933904761904762</v>
      </c>
    </row>
    <row r="201">
      <c r="A201" t="inlineStr">
        <is>
          <t>300855</t>
        </is>
      </c>
      <c r="B201" t="n">
        <v>0.005162344163400967</v>
      </c>
      <c r="C201" t="n">
        <v>136.0872438863185</v>
      </c>
      <c r="D201" t="n">
        <v>42.68913669064749</v>
      </c>
      <c r="E201" t="n">
        <v>11.8836690647482</v>
      </c>
    </row>
    <row r="202">
      <c r="A202" t="inlineStr">
        <is>
          <t>688188</t>
        </is>
      </c>
      <c r="B202" t="n">
        <v>0.07096838218664986</v>
      </c>
      <c r="C202" t="n">
        <v>135.5252795715861</v>
      </c>
      <c r="D202" t="n">
        <v>218.8392380952381</v>
      </c>
      <c r="E202" t="n">
        <v>2.667619047619047</v>
      </c>
    </row>
    <row r="203">
      <c r="A203" t="inlineStr">
        <is>
          <t>300073</t>
        </is>
      </c>
      <c r="B203" t="n">
        <v>0.0200333224134901</v>
      </c>
      <c r="C203" t="n">
        <v>135.3342428376535</v>
      </c>
      <c r="D203" t="n">
        <v>41.19900000000001</v>
      </c>
      <c r="E203" t="n">
        <v>3.733428571428572</v>
      </c>
    </row>
    <row r="204">
      <c r="A204" t="inlineStr">
        <is>
          <t>600754</t>
        </is>
      </c>
      <c r="B204" t="n">
        <v>0.01064335680309265</v>
      </c>
      <c r="C204" t="n">
        <v>135.0787401574803</v>
      </c>
      <c r="D204" t="n">
        <v>40.38109523809523</v>
      </c>
      <c r="E204" t="n">
        <v>0.7325714285714284</v>
      </c>
    </row>
    <row r="205">
      <c r="A205" t="inlineStr">
        <is>
          <t>688179</t>
        </is>
      </c>
      <c r="B205" t="n">
        <v>0.01664118535016429</v>
      </c>
      <c r="C205" t="n">
        <v>134.8646249445184</v>
      </c>
      <c r="D205" t="n">
        <v>69.85858974358975</v>
      </c>
      <c r="E205" t="n">
        <v>11.02256410256411</v>
      </c>
    </row>
    <row r="206">
      <c r="A206" t="inlineStr">
        <is>
          <t>000157</t>
        </is>
      </c>
      <c r="B206" t="n">
        <v>0.002033514671674314</v>
      </c>
      <c r="C206" t="n">
        <v>134.4262295081967</v>
      </c>
      <c r="D206" t="n">
        <v>8.439571428571428</v>
      </c>
      <c r="E206" t="n">
        <v>1.451238095238095</v>
      </c>
    </row>
    <row r="207">
      <c r="A207" t="inlineStr">
        <is>
          <t>002164</t>
        </is>
      </c>
      <c r="B207" t="n">
        <v>0.00201518239646999</v>
      </c>
      <c r="C207" t="n">
        <v>133.9943342776204</v>
      </c>
      <c r="D207" t="n">
        <v>5.184380952380952</v>
      </c>
      <c r="E207" t="n">
        <v>4.751190476190477</v>
      </c>
    </row>
    <row r="208">
      <c r="A208" t="inlineStr">
        <is>
          <t>603833</t>
        </is>
      </c>
      <c r="B208" t="n">
        <v>0.02656810588822525</v>
      </c>
      <c r="C208" t="n">
        <v>133.6570945945946</v>
      </c>
      <c r="D208" t="n">
        <v>107.6635714285714</v>
      </c>
      <c r="E208" t="n">
        <v>0.3428571428571429</v>
      </c>
    </row>
    <row r="209">
      <c r="A209" t="inlineStr">
        <is>
          <t>600690</t>
        </is>
      </c>
      <c r="B209" t="n">
        <v>0.008159892695826149</v>
      </c>
      <c r="C209" t="n">
        <v>132.616238723109</v>
      </c>
      <c r="D209" t="n">
        <v>22.68342857142857</v>
      </c>
      <c r="E209" t="n">
        <v>0.8205238095238095</v>
      </c>
    </row>
    <row r="210">
      <c r="A210" t="inlineStr">
        <is>
          <t>000923</t>
        </is>
      </c>
      <c r="B210" t="n">
        <v>0.008996711110177207</v>
      </c>
      <c r="C210" t="n">
        <v>132.0299500831947</v>
      </c>
      <c r="D210" t="n">
        <v>16.64952380952381</v>
      </c>
      <c r="E210" t="n">
        <v>1.840952380952381</v>
      </c>
    </row>
    <row r="211">
      <c r="A211" t="inlineStr">
        <is>
          <t>603113</t>
        </is>
      </c>
      <c r="B211" t="n">
        <v>0.002928157793057184</v>
      </c>
      <c r="C211" t="n">
        <v>131.794333683106</v>
      </c>
      <c r="D211" t="n">
        <v>13.44357142857143</v>
      </c>
      <c r="E211" t="n">
        <v>1.877476190476191</v>
      </c>
    </row>
    <row r="212">
      <c r="A212" t="inlineStr">
        <is>
          <t>002353</t>
        </is>
      </c>
      <c r="B212" t="n">
        <v>0.005686740653873424</v>
      </c>
      <c r="C212" t="n">
        <v>129.7077922077922</v>
      </c>
      <c r="D212" t="n">
        <v>32.44919047619047</v>
      </c>
      <c r="E212" t="n">
        <v>2.662619047619048</v>
      </c>
    </row>
    <row r="213">
      <c r="A213" t="inlineStr">
        <is>
          <t>688139</t>
        </is>
      </c>
      <c r="B213" t="n">
        <v>0.01734607267838381</v>
      </c>
      <c r="C213" t="n">
        <v>129.2527339003645</v>
      </c>
      <c r="D213" t="n">
        <v>62.50090476190476</v>
      </c>
      <c r="E213" t="n">
        <v>3.816285714285715</v>
      </c>
    </row>
    <row r="214">
      <c r="A214" t="inlineStr">
        <is>
          <t>002074</t>
        </is>
      </c>
      <c r="B214" t="n">
        <v>0.00625108251209372</v>
      </c>
      <c r="C214" t="n">
        <v>129.0176036342987</v>
      </c>
      <c r="D214" t="n">
        <v>28.39842857142857</v>
      </c>
      <c r="E214" t="n">
        <v>4.783095238095238</v>
      </c>
    </row>
    <row r="215">
      <c r="A215" t="inlineStr">
        <is>
          <t>600862</t>
        </is>
      </c>
      <c r="B215" t="n">
        <v>0.008035752191726073</v>
      </c>
      <c r="C215" t="n">
        <v>128.680981595092</v>
      </c>
      <c r="D215" t="n">
        <v>23.35552380952381</v>
      </c>
      <c r="E215" t="n">
        <v>1.580142857142857</v>
      </c>
    </row>
    <row r="216">
      <c r="A216" t="inlineStr">
        <is>
          <t>000708</t>
        </is>
      </c>
      <c r="B216" t="n">
        <v>0.004231826692068976</v>
      </c>
      <c r="C216" t="n">
        <v>128.6636539703034</v>
      </c>
      <c r="D216" t="n">
        <v>19.28138095238095</v>
      </c>
      <c r="E216" t="n">
        <v>0.653</v>
      </c>
    </row>
    <row r="217">
      <c r="A217" t="inlineStr">
        <is>
          <t>300522</t>
        </is>
      </c>
      <c r="B217" t="n">
        <v>0.008418463315191946</v>
      </c>
      <c r="C217" t="n">
        <v>128.5954583683768</v>
      </c>
      <c r="D217" t="n">
        <v>23.54128571428571</v>
      </c>
      <c r="E217" t="n">
        <v>2.412238095238096</v>
      </c>
    </row>
    <row r="218">
      <c r="A218" t="inlineStr">
        <is>
          <t>000406</t>
        </is>
      </c>
      <c r="B218" t="n">
        <v>0.002767063621078837</v>
      </c>
      <c r="C218" t="n">
        <v>126.9058295964125</v>
      </c>
      <c r="D218" t="n">
        <v>6.591</v>
      </c>
      <c r="E218" t="n">
        <v>0</v>
      </c>
    </row>
    <row r="219">
      <c r="A219" t="inlineStr">
        <is>
          <t>000596</t>
        </is>
      </c>
      <c r="B219" t="n">
        <v>0.0471565998066345</v>
      </c>
      <c r="C219" t="n">
        <v>126.8373171601855</v>
      </c>
      <c r="D219" t="n">
        <v>204.1993333333333</v>
      </c>
      <c r="E219" t="n">
        <v>0.7066666666666667</v>
      </c>
    </row>
    <row r="220">
      <c r="A220" t="inlineStr">
        <is>
          <t>600827</t>
        </is>
      </c>
      <c r="B220" t="n">
        <v>0.005824667183870092</v>
      </c>
      <c r="C220" t="n">
        <v>126.5179677819083</v>
      </c>
      <c r="D220" t="n">
        <v>14.854</v>
      </c>
      <c r="E220" t="n">
        <v>2.030904761904762</v>
      </c>
    </row>
    <row r="221">
      <c r="A221" t="inlineStr">
        <is>
          <t>688368</t>
        </is>
      </c>
      <c r="B221" t="n">
        <v>0.06155219302323332</v>
      </c>
      <c r="C221" t="n">
        <v>126.0054347826087</v>
      </c>
      <c r="D221" t="n">
        <v>128.8307142857143</v>
      </c>
      <c r="E221" t="n">
        <v>4.059571428571428</v>
      </c>
    </row>
    <row r="222">
      <c r="A222" t="inlineStr">
        <is>
          <t>600918</t>
        </is>
      </c>
      <c r="B222" t="n">
        <v>0.001500256551251751</v>
      </c>
      <c r="C222" t="n">
        <v>125.9904912836767</v>
      </c>
      <c r="D222" t="n">
        <v>15.46971098265896</v>
      </c>
      <c r="E222" t="n">
        <v>10.8942774566474</v>
      </c>
    </row>
    <row r="223">
      <c r="A223" t="inlineStr">
        <is>
          <t>002145</t>
        </is>
      </c>
      <c r="B223" t="n">
        <v>0.0007125718820049762</v>
      </c>
      <c r="C223" t="n">
        <v>125.2403846153846</v>
      </c>
      <c r="D223" t="n">
        <v>5.585761904761906</v>
      </c>
      <c r="E223" t="n">
        <v>2.852857142857143</v>
      </c>
    </row>
    <row r="224">
      <c r="A224" t="inlineStr">
        <is>
          <t>600842</t>
        </is>
      </c>
      <c r="B224" t="n">
        <v>0.002526182004420962</v>
      </c>
      <c r="C224" t="n">
        <v>125.1612903225806</v>
      </c>
      <c r="D224" t="n">
        <v>10.96204761904762</v>
      </c>
      <c r="E224" t="n">
        <v>0</v>
      </c>
    </row>
    <row r="225">
      <c r="A225" t="inlineStr">
        <is>
          <t>603337</t>
        </is>
      </c>
      <c r="B225" t="n">
        <v>0.005896513514347457</v>
      </c>
      <c r="C225" t="n">
        <v>124.5737801293357</v>
      </c>
      <c r="D225" t="n">
        <v>25.07028571428572</v>
      </c>
      <c r="E225" t="n">
        <v>0.6394761904761905</v>
      </c>
    </row>
    <row r="226">
      <c r="A226" t="inlineStr">
        <is>
          <t>002080</t>
        </is>
      </c>
      <c r="B226" t="n">
        <v>0.005607867264233383</v>
      </c>
      <c r="C226" t="n">
        <v>124.2673992673993</v>
      </c>
      <c r="D226" t="n">
        <v>18.53552380952381</v>
      </c>
      <c r="E226" t="n">
        <v>1.358428571428571</v>
      </c>
    </row>
    <row r="227">
      <c r="A227" t="inlineStr">
        <is>
          <t>300408</t>
        </is>
      </c>
      <c r="B227" t="n">
        <v>0.006934255746774635</v>
      </c>
      <c r="C227" t="n">
        <v>124.0165631469979</v>
      </c>
      <c r="D227" t="n">
        <v>29.17719047619048</v>
      </c>
      <c r="E227" t="n">
        <v>1.096714285714286</v>
      </c>
    </row>
    <row r="228">
      <c r="A228" t="inlineStr">
        <is>
          <t>002980</t>
        </is>
      </c>
      <c r="B228" t="n">
        <v>0.01178423645873144</v>
      </c>
      <c r="C228" t="n">
        <v>123.9272388059701</v>
      </c>
      <c r="D228" t="n">
        <v>56.03565853658537</v>
      </c>
      <c r="E228" t="n">
        <v>12.75756097560976</v>
      </c>
    </row>
    <row r="229">
      <c r="A229" t="inlineStr">
        <is>
          <t>600662</t>
        </is>
      </c>
      <c r="B229" t="n">
        <v>0.001909218240141585</v>
      </c>
      <c r="C229" t="n">
        <v>123.6220472440945</v>
      </c>
      <c r="D229" t="n">
        <v>8.215619047619047</v>
      </c>
      <c r="E229" t="n">
        <v>1.993857142857143</v>
      </c>
    </row>
    <row r="230">
      <c r="A230" t="inlineStr">
        <is>
          <t>300171</t>
        </is>
      </c>
      <c r="B230" t="n">
        <v>0.004490151620296282</v>
      </c>
      <c r="C230" t="n">
        <v>123.1990231990232</v>
      </c>
      <c r="D230" t="n">
        <v>16.54809523809524</v>
      </c>
      <c r="E230" t="n">
        <v>3.525285714285714</v>
      </c>
    </row>
    <row r="231">
      <c r="A231" t="inlineStr">
        <is>
          <t>300782</t>
        </is>
      </c>
      <c r="B231" t="n">
        <v>0.1402170425760595</v>
      </c>
      <c r="C231" t="n">
        <v>123.1229895284375</v>
      </c>
      <c r="D231" t="n">
        <v>450.4268095238095</v>
      </c>
      <c r="E231" t="n">
        <v>3.822333333333334</v>
      </c>
    </row>
    <row r="232">
      <c r="A232" t="inlineStr">
        <is>
          <t>603985</t>
        </is>
      </c>
      <c r="B232" t="n">
        <v>0.01162674795899393</v>
      </c>
      <c r="C232" t="n">
        <v>122.681281618887</v>
      </c>
      <c r="D232" t="n">
        <v>23.70233333333333</v>
      </c>
      <c r="E232" t="n">
        <v>3.055333333333333</v>
      </c>
    </row>
    <row r="233">
      <c r="A233" t="inlineStr">
        <is>
          <t>300395</t>
        </is>
      </c>
      <c r="B233" t="n">
        <v>0.01464264270954732</v>
      </c>
      <c r="C233" t="n">
        <v>122.3497016980267</v>
      </c>
      <c r="D233" t="n">
        <v>40.51409523809524</v>
      </c>
      <c r="E233" t="n">
        <v>1.618333333333333</v>
      </c>
    </row>
    <row r="234">
      <c r="A234" t="inlineStr">
        <is>
          <t>002651</t>
        </is>
      </c>
      <c r="B234" t="n">
        <v>0.004306605095072012</v>
      </c>
      <c r="C234" t="n">
        <v>121.9565217391305</v>
      </c>
      <c r="D234" t="n">
        <v>8.450047619047618</v>
      </c>
      <c r="E234" t="n">
        <v>2.464809523809524</v>
      </c>
    </row>
    <row r="235">
      <c r="A235" t="inlineStr">
        <is>
          <t>002078</t>
        </is>
      </c>
      <c r="B235" t="n">
        <v>0.003168450250158931</v>
      </c>
      <c r="C235" t="n">
        <v>121.9376391982182</v>
      </c>
      <c r="D235" t="n">
        <v>12.71076190476191</v>
      </c>
      <c r="E235" t="n">
        <v>1.058714285714286</v>
      </c>
    </row>
    <row r="236">
      <c r="A236" t="inlineStr">
        <is>
          <t>000762</t>
        </is>
      </c>
      <c r="B236" t="n">
        <v>0.004301080042661905</v>
      </c>
      <c r="C236" t="n">
        <v>121.2413793103448</v>
      </c>
      <c r="D236" t="n">
        <v>10.29785714285714</v>
      </c>
      <c r="E236" t="n">
        <v>3.924904761904761</v>
      </c>
    </row>
    <row r="237">
      <c r="A237" t="inlineStr">
        <is>
          <t>300724</t>
        </is>
      </c>
      <c r="B237" t="n">
        <v>0.03322861651953803</v>
      </c>
      <c r="C237" t="n">
        <v>120.9661646782711</v>
      </c>
      <c r="D237" t="n">
        <v>98.58414285714285</v>
      </c>
      <c r="E237" t="n">
        <v>2.088142857142857</v>
      </c>
    </row>
    <row r="238">
      <c r="A238" t="inlineStr">
        <is>
          <t>000403</t>
        </is>
      </c>
      <c r="B238" t="n">
        <v>0.006274181198868311</v>
      </c>
      <c r="C238" t="n">
        <v>120.3148057058534</v>
      </c>
      <c r="D238" t="n">
        <v>36.52047619047619</v>
      </c>
      <c r="E238" t="n">
        <v>0.961</v>
      </c>
    </row>
    <row r="239">
      <c r="A239" t="inlineStr">
        <is>
          <t>000488</t>
        </is>
      </c>
      <c r="B239" t="n">
        <v>0.0009567939218968726</v>
      </c>
      <c r="C239" t="n">
        <v>119.7651663405088</v>
      </c>
      <c r="D239" t="n">
        <v>5.832666666666666</v>
      </c>
      <c r="E239" t="n">
        <v>2.948</v>
      </c>
    </row>
    <row r="240">
      <c r="A240" t="inlineStr">
        <is>
          <t>600111</t>
        </is>
      </c>
      <c r="B240" t="n">
        <v>0.002259632261981297</v>
      </c>
      <c r="C240" t="n">
        <v>119.7382769901854</v>
      </c>
      <c r="D240" t="n">
        <v>12.02057142857143</v>
      </c>
      <c r="E240" t="n">
        <v>2.882095238095238</v>
      </c>
    </row>
    <row r="241">
      <c r="A241" t="inlineStr">
        <is>
          <t>603613</t>
        </is>
      </c>
      <c r="B241" t="n">
        <v>0.02643773644957043</v>
      </c>
      <c r="C241" t="n">
        <v>118.2713347921225</v>
      </c>
      <c r="D241" t="n">
        <v>95.01852380952381</v>
      </c>
      <c r="E241" t="n">
        <v>3.292285714285714</v>
      </c>
    </row>
    <row r="242">
      <c r="A242" t="inlineStr">
        <is>
          <t>002025</t>
        </is>
      </c>
      <c r="B242" t="n">
        <v>0.0153434073920892</v>
      </c>
      <c r="C242" t="n">
        <v>118.1491822895891</v>
      </c>
      <c r="D242" t="n">
        <v>45.11428571428571</v>
      </c>
      <c r="E242" t="n">
        <v>1.803095238095238</v>
      </c>
    </row>
    <row r="243">
      <c r="A243" t="inlineStr">
        <is>
          <t>600219</t>
        </is>
      </c>
      <c r="B243" t="n">
        <v>0.0005404011811833397</v>
      </c>
      <c r="C243" t="n">
        <v>117.5609756097561</v>
      </c>
      <c r="D243" t="n">
        <v>2.559809523809524</v>
      </c>
      <c r="E243" t="n">
        <v>1.227428571428571</v>
      </c>
    </row>
    <row r="244">
      <c r="A244" t="inlineStr">
        <is>
          <t>603225</t>
        </is>
      </c>
      <c r="B244" t="n">
        <v>0.003227982242454707</v>
      </c>
      <c r="C244" t="n">
        <v>117.296786389414</v>
      </c>
      <c r="D244" t="n">
        <v>12.04271428571429</v>
      </c>
      <c r="E244" t="n">
        <v>0.4998095238095238</v>
      </c>
    </row>
    <row r="245">
      <c r="A245" t="inlineStr">
        <is>
          <t>300581</t>
        </is>
      </c>
      <c r="B245" t="n">
        <v>0.02896748707097277</v>
      </c>
      <c r="C245" t="n">
        <v>117.1068427370948</v>
      </c>
      <c r="D245" t="n">
        <v>27.62504761904762</v>
      </c>
      <c r="E245" t="n">
        <v>6.019</v>
      </c>
    </row>
    <row r="246">
      <c r="A246" t="inlineStr">
        <is>
          <t>002833</t>
        </is>
      </c>
      <c r="B246" t="n">
        <v>0.009793814532921394</v>
      </c>
      <c r="C246" t="n">
        <v>116.8439716312057</v>
      </c>
      <c r="D246" t="n">
        <v>36.28480952380953</v>
      </c>
      <c r="E246" t="n">
        <v>1.622571428571429</v>
      </c>
    </row>
    <row r="247">
      <c r="A247" t="inlineStr">
        <is>
          <t>000626</t>
        </is>
      </c>
      <c r="B247" t="n">
        <v>0.004695491649221301</v>
      </c>
      <c r="C247" t="n">
        <v>116.6435506241331</v>
      </c>
      <c r="D247" t="n">
        <v>8.754714285714286</v>
      </c>
      <c r="E247" t="n">
        <v>0.9874761904761905</v>
      </c>
    </row>
    <row r="248">
      <c r="A248" t="inlineStr">
        <is>
          <t>601615</t>
        </is>
      </c>
      <c r="B248" t="n">
        <v>0.003080628602395436</v>
      </c>
      <c r="C248" t="n">
        <v>116.4208456243855</v>
      </c>
      <c r="D248" t="n">
        <v>15.56571428571429</v>
      </c>
      <c r="E248" t="n">
        <v>3.256952380952381</v>
      </c>
    </row>
    <row r="249">
      <c r="A249" t="inlineStr">
        <is>
          <t>600519</t>
        </is>
      </c>
      <c r="B249" t="n">
        <v>0.2195085489024554</v>
      </c>
      <c r="C249" t="n">
        <v>116.2346640530654</v>
      </c>
      <c r="D249" t="n">
        <v>1675.941666666667</v>
      </c>
      <c r="E249" t="n">
        <v>0.2415714285714286</v>
      </c>
    </row>
    <row r="250">
      <c r="A250" t="inlineStr">
        <is>
          <t>600166</t>
        </is>
      </c>
      <c r="B250" t="n">
        <v>0.0007072395130092649</v>
      </c>
      <c r="C250" t="n">
        <v>116.0427807486631</v>
      </c>
      <c r="D250" t="n">
        <v>2.560857142857143</v>
      </c>
      <c r="E250" t="n">
        <v>2.484190476190476</v>
      </c>
    </row>
    <row r="251">
      <c r="A251" t="inlineStr">
        <is>
          <t>688019</t>
        </is>
      </c>
      <c r="B251" t="n">
        <v>0.06096685698646664</v>
      </c>
      <c r="C251" t="n">
        <v>116.0306884716333</v>
      </c>
      <c r="D251" t="n">
        <v>316.620619047619</v>
      </c>
      <c r="E251" t="n">
        <v>6.093428571428571</v>
      </c>
    </row>
    <row r="252">
      <c r="A252" t="inlineStr">
        <is>
          <t>000049</t>
        </is>
      </c>
      <c r="B252" t="n">
        <v>0.008243444116413975</v>
      </c>
      <c r="C252" t="n">
        <v>115.4688377316114</v>
      </c>
      <c r="D252" t="n">
        <v>53.62866666666667</v>
      </c>
      <c r="E252" t="n">
        <v>2.536619047619048</v>
      </c>
    </row>
    <row r="253">
      <c r="A253" t="inlineStr">
        <is>
          <t>300143</t>
        </is>
      </c>
      <c r="B253" t="n">
        <v>0.005487683228985272</v>
      </c>
      <c r="C253" t="n">
        <v>114.9268292682927</v>
      </c>
      <c r="D253" t="n">
        <v>19.85828571428571</v>
      </c>
      <c r="E253" t="n">
        <v>1.988095238095238</v>
      </c>
    </row>
    <row r="254">
      <c r="A254" t="inlineStr">
        <is>
          <t>601208</t>
        </is>
      </c>
      <c r="B254" t="n">
        <v>0.002155526301258556</v>
      </c>
      <c r="C254" t="n">
        <v>114.5009416195857</v>
      </c>
      <c r="D254" t="n">
        <v>8.85857142857143</v>
      </c>
      <c r="E254" t="n">
        <v>2.126476190476191</v>
      </c>
    </row>
    <row r="255">
      <c r="A255" t="inlineStr">
        <is>
          <t>300316</t>
        </is>
      </c>
      <c r="B255" t="n">
        <v>0.005644935171254374</v>
      </c>
      <c r="C255" t="n">
        <v>114.0740740740741</v>
      </c>
      <c r="D255" t="n">
        <v>28.28585714285715</v>
      </c>
      <c r="E255" t="n">
        <v>2.442857142857143</v>
      </c>
    </row>
    <row r="256">
      <c r="A256" t="inlineStr">
        <is>
          <t>603308</t>
        </is>
      </c>
      <c r="B256" t="n">
        <v>0.007034902735279486</v>
      </c>
      <c r="C256" t="n">
        <v>114.0740740740741</v>
      </c>
      <c r="D256" t="n">
        <v>24.55652380952381</v>
      </c>
      <c r="E256" t="n">
        <v>1.778238095238095</v>
      </c>
    </row>
    <row r="257">
      <c r="A257" t="inlineStr">
        <is>
          <t>688598</t>
        </is>
      </c>
      <c r="B257" t="n">
        <v>0.07014071861219731</v>
      </c>
      <c r="C257" t="n">
        <v>113.9391265990295</v>
      </c>
      <c r="D257" t="n">
        <v>124.871945945946</v>
      </c>
      <c r="E257" t="n">
        <v>9.465675675675676</v>
      </c>
    </row>
    <row r="258">
      <c r="A258" t="inlineStr">
        <is>
          <t>002389</t>
        </is>
      </c>
      <c r="B258" t="n">
        <v>0.009394935156540864</v>
      </c>
      <c r="C258" t="n">
        <v>113.7763371150729</v>
      </c>
      <c r="D258" t="n">
        <v>21.74566666666666</v>
      </c>
      <c r="E258" t="n">
        <v>4.547285714285715</v>
      </c>
    </row>
    <row r="259">
      <c r="A259" t="inlineStr">
        <is>
          <t>603260</t>
        </is>
      </c>
      <c r="B259" t="n">
        <v>0.007655136467714983</v>
      </c>
      <c r="C259" t="n">
        <v>113.4387351778656</v>
      </c>
      <c r="D259" t="n">
        <v>31.932</v>
      </c>
      <c r="E259" t="n">
        <v>1.177428571428571</v>
      </c>
    </row>
    <row r="260">
      <c r="A260" t="inlineStr">
        <is>
          <t>600786</t>
        </is>
      </c>
      <c r="B260" t="n">
        <v>0.01249081565895712</v>
      </c>
      <c r="C260" t="n">
        <v>113.3402543472619</v>
      </c>
      <c r="D260" t="n">
        <v>66.78638095238095</v>
      </c>
      <c r="E260" t="n">
        <v>0</v>
      </c>
    </row>
    <row r="261">
      <c r="A261" t="inlineStr">
        <is>
          <t>600884</t>
        </is>
      </c>
      <c r="B261" t="n">
        <v>0.003914685319545215</v>
      </c>
      <c r="C261" t="n">
        <v>113.2176234979973</v>
      </c>
      <c r="D261" t="n">
        <v>12.18133333333333</v>
      </c>
      <c r="E261" t="n">
        <v>2.920523809523809</v>
      </c>
    </row>
    <row r="262">
      <c r="A262" t="inlineStr">
        <is>
          <t>002847</t>
        </is>
      </c>
      <c r="B262" t="n">
        <v>0.02250459078620926</v>
      </c>
      <c r="C262" t="n">
        <v>113.0975143403442</v>
      </c>
      <c r="D262" t="n">
        <v>112.2504285714286</v>
      </c>
      <c r="E262" t="n">
        <v>1.709571428571429</v>
      </c>
    </row>
    <row r="263">
      <c r="A263" t="inlineStr">
        <is>
          <t>300121</t>
        </is>
      </c>
      <c r="B263" t="n">
        <v>0.001832977944936399</v>
      </c>
      <c r="C263" t="n">
        <v>113.0193905817175</v>
      </c>
      <c r="D263" t="n">
        <v>9.798095238095238</v>
      </c>
      <c r="E263" t="n">
        <v>1.482571428571429</v>
      </c>
    </row>
    <row r="264">
      <c r="A264" t="inlineStr">
        <is>
          <t>300037</t>
        </is>
      </c>
      <c r="B264" t="n">
        <v>0.02944264615542493</v>
      </c>
      <c r="C264" t="n">
        <v>112.82722513089</v>
      </c>
      <c r="D264" t="n">
        <v>65.75147619047618</v>
      </c>
      <c r="E264" t="n">
        <v>2.913190476190476</v>
      </c>
    </row>
    <row r="265">
      <c r="A265" t="inlineStr">
        <is>
          <t>002068</t>
        </is>
      </c>
      <c r="B265" t="n">
        <v>0.001078925402051351</v>
      </c>
      <c r="C265" t="n">
        <v>112.8205128205129</v>
      </c>
      <c r="D265" t="n">
        <v>5.374238095238095</v>
      </c>
      <c r="E265" t="n">
        <v>2.540857142857143</v>
      </c>
    </row>
    <row r="266">
      <c r="A266" t="inlineStr">
        <is>
          <t>601028</t>
        </is>
      </c>
      <c r="B266" t="n">
        <v>0.002049596236504552</v>
      </c>
      <c r="C266" t="n">
        <v>112.741935483871</v>
      </c>
      <c r="D266" t="n">
        <v>11.16666666666667</v>
      </c>
      <c r="E266" t="n">
        <v>0.766</v>
      </c>
    </row>
    <row r="267">
      <c r="A267" t="inlineStr">
        <is>
          <t>300816</t>
        </is>
      </c>
      <c r="B267" t="n">
        <v>0.01989898816277587</v>
      </c>
      <c r="C267" t="n">
        <v>112.6575489407348</v>
      </c>
      <c r="D267" t="n">
        <v>79.15480952380953</v>
      </c>
      <c r="E267" t="n">
        <v>7.411285714285714</v>
      </c>
    </row>
    <row r="268">
      <c r="A268" t="inlineStr">
        <is>
          <t>603877</t>
        </is>
      </c>
      <c r="B268" t="n">
        <v>0.01687890895132864</v>
      </c>
      <c r="C268" t="n">
        <v>112.4113475177305</v>
      </c>
      <c r="D268" t="n">
        <v>24.82052380952381</v>
      </c>
      <c r="E268" t="n">
        <v>0.3666190476190476</v>
      </c>
    </row>
    <row r="269">
      <c r="A269" t="inlineStr">
        <is>
          <t>000612</t>
        </is>
      </c>
      <c r="B269" t="n">
        <v>0.001730509209746449</v>
      </c>
      <c r="C269" t="n">
        <v>112.3626373626374</v>
      </c>
      <c r="D269" t="n">
        <v>6.529809523809524</v>
      </c>
      <c r="E269" t="n">
        <v>3.942666666666666</v>
      </c>
    </row>
    <row r="270">
      <c r="A270" t="inlineStr">
        <is>
          <t>002572</t>
        </is>
      </c>
      <c r="B270" t="n">
        <v>0.002834311352254286</v>
      </c>
      <c r="C270" t="n">
        <v>112.3271889400922</v>
      </c>
      <c r="D270" t="n">
        <v>25.51285714285714</v>
      </c>
      <c r="E270" t="n">
        <v>2.029476190476191</v>
      </c>
    </row>
    <row r="271">
      <c r="A271" t="inlineStr">
        <is>
          <t>000933</t>
        </is>
      </c>
      <c r="B271" t="n">
        <v>0.001857947414025461</v>
      </c>
      <c r="C271" t="n">
        <v>111.8932038834951</v>
      </c>
      <c r="D271" t="n">
        <v>5.611809523809524</v>
      </c>
      <c r="E271" t="n">
        <v>2.839190476190476</v>
      </c>
    </row>
    <row r="272">
      <c r="A272" t="inlineStr">
        <is>
          <t>300008</t>
        </is>
      </c>
      <c r="B272" t="n">
        <v>0.003822814831492864</v>
      </c>
      <c r="C272" t="n">
        <v>111.4406779661017</v>
      </c>
      <c r="D272" t="n">
        <v>5.447095238095239</v>
      </c>
      <c r="E272" t="n">
        <v>10.88580952380952</v>
      </c>
    </row>
    <row r="273">
      <c r="A273" t="inlineStr">
        <is>
          <t>603517</t>
        </is>
      </c>
      <c r="B273" t="n">
        <v>0.009619049685003191</v>
      </c>
      <c r="C273" t="n">
        <v>110.9956350031179</v>
      </c>
      <c r="D273" t="n">
        <v>75.60309523809524</v>
      </c>
      <c r="E273" t="n">
        <v>0.7325238095238095</v>
      </c>
    </row>
    <row r="274">
      <c r="A274" t="inlineStr">
        <is>
          <t>688200</t>
        </is>
      </c>
      <c r="B274" t="n">
        <v>0.05101016995630474</v>
      </c>
      <c r="C274" t="n">
        <v>110.9190307328605</v>
      </c>
      <c r="D274" t="n">
        <v>289.8435238095238</v>
      </c>
      <c r="E274" t="n">
        <v>5.673428571428571</v>
      </c>
    </row>
    <row r="275">
      <c r="A275" t="inlineStr">
        <is>
          <t>000333</t>
        </is>
      </c>
      <c r="B275" t="n">
        <v>0.01647077102516797</v>
      </c>
      <c r="C275" t="n">
        <v>110.7632933104631</v>
      </c>
      <c r="D275" t="n">
        <v>74.2112380952381</v>
      </c>
      <c r="E275" t="n">
        <v>0.4016666666666666</v>
      </c>
    </row>
    <row r="276">
      <c r="A276" t="inlineStr">
        <is>
          <t>600499</t>
        </is>
      </c>
      <c r="B276" t="n">
        <v>0.002555236503754508</v>
      </c>
      <c r="C276" t="n">
        <v>110.6728538283063</v>
      </c>
      <c r="D276" t="n">
        <v>5.205333333333333</v>
      </c>
      <c r="E276" t="n">
        <v>1.337952380952381</v>
      </c>
    </row>
    <row r="277">
      <c r="A277" t="inlineStr">
        <is>
          <t>300196</t>
        </is>
      </c>
      <c r="B277" t="n">
        <v>0.002722654575472432</v>
      </c>
      <c r="C277" t="n">
        <v>110.1052631578948</v>
      </c>
      <c r="D277" t="n">
        <v>13.93023809523809</v>
      </c>
      <c r="E277" t="n">
        <v>2.027190476190476</v>
      </c>
    </row>
    <row r="278">
      <c r="A278" t="inlineStr">
        <is>
          <t>002210</t>
        </is>
      </c>
      <c r="B278" t="n">
        <v>0.0008610842118219657</v>
      </c>
      <c r="C278" t="n">
        <v>109.9009900990099</v>
      </c>
      <c r="D278" t="n">
        <v>1.795761904761904</v>
      </c>
      <c r="E278" t="n">
        <v>1.188238095238095</v>
      </c>
    </row>
    <row r="279">
      <c r="A279" t="inlineStr">
        <is>
          <t>002407</t>
        </is>
      </c>
      <c r="B279" t="n">
        <v>0.005656509788702353</v>
      </c>
      <c r="C279" t="n">
        <v>109.8126672613738</v>
      </c>
      <c r="D279" t="n">
        <v>14.28423809523809</v>
      </c>
      <c r="E279" t="n">
        <v>7.134714285714288</v>
      </c>
    </row>
    <row r="280">
      <c r="A280" t="inlineStr">
        <is>
          <t>600563</t>
        </is>
      </c>
      <c r="B280" t="n">
        <v>0.02645560305799157</v>
      </c>
      <c r="C280" t="n">
        <v>109.2529711375212</v>
      </c>
      <c r="D280" t="n">
        <v>74.72266666666667</v>
      </c>
      <c r="E280" t="n">
        <v>1.406571428571429</v>
      </c>
    </row>
    <row r="281">
      <c r="A281" t="inlineStr">
        <is>
          <t>300648</t>
        </is>
      </c>
      <c r="B281" t="n">
        <v>0.01447706977961911</v>
      </c>
      <c r="C281" t="n">
        <v>109.2198581560284</v>
      </c>
      <c r="D281" t="n">
        <v>27.60709523809524</v>
      </c>
      <c r="E281" t="n">
        <v>5.423142857142857</v>
      </c>
    </row>
    <row r="282">
      <c r="A282" t="inlineStr">
        <is>
          <t>300999</t>
        </is>
      </c>
      <c r="B282" t="n">
        <v>0.05057443197427915</v>
      </c>
      <c r="C282" t="n">
        <v>109.0357142857143</v>
      </c>
      <c r="D282" t="n">
        <v>87.73952941176471</v>
      </c>
      <c r="E282" t="n">
        <v>18.40470588235294</v>
      </c>
    </row>
    <row r="283">
      <c r="A283" t="inlineStr">
        <is>
          <t>002179</t>
        </is>
      </c>
      <c r="B283" t="n">
        <v>0.0186517328034405</v>
      </c>
      <c r="C283" t="n">
        <v>108.7439475932783</v>
      </c>
      <c r="D283" t="n">
        <v>51.10714285714285</v>
      </c>
      <c r="E283" t="n">
        <v>0.9678095238095239</v>
      </c>
    </row>
    <row r="284">
      <c r="A284" t="inlineStr">
        <is>
          <t>603198</t>
        </is>
      </c>
      <c r="B284" t="n">
        <v>0.009484140733868721</v>
      </c>
      <c r="C284" t="n">
        <v>108.6843810758263</v>
      </c>
      <c r="D284" t="n">
        <v>25.24023809523809</v>
      </c>
      <c r="E284" t="n">
        <v>1.946</v>
      </c>
    </row>
    <row r="285">
      <c r="A285" t="inlineStr">
        <is>
          <t>002311</t>
        </is>
      </c>
      <c r="B285" t="n">
        <v>0.007748572507676027</v>
      </c>
      <c r="C285" t="n">
        <v>108.5495428712627</v>
      </c>
      <c r="D285" t="n">
        <v>58.22133333333333</v>
      </c>
      <c r="E285" t="n">
        <v>0.5348571428571428</v>
      </c>
    </row>
    <row r="286">
      <c r="A286" t="inlineStr">
        <is>
          <t>600211</t>
        </is>
      </c>
      <c r="B286" t="n">
        <v>0.05790183199991258</v>
      </c>
      <c r="C286" t="n">
        <v>108.3333333333333</v>
      </c>
      <c r="D286" t="n">
        <v>69.515</v>
      </c>
      <c r="E286" t="n">
        <v>4.197380952380953</v>
      </c>
    </row>
    <row r="287">
      <c r="A287" t="inlineStr">
        <is>
          <t>603599</t>
        </is>
      </c>
      <c r="B287" t="n">
        <v>0.00380262356322486</v>
      </c>
      <c r="C287" t="n">
        <v>108.1956797966964</v>
      </c>
      <c r="D287" t="n">
        <v>19.85914285714286</v>
      </c>
      <c r="E287" t="n">
        <v>1.951047619047619</v>
      </c>
    </row>
    <row r="288">
      <c r="A288" t="inlineStr">
        <is>
          <t>002294</t>
        </is>
      </c>
      <c r="B288" t="n">
        <v>0.006828648799256145</v>
      </c>
      <c r="C288" t="n">
        <v>108.0600333518622</v>
      </c>
      <c r="D288" t="n">
        <v>29.46980952380952</v>
      </c>
      <c r="E288" t="n">
        <v>0.7652857142857143</v>
      </c>
    </row>
    <row r="289">
      <c r="A289" t="inlineStr">
        <is>
          <t>002571</t>
        </is>
      </c>
      <c r="B289" t="n">
        <v>0.003453819416243694</v>
      </c>
      <c r="C289" t="n">
        <v>107.7814569536424</v>
      </c>
      <c r="D289" t="n">
        <v>7.287</v>
      </c>
      <c r="E289" t="n">
        <v>5.88304761904762</v>
      </c>
    </row>
    <row r="290">
      <c r="A290" t="inlineStr">
        <is>
          <t>603369</t>
        </is>
      </c>
      <c r="B290" t="n">
        <v>0.008315768115917856</v>
      </c>
      <c r="C290" t="n">
        <v>107.5763016157989</v>
      </c>
      <c r="D290" t="n">
        <v>46.61142857142858</v>
      </c>
      <c r="E290" t="n">
        <v>0.9764761904761905</v>
      </c>
    </row>
    <row r="291">
      <c r="A291" t="inlineStr">
        <is>
          <t>000786</t>
        </is>
      </c>
      <c r="B291" t="n">
        <v>0.01070864193838447</v>
      </c>
      <c r="C291" t="n">
        <v>107.3989321128909</v>
      </c>
      <c r="D291" t="n">
        <v>33.56519047619047</v>
      </c>
      <c r="E291" t="n">
        <v>0.8542380952380951</v>
      </c>
    </row>
    <row r="292">
      <c r="A292" t="inlineStr">
        <is>
          <t>002409</t>
        </is>
      </c>
      <c r="B292" t="n">
        <v>0.007227252960408544</v>
      </c>
      <c r="C292" t="n">
        <v>107.227047146402</v>
      </c>
      <c r="D292" t="n">
        <v>55.35633333333332</v>
      </c>
      <c r="E292" t="n">
        <v>5.686952380952382</v>
      </c>
    </row>
    <row r="293">
      <c r="A293" t="inlineStr">
        <is>
          <t>002149</t>
        </is>
      </c>
      <c r="B293" t="n">
        <v>0.005528993056353495</v>
      </c>
      <c r="C293" t="n">
        <v>107.1225071225071</v>
      </c>
      <c r="D293" t="n">
        <v>9.514904761904763</v>
      </c>
      <c r="E293" t="n">
        <v>4.671190476190476</v>
      </c>
    </row>
    <row r="294">
      <c r="A294" t="inlineStr">
        <is>
          <t>300842</t>
        </is>
      </c>
      <c r="B294" t="n">
        <v>0.01118403916662409</v>
      </c>
      <c r="C294" t="n">
        <v>106.875543951262</v>
      </c>
      <c r="D294" t="n">
        <v>67.2645061728395</v>
      </c>
      <c r="E294" t="n">
        <v>11.03746913580247</v>
      </c>
    </row>
    <row r="295">
      <c r="A295" t="inlineStr">
        <is>
          <t>600315</t>
        </is>
      </c>
      <c r="B295" t="n">
        <v>0.003176132397321623</v>
      </c>
      <c r="C295" t="n">
        <v>106.7240031274433</v>
      </c>
      <c r="D295" t="n">
        <v>39.64166666666667</v>
      </c>
      <c r="E295" t="n">
        <v>1.216571428571429</v>
      </c>
    </row>
    <row r="296">
      <c r="A296" t="inlineStr">
        <is>
          <t>688133</t>
        </is>
      </c>
      <c r="B296" t="n">
        <v>0.01541805515362996</v>
      </c>
      <c r="C296" t="n">
        <v>106.2216167120799</v>
      </c>
      <c r="D296" t="n">
        <v>115.0624324324324</v>
      </c>
      <c r="E296" t="n">
        <v>11.48027027027027</v>
      </c>
    </row>
    <row r="297">
      <c r="A297" t="inlineStr">
        <is>
          <t>300705</t>
        </is>
      </c>
      <c r="B297" t="n">
        <v>0.007419458374863242</v>
      </c>
      <c r="C297" t="n">
        <v>106.1525840853158</v>
      </c>
      <c r="D297" t="n">
        <v>19.62547619047619</v>
      </c>
      <c r="E297" t="n">
        <v>3.870238095238095</v>
      </c>
    </row>
    <row r="298">
      <c r="A298" t="inlineStr">
        <is>
          <t>300593</t>
        </is>
      </c>
      <c r="B298" t="n">
        <v>0.00919924314196854</v>
      </c>
      <c r="C298" t="n">
        <v>106.1331775700935</v>
      </c>
      <c r="D298" t="n">
        <v>21.37714285714286</v>
      </c>
      <c r="E298" t="n">
        <v>7.549666666666667</v>
      </c>
    </row>
    <row r="299">
      <c r="A299" t="inlineStr">
        <is>
          <t>002318</t>
        </is>
      </c>
      <c r="B299" t="n">
        <v>0.002137682924396912</v>
      </c>
      <c r="C299" t="n">
        <v>106.0893098782138</v>
      </c>
      <c r="D299" t="n">
        <v>9.327952380952381</v>
      </c>
      <c r="E299" t="n">
        <v>2.270619047619048</v>
      </c>
    </row>
    <row r="300">
      <c r="A300" t="inlineStr">
        <is>
          <t>603301</t>
        </is>
      </c>
      <c r="B300" t="n">
        <v>0.02670033344387599</v>
      </c>
      <c r="C300" t="n">
        <v>105.8966354491849</v>
      </c>
      <c r="D300" t="n">
        <v>60.05847619047618</v>
      </c>
      <c r="E300" t="n">
        <v>8.723761904761906</v>
      </c>
    </row>
    <row r="301">
      <c r="A301" t="inlineStr">
        <is>
          <t>000951</t>
        </is>
      </c>
      <c r="B301" t="n">
        <v>0.004768408084575825</v>
      </c>
      <c r="C301" t="n">
        <v>105.1248357424442</v>
      </c>
      <c r="D301" t="n">
        <v>33.55914285714286</v>
      </c>
      <c r="E301" t="n">
        <v>1.068857142857143</v>
      </c>
    </row>
    <row r="302">
      <c r="A302" t="inlineStr">
        <is>
          <t>002415</t>
        </is>
      </c>
      <c r="B302" t="n">
        <v>0.0123447967579996</v>
      </c>
      <c r="C302" t="n">
        <v>105.118768819003</v>
      </c>
      <c r="D302" t="n">
        <v>40.59114285714286</v>
      </c>
      <c r="E302" t="n">
        <v>0.6458095238095238</v>
      </c>
    </row>
    <row r="303">
      <c r="A303" t="inlineStr">
        <is>
          <t>002867</t>
        </is>
      </c>
      <c r="B303" t="n">
        <v>0.003436801853514836</v>
      </c>
      <c r="C303" t="n">
        <v>105.0256996002284</v>
      </c>
      <c r="D303" t="n">
        <v>25.20847619047619</v>
      </c>
      <c r="E303" t="n">
        <v>0.8168095238095238</v>
      </c>
    </row>
    <row r="304">
      <c r="A304" t="inlineStr">
        <is>
          <t>300470</t>
        </is>
      </c>
      <c r="B304" t="n">
        <v>0.007781285850435248</v>
      </c>
      <c r="C304" t="n">
        <v>105.0251256281407</v>
      </c>
      <c r="D304" t="n">
        <v>38.623</v>
      </c>
      <c r="E304" t="n">
        <v>1.297904761904762</v>
      </c>
    </row>
    <row r="305">
      <c r="A305" t="inlineStr">
        <is>
          <t>002092</t>
        </is>
      </c>
      <c r="B305" t="n">
        <v>0.0009902136677706779</v>
      </c>
      <c r="C305" t="n">
        <v>104.8</v>
      </c>
      <c r="D305" t="n">
        <v>5.630047619047619</v>
      </c>
      <c r="E305" t="n">
        <v>1.682476190476191</v>
      </c>
    </row>
    <row r="306">
      <c r="A306" t="inlineStr">
        <is>
          <t>002730</t>
        </is>
      </c>
      <c r="B306" t="n">
        <v>0.00248717205971775</v>
      </c>
      <c r="C306" t="n">
        <v>104.6448087431694</v>
      </c>
      <c r="D306" t="n">
        <v>10.27180952380952</v>
      </c>
      <c r="E306" t="n">
        <v>2.210333333333333</v>
      </c>
    </row>
    <row r="307">
      <c r="A307" t="inlineStr">
        <is>
          <t>000830</t>
        </is>
      </c>
      <c r="B307" t="n">
        <v>0.002603218277542725</v>
      </c>
      <c r="C307" t="n">
        <v>104.4098573281453</v>
      </c>
      <c r="D307" t="n">
        <v>10.29895238095238</v>
      </c>
      <c r="E307" t="n">
        <v>2.687428571428571</v>
      </c>
    </row>
    <row r="308">
      <c r="A308" t="inlineStr">
        <is>
          <t>300767</t>
        </is>
      </c>
      <c r="B308" t="n">
        <v>0.01524399592661916</v>
      </c>
      <c r="C308" t="n">
        <v>103.9587332053743</v>
      </c>
      <c r="D308" t="n">
        <v>73.51476190476191</v>
      </c>
      <c r="E308" t="n">
        <v>2.750428571428571</v>
      </c>
    </row>
    <row r="309">
      <c r="A309" t="inlineStr">
        <is>
          <t>600765</t>
        </is>
      </c>
      <c r="B309" t="n">
        <v>0.006033225386174963</v>
      </c>
      <c r="C309" t="n">
        <v>103.6144578313253</v>
      </c>
      <c r="D309" t="n">
        <v>14.4737619047619</v>
      </c>
      <c r="E309" t="n">
        <v>2.962761904761905</v>
      </c>
    </row>
    <row r="310">
      <c r="A310" t="inlineStr">
        <is>
          <t>600779</t>
        </is>
      </c>
      <c r="B310" t="n">
        <v>0.01410397752012551</v>
      </c>
      <c r="C310" t="n">
        <v>103.5220994475138</v>
      </c>
      <c r="D310" t="n">
        <v>67.23038095238095</v>
      </c>
      <c r="E310" t="n">
        <v>1.357333333333333</v>
      </c>
    </row>
    <row r="311">
      <c r="A311" t="inlineStr">
        <is>
          <t>603212</t>
        </is>
      </c>
      <c r="B311" t="n">
        <v>0.003417029845352673</v>
      </c>
      <c r="C311" t="n">
        <v>103.4643570952698</v>
      </c>
      <c r="D311" t="n">
        <v>31.50360824742268</v>
      </c>
      <c r="E311" t="n">
        <v>12.87077319587629</v>
      </c>
    </row>
    <row r="312">
      <c r="A312" t="inlineStr">
        <is>
          <t>600600</t>
        </is>
      </c>
      <c r="B312" t="n">
        <v>0.01476620403044535</v>
      </c>
      <c r="C312" t="n">
        <v>103.1153336279276</v>
      </c>
      <c r="D312" t="n">
        <v>78.95442857142858</v>
      </c>
      <c r="E312" t="n">
        <v>1.052285714285714</v>
      </c>
    </row>
    <row r="313">
      <c r="A313" t="inlineStr">
        <is>
          <t>000100</t>
        </is>
      </c>
      <c r="B313" t="n">
        <v>0.001155674217739044</v>
      </c>
      <c r="C313" t="n">
        <v>103.0837004405286</v>
      </c>
      <c r="D313" t="n">
        <v>6.545</v>
      </c>
      <c r="E313" t="n">
        <v>3.501190476190476</v>
      </c>
    </row>
    <row r="314">
      <c r="A314" t="inlineStr">
        <is>
          <t>603787</t>
        </is>
      </c>
      <c r="B314" t="n">
        <v>0.01272876835898616</v>
      </c>
      <c r="C314" t="n">
        <v>103.0253475061325</v>
      </c>
      <c r="D314" t="n">
        <v>23.97480952380952</v>
      </c>
      <c r="E314" t="n">
        <v>2.576285714285714</v>
      </c>
    </row>
    <row r="315">
      <c r="A315" t="inlineStr">
        <is>
          <t>688005</t>
        </is>
      </c>
      <c r="B315" t="n">
        <v>0.01625574332781591</v>
      </c>
      <c r="C315" t="n">
        <v>102.654028436019</v>
      </c>
      <c r="D315" t="n">
        <v>37.90233333333333</v>
      </c>
      <c r="E315" t="n">
        <v>4.224761904761904</v>
      </c>
    </row>
    <row r="316">
      <c r="A316" t="inlineStr">
        <is>
          <t>600885</t>
        </is>
      </c>
      <c r="B316" t="n">
        <v>0.00844822854787792</v>
      </c>
      <c r="C316" t="n">
        <v>101.3422818791946</v>
      </c>
      <c r="D316" t="n">
        <v>44.85228571428571</v>
      </c>
      <c r="E316" t="n">
        <v>1.139857142857143</v>
      </c>
    </row>
    <row r="317">
      <c r="A317" t="inlineStr">
        <is>
          <t>300005</t>
        </is>
      </c>
      <c r="B317" t="n">
        <v>0.001712225876724828</v>
      </c>
      <c r="C317" t="n">
        <v>101.1661807580175</v>
      </c>
      <c r="D317" t="n">
        <v>5.235142857142858</v>
      </c>
      <c r="E317" t="n">
        <v>2.416333333333333</v>
      </c>
    </row>
    <row r="318">
      <c r="A318" t="inlineStr">
        <is>
          <t>603993</t>
        </is>
      </c>
      <c r="B318" t="n">
        <v>0.0009795115853655425</v>
      </c>
      <c r="C318" t="n">
        <v>101.1111111111111</v>
      </c>
      <c r="D318" t="n">
        <v>4.439</v>
      </c>
      <c r="E318" t="n">
        <v>1.427571428571429</v>
      </c>
    </row>
    <row r="319">
      <c r="A319" t="inlineStr">
        <is>
          <t>002030</t>
        </is>
      </c>
      <c r="B319" t="n">
        <v>0.007652761096202243</v>
      </c>
      <c r="C319" t="n">
        <v>100.5545286506469</v>
      </c>
      <c r="D319" t="n">
        <v>32.18452380952381</v>
      </c>
      <c r="E319" t="n">
        <v>7.031714285714285</v>
      </c>
    </row>
    <row r="320">
      <c r="A320" t="inlineStr">
        <is>
          <t>603290</t>
        </is>
      </c>
      <c r="B320" t="n">
        <v>0.04423308532461303</v>
      </c>
      <c r="C320" t="n">
        <v>100.2485169151836</v>
      </c>
      <c r="D320" t="n">
        <v>204.6494285714286</v>
      </c>
      <c r="E320" t="n">
        <v>8.675857142857144</v>
      </c>
    </row>
    <row r="321">
      <c r="A321" t="inlineStr">
        <is>
          <t>000956</t>
        </is>
      </c>
      <c r="B321" t="n">
        <v>0.002464944533154881</v>
      </c>
      <c r="C321" t="n">
        <v>100.1680672268908</v>
      </c>
      <c r="D321" t="n">
        <v>8.161428571428571</v>
      </c>
      <c r="E321" t="n">
        <v>0</v>
      </c>
    </row>
    <row r="322">
      <c r="A322" t="inlineStr">
        <is>
          <t>600549</t>
        </is>
      </c>
      <c r="B322" t="n">
        <v>0.00146909485596989</v>
      </c>
      <c r="C322" t="n">
        <v>99.91166077738514</v>
      </c>
      <c r="D322" t="n">
        <v>14.36676190476191</v>
      </c>
      <c r="E322" t="n">
        <v>1.953047619047619</v>
      </c>
    </row>
    <row r="323">
      <c r="A323" t="inlineStr">
        <is>
          <t>601777</t>
        </is>
      </c>
      <c r="B323" t="n">
        <v>0.0006480218126689973</v>
      </c>
      <c r="C323" t="n">
        <v>99.26470588235293</v>
      </c>
      <c r="D323" t="n">
        <v>4.676666666666666</v>
      </c>
      <c r="E323" t="n">
        <v>2.135333333333334</v>
      </c>
    </row>
    <row r="324">
      <c r="A324" t="inlineStr">
        <is>
          <t>000625</t>
        </is>
      </c>
      <c r="B324" t="n">
        <v>0.007525512951110733</v>
      </c>
      <c r="C324" t="n">
        <v>99.08536585365854</v>
      </c>
      <c r="D324" t="n">
        <v>15.07847619047619</v>
      </c>
      <c r="E324" t="n">
        <v>2.210190476190476</v>
      </c>
    </row>
    <row r="325">
      <c r="A325" t="inlineStr">
        <is>
          <t>688208</t>
        </is>
      </c>
      <c r="B325" t="n">
        <v>0.01213727534233417</v>
      </c>
      <c r="C325" t="n">
        <v>99.0453460620525</v>
      </c>
      <c r="D325" t="n">
        <v>61.9132380952381</v>
      </c>
      <c r="E325" t="n">
        <v>3.909571428571429</v>
      </c>
    </row>
    <row r="326">
      <c r="A326" t="inlineStr">
        <is>
          <t>603223</t>
        </is>
      </c>
      <c r="B326" t="n">
        <v>0.004775801772488598</v>
      </c>
      <c r="C326" t="n">
        <v>98.90109890109891</v>
      </c>
      <c r="D326" t="n">
        <v>15.28119047619048</v>
      </c>
      <c r="E326" t="n">
        <v>1.290428571428571</v>
      </c>
    </row>
    <row r="327">
      <c r="A327" t="inlineStr">
        <is>
          <t>600416</t>
        </is>
      </c>
      <c r="B327" t="n">
        <v>0.003493827837280254</v>
      </c>
      <c r="C327" t="n">
        <v>98.26883910386964</v>
      </c>
      <c r="D327" t="n">
        <v>16.343</v>
      </c>
      <c r="E327" t="n">
        <v>1.018619047619048</v>
      </c>
    </row>
    <row r="328">
      <c r="A328" t="inlineStr">
        <is>
          <t>000703</t>
        </is>
      </c>
      <c r="B328" t="n">
        <v>0.001463028692736921</v>
      </c>
      <c r="C328" t="n">
        <v>98.21428571428572</v>
      </c>
      <c r="D328" t="n">
        <v>11.26685714285714</v>
      </c>
      <c r="E328" t="n">
        <v>0.9673809523809522</v>
      </c>
    </row>
    <row r="329">
      <c r="A329" t="inlineStr">
        <is>
          <t>688390</t>
        </is>
      </c>
      <c r="B329" t="n">
        <v>0.08239846858721109</v>
      </c>
      <c r="C329" t="n">
        <v>98.15555555555555</v>
      </c>
      <c r="D329" t="n">
        <v>206.3128703703704</v>
      </c>
      <c r="E329" t="n">
        <v>8.048611111111111</v>
      </c>
    </row>
    <row r="330">
      <c r="A330" t="inlineStr">
        <is>
          <t>600711</t>
        </is>
      </c>
      <c r="B330" t="n">
        <v>0.001848487700036776</v>
      </c>
      <c r="C330" t="n">
        <v>98.10874704491725</v>
      </c>
      <c r="D330" t="n">
        <v>5.948904761904763</v>
      </c>
      <c r="E330" t="n">
        <v>5.103952380952382</v>
      </c>
    </row>
    <row r="331">
      <c r="A331" t="inlineStr">
        <is>
          <t>002539</t>
        </is>
      </c>
      <c r="B331" t="n">
        <v>0.0006745360152821653</v>
      </c>
      <c r="C331" t="n">
        <v>97.35849056603776</v>
      </c>
      <c r="D331" t="n">
        <v>7.214904761904762</v>
      </c>
      <c r="E331" t="n">
        <v>2.638</v>
      </c>
    </row>
    <row r="332">
      <c r="A332" t="inlineStr">
        <is>
          <t>300600</t>
        </is>
      </c>
      <c r="B332" t="n">
        <v>0.007488117283950617</v>
      </c>
      <c r="C332" t="n">
        <v>97.12230215827337</v>
      </c>
      <c r="D332" t="n">
        <v>15.84</v>
      </c>
      <c r="E332" t="n">
        <v>3.386523809523809</v>
      </c>
    </row>
    <row r="333">
      <c r="A333" t="inlineStr">
        <is>
          <t>300082</t>
        </is>
      </c>
      <c r="B333" t="n">
        <v>0.003120414818674011</v>
      </c>
      <c r="C333" t="n">
        <v>96.38752052545159</v>
      </c>
      <c r="D333" t="n">
        <v>8.871476190476191</v>
      </c>
      <c r="E333" t="n">
        <v>2.390190476190476</v>
      </c>
    </row>
    <row r="334">
      <c r="A334" t="inlineStr">
        <is>
          <t>603899</t>
        </is>
      </c>
      <c r="B334" t="n">
        <v>0.0147566743166004</v>
      </c>
      <c r="C334" t="n">
        <v>96.16948427134604</v>
      </c>
      <c r="D334" t="n">
        <v>70.13095238095238</v>
      </c>
      <c r="E334" t="n">
        <v>0.4023809523809524</v>
      </c>
    </row>
    <row r="335">
      <c r="A335" t="inlineStr">
        <is>
          <t>000768</t>
        </is>
      </c>
      <c r="B335" t="n">
        <v>0.007361465822695279</v>
      </c>
      <c r="C335" t="n">
        <v>95.73170731707319</v>
      </c>
      <c r="D335" t="n">
        <v>24.74738095238095</v>
      </c>
      <c r="E335" t="n">
        <v>1.375285714285714</v>
      </c>
    </row>
    <row r="336">
      <c r="A336" t="inlineStr">
        <is>
          <t>002803</t>
        </is>
      </c>
      <c r="B336" t="n">
        <v>0.01086048579268182</v>
      </c>
      <c r="C336" t="n">
        <v>95.49041713641491</v>
      </c>
      <c r="D336" t="n">
        <v>32.57595238095239</v>
      </c>
      <c r="E336" t="n">
        <v>2.822952380952381</v>
      </c>
    </row>
    <row r="337">
      <c r="A337" t="inlineStr">
        <is>
          <t>002390</t>
        </is>
      </c>
      <c r="B337" t="n">
        <v>0.001632664582694559</v>
      </c>
      <c r="C337" t="n">
        <v>95.46436285097195</v>
      </c>
      <c r="D337" t="n">
        <v>6.025285714285714</v>
      </c>
      <c r="E337" t="n">
        <v>1.242571428571429</v>
      </c>
    </row>
    <row r="338">
      <c r="A338" t="inlineStr">
        <is>
          <t>603317</t>
        </is>
      </c>
      <c r="B338" t="n">
        <v>0.01006036298168817</v>
      </c>
      <c r="C338" t="n">
        <v>95.18859518859517</v>
      </c>
      <c r="D338" t="n">
        <v>59.25966666666666</v>
      </c>
      <c r="E338" t="n">
        <v>3.303666666666667</v>
      </c>
    </row>
    <row r="339">
      <c r="A339" t="inlineStr">
        <is>
          <t>600584</t>
        </is>
      </c>
      <c r="B339" t="n">
        <v>0.006814838932331885</v>
      </c>
      <c r="C339" t="n">
        <v>95.13636363636364</v>
      </c>
      <c r="D339" t="n">
        <v>37.47561904761904</v>
      </c>
      <c r="E339" t="n">
        <v>6.239714285714286</v>
      </c>
    </row>
    <row r="340">
      <c r="A340" t="inlineStr">
        <is>
          <t>603063</t>
        </is>
      </c>
      <c r="B340" t="n">
        <v>0.007902548627995953</v>
      </c>
      <c r="C340" t="n">
        <v>95.05747126436781</v>
      </c>
      <c r="D340" t="n">
        <v>11.59385714285714</v>
      </c>
      <c r="E340" t="n">
        <v>2.843809523809524</v>
      </c>
    </row>
    <row r="341">
      <c r="A341" t="inlineStr">
        <is>
          <t>000039</t>
        </is>
      </c>
      <c r="B341" t="n">
        <v>0.005358322873291741</v>
      </c>
      <c r="C341" t="n">
        <v>94.99341238471675</v>
      </c>
      <c r="D341" t="n">
        <v>10.61804761904762</v>
      </c>
      <c r="E341" t="n">
        <v>1.467523809523809</v>
      </c>
    </row>
    <row r="342">
      <c r="A342" t="inlineStr">
        <is>
          <t>002258</t>
        </is>
      </c>
      <c r="B342" t="n">
        <v>0.002691673178038396</v>
      </c>
      <c r="C342" t="n">
        <v>94.98984427894382</v>
      </c>
      <c r="D342" t="n">
        <v>20.58271428571429</v>
      </c>
      <c r="E342" t="n">
        <v>2.304666666666667</v>
      </c>
    </row>
    <row r="343">
      <c r="A343" t="inlineStr">
        <is>
          <t>002738</t>
        </is>
      </c>
      <c r="B343" t="n">
        <v>0.007290993745981233</v>
      </c>
      <c r="C343" t="n">
        <v>94.92753623188406</v>
      </c>
      <c r="D343" t="n">
        <v>19.76490476190476</v>
      </c>
      <c r="E343" t="n">
        <v>4.435285714285714</v>
      </c>
    </row>
    <row r="344">
      <c r="A344" t="inlineStr">
        <is>
          <t>002472</t>
        </is>
      </c>
      <c r="B344" t="n">
        <v>0.001124786335801759</v>
      </c>
      <c r="C344" t="n">
        <v>94.78957915831663</v>
      </c>
      <c r="D344" t="n">
        <v>6.409380952380952</v>
      </c>
      <c r="E344" t="n">
        <v>1.821428571428571</v>
      </c>
    </row>
    <row r="345">
      <c r="A345" t="inlineStr">
        <is>
          <t>600803</t>
        </is>
      </c>
      <c r="B345" t="n">
        <v>0.001640299343043482</v>
      </c>
      <c r="C345" t="n">
        <v>94.50800915331807</v>
      </c>
      <c r="D345" t="n">
        <v>12.22642857142857</v>
      </c>
      <c r="E345" t="n">
        <v>0.8885238095238095</v>
      </c>
    </row>
    <row r="346">
      <c r="A346" t="inlineStr">
        <is>
          <t>300364</t>
        </is>
      </c>
      <c r="B346" t="n">
        <v>0.00163565266104669</v>
      </c>
      <c r="C346" t="n">
        <v>94.48818897637796</v>
      </c>
      <c r="D346" t="n">
        <v>7.162619047619048</v>
      </c>
      <c r="E346" t="n">
        <v>6.021190476190476</v>
      </c>
    </row>
    <row r="347">
      <c r="A347" t="inlineStr">
        <is>
          <t>300492</t>
        </is>
      </c>
      <c r="B347" t="n">
        <v>0.006655431175742887</v>
      </c>
      <c r="C347" t="n">
        <v>94.48105436573312</v>
      </c>
      <c r="D347" t="n">
        <v>43.14819047619047</v>
      </c>
      <c r="E347" t="n">
        <v>1.340523809523809</v>
      </c>
    </row>
    <row r="348">
      <c r="A348" t="inlineStr">
        <is>
          <t>601965</t>
        </is>
      </c>
      <c r="B348" t="n">
        <v>0.0034512181100256</v>
      </c>
      <c r="C348" t="n">
        <v>94.34416365824305</v>
      </c>
      <c r="D348" t="n">
        <v>12.25495238095238</v>
      </c>
      <c r="E348" t="n">
        <v>0.9991904761904761</v>
      </c>
    </row>
    <row r="349">
      <c r="A349" t="inlineStr">
        <is>
          <t>300012</t>
        </is>
      </c>
      <c r="B349" t="n">
        <v>0.003399923585315178</v>
      </c>
      <c r="C349" t="n">
        <v>94.01544401544402</v>
      </c>
      <c r="D349" t="n">
        <v>23.66561904761905</v>
      </c>
      <c r="E349" t="n">
        <v>0.9962380952380954</v>
      </c>
    </row>
    <row r="350">
      <c r="A350" t="inlineStr">
        <is>
          <t>002142</t>
        </is>
      </c>
      <c r="B350" t="n">
        <v>0.003945874010458991</v>
      </c>
      <c r="C350" t="n">
        <v>93.89038634321649</v>
      </c>
      <c r="D350" t="n">
        <v>32.00352380952381</v>
      </c>
      <c r="E350" t="n">
        <v>0.6169047619047618</v>
      </c>
    </row>
    <row r="351">
      <c r="A351" t="inlineStr">
        <is>
          <t>300693</t>
        </is>
      </c>
      <c r="B351" t="n">
        <v>0.00293425648099421</v>
      </c>
      <c r="C351" t="n">
        <v>93.80355965721819</v>
      </c>
      <c r="D351" t="n">
        <v>23.52842857142857</v>
      </c>
      <c r="E351" t="n">
        <v>8.503238095238094</v>
      </c>
    </row>
    <row r="352">
      <c r="A352" t="inlineStr">
        <is>
          <t>000538</t>
        </is>
      </c>
      <c r="B352" t="n">
        <v>0.01278370145072091</v>
      </c>
      <c r="C352" t="n">
        <v>93.65196986538227</v>
      </c>
      <c r="D352" t="n">
        <v>105.0745238095238</v>
      </c>
      <c r="E352" t="n">
        <v>1.290761904761905</v>
      </c>
    </row>
    <row r="353">
      <c r="A353" t="inlineStr">
        <is>
          <t>300589</t>
        </is>
      </c>
      <c r="B353" t="n">
        <v>0.02056182238729828</v>
      </c>
      <c r="C353" t="n">
        <v>93.51935193519354</v>
      </c>
      <c r="D353" t="n">
        <v>21.67180952380953</v>
      </c>
      <c r="E353" t="n">
        <v>13.23371428571429</v>
      </c>
    </row>
    <row r="354">
      <c r="A354" t="inlineStr">
        <is>
          <t>000001</t>
        </is>
      </c>
      <c r="B354" t="n">
        <v>0.003067790464372485</v>
      </c>
      <c r="C354" t="n">
        <v>93.47133757961782</v>
      </c>
      <c r="D354" t="n">
        <v>16.30752380952381</v>
      </c>
      <c r="E354" t="n">
        <v>0.5839047619047618</v>
      </c>
    </row>
    <row r="355">
      <c r="A355" t="inlineStr">
        <is>
          <t>300847</t>
        </is>
      </c>
      <c r="B355" t="n">
        <v>0.00558839743900048</v>
      </c>
      <c r="C355" t="n">
        <v>93.39339339339338</v>
      </c>
      <c r="D355" t="n">
        <v>27.71020134228188</v>
      </c>
      <c r="E355" t="n">
        <v>17.5951677852349</v>
      </c>
    </row>
    <row r="356">
      <c r="A356" t="inlineStr">
        <is>
          <t>300623</t>
        </is>
      </c>
      <c r="B356" t="n">
        <v>0.01410424398149047</v>
      </c>
      <c r="C356" t="n">
        <v>93.3301797540208</v>
      </c>
      <c r="D356" t="n">
        <v>35.33419047619047</v>
      </c>
      <c r="E356" t="n">
        <v>6.007761904761905</v>
      </c>
    </row>
    <row r="357">
      <c r="A357" t="inlineStr">
        <is>
          <t>600877</t>
        </is>
      </c>
      <c r="B357" t="n">
        <v>0.003004349160576922</v>
      </c>
      <c r="C357" t="n">
        <v>93.2452276064611</v>
      </c>
      <c r="D357" t="n">
        <v>7.020571428571428</v>
      </c>
      <c r="E357" t="n">
        <v>1.076333333333333</v>
      </c>
    </row>
    <row r="358">
      <c r="A358" t="inlineStr">
        <is>
          <t>300034</t>
        </is>
      </c>
      <c r="B358" t="n">
        <v>0.006665257669239854</v>
      </c>
      <c r="C358" t="n">
        <v>93.09428950863212</v>
      </c>
      <c r="D358" t="n">
        <v>23.67261904761905</v>
      </c>
      <c r="E358" t="n">
        <v>2.72204761904762</v>
      </c>
    </row>
    <row r="359">
      <c r="A359" t="inlineStr">
        <is>
          <t>603026</t>
        </is>
      </c>
      <c r="B359" t="n">
        <v>0.01644880377593803</v>
      </c>
      <c r="C359" t="n">
        <v>92.78688524590164</v>
      </c>
      <c r="D359" t="n">
        <v>41.02728571428571</v>
      </c>
      <c r="E359" t="n">
        <v>4.754761904761906</v>
      </c>
    </row>
    <row r="360">
      <c r="A360" t="inlineStr">
        <is>
          <t>603758</t>
        </is>
      </c>
      <c r="B360" t="n">
        <v>0.001577046382517689</v>
      </c>
      <c r="C360" t="n">
        <v>92.49146757679179</v>
      </c>
      <c r="D360" t="n">
        <v>8.368333333333332</v>
      </c>
      <c r="E360" t="n">
        <v>1.413619047619048</v>
      </c>
    </row>
    <row r="361">
      <c r="A361" t="inlineStr">
        <is>
          <t>601021</t>
        </is>
      </c>
      <c r="B361" t="n">
        <v>0.006781612071564734</v>
      </c>
      <c r="C361" t="n">
        <v>92.38351254480288</v>
      </c>
      <c r="D361" t="n">
        <v>44.39961904761905</v>
      </c>
      <c r="E361" t="n">
        <v>0.6971428571428573</v>
      </c>
    </row>
    <row r="362">
      <c r="A362" t="inlineStr">
        <is>
          <t>300857</t>
        </is>
      </c>
      <c r="B362" t="n">
        <v>0.006014962063218724</v>
      </c>
      <c r="C362" t="n">
        <v>91.78491411501119</v>
      </c>
      <c r="D362" t="n">
        <v>33.39883211678832</v>
      </c>
      <c r="E362" t="n">
        <v>11.27751824817518</v>
      </c>
    </row>
    <row r="363">
      <c r="A363" t="inlineStr">
        <is>
          <t>300518</t>
        </is>
      </c>
      <c r="B363" t="n">
        <v>0.01002700055445132</v>
      </c>
      <c r="C363" t="n">
        <v>91.59144893111637</v>
      </c>
      <c r="D363" t="n">
        <v>33.32571428571428</v>
      </c>
      <c r="E363" t="n">
        <v>5.217095238095237</v>
      </c>
    </row>
    <row r="364">
      <c r="A364" t="inlineStr">
        <is>
          <t>600362</t>
        </is>
      </c>
      <c r="B364" t="n">
        <v>0.002932846367894356</v>
      </c>
      <c r="C364" t="n">
        <v>91.56534954407296</v>
      </c>
      <c r="D364" t="n">
        <v>16.34833333333333</v>
      </c>
      <c r="E364" t="n">
        <v>1.815285714285714</v>
      </c>
    </row>
    <row r="365">
      <c r="A365" t="inlineStr">
        <is>
          <t>300357</t>
        </is>
      </c>
      <c r="B365" t="n">
        <v>0.007214002206617786</v>
      </c>
      <c r="C365" t="n">
        <v>91.51756129887343</v>
      </c>
      <c r="D365" t="n">
        <v>62.70895238095238</v>
      </c>
      <c r="E365" t="n">
        <v>0.8734761904761905</v>
      </c>
    </row>
    <row r="366">
      <c r="A366" t="inlineStr">
        <is>
          <t>000338</t>
        </is>
      </c>
      <c r="B366" t="n">
        <v>0.001692192683888484</v>
      </c>
      <c r="C366" t="n">
        <v>91.43730886850152</v>
      </c>
      <c r="D366" t="n">
        <v>15.91138095238095</v>
      </c>
      <c r="E366" t="n">
        <v>1.459761904761905</v>
      </c>
    </row>
    <row r="367">
      <c r="A367" t="inlineStr">
        <is>
          <t>300454</t>
        </is>
      </c>
      <c r="B367" t="n">
        <v>0.02823314370913524</v>
      </c>
      <c r="C367" t="n">
        <v>91.25846873313748</v>
      </c>
      <c r="D367" t="n">
        <v>214.4977619047619</v>
      </c>
      <c r="E367" t="n">
        <v>0.8619999999999999</v>
      </c>
    </row>
    <row r="368">
      <c r="A368" t="inlineStr">
        <is>
          <t>600456</t>
        </is>
      </c>
      <c r="B368" t="n">
        <v>0.01074242922904694</v>
      </c>
      <c r="C368" t="n">
        <v>90.92024539877302</v>
      </c>
      <c r="D368" t="n">
        <v>34.36666666666667</v>
      </c>
      <c r="E368" t="n">
        <v>2.145809523809524</v>
      </c>
    </row>
    <row r="369">
      <c r="A369" t="inlineStr">
        <is>
          <t>002050</t>
        </is>
      </c>
      <c r="B369" t="n">
        <v>0.002394665398009973</v>
      </c>
      <c r="C369" t="n">
        <v>90.74074074074075</v>
      </c>
      <c r="D369" t="n">
        <v>21.899</v>
      </c>
      <c r="E369" t="n">
        <v>0.9631904761904762</v>
      </c>
    </row>
    <row r="370">
      <c r="A370" t="inlineStr">
        <is>
          <t>002884</t>
        </is>
      </c>
      <c r="B370" t="n">
        <v>0.006174401527240515</v>
      </c>
      <c r="C370" t="n">
        <v>90.59711736444748</v>
      </c>
      <c r="D370" t="n">
        <v>21.12290476190476</v>
      </c>
      <c r="E370" t="n">
        <v>1.792761904761905</v>
      </c>
    </row>
    <row r="371">
      <c r="A371" t="inlineStr">
        <is>
          <t>603378</t>
        </is>
      </c>
      <c r="B371" t="n">
        <v>0.01992671330727755</v>
      </c>
      <c r="C371" t="n">
        <v>90.55627425614487</v>
      </c>
      <c r="D371" t="n">
        <v>52.62885714285715</v>
      </c>
      <c r="E371" t="n">
        <v>2.110285714285714</v>
      </c>
    </row>
    <row r="372">
      <c r="A372" t="inlineStr">
        <is>
          <t>688116</t>
        </is>
      </c>
      <c r="B372" t="n">
        <v>0.0101856542414403</v>
      </c>
      <c r="C372" t="n">
        <v>90.3018446059251</v>
      </c>
      <c r="D372" t="n">
        <v>48.58380952380951</v>
      </c>
      <c r="E372" t="n">
        <v>4.257952380952381</v>
      </c>
    </row>
    <row r="373">
      <c r="A373" t="inlineStr">
        <is>
          <t>000589</t>
        </is>
      </c>
      <c r="B373" t="n">
        <v>0.001262653004009056</v>
      </c>
      <c r="C373" t="n">
        <v>90.2985074626866</v>
      </c>
      <c r="D373" t="n">
        <v>5.567380952380953</v>
      </c>
      <c r="E373" t="n">
        <v>2.692380952380952</v>
      </c>
    </row>
    <row r="374">
      <c r="A374" t="inlineStr">
        <is>
          <t>600110</t>
        </is>
      </c>
      <c r="B374" t="n">
        <v>0.003005634627050353</v>
      </c>
      <c r="C374" t="n">
        <v>90.19999999999999</v>
      </c>
      <c r="D374" t="n">
        <v>6.434619047619048</v>
      </c>
      <c r="E374" t="n">
        <v>4.213333333333334</v>
      </c>
    </row>
    <row r="375">
      <c r="A375" t="inlineStr">
        <is>
          <t>600151</t>
        </is>
      </c>
      <c r="B375" t="n">
        <v>0.001760302437924403</v>
      </c>
      <c r="C375" t="n">
        <v>90.10989010989012</v>
      </c>
      <c r="D375" t="n">
        <v>6.684761904761904</v>
      </c>
      <c r="E375" t="n">
        <v>2.520857142857142</v>
      </c>
    </row>
    <row r="376">
      <c r="A376" t="inlineStr">
        <is>
          <t>601388</t>
        </is>
      </c>
      <c r="B376" t="n">
        <v>0.0005304561899537271</v>
      </c>
      <c r="C376" t="n">
        <v>89.94082840236686</v>
      </c>
      <c r="D376" t="n">
        <v>2.351952380952381</v>
      </c>
      <c r="E376" t="n">
        <v>3.567714285714286</v>
      </c>
    </row>
    <row r="377">
      <c r="A377" t="inlineStr">
        <is>
          <t>002501</t>
        </is>
      </c>
      <c r="B377" t="n">
        <v>0.0004512964235956486</v>
      </c>
      <c r="C377" t="n">
        <v>89.78102189781021</v>
      </c>
      <c r="D377" t="n">
        <v>1.750190476190476</v>
      </c>
      <c r="E377" t="n">
        <v>0.8190000000000001</v>
      </c>
    </row>
    <row r="378">
      <c r="A378" t="inlineStr">
        <is>
          <t>002049</t>
        </is>
      </c>
      <c r="B378" t="n">
        <v>0.03201206459360864</v>
      </c>
      <c r="C378" t="n">
        <v>89.72624798711755</v>
      </c>
      <c r="D378" t="n">
        <v>105.8657619047619</v>
      </c>
      <c r="E378" t="n">
        <v>4.022857142857142</v>
      </c>
    </row>
    <row r="379">
      <c r="A379" t="inlineStr">
        <is>
          <t>300442</t>
        </is>
      </c>
      <c r="B379" t="n">
        <v>0.01216977529105965</v>
      </c>
      <c r="C379" t="n">
        <v>89.10359634997316</v>
      </c>
      <c r="D379" t="n">
        <v>26.003</v>
      </c>
      <c r="E379" t="n">
        <v>1.555238095238095</v>
      </c>
    </row>
    <row r="380">
      <c r="A380" t="inlineStr">
        <is>
          <t>300185</t>
        </is>
      </c>
      <c r="B380" t="n">
        <v>0.002011272646848105</v>
      </c>
      <c r="C380" t="n">
        <v>89.09090909090911</v>
      </c>
      <c r="D380" t="n">
        <v>3.214476190476191</v>
      </c>
      <c r="E380" t="n">
        <v>6.299904761904762</v>
      </c>
    </row>
    <row r="381">
      <c r="A381" t="inlineStr">
        <is>
          <t>600732</t>
        </is>
      </c>
      <c r="B381" t="n">
        <v>0.004482127104196671</v>
      </c>
      <c r="C381" t="n">
        <v>88.87381275440977</v>
      </c>
      <c r="D381" t="n">
        <v>13.27919047619048</v>
      </c>
      <c r="E381" t="n">
        <v>3.514857142857143</v>
      </c>
    </row>
    <row r="382">
      <c r="A382" t="inlineStr">
        <is>
          <t>000831</t>
        </is>
      </c>
      <c r="B382" t="n">
        <v>0.0015697715382677</v>
      </c>
      <c r="C382" t="n">
        <v>88.6627906976744</v>
      </c>
      <c r="D382" t="n">
        <v>13.48128571428571</v>
      </c>
      <c r="E382" t="n">
        <v>4.210285714285715</v>
      </c>
    </row>
    <row r="383">
      <c r="A383" t="inlineStr">
        <is>
          <t>600707</t>
        </is>
      </c>
      <c r="B383" t="n">
        <v>0.001452921588492587</v>
      </c>
      <c r="C383" t="n">
        <v>88.50855745721272</v>
      </c>
      <c r="D383" t="n">
        <v>5.037238095238095</v>
      </c>
      <c r="E383" t="n">
        <v>2.348857142857143</v>
      </c>
    </row>
    <row r="384">
      <c r="A384" t="inlineStr">
        <is>
          <t>603179</t>
        </is>
      </c>
      <c r="B384" t="n">
        <v>0.006890839417051852</v>
      </c>
      <c r="C384" t="n">
        <v>88.11188811188812</v>
      </c>
      <c r="D384" t="n">
        <v>27.52180952380952</v>
      </c>
      <c r="E384" t="n">
        <v>1.028857142857143</v>
      </c>
    </row>
    <row r="385">
      <c r="A385" t="inlineStr">
        <is>
          <t>300680</t>
        </is>
      </c>
      <c r="B385" t="n">
        <v>0.008297439030409737</v>
      </c>
      <c r="C385" t="n">
        <v>87.87262872628727</v>
      </c>
      <c r="D385" t="n">
        <v>23.91485714285715</v>
      </c>
      <c r="E385" t="n">
        <v>8.658666666666667</v>
      </c>
    </row>
    <row r="386">
      <c r="A386" t="inlineStr">
        <is>
          <t>600418</t>
        </is>
      </c>
      <c r="B386" t="n">
        <v>0.002205299349247808</v>
      </c>
      <c r="C386" t="n">
        <v>87.624750499002</v>
      </c>
      <c r="D386" t="n">
        <v>8.899571428571429</v>
      </c>
      <c r="E386" t="n">
        <v>5.445190476190477</v>
      </c>
    </row>
    <row r="387">
      <c r="A387" t="inlineStr">
        <is>
          <t>600616</t>
        </is>
      </c>
      <c r="B387" t="n">
        <v>0.003503466136080141</v>
      </c>
      <c r="C387" t="n">
        <v>87.35955056179773</v>
      </c>
      <c r="D387" t="n">
        <v>5.650904761904762</v>
      </c>
      <c r="E387" t="n">
        <v>3.852761904761905</v>
      </c>
    </row>
    <row r="388">
      <c r="A388" t="inlineStr">
        <is>
          <t>600753</t>
        </is>
      </c>
      <c r="B388" t="n">
        <v>0.003250972570078379</v>
      </c>
      <c r="C388" t="n">
        <v>87.31417244796826</v>
      </c>
      <c r="D388" t="n">
        <v>13.98961904761905</v>
      </c>
      <c r="E388" t="n">
        <v>2.341</v>
      </c>
    </row>
    <row r="389">
      <c r="A389" t="inlineStr">
        <is>
          <t>300690</t>
        </is>
      </c>
      <c r="B389" t="n">
        <v>0.02332354638260802</v>
      </c>
      <c r="C389" t="n">
        <v>87.23684210526315</v>
      </c>
      <c r="D389" t="n">
        <v>40.8807619047619</v>
      </c>
      <c r="E389" t="n">
        <v>6.732476190476191</v>
      </c>
    </row>
    <row r="390">
      <c r="A390" t="inlineStr">
        <is>
          <t>300827</t>
        </is>
      </c>
      <c r="B390" t="n">
        <v>0.009692328092531522</v>
      </c>
      <c r="C390" t="n">
        <v>87.03465982028243</v>
      </c>
      <c r="D390" t="n">
        <v>55.83317307692308</v>
      </c>
      <c r="E390" t="n">
        <v>14.29586538461538</v>
      </c>
    </row>
    <row r="391">
      <c r="A391" t="inlineStr">
        <is>
          <t>600089</t>
        </is>
      </c>
      <c r="B391" t="n">
        <v>0.001486555012746514</v>
      </c>
      <c r="C391" t="n">
        <v>86.96255201109571</v>
      </c>
      <c r="D391" t="n">
        <v>8.628285714285715</v>
      </c>
      <c r="E391" t="n">
        <v>2.668619047619047</v>
      </c>
    </row>
    <row r="392">
      <c r="A392" t="inlineStr">
        <is>
          <t>300727</t>
        </is>
      </c>
      <c r="B392" t="n">
        <v>0.01754748340202367</v>
      </c>
      <c r="C392" t="n">
        <v>86.94690265486726</v>
      </c>
      <c r="D392" t="n">
        <v>22.01185714285714</v>
      </c>
      <c r="E392" t="n">
        <v>11.73738095238095</v>
      </c>
    </row>
    <row r="393">
      <c r="A393" t="inlineStr">
        <is>
          <t>002414</t>
        </is>
      </c>
      <c r="B393" t="n">
        <v>0.006705570930226391</v>
      </c>
      <c r="C393" t="n">
        <v>86.80679785330949</v>
      </c>
      <c r="D393" t="n">
        <v>35.11785714285714</v>
      </c>
      <c r="E393" t="n">
        <v>1.322809523809524</v>
      </c>
    </row>
    <row r="394">
      <c r="A394" t="inlineStr">
        <is>
          <t>000522</t>
        </is>
      </c>
      <c r="B394" t="n">
        <v>0.002254658263781096</v>
      </c>
      <c r="C394" t="n">
        <v>86.75762439807382</v>
      </c>
      <c r="D394" t="n">
        <v>20.30585714285715</v>
      </c>
      <c r="E394" t="n">
        <v>0</v>
      </c>
    </row>
    <row r="395">
      <c r="A395" t="inlineStr">
        <is>
          <t>002410</t>
        </is>
      </c>
      <c r="B395" t="n">
        <v>0.007859312158902452</v>
      </c>
      <c r="C395" t="n">
        <v>86.50900900900902</v>
      </c>
      <c r="D395" t="n">
        <v>68.5307619047619</v>
      </c>
      <c r="E395" t="n">
        <v>0.8616190476190476</v>
      </c>
    </row>
    <row r="396">
      <c r="A396" t="inlineStr">
        <is>
          <t>000591</t>
        </is>
      </c>
      <c r="B396" t="n">
        <v>0.001572210550176803</v>
      </c>
      <c r="C396" t="n">
        <v>86.29283489096575</v>
      </c>
      <c r="D396" t="n">
        <v>4.58347619047619</v>
      </c>
      <c r="E396" t="n">
        <v>4.89757142857143</v>
      </c>
    </row>
    <row r="397">
      <c r="A397" t="inlineStr">
        <is>
          <t>600295</t>
        </is>
      </c>
      <c r="B397" t="n">
        <v>0.00147459554955611</v>
      </c>
      <c r="C397" t="n">
        <v>86.16874135546335</v>
      </c>
      <c r="D397" t="n">
        <v>9.102809523809523</v>
      </c>
      <c r="E397" t="n">
        <v>2.351714285714286</v>
      </c>
    </row>
    <row r="398">
      <c r="A398" t="inlineStr">
        <is>
          <t>000916</t>
        </is>
      </c>
      <c r="B398" t="n">
        <v>0.004165407656320844</v>
      </c>
      <c r="C398" t="n">
        <v>86.0759493670886</v>
      </c>
      <c r="D398" t="n">
        <v>6.703142857142857</v>
      </c>
      <c r="E398" t="n">
        <v>2.183857142857143</v>
      </c>
    </row>
    <row r="399">
      <c r="A399" t="inlineStr">
        <is>
          <t>688122</t>
        </is>
      </c>
      <c r="B399" t="n">
        <v>0.01796891072866421</v>
      </c>
      <c r="C399" t="n">
        <v>85.94791035735916</v>
      </c>
      <c r="D399" t="n">
        <v>48.6447619047619</v>
      </c>
      <c r="E399" t="n">
        <v>3.582333333333333</v>
      </c>
    </row>
    <row r="400">
      <c r="A400" t="inlineStr">
        <is>
          <t>603456</t>
        </is>
      </c>
      <c r="B400" t="n">
        <v>0.004251062669147782</v>
      </c>
      <c r="C400" t="n">
        <v>85.81113801452784</v>
      </c>
      <c r="D400" t="n">
        <v>30.84376190476191</v>
      </c>
      <c r="E400" t="n">
        <v>1.116523809523809</v>
      </c>
    </row>
    <row r="401">
      <c r="A401" t="inlineStr">
        <is>
          <t>300676</t>
        </is>
      </c>
      <c r="B401" t="n">
        <v>0.01434242467752957</v>
      </c>
      <c r="C401" t="n">
        <v>85.24707567438527</v>
      </c>
      <c r="D401" t="n">
        <v>138.2301904761905</v>
      </c>
      <c r="E401" t="n">
        <v>3.340476190476191</v>
      </c>
    </row>
    <row r="402">
      <c r="A402" t="inlineStr">
        <is>
          <t>600223</t>
        </is>
      </c>
      <c r="B402" t="n">
        <v>0.002129315037729414</v>
      </c>
      <c r="C402" t="n">
        <v>85.23676880222844</v>
      </c>
      <c r="D402" t="n">
        <v>10.38180952380953</v>
      </c>
      <c r="E402" t="n">
        <v>3.177999999999999</v>
      </c>
    </row>
    <row r="403">
      <c r="A403" t="inlineStr">
        <is>
          <t>603008</t>
        </is>
      </c>
      <c r="B403" t="n">
        <v>0.003054131217222617</v>
      </c>
      <c r="C403" t="n">
        <v>84.94533221194278</v>
      </c>
      <c r="D403" t="n">
        <v>14.32809523809524</v>
      </c>
      <c r="E403" t="n">
        <v>1.759238095238095</v>
      </c>
    </row>
    <row r="404">
      <c r="A404" t="inlineStr">
        <is>
          <t>603768</t>
        </is>
      </c>
      <c r="B404" t="n">
        <v>0.002493585586711034</v>
      </c>
      <c r="C404" t="n">
        <v>84.8326359832636</v>
      </c>
      <c r="D404" t="n">
        <v>15.06057142857143</v>
      </c>
      <c r="E404" t="n">
        <v>1.105714285714285</v>
      </c>
    </row>
    <row r="405">
      <c r="A405" t="inlineStr">
        <is>
          <t>603809</t>
        </is>
      </c>
      <c r="B405" t="n">
        <v>0.008400845366703148</v>
      </c>
      <c r="C405" t="n">
        <v>84.77011494252874</v>
      </c>
      <c r="D405" t="n">
        <v>19.39904761904762</v>
      </c>
      <c r="E405" t="n">
        <v>2.591809523809524</v>
      </c>
    </row>
    <row r="406">
      <c r="A406" t="inlineStr">
        <is>
          <t>300937</t>
        </is>
      </c>
      <c r="B406" t="n">
        <v>0.02568595149582112</v>
      </c>
      <c r="C406" t="n">
        <v>84.75212819228845</v>
      </c>
      <c r="D406" t="n">
        <v>78.2325</v>
      </c>
      <c r="E406" t="n">
        <v>55.375</v>
      </c>
    </row>
    <row r="407">
      <c r="A407" t="inlineStr">
        <is>
          <t>002932</t>
        </is>
      </c>
      <c r="B407" t="n">
        <v>0.01645881531045143</v>
      </c>
      <c r="C407" t="n">
        <v>84.61538461538464</v>
      </c>
      <c r="D407" t="n">
        <v>71.03766666666667</v>
      </c>
      <c r="E407" t="n">
        <v>10.31566666666667</v>
      </c>
    </row>
    <row r="408">
      <c r="A408" t="inlineStr">
        <is>
          <t>603855</t>
        </is>
      </c>
      <c r="B408" t="n">
        <v>0.002843801206197773</v>
      </c>
      <c r="C408" t="n">
        <v>84.47488584474887</v>
      </c>
      <c r="D408" t="n">
        <v>16.18914285714286</v>
      </c>
      <c r="E408" t="n">
        <v>1.476619047619048</v>
      </c>
    </row>
    <row r="409">
      <c r="A409" t="inlineStr">
        <is>
          <t>600079</t>
        </is>
      </c>
      <c r="B409" t="n">
        <v>0.00428059748196281</v>
      </c>
      <c r="C409" t="n">
        <v>84.39975624619136</v>
      </c>
      <c r="D409" t="n">
        <v>29.90538095238095</v>
      </c>
      <c r="E409" t="n">
        <v>1.45547619047619</v>
      </c>
    </row>
    <row r="410">
      <c r="A410" t="inlineStr">
        <is>
          <t>600290</t>
        </is>
      </c>
      <c r="B410" t="n">
        <v>0.0007817593530014268</v>
      </c>
      <c r="C410" t="n">
        <v>84.375</v>
      </c>
      <c r="D410" t="n">
        <v>1.732619047619048</v>
      </c>
      <c r="E410" t="n">
        <v>2.059666666666667</v>
      </c>
    </row>
    <row r="411">
      <c r="A411" t="inlineStr">
        <is>
          <t>300106</t>
        </is>
      </c>
      <c r="B411" t="n">
        <v>0.005028389025324915</v>
      </c>
      <c r="C411" t="n">
        <v>84.18604651162791</v>
      </c>
      <c r="D411" t="n">
        <v>10.76385714285714</v>
      </c>
      <c r="E411" t="n">
        <v>9.389333333333335</v>
      </c>
    </row>
    <row r="412">
      <c r="A412" t="inlineStr">
        <is>
          <t>002158</t>
        </is>
      </c>
      <c r="B412" t="n">
        <v>0.001888150442863252</v>
      </c>
      <c r="C412" t="n">
        <v>84.01305057096246</v>
      </c>
      <c r="D412" t="n">
        <v>14.12866666666667</v>
      </c>
      <c r="E412" t="n">
        <v>2.881047619047619</v>
      </c>
    </row>
    <row r="413">
      <c r="A413" t="inlineStr">
        <is>
          <t>002372</t>
        </is>
      </c>
      <c r="B413" t="n">
        <v>0.003164807809696431</v>
      </c>
      <c r="C413" t="n">
        <v>83.80782918149465</v>
      </c>
      <c r="D413" t="n">
        <v>15.58061904761905</v>
      </c>
      <c r="E413" t="n">
        <v>0.7072857142857144</v>
      </c>
    </row>
    <row r="414">
      <c r="A414" t="inlineStr">
        <is>
          <t>300019</t>
        </is>
      </c>
      <c r="B414" t="n">
        <v>0.004610312097910023</v>
      </c>
      <c r="C414" t="n">
        <v>83.49944629014399</v>
      </c>
      <c r="D414" t="n">
        <v>14.90095238095238</v>
      </c>
      <c r="E414" t="n">
        <v>5.087761904761904</v>
      </c>
    </row>
    <row r="415">
      <c r="A415" t="inlineStr">
        <is>
          <t>300569</t>
        </is>
      </c>
      <c r="B415" t="n">
        <v>0.007027082718246682</v>
      </c>
      <c r="C415" t="n">
        <v>83.49514563106797</v>
      </c>
      <c r="D415" t="n">
        <v>12.78238095238095</v>
      </c>
      <c r="E415" t="n">
        <v>7.960238095238096</v>
      </c>
    </row>
    <row r="416">
      <c r="A416" t="inlineStr">
        <is>
          <t>603501</t>
        </is>
      </c>
      <c r="B416" t="n">
        <v>0.03372707730393235</v>
      </c>
      <c r="C416" t="n">
        <v>83.46466093600762</v>
      </c>
      <c r="D416" t="n">
        <v>210.1518571428572</v>
      </c>
      <c r="E416" t="n">
        <v>2.497</v>
      </c>
    </row>
    <row r="417">
      <c r="A417" t="inlineStr">
        <is>
          <t>603396</t>
        </is>
      </c>
      <c r="B417" t="n">
        <v>0.01049544190516744</v>
      </c>
      <c r="C417" t="n">
        <v>83.34195550957062</v>
      </c>
      <c r="D417" t="n">
        <v>32.61209523809524</v>
      </c>
      <c r="E417" t="n">
        <v>4.998571428571427</v>
      </c>
    </row>
    <row r="418">
      <c r="A418" t="inlineStr">
        <is>
          <t>002626</t>
        </is>
      </c>
      <c r="B418" t="n">
        <v>0.01151544281316199</v>
      </c>
      <c r="C418" t="n">
        <v>83.28189300411523</v>
      </c>
      <c r="D418" t="n">
        <v>33.77233333333334</v>
      </c>
      <c r="E418" t="n">
        <v>2.526047619047619</v>
      </c>
    </row>
    <row r="419">
      <c r="A419" t="inlineStr">
        <is>
          <t>603236</t>
        </is>
      </c>
      <c r="B419" t="n">
        <v>0.01240562936625169</v>
      </c>
      <c r="C419" t="n">
        <v>82.79607083563918</v>
      </c>
      <c r="D419" t="n">
        <v>194.4748571428572</v>
      </c>
      <c r="E419" t="n">
        <v>3.606761904761905</v>
      </c>
    </row>
    <row r="420">
      <c r="A420" t="inlineStr">
        <is>
          <t>300432</t>
        </is>
      </c>
      <c r="B420" t="n">
        <v>0.001443973617533132</v>
      </c>
      <c r="C420" t="n">
        <v>82.28782287822879</v>
      </c>
      <c r="D420" t="n">
        <v>9.557904761904762</v>
      </c>
      <c r="E420" t="n">
        <v>4.427619047619048</v>
      </c>
    </row>
    <row r="421">
      <c r="A421" t="inlineStr">
        <is>
          <t>601166</t>
        </is>
      </c>
      <c r="B421" t="n">
        <v>0.00222234595698743</v>
      </c>
      <c r="C421" t="n">
        <v>81.36036625245259</v>
      </c>
      <c r="D421" t="n">
        <v>17.73580952380953</v>
      </c>
      <c r="E421" t="n">
        <v>0.5303333333333333</v>
      </c>
    </row>
    <row r="422">
      <c r="A422" t="inlineStr">
        <is>
          <t>300837</t>
        </is>
      </c>
      <c r="B422" t="n">
        <v>0.01033249248275192</v>
      </c>
      <c r="C422" t="n">
        <v>81.0276679841897</v>
      </c>
      <c r="D422" t="n">
        <v>57.15830409356725</v>
      </c>
      <c r="E422" t="n">
        <v>7.204678362573099</v>
      </c>
    </row>
    <row r="423">
      <c r="A423" t="inlineStr">
        <is>
          <t>603606</t>
        </is>
      </c>
      <c r="B423" t="n">
        <v>0.005188782344909305</v>
      </c>
      <c r="C423" t="n">
        <v>80.48780487804879</v>
      </c>
      <c r="D423" t="n">
        <v>20.41828571428572</v>
      </c>
      <c r="E423" t="n">
        <v>2.601142857142857</v>
      </c>
    </row>
    <row r="424">
      <c r="A424" t="inlineStr">
        <is>
          <t>000963</t>
        </is>
      </c>
      <c r="B424" t="n">
        <v>0.002151532219445155</v>
      </c>
      <c r="C424" t="n">
        <v>80.4717498628634</v>
      </c>
      <c r="D424" t="n">
        <v>25.925</v>
      </c>
      <c r="E424" t="n">
        <v>1.503904761904762</v>
      </c>
    </row>
    <row r="425">
      <c r="A425" t="inlineStr">
        <is>
          <t>600997</t>
        </is>
      </c>
      <c r="B425" t="n">
        <v>0.0004468620090675371</v>
      </c>
      <c r="C425" t="n">
        <v>80.43956043956047</v>
      </c>
      <c r="D425" t="n">
        <v>5.246619047619047</v>
      </c>
      <c r="E425" t="n">
        <v>1.084285714285714</v>
      </c>
    </row>
    <row r="426">
      <c r="A426" t="inlineStr">
        <is>
          <t>300089</t>
        </is>
      </c>
      <c r="B426" t="n">
        <v>0.001316460467692085</v>
      </c>
      <c r="C426" t="n">
        <v>79.67213114754101</v>
      </c>
      <c r="D426" t="n">
        <v>4.687714285714286</v>
      </c>
      <c r="E426" t="n">
        <v>3.038047619047619</v>
      </c>
    </row>
    <row r="427">
      <c r="A427" t="inlineStr">
        <is>
          <t>600988</t>
        </is>
      </c>
      <c r="B427" t="n">
        <v>0.005289061380288481</v>
      </c>
      <c r="C427" t="n">
        <v>79.55801104972376</v>
      </c>
      <c r="D427" t="n">
        <v>15.486</v>
      </c>
      <c r="E427" t="n">
        <v>5.217809523809524</v>
      </c>
    </row>
    <row r="428">
      <c r="A428" t="inlineStr">
        <is>
          <t>600036</t>
        </is>
      </c>
      <c r="B428" t="n">
        <v>0.00469046295432227</v>
      </c>
      <c r="C428" t="n">
        <v>79.52933591231464</v>
      </c>
      <c r="D428" t="n">
        <v>39.40609523809523</v>
      </c>
      <c r="E428" t="n">
        <v>0.3217619047619047</v>
      </c>
    </row>
    <row r="429">
      <c r="A429" t="inlineStr">
        <is>
          <t>600238</t>
        </is>
      </c>
      <c r="B429" t="n">
        <v>0.001726186194976853</v>
      </c>
      <c r="C429" t="n">
        <v>79.51541850220265</v>
      </c>
      <c r="D429" t="n">
        <v>5.510952380952382</v>
      </c>
      <c r="E429" t="n">
        <v>0.6344761904761905</v>
      </c>
    </row>
    <row r="430">
      <c r="A430" t="inlineStr">
        <is>
          <t>603288</t>
        </is>
      </c>
      <c r="B430" t="n">
        <v>0.03322540962422082</v>
      </c>
      <c r="C430" t="n">
        <v>79.50180642707738</v>
      </c>
      <c r="D430" t="n">
        <v>155.0224761904762</v>
      </c>
      <c r="E430" t="n">
        <v>0.1504761904761905</v>
      </c>
    </row>
    <row r="431">
      <c r="A431" t="inlineStr">
        <is>
          <t>300307</t>
        </is>
      </c>
      <c r="B431" t="n">
        <v>0.001762983915226272</v>
      </c>
      <c r="C431" t="n">
        <v>79.43722943722942</v>
      </c>
      <c r="D431" t="n">
        <v>6.119047619047619</v>
      </c>
      <c r="E431" t="n">
        <v>1.371380952380952</v>
      </c>
    </row>
    <row r="432">
      <c r="A432" t="inlineStr">
        <is>
          <t>002139</t>
        </is>
      </c>
      <c r="B432" t="n">
        <v>0.001529822751129874</v>
      </c>
      <c r="C432" t="n">
        <v>79.11504424778759</v>
      </c>
      <c r="D432" t="n">
        <v>7.091238095238094</v>
      </c>
      <c r="E432" t="n">
        <v>3.829571428571429</v>
      </c>
    </row>
    <row r="433">
      <c r="A433" t="inlineStr">
        <is>
          <t>603208</t>
        </is>
      </c>
      <c r="B433" t="n">
        <v>0.01279716551083554</v>
      </c>
      <c r="C433" t="n">
        <v>79.03300790330078</v>
      </c>
      <c r="D433" t="n">
        <v>110.9467142857143</v>
      </c>
      <c r="E433" t="n">
        <v>1.200761904761905</v>
      </c>
    </row>
    <row r="434">
      <c r="A434" t="inlineStr">
        <is>
          <t>002241</t>
        </is>
      </c>
      <c r="B434" t="n">
        <v>0.01042217112260477</v>
      </c>
      <c r="C434" t="n">
        <v>78.6096256684492</v>
      </c>
      <c r="D434" t="n">
        <v>34.49628571428571</v>
      </c>
      <c r="E434" t="n">
        <v>3.419047619047619</v>
      </c>
    </row>
    <row r="435">
      <c r="A435" t="inlineStr">
        <is>
          <t>603319</t>
        </is>
      </c>
      <c r="B435" t="n">
        <v>0.01221269250643043</v>
      </c>
      <c r="C435" t="n">
        <v>78.41836734693877</v>
      </c>
      <c r="D435" t="n">
        <v>31.30647619047619</v>
      </c>
      <c r="E435" t="n">
        <v>3.123857142857143</v>
      </c>
    </row>
    <row r="436">
      <c r="A436" t="inlineStr">
        <is>
          <t>600258</t>
        </is>
      </c>
      <c r="B436" t="n">
        <v>0.002302800391364838</v>
      </c>
      <c r="C436" t="n">
        <v>78.23033707865167</v>
      </c>
      <c r="D436" t="n">
        <v>18.82480952380952</v>
      </c>
      <c r="E436" t="n">
        <v>1.607190476190476</v>
      </c>
    </row>
    <row r="437">
      <c r="A437" t="inlineStr">
        <is>
          <t>300054</t>
        </is>
      </c>
      <c r="B437" t="n">
        <v>0.002561265190906756</v>
      </c>
      <c r="C437" t="n">
        <v>78.08798646362098</v>
      </c>
      <c r="D437" t="n">
        <v>16.55838095238095</v>
      </c>
      <c r="E437" t="n">
        <v>3.557190476190476</v>
      </c>
    </row>
    <row r="438">
      <c r="A438" t="inlineStr">
        <is>
          <t>688396</t>
        </is>
      </c>
      <c r="B438" t="n">
        <v>0.009819984031070504</v>
      </c>
      <c r="C438" t="n">
        <v>77.95253074063481</v>
      </c>
      <c r="D438" t="n">
        <v>52.28109523809524</v>
      </c>
      <c r="E438" t="n">
        <v>7.573238095238096</v>
      </c>
    </row>
    <row r="439">
      <c r="A439" t="inlineStr">
        <is>
          <t>002967</t>
        </is>
      </c>
      <c r="B439" t="n">
        <v>0.002340817270990247</v>
      </c>
      <c r="C439" t="n">
        <v>77.85910338517843</v>
      </c>
      <c r="D439" t="n">
        <v>29.51990476190476</v>
      </c>
      <c r="E439" t="n">
        <v>3.110095238095238</v>
      </c>
    </row>
    <row r="440">
      <c r="A440" t="inlineStr">
        <is>
          <t>600433</t>
        </is>
      </c>
      <c r="B440" t="n">
        <v>0.0005700555197144987</v>
      </c>
      <c r="C440" t="n">
        <v>77.66990291262137</v>
      </c>
      <c r="D440" t="n">
        <v>3.660476190476191</v>
      </c>
      <c r="E440" t="n">
        <v>1.859190476190476</v>
      </c>
    </row>
    <row r="441">
      <c r="A441" t="inlineStr">
        <is>
          <t>002841</t>
        </is>
      </c>
      <c r="B441" t="n">
        <v>0.009461163777968582</v>
      </c>
      <c r="C441" t="n">
        <v>77.49488229273285</v>
      </c>
      <c r="D441" t="n">
        <v>100.2886190476191</v>
      </c>
      <c r="E441" t="n">
        <v>0.3802857142857143</v>
      </c>
    </row>
    <row r="442">
      <c r="A442" t="inlineStr">
        <is>
          <t>002129</t>
        </is>
      </c>
      <c r="B442" t="n">
        <v>0.003026890047717039</v>
      </c>
      <c r="C442" t="n">
        <v>76.94763729246488</v>
      </c>
      <c r="D442" t="n">
        <v>22.89490476190476</v>
      </c>
      <c r="E442" t="n">
        <v>2.918952380952381</v>
      </c>
    </row>
    <row r="443">
      <c r="A443" t="inlineStr">
        <is>
          <t>603987</t>
        </is>
      </c>
      <c r="B443" t="n">
        <v>0.001392504751620684</v>
      </c>
      <c r="C443" t="n">
        <v>76.81415929203538</v>
      </c>
      <c r="D443" t="n">
        <v>15.97423809523809</v>
      </c>
      <c r="E443" t="n">
        <v>2.74952380952381</v>
      </c>
    </row>
    <row r="444">
      <c r="A444" t="inlineStr">
        <is>
          <t>002585</t>
        </is>
      </c>
      <c r="B444" t="n">
        <v>0.00208597513821603</v>
      </c>
      <c r="C444" t="n">
        <v>76.80311890838207</v>
      </c>
      <c r="D444" t="n">
        <v>8.20509523809524</v>
      </c>
      <c r="E444" t="n">
        <v>4.033333333333333</v>
      </c>
    </row>
    <row r="445">
      <c r="A445" t="inlineStr">
        <is>
          <t>300618</t>
        </is>
      </c>
      <c r="B445" t="n">
        <v>0.0181203873770027</v>
      </c>
      <c r="C445" t="n">
        <v>76.73657879545893</v>
      </c>
      <c r="D445" t="n">
        <v>70.76409523809524</v>
      </c>
      <c r="E445" t="n">
        <v>5.680571428571429</v>
      </c>
    </row>
    <row r="446">
      <c r="A446" t="inlineStr">
        <is>
          <t>000698</t>
        </is>
      </c>
      <c r="B446" t="n">
        <v>0.002481392397009872</v>
      </c>
      <c r="C446" t="n">
        <v>76.6016713091922</v>
      </c>
      <c r="D446" t="n">
        <v>5.271523809523809</v>
      </c>
      <c r="E446" t="n">
        <v>4.618714285714286</v>
      </c>
    </row>
    <row r="447">
      <c r="A447" t="inlineStr">
        <is>
          <t>300536</t>
        </is>
      </c>
      <c r="B447" t="n">
        <v>0.004248475512202506</v>
      </c>
      <c r="C447" t="n">
        <v>76.47058823529409</v>
      </c>
      <c r="D447" t="n">
        <v>12.33019047619048</v>
      </c>
      <c r="E447" t="n">
        <v>2.082476190476191</v>
      </c>
    </row>
    <row r="448">
      <c r="A448" t="inlineStr">
        <is>
          <t>002360</t>
        </is>
      </c>
      <c r="B448" t="n">
        <v>0.001206042810062942</v>
      </c>
      <c r="C448" t="n">
        <v>76.4243614931238</v>
      </c>
      <c r="D448" t="n">
        <v>6.447142857142858</v>
      </c>
      <c r="E448" t="n">
        <v>2.869095238095238</v>
      </c>
    </row>
    <row r="449">
      <c r="A449" t="inlineStr">
        <is>
          <t>603233</t>
        </is>
      </c>
      <c r="B449" t="n">
        <v>0.009212184740882409</v>
      </c>
      <c r="C449" t="n">
        <v>76.30568356374808</v>
      </c>
      <c r="D449" t="n">
        <v>78.24457142857143</v>
      </c>
      <c r="E449" t="n">
        <v>1.571142857142857</v>
      </c>
    </row>
    <row r="450">
      <c r="A450" t="inlineStr">
        <is>
          <t>300433</t>
        </is>
      </c>
      <c r="B450" t="n">
        <v>0.007516644503524733</v>
      </c>
      <c r="C450" t="n">
        <v>76.28696604600216</v>
      </c>
      <c r="D450" t="n">
        <v>29.23442857142857</v>
      </c>
      <c r="E450" t="n">
        <v>1.833666666666667</v>
      </c>
    </row>
    <row r="451">
      <c r="A451" t="inlineStr">
        <is>
          <t>002607</t>
        </is>
      </c>
      <c r="B451" t="n">
        <v>0.003790778473255889</v>
      </c>
      <c r="C451" t="n">
        <v>76.1686526122823</v>
      </c>
      <c r="D451" t="n">
        <v>33.38238095238096</v>
      </c>
      <c r="E451" t="n">
        <v>1.469476190476191</v>
      </c>
    </row>
    <row r="452">
      <c r="A452" t="inlineStr">
        <is>
          <t>300859</t>
        </is>
      </c>
      <c r="B452" t="n">
        <v>0.0121784468390205</v>
      </c>
      <c r="C452" t="n">
        <v>76.1352657004831</v>
      </c>
      <c r="D452" t="n">
        <v>25.45798449612403</v>
      </c>
      <c r="E452" t="n">
        <v>20.1937984496124</v>
      </c>
    </row>
    <row r="453">
      <c r="A453" t="inlineStr">
        <is>
          <t>603087</t>
        </is>
      </c>
      <c r="B453" t="n">
        <v>0.04588304648432238</v>
      </c>
      <c r="C453" t="n">
        <v>75.8170651458653</v>
      </c>
      <c r="D453" t="n">
        <v>147.8717834394905</v>
      </c>
      <c r="E453" t="n">
        <v>5.350828025477707</v>
      </c>
    </row>
    <row r="454">
      <c r="A454" t="inlineStr">
        <is>
          <t>300760</t>
        </is>
      </c>
      <c r="B454" t="n">
        <v>0.05027142133990296</v>
      </c>
      <c r="C454" t="n">
        <v>75.71945155943949</v>
      </c>
      <c r="D454" t="n">
        <v>342.511619047619</v>
      </c>
      <c r="E454" t="n">
        <v>0.9987142857142857</v>
      </c>
    </row>
    <row r="455">
      <c r="A455" t="inlineStr">
        <is>
          <t>300138</t>
        </is>
      </c>
      <c r="B455" t="n">
        <v>0.002534472777463781</v>
      </c>
      <c r="C455" t="n">
        <v>75.5826859045505</v>
      </c>
      <c r="D455" t="n">
        <v>14.75795238095238</v>
      </c>
      <c r="E455" t="n">
        <v>2.379809523809524</v>
      </c>
    </row>
    <row r="456">
      <c r="A456" t="inlineStr">
        <is>
          <t>300207</t>
        </is>
      </c>
      <c r="B456" t="n">
        <v>0.006255174423956731</v>
      </c>
      <c r="C456" t="n">
        <v>75.36415452818241</v>
      </c>
      <c r="D456" t="n">
        <v>23.83028571428571</v>
      </c>
      <c r="E456" t="n">
        <v>2.900904761904762</v>
      </c>
    </row>
    <row r="457">
      <c r="A457" t="inlineStr">
        <is>
          <t>300685</t>
        </is>
      </c>
      <c r="B457" t="n">
        <v>0.007350131495454194</v>
      </c>
      <c r="C457" t="n">
        <v>75.2216124947235</v>
      </c>
      <c r="D457" t="n">
        <v>73.1645238095238</v>
      </c>
      <c r="E457" t="n">
        <v>1.714857142857143</v>
      </c>
    </row>
    <row r="458">
      <c r="A458" t="inlineStr">
        <is>
          <t>002984</t>
        </is>
      </c>
      <c r="B458" t="n">
        <v>0.004040153111006847</v>
      </c>
      <c r="C458" t="n">
        <v>75.2014652014652</v>
      </c>
      <c r="D458" t="n">
        <v>26.48456310679612</v>
      </c>
      <c r="E458" t="n">
        <v>9.384757281553398</v>
      </c>
    </row>
    <row r="459">
      <c r="A459" t="inlineStr">
        <is>
          <t>688006</t>
        </is>
      </c>
      <c r="B459" t="n">
        <v>0.01431555049852118</v>
      </c>
      <c r="C459" t="n">
        <v>75.18776824034335</v>
      </c>
      <c r="D459" t="n">
        <v>56.55347619047619</v>
      </c>
      <c r="E459" t="n">
        <v>3.844952380952381</v>
      </c>
    </row>
    <row r="460">
      <c r="A460" t="inlineStr">
        <is>
          <t>600723</t>
        </is>
      </c>
      <c r="B460" t="n">
        <v>0.002585597406672456</v>
      </c>
      <c r="C460" t="n">
        <v>75.09727626459146</v>
      </c>
      <c r="D460" t="n">
        <v>8.833380952380953</v>
      </c>
      <c r="E460" t="n">
        <v>1.690714285714285</v>
      </c>
    </row>
    <row r="461">
      <c r="A461" t="inlineStr">
        <is>
          <t>600006</t>
        </is>
      </c>
      <c r="B461" t="n">
        <v>0.002148532509338235</v>
      </c>
      <c r="C461" t="n">
        <v>74.75247524752476</v>
      </c>
      <c r="D461" t="n">
        <v>5.429</v>
      </c>
      <c r="E461" t="n">
        <v>2.847380952380953</v>
      </c>
    </row>
    <row r="462">
      <c r="A462" t="inlineStr">
        <is>
          <t>300699</t>
        </is>
      </c>
      <c r="B462" t="n">
        <v>0.01030367570770327</v>
      </c>
      <c r="C462" t="n">
        <v>74.53280318091453</v>
      </c>
      <c r="D462" t="n">
        <v>72.48671428571429</v>
      </c>
      <c r="E462" t="n">
        <v>1.415952380952381</v>
      </c>
    </row>
    <row r="463">
      <c r="A463" t="inlineStr">
        <is>
          <t>000504</t>
        </is>
      </c>
      <c r="B463" t="n">
        <v>0.002463860342863741</v>
      </c>
      <c r="C463" t="n">
        <v>74.35530085959886</v>
      </c>
      <c r="D463" t="n">
        <v>11.6772380952381</v>
      </c>
      <c r="E463" t="n">
        <v>0.3487619047619047</v>
      </c>
    </row>
    <row r="464">
      <c r="A464" t="inlineStr">
        <is>
          <t>300100</t>
        </is>
      </c>
      <c r="B464" t="n">
        <v>0.008103522490785111</v>
      </c>
      <c r="C464" t="n">
        <v>74.23076923076923</v>
      </c>
      <c r="D464" t="n">
        <v>9.310857142857143</v>
      </c>
      <c r="E464" t="n">
        <v>6.73652380952381</v>
      </c>
    </row>
    <row r="465">
      <c r="A465" t="inlineStr">
        <is>
          <t>300413</t>
        </is>
      </c>
      <c r="B465" t="n">
        <v>0.009354544724290349</v>
      </c>
      <c r="C465" t="n">
        <v>74.02221149203282</v>
      </c>
      <c r="D465" t="n">
        <v>65.49376190476191</v>
      </c>
      <c r="E465" t="n">
        <v>1.009428571428572</v>
      </c>
    </row>
    <row r="466">
      <c r="A466" t="inlineStr">
        <is>
          <t>002041</t>
        </is>
      </c>
      <c r="B466" t="n">
        <v>0.003297697453774214</v>
      </c>
      <c r="C466" t="n">
        <v>73.96504139834408</v>
      </c>
      <c r="D466" t="n">
        <v>16.82657142857143</v>
      </c>
      <c r="E466" t="n">
        <v>3.891761904761905</v>
      </c>
    </row>
    <row r="467">
      <c r="A467" t="inlineStr">
        <is>
          <t>603966</t>
        </is>
      </c>
      <c r="B467" t="n">
        <v>0.002736431262411597</v>
      </c>
      <c r="C467" t="n">
        <v>73.85892116182573</v>
      </c>
      <c r="D467" t="n">
        <v>13.62595238095238</v>
      </c>
      <c r="E467" t="n">
        <v>1.585095238095238</v>
      </c>
    </row>
    <row r="468">
      <c r="A468" t="inlineStr">
        <is>
          <t>002026</t>
        </is>
      </c>
      <c r="B468" t="n">
        <v>0.004178555676719797</v>
      </c>
      <c r="C468" t="n">
        <v>73.83367139959434</v>
      </c>
      <c r="D468" t="n">
        <v>8.632904761904761</v>
      </c>
      <c r="E468" t="n">
        <v>3.694761904761905</v>
      </c>
    </row>
    <row r="469">
      <c r="A469" t="inlineStr">
        <is>
          <t>002918</t>
        </is>
      </c>
      <c r="B469" t="n">
        <v>0.004746695709865539</v>
      </c>
      <c r="C469" t="n">
        <v>73.50230414746544</v>
      </c>
      <c r="D469" t="n">
        <v>33.10447619047619</v>
      </c>
      <c r="E469" t="n">
        <v>3.348285714285714</v>
      </c>
    </row>
    <row r="470">
      <c r="A470" t="inlineStr">
        <is>
          <t>002054</t>
        </is>
      </c>
      <c r="B470" t="n">
        <v>0.0006382029970619695</v>
      </c>
      <c r="C470" t="n">
        <v>73.42342342342343</v>
      </c>
      <c r="D470" t="n">
        <v>7.733809523809524</v>
      </c>
      <c r="E470" t="n">
        <v>3.55147619047619</v>
      </c>
    </row>
    <row r="471">
      <c r="A471" t="inlineStr">
        <is>
          <t>300373</t>
        </is>
      </c>
      <c r="B471" t="n">
        <v>0.008242777523546265</v>
      </c>
      <c r="C471" t="n">
        <v>73.09120924473791</v>
      </c>
      <c r="D471" t="n">
        <v>36.53738095238095</v>
      </c>
      <c r="E471" t="n">
        <v>4.515761904761905</v>
      </c>
    </row>
    <row r="472">
      <c r="A472" t="inlineStr">
        <is>
          <t>600460</t>
        </is>
      </c>
      <c r="B472" t="n">
        <v>0.00397883156814152</v>
      </c>
      <c r="C472" t="n">
        <v>72.99741602067185</v>
      </c>
      <c r="D472" t="n">
        <v>17.87790476190476</v>
      </c>
      <c r="E472" t="n">
        <v>3.58447619047619</v>
      </c>
    </row>
    <row r="473">
      <c r="A473" t="inlineStr">
        <is>
          <t>002532</t>
        </is>
      </c>
      <c r="B473" t="n">
        <v>0.000593265362638309</v>
      </c>
      <c r="C473" t="n">
        <v>72.52559726962455</v>
      </c>
      <c r="D473" t="n">
        <v>7.546904761904763</v>
      </c>
      <c r="E473" t="n">
        <v>3.343952380952381</v>
      </c>
    </row>
    <row r="474">
      <c r="A474" t="inlineStr">
        <is>
          <t>300613</t>
        </is>
      </c>
      <c r="B474" t="n">
        <v>0.01640282341214187</v>
      </c>
      <c r="C474" t="n">
        <v>72.35949612403101</v>
      </c>
      <c r="D474" t="n">
        <v>123.8565238095238</v>
      </c>
      <c r="E474" t="n">
        <v>2.331857142857142</v>
      </c>
    </row>
    <row r="475">
      <c r="A475" t="inlineStr">
        <is>
          <t>300835</t>
        </is>
      </c>
      <c r="B475" t="n">
        <v>0.006694393759811552</v>
      </c>
      <c r="C475" t="n">
        <v>72.32638888888889</v>
      </c>
      <c r="D475" t="n">
        <v>59.79094444444445</v>
      </c>
      <c r="E475" t="n">
        <v>13.89672222222222</v>
      </c>
    </row>
    <row r="476">
      <c r="A476" t="inlineStr">
        <is>
          <t>300558</t>
        </is>
      </c>
      <c r="B476" t="n">
        <v>0.01213304182915237</v>
      </c>
      <c r="C476" t="n">
        <v>72.25979328824805</v>
      </c>
      <c r="D476" t="n">
        <v>115.7812857142857</v>
      </c>
      <c r="E476" t="n">
        <v>1.326190476190476</v>
      </c>
    </row>
    <row r="477">
      <c r="A477" t="inlineStr">
        <is>
          <t>002821</t>
        </is>
      </c>
      <c r="B477" t="n">
        <v>0.02805645930454241</v>
      </c>
      <c r="C477" t="n">
        <v>72.22786811201445</v>
      </c>
      <c r="D477" t="n">
        <v>249.0139047619047</v>
      </c>
      <c r="E477" t="n">
        <v>1.163666666666667</v>
      </c>
    </row>
    <row r="478">
      <c r="A478" t="inlineStr">
        <is>
          <t>688111</t>
        </is>
      </c>
      <c r="B478" t="n">
        <v>0.0471677538974867</v>
      </c>
      <c r="C478" t="n">
        <v>72.15403433295373</v>
      </c>
      <c r="D478" t="n">
        <v>334.9810952380952</v>
      </c>
      <c r="E478" t="n">
        <v>1.853666666666667</v>
      </c>
    </row>
    <row r="479">
      <c r="A479" t="inlineStr">
        <is>
          <t>600933</t>
        </is>
      </c>
      <c r="B479" t="n">
        <v>0.001135815669129017</v>
      </c>
      <c r="C479" t="n">
        <v>72.15320910973084</v>
      </c>
      <c r="D479" t="n">
        <v>13.85385714285714</v>
      </c>
      <c r="E479" t="n">
        <v>1.334809523809524</v>
      </c>
    </row>
    <row r="480">
      <c r="A480" t="inlineStr">
        <is>
          <t>300142</t>
        </is>
      </c>
      <c r="B480" t="n">
        <v>0.01372122399893804</v>
      </c>
      <c r="C480" t="n">
        <v>71.66878172588834</v>
      </c>
      <c r="D480" t="n">
        <v>49.74223809523809</v>
      </c>
      <c r="E480" t="n">
        <v>3.353571428571429</v>
      </c>
    </row>
    <row r="481">
      <c r="A481" t="inlineStr">
        <is>
          <t>000661</t>
        </is>
      </c>
      <c r="B481" t="n">
        <v>0.05122587281172587</v>
      </c>
      <c r="C481" t="n">
        <v>71.4515011126108</v>
      </c>
      <c r="D481" t="n">
        <v>399.5701428571429</v>
      </c>
      <c r="E481" t="n">
        <v>1.52747619047619</v>
      </c>
    </row>
    <row r="482">
      <c r="A482" t="inlineStr">
        <is>
          <t>300858</t>
        </is>
      </c>
      <c r="B482" t="n">
        <v>0.008192873746006739</v>
      </c>
      <c r="C482" t="n">
        <v>71.3741576325813</v>
      </c>
      <c r="D482" t="n">
        <v>67.49591240875912</v>
      </c>
      <c r="E482" t="n">
        <v>9.893868613138686</v>
      </c>
    </row>
    <row r="483">
      <c r="A483" t="inlineStr">
        <is>
          <t>002928</t>
        </is>
      </c>
      <c r="B483" t="n">
        <v>0.001340529981586683</v>
      </c>
      <c r="C483" t="n">
        <v>71.2155963302752</v>
      </c>
      <c r="D483" t="n">
        <v>11.70990476190476</v>
      </c>
      <c r="E483" t="n">
        <v>4.195428571428571</v>
      </c>
    </row>
    <row r="484">
      <c r="A484" t="inlineStr">
        <is>
          <t>603661</t>
        </is>
      </c>
      <c r="B484" t="n">
        <v>0.01596818205783133</v>
      </c>
      <c r="C484" t="n">
        <v>71.16147308781871</v>
      </c>
      <c r="D484" t="n">
        <v>58.25914285714287</v>
      </c>
      <c r="E484" t="n">
        <v>5.473571428571429</v>
      </c>
    </row>
    <row r="485">
      <c r="A485" t="inlineStr">
        <is>
          <t>600459</t>
        </is>
      </c>
      <c r="B485" t="n">
        <v>0.002843028944747784</v>
      </c>
      <c r="C485" t="n">
        <v>71.12375533428164</v>
      </c>
      <c r="D485" t="n">
        <v>23.30714285714286</v>
      </c>
      <c r="E485" t="n">
        <v>4.055428571428571</v>
      </c>
    </row>
    <row r="486">
      <c r="A486" t="inlineStr">
        <is>
          <t>300604</t>
        </is>
      </c>
      <c r="B486" t="n">
        <v>0.002730718527852772</v>
      </c>
      <c r="C486" t="n">
        <v>71.00293747377258</v>
      </c>
      <c r="D486" t="n">
        <v>28.97195238095238</v>
      </c>
      <c r="E486" t="n">
        <v>4.008619047619048</v>
      </c>
    </row>
    <row r="487">
      <c r="A487" t="inlineStr">
        <is>
          <t>300662</t>
        </is>
      </c>
      <c r="B487" t="n">
        <v>0.006424963518034787</v>
      </c>
      <c r="C487" t="n">
        <v>70.89792336940629</v>
      </c>
      <c r="D487" t="n">
        <v>51.31919047619047</v>
      </c>
      <c r="E487" t="n">
        <v>1.223761904761905</v>
      </c>
    </row>
    <row r="488">
      <c r="A488" t="inlineStr">
        <is>
          <t>002254</t>
        </is>
      </c>
      <c r="B488" t="n">
        <v>0.001177743748704574</v>
      </c>
      <c r="C488" t="n">
        <v>70.84033613445375</v>
      </c>
      <c r="D488" t="n">
        <v>14.66</v>
      </c>
      <c r="E488" t="n">
        <v>1.764380952380952</v>
      </c>
    </row>
    <row r="489">
      <c r="A489" t="inlineStr">
        <is>
          <t>300696</t>
        </is>
      </c>
      <c r="B489" t="n">
        <v>0.01353346579923091</v>
      </c>
      <c r="C489" t="n">
        <v>70.70156306797529</v>
      </c>
      <c r="D489" t="n">
        <v>47.16952380952382</v>
      </c>
      <c r="E489" t="n">
        <v>2.405904761904762</v>
      </c>
    </row>
    <row r="490">
      <c r="A490" t="inlineStr">
        <is>
          <t>688099</t>
        </is>
      </c>
      <c r="B490" t="n">
        <v>0.009084943110396707</v>
      </c>
      <c r="C490" t="n">
        <v>70.68998289298611</v>
      </c>
      <c r="D490" t="n">
        <v>64.63871428571429</v>
      </c>
      <c r="E490" t="n">
        <v>3.250999999999999</v>
      </c>
    </row>
    <row r="491">
      <c r="A491" t="inlineStr">
        <is>
          <t>002677</t>
        </is>
      </c>
      <c r="B491" t="n">
        <v>0.003809945393407664</v>
      </c>
      <c r="C491" t="n">
        <v>70.61482820976492</v>
      </c>
      <c r="D491" t="n">
        <v>15.65038095238095</v>
      </c>
      <c r="E491" t="n">
        <v>2.256285714285715</v>
      </c>
    </row>
    <row r="492">
      <c r="A492" t="inlineStr">
        <is>
          <t>002727</t>
        </is>
      </c>
      <c r="B492" t="n">
        <v>0.003279022800976416</v>
      </c>
      <c r="C492" t="n">
        <v>70.51523128995865</v>
      </c>
      <c r="D492" t="n">
        <v>35.33238095238095</v>
      </c>
      <c r="E492" t="n">
        <v>2.322333333333333</v>
      </c>
    </row>
    <row r="493">
      <c r="A493" t="inlineStr">
        <is>
          <t>000837</t>
        </is>
      </c>
      <c r="B493" t="n">
        <v>0.001052636089168608</v>
      </c>
      <c r="C493" t="n">
        <v>70.34120734908136</v>
      </c>
      <c r="D493" t="n">
        <v>5.399476190476191</v>
      </c>
      <c r="E493" t="n">
        <v>0.9474761904761905</v>
      </c>
    </row>
    <row r="494">
      <c r="A494" t="inlineStr">
        <is>
          <t>603306</t>
        </is>
      </c>
      <c r="B494" t="n">
        <v>0.003379024167790461</v>
      </c>
      <c r="C494" t="n">
        <v>70.29039463886821</v>
      </c>
      <c r="D494" t="n">
        <v>18.23980952380952</v>
      </c>
      <c r="E494" t="n">
        <v>1.409142857142857</v>
      </c>
    </row>
    <row r="495">
      <c r="A495" t="inlineStr">
        <is>
          <t>600685</t>
        </is>
      </c>
      <c r="B495" t="n">
        <v>0.008950650680306043</v>
      </c>
      <c r="C495" t="n">
        <v>70.20000000000002</v>
      </c>
      <c r="D495" t="n">
        <v>25.4552380952381</v>
      </c>
      <c r="E495" t="n">
        <v>2.989142857142857</v>
      </c>
    </row>
    <row r="496">
      <c r="A496" t="inlineStr">
        <is>
          <t>000737</t>
        </is>
      </c>
      <c r="B496" t="n">
        <v>0.0007860973659527967</v>
      </c>
      <c r="C496" t="n">
        <v>70.14925373134326</v>
      </c>
      <c r="D496" t="n">
        <v>3.540428571428571</v>
      </c>
      <c r="E496" t="n">
        <v>0.8629523809523811</v>
      </c>
    </row>
    <row r="497">
      <c r="A497" t="inlineStr">
        <is>
          <t>002425</t>
        </is>
      </c>
      <c r="B497" t="n">
        <v>0.006279051254783181</v>
      </c>
      <c r="C497" t="n">
        <v>69.96047430830039</v>
      </c>
      <c r="D497" t="n">
        <v>9.956476190476192</v>
      </c>
      <c r="E497" t="n">
        <v>6.971666666666667</v>
      </c>
    </row>
    <row r="498">
      <c r="A498" t="inlineStr">
        <is>
          <t>300529</t>
        </is>
      </c>
      <c r="B498" t="n">
        <v>0.003579432884291295</v>
      </c>
      <c r="C498" t="n">
        <v>69.86560666288094</v>
      </c>
      <c r="D498" t="n">
        <v>69.96576190476191</v>
      </c>
      <c r="E498" t="n">
        <v>1.557047619047619</v>
      </c>
    </row>
    <row r="499">
      <c r="A499" t="inlineStr">
        <is>
          <t>600976</t>
        </is>
      </c>
      <c r="B499" t="n">
        <v>0.005694473177178236</v>
      </c>
      <c r="C499" t="n">
        <v>69.71428571428571</v>
      </c>
      <c r="D499" t="n">
        <v>23.47066666666667</v>
      </c>
      <c r="E499" t="n">
        <v>1.552238095238095</v>
      </c>
    </row>
    <row r="500">
      <c r="A500" t="inlineStr">
        <is>
          <t>002288</t>
        </is>
      </c>
      <c r="B500" t="n">
        <v>0.001966093035020966</v>
      </c>
      <c r="C500" t="n">
        <v>69.65065502183405</v>
      </c>
      <c r="D500" t="n">
        <v>6.611095238095237</v>
      </c>
      <c r="E500" t="n">
        <v>4.557095238095238</v>
      </c>
    </row>
    <row r="501">
      <c r="A501" t="inlineStr">
        <is>
          <t>688016</t>
        </is>
      </c>
      <c r="B501" t="n">
        <v>0.02916805809895488</v>
      </c>
      <c r="C501" t="n">
        <v>69.51888924765903</v>
      </c>
      <c r="D501" t="n">
        <v>262.1004761904762</v>
      </c>
      <c r="E501" t="n">
        <v>2.831285714285715</v>
      </c>
    </row>
    <row r="502">
      <c r="A502" t="inlineStr">
        <is>
          <t>000921</t>
        </is>
      </c>
      <c r="B502" t="n">
        <v>0.001758024376043834</v>
      </c>
      <c r="C502" t="n">
        <v>69.29133858267716</v>
      </c>
      <c r="D502" t="n">
        <v>13.01314285714286</v>
      </c>
      <c r="E502" t="n">
        <v>1.173047619047619</v>
      </c>
    </row>
    <row r="503">
      <c r="A503" t="inlineStr">
        <is>
          <t>603100</t>
        </is>
      </c>
      <c r="B503" t="n">
        <v>0.001573834664960038</v>
      </c>
      <c r="C503" t="n">
        <v>69.0721649484536</v>
      </c>
      <c r="D503" t="n">
        <v>10.14357142857143</v>
      </c>
      <c r="E503" t="n">
        <v>1.118047619047619</v>
      </c>
    </row>
    <row r="504">
      <c r="A504" t="inlineStr">
        <is>
          <t>688366</t>
        </is>
      </c>
      <c r="B504" t="n">
        <v>0.02755937549164944</v>
      </c>
      <c r="C504" t="n">
        <v>68.69042955999475</v>
      </c>
      <c r="D504" t="n">
        <v>106.3127142857143</v>
      </c>
      <c r="E504" t="n">
        <v>4.581809523809523</v>
      </c>
    </row>
    <row r="505">
      <c r="A505" t="inlineStr">
        <is>
          <t>002643</t>
        </is>
      </c>
      <c r="B505" t="n">
        <v>0.001791287153415855</v>
      </c>
      <c r="C505" t="n">
        <v>68.63905325443788</v>
      </c>
      <c r="D505" t="n">
        <v>18.26695238095238</v>
      </c>
      <c r="E505" t="n">
        <v>1.595857142857143</v>
      </c>
    </row>
    <row r="506">
      <c r="A506" t="inlineStr">
        <is>
          <t>688298</t>
        </is>
      </c>
      <c r="B506" t="n">
        <v>0.05007694835004038</v>
      </c>
      <c r="C506" t="n">
        <v>68.6104218362283</v>
      </c>
      <c r="D506" t="n">
        <v>151.912619047619</v>
      </c>
      <c r="E506" t="n">
        <v>8.643380952380953</v>
      </c>
    </row>
    <row r="507">
      <c r="A507" t="inlineStr">
        <is>
          <t>603979</t>
        </is>
      </c>
      <c r="B507" t="n">
        <v>0.0007559050456353866</v>
      </c>
      <c r="C507" t="n">
        <v>68.14159292035397</v>
      </c>
      <c r="D507" t="n">
        <v>11.26719047619048</v>
      </c>
      <c r="E507" t="n">
        <v>1.394190476190476</v>
      </c>
    </row>
    <row r="508">
      <c r="A508" t="inlineStr">
        <is>
          <t>000550</t>
        </is>
      </c>
      <c r="B508" t="n">
        <v>0.003209749968650677</v>
      </c>
      <c r="C508" t="n">
        <v>67.99350121852153</v>
      </c>
      <c r="D508" t="n">
        <v>16.17233333333333</v>
      </c>
      <c r="E508" t="n">
        <v>2.405333333333334</v>
      </c>
    </row>
    <row r="509">
      <c r="A509" t="inlineStr">
        <is>
          <t>002595</t>
        </is>
      </c>
      <c r="B509" t="n">
        <v>0.004521400460412082</v>
      </c>
      <c r="C509" t="n">
        <v>67.91907514450868</v>
      </c>
      <c r="D509" t="n">
        <v>23.84609523809524</v>
      </c>
      <c r="E509" t="n">
        <v>0.7927619047619049</v>
      </c>
    </row>
    <row r="510">
      <c r="A510" t="inlineStr">
        <is>
          <t>000738</t>
        </is>
      </c>
      <c r="B510" t="n">
        <v>0.003873052180736083</v>
      </c>
      <c r="C510" t="n">
        <v>67.79527559055119</v>
      </c>
      <c r="D510" t="n">
        <v>18.55190476190476</v>
      </c>
      <c r="E510" t="n">
        <v>2.486666666666667</v>
      </c>
    </row>
    <row r="511">
      <c r="A511" t="inlineStr">
        <is>
          <t>600375</t>
        </is>
      </c>
      <c r="B511" t="n">
        <v>0.0007994612572263921</v>
      </c>
      <c r="C511" t="n">
        <v>67.72009029345374</v>
      </c>
      <c r="D511" t="n">
        <v>7.499333333333332</v>
      </c>
      <c r="E511" t="n">
        <v>2.941666666666667</v>
      </c>
    </row>
    <row r="512">
      <c r="A512" t="inlineStr">
        <is>
          <t>600298</t>
        </is>
      </c>
      <c r="B512" t="n">
        <v>0.008313288140385048</v>
      </c>
      <c r="C512" t="n">
        <v>67.27909011373579</v>
      </c>
      <c r="D512" t="n">
        <v>52.5847619047619</v>
      </c>
      <c r="E512" t="n">
        <v>1.523952380952381</v>
      </c>
    </row>
    <row r="513">
      <c r="A513" t="inlineStr">
        <is>
          <t>002371</t>
        </is>
      </c>
      <c r="B513" t="n">
        <v>0.01650510544450306</v>
      </c>
      <c r="C513" t="n">
        <v>67.26133840786549</v>
      </c>
      <c r="D513" t="n">
        <v>176.1144761904762</v>
      </c>
      <c r="E513" t="n">
        <v>1.902666666666667</v>
      </c>
    </row>
    <row r="514">
      <c r="A514" t="inlineStr">
        <is>
          <t>002312</t>
        </is>
      </c>
      <c r="B514" t="n">
        <v>0.0005788377107526044</v>
      </c>
      <c r="C514" t="n">
        <v>67.25663716814161</v>
      </c>
      <c r="D514" t="n">
        <v>5.702666666666667</v>
      </c>
      <c r="E514" t="n">
        <v>1.882047619047619</v>
      </c>
    </row>
    <row r="515">
      <c r="A515" t="inlineStr">
        <is>
          <t>601995</t>
        </is>
      </c>
      <c r="B515" t="n">
        <v>0.003570877244601272</v>
      </c>
      <c r="C515" t="n">
        <v>66.52519893899202</v>
      </c>
      <c r="D515" t="n">
        <v>63.12753424657535</v>
      </c>
      <c r="E515" t="n">
        <v>17.55575342465754</v>
      </c>
    </row>
    <row r="516">
      <c r="A516" t="inlineStr">
        <is>
          <t>002726</t>
        </is>
      </c>
      <c r="B516" t="n">
        <v>0.002002943050151487</v>
      </c>
      <c r="C516" t="n">
        <v>66.52360515021461</v>
      </c>
      <c r="D516" t="n">
        <v>10.84828571428572</v>
      </c>
      <c r="E516" t="n">
        <v>2.742571428571429</v>
      </c>
    </row>
    <row r="517">
      <c r="A517" t="inlineStr">
        <is>
          <t>600406</t>
        </is>
      </c>
      <c r="B517" t="n">
        <v>0.002396576968410424</v>
      </c>
      <c r="C517" t="n">
        <v>66.3125948406677</v>
      </c>
      <c r="D517" t="n">
        <v>22.44195238095238</v>
      </c>
      <c r="E517" t="n">
        <v>0.6776666666666666</v>
      </c>
    </row>
    <row r="518">
      <c r="A518" t="inlineStr">
        <is>
          <t>002402</t>
        </is>
      </c>
      <c r="B518" t="n">
        <v>0.001204627475193176</v>
      </c>
      <c r="C518" t="n">
        <v>66.29711751662973</v>
      </c>
      <c r="D518" t="n">
        <v>16.64433333333334</v>
      </c>
      <c r="E518" t="n">
        <v>4.461476190476191</v>
      </c>
    </row>
    <row r="519">
      <c r="A519" t="inlineStr">
        <is>
          <t>601677</t>
        </is>
      </c>
      <c r="B519" t="n">
        <v>0.002020389692091402</v>
      </c>
      <c r="C519" t="n">
        <v>66.01941747572815</v>
      </c>
      <c r="D519" t="n">
        <v>11.71566666666667</v>
      </c>
      <c r="E519" t="n">
        <v>2.230333333333333</v>
      </c>
    </row>
    <row r="520">
      <c r="A520" t="inlineStr">
        <is>
          <t>600956</t>
        </is>
      </c>
      <c r="B520" t="n">
        <v>0.001095478931534878</v>
      </c>
      <c r="C520" t="n">
        <v>65.93886462882095</v>
      </c>
      <c r="D520" t="n">
        <v>9.276305732484078</v>
      </c>
      <c r="E520" t="n">
        <v>10.20617834394904</v>
      </c>
    </row>
    <row r="521">
      <c r="A521" t="inlineStr">
        <is>
          <t>002340</t>
        </is>
      </c>
      <c r="B521" t="n">
        <v>0.001227969884868753</v>
      </c>
      <c r="C521" t="n">
        <v>65.63146997929606</v>
      </c>
      <c r="D521" t="n">
        <v>5.52047619047619</v>
      </c>
      <c r="E521" t="n">
        <v>4.436</v>
      </c>
    </row>
    <row r="522">
      <c r="A522" t="inlineStr">
        <is>
          <t>601968</t>
        </is>
      </c>
      <c r="B522" t="n">
        <v>0.00140014152444125</v>
      </c>
      <c r="C522" t="n">
        <v>65.6108597285068</v>
      </c>
      <c r="D522" t="n">
        <v>6.92804761904762</v>
      </c>
      <c r="E522" t="n">
        <v>0.872238095238095</v>
      </c>
    </row>
    <row r="523">
      <c r="A523" t="inlineStr">
        <is>
          <t>600845</t>
        </is>
      </c>
      <c r="B523" t="n">
        <v>0.004400199845683176</v>
      </c>
      <c r="C523" t="n">
        <v>65.52561301286724</v>
      </c>
      <c r="D523" t="n">
        <v>62.67485714285714</v>
      </c>
      <c r="E523" t="n">
        <v>0.7838571428571428</v>
      </c>
    </row>
    <row r="524">
      <c r="A524" t="inlineStr">
        <is>
          <t>002991</t>
        </is>
      </c>
      <c r="B524" t="n">
        <v>0.01874847641299625</v>
      </c>
      <c r="C524" t="n">
        <v>65.47213760974735</v>
      </c>
      <c r="D524" t="n">
        <v>104.929022556391</v>
      </c>
      <c r="E524" t="n">
        <v>7.682781954887218</v>
      </c>
    </row>
    <row r="525">
      <c r="A525" t="inlineStr">
        <is>
          <t>002930</t>
        </is>
      </c>
      <c r="B525" t="n">
        <v>0.003903372185872936</v>
      </c>
      <c r="C525" t="n">
        <v>64.99999999999999</v>
      </c>
      <c r="D525" t="n">
        <v>18.02642857142857</v>
      </c>
      <c r="E525" t="n">
        <v>5.78652380952381</v>
      </c>
    </row>
    <row r="526">
      <c r="A526" t="inlineStr">
        <is>
          <t>600255</t>
        </is>
      </c>
      <c r="B526" t="n">
        <v>0.0003820855237994038</v>
      </c>
      <c r="C526" t="n">
        <v>64.91228070175438</v>
      </c>
      <c r="D526" t="n">
        <v>1.408428571428572</v>
      </c>
      <c r="E526" t="n">
        <v>1.736571428571429</v>
      </c>
    </row>
    <row r="527">
      <c r="A527" t="inlineStr">
        <is>
          <t>002008</t>
        </is>
      </c>
      <c r="B527" t="n">
        <v>0.003715999637305429</v>
      </c>
      <c r="C527" t="n">
        <v>64.88153197013958</v>
      </c>
      <c r="D527" t="n">
        <v>37.73123809523809</v>
      </c>
      <c r="E527" t="n">
        <v>2.519809523809524</v>
      </c>
    </row>
    <row r="528">
      <c r="A528" t="inlineStr">
        <is>
          <t>000981</t>
        </is>
      </c>
      <c r="B528" t="n">
        <v>0.0003632037430356757</v>
      </c>
      <c r="C528" t="n">
        <v>64.66165413533832</v>
      </c>
      <c r="D528" t="n">
        <v>1.768</v>
      </c>
      <c r="E528" t="n">
        <v>0.6930000000000001</v>
      </c>
    </row>
    <row r="529">
      <c r="A529" t="inlineStr">
        <is>
          <t>002714</t>
        </is>
      </c>
      <c r="B529" t="n">
        <v>0.006941212763210557</v>
      </c>
      <c r="C529" t="n">
        <v>64.54293628808863</v>
      </c>
      <c r="D529" t="n">
        <v>80.18957142857145</v>
      </c>
      <c r="E529" t="n">
        <v>1.149761904761905</v>
      </c>
    </row>
    <row r="530">
      <c r="A530" t="inlineStr">
        <is>
          <t>600197</t>
        </is>
      </c>
      <c r="B530" t="n">
        <v>0.004954247682770704</v>
      </c>
      <c r="C530" t="n">
        <v>64.46540880503144</v>
      </c>
      <c r="D530" t="n">
        <v>20.23657142857143</v>
      </c>
      <c r="E530" t="n">
        <v>4.358904761904762</v>
      </c>
    </row>
    <row r="531">
      <c r="A531" t="inlineStr">
        <is>
          <t>002610</t>
        </is>
      </c>
      <c r="B531" t="n">
        <v>0.000597806371653596</v>
      </c>
      <c r="C531" t="n">
        <v>63.8036809815951</v>
      </c>
      <c r="D531" t="n">
        <v>2.150238095238096</v>
      </c>
      <c r="E531" t="n">
        <v>4.527095238095237</v>
      </c>
    </row>
    <row r="532">
      <c r="A532" t="inlineStr">
        <is>
          <t>002975</t>
        </is>
      </c>
      <c r="B532" t="n">
        <v>0.02090612101097676</v>
      </c>
      <c r="C532" t="n">
        <v>63.40206185567008</v>
      </c>
      <c r="D532" t="n">
        <v>90.16061904761902</v>
      </c>
      <c r="E532" t="n">
        <v>7.967999999999999</v>
      </c>
    </row>
    <row r="533">
      <c r="A533" t="inlineStr">
        <is>
          <t>002138</t>
        </is>
      </c>
      <c r="B533" t="n">
        <v>0.001322167369918174</v>
      </c>
      <c r="C533" t="n">
        <v>63.15307057745188</v>
      </c>
      <c r="D533" t="n">
        <v>25.15457142857143</v>
      </c>
      <c r="E533" t="n">
        <v>2.821952380952381</v>
      </c>
    </row>
    <row r="534">
      <c r="A534" t="inlineStr">
        <is>
          <t>002088</t>
        </is>
      </c>
      <c r="B534" t="n">
        <v>0.0009905780298464996</v>
      </c>
      <c r="C534" t="n">
        <v>62.83924843423798</v>
      </c>
      <c r="D534" t="n">
        <v>10.56233333333333</v>
      </c>
      <c r="E534" t="n">
        <v>1.575809523809524</v>
      </c>
    </row>
    <row r="535">
      <c r="A535" t="inlineStr">
        <is>
          <t>002851</t>
        </is>
      </c>
      <c r="B535" t="n">
        <v>0.003880790446128767</v>
      </c>
      <c r="C535" t="n">
        <v>62.73179556761646</v>
      </c>
      <c r="D535" t="n">
        <v>30.56161904761905</v>
      </c>
      <c r="E535" t="n">
        <v>1.661952380952381</v>
      </c>
    </row>
    <row r="536">
      <c r="A536" t="inlineStr">
        <is>
          <t>000960</t>
        </is>
      </c>
      <c r="B536" t="n">
        <v>0.0006188023535767347</v>
      </c>
      <c r="C536" t="n">
        <v>62.61792452830186</v>
      </c>
      <c r="D536" t="n">
        <v>9.778095238095238</v>
      </c>
      <c r="E536" t="n">
        <v>1.437857142857143</v>
      </c>
    </row>
    <row r="537">
      <c r="A537" t="inlineStr">
        <is>
          <t>000659</t>
        </is>
      </c>
      <c r="B537" t="n">
        <v>0.0003360481668287265</v>
      </c>
      <c r="C537" t="n">
        <v>62.61261261261259</v>
      </c>
      <c r="D537" t="n">
        <v>2.563571428571429</v>
      </c>
      <c r="E537" t="n">
        <v>1.273142857142857</v>
      </c>
    </row>
    <row r="538">
      <c r="A538" t="inlineStr">
        <is>
          <t>603733</t>
        </is>
      </c>
      <c r="B538" t="n">
        <v>0.003516571203550697</v>
      </c>
      <c r="C538" t="n">
        <v>62.49999999999998</v>
      </c>
      <c r="D538" t="n">
        <v>20.36933333333333</v>
      </c>
      <c r="E538" t="n">
        <v>10.513</v>
      </c>
    </row>
    <row r="539">
      <c r="A539" t="inlineStr">
        <is>
          <t>600817</t>
        </is>
      </c>
      <c r="B539" t="n">
        <v>0.001544453807563493</v>
      </c>
      <c r="C539" t="n">
        <v>62.37218813905932</v>
      </c>
      <c r="D539" t="n">
        <v>11.78385714285714</v>
      </c>
      <c r="E539" t="n">
        <v>0.7884761904761906</v>
      </c>
    </row>
    <row r="540">
      <c r="A540" t="inlineStr">
        <is>
          <t>603589</t>
        </is>
      </c>
      <c r="B540" t="n">
        <v>0.00776095558001169</v>
      </c>
      <c r="C540" t="n">
        <v>62.04306459689535</v>
      </c>
      <c r="D540" t="n">
        <v>55.13309523809524</v>
      </c>
      <c r="E540" t="n">
        <v>1.625</v>
      </c>
    </row>
    <row r="541">
      <c r="A541" t="inlineStr">
        <is>
          <t>002151</t>
        </is>
      </c>
      <c r="B541" t="n">
        <v>0.01431150321691807</v>
      </c>
      <c r="C541" t="n">
        <v>61.74228675136118</v>
      </c>
      <c r="D541" t="n">
        <v>47.01128571428572</v>
      </c>
      <c r="E541" t="n">
        <v>6.34895238095238</v>
      </c>
    </row>
    <row r="542">
      <c r="A542" t="inlineStr">
        <is>
          <t>600746</t>
        </is>
      </c>
      <c r="B542" t="n">
        <v>0.0004182247176159078</v>
      </c>
      <c r="C542" t="n">
        <v>61.7124394184168</v>
      </c>
      <c r="D542" t="n">
        <v>6.798142857142857</v>
      </c>
      <c r="E542" t="n">
        <v>2.459571428571429</v>
      </c>
    </row>
    <row r="543">
      <c r="A543" t="inlineStr">
        <is>
          <t>002507</t>
        </is>
      </c>
      <c r="B543" t="n">
        <v>0.003451676049106755</v>
      </c>
      <c r="C543" t="n">
        <v>61.64921465968587</v>
      </c>
      <c r="D543" t="n">
        <v>41.02771428571428</v>
      </c>
      <c r="E543" t="n">
        <v>1.541571428571429</v>
      </c>
    </row>
    <row r="544">
      <c r="A544" t="inlineStr">
        <is>
          <t>688339</t>
        </is>
      </c>
      <c r="B544" t="n">
        <v>0.06687275184026176</v>
      </c>
      <c r="C544" t="n">
        <v>61.0784523300556</v>
      </c>
      <c r="D544" t="n">
        <v>212.5526771653543</v>
      </c>
      <c r="E544" t="n">
        <v>9.542519685039371</v>
      </c>
    </row>
    <row r="545">
      <c r="A545" t="inlineStr">
        <is>
          <t>603605</t>
        </is>
      </c>
      <c r="B545" t="n">
        <v>0.01097734828084231</v>
      </c>
      <c r="C545" t="n">
        <v>60.86626780146624</v>
      </c>
      <c r="D545" t="n">
        <v>166.1074761904762</v>
      </c>
      <c r="E545" t="n">
        <v>2.305095238095238</v>
      </c>
    </row>
    <row r="546">
      <c r="A546" t="inlineStr">
        <is>
          <t>603991</t>
        </is>
      </c>
      <c r="B546" t="n">
        <v>0.004616922462376653</v>
      </c>
      <c r="C546" t="n">
        <v>60.26992830029523</v>
      </c>
      <c r="D546" t="n">
        <v>35.60242857142858</v>
      </c>
      <c r="E546" t="n">
        <v>1.976</v>
      </c>
    </row>
    <row r="547">
      <c r="A547" t="inlineStr">
        <is>
          <t>000780</t>
        </is>
      </c>
      <c r="B547" t="n">
        <v>0.0005638591866947237</v>
      </c>
      <c r="C547" t="n">
        <v>60.24590163934427</v>
      </c>
      <c r="D547" t="n">
        <v>2.777</v>
      </c>
      <c r="E547" t="n">
        <v>0.4501904761904761</v>
      </c>
    </row>
    <row r="548">
      <c r="A548" t="inlineStr">
        <is>
          <t>600733</t>
        </is>
      </c>
      <c r="B548" t="n">
        <v>0.00105830110019947</v>
      </c>
      <c r="C548" t="n">
        <v>60.0358422939068</v>
      </c>
      <c r="D548" t="n">
        <v>7.102333333333334</v>
      </c>
      <c r="E548" t="n">
        <v>2.190619047619048</v>
      </c>
    </row>
    <row r="549">
      <c r="A549" t="inlineStr">
        <is>
          <t>601127</t>
        </is>
      </c>
      <c r="B549" t="n">
        <v>0.005762294806948671</v>
      </c>
      <c r="C549" t="n">
        <v>59.95500562429697</v>
      </c>
      <c r="D549" t="n">
        <v>11.00642857142857</v>
      </c>
      <c r="E549" t="n">
        <v>1.96652380952381</v>
      </c>
    </row>
    <row r="550">
      <c r="A550" t="inlineStr">
        <is>
          <t>600305</t>
        </is>
      </c>
      <c r="B550" t="n">
        <v>0.002321254305725556</v>
      </c>
      <c r="C550" t="n">
        <v>59.75292587776333</v>
      </c>
      <c r="D550" t="n">
        <v>20.84647619047619</v>
      </c>
      <c r="E550" t="n">
        <v>2.017904761904762</v>
      </c>
    </row>
    <row r="551">
      <c r="A551" t="inlineStr">
        <is>
          <t>603039</t>
        </is>
      </c>
      <c r="B551" t="n">
        <v>0.01262316900127738</v>
      </c>
      <c r="C551" t="n">
        <v>59.67143614202437</v>
      </c>
      <c r="D551" t="n">
        <v>84.94276190476188</v>
      </c>
      <c r="E551" t="n">
        <v>0.3811428571428571</v>
      </c>
    </row>
    <row r="552">
      <c r="A552" t="inlineStr">
        <is>
          <t>002461</t>
        </is>
      </c>
      <c r="B552" t="n">
        <v>0.0010362452760798</v>
      </c>
      <c r="C552" t="n">
        <v>59.62732919254656</v>
      </c>
      <c r="D552" t="n">
        <v>9.859</v>
      </c>
      <c r="E552" t="n">
        <v>0.8153333333333334</v>
      </c>
    </row>
    <row r="553">
      <c r="A553" t="inlineStr">
        <is>
          <t>600071</t>
        </is>
      </c>
      <c r="B553" t="n">
        <v>0.001446168067634615</v>
      </c>
      <c r="C553" t="n">
        <v>59.53947368421056</v>
      </c>
      <c r="D553" t="n">
        <v>10.93614285714286</v>
      </c>
      <c r="E553" t="n">
        <v>2.194714285714286</v>
      </c>
    </row>
    <row r="554">
      <c r="A554" t="inlineStr">
        <is>
          <t>600230</t>
        </is>
      </c>
      <c r="B554" t="n">
        <v>0.0008840083402437321</v>
      </c>
      <c r="C554" t="n">
        <v>59.51276102088168</v>
      </c>
      <c r="D554" t="n">
        <v>9.689095238095238</v>
      </c>
      <c r="E554" t="n">
        <v>2.498523809523809</v>
      </c>
    </row>
    <row r="555">
      <c r="A555" t="inlineStr">
        <is>
          <t>002850</t>
        </is>
      </c>
      <c r="B555" t="n">
        <v>0.007568111721995164</v>
      </c>
      <c r="C555" t="n">
        <v>59.4928335170893</v>
      </c>
      <c r="D555" t="n">
        <v>69.83847619047619</v>
      </c>
      <c r="E555" t="n">
        <v>2.358238095238095</v>
      </c>
    </row>
    <row r="556">
      <c r="A556" t="inlineStr">
        <is>
          <t>002416</t>
        </is>
      </c>
      <c r="B556" t="n">
        <v>0.001220075788390191</v>
      </c>
      <c r="C556" t="n">
        <v>59.42760942760943</v>
      </c>
      <c r="D556" t="n">
        <v>8.708714285714285</v>
      </c>
      <c r="E556" t="n">
        <v>2.885095238095238</v>
      </c>
    </row>
    <row r="557">
      <c r="A557" t="inlineStr">
        <is>
          <t>603439</t>
        </is>
      </c>
      <c r="B557" t="n">
        <v>0.008620848733377042</v>
      </c>
      <c r="C557" t="n">
        <v>58.97920604914935</v>
      </c>
      <c r="D557" t="n">
        <v>25.87117346938776</v>
      </c>
      <c r="E557" t="n">
        <v>13.76234693877551</v>
      </c>
    </row>
    <row r="558">
      <c r="A558" t="inlineStr">
        <is>
          <t>002782</t>
        </is>
      </c>
      <c r="B558" t="n">
        <v>0.0007526729874024044</v>
      </c>
      <c r="C558" t="n">
        <v>58.93574297188753</v>
      </c>
      <c r="D558" t="n">
        <v>13.28952380952381</v>
      </c>
      <c r="E558" t="n">
        <v>1.988380952380953</v>
      </c>
    </row>
    <row r="559">
      <c r="A559" t="inlineStr">
        <is>
          <t>000026</t>
        </is>
      </c>
      <c r="B559" t="n">
        <v>0.003833888549559243</v>
      </c>
      <c r="C559" t="n">
        <v>58.58585858585859</v>
      </c>
      <c r="D559" t="n">
        <v>12.52652380952381</v>
      </c>
      <c r="E559" t="n">
        <v>2.710761904761905</v>
      </c>
    </row>
    <row r="560">
      <c r="A560" t="inlineStr">
        <is>
          <t>600350</t>
        </is>
      </c>
      <c r="B560" t="n">
        <v>0.0003920404336733546</v>
      </c>
      <c r="C560" t="n">
        <v>58.57519788918204</v>
      </c>
      <c r="D560" t="n">
        <v>5.87795238095238</v>
      </c>
      <c r="E560" t="n">
        <v>0.2216666666666667</v>
      </c>
    </row>
    <row r="561">
      <c r="A561" t="inlineStr">
        <is>
          <t>603069</t>
        </is>
      </c>
      <c r="B561" t="n">
        <v>0.02656168810412413</v>
      </c>
      <c r="C561" t="n">
        <v>58.49765258215962</v>
      </c>
      <c r="D561" t="n">
        <v>23.29890476190477</v>
      </c>
      <c r="E561" t="n">
        <v>4.643142857142857</v>
      </c>
    </row>
    <row r="562">
      <c r="A562" t="inlineStr">
        <is>
          <t>601225</t>
        </is>
      </c>
      <c r="B562" t="n">
        <v>0.0009763780648597035</v>
      </c>
      <c r="C562" t="n">
        <v>58.01952580195258</v>
      </c>
      <c r="D562" t="n">
        <v>8.533904761904761</v>
      </c>
      <c r="E562" t="n">
        <v>0.4273809523809524</v>
      </c>
    </row>
    <row r="563">
      <c r="A563" t="inlineStr">
        <is>
          <t>603960</t>
        </is>
      </c>
      <c r="B563" t="n">
        <v>0.01138971449291036</v>
      </c>
      <c r="C563" t="n">
        <v>57.95668549905837</v>
      </c>
      <c r="D563" t="n">
        <v>36.68252380952381</v>
      </c>
      <c r="E563" t="n">
        <v>1.407571428571429</v>
      </c>
    </row>
    <row r="564">
      <c r="A564" t="inlineStr">
        <is>
          <t>600773</t>
        </is>
      </c>
      <c r="B564" t="n">
        <v>0.0006069214517562021</v>
      </c>
      <c r="C564" t="n">
        <v>57.8291814946619</v>
      </c>
      <c r="D564" t="n">
        <v>6.541952380952381</v>
      </c>
      <c r="E564" t="n">
        <v>2.001761904761905</v>
      </c>
    </row>
    <row r="565">
      <c r="A565" t="inlineStr">
        <is>
          <t>000893</t>
        </is>
      </c>
      <c r="B565" t="n">
        <v>0.001211121453925689</v>
      </c>
      <c r="C565" t="n">
        <v>57.52608047690016</v>
      </c>
      <c r="D565" t="n">
        <v>7.81752380952381</v>
      </c>
      <c r="E565" t="n">
        <v>1.814571428571429</v>
      </c>
    </row>
    <row r="566">
      <c r="A566" t="inlineStr">
        <is>
          <t>600999</t>
        </is>
      </c>
      <c r="B566" t="n">
        <v>0.002779780526855617</v>
      </c>
      <c r="C566" t="n">
        <v>57.46421267893662</v>
      </c>
      <c r="D566" t="n">
        <v>20.29552380952381</v>
      </c>
      <c r="E566" t="n">
        <v>0.5906666666666668</v>
      </c>
    </row>
    <row r="567">
      <c r="A567" t="inlineStr">
        <is>
          <t>002487</t>
        </is>
      </c>
      <c r="B567" t="n">
        <v>0.001866576755781568</v>
      </c>
      <c r="C567" t="n">
        <v>57.35607675906182</v>
      </c>
      <c r="D567" t="n">
        <v>7.710666666666667</v>
      </c>
      <c r="E567" t="n">
        <v>2.833476190476191</v>
      </c>
    </row>
    <row r="568">
      <c r="A568" t="inlineStr">
        <is>
          <t>600887</t>
        </is>
      </c>
      <c r="B568" t="n">
        <v>0.004747950101524422</v>
      </c>
      <c r="C568" t="n">
        <v>57.28021978021975</v>
      </c>
      <c r="D568" t="n">
        <v>37.05514285714285</v>
      </c>
      <c r="E568" t="n">
        <v>1.125619047619048</v>
      </c>
    </row>
    <row r="569">
      <c r="A569" t="inlineStr">
        <is>
          <t>603786</t>
        </is>
      </c>
      <c r="B569" t="n">
        <v>0.004950134507812023</v>
      </c>
      <c r="C569" t="n">
        <v>57.27969348659001</v>
      </c>
      <c r="D569" t="n">
        <v>69.63061904761904</v>
      </c>
      <c r="E569" t="n">
        <v>2.888666666666666</v>
      </c>
    </row>
    <row r="570">
      <c r="A570" t="inlineStr">
        <is>
          <t>002831</t>
        </is>
      </c>
      <c r="B570" t="n">
        <v>0.002706795048883116</v>
      </c>
      <c r="C570" t="n">
        <v>57.27636849132178</v>
      </c>
      <c r="D570" t="n">
        <v>30.02014285714285</v>
      </c>
      <c r="E570" t="n">
        <v>1.108333333333333</v>
      </c>
    </row>
    <row r="571">
      <c r="A571" t="inlineStr">
        <is>
          <t>603229</t>
        </is>
      </c>
      <c r="B571" t="n">
        <v>0.008198180191630126</v>
      </c>
      <c r="C571" t="n">
        <v>57.13601532567052</v>
      </c>
      <c r="D571" t="n">
        <v>37.19576190476191</v>
      </c>
      <c r="E571" t="n">
        <v>1.600095238095238</v>
      </c>
    </row>
    <row r="572">
      <c r="A572" t="inlineStr">
        <is>
          <t>000718</t>
        </is>
      </c>
      <c r="B572" t="n">
        <v>0.0001742945581617897</v>
      </c>
      <c r="C572" t="n">
        <v>57.03971119133573</v>
      </c>
      <c r="D572" t="n">
        <v>3.347857142857142</v>
      </c>
      <c r="E572" t="n">
        <v>1.049142857142857</v>
      </c>
    </row>
    <row r="573">
      <c r="A573" t="inlineStr">
        <is>
          <t>600597</t>
        </is>
      </c>
      <c r="B573" t="n">
        <v>0.001559721943129875</v>
      </c>
      <c r="C573" t="n">
        <v>56.96864111498257</v>
      </c>
      <c r="D573" t="n">
        <v>16.47209523809524</v>
      </c>
      <c r="E573" t="n">
        <v>2.065142857142857</v>
      </c>
    </row>
    <row r="574">
      <c r="A574" t="inlineStr">
        <is>
          <t>603612</t>
        </is>
      </c>
      <c r="B574" t="n">
        <v>0.001403982876391222</v>
      </c>
      <c r="C574" t="n">
        <v>56.91439322671683</v>
      </c>
      <c r="D574" t="n">
        <v>13.64328571428572</v>
      </c>
      <c r="E574" t="n">
        <v>3.245238095238095</v>
      </c>
    </row>
    <row r="575">
      <c r="A575" t="inlineStr">
        <is>
          <t>600185</t>
        </is>
      </c>
      <c r="B575" t="n">
        <v>0.005724470452510564</v>
      </c>
      <c r="C575" t="n">
        <v>56.74999999999999</v>
      </c>
      <c r="D575" t="n">
        <v>9.454095238095237</v>
      </c>
      <c r="E575" t="n">
        <v>2.446047619047619</v>
      </c>
    </row>
    <row r="576">
      <c r="A576" t="inlineStr">
        <is>
          <t>601311</t>
        </is>
      </c>
      <c r="B576" t="n">
        <v>0.0007643121065291335</v>
      </c>
      <c r="C576" t="n">
        <v>56.53495440729483</v>
      </c>
      <c r="D576" t="n">
        <v>8.086333333333334</v>
      </c>
      <c r="E576" t="n">
        <v>2.218619047619047</v>
      </c>
    </row>
    <row r="577">
      <c r="A577" t="inlineStr">
        <is>
          <t>600363</t>
        </is>
      </c>
      <c r="B577" t="n">
        <v>0.006159604334322629</v>
      </c>
      <c r="C577" t="n">
        <v>56.4880112834979</v>
      </c>
      <c r="D577" t="n">
        <v>20.67147619047619</v>
      </c>
      <c r="E577" t="n">
        <v>4.42647619047619</v>
      </c>
    </row>
    <row r="578">
      <c r="A578" t="inlineStr">
        <is>
          <t>002001</t>
        </is>
      </c>
      <c r="B578" t="n">
        <v>0.002403210981173404</v>
      </c>
      <c r="C578" t="n">
        <v>56.4787701317716</v>
      </c>
      <c r="D578" t="n">
        <v>30.88395238095238</v>
      </c>
      <c r="E578" t="n">
        <v>1.331619047619047</v>
      </c>
    </row>
    <row r="579">
      <c r="A579" t="inlineStr">
        <is>
          <t>000725</t>
        </is>
      </c>
      <c r="B579" t="n">
        <v>0.0006288132240339351</v>
      </c>
      <c r="C579" t="n">
        <v>56.37755102040816</v>
      </c>
      <c r="D579" t="n">
        <v>5.034904761904762</v>
      </c>
      <c r="E579" t="n">
        <v>2.743571428571429</v>
      </c>
    </row>
    <row r="580">
      <c r="A580" t="inlineStr">
        <is>
          <t>601601</t>
        </is>
      </c>
      <c r="B580" t="n">
        <v>0.002378710571954275</v>
      </c>
      <c r="C580" t="n">
        <v>56.3283922462942</v>
      </c>
      <c r="D580" t="n">
        <v>32.36285714285714</v>
      </c>
      <c r="E580" t="n">
        <v>0.5878571428571429</v>
      </c>
    </row>
    <row r="581">
      <c r="A581" t="inlineStr">
        <is>
          <t>600059</t>
        </is>
      </c>
      <c r="B581" t="n">
        <v>0.00257629336716174</v>
      </c>
      <c r="C581" t="n">
        <v>56.1307901907357</v>
      </c>
      <c r="D581" t="n">
        <v>10.42195238095238</v>
      </c>
      <c r="E581" t="n">
        <v>3.27247619047619</v>
      </c>
    </row>
    <row r="582">
      <c r="A582" t="inlineStr">
        <is>
          <t>601882</t>
        </is>
      </c>
      <c r="B582" t="n">
        <v>0.002177225297617532</v>
      </c>
      <c r="C582" t="n">
        <v>56.09103078982598</v>
      </c>
      <c r="D582" t="n">
        <v>10.68914285714286</v>
      </c>
      <c r="E582" t="n">
        <v>0.8787619047619049</v>
      </c>
    </row>
    <row r="583">
      <c r="A583" t="inlineStr">
        <is>
          <t>600861</t>
        </is>
      </c>
      <c r="B583" t="n">
        <v>0.003259658700781945</v>
      </c>
      <c r="C583" t="n">
        <v>55.90551181102362</v>
      </c>
      <c r="D583" t="n">
        <v>17.04780952380952</v>
      </c>
      <c r="E583" t="n">
        <v>2.553619047619048</v>
      </c>
    </row>
    <row r="584">
      <c r="A584" t="inlineStr">
        <is>
          <t>600761</t>
        </is>
      </c>
      <c r="B584" t="n">
        <v>0.002280530014077722</v>
      </c>
      <c r="C584" t="n">
        <v>55.87266739846324</v>
      </c>
      <c r="D584" t="n">
        <v>12.26580952380952</v>
      </c>
      <c r="E584" t="n">
        <v>1.218</v>
      </c>
    </row>
    <row r="585">
      <c r="A585" t="inlineStr">
        <is>
          <t>600908</t>
        </is>
      </c>
      <c r="B585" t="n">
        <v>0.0002612618690690587</v>
      </c>
      <c r="C585" t="n">
        <v>55.85215605749485</v>
      </c>
      <c r="D585" t="n">
        <v>5.634523809523809</v>
      </c>
      <c r="E585" t="n">
        <v>1.659571428571429</v>
      </c>
    </row>
    <row r="586">
      <c r="A586" t="inlineStr">
        <is>
          <t>688196</t>
        </is>
      </c>
      <c r="B586" t="n">
        <v>0.008925496711309546</v>
      </c>
      <c r="C586" t="n">
        <v>55.80213903743316</v>
      </c>
      <c r="D586" t="n">
        <v>51.41466666666665</v>
      </c>
      <c r="E586" t="n">
        <v>6.081666666666667</v>
      </c>
    </row>
    <row r="587">
      <c r="A587" t="inlineStr">
        <is>
          <t>000423</t>
        </is>
      </c>
      <c r="B587" t="n">
        <v>0.002768520302053475</v>
      </c>
      <c r="C587" t="n">
        <v>55.36319156943923</v>
      </c>
      <c r="D587" t="n">
        <v>37.99547619047619</v>
      </c>
      <c r="E587" t="n">
        <v>1.141095238095238</v>
      </c>
    </row>
    <row r="588">
      <c r="A588" t="inlineStr">
        <is>
          <t>002293</t>
        </is>
      </c>
      <c r="B588" t="n">
        <v>0.0009488166251251819</v>
      </c>
      <c r="C588" t="n">
        <v>55.26315789473686</v>
      </c>
      <c r="D588" t="n">
        <v>11.13809523809524</v>
      </c>
      <c r="E588" t="n">
        <v>0.563047619047619</v>
      </c>
    </row>
    <row r="589">
      <c r="A589" t="inlineStr">
        <is>
          <t>002499</t>
        </is>
      </c>
      <c r="B589" t="n">
        <v>0.001602413559090221</v>
      </c>
      <c r="C589" t="n">
        <v>55.24079320113317</v>
      </c>
      <c r="D589" t="n">
        <v>4.269619047619048</v>
      </c>
      <c r="E589" t="n">
        <v>1.008238095238095</v>
      </c>
    </row>
    <row r="590">
      <c r="A590" t="inlineStr">
        <is>
          <t>000636</t>
        </is>
      </c>
      <c r="B590" t="n">
        <v>0.003943971391034483</v>
      </c>
      <c r="C590" t="n">
        <v>55.13823682837766</v>
      </c>
      <c r="D590" t="n">
        <v>29.87604761904762</v>
      </c>
      <c r="E590" t="n">
        <v>4.391857142857142</v>
      </c>
    </row>
    <row r="591">
      <c r="A591" t="inlineStr">
        <is>
          <t>603060</t>
        </is>
      </c>
      <c r="B591" t="n">
        <v>0.001864481324491202</v>
      </c>
      <c r="C591" t="n">
        <v>54.83434753211629</v>
      </c>
      <c r="D591" t="n">
        <v>19.5322380952381</v>
      </c>
      <c r="E591" t="n">
        <v>0.7481904761904762</v>
      </c>
    </row>
    <row r="592">
      <c r="A592" t="inlineStr">
        <is>
          <t>000509</t>
        </is>
      </c>
      <c r="B592" t="n">
        <v>0.0005854602647452007</v>
      </c>
      <c r="C592" t="n">
        <v>54.24836601307188</v>
      </c>
      <c r="D592" t="n">
        <v>1.966428571428571</v>
      </c>
      <c r="E592" t="n">
        <v>1.588619047619048</v>
      </c>
    </row>
    <row r="593">
      <c r="A593" t="inlineStr">
        <is>
          <t>002283</t>
        </is>
      </c>
      <c r="B593" t="n">
        <v>0.001003500768079876</v>
      </c>
      <c r="C593" t="n">
        <v>54.24164524421593</v>
      </c>
      <c r="D593" t="n">
        <v>5.669047619047619</v>
      </c>
      <c r="E593" t="n">
        <v>2.661809523809524</v>
      </c>
    </row>
    <row r="594">
      <c r="A594" t="inlineStr">
        <is>
          <t>002271</t>
        </is>
      </c>
      <c r="B594" t="n">
        <v>0.007621249117603244</v>
      </c>
      <c r="C594" t="n">
        <v>54.17582417582418</v>
      </c>
      <c r="D594" t="n">
        <v>45.24695238095239</v>
      </c>
      <c r="E594" t="n">
        <v>1.584809523809523</v>
      </c>
    </row>
    <row r="595">
      <c r="A595" t="inlineStr">
        <is>
          <t>002475</t>
        </is>
      </c>
      <c r="B595" t="n">
        <v>0.007094755812779263</v>
      </c>
      <c r="C595" t="n">
        <v>54.08979089790896</v>
      </c>
      <c r="D595" t="n">
        <v>50.39752380952382</v>
      </c>
      <c r="E595" t="n">
        <v>1.178142857142857</v>
      </c>
    </row>
    <row r="596">
      <c r="A596" t="inlineStr">
        <is>
          <t>603995</t>
        </is>
      </c>
      <c r="B596" t="n">
        <v>0.003347679725697284</v>
      </c>
      <c r="C596" t="n">
        <v>54.06836783822821</v>
      </c>
      <c r="D596" t="n">
        <v>28.03895238095238</v>
      </c>
      <c r="E596" t="n">
        <v>5.650238095238096</v>
      </c>
    </row>
    <row r="597">
      <c r="A597" t="inlineStr">
        <is>
          <t>000713</t>
        </is>
      </c>
      <c r="B597" t="n">
        <v>0.001483790283592925</v>
      </c>
      <c r="C597" t="n">
        <v>53.88496468213926</v>
      </c>
      <c r="D597" t="n">
        <v>11.60566666666667</v>
      </c>
      <c r="E597" t="n">
        <v>10.37919047619048</v>
      </c>
    </row>
    <row r="598">
      <c r="A598" t="inlineStr">
        <is>
          <t>600019</t>
        </is>
      </c>
      <c r="B598" t="n">
        <v>0.0005069155509624312</v>
      </c>
      <c r="C598" t="n">
        <v>53.76344086021505</v>
      </c>
      <c r="D598" t="n">
        <v>5.371333333333333</v>
      </c>
      <c r="E598" t="n">
        <v>0.3762380952380952</v>
      </c>
    </row>
    <row r="599">
      <c r="A599" t="inlineStr">
        <is>
          <t>601838</t>
        </is>
      </c>
      <c r="B599" t="n">
        <v>0.001018831429899267</v>
      </c>
      <c r="C599" t="n">
        <v>53.62116991643453</v>
      </c>
      <c r="D599" t="n">
        <v>9.355047619047618</v>
      </c>
      <c r="E599" t="n">
        <v>1.980523809523809</v>
      </c>
    </row>
    <row r="600">
      <c r="A600" t="inlineStr">
        <is>
          <t>002531</t>
        </is>
      </c>
      <c r="B600" t="n">
        <v>0.0007599260486920814</v>
      </c>
      <c r="C600" t="n">
        <v>53.6</v>
      </c>
      <c r="D600" t="n">
        <v>6.998333333333334</v>
      </c>
      <c r="E600" t="n">
        <v>2.466047619047619</v>
      </c>
    </row>
    <row r="601">
      <c r="A601" t="inlineStr">
        <is>
          <t>002202</t>
        </is>
      </c>
      <c r="B601" t="n">
        <v>0.001363701049762872</v>
      </c>
      <c r="C601" t="n">
        <v>53.46534653465347</v>
      </c>
      <c r="D601" t="n">
        <v>11.66619047619047</v>
      </c>
      <c r="E601" t="n">
        <v>2.115</v>
      </c>
    </row>
    <row r="602">
      <c r="A602" t="inlineStr">
        <is>
          <t>603826</t>
        </is>
      </c>
      <c r="B602" t="n">
        <v>0.003275283149615365</v>
      </c>
      <c r="C602" t="n">
        <v>53.46072186836517</v>
      </c>
      <c r="D602" t="n">
        <v>32.71047619047619</v>
      </c>
      <c r="E602" t="n">
        <v>0.6021428571428571</v>
      </c>
    </row>
    <row r="603">
      <c r="A603" t="inlineStr">
        <is>
          <t>002698</t>
        </is>
      </c>
      <c r="B603" t="n">
        <v>0.0005614947203917717</v>
      </c>
      <c r="C603" t="n">
        <v>52.9025191675794</v>
      </c>
      <c r="D603" t="n">
        <v>12.26138095238095</v>
      </c>
      <c r="E603" t="n">
        <v>0.8829047619047619</v>
      </c>
    </row>
    <row r="604">
      <c r="A604" t="inlineStr">
        <is>
          <t>601016</t>
        </is>
      </c>
      <c r="B604" t="n">
        <v>0.0004299779068064441</v>
      </c>
      <c r="C604" t="n">
        <v>52.77777777777777</v>
      </c>
      <c r="D604" t="n">
        <v>2.758142857142857</v>
      </c>
      <c r="E604" t="n">
        <v>1.988</v>
      </c>
    </row>
    <row r="605">
      <c r="A605" t="inlineStr">
        <is>
          <t>603939</t>
        </is>
      </c>
      <c r="B605" t="n">
        <v>0.006929051989509142</v>
      </c>
      <c r="C605" t="n">
        <v>52.62767220902613</v>
      </c>
      <c r="D605" t="n">
        <v>89.87409523809525</v>
      </c>
      <c r="E605" t="n">
        <v>0.7404285714285714</v>
      </c>
    </row>
    <row r="606">
      <c r="A606" t="inlineStr">
        <is>
          <t>603596</t>
        </is>
      </c>
      <c r="B606" t="n">
        <v>0.002613749994595443</v>
      </c>
      <c r="C606" t="n">
        <v>52.35602094240839</v>
      </c>
      <c r="D606" t="n">
        <v>34.51438095238095</v>
      </c>
      <c r="E606" t="n">
        <v>2.381952380952381</v>
      </c>
    </row>
    <row r="607">
      <c r="A607" t="inlineStr">
        <is>
          <t>600740</t>
        </is>
      </c>
      <c r="B607" t="n">
        <v>0.0005650904349470977</v>
      </c>
      <c r="C607" t="n">
        <v>52.27817745803356</v>
      </c>
      <c r="D607" t="n">
        <v>5.185428571428572</v>
      </c>
      <c r="E607" t="n">
        <v>3.153333333333334</v>
      </c>
    </row>
    <row r="608">
      <c r="A608" t="inlineStr">
        <is>
          <t>600497</t>
        </is>
      </c>
      <c r="B608" t="n">
        <v>0.0003837843801761106</v>
      </c>
      <c r="C608" t="n">
        <v>52.27272727272727</v>
      </c>
      <c r="D608" t="n">
        <v>4.10847619047619</v>
      </c>
      <c r="E608" t="n">
        <v>1.333238095238095</v>
      </c>
    </row>
    <row r="609">
      <c r="A609" t="inlineStr">
        <is>
          <t>002675</t>
        </is>
      </c>
      <c r="B609" t="n">
        <v>0.002130019956056403</v>
      </c>
      <c r="C609" t="n">
        <v>52.15208034433287</v>
      </c>
      <c r="D609" t="n">
        <v>21.44442857142857</v>
      </c>
      <c r="E609" t="n">
        <v>1.471142857142857</v>
      </c>
    </row>
    <row r="610">
      <c r="A610" t="inlineStr">
        <is>
          <t>601155</t>
        </is>
      </c>
      <c r="B610" t="n">
        <v>0.001988618004753628</v>
      </c>
      <c r="C610" t="n">
        <v>52.10792580101182</v>
      </c>
      <c r="D610" t="n">
        <v>34.13147619047619</v>
      </c>
      <c r="E610" t="n">
        <v>0.4216190476190477</v>
      </c>
    </row>
    <row r="611">
      <c r="A611" t="inlineStr">
        <is>
          <t>600207</t>
        </is>
      </c>
      <c r="B611" t="n">
        <v>0.0004804975611764934</v>
      </c>
      <c r="C611" t="n">
        <v>51.77304964539005</v>
      </c>
      <c r="D611" t="n">
        <v>5.212666666666667</v>
      </c>
      <c r="E611" t="n">
        <v>1.46147619047619</v>
      </c>
    </row>
    <row r="612">
      <c r="A612" t="inlineStr">
        <is>
          <t>603195</t>
        </is>
      </c>
      <c r="B612" t="n">
        <v>0.01868431313928606</v>
      </c>
      <c r="C612" t="n">
        <v>51.61725067385443</v>
      </c>
      <c r="D612" t="n">
        <v>178.116380952381</v>
      </c>
      <c r="E612" t="n">
        <v>3.529476190476191</v>
      </c>
    </row>
    <row r="613">
      <c r="A613" t="inlineStr">
        <is>
          <t>603533</t>
        </is>
      </c>
      <c r="B613" t="n">
        <v>0.004621169735794142</v>
      </c>
      <c r="C613" t="n">
        <v>51.47118097541315</v>
      </c>
      <c r="D613" t="n">
        <v>33.17071428571429</v>
      </c>
      <c r="E613" t="n">
        <v>4.672</v>
      </c>
    </row>
    <row r="614">
      <c r="A614" t="inlineStr">
        <is>
          <t>601808</t>
        </is>
      </c>
      <c r="B614" t="n">
        <v>0.0007744867931447281</v>
      </c>
      <c r="C614" t="n">
        <v>51.46245059288537</v>
      </c>
      <c r="D614" t="n">
        <v>13.28361904761905</v>
      </c>
      <c r="E614" t="n">
        <v>0.4865238095238096</v>
      </c>
    </row>
    <row r="615">
      <c r="A615" t="inlineStr">
        <is>
          <t>600352</t>
        </is>
      </c>
      <c r="B615" t="n">
        <v>0.0005384749075248853</v>
      </c>
      <c r="C615" t="n">
        <v>51.20732722731059</v>
      </c>
      <c r="D615" t="n">
        <v>13.79566666666667</v>
      </c>
      <c r="E615" t="n">
        <v>1.760904761904762</v>
      </c>
    </row>
    <row r="616">
      <c r="A616" t="inlineStr">
        <is>
          <t>603659</t>
        </is>
      </c>
      <c r="B616" t="n">
        <v>0.009062711063484798</v>
      </c>
      <c r="C616" t="n">
        <v>51.08580106302203</v>
      </c>
      <c r="D616" t="n">
        <v>100.8036666666667</v>
      </c>
      <c r="E616" t="n">
        <v>1.746047619047619</v>
      </c>
    </row>
    <row r="617">
      <c r="A617" t="inlineStr">
        <is>
          <t>603505</t>
        </is>
      </c>
      <c r="B617" t="n">
        <v>0.002131559486201717</v>
      </c>
      <c r="C617" t="n">
        <v>50.9433962264151</v>
      </c>
      <c r="D617" t="n">
        <v>24.34709523809524</v>
      </c>
      <c r="E617" t="n">
        <v>1.753666666666666</v>
      </c>
    </row>
    <row r="618">
      <c r="A618" t="inlineStr">
        <is>
          <t>600970</t>
        </is>
      </c>
      <c r="B618" t="n">
        <v>0.000583783033900246</v>
      </c>
      <c r="C618" t="n">
        <v>50.43630017452006</v>
      </c>
      <c r="D618" t="n">
        <v>6.43347619047619</v>
      </c>
      <c r="E618" t="n">
        <v>1.553142857142857</v>
      </c>
    </row>
    <row r="619">
      <c r="A619" t="inlineStr">
        <is>
          <t>688686</t>
        </is>
      </c>
      <c r="B619" t="n">
        <v>0.01548752666290287</v>
      </c>
      <c r="C619" t="n">
        <v>50.3690036900369</v>
      </c>
      <c r="D619" t="n">
        <v>320.7669999999999</v>
      </c>
      <c r="E619" t="n">
        <v>11.579</v>
      </c>
    </row>
    <row r="620">
      <c r="A620" t="inlineStr">
        <is>
          <t>600741</t>
        </is>
      </c>
      <c r="B620" t="n">
        <v>0.004282982791605568</v>
      </c>
      <c r="C620" t="n">
        <v>49.92428066633015</v>
      </c>
      <c r="D620" t="n">
        <v>25.57204761904762</v>
      </c>
      <c r="E620" t="n">
        <v>0.679047619047619</v>
      </c>
    </row>
    <row r="621">
      <c r="A621" t="inlineStr">
        <is>
          <t>600873</t>
        </is>
      </c>
      <c r="B621" t="n">
        <v>0.000437454790787352</v>
      </c>
      <c r="C621" t="n">
        <v>49.88713318284426</v>
      </c>
      <c r="D621" t="n">
        <v>5.168952380952381</v>
      </c>
      <c r="E621" t="n">
        <v>1.336952380952381</v>
      </c>
    </row>
    <row r="622">
      <c r="A622" t="inlineStr">
        <is>
          <t>601877</t>
        </is>
      </c>
      <c r="B622" t="n">
        <v>0.003525172972062451</v>
      </c>
      <c r="C622" t="n">
        <v>49.87266553480476</v>
      </c>
      <c r="D622" t="n">
        <v>30.57528571428571</v>
      </c>
      <c r="E622" t="n">
        <v>0.539</v>
      </c>
    </row>
    <row r="623">
      <c r="A623" t="inlineStr">
        <is>
          <t>600595</t>
        </is>
      </c>
      <c r="B623" t="n">
        <v>0.0003516466060471763</v>
      </c>
      <c r="C623" t="n">
        <v>49.72375690607733</v>
      </c>
      <c r="D623" t="n">
        <v>2.023238095238095</v>
      </c>
      <c r="E623" t="n">
        <v>0.5383333333333333</v>
      </c>
    </row>
    <row r="624">
      <c r="A624" t="inlineStr">
        <is>
          <t>603466</t>
        </is>
      </c>
      <c r="B624" t="n">
        <v>0.002708877616535194</v>
      </c>
      <c r="C624" t="n">
        <v>49.18727915194345</v>
      </c>
      <c r="D624" t="n">
        <v>19.83576190476191</v>
      </c>
      <c r="E624" t="n">
        <v>4.879571428571428</v>
      </c>
    </row>
    <row r="625">
      <c r="A625" t="inlineStr">
        <is>
          <t>603680</t>
        </is>
      </c>
      <c r="B625" t="n">
        <v>0.0007345503925610056</v>
      </c>
      <c r="C625" t="n">
        <v>49.11894273127753</v>
      </c>
      <c r="D625" t="n">
        <v>11.50280952380952</v>
      </c>
      <c r="E625" t="n">
        <v>0.8688095238095238</v>
      </c>
    </row>
    <row r="626">
      <c r="A626" t="inlineStr">
        <is>
          <t>603868</t>
        </is>
      </c>
      <c r="B626" t="n">
        <v>0.005312020806710436</v>
      </c>
      <c r="C626" t="n">
        <v>48.768054375531</v>
      </c>
      <c r="D626" t="n">
        <v>49.14757142857142</v>
      </c>
      <c r="E626" t="n">
        <v>0.2465238095238095</v>
      </c>
    </row>
    <row r="627">
      <c r="A627" t="inlineStr">
        <is>
          <t>603277</t>
        </is>
      </c>
      <c r="B627" t="n">
        <v>0.001221325186161905</v>
      </c>
      <c r="C627" t="n">
        <v>48.32214765100671</v>
      </c>
      <c r="D627" t="n">
        <v>11.58304761904762</v>
      </c>
      <c r="E627" t="n">
        <v>2.448761904761904</v>
      </c>
    </row>
    <row r="628">
      <c r="A628" t="inlineStr">
        <is>
          <t>600858</t>
        </is>
      </c>
      <c r="B628" t="n">
        <v>0.0009569073948336054</v>
      </c>
      <c r="C628" t="n">
        <v>48.03695150115475</v>
      </c>
      <c r="D628" t="n">
        <v>6.419285714285715</v>
      </c>
      <c r="E628" t="n">
        <v>0.9379523809523811</v>
      </c>
    </row>
    <row r="629">
      <c r="A629" t="inlineStr">
        <is>
          <t>600596</t>
        </is>
      </c>
      <c r="B629" t="n">
        <v>0.001725730255929466</v>
      </c>
      <c r="C629" t="n">
        <v>47.98578199052135</v>
      </c>
      <c r="D629" t="n">
        <v>9.829333333333333</v>
      </c>
      <c r="E629" t="n">
        <v>4.628714285714286</v>
      </c>
    </row>
    <row r="630">
      <c r="A630" t="inlineStr">
        <is>
          <t>600415</t>
        </is>
      </c>
      <c r="B630" t="n">
        <v>0.001220778319033264</v>
      </c>
      <c r="C630" t="n">
        <v>47.61904761904763</v>
      </c>
      <c r="D630" t="n">
        <v>5.335190476190475</v>
      </c>
      <c r="E630" t="n">
        <v>1.479333333333333</v>
      </c>
    </row>
    <row r="631">
      <c r="A631" t="inlineStr">
        <is>
          <t>600481</t>
        </is>
      </c>
      <c r="B631" t="n">
        <v>0.0005341390466112095</v>
      </c>
      <c r="C631" t="n">
        <v>47.55244755244754</v>
      </c>
      <c r="D631" t="n">
        <v>3.488476190476191</v>
      </c>
      <c r="E631" t="n">
        <v>1.832809523809524</v>
      </c>
    </row>
    <row r="632">
      <c r="A632" t="inlineStr">
        <is>
          <t>600509</t>
        </is>
      </c>
      <c r="B632" t="n">
        <v>0.000522919662464559</v>
      </c>
      <c r="C632" t="n">
        <v>46.9453376205788</v>
      </c>
      <c r="D632" t="n">
        <v>3.912095238095238</v>
      </c>
      <c r="E632" t="n">
        <v>2.09647619047619</v>
      </c>
    </row>
    <row r="633">
      <c r="A633" t="inlineStr">
        <is>
          <t>600916</t>
        </is>
      </c>
      <c r="B633" t="n">
        <v>0.0007569150667100552</v>
      </c>
      <c r="C633" t="n">
        <v>46.45340751043114</v>
      </c>
      <c r="D633" t="n">
        <v>8.779999999999999</v>
      </c>
      <c r="E633" t="n">
        <v>0.3</v>
      </c>
    </row>
    <row r="634">
      <c r="A634" t="inlineStr">
        <is>
          <t>603043</t>
        </is>
      </c>
      <c r="B634" t="n">
        <v>0.002712312836678955</v>
      </c>
      <c r="C634" t="n">
        <v>45.9232175502742</v>
      </c>
      <c r="D634" t="n">
        <v>36.54595238095239</v>
      </c>
      <c r="E634" t="n">
        <v>1.735714285714286</v>
      </c>
    </row>
    <row r="635">
      <c r="A635" t="inlineStr">
        <is>
          <t>601788</t>
        </is>
      </c>
      <c r="B635" t="n">
        <v>0.006222720568654513</v>
      </c>
      <c r="C635" t="n">
        <v>45.72727272727273</v>
      </c>
      <c r="D635" t="n">
        <v>18.18147619047619</v>
      </c>
      <c r="E635" t="n">
        <v>1.982523809523809</v>
      </c>
    </row>
    <row r="636">
      <c r="A636" t="inlineStr">
        <is>
          <t>600308</t>
        </is>
      </c>
      <c r="B636" t="n">
        <v>0.0002399709379183653</v>
      </c>
      <c r="C636" t="n">
        <v>45.63106796116505</v>
      </c>
      <c r="D636" t="n">
        <v>4.984619047619048</v>
      </c>
      <c r="E636" t="n">
        <v>1.451952380952381</v>
      </c>
    </row>
    <row r="637">
      <c r="A637" t="inlineStr">
        <is>
          <t>600810</t>
        </is>
      </c>
      <c r="B637" t="n">
        <v>0.0007784542236805534</v>
      </c>
      <c r="C637" t="n">
        <v>45.44270833333335</v>
      </c>
      <c r="D637" t="n">
        <v>8.296999999999999</v>
      </c>
      <c r="E637" t="n">
        <v>2.636809523809524</v>
      </c>
    </row>
    <row r="638">
      <c r="A638" t="inlineStr">
        <is>
          <t>600109</t>
        </is>
      </c>
      <c r="B638" t="n">
        <v>0.002773269339265946</v>
      </c>
      <c r="C638" t="n">
        <v>45.31754574811626</v>
      </c>
      <c r="D638" t="n">
        <v>13.79376190476191</v>
      </c>
      <c r="E638" t="n">
        <v>3.005809523809524</v>
      </c>
    </row>
    <row r="639">
      <c r="A639" t="inlineStr">
        <is>
          <t>600771</t>
        </is>
      </c>
      <c r="B639" t="n">
        <v>0.0007463881787631074</v>
      </c>
      <c r="C639" t="n">
        <v>44.95830174374527</v>
      </c>
      <c r="D639" t="n">
        <v>15.00461904761905</v>
      </c>
      <c r="E639" t="n">
        <v>2.763095238095238</v>
      </c>
    </row>
    <row r="640">
      <c r="A640" t="inlineStr">
        <is>
          <t>600096</t>
        </is>
      </c>
      <c r="B640" t="n">
        <v>0.0003429124038859448</v>
      </c>
      <c r="C640" t="n">
        <v>44.80286738351253</v>
      </c>
      <c r="D640" t="n">
        <v>5.469619047619047</v>
      </c>
      <c r="E640" t="n">
        <v>1.361904761904762</v>
      </c>
    </row>
    <row r="641">
      <c r="A641" t="inlineStr">
        <is>
          <t>600570</t>
        </is>
      </c>
      <c r="B641" t="n">
        <v>0.006290752045106652</v>
      </c>
      <c r="C641" t="n">
        <v>44.72897994024754</v>
      </c>
      <c r="D641" t="n">
        <v>95.67557142857144</v>
      </c>
      <c r="E641" t="n">
        <v>1.480857142857143</v>
      </c>
    </row>
    <row r="642">
      <c r="A642" t="inlineStr">
        <is>
          <t>600196</t>
        </is>
      </c>
      <c r="B642" t="n">
        <v>0.01088218437960483</v>
      </c>
      <c r="C642" t="n">
        <v>44.47761194029851</v>
      </c>
      <c r="D642" t="n">
        <v>47.05238095238095</v>
      </c>
      <c r="E642" t="n">
        <v>3.042666666666667</v>
      </c>
    </row>
    <row r="643">
      <c r="A643" t="inlineStr">
        <is>
          <t>600655</t>
        </is>
      </c>
      <c r="B643" t="n">
        <v>0.001007901911617644</v>
      </c>
      <c r="C643" t="n">
        <v>44.41340782122904</v>
      </c>
      <c r="D643" t="n">
        <v>9.281000000000001</v>
      </c>
      <c r="E643" t="n">
        <v>1.279</v>
      </c>
    </row>
    <row r="644">
      <c r="A644" t="inlineStr">
        <is>
          <t>601218</t>
        </is>
      </c>
      <c r="B644" t="n">
        <v>0.0003373794377704525</v>
      </c>
      <c r="C644" t="n">
        <v>44.32624113475179</v>
      </c>
      <c r="D644" t="n">
        <v>3.382095238095238</v>
      </c>
      <c r="E644" t="n">
        <v>2.314761904761905</v>
      </c>
    </row>
    <row r="645">
      <c r="A645" t="inlineStr">
        <is>
          <t>600395</t>
        </is>
      </c>
      <c r="B645" t="n">
        <v>0.0008955700952271344</v>
      </c>
      <c r="C645" t="n">
        <v>44.3137254901961</v>
      </c>
      <c r="D645" t="n">
        <v>6.186619047619048</v>
      </c>
      <c r="E645" t="n">
        <v>0.8304761904761905</v>
      </c>
    </row>
    <row r="646">
      <c r="A646" t="inlineStr">
        <is>
          <t>600591</t>
        </is>
      </c>
      <c r="B646" t="n">
        <v>0.0006219557982926506</v>
      </c>
      <c r="C646" t="n">
        <v>43.67588932806323</v>
      </c>
      <c r="D646" t="n">
        <v>5.861952380952381</v>
      </c>
      <c r="E646" t="n">
        <v>0</v>
      </c>
    </row>
    <row r="647">
      <c r="A647" t="inlineStr">
        <is>
          <t>603303</t>
        </is>
      </c>
      <c r="B647" t="n">
        <v>0.001062277808476917</v>
      </c>
      <c r="C647" t="n">
        <v>43.57541899441342</v>
      </c>
      <c r="D647" t="n">
        <v>11.62133333333333</v>
      </c>
      <c r="E647" t="n">
        <v>0.7138095238095237</v>
      </c>
    </row>
    <row r="648">
      <c r="A648" t="inlineStr">
        <is>
          <t>603712</t>
        </is>
      </c>
      <c r="B648" t="n">
        <v>0.006305405816642943</v>
      </c>
      <c r="C648" t="n">
        <v>43.36917562724014</v>
      </c>
      <c r="D648" t="n">
        <v>39.99619047619048</v>
      </c>
      <c r="E648" t="n">
        <v>1.948619047619047</v>
      </c>
    </row>
    <row r="649">
      <c r="A649" t="inlineStr">
        <is>
          <t>600531</t>
        </is>
      </c>
      <c r="B649" t="n">
        <v>0.0006527197384307425</v>
      </c>
      <c r="C649" t="n">
        <v>43.31683168316831</v>
      </c>
      <c r="D649" t="n">
        <v>4.975047619047619</v>
      </c>
      <c r="E649" t="n">
        <v>4.128142857142858</v>
      </c>
    </row>
    <row r="650">
      <c r="A650" t="inlineStr">
        <is>
          <t>688388</t>
        </is>
      </c>
      <c r="B650" t="n">
        <v>0.01155259709327123</v>
      </c>
      <c r="C650" t="n">
        <v>43.2170542635659</v>
      </c>
      <c r="D650" t="n">
        <v>60.75109523809524</v>
      </c>
      <c r="E650" t="n">
        <v>3.188380952380952</v>
      </c>
    </row>
    <row r="651">
      <c r="A651" t="inlineStr">
        <is>
          <t>600141</t>
        </is>
      </c>
      <c r="B651" t="n">
        <v>0.0009111317915266679</v>
      </c>
      <c r="C651" t="n">
        <v>43.17269076305219</v>
      </c>
      <c r="D651" t="n">
        <v>10.83952380952381</v>
      </c>
      <c r="E651" t="n">
        <v>2.548857142857143</v>
      </c>
    </row>
    <row r="652">
      <c r="A652" t="inlineStr">
        <is>
          <t>603355</t>
        </is>
      </c>
      <c r="B652" t="n">
        <v>0.004314128400088332</v>
      </c>
      <c r="C652" t="n">
        <v>42.89203712750367</v>
      </c>
      <c r="D652" t="n">
        <v>28.69852380952381</v>
      </c>
      <c r="E652" t="n">
        <v>0.4605714285714286</v>
      </c>
    </row>
    <row r="653">
      <c r="A653" t="inlineStr">
        <is>
          <t>688021</t>
        </is>
      </c>
      <c r="B653" t="n">
        <v>0.01244050060440403</v>
      </c>
      <c r="C653" t="n">
        <v>42.53661576815206</v>
      </c>
      <c r="D653" t="n">
        <v>60.04204761904762</v>
      </c>
      <c r="E653" t="n">
        <v>5.300428571428572</v>
      </c>
    </row>
    <row r="654">
      <c r="A654" t="inlineStr">
        <is>
          <t>603488</t>
        </is>
      </c>
      <c r="B654" t="n">
        <v>0.002372706962560594</v>
      </c>
      <c r="C654" t="n">
        <v>42.45115452930727</v>
      </c>
      <c r="D654" t="n">
        <v>9.072714285714286</v>
      </c>
      <c r="E654" t="n">
        <v>3.166285714285715</v>
      </c>
    </row>
    <row r="655">
      <c r="A655" t="inlineStr">
        <is>
          <t>601577</t>
        </is>
      </c>
      <c r="B655" t="n">
        <v>0.0004113697861494022</v>
      </c>
      <c r="C655" t="n">
        <v>42.28187919463087</v>
      </c>
      <c r="D655" t="n">
        <v>8.764857142857144</v>
      </c>
      <c r="E655" t="n">
        <v>1.936809523809524</v>
      </c>
    </row>
    <row r="656">
      <c r="A656" t="inlineStr">
        <is>
          <t>600731</t>
        </is>
      </c>
      <c r="B656" t="n">
        <v>0.001724723228593013</v>
      </c>
      <c r="C656" t="n">
        <v>42.2776911076443</v>
      </c>
      <c r="D656" t="n">
        <v>9.095761904761904</v>
      </c>
      <c r="E656" t="n">
        <v>3.385238095238096</v>
      </c>
    </row>
    <row r="657">
      <c r="A657" t="inlineStr">
        <is>
          <t>603056</t>
        </is>
      </c>
      <c r="B657" t="n">
        <v>0.001310930910622217</v>
      </c>
      <c r="C657" t="n">
        <v>41.86046511627908</v>
      </c>
      <c r="D657" t="n">
        <v>13.7952380952381</v>
      </c>
      <c r="E657" t="n">
        <v>3.198</v>
      </c>
    </row>
    <row r="658">
      <c r="A658" t="inlineStr">
        <is>
          <t>603755</t>
        </is>
      </c>
      <c r="B658" t="n">
        <v>0.005649228528589286</v>
      </c>
      <c r="C658" t="n">
        <v>41.72818063395572</v>
      </c>
      <c r="D658" t="n">
        <v>72.76904761904763</v>
      </c>
      <c r="E658" t="n">
        <v>2.808714285714285</v>
      </c>
    </row>
    <row r="659">
      <c r="A659" t="inlineStr">
        <is>
          <t>600985</t>
        </is>
      </c>
      <c r="B659" t="n">
        <v>0.0008401460801226015</v>
      </c>
      <c r="C659" t="n">
        <v>41.6988416988417</v>
      </c>
      <c r="D659" t="n">
        <v>9.688952380952379</v>
      </c>
      <c r="E659" t="n">
        <v>1.531619047619048</v>
      </c>
    </row>
    <row r="660">
      <c r="A660" t="inlineStr">
        <is>
          <t>600178</t>
        </is>
      </c>
      <c r="B660" t="n">
        <v>0.002121341529825063</v>
      </c>
      <c r="C660" t="n">
        <v>41.6851441241685</v>
      </c>
      <c r="D660" t="n">
        <v>6.742714285714285</v>
      </c>
      <c r="E660" t="n">
        <v>3.857809523809524</v>
      </c>
    </row>
    <row r="661">
      <c r="A661" t="inlineStr">
        <is>
          <t>600722</t>
        </is>
      </c>
      <c r="B661" t="n">
        <v>0.0002163694209725367</v>
      </c>
      <c r="C661" t="n">
        <v>41.64588528678303</v>
      </c>
      <c r="D661" t="n">
        <v>3.978523809523809</v>
      </c>
      <c r="E661" t="n">
        <v>1.799952380952381</v>
      </c>
    </row>
    <row r="662">
      <c r="A662" t="inlineStr">
        <is>
          <t>600193</t>
        </is>
      </c>
      <c r="B662" t="n">
        <v>0.0002363853959913831</v>
      </c>
      <c r="C662" t="n">
        <v>41.1764705882353</v>
      </c>
      <c r="D662" t="n">
        <v>4.645380952380952</v>
      </c>
      <c r="E662" t="n">
        <v>0.3757619047619047</v>
      </c>
    </row>
    <row r="663">
      <c r="A663" t="inlineStr">
        <is>
          <t>600336</t>
        </is>
      </c>
      <c r="B663" t="n">
        <v>0.001165734823608608</v>
      </c>
      <c r="C663" t="n">
        <v>40.91816367265469</v>
      </c>
      <c r="D663" t="n">
        <v>7.24547619047619</v>
      </c>
      <c r="E663" t="n">
        <v>5.204047619047619</v>
      </c>
    </row>
    <row r="664">
      <c r="A664" t="inlineStr">
        <is>
          <t>603629</t>
        </is>
      </c>
      <c r="B664" t="n">
        <v>0.003558793856926893</v>
      </c>
      <c r="C664" t="n">
        <v>40.89000839630563</v>
      </c>
      <c r="D664" t="n">
        <v>27.98533333333333</v>
      </c>
      <c r="E664" t="n">
        <v>7.09247619047619</v>
      </c>
    </row>
    <row r="665">
      <c r="A665" t="inlineStr">
        <is>
          <t>603916</t>
        </is>
      </c>
      <c r="B665" t="n">
        <v>0.002147579457974557</v>
      </c>
      <c r="C665" t="n">
        <v>39.84674329501916</v>
      </c>
      <c r="D665" t="n">
        <v>27.60366666666667</v>
      </c>
      <c r="E665" t="n">
        <v>2.865047619047619</v>
      </c>
    </row>
    <row r="666">
      <c r="A666" t="inlineStr">
        <is>
          <t>600329</t>
        </is>
      </c>
      <c r="B666" t="n">
        <v>0.0007145815775083448</v>
      </c>
      <c r="C666" t="n">
        <v>39.68503937007875</v>
      </c>
      <c r="D666" t="n">
        <v>16.74090476190476</v>
      </c>
      <c r="E666" t="n">
        <v>1.019714285714286</v>
      </c>
    </row>
    <row r="667">
      <c r="A667" t="inlineStr">
        <is>
          <t>600875</t>
        </is>
      </c>
      <c r="B667" t="n">
        <v>0.0004753311494363661</v>
      </c>
      <c r="C667" t="n">
        <v>39.58333333333333</v>
      </c>
      <c r="D667" t="n">
        <v>10.19704761904762</v>
      </c>
      <c r="E667" t="n">
        <v>1.520285714285714</v>
      </c>
    </row>
    <row r="668">
      <c r="A668" t="inlineStr">
        <is>
          <t>600835</t>
        </is>
      </c>
      <c r="B668" t="n">
        <v>0.00164029712348062</v>
      </c>
      <c r="C668" t="n">
        <v>39.38506588579793</v>
      </c>
      <c r="D668" t="n">
        <v>17.65790476190476</v>
      </c>
      <c r="E668" t="n">
        <v>0.6973333333333334</v>
      </c>
    </row>
    <row r="669">
      <c r="A669" t="inlineStr">
        <is>
          <t>600888</t>
        </is>
      </c>
      <c r="B669" t="n">
        <v>0.0004334524466275237</v>
      </c>
      <c r="C669" t="n">
        <v>39.04109589041096</v>
      </c>
      <c r="D669" t="n">
        <v>5.470904761904761</v>
      </c>
      <c r="E669" t="n">
        <v>2.785761904761905</v>
      </c>
    </row>
    <row r="670">
      <c r="A670" t="inlineStr">
        <is>
          <t>601702</t>
        </is>
      </c>
      <c r="B670" t="n">
        <v>0.0006579718923869797</v>
      </c>
      <c r="C670" t="n">
        <v>38.79472693032015</v>
      </c>
      <c r="D670" t="n">
        <v>7.46626168224299</v>
      </c>
      <c r="E670" t="n">
        <v>18.62542056074766</v>
      </c>
    </row>
    <row r="671">
      <c r="A671" t="inlineStr">
        <is>
          <t>603856</t>
        </is>
      </c>
      <c r="B671" t="n">
        <v>0.001317331007955952</v>
      </c>
      <c r="C671" t="n">
        <v>38.42634949679782</v>
      </c>
      <c r="D671" t="n">
        <v>14.65852380952381</v>
      </c>
      <c r="E671" t="n">
        <v>5.718095238095237</v>
      </c>
    </row>
    <row r="672">
      <c r="A672" t="inlineStr">
        <is>
          <t>603067</t>
        </is>
      </c>
      <c r="B672" t="n">
        <v>0.0003169752023606951</v>
      </c>
      <c r="C672" t="n">
        <v>37.84313725490198</v>
      </c>
      <c r="D672" t="n">
        <v>6.589761904761905</v>
      </c>
      <c r="E672" t="n">
        <v>2.099619047619048</v>
      </c>
    </row>
    <row r="673">
      <c r="A673" t="inlineStr">
        <is>
          <t>600165</t>
        </is>
      </c>
      <c r="B673" t="n">
        <v>0.001667637959777656</v>
      </c>
      <c r="C673" t="n">
        <v>37.67772511848342</v>
      </c>
      <c r="D673" t="n">
        <v>6.391714285714286</v>
      </c>
      <c r="E673" t="n">
        <v>4.142428571428572</v>
      </c>
    </row>
    <row r="674">
      <c r="A674" t="inlineStr">
        <is>
          <t>600160</t>
        </is>
      </c>
      <c r="B674" t="n">
        <v>0.0003179852205396371</v>
      </c>
      <c r="C674" t="n">
        <v>37.64044943820226</v>
      </c>
      <c r="D674" t="n">
        <v>7.268190476190477</v>
      </c>
      <c r="E674" t="n">
        <v>1.044619047619048</v>
      </c>
    </row>
    <row r="675">
      <c r="A675" t="inlineStr">
        <is>
          <t>600259</t>
        </is>
      </c>
      <c r="B675" t="n">
        <v>0.0009212880059350887</v>
      </c>
      <c r="C675" t="n">
        <v>37.56521739130434</v>
      </c>
      <c r="D675" t="n">
        <v>31.86152380952381</v>
      </c>
      <c r="E675" t="n">
        <v>2.52947619047619</v>
      </c>
    </row>
    <row r="676">
      <c r="A676" t="inlineStr">
        <is>
          <t>600496</t>
        </is>
      </c>
      <c r="B676" t="n">
        <v>0.001099732876777928</v>
      </c>
      <c r="C676" t="n">
        <v>37.56345177664975</v>
      </c>
      <c r="D676" t="n">
        <v>4.836714285714286</v>
      </c>
      <c r="E676" t="n">
        <v>3.233666666666666</v>
      </c>
    </row>
    <row r="677">
      <c r="A677" t="inlineStr">
        <is>
          <t>600462</t>
        </is>
      </c>
      <c r="B677" t="n">
        <v>0.0002008564901161429</v>
      </c>
      <c r="C677" t="n">
        <v>37.25490196078432</v>
      </c>
      <c r="D677" t="n">
        <v>2.055571428571428</v>
      </c>
      <c r="E677" t="n">
        <v>1.045190476190476</v>
      </c>
    </row>
    <row r="678">
      <c r="A678" t="inlineStr">
        <is>
          <t>600876</t>
        </is>
      </c>
      <c r="B678" t="n">
        <v>0.0008164234963435427</v>
      </c>
      <c r="C678" t="n">
        <v>37.18330849478391</v>
      </c>
      <c r="D678" t="n">
        <v>15.24009523809524</v>
      </c>
      <c r="E678" t="n">
        <v>2.732571428571428</v>
      </c>
    </row>
    <row r="679">
      <c r="A679" t="inlineStr">
        <is>
          <t>603181</t>
        </is>
      </c>
      <c r="B679" t="n">
        <v>0.002293824766801418</v>
      </c>
      <c r="C679" t="n">
        <v>36.85601056803169</v>
      </c>
      <c r="D679" t="n">
        <v>20.76919047619048</v>
      </c>
      <c r="E679" t="n">
        <v>1.659619047619048</v>
      </c>
    </row>
    <row r="680">
      <c r="A680" t="inlineStr">
        <is>
          <t>601628</t>
        </is>
      </c>
      <c r="B680" t="n">
        <v>0.006920511798749635</v>
      </c>
      <c r="C680" t="n">
        <v>36.75146771037181</v>
      </c>
      <c r="D680" t="n">
        <v>37.32609523809524</v>
      </c>
      <c r="E680" t="n">
        <v>0.1045238095238095</v>
      </c>
    </row>
    <row r="681">
      <c r="A681" t="inlineStr">
        <is>
          <t>601377</t>
        </is>
      </c>
      <c r="B681" t="n">
        <v>0.0008191793284179939</v>
      </c>
      <c r="C681" t="n">
        <v>36.1904761904762</v>
      </c>
      <c r="D681" t="n">
        <v>7.801285714285714</v>
      </c>
      <c r="E681" t="n">
        <v>1.578761904761905</v>
      </c>
    </row>
    <row r="682">
      <c r="A682" t="inlineStr">
        <is>
          <t>600161</t>
        </is>
      </c>
      <c r="B682" t="n">
        <v>0.003490671375745709</v>
      </c>
      <c r="C682" t="n">
        <v>36.08179419525066</v>
      </c>
      <c r="D682" t="n">
        <v>38.34785714285714</v>
      </c>
      <c r="E682" t="n">
        <v>1.138904761904762</v>
      </c>
    </row>
    <row r="683">
      <c r="A683" t="inlineStr">
        <is>
          <t>600337</t>
        </is>
      </c>
      <c r="B683" t="n">
        <v>0.0002941485544708263</v>
      </c>
      <c r="C683" t="n">
        <v>36.0730593607306</v>
      </c>
      <c r="D683" t="n">
        <v>4.979952380952381</v>
      </c>
      <c r="E683" t="n">
        <v>1.195476190476191</v>
      </c>
    </row>
    <row r="684">
      <c r="A684" t="inlineStr">
        <is>
          <t>600872</t>
        </is>
      </c>
      <c r="B684" t="n">
        <v>0.005663381446111934</v>
      </c>
      <c r="C684" t="n">
        <v>35.89799005835314</v>
      </c>
      <c r="D684" t="n">
        <v>62.75114285714286</v>
      </c>
      <c r="E684" t="n">
        <v>0.898047619047619</v>
      </c>
    </row>
    <row r="685">
      <c r="A685" t="inlineStr">
        <is>
          <t>601222</t>
        </is>
      </c>
      <c r="B685" t="n">
        <v>0.001004047583248566</v>
      </c>
      <c r="C685" t="n">
        <v>35.85271317829457</v>
      </c>
      <c r="D685" t="n">
        <v>6.831857142857143</v>
      </c>
      <c r="E685" t="n">
        <v>1.964952380952381</v>
      </c>
    </row>
    <row r="686">
      <c r="A686" t="inlineStr">
        <is>
          <t>600163</t>
        </is>
      </c>
      <c r="B686" t="n">
        <v>0.0001144573049423671</v>
      </c>
      <c r="C686" t="n">
        <v>35.64668769716089</v>
      </c>
      <c r="D686" t="n">
        <v>3.680571428571429</v>
      </c>
      <c r="E686" t="n">
        <v>0.991857142857143</v>
      </c>
    </row>
    <row r="687">
      <c r="A687" t="inlineStr">
        <is>
          <t>600177</t>
        </is>
      </c>
      <c r="B687" t="n">
        <v>0.0001648513504175146</v>
      </c>
      <c r="C687" t="n">
        <v>35.56618819776715</v>
      </c>
      <c r="D687" t="n">
        <v>6.870619047619047</v>
      </c>
      <c r="E687" t="n">
        <v>0.4246190476190476</v>
      </c>
    </row>
    <row r="688">
      <c r="A688" t="inlineStr">
        <is>
          <t>603348</t>
        </is>
      </c>
      <c r="B688" t="n">
        <v>0.004614532575897907</v>
      </c>
      <c r="C688" t="n">
        <v>35.50196298373529</v>
      </c>
      <c r="D688" t="n">
        <v>23.36380952380952</v>
      </c>
      <c r="E688" t="n">
        <v>7.192095238095238</v>
      </c>
    </row>
    <row r="689">
      <c r="A689" t="inlineStr">
        <is>
          <t>600552</t>
        </is>
      </c>
      <c r="B689" t="n">
        <v>0.0003433369829902057</v>
      </c>
      <c r="C689" t="n">
        <v>35.31598513011154</v>
      </c>
      <c r="D689" t="n">
        <v>6.316666666666666</v>
      </c>
      <c r="E689" t="n">
        <v>2.640619047619047</v>
      </c>
    </row>
    <row r="690">
      <c r="A690" t="inlineStr">
        <is>
          <t>601866</t>
        </is>
      </c>
      <c r="B690" t="n">
        <v>0.0003812754638161761</v>
      </c>
      <c r="C690" t="n">
        <v>35.05154639175259</v>
      </c>
      <c r="D690" t="n">
        <v>2.275380952380953</v>
      </c>
      <c r="E690" t="n">
        <v>1.086952380952381</v>
      </c>
    </row>
    <row r="691">
      <c r="A691" t="inlineStr">
        <is>
          <t>600379</t>
        </is>
      </c>
      <c r="B691" t="n">
        <v>0.0001747292111598218</v>
      </c>
      <c r="C691" t="n">
        <v>34.8314606741573</v>
      </c>
      <c r="D691" t="n">
        <v>6.054619047619048</v>
      </c>
      <c r="E691" t="n">
        <v>2.120428571428571</v>
      </c>
    </row>
    <row r="692">
      <c r="A692" t="inlineStr">
        <is>
          <t>603757</t>
        </is>
      </c>
      <c r="B692" t="n">
        <v>0.003495837076578885</v>
      </c>
      <c r="C692" t="n">
        <v>34.78260869565217</v>
      </c>
      <c r="D692" t="n">
        <v>18.79352380952381</v>
      </c>
      <c r="E692" t="n">
        <v>2.158428571428572</v>
      </c>
    </row>
    <row r="693">
      <c r="A693" t="inlineStr">
        <is>
          <t>600895</t>
        </is>
      </c>
      <c r="B693" t="n">
        <v>0.002100047274554658</v>
      </c>
      <c r="C693" t="n">
        <v>34.61538461538463</v>
      </c>
      <c r="D693" t="n">
        <v>18.30019047619048</v>
      </c>
      <c r="E693" t="n">
        <v>1.842571428571429</v>
      </c>
    </row>
    <row r="694">
      <c r="A694" t="inlineStr">
        <is>
          <t>603515</t>
        </is>
      </c>
      <c r="B694" t="n">
        <v>0.001534595349400435</v>
      </c>
      <c r="C694" t="n">
        <v>34.56162642947904</v>
      </c>
      <c r="D694" t="n">
        <v>28.52742857142857</v>
      </c>
      <c r="E694" t="n">
        <v>0.3172380952380953</v>
      </c>
    </row>
    <row r="695">
      <c r="A695" t="inlineStr">
        <is>
          <t>601600</t>
        </is>
      </c>
      <c r="B695" t="n">
        <v>0.0001966963261513375</v>
      </c>
      <c r="C695" t="n">
        <v>34.35374149659864</v>
      </c>
      <c r="D695" t="n">
        <v>3.222809523809524</v>
      </c>
      <c r="E695" t="n">
        <v>0.7951904761904761</v>
      </c>
    </row>
    <row r="696">
      <c r="A696" t="inlineStr">
        <is>
          <t>600515</t>
        </is>
      </c>
      <c r="B696" t="n">
        <v>0.00123635640954963</v>
      </c>
      <c r="C696" t="n">
        <v>34.14634146341464</v>
      </c>
      <c r="D696" t="n">
        <v>6.684571428571428</v>
      </c>
      <c r="E696" t="n">
        <v>4.168238095238095</v>
      </c>
    </row>
    <row r="697">
      <c r="A697" t="inlineStr">
        <is>
          <t>601003</t>
        </is>
      </c>
      <c r="B697" t="n">
        <v>0.0001344435349485364</v>
      </c>
      <c r="C697" t="n">
        <v>34.00900900900901</v>
      </c>
      <c r="D697" t="n">
        <v>4.903333333333333</v>
      </c>
      <c r="E697" t="n">
        <v>0.3992380952380953</v>
      </c>
    </row>
    <row r="698">
      <c r="A698" t="inlineStr">
        <is>
          <t>601163</t>
        </is>
      </c>
      <c r="B698" t="n">
        <v>0.0009590265132022751</v>
      </c>
      <c r="C698" t="n">
        <v>33.72641509433962</v>
      </c>
      <c r="D698" t="n">
        <v>15.14571428571429</v>
      </c>
      <c r="E698" t="n">
        <v>0.828</v>
      </c>
    </row>
    <row r="699">
      <c r="A699" t="inlineStr">
        <is>
          <t>600119</t>
        </is>
      </c>
      <c r="B699" t="n">
        <v>0.001398221362103821</v>
      </c>
      <c r="C699" t="n">
        <v>33.56890459363957</v>
      </c>
      <c r="D699" t="n">
        <v>7.90252380952381</v>
      </c>
      <c r="E699" t="n">
        <v>0.8547142857142858</v>
      </c>
    </row>
    <row r="700">
      <c r="A700" t="inlineStr">
        <is>
          <t>600963</t>
        </is>
      </c>
      <c r="B700" t="n">
        <v>0.0001333155273500425</v>
      </c>
      <c r="C700" t="n">
        <v>33.42618384401115</v>
      </c>
      <c r="D700" t="n">
        <v>4.135809523809524</v>
      </c>
      <c r="E700" t="n">
        <v>1.282142857142857</v>
      </c>
    </row>
    <row r="701">
      <c r="A701" t="inlineStr">
        <is>
          <t>603810</t>
        </is>
      </c>
      <c r="B701" t="n">
        <v>0.004331626548961229</v>
      </c>
      <c r="C701" t="n">
        <v>33.31697742885182</v>
      </c>
      <c r="D701" t="n">
        <v>29.28795238095238</v>
      </c>
      <c r="E701" t="n">
        <v>3.11847619047619</v>
      </c>
    </row>
    <row r="702">
      <c r="A702" t="inlineStr">
        <is>
          <t>600703</t>
        </is>
      </c>
      <c r="B702" t="n">
        <v>0.001709375365526247</v>
      </c>
      <c r="C702" t="n">
        <v>33.30316742081448</v>
      </c>
      <c r="D702" t="n">
        <v>26.1307619047619</v>
      </c>
      <c r="E702" t="n">
        <v>2.167</v>
      </c>
    </row>
    <row r="703">
      <c r="A703" t="inlineStr">
        <is>
          <t>600276</t>
        </is>
      </c>
      <c r="B703" t="n">
        <v>0.004748496749455647</v>
      </c>
      <c r="C703" t="n">
        <v>33.13872318822184</v>
      </c>
      <c r="D703" t="n">
        <v>92.44733333333335</v>
      </c>
      <c r="E703" t="n">
        <v>0.4967619047619047</v>
      </c>
    </row>
    <row r="704">
      <c r="A704" t="inlineStr">
        <is>
          <t>600798</t>
        </is>
      </c>
      <c r="B704" t="n">
        <v>0.0005765075021822643</v>
      </c>
      <c r="C704" t="n">
        <v>33.01587301587303</v>
      </c>
      <c r="D704" t="n">
        <v>3.401047619047619</v>
      </c>
      <c r="E704" t="n">
        <v>2.664142857142857</v>
      </c>
    </row>
    <row r="705">
      <c r="A705" t="inlineStr">
        <is>
          <t>600792</t>
        </is>
      </c>
      <c r="B705" t="n">
        <v>0.0001634246890917461</v>
      </c>
      <c r="C705" t="n">
        <v>33.00970873786409</v>
      </c>
      <c r="D705" t="n">
        <v>3.17747619047619</v>
      </c>
      <c r="E705" t="n">
        <v>1.553285714285715</v>
      </c>
    </row>
    <row r="706">
      <c r="A706" t="inlineStr">
        <is>
          <t>603040</t>
        </is>
      </c>
      <c r="B706" t="n">
        <v>0.003542099099023277</v>
      </c>
      <c r="C706" t="n">
        <v>33.00283286118982</v>
      </c>
      <c r="D706" t="n">
        <v>28.90576190476191</v>
      </c>
      <c r="E706" t="n">
        <v>1.337047619047619</v>
      </c>
    </row>
    <row r="707">
      <c r="A707" t="inlineStr">
        <is>
          <t>603588</t>
        </is>
      </c>
      <c r="B707" t="n">
        <v>0.000982195495115215</v>
      </c>
      <c r="C707" t="n">
        <v>32.99817184643512</v>
      </c>
      <c r="D707" t="n">
        <v>13.84204761904762</v>
      </c>
      <c r="E707" t="n">
        <v>1.604952380952381</v>
      </c>
    </row>
    <row r="708">
      <c r="A708" t="inlineStr">
        <is>
          <t>603988</t>
        </is>
      </c>
      <c r="B708" t="n">
        <v>0.002343298784890772</v>
      </c>
      <c r="C708" t="n">
        <v>32.77027027027024</v>
      </c>
      <c r="D708" t="n">
        <v>13.36933333333334</v>
      </c>
      <c r="E708" t="n">
        <v>2.359714285714285</v>
      </c>
    </row>
    <row r="709">
      <c r="A709" t="inlineStr">
        <is>
          <t>603968</t>
        </is>
      </c>
      <c r="B709" t="n">
        <v>0.000891683256458682</v>
      </c>
      <c r="C709" t="n">
        <v>32.76131045241808</v>
      </c>
      <c r="D709" t="n">
        <v>16.05347619047619</v>
      </c>
      <c r="E709" t="n">
        <v>1.361428571428571</v>
      </c>
    </row>
    <row r="710">
      <c r="A710" t="inlineStr">
        <is>
          <t>600001</t>
        </is>
      </c>
      <c r="B710" t="n">
        <v>0.0006868696724705586</v>
      </c>
      <c r="C710" t="n">
        <v>32.5814536340852</v>
      </c>
      <c r="D710" t="n">
        <v>5.18304761904762</v>
      </c>
      <c r="E710" t="n">
        <v>0</v>
      </c>
    </row>
    <row r="711">
      <c r="A711" t="inlineStr">
        <is>
          <t>600280</t>
        </is>
      </c>
      <c r="B711" t="n">
        <v>0.0003847746471348305</v>
      </c>
      <c r="C711" t="n">
        <v>32.19512195121952</v>
      </c>
      <c r="D711" t="n">
        <v>1.913952380952381</v>
      </c>
      <c r="E711" t="n">
        <v>0.6611904761904762</v>
      </c>
    </row>
    <row r="712">
      <c r="A712" t="inlineStr">
        <is>
          <t>600480</t>
        </is>
      </c>
      <c r="B712" t="n">
        <v>0.0005374481264701902</v>
      </c>
      <c r="C712" t="n">
        <v>32.06349206349208</v>
      </c>
      <c r="D712" t="n">
        <v>8.632714285714286</v>
      </c>
      <c r="E712" t="n">
        <v>1.817761904761905</v>
      </c>
    </row>
    <row r="713">
      <c r="A713" t="inlineStr">
        <is>
          <t>600075</t>
        </is>
      </c>
      <c r="B713" t="n">
        <v>0.0005772753342062334</v>
      </c>
      <c r="C713" t="n">
        <v>31.92771084337349</v>
      </c>
      <c r="D713" t="n">
        <v>5.963190476190476</v>
      </c>
      <c r="E713" t="n">
        <v>1.914619047619048</v>
      </c>
    </row>
    <row r="714">
      <c r="A714" t="inlineStr">
        <is>
          <t>600292</t>
        </is>
      </c>
      <c r="B714" t="n">
        <v>0.0003768661427833845</v>
      </c>
      <c r="C714" t="n">
        <v>31.67330677290838</v>
      </c>
      <c r="D714" t="n">
        <v>5.542571428571429</v>
      </c>
      <c r="E714" t="n">
        <v>1.409380952380952</v>
      </c>
    </row>
    <row r="715">
      <c r="A715" t="inlineStr">
        <is>
          <t>600834</t>
        </is>
      </c>
      <c r="B715" t="n">
        <v>0.002567706594045536</v>
      </c>
      <c r="C715" t="n">
        <v>31.65354330708661</v>
      </c>
      <c r="D715" t="n">
        <v>10.31795238095238</v>
      </c>
      <c r="E715" t="n">
        <v>2.953142857142857</v>
      </c>
    </row>
    <row r="716">
      <c r="A716" t="inlineStr">
        <is>
          <t>603239</t>
        </is>
      </c>
      <c r="B716" t="n">
        <v>0.001231400500974081</v>
      </c>
      <c r="C716" t="n">
        <v>31.55631986242475</v>
      </c>
      <c r="D716" t="n">
        <v>15.54328571428571</v>
      </c>
      <c r="E716" t="n">
        <v>1.640571428571429</v>
      </c>
    </row>
    <row r="717">
      <c r="A717" t="inlineStr">
        <is>
          <t>603697</t>
        </is>
      </c>
      <c r="B717" t="n">
        <v>0.003994761161933524</v>
      </c>
      <c r="C717" t="n">
        <v>31.49253731343284</v>
      </c>
      <c r="D717" t="n">
        <v>19.99176190476191</v>
      </c>
      <c r="E717" t="n">
        <v>10.17695238095238</v>
      </c>
    </row>
    <row r="718">
      <c r="A718" t="inlineStr">
        <is>
          <t>600195</t>
        </is>
      </c>
      <c r="B718" t="n">
        <v>0.001639961347294394</v>
      </c>
      <c r="C718" t="n">
        <v>31.09475620975162</v>
      </c>
      <c r="D718" t="n">
        <v>14.03542857142857</v>
      </c>
      <c r="E718" t="n">
        <v>2.026523809523809</v>
      </c>
    </row>
    <row r="719">
      <c r="A719" t="inlineStr">
        <is>
          <t>600066</t>
        </is>
      </c>
      <c r="B719" t="n">
        <v>0.001348497443699269</v>
      </c>
      <c r="C719" t="n">
        <v>30.88480801335558</v>
      </c>
      <c r="D719" t="n">
        <v>14.52933333333333</v>
      </c>
      <c r="E719" t="n">
        <v>0.7452380952380953</v>
      </c>
    </row>
    <row r="720">
      <c r="A720" t="inlineStr">
        <is>
          <t>601878</t>
        </is>
      </c>
      <c r="B720" t="n">
        <v>0.002598765855548568</v>
      </c>
      <c r="C720" t="n">
        <v>30.81510934393638</v>
      </c>
      <c r="D720" t="n">
        <v>13.923</v>
      </c>
      <c r="E720" t="n">
        <v>2.503238095238096</v>
      </c>
    </row>
    <row r="721">
      <c r="A721" t="inlineStr">
        <is>
          <t>603896</t>
        </is>
      </c>
      <c r="B721" t="n">
        <v>0.005454712748133197</v>
      </c>
      <c r="C721" t="n">
        <v>30.65668594760123</v>
      </c>
      <c r="D721" t="n">
        <v>37.06433333333334</v>
      </c>
      <c r="E721" t="n">
        <v>1.457523809523809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7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0.1183991780360005</v>
      </c>
      <c r="C2" t="n">
        <v>2338.095238095238</v>
      </c>
      <c r="D2" t="n">
        <v>190.0408717948718</v>
      </c>
      <c r="E2" t="n">
        <v>6.014205128205128</v>
      </c>
    </row>
    <row r="3">
      <c r="A3" t="inlineStr">
        <is>
          <t>300274</t>
        </is>
      </c>
      <c r="B3" t="n">
        <v>0.1086152690701238</v>
      </c>
      <c r="C3" t="n">
        <v>1123.305084745763</v>
      </c>
      <c r="D3" t="n">
        <v>35.77102325581395</v>
      </c>
      <c r="E3" t="n">
        <v>3.853627906976744</v>
      </c>
    </row>
    <row r="4">
      <c r="A4" t="inlineStr">
        <is>
          <t>603486</t>
        </is>
      </c>
      <c r="B4" t="n">
        <v>0.07855771102847649</v>
      </c>
      <c r="C4" t="n">
        <v>535.7550596782563</v>
      </c>
      <c r="D4" t="n">
        <v>51.91976744186046</v>
      </c>
      <c r="E4" t="n">
        <v>2.493255813953488</v>
      </c>
    </row>
    <row r="5">
      <c r="A5" t="inlineStr">
        <is>
          <t>000799</t>
        </is>
      </c>
      <c r="B5" t="n">
        <v>0.1129994499601583</v>
      </c>
      <c r="C5" t="n">
        <v>518.3362831858408</v>
      </c>
      <c r="D5" t="n">
        <v>91.73111627906977</v>
      </c>
      <c r="E5" t="n">
        <v>4.909395348837209</v>
      </c>
    </row>
    <row r="6">
      <c r="A6" t="inlineStr">
        <is>
          <t>300186</t>
        </is>
      </c>
      <c r="B6" t="n">
        <v>0.05038928783451972</v>
      </c>
      <c r="C6" t="n">
        <v>503.9630118890356</v>
      </c>
      <c r="D6" t="n">
        <v>22.35223255813954</v>
      </c>
      <c r="E6" t="n">
        <v>2.028511627906977</v>
      </c>
    </row>
    <row r="7">
      <c r="A7" t="inlineStr">
        <is>
          <t>603185</t>
        </is>
      </c>
      <c r="B7" t="n">
        <v>0.1103029112994073</v>
      </c>
      <c r="C7" t="n">
        <v>503.7427325581396</v>
      </c>
      <c r="D7" t="n">
        <v>77.25339534883723</v>
      </c>
      <c r="E7" t="n">
        <v>8.320186046511628</v>
      </c>
    </row>
    <row r="8">
      <c r="A8" t="inlineStr">
        <is>
          <t>601888</t>
        </is>
      </c>
      <c r="B8" t="n">
        <v>0.1230630148176081</v>
      </c>
      <c r="C8" t="n">
        <v>471.4500601684716</v>
      </c>
      <c r="D8" t="n">
        <v>189.6516279069768</v>
      </c>
      <c r="E8" t="n">
        <v>0.7442325581395348</v>
      </c>
    </row>
    <row r="9">
      <c r="A9" t="inlineStr">
        <is>
          <t>688036</t>
        </is>
      </c>
      <c r="B9" t="n">
        <v>0.09117807043050191</v>
      </c>
      <c r="C9" t="n">
        <v>443.5556610491336</v>
      </c>
      <c r="D9" t="n">
        <v>104.6355813953489</v>
      </c>
      <c r="E9" t="n">
        <v>3.192604651162791</v>
      </c>
    </row>
    <row r="10">
      <c r="A10" t="inlineStr">
        <is>
          <t>300850</t>
        </is>
      </c>
      <c r="B10" t="n">
        <v>0.09153312168591012</v>
      </c>
      <c r="C10" t="n">
        <v>435.4998233839632</v>
      </c>
      <c r="D10" t="n">
        <v>102.155306122449</v>
      </c>
      <c r="E10" t="n">
        <v>14.25639455782313</v>
      </c>
    </row>
    <row r="11">
      <c r="A11" t="inlineStr">
        <is>
          <t>603129</t>
        </is>
      </c>
      <c r="B11" t="n">
        <v>0.1018668495334275</v>
      </c>
      <c r="C11" t="n">
        <v>432.176759410802</v>
      </c>
      <c r="D11" t="n">
        <v>113.1363720930233</v>
      </c>
      <c r="E11" t="n">
        <v>1.773255813953489</v>
      </c>
    </row>
    <row r="12">
      <c r="A12" t="inlineStr">
        <is>
          <t>600472</t>
        </is>
      </c>
      <c r="B12" t="n">
        <v>0.05470669674392488</v>
      </c>
      <c r="C12" t="n">
        <v>427.1617497456764</v>
      </c>
      <c r="D12" t="n">
        <v>34.54995348837209</v>
      </c>
      <c r="E12" t="n">
        <v>0</v>
      </c>
    </row>
    <row r="13">
      <c r="A13" t="inlineStr">
        <is>
          <t>600809</t>
        </is>
      </c>
      <c r="B13" t="n">
        <v>0.1915612933868311</v>
      </c>
      <c r="C13" t="n">
        <v>410.752688172043</v>
      </c>
      <c r="D13" t="n">
        <v>212.4278139534883</v>
      </c>
      <c r="E13" t="n">
        <v>0.6084186046511628</v>
      </c>
    </row>
    <row r="14">
      <c r="A14" t="inlineStr">
        <is>
          <t>002985</t>
        </is>
      </c>
      <c r="B14" t="n">
        <v>0.04787533793173744</v>
      </c>
      <c r="C14" t="n">
        <v>405.3753180661577</v>
      </c>
      <c r="D14" t="n">
        <v>151.7166666666667</v>
      </c>
      <c r="E14" t="n">
        <v>7.826461538461539</v>
      </c>
    </row>
    <row r="15">
      <c r="A15" t="inlineStr">
        <is>
          <t>300846</t>
        </is>
      </c>
      <c r="B15" t="n">
        <v>0.008731554138836696</v>
      </c>
      <c r="C15" t="n">
        <v>398.7628865979382</v>
      </c>
      <c r="D15" t="n">
        <v>26.17070967741936</v>
      </c>
      <c r="E15" t="n">
        <v>14.70296774193548</v>
      </c>
    </row>
    <row r="16">
      <c r="A16" t="inlineStr">
        <is>
          <t>300841</t>
        </is>
      </c>
      <c r="B16" t="n">
        <v>0.1606623269680196</v>
      </c>
      <c r="C16" t="n">
        <v>398.3716569624</v>
      </c>
      <c r="D16" t="n">
        <v>503.0741463414635</v>
      </c>
      <c r="E16" t="n">
        <v>7.312256097560976</v>
      </c>
    </row>
    <row r="17">
      <c r="A17" t="inlineStr">
        <is>
          <t>601012</t>
        </is>
      </c>
      <c r="B17" t="n">
        <v>0.05251034186288945</v>
      </c>
      <c r="C17" t="n">
        <v>396.3474025974025</v>
      </c>
      <c r="D17" t="n">
        <v>62.22288372093024</v>
      </c>
      <c r="E17" t="n">
        <v>1.590558139534883</v>
      </c>
    </row>
    <row r="18">
      <c r="A18" t="inlineStr">
        <is>
          <t>601633</t>
        </is>
      </c>
      <c r="B18" t="n">
        <v>0.03215516773942471</v>
      </c>
      <c r="C18" t="n">
        <v>381.4814814814815</v>
      </c>
      <c r="D18" t="n">
        <v>19.64251162790698</v>
      </c>
      <c r="E18" t="n">
        <v>0.5027906976744185</v>
      </c>
    </row>
    <row r="19">
      <c r="A19" t="inlineStr">
        <is>
          <t>002709</t>
        </is>
      </c>
      <c r="B19" t="n">
        <v>0.06855430936295979</v>
      </c>
      <c r="C19" t="n">
        <v>379.1987673343606</v>
      </c>
      <c r="D19" t="n">
        <v>55.97060465116279</v>
      </c>
      <c r="E19" t="n">
        <v>2.471302325581395</v>
      </c>
    </row>
    <row r="20">
      <c r="A20" t="inlineStr">
        <is>
          <t>600438</t>
        </is>
      </c>
      <c r="B20" t="n">
        <v>0.01867400730335825</v>
      </c>
      <c r="C20" t="n">
        <v>373.6427320490369</v>
      </c>
      <c r="D20" t="n">
        <v>25.87674418604651</v>
      </c>
      <c r="E20" t="n">
        <v>2.129813953488372</v>
      </c>
    </row>
    <row r="21">
      <c r="A21" t="inlineStr">
        <is>
          <t>300763</t>
        </is>
      </c>
      <c r="B21" t="n">
        <v>0.09921384243822953</v>
      </c>
      <c r="C21" t="n">
        <v>372.3498888065234</v>
      </c>
      <c r="D21" t="n">
        <v>99.85358139534884</v>
      </c>
      <c r="E21" t="n">
        <v>5.463441860465116</v>
      </c>
    </row>
    <row r="22">
      <c r="A22" t="inlineStr">
        <is>
          <t>600532</t>
        </is>
      </c>
      <c r="B22" t="n">
        <v>0.004470680583075278</v>
      </c>
      <c r="C22" t="n">
        <v>346.7065868263473</v>
      </c>
      <c r="D22" t="n">
        <v>10.0793488372093</v>
      </c>
      <c r="E22" t="n">
        <v>2.417488372093023</v>
      </c>
    </row>
    <row r="23">
      <c r="A23" t="inlineStr">
        <is>
          <t>300225</t>
        </is>
      </c>
      <c r="B23" t="n">
        <v>0.01224790779953095</v>
      </c>
      <c r="C23" t="n">
        <v>345.0867052023121</v>
      </c>
      <c r="D23" t="n">
        <v>12.31539534883721</v>
      </c>
      <c r="E23" t="n">
        <v>5.294511627906976</v>
      </c>
    </row>
    <row r="24">
      <c r="A24" t="inlineStr">
        <is>
          <t>300124</t>
        </is>
      </c>
      <c r="B24" t="n">
        <v>0.0437375676173636</v>
      </c>
      <c r="C24" t="n">
        <v>344.6825087650955</v>
      </c>
      <c r="D24" t="n">
        <v>60.23855813953487</v>
      </c>
      <c r="E24" t="n">
        <v>0.9146976744186046</v>
      </c>
    </row>
    <row r="25">
      <c r="A25" t="inlineStr">
        <is>
          <t>300677</t>
        </is>
      </c>
      <c r="B25" t="n">
        <v>0.1003440919240438</v>
      </c>
      <c r="C25" t="n">
        <v>338.1986242476354</v>
      </c>
      <c r="D25" t="n">
        <v>133.468511627907</v>
      </c>
      <c r="E25" t="n">
        <v>4.285488372093023</v>
      </c>
    </row>
    <row r="26">
      <c r="A26" t="inlineStr">
        <is>
          <t>002444</t>
        </is>
      </c>
      <c r="B26" t="n">
        <v>0.01564757959399464</v>
      </c>
      <c r="C26" t="n">
        <v>336.3636363636363</v>
      </c>
      <c r="D26" t="n">
        <v>20.6606511627907</v>
      </c>
      <c r="E26" t="n">
        <v>1.857767441860465</v>
      </c>
    </row>
    <row r="27">
      <c r="A27" t="inlineStr">
        <is>
          <t>002594</t>
        </is>
      </c>
      <c r="B27" t="n">
        <v>0.1513300714725279</v>
      </c>
      <c r="C27" t="n">
        <v>331.8659329664832</v>
      </c>
      <c r="D27" t="n">
        <v>123.2046976744186</v>
      </c>
      <c r="E27" t="n">
        <v>2.862604651162791</v>
      </c>
    </row>
    <row r="28">
      <c r="A28" t="inlineStr">
        <is>
          <t>688202</t>
        </is>
      </c>
      <c r="B28" t="n">
        <v>0.06579995590630026</v>
      </c>
      <c r="C28" t="n">
        <v>326.4502231112479</v>
      </c>
      <c r="D28" t="n">
        <v>149.0366511627907</v>
      </c>
      <c r="E28" t="n">
        <v>4.679348837209303</v>
      </c>
    </row>
    <row r="29">
      <c r="A29" t="inlineStr">
        <is>
          <t>600399</t>
        </is>
      </c>
      <c r="B29" t="n">
        <v>0.009819583994402694</v>
      </c>
      <c r="C29" t="n">
        <v>321.3333333333334</v>
      </c>
      <c r="D29" t="n">
        <v>8.18520930232558</v>
      </c>
      <c r="E29" t="n">
        <v>0.9955813953488373</v>
      </c>
    </row>
    <row r="30">
      <c r="A30" t="inlineStr">
        <is>
          <t>002747</t>
        </is>
      </c>
      <c r="B30" t="n">
        <v>0.01568437790702177</v>
      </c>
      <c r="C30" t="n">
        <v>313.4054054054054</v>
      </c>
      <c r="D30" t="n">
        <v>19.69306976744186</v>
      </c>
      <c r="E30" t="n">
        <v>1.585581395348837</v>
      </c>
    </row>
    <row r="31">
      <c r="A31" t="inlineStr">
        <is>
          <t>002493</t>
        </is>
      </c>
      <c r="B31" t="n">
        <v>0.01409726718604955</v>
      </c>
      <c r="C31" t="n">
        <v>301.6620498614959</v>
      </c>
      <c r="D31" t="n">
        <v>19.96655813953488</v>
      </c>
      <c r="E31" t="n">
        <v>0.4936744186046512</v>
      </c>
    </row>
    <row r="32">
      <c r="A32" t="inlineStr">
        <is>
          <t>601015</t>
        </is>
      </c>
      <c r="B32" t="n">
        <v>0.002612241971225856</v>
      </c>
      <c r="C32" t="n">
        <v>297.0260223048327</v>
      </c>
      <c r="D32" t="n">
        <v>3.510232558139534</v>
      </c>
      <c r="E32" t="n">
        <v>1.89739534883721</v>
      </c>
    </row>
    <row r="33">
      <c r="A33" t="inlineStr">
        <is>
          <t>000568</t>
        </is>
      </c>
      <c r="B33" t="n">
        <v>0.1131553351637087</v>
      </c>
      <c r="C33" t="n">
        <v>297.0128988458927</v>
      </c>
      <c r="D33" t="n">
        <v>150.1258604651163</v>
      </c>
      <c r="E33" t="n">
        <v>0.9535348837209302</v>
      </c>
    </row>
    <row r="34">
      <c r="A34" t="inlineStr">
        <is>
          <t>002568</t>
        </is>
      </c>
      <c r="B34" t="n">
        <v>0.04990352873659804</v>
      </c>
      <c r="C34" t="n">
        <v>292.9938180747719</v>
      </c>
      <c r="D34" t="n">
        <v>66.23865116279069</v>
      </c>
      <c r="E34" t="n">
        <v>1.327255813953488</v>
      </c>
    </row>
    <row r="35">
      <c r="A35" t="inlineStr">
        <is>
          <t>603267</t>
        </is>
      </c>
      <c r="B35" t="n">
        <v>0.07989669370413216</v>
      </c>
      <c r="C35" t="n">
        <v>288.8157894736843</v>
      </c>
      <c r="D35" t="n">
        <v>76.41246511627907</v>
      </c>
      <c r="E35" t="n">
        <v>2.782837209302325</v>
      </c>
    </row>
    <row r="36">
      <c r="A36" t="inlineStr">
        <is>
          <t>600346</t>
        </is>
      </c>
      <c r="B36" t="n">
        <v>0.01513979731221636</v>
      </c>
      <c r="C36" t="n">
        <v>285.7615894039735</v>
      </c>
      <c r="D36" t="n">
        <v>21.08683720930232</v>
      </c>
      <c r="E36" t="n">
        <v>0.7734883720930233</v>
      </c>
    </row>
    <row r="37">
      <c r="A37" t="inlineStr">
        <is>
          <t>600189</t>
        </is>
      </c>
      <c r="B37" t="n">
        <v>0.01026825289862422</v>
      </c>
      <c r="C37" t="n">
        <v>278.9156626506024</v>
      </c>
      <c r="D37" t="n">
        <v>6.718651162790698</v>
      </c>
      <c r="E37" t="n">
        <v>4.508837209302325</v>
      </c>
    </row>
    <row r="38">
      <c r="A38" t="inlineStr">
        <is>
          <t>002648</t>
        </is>
      </c>
      <c r="B38" t="n">
        <v>0.0109156298960621</v>
      </c>
      <c r="C38" t="n">
        <v>276.8273716951789</v>
      </c>
      <c r="D38" t="n">
        <v>21.22162790697674</v>
      </c>
      <c r="E38" t="n">
        <v>1.332279069767442</v>
      </c>
    </row>
    <row r="39">
      <c r="A39" t="inlineStr">
        <is>
          <t>002541</t>
        </is>
      </c>
      <c r="B39" t="n">
        <v>0.01738608087771467</v>
      </c>
      <c r="C39" t="n">
        <v>276.3157894736842</v>
      </c>
      <c r="D39" t="n">
        <v>35.35776744186047</v>
      </c>
      <c r="E39" t="n">
        <v>2.368511627906977</v>
      </c>
    </row>
    <row r="40">
      <c r="A40" t="inlineStr">
        <is>
          <t>000155</t>
        </is>
      </c>
      <c r="B40" t="n">
        <v>0.007263851142491526</v>
      </c>
      <c r="C40" t="n">
        <v>275.3026634382567</v>
      </c>
      <c r="D40" t="n">
        <v>6.25753488372093</v>
      </c>
      <c r="E40" t="n">
        <v>3.791255813953489</v>
      </c>
    </row>
    <row r="41">
      <c r="A41" t="inlineStr">
        <is>
          <t>002920</t>
        </is>
      </c>
      <c r="B41" t="n">
        <v>0.02901685504908977</v>
      </c>
      <c r="C41" t="n">
        <v>274.6781115879828</v>
      </c>
      <c r="D41" t="n">
        <v>69.03372093023256</v>
      </c>
      <c r="E41" t="n">
        <v>3.261395348837208</v>
      </c>
    </row>
    <row r="42">
      <c r="A42" t="inlineStr">
        <is>
          <t>600143</t>
        </is>
      </c>
      <c r="B42" t="n">
        <v>0.005591720775875286</v>
      </c>
      <c r="C42" t="n">
        <v>273.9130434782608</v>
      </c>
      <c r="D42" t="n">
        <v>16.23925581395349</v>
      </c>
      <c r="E42" t="n">
        <v>3.030465116279069</v>
      </c>
    </row>
    <row r="43">
      <c r="A43" t="inlineStr">
        <is>
          <t>300151</t>
        </is>
      </c>
      <c r="B43" t="n">
        <v>0.009077481825704031</v>
      </c>
      <c r="C43" t="n">
        <v>272.2298221614227</v>
      </c>
      <c r="D43" t="n">
        <v>20.5006976744186</v>
      </c>
      <c r="E43" t="n">
        <v>3.663348837209302</v>
      </c>
    </row>
    <row r="44">
      <c r="A44" t="inlineStr">
        <is>
          <t>601899</t>
        </is>
      </c>
      <c r="B44" t="n">
        <v>0.003801465183078307</v>
      </c>
      <c r="C44" t="n">
        <v>270.1949860724234</v>
      </c>
      <c r="D44" t="n">
        <v>6.692139534883721</v>
      </c>
      <c r="E44" t="n">
        <v>1.428186046511628</v>
      </c>
    </row>
    <row r="45">
      <c r="A45" t="inlineStr">
        <is>
          <t>603799</t>
        </is>
      </c>
      <c r="B45" t="n">
        <v>0.03856777923357657</v>
      </c>
      <c r="C45" t="n">
        <v>267.0180210812649</v>
      </c>
      <c r="D45" t="n">
        <v>49.0946976744186</v>
      </c>
      <c r="E45" t="n">
        <v>3.671813953488372</v>
      </c>
    </row>
    <row r="46">
      <c r="A46" t="inlineStr">
        <is>
          <t>300896</t>
        </is>
      </c>
      <c r="B46" t="n">
        <v>0.2186938007529388</v>
      </c>
      <c r="C46" t="n">
        <v>262.2552190532196</v>
      </c>
      <c r="D46" t="n">
        <v>624.3268478260869</v>
      </c>
      <c r="E46" t="n">
        <v>6.461847826086957</v>
      </c>
    </row>
    <row r="47">
      <c r="A47" t="inlineStr">
        <is>
          <t>601865</t>
        </is>
      </c>
      <c r="B47" t="n">
        <v>0.01865781100346679</v>
      </c>
      <c r="C47" t="n">
        <v>262.1939275220371</v>
      </c>
      <c r="D47" t="n">
        <v>26.06479069767442</v>
      </c>
      <c r="E47" t="n">
        <v>4.787348837209302</v>
      </c>
    </row>
    <row r="48">
      <c r="A48" t="inlineStr">
        <is>
          <t>600316</t>
        </is>
      </c>
      <c r="B48" t="n">
        <v>0.02594200706722201</v>
      </c>
      <c r="C48" t="n">
        <v>260.6435643564357</v>
      </c>
      <c r="D48" t="n">
        <v>30.35367441860465</v>
      </c>
      <c r="E48" t="n">
        <v>3.975860465116279</v>
      </c>
    </row>
    <row r="49">
      <c r="A49" t="inlineStr">
        <is>
          <t>600309</t>
        </is>
      </c>
      <c r="B49" t="n">
        <v>0.03539301553156866</v>
      </c>
      <c r="C49" t="n">
        <v>260.4005006257822</v>
      </c>
      <c r="D49" t="n">
        <v>72.28906976744184</v>
      </c>
      <c r="E49" t="n">
        <v>1.289023255813953</v>
      </c>
    </row>
    <row r="50">
      <c r="A50" t="inlineStr">
        <is>
          <t>002791</t>
        </is>
      </c>
      <c r="B50" t="n">
        <v>0.04871977112797874</v>
      </c>
      <c r="C50" t="n">
        <v>260.0219659527732</v>
      </c>
      <c r="D50" t="n">
        <v>121.0868837209302</v>
      </c>
      <c r="E50" t="n">
        <v>1.089116279069767</v>
      </c>
    </row>
    <row r="51">
      <c r="A51" t="inlineStr">
        <is>
          <t>603638</t>
        </is>
      </c>
      <c r="B51" t="n">
        <v>0.02275959422330298</v>
      </c>
      <c r="C51" t="n">
        <v>259.271523178808</v>
      </c>
      <c r="D51" t="n">
        <v>53.64725581395349</v>
      </c>
      <c r="E51" t="n">
        <v>0.4411162790697675</v>
      </c>
    </row>
    <row r="52">
      <c r="A52" t="inlineStr">
        <is>
          <t>600702</t>
        </is>
      </c>
      <c r="B52" t="n">
        <v>0.04492062077121677</v>
      </c>
      <c r="C52" t="n">
        <v>257.4468085106383</v>
      </c>
      <c r="D52" t="n">
        <v>45.75693023255815</v>
      </c>
      <c r="E52" t="n">
        <v>3.500186046511628</v>
      </c>
    </row>
    <row r="53">
      <c r="A53" t="inlineStr">
        <is>
          <t>002625</t>
        </is>
      </c>
      <c r="B53" t="n">
        <v>0.01398057162437549</v>
      </c>
      <c r="C53" t="n">
        <v>256.6939890710382</v>
      </c>
      <c r="D53" t="n">
        <v>16.9366511627907</v>
      </c>
      <c r="E53" t="n">
        <v>3.045441860465117</v>
      </c>
    </row>
    <row r="54">
      <c r="A54" t="inlineStr">
        <is>
          <t>600132</t>
        </is>
      </c>
      <c r="B54" t="n">
        <v>0.04175047613603229</v>
      </c>
      <c r="C54" t="n">
        <v>256.5404670142825</v>
      </c>
      <c r="D54" t="n">
        <v>89.27934883720931</v>
      </c>
      <c r="E54" t="n">
        <v>0.628093023255814</v>
      </c>
    </row>
    <row r="55">
      <c r="A55" t="inlineStr">
        <is>
          <t>600176</t>
        </is>
      </c>
      <c r="B55" t="n">
        <v>0.00856433989773595</v>
      </c>
      <c r="C55" t="n">
        <v>255.9691912708601</v>
      </c>
      <c r="D55" t="n">
        <v>13.85055813953488</v>
      </c>
      <c r="E55" t="n">
        <v>1.388883720930233</v>
      </c>
    </row>
    <row r="56">
      <c r="A56" t="inlineStr">
        <is>
          <t>603915</t>
        </is>
      </c>
      <c r="B56" t="n">
        <v>0.01427361627115913</v>
      </c>
      <c r="C56" t="n">
        <v>254.0562913907285</v>
      </c>
      <c r="D56" t="n">
        <v>22.57251162790698</v>
      </c>
      <c r="E56" t="n">
        <v>4.47660465116279</v>
      </c>
    </row>
    <row r="57">
      <c r="A57" t="inlineStr">
        <is>
          <t>603489</t>
        </is>
      </c>
      <c r="B57" t="n">
        <v>0.05658391971148433</v>
      </c>
      <c r="C57" t="n">
        <v>252.2336769759451</v>
      </c>
      <c r="D57" t="n">
        <v>155.9606976744186</v>
      </c>
      <c r="E57" t="n">
        <v>3.052604651162791</v>
      </c>
    </row>
    <row r="58">
      <c r="A58" t="inlineStr">
        <is>
          <t>603806</t>
        </is>
      </c>
      <c r="B58" t="n">
        <v>0.03193998164259877</v>
      </c>
      <c r="C58" t="n">
        <v>250.9933774834437</v>
      </c>
      <c r="D58" t="n">
        <v>64.94772093023256</v>
      </c>
      <c r="E58" t="n">
        <v>0.6601860465116279</v>
      </c>
    </row>
    <row r="59">
      <c r="A59" t="inlineStr">
        <is>
          <t>002064</t>
        </is>
      </c>
      <c r="B59" t="n">
        <v>0.004606107694021739</v>
      </c>
      <c r="C59" t="n">
        <v>248.3870967741935</v>
      </c>
      <c r="D59" t="n">
        <v>7.977767441860466</v>
      </c>
      <c r="E59" t="n">
        <v>1.900232558139535</v>
      </c>
    </row>
    <row r="60">
      <c r="A60" t="inlineStr">
        <is>
          <t>002601</t>
        </is>
      </c>
      <c r="B60" t="n">
        <v>0.01260171307981942</v>
      </c>
      <c r="C60" t="n">
        <v>246.6856735566643</v>
      </c>
      <c r="D60" t="n">
        <v>25.3773023255814</v>
      </c>
      <c r="E60" t="n">
        <v>1.770139534883721</v>
      </c>
    </row>
    <row r="61">
      <c r="A61" t="inlineStr">
        <is>
          <t>002810</t>
        </is>
      </c>
      <c r="B61" t="n">
        <v>0.01199134741272967</v>
      </c>
      <c r="C61" t="n">
        <v>246.6836734693877</v>
      </c>
      <c r="D61" t="n">
        <v>34.50911627906977</v>
      </c>
      <c r="E61" t="n">
        <v>2.278372093023256</v>
      </c>
    </row>
    <row r="62">
      <c r="A62" t="inlineStr">
        <is>
          <t>300751</t>
        </is>
      </c>
      <c r="B62" t="n">
        <v>0.270154342253231</v>
      </c>
      <c r="C62" t="n">
        <v>243.6653939604304</v>
      </c>
      <c r="D62" t="n">
        <v>372.9993488372093</v>
      </c>
      <c r="E62" t="n">
        <v>2.812837209302326</v>
      </c>
    </row>
    <row r="63">
      <c r="A63" t="inlineStr">
        <is>
          <t>002460</t>
        </is>
      </c>
      <c r="B63" t="n">
        <v>0.04975100111065069</v>
      </c>
      <c r="C63" t="n">
        <v>242.9286608260325</v>
      </c>
      <c r="D63" t="n">
        <v>68.58479069767442</v>
      </c>
      <c r="E63" t="n">
        <v>3.930093023255814</v>
      </c>
    </row>
    <row r="64">
      <c r="A64" t="inlineStr">
        <is>
          <t>603218</t>
        </is>
      </c>
      <c r="B64" t="n">
        <v>0.01233746149884121</v>
      </c>
      <c r="C64" t="n">
        <v>242.4242424242424</v>
      </c>
      <c r="D64" t="n">
        <v>23.06539534883721</v>
      </c>
      <c r="E64" t="n">
        <v>1.232837209302326</v>
      </c>
    </row>
    <row r="65">
      <c r="A65" t="inlineStr">
        <is>
          <t>300014</t>
        </is>
      </c>
      <c r="B65" t="n">
        <v>0.03610274859889083</v>
      </c>
      <c r="C65" t="n">
        <v>239.8950131233596</v>
      </c>
      <c r="D65" t="n">
        <v>57.43246511627906</v>
      </c>
      <c r="E65" t="n">
        <v>1.948930232558139</v>
      </c>
    </row>
    <row r="66">
      <c r="A66" t="inlineStr">
        <is>
          <t>600763</t>
        </is>
      </c>
      <c r="B66" t="n">
        <v>0.08869398308528863</v>
      </c>
      <c r="C66" t="n">
        <v>236.0549267025422</v>
      </c>
      <c r="D66" t="n">
        <v>201.6521395348837</v>
      </c>
      <c r="E66" t="n">
        <v>0.8677209302325581</v>
      </c>
    </row>
    <row r="67">
      <c r="A67" t="inlineStr">
        <is>
          <t>601636</t>
        </is>
      </c>
      <c r="B67" t="n">
        <v>0.004464915341962803</v>
      </c>
      <c r="C67" t="n">
        <v>235.5408388520971</v>
      </c>
      <c r="D67" t="n">
        <v>8.741162790697675</v>
      </c>
      <c r="E67" t="n">
        <v>2.295441860465116</v>
      </c>
    </row>
    <row r="68">
      <c r="A68" t="inlineStr">
        <is>
          <t>002612</t>
        </is>
      </c>
      <c r="B68" t="n">
        <v>0.01162416817266738</v>
      </c>
      <c r="C68" t="n">
        <v>235.2722772277228</v>
      </c>
      <c r="D68" t="n">
        <v>12.68767441860465</v>
      </c>
      <c r="E68" t="n">
        <v>7.156046511627908</v>
      </c>
    </row>
    <row r="69">
      <c r="A69" t="inlineStr">
        <is>
          <t>603338</t>
        </is>
      </c>
      <c r="B69" t="n">
        <v>0.02386679530972179</v>
      </c>
      <c r="C69" t="n">
        <v>233.7423312883435</v>
      </c>
      <c r="D69" t="n">
        <v>89.56595348837209</v>
      </c>
      <c r="E69" t="n">
        <v>0.6300000000000001</v>
      </c>
    </row>
    <row r="70">
      <c r="A70" t="inlineStr">
        <is>
          <t>688333</t>
        </is>
      </c>
      <c r="B70" t="n">
        <v>0.06785956644927042</v>
      </c>
      <c r="C70" t="n">
        <v>232.061877516423</v>
      </c>
      <c r="D70" t="n">
        <v>96.41590697674418</v>
      </c>
      <c r="E70" t="n">
        <v>4.495069767441861</v>
      </c>
    </row>
    <row r="71">
      <c r="A71" t="inlineStr">
        <is>
          <t>688169</t>
        </is>
      </c>
      <c r="B71" t="n">
        <v>0.6026273653913575</v>
      </c>
      <c r="C71" t="n">
        <v>231.0043668122271</v>
      </c>
      <c r="D71" t="n">
        <v>626.2612093023256</v>
      </c>
      <c r="E71" t="n">
        <v>3.091860465116279</v>
      </c>
    </row>
    <row r="72">
      <c r="A72" t="inlineStr">
        <is>
          <t>600392</t>
        </is>
      </c>
      <c r="B72" t="n">
        <v>0.003869176963470346</v>
      </c>
      <c r="C72" t="n">
        <v>230.8248914616497</v>
      </c>
      <c r="D72" t="n">
        <v>8.641441860465116</v>
      </c>
      <c r="E72" t="n">
        <v>3.609674418604651</v>
      </c>
    </row>
    <row r="73">
      <c r="A73" t="inlineStr">
        <is>
          <t>300750</t>
        </is>
      </c>
      <c r="B73" t="n">
        <v>0.1325107455725087</v>
      </c>
      <c r="C73" t="n">
        <v>230.365315802613</v>
      </c>
      <c r="D73" t="n">
        <v>226.4361395348837</v>
      </c>
      <c r="E73" t="n">
        <v>1.408</v>
      </c>
    </row>
    <row r="74">
      <c r="A74" t="inlineStr">
        <is>
          <t>600426</t>
        </is>
      </c>
      <c r="B74" t="n">
        <v>0.01394257388106442</v>
      </c>
      <c r="C74" t="n">
        <v>229.8371335504886</v>
      </c>
      <c r="D74" t="n">
        <v>27.1906511627907</v>
      </c>
      <c r="E74" t="n">
        <v>0.9403720930232559</v>
      </c>
    </row>
    <row r="75">
      <c r="A75" t="inlineStr">
        <is>
          <t>000733</t>
        </is>
      </c>
      <c r="B75" t="n">
        <v>0.02285363371636851</v>
      </c>
      <c r="C75" t="n">
        <v>227.5493860117459</v>
      </c>
      <c r="D75" t="n">
        <v>38.42832558139535</v>
      </c>
      <c r="E75" t="n">
        <v>3.18646511627907</v>
      </c>
    </row>
    <row r="76">
      <c r="A76" t="inlineStr">
        <is>
          <t>300595</t>
        </is>
      </c>
      <c r="B76" t="n">
        <v>0.02327929504051549</v>
      </c>
      <c r="C76" t="n">
        <v>226.4417845484222</v>
      </c>
      <c r="D76" t="n">
        <v>66.63944186046513</v>
      </c>
      <c r="E76" t="n">
        <v>1.50293023255814</v>
      </c>
    </row>
    <row r="77">
      <c r="A77" t="inlineStr">
        <is>
          <t>000301</t>
        </is>
      </c>
      <c r="B77" t="n">
        <v>0.005429535052578285</v>
      </c>
      <c r="C77" t="n">
        <v>226.338329764454</v>
      </c>
      <c r="D77" t="n">
        <v>7.505209302325582</v>
      </c>
      <c r="E77" t="n">
        <v>1.560186046511628</v>
      </c>
    </row>
    <row r="78">
      <c r="A78" t="inlineStr">
        <is>
          <t>603919</t>
        </is>
      </c>
      <c r="B78" t="n">
        <v>0.02895867134875606</v>
      </c>
      <c r="C78" t="n">
        <v>225.9259259259259</v>
      </c>
      <c r="D78" t="n">
        <v>24.44097674418605</v>
      </c>
      <c r="E78" t="n">
        <v>3.301116279069768</v>
      </c>
    </row>
    <row r="79">
      <c r="A79" t="inlineStr">
        <is>
          <t>300390</t>
        </is>
      </c>
      <c r="B79" t="n">
        <v>0.006963031151294966</v>
      </c>
      <c r="C79" t="n">
        <v>225.7668711656441</v>
      </c>
      <c r="D79" t="n">
        <v>17.05460465116279</v>
      </c>
      <c r="E79" t="n">
        <v>6.758093023255815</v>
      </c>
    </row>
    <row r="80">
      <c r="A80" t="inlineStr">
        <is>
          <t>603110</t>
        </is>
      </c>
      <c r="B80" t="n">
        <v>0.01832799242641954</v>
      </c>
      <c r="C80" t="n">
        <v>222.7399165507649</v>
      </c>
      <c r="D80" t="n">
        <v>20.83046511627907</v>
      </c>
      <c r="E80" t="n">
        <v>3.518511627906977</v>
      </c>
    </row>
    <row r="81">
      <c r="A81" t="inlineStr">
        <is>
          <t>002240</t>
        </is>
      </c>
      <c r="B81" t="n">
        <v>0.009517698367320322</v>
      </c>
      <c r="C81" t="n">
        <v>221.625</v>
      </c>
      <c r="D81" t="n">
        <v>15.38525581395349</v>
      </c>
      <c r="E81" t="n">
        <v>5.197813953488372</v>
      </c>
    </row>
    <row r="82">
      <c r="A82" t="inlineStr">
        <is>
          <t>002756</t>
        </is>
      </c>
      <c r="B82" t="n">
        <v>0.03553432916583478</v>
      </c>
      <c r="C82" t="n">
        <v>220.3916272788657</v>
      </c>
      <c r="D82" t="n">
        <v>25.48093023255814</v>
      </c>
      <c r="E82" t="n">
        <v>3.384139534883721</v>
      </c>
    </row>
    <row r="83">
      <c r="A83" t="inlineStr">
        <is>
          <t>603906</t>
        </is>
      </c>
      <c r="B83" t="n">
        <v>0.01322482739519891</v>
      </c>
      <c r="C83" t="n">
        <v>219.365798414496</v>
      </c>
      <c r="D83" t="n">
        <v>22.24702325581396</v>
      </c>
      <c r="E83" t="n">
        <v>2.394744186046512</v>
      </c>
    </row>
    <row r="84">
      <c r="A84" t="inlineStr">
        <is>
          <t>300083</t>
        </is>
      </c>
      <c r="B84" t="n">
        <v>0.003434809705464642</v>
      </c>
      <c r="C84" t="n">
        <v>218.348623853211</v>
      </c>
      <c r="D84" t="n">
        <v>8.603767441860464</v>
      </c>
      <c r="E84" t="n">
        <v>4.892325581395348</v>
      </c>
    </row>
    <row r="85">
      <c r="A85" t="inlineStr">
        <is>
          <t>603127</t>
        </is>
      </c>
      <c r="B85" t="n">
        <v>0.02129444768307694</v>
      </c>
      <c r="C85" t="n">
        <v>218.1994567326348</v>
      </c>
      <c r="D85" t="n">
        <v>96.85893023255814</v>
      </c>
      <c r="E85" t="n">
        <v>2.089348837209302</v>
      </c>
    </row>
    <row r="86">
      <c r="A86" t="inlineStr">
        <is>
          <t>600660</t>
        </is>
      </c>
      <c r="B86" t="n">
        <v>0.02322690317157669</v>
      </c>
      <c r="C86" t="n">
        <v>216.3863266413456</v>
      </c>
      <c r="D86" t="n">
        <v>32.4693023255814</v>
      </c>
      <c r="E86" t="n">
        <v>1.206279069767442</v>
      </c>
    </row>
    <row r="87">
      <c r="A87" t="inlineStr">
        <is>
          <t>603345</t>
        </is>
      </c>
      <c r="B87" t="n">
        <v>0.05484056443232176</v>
      </c>
      <c r="C87" t="n">
        <v>215.3251318101933</v>
      </c>
      <c r="D87" t="n">
        <v>156.8417674418605</v>
      </c>
      <c r="E87" t="n">
        <v>0.781906976744186</v>
      </c>
    </row>
    <row r="88">
      <c r="A88" t="inlineStr">
        <is>
          <t>600436</t>
        </is>
      </c>
      <c r="B88" t="n">
        <v>0.07101336602626795</v>
      </c>
      <c r="C88" t="n">
        <v>215.2737285390347</v>
      </c>
      <c r="D88" t="n">
        <v>213.4455348837209</v>
      </c>
      <c r="E88" t="n">
        <v>0.7227906976744186</v>
      </c>
    </row>
    <row r="89">
      <c r="A89" t="inlineStr">
        <is>
          <t>002906</t>
        </is>
      </c>
      <c r="B89" t="n">
        <v>0.01059700229923146</v>
      </c>
      <c r="C89" t="n">
        <v>214.1186299081036</v>
      </c>
      <c r="D89" t="n">
        <v>20.41981395348837</v>
      </c>
      <c r="E89" t="n">
        <v>2.29953488372093</v>
      </c>
    </row>
    <row r="90">
      <c r="A90" t="inlineStr">
        <is>
          <t>002812</t>
        </is>
      </c>
      <c r="B90" t="n">
        <v>0.04619344113635332</v>
      </c>
      <c r="C90" t="n">
        <v>213.874469089193</v>
      </c>
      <c r="D90" t="n">
        <v>89.25102325581396</v>
      </c>
      <c r="E90" t="n">
        <v>1.439023255813954</v>
      </c>
    </row>
    <row r="91">
      <c r="A91" t="inlineStr">
        <is>
          <t>002497</t>
        </is>
      </c>
      <c r="B91" t="n">
        <v>0.01195382224499723</v>
      </c>
      <c r="C91" t="n">
        <v>212.7324749642346</v>
      </c>
      <c r="D91" t="n">
        <v>12.80995348837209</v>
      </c>
      <c r="E91" t="n">
        <v>6.449813953488372</v>
      </c>
    </row>
    <row r="92">
      <c r="A92" t="inlineStr">
        <is>
          <t>002459</t>
        </is>
      </c>
      <c r="B92" t="n">
        <v>0.01771827293373112</v>
      </c>
      <c r="C92" t="n">
        <v>208.9398734177215</v>
      </c>
      <c r="D92" t="n">
        <v>26.89516279069768</v>
      </c>
      <c r="E92" t="n">
        <v>4.248372093023256</v>
      </c>
    </row>
    <row r="93">
      <c r="A93" t="inlineStr">
        <is>
          <t>002466</t>
        </is>
      </c>
      <c r="B93" t="n">
        <v>0.02528377189835025</v>
      </c>
      <c r="C93" t="n">
        <v>208.2384823848238</v>
      </c>
      <c r="D93" t="n">
        <v>28.05660465116279</v>
      </c>
      <c r="E93" t="n">
        <v>5.843767441860465</v>
      </c>
    </row>
    <row r="94">
      <c r="A94" t="inlineStr">
        <is>
          <t>002430</t>
        </is>
      </c>
      <c r="B94" t="n">
        <v>0.01139240387157506</v>
      </c>
      <c r="C94" t="n">
        <v>207.2413793103448</v>
      </c>
      <c r="D94" t="n">
        <v>20.94641860465116</v>
      </c>
      <c r="E94" t="n">
        <v>1.033581395348837</v>
      </c>
    </row>
    <row r="95">
      <c r="A95" t="inlineStr">
        <is>
          <t>300313</t>
        </is>
      </c>
      <c r="B95" t="n">
        <v>0.02425421287949946</v>
      </c>
      <c r="C95" t="n">
        <v>207.1574642126789</v>
      </c>
      <c r="D95" t="n">
        <v>12.5813488372093</v>
      </c>
      <c r="E95" t="n">
        <v>8.429395348837209</v>
      </c>
    </row>
    <row r="96">
      <c r="A96" t="inlineStr">
        <is>
          <t>603583</t>
        </is>
      </c>
      <c r="B96" t="n">
        <v>0.02303198290280969</v>
      </c>
      <c r="C96" t="n">
        <v>205.5852009960868</v>
      </c>
      <c r="D96" t="n">
        <v>61.12279069767443</v>
      </c>
      <c r="E96" t="n">
        <v>1.665674418604651</v>
      </c>
    </row>
    <row r="97">
      <c r="A97" t="inlineStr">
        <is>
          <t>300791</t>
        </is>
      </c>
      <c r="B97" t="n">
        <v>0.03626254887336804</v>
      </c>
      <c r="C97" t="n">
        <v>204.3689320388349</v>
      </c>
      <c r="D97" t="n">
        <v>81.8301395348837</v>
      </c>
      <c r="E97" t="n">
        <v>5.442186046511629</v>
      </c>
    </row>
    <row r="98">
      <c r="A98" t="inlineStr">
        <is>
          <t>600882</t>
        </is>
      </c>
      <c r="B98" t="n">
        <v>0.01318698892899671</v>
      </c>
      <c r="C98" t="n">
        <v>203.8370440549503</v>
      </c>
      <c r="D98" t="n">
        <v>40.18027906976744</v>
      </c>
      <c r="E98" t="n">
        <v>1.695860465116279</v>
      </c>
    </row>
    <row r="99">
      <c r="A99" t="inlineStr">
        <is>
          <t>603128</t>
        </is>
      </c>
      <c r="B99" t="n">
        <v>0.003340268238716782</v>
      </c>
      <c r="C99" t="n">
        <v>202.3640661938534</v>
      </c>
      <c r="D99" t="n">
        <v>6.914000000000001</v>
      </c>
      <c r="E99" t="n">
        <v>3.161813953488372</v>
      </c>
    </row>
    <row r="100">
      <c r="A100" t="inlineStr">
        <is>
          <t>300015</t>
        </is>
      </c>
      <c r="B100" t="n">
        <v>0.01932486467047122</v>
      </c>
      <c r="C100" t="n">
        <v>201.1973999315772</v>
      </c>
      <c r="D100" t="n">
        <v>53.4119534883721</v>
      </c>
      <c r="E100" t="n">
        <v>0.7115348837209303</v>
      </c>
    </row>
    <row r="101">
      <c r="A101" t="inlineStr">
        <is>
          <t>300323</t>
        </is>
      </c>
      <c r="B101" t="n">
        <v>0.004780775182544837</v>
      </c>
      <c r="C101" t="n">
        <v>200.3436426116838</v>
      </c>
      <c r="D101" t="n">
        <v>9.954465116279071</v>
      </c>
      <c r="E101" t="n">
        <v>3.211720930232558</v>
      </c>
    </row>
    <row r="102">
      <c r="A102" t="inlineStr">
        <is>
          <t>601100</t>
        </is>
      </c>
      <c r="B102" t="n">
        <v>0.04152280580529147</v>
      </c>
      <c r="C102" t="n">
        <v>199.4896719319562</v>
      </c>
      <c r="D102" t="n">
        <v>74.24827906976743</v>
      </c>
      <c r="E102" t="n">
        <v>0.4792558139534884</v>
      </c>
    </row>
    <row r="103">
      <c r="A103" t="inlineStr">
        <is>
          <t>600409</t>
        </is>
      </c>
      <c r="B103" t="n">
        <v>0.004213625708211966</v>
      </c>
      <c r="C103" t="n">
        <v>198.7628865979381</v>
      </c>
      <c r="D103" t="n">
        <v>7.004139534883721</v>
      </c>
      <c r="E103" t="n">
        <v>2.101023255813954</v>
      </c>
    </row>
    <row r="104">
      <c r="A104" t="inlineStr">
        <is>
          <t>601168</t>
        </is>
      </c>
      <c r="B104" t="n">
        <v>0.005133045300952752</v>
      </c>
      <c r="C104" t="n">
        <v>198.7432675044883</v>
      </c>
      <c r="D104" t="n">
        <v>9.076790697674417</v>
      </c>
      <c r="E104" t="n">
        <v>2.065627906976744</v>
      </c>
    </row>
    <row r="105">
      <c r="A105" t="inlineStr">
        <is>
          <t>002919</t>
        </is>
      </c>
      <c r="B105" t="n">
        <v>0.02852118170223804</v>
      </c>
      <c r="C105" t="n">
        <v>198.1818181818182</v>
      </c>
      <c r="D105" t="n">
        <v>31.66781395348837</v>
      </c>
      <c r="E105" t="n">
        <v>7.820511627906979</v>
      </c>
    </row>
    <row r="106">
      <c r="A106" t="inlineStr">
        <is>
          <t>300726</t>
        </is>
      </c>
      <c r="B106" t="n">
        <v>0.02912552364668258</v>
      </c>
      <c r="C106" t="n">
        <v>198.171238570241</v>
      </c>
      <c r="D106" t="n">
        <v>43.9086511627907</v>
      </c>
      <c r="E106" t="n">
        <v>5.537348837209302</v>
      </c>
    </row>
    <row r="107">
      <c r="A107" t="inlineStr">
        <is>
          <t>002027</t>
        </is>
      </c>
      <c r="B107" t="n">
        <v>0.003602483393212869</v>
      </c>
      <c r="C107" t="n">
        <v>195.8620689655172</v>
      </c>
      <c r="D107" t="n">
        <v>7.609906976744186</v>
      </c>
      <c r="E107" t="n">
        <v>1.04493023255814</v>
      </c>
    </row>
    <row r="108">
      <c r="A108" t="inlineStr">
        <is>
          <t>601908</t>
        </is>
      </c>
      <c r="B108" t="n">
        <v>0.005147019883483177</v>
      </c>
      <c r="C108" t="n">
        <v>195.6375838926175</v>
      </c>
      <c r="D108" t="n">
        <v>5.792232558139536</v>
      </c>
      <c r="E108" t="n">
        <v>2.831488372093023</v>
      </c>
    </row>
    <row r="109">
      <c r="A109" t="inlineStr">
        <is>
          <t>600893</t>
        </is>
      </c>
      <c r="B109" t="n">
        <v>0.02381819980486062</v>
      </c>
      <c r="C109" t="n">
        <v>195.5524344569289</v>
      </c>
      <c r="D109" t="n">
        <v>39.55720930232557</v>
      </c>
      <c r="E109" t="n">
        <v>1.626511627906977</v>
      </c>
    </row>
    <row r="110">
      <c r="A110" t="inlineStr">
        <is>
          <t>000858</t>
        </is>
      </c>
      <c r="B110" t="n">
        <v>0.07156626223884348</v>
      </c>
      <c r="C110" t="n">
        <v>195.1327433628319</v>
      </c>
      <c r="D110" t="n">
        <v>220.4853023255814</v>
      </c>
      <c r="E110" t="n">
        <v>0.579953488372093</v>
      </c>
    </row>
    <row r="111">
      <c r="A111" t="inlineStr">
        <is>
          <t>300829</t>
        </is>
      </c>
      <c r="B111" t="n">
        <v>0.02384929092575326</v>
      </c>
      <c r="C111" t="n">
        <v>194.3896424167694</v>
      </c>
      <c r="D111" t="n">
        <v>84.78300000000002</v>
      </c>
      <c r="E111" t="n">
        <v>11.83905</v>
      </c>
    </row>
    <row r="112">
      <c r="A112" t="inlineStr">
        <is>
          <t>603713</t>
        </is>
      </c>
      <c r="B112" t="n">
        <v>0.02858081701931717</v>
      </c>
      <c r="C112" t="n">
        <v>193.5283510318574</v>
      </c>
      <c r="D112" t="n">
        <v>112.7343720930233</v>
      </c>
      <c r="E112" t="n">
        <v>2.211767441860465</v>
      </c>
    </row>
    <row r="113">
      <c r="A113" t="inlineStr">
        <is>
          <t>002979</t>
        </is>
      </c>
      <c r="B113" t="n">
        <v>0.008617350961771322</v>
      </c>
      <c r="C113" t="n">
        <v>191.2119064493268</v>
      </c>
      <c r="D113" t="n">
        <v>37.84733333333334</v>
      </c>
      <c r="E113" t="n">
        <v>11.01285714285714</v>
      </c>
    </row>
    <row r="114">
      <c r="A114" t="inlineStr">
        <is>
          <t>603330</t>
        </is>
      </c>
      <c r="B114" t="n">
        <v>0.009311949567526881</v>
      </c>
      <c r="C114" t="n">
        <v>190.8275174476571</v>
      </c>
      <c r="D114" t="n">
        <v>23.27511627906977</v>
      </c>
      <c r="E114" t="n">
        <v>2.522093023255814</v>
      </c>
    </row>
    <row r="115">
      <c r="A115" t="inlineStr">
        <is>
          <t>601919</t>
        </is>
      </c>
      <c r="B115" t="n">
        <v>0.008692114250637603</v>
      </c>
      <c r="C115" t="n">
        <v>189.5377128953771</v>
      </c>
      <c r="D115" t="n">
        <v>6.739674418604651</v>
      </c>
      <c r="E115" t="n">
        <v>1.093348837209302</v>
      </c>
    </row>
    <row r="116">
      <c r="A116" t="inlineStr">
        <is>
          <t>603076</t>
        </is>
      </c>
      <c r="B116" t="n">
        <v>0.01321009067996622</v>
      </c>
      <c r="C116" t="n">
        <v>189.4082545997016</v>
      </c>
      <c r="D116" t="n">
        <v>37.04911627906976</v>
      </c>
      <c r="E116" t="n">
        <v>5.356883720930233</v>
      </c>
    </row>
    <row r="117">
      <c r="A117" t="inlineStr">
        <is>
          <t>002192</t>
        </is>
      </c>
      <c r="B117" t="n">
        <v>0.02584216372481202</v>
      </c>
      <c r="C117" t="n">
        <v>188.5159010600707</v>
      </c>
      <c r="D117" t="n">
        <v>23.42539534883721</v>
      </c>
      <c r="E117" t="n">
        <v>2.037348837209302</v>
      </c>
    </row>
    <row r="118">
      <c r="A118" t="inlineStr">
        <is>
          <t>603187</t>
        </is>
      </c>
      <c r="B118" t="n">
        <v>0.01567392031696017</v>
      </c>
      <c r="C118" t="n">
        <v>187.6130198915009</v>
      </c>
      <c r="D118" t="n">
        <v>47.17758139534884</v>
      </c>
      <c r="E118" t="n">
        <v>2.72553488372093</v>
      </c>
    </row>
    <row r="119">
      <c r="A119" t="inlineStr">
        <is>
          <t>300722</t>
        </is>
      </c>
      <c r="B119" t="n">
        <v>0.06120851061635638</v>
      </c>
      <c r="C119" t="n">
        <v>187.3309608540925</v>
      </c>
      <c r="D119" t="n">
        <v>36.70618604651163</v>
      </c>
      <c r="E119" t="n">
        <v>18.51344186046512</v>
      </c>
    </row>
    <row r="120">
      <c r="A120" t="inlineStr">
        <is>
          <t>603737</t>
        </is>
      </c>
      <c r="B120" t="n">
        <v>0.04160716033661465</v>
      </c>
      <c r="C120" t="n">
        <v>186.7798762101254</v>
      </c>
      <c r="D120" t="n">
        <v>127.9451627906977</v>
      </c>
      <c r="E120" t="n">
        <v>0.664139534883721</v>
      </c>
    </row>
    <row r="121">
      <c r="A121" t="inlineStr">
        <is>
          <t>603678</t>
        </is>
      </c>
      <c r="B121" t="n">
        <v>0.02717996195404383</v>
      </c>
      <c r="C121" t="n">
        <v>186.4046973803071</v>
      </c>
      <c r="D121" t="n">
        <v>42.76186046511629</v>
      </c>
      <c r="E121" t="n">
        <v>2.374279069767442</v>
      </c>
    </row>
    <row r="122">
      <c r="A122" t="inlineStr">
        <is>
          <t>600559</t>
        </is>
      </c>
      <c r="B122" t="n">
        <v>0.01591997135448462</v>
      </c>
      <c r="C122" t="n">
        <v>186.2932061978546</v>
      </c>
      <c r="D122" t="n">
        <v>15.76627906976744</v>
      </c>
      <c r="E122" t="n">
        <v>6.619906976744186</v>
      </c>
    </row>
    <row r="123">
      <c r="A123" t="inlineStr">
        <is>
          <t>000615</t>
        </is>
      </c>
      <c r="B123" t="n">
        <v>0.003511583128319634</v>
      </c>
      <c r="C123" t="n">
        <v>185.0899742930591</v>
      </c>
      <c r="D123" t="n">
        <v>5.254511627906977</v>
      </c>
      <c r="E123" t="n">
        <v>3.077348837209303</v>
      </c>
    </row>
    <row r="124">
      <c r="A124" t="inlineStr">
        <is>
          <t>688536</t>
        </is>
      </c>
      <c r="B124" t="n">
        <v>0.1014855519811462</v>
      </c>
      <c r="C124" t="n">
        <v>184.9853658536586</v>
      </c>
      <c r="D124" t="n">
        <v>385.6886597938145</v>
      </c>
      <c r="E124" t="n">
        <v>7.130515463917524</v>
      </c>
    </row>
    <row r="125">
      <c r="A125" t="inlineStr">
        <is>
          <t>002553</t>
        </is>
      </c>
      <c r="B125" t="n">
        <v>0.00299975904416777</v>
      </c>
      <c r="C125" t="n">
        <v>184.8156182212581</v>
      </c>
      <c r="D125" t="n">
        <v>7.755116279069767</v>
      </c>
      <c r="E125" t="n">
        <v>8.230651162790696</v>
      </c>
    </row>
    <row r="126">
      <c r="A126" t="inlineStr">
        <is>
          <t>603416</t>
        </is>
      </c>
      <c r="B126" t="n">
        <v>0.03888111756875152</v>
      </c>
      <c r="C126" t="n">
        <v>184.1156267887808</v>
      </c>
      <c r="D126" t="n">
        <v>68.71846511627906</v>
      </c>
      <c r="E126" t="n">
        <v>2.047302325581395</v>
      </c>
    </row>
    <row r="127">
      <c r="A127" t="inlineStr">
        <is>
          <t>600859</t>
        </is>
      </c>
      <c r="B127" t="n">
        <v>0.0346870729287392</v>
      </c>
      <c r="C127" t="n">
        <v>183.2203389830509</v>
      </c>
      <c r="D127" t="n">
        <v>37.39474418604652</v>
      </c>
      <c r="E127" t="n">
        <v>3.544790697674419</v>
      </c>
    </row>
    <row r="128">
      <c r="A128" t="inlineStr">
        <is>
          <t>000902</t>
        </is>
      </c>
      <c r="B128" t="n">
        <v>0.004213839188658289</v>
      </c>
      <c r="C128" t="n">
        <v>182.3008849557522</v>
      </c>
      <c r="D128" t="n">
        <v>12.20358139534884</v>
      </c>
      <c r="E128" t="n">
        <v>1.24306976744186</v>
      </c>
    </row>
    <row r="129">
      <c r="A129" t="inlineStr">
        <is>
          <t>300122</t>
        </is>
      </c>
      <c r="B129" t="n">
        <v>0.04006483176629592</v>
      </c>
      <c r="C129" t="n">
        <v>182.0448137705891</v>
      </c>
      <c r="D129" t="n">
        <v>127.1113953488372</v>
      </c>
      <c r="E129" t="n">
        <v>1.934232558139535</v>
      </c>
    </row>
    <row r="130">
      <c r="A130" t="inlineStr">
        <is>
          <t>600760</t>
        </is>
      </c>
      <c r="B130" t="n">
        <v>0.02560380998654785</v>
      </c>
      <c r="C130" t="n">
        <v>181.9522471910113</v>
      </c>
      <c r="D130" t="n">
        <v>54.99967441860466</v>
      </c>
      <c r="E130" t="n">
        <v>4.376883720930233</v>
      </c>
    </row>
    <row r="131">
      <c r="A131" t="inlineStr">
        <is>
          <t>300059</t>
        </is>
      </c>
      <c r="B131" t="n">
        <v>0.00886621190432625</v>
      </c>
      <c r="C131" t="n">
        <v>181.7977528089887</v>
      </c>
      <c r="D131" t="n">
        <v>24.27655813953488</v>
      </c>
      <c r="E131" t="n">
        <v>4.398</v>
      </c>
    </row>
    <row r="132">
      <c r="A132" t="inlineStr">
        <is>
          <t>688198</t>
        </is>
      </c>
      <c r="B132" t="n">
        <v>0.02476591783774808</v>
      </c>
      <c r="C132" t="n">
        <v>181.7683686176837</v>
      </c>
      <c r="D132" t="n">
        <v>87.28027906976743</v>
      </c>
      <c r="E132" t="n">
        <v>3.949534883720931</v>
      </c>
    </row>
    <row r="133">
      <c r="A133" t="inlineStr">
        <is>
          <t>603801</t>
        </is>
      </c>
      <c r="B133" t="n">
        <v>0.006492505011166779</v>
      </c>
      <c r="C133" t="n">
        <v>181.7029903699949</v>
      </c>
      <c r="D133" t="n">
        <v>32.57623255813954</v>
      </c>
      <c r="E133" t="n">
        <v>2.502186046511628</v>
      </c>
    </row>
    <row r="134">
      <c r="A134" t="inlineStr">
        <is>
          <t>300347</t>
        </is>
      </c>
      <c r="B134" t="n">
        <v>0.04026573589894844</v>
      </c>
      <c r="C134" t="n">
        <v>181.2450995766034</v>
      </c>
      <c r="D134" t="n">
        <v>113.9355348837209</v>
      </c>
      <c r="E134" t="n">
        <v>1.314558139534884</v>
      </c>
    </row>
    <row r="135">
      <c r="A135" t="inlineStr">
        <is>
          <t>603976</t>
        </is>
      </c>
      <c r="B135" t="n">
        <v>0.04567241273864272</v>
      </c>
      <c r="C135" t="n">
        <v>181.061114842176</v>
      </c>
      <c r="D135" t="n">
        <v>53.99055813953488</v>
      </c>
      <c r="E135" t="n">
        <v>14.50232558139535</v>
      </c>
    </row>
    <row r="136">
      <c r="A136" t="inlineStr">
        <is>
          <t>300832</t>
        </is>
      </c>
      <c r="B136" t="n">
        <v>0.01903712492510798</v>
      </c>
      <c r="C136" t="n">
        <v>180.9734513274336</v>
      </c>
      <c r="D136" t="n">
        <v>150.689417989418</v>
      </c>
      <c r="E136" t="n">
        <v>6.263386243386244</v>
      </c>
    </row>
    <row r="137">
      <c r="A137" t="inlineStr">
        <is>
          <t>600031</t>
        </is>
      </c>
      <c r="B137" t="n">
        <v>0.0108876520316138</v>
      </c>
      <c r="C137" t="n">
        <v>179.324644549763</v>
      </c>
      <c r="D137" t="n">
        <v>25.83037209302326</v>
      </c>
      <c r="E137" t="n">
        <v>0.9721860465116279</v>
      </c>
    </row>
    <row r="138">
      <c r="A138" t="inlineStr">
        <is>
          <t>688126</t>
        </is>
      </c>
      <c r="B138" t="n">
        <v>0.01064811536919688</v>
      </c>
      <c r="C138" t="n">
        <v>177.8185151237396</v>
      </c>
      <c r="D138" t="n">
        <v>34.77059405940594</v>
      </c>
      <c r="E138" t="n">
        <v>13.33707920792079</v>
      </c>
    </row>
    <row r="139">
      <c r="A139" t="inlineStr">
        <is>
          <t>601058</t>
        </is>
      </c>
      <c r="B139" t="n">
        <v>0.002462604664560124</v>
      </c>
      <c r="C139" t="n">
        <v>176.775956284153</v>
      </c>
      <c r="D139" t="n">
        <v>5.062046511627908</v>
      </c>
      <c r="E139" t="n">
        <v>2.023255813953488</v>
      </c>
    </row>
    <row r="140">
      <c r="A140" t="inlineStr">
        <is>
          <t>300782</t>
        </is>
      </c>
      <c r="B140" t="n">
        <v>0.1435155317277428</v>
      </c>
      <c r="C140" t="n">
        <v>176.1467112786413</v>
      </c>
      <c r="D140" t="n">
        <v>446.0678139534884</v>
      </c>
      <c r="E140" t="n">
        <v>3.912930232558139</v>
      </c>
    </row>
    <row r="141">
      <c r="A141" t="inlineStr">
        <is>
          <t>601966</t>
        </is>
      </c>
      <c r="B141" t="n">
        <v>0.0114115965881189</v>
      </c>
      <c r="C141" t="n">
        <v>175.4793138244198</v>
      </c>
      <c r="D141" t="n">
        <v>27.75176744186046</v>
      </c>
      <c r="E141" t="n">
        <v>0.8186511627906976</v>
      </c>
    </row>
    <row r="142">
      <c r="A142" t="inlineStr">
        <is>
          <t>300298</t>
        </is>
      </c>
      <c r="B142" t="n">
        <v>0.01018589593646275</v>
      </c>
      <c r="C142" t="n">
        <v>174.5704467353952</v>
      </c>
      <c r="D142" t="n">
        <v>33.23348837209303</v>
      </c>
      <c r="E142" t="n">
        <v>1.695348837209302</v>
      </c>
    </row>
    <row r="143">
      <c r="A143" t="inlineStr">
        <is>
          <t>300415</t>
        </is>
      </c>
      <c r="B143" t="n">
        <v>0.004386699395922575</v>
      </c>
      <c r="C143" t="n">
        <v>172.753209700428</v>
      </c>
      <c r="D143" t="n">
        <v>11.80037209302326</v>
      </c>
      <c r="E143" t="n">
        <v>2.043441860465117</v>
      </c>
    </row>
    <row r="144">
      <c r="A144" t="inlineStr">
        <is>
          <t>600786</t>
        </is>
      </c>
      <c r="B144" t="n">
        <v>0.01385627209196902</v>
      </c>
      <c r="C144" t="n">
        <v>172.636815920398</v>
      </c>
      <c r="D144" t="n">
        <v>66.00855813953488</v>
      </c>
      <c r="E144" t="n">
        <v>0</v>
      </c>
    </row>
    <row r="145">
      <c r="A145" t="inlineStr">
        <is>
          <t>300712</t>
        </is>
      </c>
      <c r="B145" t="n">
        <v>0.006118652949461639</v>
      </c>
      <c r="C145" t="n">
        <v>172.0183486238532</v>
      </c>
      <c r="D145" t="n">
        <v>17.19762790697675</v>
      </c>
      <c r="E145" t="n">
        <v>7.227953488372094</v>
      </c>
    </row>
    <row r="146">
      <c r="A146" t="inlineStr">
        <is>
          <t>688363</t>
        </is>
      </c>
      <c r="B146" t="n">
        <v>0.0247657629666898</v>
      </c>
      <c r="C146" t="n">
        <v>171.1596682901145</v>
      </c>
      <c r="D146" t="n">
        <v>135.258976744186</v>
      </c>
      <c r="E146" t="n">
        <v>3.325209302325581</v>
      </c>
    </row>
    <row r="147">
      <c r="A147" t="inlineStr">
        <is>
          <t>300285</t>
        </is>
      </c>
      <c r="B147" t="n">
        <v>0.009437392509570385</v>
      </c>
      <c r="C147" t="n">
        <v>170.8533077660595</v>
      </c>
      <c r="D147" t="n">
        <v>36.55195348837209</v>
      </c>
      <c r="E147" t="n">
        <v>1.66753488372093</v>
      </c>
    </row>
    <row r="148">
      <c r="A148" t="inlineStr">
        <is>
          <t>000816</t>
        </is>
      </c>
      <c r="B148" t="n">
        <v>0.002621917310666585</v>
      </c>
      <c r="C148" t="n">
        <v>170.5882352941177</v>
      </c>
      <c r="D148" t="n">
        <v>2.132418604651163</v>
      </c>
      <c r="E148" t="n">
        <v>5.116558139534884</v>
      </c>
    </row>
    <row r="149">
      <c r="A149" t="inlineStr">
        <is>
          <t>300496</t>
        </is>
      </c>
      <c r="B149" t="n">
        <v>0.03205310012222032</v>
      </c>
      <c r="C149" t="n">
        <v>169.9064349818598</v>
      </c>
      <c r="D149" t="n">
        <v>89.75274418604653</v>
      </c>
      <c r="E149" t="n">
        <v>3.169255813953488</v>
      </c>
    </row>
    <row r="150">
      <c r="A150" t="inlineStr">
        <is>
          <t>002706</t>
        </is>
      </c>
      <c r="B150" t="n">
        <v>0.00754922791197057</v>
      </c>
      <c r="C150" t="n">
        <v>169.6629213483146</v>
      </c>
      <c r="D150" t="n">
        <v>22.58288372093023</v>
      </c>
      <c r="E150" t="n">
        <v>1.206558139534884</v>
      </c>
    </row>
    <row r="151">
      <c r="A151" t="inlineStr">
        <is>
          <t>002304</t>
        </is>
      </c>
      <c r="B151" t="n">
        <v>0.0643154416651823</v>
      </c>
      <c r="C151" t="n">
        <v>169.6179052800791</v>
      </c>
      <c r="D151" t="n">
        <v>148.0837209302325</v>
      </c>
      <c r="E151" t="n">
        <v>0.7300930232558139</v>
      </c>
    </row>
    <row r="152">
      <c r="A152" t="inlineStr">
        <is>
          <t>600486</t>
        </is>
      </c>
      <c r="B152" t="n">
        <v>0.02825777990554017</v>
      </c>
      <c r="C152" t="n">
        <v>169.3667630986821</v>
      </c>
      <c r="D152" t="n">
        <v>99.50855813953488</v>
      </c>
      <c r="E152" t="n">
        <v>1.050093023255814</v>
      </c>
    </row>
    <row r="153">
      <c r="A153" t="inlineStr">
        <is>
          <t>688002</t>
        </is>
      </c>
      <c r="B153" t="n">
        <v>0.03338932125464626</v>
      </c>
      <c r="C153" t="n">
        <v>169.0681284259984</v>
      </c>
      <c r="D153" t="n">
        <v>77.48013953488372</v>
      </c>
      <c r="E153" t="n">
        <v>3.568790697674419</v>
      </c>
    </row>
    <row r="154">
      <c r="A154" t="inlineStr">
        <is>
          <t>601216</t>
        </is>
      </c>
      <c r="B154" t="n">
        <v>0.005013292011699182</v>
      </c>
      <c r="C154" t="n">
        <v>167.7725118483413</v>
      </c>
      <c r="D154" t="n">
        <v>5.185348837209302</v>
      </c>
      <c r="E154" t="n">
        <v>2.673441860465116</v>
      </c>
    </row>
    <row r="155">
      <c r="A155" t="inlineStr">
        <is>
          <t>603259</t>
        </is>
      </c>
      <c r="B155" t="n">
        <v>0.03176126928516582</v>
      </c>
      <c r="C155" t="n">
        <v>166.9254658385093</v>
      </c>
      <c r="D155" t="n">
        <v>106.8873023255814</v>
      </c>
      <c r="E155" t="n">
        <v>1.077255813953488</v>
      </c>
    </row>
    <row r="156">
      <c r="A156" t="inlineStr">
        <is>
          <t>603882</t>
        </is>
      </c>
      <c r="B156" t="n">
        <v>0.03250028214626175</v>
      </c>
      <c r="C156" t="n">
        <v>166.6429207479964</v>
      </c>
      <c r="D156" t="n">
        <v>98.62204651162791</v>
      </c>
      <c r="E156" t="n">
        <v>1.663069767441861</v>
      </c>
    </row>
    <row r="157">
      <c r="A157" t="inlineStr">
        <is>
          <t>000516</t>
        </is>
      </c>
      <c r="B157" t="n">
        <v>0.004636947093499584</v>
      </c>
      <c r="C157" t="n">
        <v>166.1097852028639</v>
      </c>
      <c r="D157" t="n">
        <v>7.022465116279069</v>
      </c>
      <c r="E157" t="n">
        <v>2.065069767441861</v>
      </c>
    </row>
    <row r="158">
      <c r="A158" t="inlineStr">
        <is>
          <t>300443</t>
        </is>
      </c>
      <c r="B158" t="n">
        <v>0.01116905601019076</v>
      </c>
      <c r="C158" t="n">
        <v>165.9108087679516</v>
      </c>
      <c r="D158" t="n">
        <v>26.76116279069767</v>
      </c>
      <c r="E158" t="n">
        <v>8.471488372093022</v>
      </c>
    </row>
    <row r="159">
      <c r="A159" t="inlineStr">
        <is>
          <t>601689</t>
        </is>
      </c>
      <c r="B159" t="n">
        <v>0.009770355597729785</v>
      </c>
      <c r="C159" t="n">
        <v>165.7125077784692</v>
      </c>
      <c r="D159" t="n">
        <v>34.47423255813954</v>
      </c>
      <c r="E159" t="n">
        <v>1.152604651162791</v>
      </c>
    </row>
    <row r="160">
      <c r="A160" t="inlineStr">
        <is>
          <t>300725</t>
        </is>
      </c>
      <c r="B160" t="n">
        <v>0.02704069476555204</v>
      </c>
      <c r="C160" t="n">
        <v>165.5148583275743</v>
      </c>
      <c r="D160" t="n">
        <v>121.6589302325581</v>
      </c>
      <c r="E160" t="n">
        <v>2.221441860465116</v>
      </c>
    </row>
    <row r="161">
      <c r="A161" t="inlineStr">
        <is>
          <t>002163</t>
        </is>
      </c>
      <c r="B161" t="n">
        <v>0.008822008343025664</v>
      </c>
      <c r="C161" t="n">
        <v>164.0603566529492</v>
      </c>
      <c r="D161" t="n">
        <v>15.37688372093023</v>
      </c>
      <c r="E161" t="n">
        <v>3.993069767441861</v>
      </c>
    </row>
    <row r="162">
      <c r="A162" t="inlineStr">
        <is>
          <t>300243</t>
        </is>
      </c>
      <c r="B162" t="n">
        <v>0.004807413037141109</v>
      </c>
      <c r="C162" t="n">
        <v>164.0601503759398</v>
      </c>
      <c r="D162" t="n">
        <v>11.89204651162791</v>
      </c>
      <c r="E162" t="n">
        <v>3.778372093023255</v>
      </c>
    </row>
    <row r="163">
      <c r="A163" t="inlineStr">
        <is>
          <t>002597</t>
        </is>
      </c>
      <c r="B163" t="n">
        <v>0.008611154583565607</v>
      </c>
      <c r="C163" t="n">
        <v>163.4517766497462</v>
      </c>
      <c r="D163" t="n">
        <v>30.51386046511628</v>
      </c>
      <c r="E163" t="n">
        <v>1.127720930232558</v>
      </c>
    </row>
    <row r="164">
      <c r="A164" t="inlineStr">
        <is>
          <t>002891</t>
        </is>
      </c>
      <c r="B164" t="n">
        <v>0.01296464566145743</v>
      </c>
      <c r="C164" t="n">
        <v>163.413506012951</v>
      </c>
      <c r="D164" t="n">
        <v>44.87116279069767</v>
      </c>
      <c r="E164" t="n">
        <v>3.057767441860466</v>
      </c>
    </row>
    <row r="165">
      <c r="A165" t="inlineStr">
        <is>
          <t>603313</t>
        </is>
      </c>
      <c r="B165" t="n">
        <v>0.006777466848969413</v>
      </c>
      <c r="C165" t="n">
        <v>163.2641615255188</v>
      </c>
      <c r="D165" t="n">
        <v>29.28246511627907</v>
      </c>
      <c r="E165" t="n">
        <v>1.821023255813953</v>
      </c>
    </row>
    <row r="166">
      <c r="A166" t="inlineStr">
        <is>
          <t>603298</t>
        </is>
      </c>
      <c r="B166" t="n">
        <v>0.006930388443662863</v>
      </c>
      <c r="C166" t="n">
        <v>162.9491945477075</v>
      </c>
      <c r="D166" t="n">
        <v>15.24358139534884</v>
      </c>
      <c r="E166" t="n">
        <v>0.8366046511627908</v>
      </c>
    </row>
    <row r="167">
      <c r="A167" t="inlineStr">
        <is>
          <t>300740</t>
        </is>
      </c>
      <c r="B167" t="n">
        <v>0.005102862150574399</v>
      </c>
      <c r="C167" t="n">
        <v>162.3481781376518</v>
      </c>
      <c r="D167" t="n">
        <v>17.07167441860465</v>
      </c>
      <c r="E167" t="n">
        <v>6.15093023255814</v>
      </c>
    </row>
    <row r="168">
      <c r="A168" t="inlineStr">
        <is>
          <t>002759</t>
        </is>
      </c>
      <c r="B168" t="n">
        <v>0.01184351092176142</v>
      </c>
      <c r="C168" t="n">
        <v>162.2068965517242</v>
      </c>
      <c r="D168" t="n">
        <v>11.3126511627907</v>
      </c>
      <c r="E168" t="n">
        <v>3.425767441860465</v>
      </c>
    </row>
    <row r="169">
      <c r="A169" t="inlineStr">
        <is>
          <t>002245</t>
        </is>
      </c>
      <c r="B169" t="n">
        <v>0.006390180659242669</v>
      </c>
      <c r="C169" t="n">
        <v>160.9112709832135</v>
      </c>
      <c r="D169" t="n">
        <v>6.622046511627906</v>
      </c>
      <c r="E169" t="n">
        <v>4.26953488372093</v>
      </c>
    </row>
    <row r="170">
      <c r="A170" t="inlineStr">
        <is>
          <t>600607</t>
        </is>
      </c>
      <c r="B170" t="n">
        <v>0.006782827743323025</v>
      </c>
      <c r="C170" t="n">
        <v>160.4651162790698</v>
      </c>
      <c r="D170" t="n">
        <v>17.17493023255814</v>
      </c>
      <c r="E170" t="n">
        <v>0</v>
      </c>
    </row>
    <row r="171">
      <c r="A171" t="inlineStr">
        <is>
          <t>000995</t>
        </is>
      </c>
      <c r="B171" t="n">
        <v>0.0332539572506878</v>
      </c>
      <c r="C171" t="n">
        <v>159.4427244582044</v>
      </c>
      <c r="D171" t="n">
        <v>9.199999999999999</v>
      </c>
      <c r="E171" t="n">
        <v>3.631813953488372</v>
      </c>
    </row>
    <row r="172">
      <c r="A172" t="inlineStr">
        <is>
          <t>600586</t>
        </is>
      </c>
      <c r="B172" t="n">
        <v>0.002424542967658144</v>
      </c>
      <c r="C172" t="n">
        <v>159.0405904059041</v>
      </c>
      <c r="D172" t="n">
        <v>4.140232558139536</v>
      </c>
      <c r="E172" t="n">
        <v>3.655813953488372</v>
      </c>
    </row>
    <row r="173">
      <c r="A173" t="inlineStr">
        <is>
          <t>603027</t>
        </is>
      </c>
      <c r="B173" t="n">
        <v>0.008045391795852543</v>
      </c>
      <c r="C173" t="n">
        <v>157.8633405639913</v>
      </c>
      <c r="D173" t="n">
        <v>34.75618604651163</v>
      </c>
      <c r="E173" t="n">
        <v>1.601116279069768</v>
      </c>
    </row>
    <row r="174">
      <c r="A174" t="inlineStr">
        <is>
          <t>002353</t>
        </is>
      </c>
      <c r="B174" t="n">
        <v>0.005714749555598262</v>
      </c>
      <c r="C174" t="n">
        <v>157.8587699316629</v>
      </c>
      <c r="D174" t="n">
        <v>32.246</v>
      </c>
      <c r="E174" t="n">
        <v>2.741581395348837</v>
      </c>
    </row>
    <row r="175">
      <c r="A175" t="inlineStr">
        <is>
          <t>601717</t>
        </is>
      </c>
      <c r="B175" t="n">
        <v>0.003947319892282536</v>
      </c>
      <c r="C175" t="n">
        <v>157.7338129496403</v>
      </c>
      <c r="D175" t="n">
        <v>8.450883720930232</v>
      </c>
      <c r="E175" t="n">
        <v>2.537581395348837</v>
      </c>
    </row>
    <row r="176">
      <c r="A176" t="inlineStr">
        <is>
          <t>603816</t>
        </is>
      </c>
      <c r="B176" t="n">
        <v>0.01672888588846332</v>
      </c>
      <c r="C176" t="n">
        <v>157.5257731958763</v>
      </c>
      <c r="D176" t="n">
        <v>61.24776744186046</v>
      </c>
      <c r="E176" t="n">
        <v>0.5711627906976744</v>
      </c>
    </row>
    <row r="177">
      <c r="A177" t="inlineStr">
        <is>
          <t>603010</t>
        </is>
      </c>
      <c r="B177" t="n">
        <v>0.006503292380781966</v>
      </c>
      <c r="C177" t="n">
        <v>157.3322932917317</v>
      </c>
      <c r="D177" t="n">
        <v>19.35116279069767</v>
      </c>
      <c r="E177" t="n">
        <v>2.689767441860465</v>
      </c>
    </row>
    <row r="178">
      <c r="A178" t="inlineStr">
        <is>
          <t>300831</t>
        </is>
      </c>
      <c r="B178" t="n">
        <v>0.004320359029924037</v>
      </c>
      <c r="C178" t="n">
        <v>156.369982547993</v>
      </c>
      <c r="D178" t="n">
        <v>21.36807291666667</v>
      </c>
      <c r="E178" t="n">
        <v>13.38328125</v>
      </c>
    </row>
    <row r="179">
      <c r="A179" t="inlineStr">
        <is>
          <t>689009</t>
        </is>
      </c>
      <c r="B179" t="n">
        <v>0.01181777589590926</v>
      </c>
      <c r="C179" t="n">
        <v>156.2597402597402</v>
      </c>
      <c r="D179" t="n">
        <v>78.31386666666668</v>
      </c>
      <c r="E179" t="n">
        <v>17.2484</v>
      </c>
    </row>
    <row r="180">
      <c r="A180" t="inlineStr">
        <is>
          <t>000807</t>
        </is>
      </c>
      <c r="B180" t="n">
        <v>0.001998210741678294</v>
      </c>
      <c r="C180" t="n">
        <v>155.297157622739</v>
      </c>
      <c r="D180" t="n">
        <v>6.065906976744185</v>
      </c>
      <c r="E180" t="n">
        <v>3.737767441860465</v>
      </c>
    </row>
    <row r="181">
      <c r="A181" t="inlineStr">
        <is>
          <t>002352</t>
        </is>
      </c>
      <c r="B181" t="n">
        <v>0.02022515919967741</v>
      </c>
      <c r="C181" t="n">
        <v>155.2487398641245</v>
      </c>
      <c r="D181" t="n">
        <v>71.37153488372094</v>
      </c>
      <c r="E181" t="n">
        <v>0.4424186046511628</v>
      </c>
    </row>
    <row r="182">
      <c r="A182" t="inlineStr">
        <is>
          <t>002705</t>
        </is>
      </c>
      <c r="B182" t="n">
        <v>0.008486563837817472</v>
      </c>
      <c r="C182" t="n">
        <v>155.2255225522552</v>
      </c>
      <c r="D182" t="n">
        <v>40.06427906976744</v>
      </c>
      <c r="E182" t="n">
        <v>0.7330697674418604</v>
      </c>
    </row>
    <row r="183">
      <c r="A183" t="inlineStr">
        <is>
          <t>300581</t>
        </is>
      </c>
      <c r="B183" t="n">
        <v>0.02855378898071802</v>
      </c>
      <c r="C183" t="n">
        <v>155.0775740479549</v>
      </c>
      <c r="D183" t="n">
        <v>27.33083720930233</v>
      </c>
      <c r="E183" t="n">
        <v>5.908</v>
      </c>
    </row>
    <row r="184">
      <c r="A184" t="inlineStr">
        <is>
          <t>600989</t>
        </is>
      </c>
      <c r="B184" t="n">
        <v>0.002684655680188325</v>
      </c>
      <c r="C184" t="n">
        <v>154.5454545454545</v>
      </c>
      <c r="D184" t="n">
        <v>11.02558139534884</v>
      </c>
      <c r="E184" t="n">
        <v>2.70353488372093</v>
      </c>
    </row>
    <row r="185">
      <c r="A185" t="inlineStr">
        <is>
          <t>600754</t>
        </is>
      </c>
      <c r="B185" t="n">
        <v>0.01097597549542511</v>
      </c>
      <c r="C185" t="n">
        <v>154.4098849595228</v>
      </c>
      <c r="D185" t="n">
        <v>39.99627906976744</v>
      </c>
      <c r="E185" t="n">
        <v>0.7253488372093023</v>
      </c>
    </row>
    <row r="186">
      <c r="A186" t="inlineStr">
        <is>
          <t>601456</t>
        </is>
      </c>
      <c r="B186" t="n">
        <v>0.002258119549475496</v>
      </c>
      <c r="C186" t="n">
        <v>154.0849673202614</v>
      </c>
      <c r="D186" t="n">
        <v>17.26715447154471</v>
      </c>
      <c r="E186" t="n">
        <v>16.22260162601626</v>
      </c>
    </row>
    <row r="187">
      <c r="A187" t="inlineStr">
        <is>
          <t>603535</t>
        </is>
      </c>
      <c r="B187" t="n">
        <v>0.02289208666975585</v>
      </c>
      <c r="C187" t="n">
        <v>153.226879574185</v>
      </c>
      <c r="D187" t="n">
        <v>31.952</v>
      </c>
      <c r="E187" t="n">
        <v>2.916697674418604</v>
      </c>
    </row>
    <row r="188">
      <c r="A188" t="inlineStr">
        <is>
          <t>300522</t>
        </is>
      </c>
      <c r="B188" t="n">
        <v>0.008805577349363517</v>
      </c>
      <c r="C188" t="n">
        <v>152.8372093023256</v>
      </c>
      <c r="D188" t="n">
        <v>23.25809302325581</v>
      </c>
      <c r="E188" t="n">
        <v>2.426139534883721</v>
      </c>
    </row>
    <row r="189">
      <c r="A189" t="inlineStr">
        <is>
          <t>603650</t>
        </is>
      </c>
      <c r="B189" t="n">
        <v>0.0102488716835831</v>
      </c>
      <c r="C189" t="n">
        <v>152.5117213663764</v>
      </c>
      <c r="D189" t="n">
        <v>29.42888372093023</v>
      </c>
      <c r="E189" t="n">
        <v>4.526046511627908</v>
      </c>
    </row>
    <row r="190">
      <c r="A190" t="inlineStr">
        <is>
          <t>300450</t>
        </is>
      </c>
      <c r="B190" t="n">
        <v>0.02504404063969066</v>
      </c>
      <c r="C190" t="n">
        <v>152.2520107238606</v>
      </c>
      <c r="D190" t="n">
        <v>56.14827906976745</v>
      </c>
      <c r="E190" t="n">
        <v>1.834232558139535</v>
      </c>
    </row>
    <row r="191">
      <c r="A191" t="inlineStr">
        <is>
          <t>601233</t>
        </is>
      </c>
      <c r="B191" t="n">
        <v>0.005237322817879771</v>
      </c>
      <c r="C191" t="n">
        <v>152.1739130434783</v>
      </c>
      <c r="D191" t="n">
        <v>16.37693023255814</v>
      </c>
      <c r="E191" t="n">
        <v>1.790325581395349</v>
      </c>
    </row>
    <row r="192">
      <c r="A192" t="inlineStr">
        <is>
          <t>000157</t>
        </is>
      </c>
      <c r="B192" t="n">
        <v>0.002046358160901062</v>
      </c>
      <c r="C192" t="n">
        <v>151.3181019332162</v>
      </c>
      <c r="D192" t="n">
        <v>8.37693023255814</v>
      </c>
      <c r="E192" t="n">
        <v>1.437302325581395</v>
      </c>
    </row>
    <row r="193">
      <c r="A193" t="inlineStr">
        <is>
          <t>300824</t>
        </is>
      </c>
      <c r="B193" t="n">
        <v>0.005188858271043151</v>
      </c>
      <c r="C193" t="n">
        <v>151.1163337250294</v>
      </c>
      <c r="D193" t="n">
        <v>28.89534161490683</v>
      </c>
      <c r="E193" t="n">
        <v>11.56416149068323</v>
      </c>
    </row>
    <row r="194">
      <c r="A194" t="inlineStr">
        <is>
          <t>600121</t>
        </is>
      </c>
      <c r="B194" t="n">
        <v>0.005879206576258279</v>
      </c>
      <c r="C194" t="n">
        <v>150.990099009901</v>
      </c>
      <c r="D194" t="n">
        <v>3.075627906976744</v>
      </c>
      <c r="E194" t="n">
        <v>4.184558139534884</v>
      </c>
    </row>
    <row r="195">
      <c r="A195" t="inlineStr">
        <is>
          <t>603025</t>
        </is>
      </c>
      <c r="B195" t="n">
        <v>0.01728779734640359</v>
      </c>
      <c r="C195" t="n">
        <v>150.7361268403171</v>
      </c>
      <c r="D195" t="n">
        <v>11.38860465116279</v>
      </c>
      <c r="E195" t="n">
        <v>1.339906976744186</v>
      </c>
    </row>
    <row r="196">
      <c r="A196" t="inlineStr">
        <is>
          <t>688408</t>
        </is>
      </c>
      <c r="B196" t="n">
        <v>0.02751638726718365</v>
      </c>
      <c r="C196" t="n">
        <v>150.6426735218509</v>
      </c>
      <c r="D196" t="n">
        <v>144.1957522123894</v>
      </c>
      <c r="E196" t="n">
        <v>5.53504424778761</v>
      </c>
    </row>
    <row r="197">
      <c r="A197" t="inlineStr">
        <is>
          <t>600862</t>
        </is>
      </c>
      <c r="B197" t="n">
        <v>0.008312256748387679</v>
      </c>
      <c r="C197" t="n">
        <v>150.5882352941177</v>
      </c>
      <c r="D197" t="n">
        <v>23.09818604651162</v>
      </c>
      <c r="E197" t="n">
        <v>1.560046511627907</v>
      </c>
    </row>
    <row r="198">
      <c r="A198" t="inlineStr">
        <is>
          <t>601799</t>
        </is>
      </c>
      <c r="B198" t="n">
        <v>0.04464713033661325</v>
      </c>
      <c r="C198" t="n">
        <v>150.4954084098598</v>
      </c>
      <c r="D198" t="n">
        <v>153.8864186046512</v>
      </c>
      <c r="E198" t="n">
        <v>0.5655348837209303</v>
      </c>
    </row>
    <row r="199">
      <c r="A199" t="inlineStr">
        <is>
          <t>000708</t>
        </is>
      </c>
      <c r="B199" t="n">
        <v>0.004181288253905363</v>
      </c>
      <c r="C199" t="n">
        <v>149.7884344146686</v>
      </c>
      <c r="D199" t="n">
        <v>19.17297674418604</v>
      </c>
      <c r="E199" t="n">
        <v>0.6570697674418604</v>
      </c>
    </row>
    <row r="200">
      <c r="A200" t="inlineStr">
        <is>
          <t>688019</t>
        </is>
      </c>
      <c r="B200" t="n">
        <v>0.0694787226367351</v>
      </c>
      <c r="C200" t="n">
        <v>149.3203883495146</v>
      </c>
      <c r="D200" t="n">
        <v>312.5180930232557</v>
      </c>
      <c r="E200" t="n">
        <v>6.097023255813953</v>
      </c>
    </row>
    <row r="201">
      <c r="A201" t="inlineStr">
        <is>
          <t>600842</t>
        </is>
      </c>
      <c r="B201" t="n">
        <v>0.002713925242295751</v>
      </c>
      <c r="C201" t="n">
        <v>149.2857142857143</v>
      </c>
      <c r="D201" t="n">
        <v>10.83846511627907</v>
      </c>
      <c r="E201" t="n">
        <v>0</v>
      </c>
    </row>
    <row r="202">
      <c r="A202" t="inlineStr">
        <is>
          <t>688399</t>
        </is>
      </c>
      <c r="B202" t="n">
        <v>0.1300006867598453</v>
      </c>
      <c r="C202" t="n">
        <v>148.9915148142996</v>
      </c>
      <c r="D202" t="n">
        <v>218.508</v>
      </c>
      <c r="E202" t="n">
        <v>10.93869767441861</v>
      </c>
    </row>
    <row r="203">
      <c r="A203" t="inlineStr">
        <is>
          <t>000913</t>
        </is>
      </c>
      <c r="B203" t="n">
        <v>0.01171190005845369</v>
      </c>
      <c r="C203" t="n">
        <v>148.6125385405961</v>
      </c>
      <c r="D203" t="n">
        <v>20.04386046511628</v>
      </c>
      <c r="E203" t="n">
        <v>1.441069767441861</v>
      </c>
    </row>
    <row r="204">
      <c r="A204" t="inlineStr">
        <is>
          <t>603833</t>
        </is>
      </c>
      <c r="B204" t="n">
        <v>0.02703354407445608</v>
      </c>
      <c r="C204" t="n">
        <v>148.5996705107084</v>
      </c>
      <c r="D204" t="n">
        <v>106.7666976744186</v>
      </c>
      <c r="E204" t="n">
        <v>0.341860465116279</v>
      </c>
    </row>
    <row r="205">
      <c r="A205" t="inlineStr">
        <is>
          <t>002176</t>
        </is>
      </c>
      <c r="B205" t="n">
        <v>0.003138137044352789</v>
      </c>
      <c r="C205" t="n">
        <v>147.8070175438597</v>
      </c>
      <c r="D205" t="n">
        <v>2.547488372093023</v>
      </c>
      <c r="E205" t="n">
        <v>2.117581395348837</v>
      </c>
    </row>
    <row r="206">
      <c r="A206" t="inlineStr">
        <is>
          <t>600199</t>
        </is>
      </c>
      <c r="B206" t="n">
        <v>0.01001274965329863</v>
      </c>
      <c r="C206" t="n">
        <v>146.4077669902912</v>
      </c>
      <c r="D206" t="n">
        <v>8.782418604651161</v>
      </c>
      <c r="E206" t="n">
        <v>6.022372093023256</v>
      </c>
    </row>
    <row r="207">
      <c r="A207" t="inlineStr">
        <is>
          <t>688139</t>
        </is>
      </c>
      <c r="B207" t="n">
        <v>0.01844872424537438</v>
      </c>
      <c r="C207" t="n">
        <v>146.3120104438642</v>
      </c>
      <c r="D207" t="n">
        <v>61.76711627906976</v>
      </c>
      <c r="E207" t="n">
        <v>3.793953488372093</v>
      </c>
    </row>
    <row r="208">
      <c r="A208" t="inlineStr">
        <is>
          <t>600966</t>
        </is>
      </c>
      <c r="B208" t="n">
        <v>0.003565444492548777</v>
      </c>
      <c r="C208" t="n">
        <v>145.6743002544529</v>
      </c>
      <c r="D208" t="n">
        <v>12.23223255813953</v>
      </c>
      <c r="E208" t="n">
        <v>1.599116279069767</v>
      </c>
    </row>
    <row r="209">
      <c r="A209" t="inlineStr">
        <is>
          <t>300724</t>
        </is>
      </c>
      <c r="B209" t="n">
        <v>0.03465110849706041</v>
      </c>
      <c r="C209" t="n">
        <v>144.7043534762833</v>
      </c>
      <c r="D209" t="n">
        <v>97.45148837209301</v>
      </c>
      <c r="E209" t="n">
        <v>2.100372093023256</v>
      </c>
    </row>
    <row r="210">
      <c r="A210" t="inlineStr">
        <is>
          <t>688017</t>
        </is>
      </c>
      <c r="B210" t="n">
        <v>0.03876099415686596</v>
      </c>
      <c r="C210" t="n">
        <v>144.561343967419</v>
      </c>
      <c r="D210" t="n">
        <v>109.6555752212389</v>
      </c>
      <c r="E210" t="n">
        <v>6.09991150442478</v>
      </c>
    </row>
    <row r="211">
      <c r="A211" t="inlineStr">
        <is>
          <t>688188</t>
        </is>
      </c>
      <c r="B211" t="n">
        <v>0.0728136559022918</v>
      </c>
      <c r="C211" t="n">
        <v>144.1188474410252</v>
      </c>
      <c r="D211" t="n">
        <v>216.6268372093023</v>
      </c>
      <c r="E211" t="n">
        <v>2.647441860465116</v>
      </c>
    </row>
    <row r="212">
      <c r="A212" t="inlineStr">
        <is>
          <t>300759</t>
        </is>
      </c>
      <c r="B212" t="n">
        <v>0.02642549639075664</v>
      </c>
      <c r="C212" t="n">
        <v>144.0689422102062</v>
      </c>
      <c r="D212" t="n">
        <v>100.2084186046512</v>
      </c>
      <c r="E212" t="n">
        <v>1.627860465116279</v>
      </c>
    </row>
    <row r="213">
      <c r="A213" t="inlineStr">
        <is>
          <t>688368</t>
        </is>
      </c>
      <c r="B213" t="n">
        <v>0.06197472768078554</v>
      </c>
      <c r="C213" t="n">
        <v>143.0450029222677</v>
      </c>
      <c r="D213" t="n">
        <v>127.5173023255814</v>
      </c>
      <c r="E213" t="n">
        <v>4.142372093023256</v>
      </c>
    </row>
    <row r="214">
      <c r="A214" t="inlineStr">
        <is>
          <t>002164</t>
        </is>
      </c>
      <c r="B214" t="n">
        <v>0.001999769700404404</v>
      </c>
      <c r="C214" t="n">
        <v>142.2287390029325</v>
      </c>
      <c r="D214" t="n">
        <v>5.143953488372092</v>
      </c>
      <c r="E214" t="n">
        <v>4.669627906976745</v>
      </c>
    </row>
    <row r="215">
      <c r="A215" t="inlineStr">
        <is>
          <t>300408</t>
        </is>
      </c>
      <c r="B215" t="n">
        <v>0.007086401089240691</v>
      </c>
      <c r="C215" t="n">
        <v>139.9113082039912</v>
      </c>
      <c r="D215" t="n">
        <v>28.92972093023256</v>
      </c>
      <c r="E215" t="n">
        <v>1.090418604651163</v>
      </c>
    </row>
    <row r="216">
      <c r="A216" t="inlineStr">
        <is>
          <t>600926</t>
        </is>
      </c>
      <c r="B216" t="n">
        <v>0.00316735238167007</v>
      </c>
      <c r="C216" t="n">
        <v>139.8639455782313</v>
      </c>
      <c r="D216" t="n">
        <v>11.61925581395349</v>
      </c>
      <c r="E216" t="n">
        <v>0.6809767441860466</v>
      </c>
    </row>
    <row r="217">
      <c r="A217" t="inlineStr">
        <is>
          <t>000951</t>
        </is>
      </c>
      <c r="B217" t="n">
        <v>0.005092264612260131</v>
      </c>
      <c r="C217" t="n">
        <v>137.9573170731707</v>
      </c>
      <c r="D217" t="n">
        <v>33.26720930232558</v>
      </c>
      <c r="E217" t="n">
        <v>1.081627906976744</v>
      </c>
    </row>
    <row r="218">
      <c r="A218" t="inlineStr">
        <is>
          <t>600827</t>
        </is>
      </c>
      <c r="B218" t="n">
        <v>0.00599941156730082</v>
      </c>
      <c r="C218" t="n">
        <v>137.4025974025974</v>
      </c>
      <c r="D218" t="n">
        <v>14.6853023255814</v>
      </c>
      <c r="E218" t="n">
        <v>1.992604651162791</v>
      </c>
    </row>
    <row r="219">
      <c r="A219" t="inlineStr">
        <is>
          <t>002049</t>
        </is>
      </c>
      <c r="B219" t="n">
        <v>0.03377798331924954</v>
      </c>
      <c r="C219" t="n">
        <v>136.6813981518682</v>
      </c>
      <c r="D219" t="n">
        <v>104.6275348837209</v>
      </c>
      <c r="E219" t="n">
        <v>4.031209302325582</v>
      </c>
    </row>
    <row r="220">
      <c r="A220" t="inlineStr">
        <is>
          <t>603613</t>
        </is>
      </c>
      <c r="B220" t="n">
        <v>0.02606917077179477</v>
      </c>
      <c r="C220" t="n">
        <v>136.6548042704626</v>
      </c>
      <c r="D220" t="n">
        <v>94.44167441860466</v>
      </c>
      <c r="E220" t="n">
        <v>3.316976744186047</v>
      </c>
    </row>
    <row r="221">
      <c r="A221" t="inlineStr">
        <is>
          <t>000762</t>
        </is>
      </c>
      <c r="B221" t="n">
        <v>0.004246088293773649</v>
      </c>
      <c r="C221" t="n">
        <v>136.5781710914454</v>
      </c>
      <c r="D221" t="n">
        <v>10.22139534883721</v>
      </c>
      <c r="E221" t="n">
        <v>3.875999999999999</v>
      </c>
    </row>
    <row r="222">
      <c r="A222" t="inlineStr">
        <is>
          <t>600416</t>
        </is>
      </c>
      <c r="B222" t="n">
        <v>0.003747679281090291</v>
      </c>
      <c r="C222" t="n">
        <v>136.5735115431348</v>
      </c>
      <c r="D222" t="n">
        <v>16.16651162790697</v>
      </c>
      <c r="E222" t="n">
        <v>1.024511627906977</v>
      </c>
    </row>
    <row r="223">
      <c r="A223" t="inlineStr">
        <is>
          <t>002389</t>
        </is>
      </c>
      <c r="B223" t="n">
        <v>0.009595011710812618</v>
      </c>
      <c r="C223" t="n">
        <v>136.3799283154122</v>
      </c>
      <c r="D223" t="n">
        <v>21.50395348837209</v>
      </c>
      <c r="E223" t="n">
        <v>4.487348837209302</v>
      </c>
    </row>
    <row r="224">
      <c r="A224" t="inlineStr">
        <is>
          <t>300855</t>
        </is>
      </c>
      <c r="B224" t="n">
        <v>0.005042289647973038</v>
      </c>
      <c r="C224" t="n">
        <v>136.0872438863185</v>
      </c>
      <c r="D224" t="n">
        <v>42.68913669064749</v>
      </c>
      <c r="E224" t="n">
        <v>11.8836690647482</v>
      </c>
    </row>
    <row r="225">
      <c r="A225" t="inlineStr">
        <is>
          <t>603308</t>
        </is>
      </c>
      <c r="B225" t="n">
        <v>0.007295335764320376</v>
      </c>
      <c r="C225" t="n">
        <v>135.8308605341246</v>
      </c>
      <c r="D225" t="n">
        <v>24.30376744186047</v>
      </c>
      <c r="E225" t="n">
        <v>1.771953488372093</v>
      </c>
    </row>
    <row r="226">
      <c r="A226" t="inlineStr">
        <is>
          <t>002651</t>
        </is>
      </c>
      <c r="B226" t="n">
        <v>0.004365119231629111</v>
      </c>
      <c r="C226" t="n">
        <v>135.796766743649</v>
      </c>
      <c r="D226" t="n">
        <v>8.355302325581395</v>
      </c>
      <c r="E226" t="n">
        <v>2.421488372093023</v>
      </c>
    </row>
    <row r="227">
      <c r="A227" t="inlineStr">
        <is>
          <t>300395</t>
        </is>
      </c>
      <c r="B227" t="n">
        <v>0.01513205027448974</v>
      </c>
      <c r="C227" t="n">
        <v>135.0800582241631</v>
      </c>
      <c r="D227" t="n">
        <v>40.06037209302325</v>
      </c>
      <c r="E227" t="n">
        <v>1.602325581395349</v>
      </c>
    </row>
    <row r="228">
      <c r="A228" t="inlineStr">
        <is>
          <t>000923</t>
        </is>
      </c>
      <c r="B228" t="n">
        <v>0.008793821325371211</v>
      </c>
      <c r="C228" t="n">
        <v>134.9620893007582</v>
      </c>
      <c r="D228" t="n">
        <v>16.53618604651163</v>
      </c>
      <c r="E228" t="n">
        <v>1.815209302325581</v>
      </c>
    </row>
    <row r="229">
      <c r="A229" t="inlineStr">
        <is>
          <t>000488</t>
        </is>
      </c>
      <c r="B229" t="n">
        <v>0.0009323890602658863</v>
      </c>
      <c r="C229" t="n">
        <v>134.9372384937238</v>
      </c>
      <c r="D229" t="n">
        <v>5.810837209302325</v>
      </c>
      <c r="E229" t="n">
        <v>2.935348837209302</v>
      </c>
    </row>
    <row r="230">
      <c r="A230" t="inlineStr">
        <is>
          <t>688179</t>
        </is>
      </c>
      <c r="B230" t="n">
        <v>0.01625418103969535</v>
      </c>
      <c r="C230" t="n">
        <v>134.8646249445184</v>
      </c>
      <c r="D230" t="n">
        <v>69.85858974358975</v>
      </c>
      <c r="E230" t="n">
        <v>11.02256410256411</v>
      </c>
    </row>
    <row r="231">
      <c r="A231" t="inlineStr">
        <is>
          <t>603113</t>
        </is>
      </c>
      <c r="B231" t="n">
        <v>0.002940612946822823</v>
      </c>
      <c r="C231" t="n">
        <v>133.7566137566138</v>
      </c>
      <c r="D231" t="n">
        <v>13.35023255813953</v>
      </c>
      <c r="E231" t="n">
        <v>1.853627906976745</v>
      </c>
    </row>
    <row r="232">
      <c r="A232" t="inlineStr">
        <is>
          <t>600690</t>
        </is>
      </c>
      <c r="B232" t="n">
        <v>0.008188799927521881</v>
      </c>
      <c r="C232" t="n">
        <v>132.7777777777778</v>
      </c>
      <c r="D232" t="n">
        <v>22.48683720930233</v>
      </c>
      <c r="E232" t="n">
        <v>0.8145581395348837</v>
      </c>
    </row>
    <row r="233">
      <c r="A233" t="inlineStr">
        <is>
          <t>600079</t>
        </is>
      </c>
      <c r="B233" t="n">
        <v>0.005088283138790343</v>
      </c>
      <c r="C233" t="n">
        <v>132.5903151421983</v>
      </c>
      <c r="D233" t="n">
        <v>29.52637209302326</v>
      </c>
      <c r="E233" t="n">
        <v>1.445813953488372</v>
      </c>
    </row>
    <row r="234">
      <c r="A234" t="inlineStr">
        <is>
          <t>600610</t>
        </is>
      </c>
      <c r="B234" t="n">
        <v>0.001558699256125007</v>
      </c>
      <c r="C234" t="n">
        <v>132.4607329842932</v>
      </c>
      <c r="D234" t="n">
        <v>3.897302325581396</v>
      </c>
      <c r="E234" t="n">
        <v>1.926511627906976</v>
      </c>
    </row>
    <row r="235">
      <c r="A235" t="inlineStr">
        <is>
          <t>601028</t>
        </is>
      </c>
      <c r="B235" t="n">
        <v>0.002248816134264361</v>
      </c>
      <c r="C235" t="n">
        <v>131.4035087719298</v>
      </c>
      <c r="D235" t="n">
        <v>11.04288372093023</v>
      </c>
      <c r="E235" t="n">
        <v>0.7559069767441859</v>
      </c>
    </row>
    <row r="236">
      <c r="A236" t="inlineStr">
        <is>
          <t>000786</t>
        </is>
      </c>
      <c r="B236" t="n">
        <v>0.01055094441395485</v>
      </c>
      <c r="C236" t="n">
        <v>131.2074829931973</v>
      </c>
      <c r="D236" t="n">
        <v>33.35186046511627</v>
      </c>
      <c r="E236" t="n">
        <v>0.8509767441860464</v>
      </c>
    </row>
    <row r="237">
      <c r="A237" t="inlineStr">
        <is>
          <t>300171</t>
        </is>
      </c>
      <c r="B237" t="n">
        <v>0.004814008941880087</v>
      </c>
      <c r="C237" t="n">
        <v>131.0998735777497</v>
      </c>
      <c r="D237" t="n">
        <v>16.34813953488372</v>
      </c>
      <c r="E237" t="n">
        <v>3.467023255813953</v>
      </c>
    </row>
    <row r="238">
      <c r="A238" t="inlineStr">
        <is>
          <t>600563</t>
        </is>
      </c>
      <c r="B238" t="n">
        <v>0.02677357603219717</v>
      </c>
      <c r="C238" t="n">
        <v>130.8592835401545</v>
      </c>
      <c r="D238" t="n">
        <v>74.02320930232558</v>
      </c>
      <c r="E238" t="n">
        <v>1.397255813953488</v>
      </c>
    </row>
    <row r="239">
      <c r="A239" t="inlineStr">
        <is>
          <t>000049</t>
        </is>
      </c>
      <c r="B239" t="n">
        <v>0.008660703424510511</v>
      </c>
      <c r="C239" t="n">
        <v>129.7904191616767</v>
      </c>
      <c r="D239" t="n">
        <v>53.18306976744186</v>
      </c>
      <c r="E239" t="n">
        <v>2.534883720930233</v>
      </c>
    </row>
    <row r="240">
      <c r="A240" t="inlineStr">
        <is>
          <t>002078</t>
        </is>
      </c>
      <c r="B240" t="n">
        <v>0.003173003264980156</v>
      </c>
      <c r="C240" t="n">
        <v>129.6082949308756</v>
      </c>
      <c r="D240" t="n">
        <v>12.61976744186047</v>
      </c>
      <c r="E240" t="n">
        <v>1.054372093023256</v>
      </c>
    </row>
    <row r="241">
      <c r="A241" t="inlineStr">
        <is>
          <t>300364</t>
        </is>
      </c>
      <c r="B241" t="n">
        <v>0.00178821856019145</v>
      </c>
      <c r="C241" t="n">
        <v>129.4117647058823</v>
      </c>
      <c r="D241" t="n">
        <v>7.075813953488373</v>
      </c>
      <c r="E241" t="n">
        <v>5.931395348837209</v>
      </c>
    </row>
    <row r="242">
      <c r="A242" t="inlineStr">
        <is>
          <t>300037</t>
        </is>
      </c>
      <c r="B242" t="n">
        <v>0.0297446000917186</v>
      </c>
      <c r="C242" t="n">
        <v>129.0140845070423</v>
      </c>
      <c r="D242" t="n">
        <v>65.07767441860464</v>
      </c>
      <c r="E242" t="n">
        <v>2.909767441860465</v>
      </c>
    </row>
    <row r="243">
      <c r="A243" t="inlineStr">
        <is>
          <t>002068</t>
        </is>
      </c>
      <c r="B243" t="n">
        <v>0.001093422571183329</v>
      </c>
      <c r="C243" t="n">
        <v>128.6501377410468</v>
      </c>
      <c r="D243" t="n">
        <v>5.334976744186046</v>
      </c>
      <c r="E243" t="n">
        <v>2.49306976744186</v>
      </c>
    </row>
    <row r="244">
      <c r="A244" t="inlineStr">
        <is>
          <t>002080</t>
        </is>
      </c>
      <c r="B244" t="n">
        <v>0.00573014615662837</v>
      </c>
      <c r="C244" t="n">
        <v>128.4514925373134</v>
      </c>
      <c r="D244" t="n">
        <v>18.35981395348837</v>
      </c>
      <c r="E244" t="n">
        <v>1.353953488372093</v>
      </c>
    </row>
    <row r="245">
      <c r="A245" t="inlineStr">
        <is>
          <t>600884</t>
        </is>
      </c>
      <c r="B245" t="n">
        <v>0.003976895592906943</v>
      </c>
      <c r="C245" t="n">
        <v>128.1428571428572</v>
      </c>
      <c r="D245" t="n">
        <v>12.06827906976744</v>
      </c>
      <c r="E245" t="n">
        <v>2.881860465116278</v>
      </c>
    </row>
    <row r="246">
      <c r="A246" t="inlineStr">
        <is>
          <t>300316</t>
        </is>
      </c>
      <c r="B246" t="n">
        <v>0.00569796547267938</v>
      </c>
      <c r="C246" t="n">
        <v>128.0378748027354</v>
      </c>
      <c r="D246" t="n">
        <v>28.08762790697675</v>
      </c>
      <c r="E246" t="n">
        <v>2.434883720930233</v>
      </c>
    </row>
    <row r="247">
      <c r="A247" t="inlineStr">
        <is>
          <t>002571</t>
        </is>
      </c>
      <c r="B247" t="n">
        <v>0.003372650525047894</v>
      </c>
      <c r="C247" t="n">
        <v>127.7676950998185</v>
      </c>
      <c r="D247" t="n">
        <v>7.241255813953487</v>
      </c>
      <c r="E247" t="n">
        <v>6.064046511627907</v>
      </c>
    </row>
    <row r="248">
      <c r="A248" t="inlineStr">
        <is>
          <t>002025</t>
        </is>
      </c>
      <c r="B248" t="n">
        <v>0.01582073876658044</v>
      </c>
      <c r="C248" t="n">
        <v>126.3658940397351</v>
      </c>
      <c r="D248" t="n">
        <v>44.63069767441861</v>
      </c>
      <c r="E248" t="n">
        <v>1.784558139534884</v>
      </c>
    </row>
    <row r="249">
      <c r="A249" t="inlineStr">
        <is>
          <t>600918</t>
        </is>
      </c>
      <c r="B249" t="n">
        <v>0.001465366864013339</v>
      </c>
      <c r="C249" t="n">
        <v>125.9904912836767</v>
      </c>
      <c r="D249" t="n">
        <v>15.46971098265896</v>
      </c>
      <c r="E249" t="n">
        <v>10.8942774566474</v>
      </c>
    </row>
    <row r="250">
      <c r="A250" t="inlineStr">
        <is>
          <t>600519</t>
        </is>
      </c>
      <c r="B250" t="n">
        <v>0.2311019508210899</v>
      </c>
      <c r="C250" t="n">
        <v>125.8725022395291</v>
      </c>
      <c r="D250" t="n">
        <v>1662.890186046512</v>
      </c>
      <c r="E250" t="n">
        <v>0.2432558139534884</v>
      </c>
    </row>
    <row r="251">
      <c r="A251" t="inlineStr">
        <is>
          <t>000403</t>
        </is>
      </c>
      <c r="B251" t="n">
        <v>0.006789187413349337</v>
      </c>
      <c r="C251" t="n">
        <v>125.8698940998488</v>
      </c>
      <c r="D251" t="n">
        <v>36.15004651162791</v>
      </c>
      <c r="E251" t="n">
        <v>0.9731162790697674</v>
      </c>
    </row>
    <row r="252">
      <c r="A252" t="inlineStr">
        <is>
          <t>002145</t>
        </is>
      </c>
      <c r="B252" t="n">
        <v>0.0007225844687425381</v>
      </c>
      <c r="C252" t="n">
        <v>125.7831325301205</v>
      </c>
      <c r="D252" t="n">
        <v>5.552604651162792</v>
      </c>
      <c r="E252" t="n">
        <v>2.817627906976744</v>
      </c>
    </row>
    <row r="253">
      <c r="A253" t="inlineStr">
        <is>
          <t>000596</t>
        </is>
      </c>
      <c r="B253" t="n">
        <v>0.04988534921547365</v>
      </c>
      <c r="C253" t="n">
        <v>125.6098642774772</v>
      </c>
      <c r="D253" t="n">
        <v>202.0611162790698</v>
      </c>
      <c r="E253" t="n">
        <v>0.7025581395348838</v>
      </c>
    </row>
    <row r="254">
      <c r="A254" t="inlineStr">
        <is>
          <t>002415</t>
        </is>
      </c>
      <c r="B254" t="n">
        <v>0.01220207708402269</v>
      </c>
      <c r="C254" t="n">
        <v>125.4044117647059</v>
      </c>
      <c r="D254" t="n">
        <v>40.32502325581395</v>
      </c>
      <c r="E254" t="n">
        <v>0.650186046511628</v>
      </c>
    </row>
    <row r="255">
      <c r="A255" t="inlineStr">
        <is>
          <t>603225</t>
        </is>
      </c>
      <c r="B255" t="n">
        <v>0.003118910583736051</v>
      </c>
      <c r="C255" t="n">
        <v>125.3921568627451</v>
      </c>
      <c r="D255" t="n">
        <v>12.00093023255814</v>
      </c>
      <c r="E255" t="n">
        <v>0.5222325581395348</v>
      </c>
    </row>
    <row r="256">
      <c r="A256" t="inlineStr">
        <is>
          <t>300433</t>
        </is>
      </c>
      <c r="B256" t="n">
        <v>0.007885000521970401</v>
      </c>
      <c r="C256" t="n">
        <v>125.1048951048951</v>
      </c>
      <c r="D256" t="n">
        <v>28.92846511627907</v>
      </c>
      <c r="E256" t="n">
        <v>1.853116279069767</v>
      </c>
    </row>
    <row r="257">
      <c r="A257" t="inlineStr">
        <is>
          <t>601208</t>
        </is>
      </c>
      <c r="B257" t="n">
        <v>0.002242394464644769</v>
      </c>
      <c r="C257" t="n">
        <v>124.6548323471401</v>
      </c>
      <c r="D257" t="n">
        <v>8.77232558139535</v>
      </c>
      <c r="E257" t="n">
        <v>2.095348837209302</v>
      </c>
    </row>
    <row r="258">
      <c r="A258" t="inlineStr">
        <is>
          <t>600111</t>
        </is>
      </c>
      <c r="B258" t="n">
        <v>0.002246597226138583</v>
      </c>
      <c r="C258" t="n">
        <v>124.1379310344827</v>
      </c>
      <c r="D258" t="n">
        <v>11.9513488372093</v>
      </c>
      <c r="E258" t="n">
        <v>2.84046511627907</v>
      </c>
    </row>
    <row r="259">
      <c r="A259" t="inlineStr">
        <is>
          <t>300600</t>
        </is>
      </c>
      <c r="B259" t="n">
        <v>0.007538924431413194</v>
      </c>
      <c r="C259" t="n">
        <v>124.0654205607477</v>
      </c>
      <c r="D259" t="n">
        <v>15.67948837209302</v>
      </c>
      <c r="E259" t="n">
        <v>3.35353488372093</v>
      </c>
    </row>
    <row r="260">
      <c r="A260" t="inlineStr">
        <is>
          <t>002980</t>
        </is>
      </c>
      <c r="B260" t="n">
        <v>0.01151018444806327</v>
      </c>
      <c r="C260" t="n">
        <v>123.9272388059701</v>
      </c>
      <c r="D260" t="n">
        <v>56.03565853658537</v>
      </c>
      <c r="E260" t="n">
        <v>12.75756097560976</v>
      </c>
    </row>
    <row r="261">
      <c r="A261" t="inlineStr">
        <is>
          <t>603337</t>
        </is>
      </c>
      <c r="B261" t="n">
        <v>0.005941076609888298</v>
      </c>
      <c r="C261" t="n">
        <v>123.5225277940316</v>
      </c>
      <c r="D261" t="n">
        <v>24.88367441860465</v>
      </c>
      <c r="E261" t="n">
        <v>0.6295813953488373</v>
      </c>
    </row>
    <row r="262">
      <c r="A262" t="inlineStr">
        <is>
          <t>603985</t>
        </is>
      </c>
      <c r="B262" t="n">
        <v>0.01186718678750129</v>
      </c>
      <c r="C262" t="n">
        <v>123.4348561759729</v>
      </c>
      <c r="D262" t="n">
        <v>23.42460465116279</v>
      </c>
      <c r="E262" t="n">
        <v>3.016883720930233</v>
      </c>
    </row>
    <row r="263">
      <c r="A263" t="inlineStr">
        <is>
          <t>300087</t>
        </is>
      </c>
      <c r="B263" t="n">
        <v>0.01002832966645487</v>
      </c>
      <c r="C263" t="n">
        <v>123.342736248237</v>
      </c>
      <c r="D263" t="n">
        <v>19.82427906976744</v>
      </c>
      <c r="E263" t="n">
        <v>4.717116279069768</v>
      </c>
    </row>
    <row r="264">
      <c r="A264" t="inlineStr">
        <is>
          <t>000626</t>
        </is>
      </c>
      <c r="B264" t="n">
        <v>0.004537088621061241</v>
      </c>
      <c r="C264" t="n">
        <v>123.1428571428571</v>
      </c>
      <c r="D264" t="n">
        <v>8.714325581395348</v>
      </c>
      <c r="E264" t="n">
        <v>0.9733953488372094</v>
      </c>
    </row>
    <row r="265">
      <c r="A265" t="inlineStr">
        <is>
          <t>600110</t>
        </is>
      </c>
      <c r="B265" t="n">
        <v>0.002949931312279114</v>
      </c>
      <c r="C265" t="n">
        <v>122.7166276346604</v>
      </c>
      <c r="D265" t="n">
        <v>6.38967441860465</v>
      </c>
      <c r="E265" t="n">
        <v>4.172000000000001</v>
      </c>
    </row>
    <row r="266">
      <c r="A266" t="inlineStr">
        <is>
          <t>300705</t>
        </is>
      </c>
      <c r="B266" t="n">
        <v>0.007502419629384971</v>
      </c>
      <c r="C266" t="n">
        <v>122.3893805309734</v>
      </c>
      <c r="D266" t="n">
        <v>19.43758139534884</v>
      </c>
      <c r="E266" t="n">
        <v>3.835488372093023</v>
      </c>
    </row>
    <row r="267">
      <c r="A267" t="inlineStr">
        <is>
          <t>603290</t>
        </is>
      </c>
      <c r="B267" t="n">
        <v>0.04619319870354575</v>
      </c>
      <c r="C267" t="n">
        <v>122.1935598647927</v>
      </c>
      <c r="D267" t="n">
        <v>202.7227441860465</v>
      </c>
      <c r="E267" t="n">
        <v>8.951302325581397</v>
      </c>
    </row>
    <row r="268">
      <c r="A268" t="inlineStr">
        <is>
          <t>600219</t>
        </is>
      </c>
      <c r="B268" t="n">
        <v>0.0005299953532296003</v>
      </c>
      <c r="C268" t="n">
        <v>121.8905472636816</v>
      </c>
      <c r="D268" t="n">
        <v>2.547348837209302</v>
      </c>
      <c r="E268" t="n">
        <v>1.209395348837209</v>
      </c>
    </row>
    <row r="269">
      <c r="A269" t="inlineStr">
        <is>
          <t>603787</t>
        </is>
      </c>
      <c r="B269" t="n">
        <v>0.013000512571734</v>
      </c>
      <c r="C269" t="n">
        <v>121.6964285714286</v>
      </c>
      <c r="D269" t="n">
        <v>23.68213953488372</v>
      </c>
      <c r="E269" t="n">
        <v>2.598697674418604</v>
      </c>
    </row>
    <row r="270">
      <c r="A270" t="inlineStr">
        <is>
          <t>603260</t>
        </is>
      </c>
      <c r="B270" t="n">
        <v>0.007513699628000637</v>
      </c>
      <c r="C270" t="n">
        <v>121.4022140221402</v>
      </c>
      <c r="D270" t="n">
        <v>31.76483720930232</v>
      </c>
      <c r="E270" t="n">
        <v>1.158976744186047</v>
      </c>
    </row>
    <row r="271">
      <c r="A271" t="inlineStr">
        <is>
          <t>300816</t>
        </is>
      </c>
      <c r="B271" t="n">
        <v>0.02175075212409008</v>
      </c>
      <c r="C271" t="n">
        <v>121.1994421199442</v>
      </c>
      <c r="D271" t="n">
        <v>78.15027906976745</v>
      </c>
      <c r="E271" t="n">
        <v>7.328790697674417</v>
      </c>
    </row>
    <row r="272">
      <c r="A272" t="inlineStr">
        <is>
          <t>601615</t>
        </is>
      </c>
      <c r="B272" t="n">
        <v>0.003165687476298145</v>
      </c>
      <c r="C272" t="n">
        <v>120.9839357429719</v>
      </c>
      <c r="D272" t="n">
        <v>15.43920930232558</v>
      </c>
      <c r="E272" t="n">
        <v>3.198744186046512</v>
      </c>
    </row>
    <row r="273">
      <c r="A273" t="inlineStr">
        <is>
          <t>688200</t>
        </is>
      </c>
      <c r="B273" t="n">
        <v>0.05204275577178701</v>
      </c>
      <c r="C273" t="n">
        <v>120.8043310131477</v>
      </c>
      <c r="D273" t="n">
        <v>287.7376279069768</v>
      </c>
      <c r="E273" t="n">
        <v>5.678139534883721</v>
      </c>
    </row>
    <row r="274">
      <c r="A274" t="inlineStr">
        <is>
          <t>000100</t>
        </is>
      </c>
      <c r="B274" t="n">
        <v>0.001197508702195256</v>
      </c>
      <c r="C274" t="n">
        <v>120.5741626794259</v>
      </c>
      <c r="D274" t="n">
        <v>6.491674418604651</v>
      </c>
      <c r="E274" t="n">
        <v>3.541674418604651</v>
      </c>
    </row>
    <row r="275">
      <c r="A275" t="inlineStr">
        <is>
          <t>300143</t>
        </is>
      </c>
      <c r="B275" t="n">
        <v>0.00579573520322298</v>
      </c>
      <c r="C275" t="n">
        <v>120.3</v>
      </c>
      <c r="D275" t="n">
        <v>19.6340465116279</v>
      </c>
      <c r="E275" t="n">
        <v>1.968279069767442</v>
      </c>
    </row>
    <row r="276">
      <c r="A276" t="inlineStr">
        <is>
          <t>600885</t>
        </is>
      </c>
      <c r="B276" t="n">
        <v>0.008773067160512694</v>
      </c>
      <c r="C276" t="n">
        <v>119.6193265007321</v>
      </c>
      <c r="D276" t="n">
        <v>44.4699534883721</v>
      </c>
      <c r="E276" t="n">
        <v>1.138325581395349</v>
      </c>
    </row>
    <row r="277">
      <c r="A277" t="inlineStr">
        <is>
          <t>002149</t>
        </is>
      </c>
      <c r="B277" t="n">
        <v>0.005400034118607836</v>
      </c>
      <c r="C277" t="n">
        <v>119.3061840120663</v>
      </c>
      <c r="D277" t="n">
        <v>9.449441860465116</v>
      </c>
      <c r="E277" t="n">
        <v>4.584790697674419</v>
      </c>
    </row>
    <row r="278">
      <c r="A278" t="inlineStr">
        <is>
          <t>600499</t>
        </is>
      </c>
      <c r="B278" t="n">
        <v>0.002467703309377032</v>
      </c>
      <c r="C278" t="n">
        <v>118.2692307692307</v>
      </c>
      <c r="D278" t="n">
        <v>5.182744186046511</v>
      </c>
      <c r="E278" t="n">
        <v>1.318232558139535</v>
      </c>
    </row>
    <row r="279">
      <c r="A279" t="inlineStr">
        <is>
          <t>600584</t>
        </is>
      </c>
      <c r="B279" t="n">
        <v>0.007354708203924104</v>
      </c>
      <c r="C279" t="n">
        <v>118.2511438739196</v>
      </c>
      <c r="D279" t="n">
        <v>37.08986046511627</v>
      </c>
      <c r="E279" t="n">
        <v>6.238418604651163</v>
      </c>
    </row>
    <row r="280">
      <c r="A280" t="inlineStr">
        <is>
          <t>688116</t>
        </is>
      </c>
      <c r="B280" t="n">
        <v>0.01022232863311655</v>
      </c>
      <c r="C280" t="n">
        <v>118.2371794871795</v>
      </c>
      <c r="D280" t="n">
        <v>48.25753488372093</v>
      </c>
      <c r="E280" t="n">
        <v>4.344139534883721</v>
      </c>
    </row>
    <row r="281">
      <c r="A281" t="inlineStr">
        <is>
          <t>300196</t>
        </is>
      </c>
      <c r="B281" t="n">
        <v>0.002779834833995256</v>
      </c>
      <c r="C281" t="n">
        <v>118.1420765027323</v>
      </c>
      <c r="D281" t="n">
        <v>13.82320930232558</v>
      </c>
      <c r="E281" t="n">
        <v>2.000744186046512</v>
      </c>
    </row>
    <row r="282">
      <c r="A282" t="inlineStr">
        <is>
          <t>002074</t>
        </is>
      </c>
      <c r="B282" t="n">
        <v>0.006430764864158284</v>
      </c>
      <c r="C282" t="n">
        <v>117.4123989218329</v>
      </c>
      <c r="D282" t="n">
        <v>28.15418604651163</v>
      </c>
      <c r="E282" t="n">
        <v>4.754372093023255</v>
      </c>
    </row>
    <row r="283">
      <c r="A283" t="inlineStr">
        <is>
          <t>688005</t>
        </is>
      </c>
      <c r="B283" t="n">
        <v>0.01572915191797846</v>
      </c>
      <c r="C283" t="n">
        <v>117.2028445648493</v>
      </c>
      <c r="D283" t="n">
        <v>37.73237209302325</v>
      </c>
      <c r="E283" t="n">
        <v>4.274232558139534</v>
      </c>
    </row>
    <row r="284">
      <c r="A284" t="inlineStr">
        <is>
          <t>002294</t>
        </is>
      </c>
      <c r="B284" t="n">
        <v>0.007110748888715868</v>
      </c>
      <c r="C284" t="n">
        <v>117.1113689095128</v>
      </c>
      <c r="D284" t="n">
        <v>29.18762790697674</v>
      </c>
      <c r="E284" t="n">
        <v>0.7526511627906977</v>
      </c>
    </row>
    <row r="285">
      <c r="A285" t="inlineStr">
        <is>
          <t>000933</t>
        </is>
      </c>
      <c r="B285" t="n">
        <v>0.001830729603726554</v>
      </c>
      <c r="C285" t="n">
        <v>116.0891089108911</v>
      </c>
      <c r="D285" t="n">
        <v>5.575348837209302</v>
      </c>
      <c r="E285" t="n">
        <v>2.792325581395349</v>
      </c>
    </row>
    <row r="286">
      <c r="A286" t="inlineStr">
        <is>
          <t>688208</t>
        </is>
      </c>
      <c r="B286" t="n">
        <v>0.01289466069845277</v>
      </c>
      <c r="C286" t="n">
        <v>116.0621761658031</v>
      </c>
      <c r="D286" t="n">
        <v>61.29990697674418</v>
      </c>
      <c r="E286" t="n">
        <v>3.914418604651162</v>
      </c>
    </row>
    <row r="287">
      <c r="A287" t="inlineStr">
        <is>
          <t>603179</t>
        </is>
      </c>
      <c r="B287" t="n">
        <v>0.007134324410086003</v>
      </c>
      <c r="C287" t="n">
        <v>115.9197324414716</v>
      </c>
      <c r="D287" t="n">
        <v>27.25972093023256</v>
      </c>
      <c r="E287" t="n">
        <v>1.031767441860465</v>
      </c>
    </row>
    <row r="288">
      <c r="A288" t="inlineStr">
        <is>
          <t>002409</t>
        </is>
      </c>
      <c r="B288" t="n">
        <v>0.008044636423576562</v>
      </c>
      <c r="C288" t="n">
        <v>115.8642972536349</v>
      </c>
      <c r="D288" t="n">
        <v>54.8060465116279</v>
      </c>
      <c r="E288" t="n">
        <v>5.670558139534884</v>
      </c>
    </row>
    <row r="289">
      <c r="A289" t="inlineStr">
        <is>
          <t>300593</t>
        </is>
      </c>
      <c r="B289" t="n">
        <v>0.008934326289545129</v>
      </c>
      <c r="C289" t="n">
        <v>115.8409785932721</v>
      </c>
      <c r="D289" t="n">
        <v>21.2666976744186</v>
      </c>
      <c r="E289" t="n">
        <v>7.451534883720931</v>
      </c>
    </row>
    <row r="290">
      <c r="A290" t="inlineStr">
        <is>
          <t>000406</t>
        </is>
      </c>
      <c r="B290" t="n">
        <v>0.002723271147551806</v>
      </c>
      <c r="C290" t="n">
        <v>115.7782515991471</v>
      </c>
      <c r="D290" t="n">
        <v>6.544511627906978</v>
      </c>
      <c r="E290" t="n">
        <v>0</v>
      </c>
    </row>
    <row r="291">
      <c r="A291" t="inlineStr">
        <is>
          <t>300073</t>
        </is>
      </c>
      <c r="B291" t="n">
        <v>0.02015555438611447</v>
      </c>
      <c r="C291" t="n">
        <v>115.625</v>
      </c>
      <c r="D291" t="n">
        <v>40.77920930232558</v>
      </c>
      <c r="E291" t="n">
        <v>3.718697674418605</v>
      </c>
    </row>
    <row r="292">
      <c r="A292" t="inlineStr">
        <is>
          <t>002833</t>
        </is>
      </c>
      <c r="B292" t="n">
        <v>0.009980534584557272</v>
      </c>
      <c r="C292" t="n">
        <v>115.6015866020273</v>
      </c>
      <c r="D292" t="n">
        <v>35.96553488372094</v>
      </c>
      <c r="E292" t="n">
        <v>1.602558139534884</v>
      </c>
    </row>
    <row r="293">
      <c r="A293" t="inlineStr">
        <is>
          <t>300767</t>
        </is>
      </c>
      <c r="B293" t="n">
        <v>0.01606768379427164</v>
      </c>
      <c r="C293" t="n">
        <v>115.5972609688055</v>
      </c>
      <c r="D293" t="n">
        <v>72.79902325581396</v>
      </c>
      <c r="E293" t="n">
        <v>2.769488372093023</v>
      </c>
    </row>
    <row r="294">
      <c r="A294" t="inlineStr">
        <is>
          <t>002730</t>
        </is>
      </c>
      <c r="B294" t="n">
        <v>0.002499793604640678</v>
      </c>
      <c r="C294" t="n">
        <v>115.5395683453237</v>
      </c>
      <c r="D294" t="n">
        <v>10.19637209302326</v>
      </c>
      <c r="E294" t="n">
        <v>2.171813953488372</v>
      </c>
    </row>
    <row r="295">
      <c r="A295" t="inlineStr">
        <is>
          <t>002803</t>
        </is>
      </c>
      <c r="B295" t="n">
        <v>0.01129532509621818</v>
      </c>
      <c r="C295" t="n">
        <v>115.2700186219739</v>
      </c>
      <c r="D295" t="n">
        <v>32.20958139534884</v>
      </c>
      <c r="E295" t="n">
        <v>2.850325581395349</v>
      </c>
    </row>
    <row r="296">
      <c r="A296" t="inlineStr">
        <is>
          <t>002179</t>
        </is>
      </c>
      <c r="B296" t="n">
        <v>0.01852922354243363</v>
      </c>
      <c r="C296" t="n">
        <v>115.2422907488987</v>
      </c>
      <c r="D296" t="n">
        <v>50.71372093023256</v>
      </c>
      <c r="E296" t="n">
        <v>0.9609302325581395</v>
      </c>
    </row>
    <row r="297">
      <c r="A297" t="inlineStr">
        <is>
          <t>002407</t>
        </is>
      </c>
      <c r="B297" t="n">
        <v>0.005500654100934714</v>
      </c>
      <c r="C297" t="n">
        <v>114.9908592321755</v>
      </c>
      <c r="D297" t="n">
        <v>14.2099534883721</v>
      </c>
      <c r="E297" t="n">
        <v>7.024744186046513</v>
      </c>
    </row>
    <row r="298">
      <c r="A298" t="inlineStr">
        <is>
          <t>603877</t>
        </is>
      </c>
      <c r="B298" t="n">
        <v>0.01679011236582264</v>
      </c>
      <c r="C298" t="n">
        <v>114.3879742304939</v>
      </c>
      <c r="D298" t="n">
        <v>24.56493023255814</v>
      </c>
      <c r="E298" t="n">
        <v>0.3617674418604651</v>
      </c>
    </row>
    <row r="299">
      <c r="A299" t="inlineStr">
        <is>
          <t>002318</t>
        </is>
      </c>
      <c r="B299" t="n">
        <v>0.002100172796195462</v>
      </c>
      <c r="C299" t="n">
        <v>114.2053445850914</v>
      </c>
      <c r="D299" t="n">
        <v>9.279348837209302</v>
      </c>
      <c r="E299" t="n">
        <v>2.26093023255814</v>
      </c>
    </row>
    <row r="300">
      <c r="A300" t="inlineStr">
        <is>
          <t>000612</t>
        </is>
      </c>
      <c r="B300" t="n">
        <v>0.001811212398412212</v>
      </c>
      <c r="C300" t="n">
        <v>114.1274238227147</v>
      </c>
      <c r="D300" t="n">
        <v>6.461116279069767</v>
      </c>
      <c r="E300" t="n">
        <v>3.863581395348837</v>
      </c>
    </row>
    <row r="301">
      <c r="A301" t="inlineStr">
        <is>
          <t>603378</t>
        </is>
      </c>
      <c r="B301" t="n">
        <v>0.02032624569459822</v>
      </c>
      <c r="C301" t="n">
        <v>114.0988372093023</v>
      </c>
      <c r="D301" t="n">
        <v>52.08376744186047</v>
      </c>
      <c r="E301" t="n">
        <v>2.108093023255814</v>
      </c>
    </row>
    <row r="302">
      <c r="A302" t="inlineStr">
        <is>
          <t>688598</t>
        </is>
      </c>
      <c r="B302" t="n">
        <v>0.06850953910958807</v>
      </c>
      <c r="C302" t="n">
        <v>113.9391265990295</v>
      </c>
      <c r="D302" t="n">
        <v>124.871945945946</v>
      </c>
      <c r="E302" t="n">
        <v>9.465675675675676</v>
      </c>
    </row>
    <row r="303">
      <c r="A303" t="inlineStr">
        <is>
          <t>600779</t>
        </is>
      </c>
      <c r="B303" t="n">
        <v>0.01456527770946563</v>
      </c>
      <c r="C303" t="n">
        <v>112.5240384615385</v>
      </c>
      <c r="D303" t="n">
        <v>66.64874418604651</v>
      </c>
      <c r="E303" t="n">
        <v>1.341116279069767</v>
      </c>
    </row>
    <row r="304">
      <c r="A304" t="inlineStr">
        <is>
          <t>002311</t>
        </is>
      </c>
      <c r="B304" t="n">
        <v>0.008096093481250552</v>
      </c>
      <c r="C304" t="n">
        <v>111.7942283563363</v>
      </c>
      <c r="D304" t="n">
        <v>57.78404651162791</v>
      </c>
      <c r="E304" t="n">
        <v>0.5373488372093024</v>
      </c>
    </row>
    <row r="305">
      <c r="A305" t="inlineStr">
        <is>
          <t>002414</t>
        </is>
      </c>
      <c r="B305" t="n">
        <v>0.007134107228949984</v>
      </c>
      <c r="C305" t="n">
        <v>111.6008105369808</v>
      </c>
      <c r="D305" t="n">
        <v>34.77223255813954</v>
      </c>
      <c r="E305" t="n">
        <v>1.323441860465116</v>
      </c>
    </row>
    <row r="306">
      <c r="A306" t="inlineStr">
        <is>
          <t>600166</t>
        </is>
      </c>
      <c r="B306" t="n">
        <v>0.0006970746808216838</v>
      </c>
      <c r="C306" t="n">
        <v>111.5183246073299</v>
      </c>
      <c r="D306" t="n">
        <v>2.545441860465116</v>
      </c>
      <c r="E306" t="n">
        <v>2.443906976744186</v>
      </c>
    </row>
    <row r="307">
      <c r="A307" t="inlineStr">
        <is>
          <t>002572</t>
        </is>
      </c>
      <c r="B307" t="n">
        <v>0.003002312633694458</v>
      </c>
      <c r="C307" t="n">
        <v>111.4744693057946</v>
      </c>
      <c r="D307" t="n">
        <v>25.32306976744186</v>
      </c>
      <c r="E307" t="n">
        <v>2.004790697674419</v>
      </c>
    </row>
    <row r="308">
      <c r="A308" t="inlineStr">
        <is>
          <t>603301</t>
        </is>
      </c>
      <c r="B308" t="n">
        <v>0.02751726798018795</v>
      </c>
      <c r="C308" t="n">
        <v>111.4713216957606</v>
      </c>
      <c r="D308" t="n">
        <v>59.33334883720929</v>
      </c>
      <c r="E308" t="n">
        <v>8.986837209302326</v>
      </c>
    </row>
    <row r="309">
      <c r="A309" t="inlineStr">
        <is>
          <t>600662</t>
        </is>
      </c>
      <c r="B309" t="n">
        <v>0.002087018216678367</v>
      </c>
      <c r="C309" t="n">
        <v>111.4143920595534</v>
      </c>
      <c r="D309" t="n">
        <v>8.115162790697672</v>
      </c>
      <c r="E309" t="n">
        <v>1.973860465116279</v>
      </c>
    </row>
    <row r="310">
      <c r="A310" t="inlineStr">
        <is>
          <t>300106</t>
        </is>
      </c>
      <c r="B310" t="n">
        <v>0.00507918701678013</v>
      </c>
      <c r="C310" t="n">
        <v>111.3879003558719</v>
      </c>
      <c r="D310" t="n">
        <v>10.65162790697675</v>
      </c>
      <c r="E310" t="n">
        <v>9.264046511627907</v>
      </c>
    </row>
    <row r="311">
      <c r="A311" t="inlineStr">
        <is>
          <t>603993</t>
        </is>
      </c>
      <c r="B311" t="n">
        <v>0.0009594743671766413</v>
      </c>
      <c r="C311" t="n">
        <v>111.0787172011662</v>
      </c>
      <c r="D311" t="n">
        <v>4.41753488372093</v>
      </c>
      <c r="E311" t="n">
        <v>1.411581395348837</v>
      </c>
    </row>
    <row r="312">
      <c r="A312" t="inlineStr">
        <is>
          <t>002884</t>
        </is>
      </c>
      <c r="B312" t="n">
        <v>0.006230040431262655</v>
      </c>
      <c r="C312" t="n">
        <v>111.0182370820669</v>
      </c>
      <c r="D312" t="n">
        <v>20.94693023255814</v>
      </c>
      <c r="E312" t="n">
        <v>1.780046511627907</v>
      </c>
    </row>
    <row r="313">
      <c r="A313" t="inlineStr">
        <is>
          <t>600765</t>
        </is>
      </c>
      <c r="B313" t="n">
        <v>0.006047150894082649</v>
      </c>
      <c r="C313" t="n">
        <v>111.0102156640182</v>
      </c>
      <c r="D313" t="n">
        <v>14.34153488372093</v>
      </c>
      <c r="E313" t="n">
        <v>2.918651162790697</v>
      </c>
    </row>
    <row r="314">
      <c r="A314" t="inlineStr">
        <is>
          <t>300470</t>
        </is>
      </c>
      <c r="B314" t="n">
        <v>0.007961485429966345</v>
      </c>
      <c r="C314" t="n">
        <v>110.9785202863962</v>
      </c>
      <c r="D314" t="n">
        <v>38.31674418604651</v>
      </c>
      <c r="E314" t="n">
        <v>1.277767441860465</v>
      </c>
    </row>
    <row r="315">
      <c r="A315" t="inlineStr">
        <is>
          <t>600315</t>
        </is>
      </c>
      <c r="B315" t="n">
        <v>0.003641869648890938</v>
      </c>
      <c r="C315" t="n">
        <v>110.9293976864778</v>
      </c>
      <c r="D315" t="n">
        <v>39.29855813953488</v>
      </c>
      <c r="E315" t="n">
        <v>1.200139534883721</v>
      </c>
    </row>
    <row r="316">
      <c r="A316" t="inlineStr">
        <is>
          <t>603599</t>
        </is>
      </c>
      <c r="B316" t="n">
        <v>0.003742177111873687</v>
      </c>
      <c r="C316" t="n">
        <v>110.3337612323492</v>
      </c>
      <c r="D316" t="n">
        <v>19.76083720930233</v>
      </c>
      <c r="E316" t="n">
        <v>1.938651162790698</v>
      </c>
    </row>
    <row r="317">
      <c r="A317" t="inlineStr">
        <is>
          <t>002050</t>
        </is>
      </c>
      <c r="B317" t="n">
        <v>0.002702805335927367</v>
      </c>
      <c r="C317" t="n">
        <v>110.204081632653</v>
      </c>
      <c r="D317" t="n">
        <v>21.68958139534884</v>
      </c>
      <c r="E317" t="n">
        <v>0.9681860465116279</v>
      </c>
    </row>
    <row r="318">
      <c r="A318" t="inlineStr">
        <is>
          <t>600211</t>
        </is>
      </c>
      <c r="B318" t="n">
        <v>0.05896432394848292</v>
      </c>
      <c r="C318" t="n">
        <v>110.1002313030069</v>
      </c>
      <c r="D318" t="n">
        <v>68.50493023255815</v>
      </c>
      <c r="E318" t="n">
        <v>4.139813953488372</v>
      </c>
    </row>
    <row r="319">
      <c r="A319" t="inlineStr">
        <is>
          <t>000333</t>
        </is>
      </c>
      <c r="B319" t="n">
        <v>0.01690688143917093</v>
      </c>
      <c r="C319" t="n">
        <v>109.9530115335327</v>
      </c>
      <c r="D319" t="n">
        <v>73.57986046511627</v>
      </c>
      <c r="E319" t="n">
        <v>0.4011162790697675</v>
      </c>
    </row>
    <row r="320">
      <c r="A320" t="inlineStr">
        <is>
          <t>300648</t>
        </is>
      </c>
      <c r="B320" t="n">
        <v>0.0145168861181949</v>
      </c>
      <c r="C320" t="n">
        <v>109.8965071151358</v>
      </c>
      <c r="D320" t="n">
        <v>27.32637209302326</v>
      </c>
      <c r="E320" t="n">
        <v>5.372604651162791</v>
      </c>
    </row>
    <row r="321">
      <c r="A321" t="inlineStr">
        <is>
          <t>002092</t>
        </is>
      </c>
      <c r="B321" t="n">
        <v>0.0009583742870740979</v>
      </c>
      <c r="C321" t="n">
        <v>109.8360655737705</v>
      </c>
      <c r="D321" t="n">
        <v>5.612511627906977</v>
      </c>
      <c r="E321" t="n">
        <v>1.663860465116279</v>
      </c>
    </row>
    <row r="322">
      <c r="A322" t="inlineStr">
        <is>
          <t>300623</t>
        </is>
      </c>
      <c r="B322" t="n">
        <v>0.01424730794879867</v>
      </c>
      <c r="C322" t="n">
        <v>109.8049281314168</v>
      </c>
      <c r="D322" t="n">
        <v>34.99088372093023</v>
      </c>
      <c r="E322" t="n">
        <v>5.938186046511628</v>
      </c>
    </row>
    <row r="323">
      <c r="A323" t="inlineStr">
        <is>
          <t>000338</t>
        </is>
      </c>
      <c r="B323" t="n">
        <v>0.001697852031870108</v>
      </c>
      <c r="C323" t="n">
        <v>109.3645484949833</v>
      </c>
      <c r="D323" t="n">
        <v>15.83367441860465</v>
      </c>
      <c r="E323" t="n">
        <v>1.461720930232558</v>
      </c>
    </row>
    <row r="324">
      <c r="A324" t="inlineStr">
        <is>
          <t>300121</t>
        </is>
      </c>
      <c r="B324" t="n">
        <v>0.001834036331173723</v>
      </c>
      <c r="C324" t="n">
        <v>109.2517006802722</v>
      </c>
      <c r="D324" t="n">
        <v>9.737255813953489</v>
      </c>
      <c r="E324" t="n">
        <v>1.470046511627907</v>
      </c>
    </row>
    <row r="325">
      <c r="A325" t="inlineStr">
        <is>
          <t>300999</t>
        </is>
      </c>
      <c r="B325" t="n">
        <v>0.04939828239348196</v>
      </c>
      <c r="C325" t="n">
        <v>109.0357142857143</v>
      </c>
      <c r="D325" t="n">
        <v>87.73952941176471</v>
      </c>
      <c r="E325" t="n">
        <v>18.40470588235294</v>
      </c>
    </row>
    <row r="326">
      <c r="A326" t="inlineStr">
        <is>
          <t>603223</t>
        </is>
      </c>
      <c r="B326" t="n">
        <v>0.004829519700283409</v>
      </c>
      <c r="C326" t="n">
        <v>108.4816753926702</v>
      </c>
      <c r="D326" t="n">
        <v>15.14688372093023</v>
      </c>
      <c r="E326" t="n">
        <v>1.288232558139535</v>
      </c>
    </row>
    <row r="327">
      <c r="A327" t="inlineStr">
        <is>
          <t>603369</t>
        </is>
      </c>
      <c r="B327" t="n">
        <v>0.008854980534855457</v>
      </c>
      <c r="C327" t="n">
        <v>108.3994232155732</v>
      </c>
      <c r="D327" t="n">
        <v>46.1646976744186</v>
      </c>
      <c r="E327" t="n">
        <v>0.9678604651162791</v>
      </c>
    </row>
    <row r="328">
      <c r="A328" t="inlineStr">
        <is>
          <t>603198</t>
        </is>
      </c>
      <c r="B328" t="n">
        <v>0.009537067206534132</v>
      </c>
      <c r="C328" t="n">
        <v>108.1447963800905</v>
      </c>
      <c r="D328" t="n">
        <v>25.01213953488372</v>
      </c>
      <c r="E328" t="n">
        <v>1.91</v>
      </c>
    </row>
    <row r="329">
      <c r="A329" t="inlineStr">
        <is>
          <t>300842</t>
        </is>
      </c>
      <c r="B329" t="n">
        <v>0.01092394523251656</v>
      </c>
      <c r="C329" t="n">
        <v>106.875543951262</v>
      </c>
      <c r="D329" t="n">
        <v>67.2645061728395</v>
      </c>
      <c r="E329" t="n">
        <v>11.03746913580247</v>
      </c>
    </row>
    <row r="330">
      <c r="A330" t="inlineStr">
        <is>
          <t>002030</t>
        </is>
      </c>
      <c r="B330" t="n">
        <v>0.008212514072295236</v>
      </c>
      <c r="C330" t="n">
        <v>106.7979669631512</v>
      </c>
      <c r="D330" t="n">
        <v>31.81762790697674</v>
      </c>
      <c r="E330" t="n">
        <v>7.088418604651162</v>
      </c>
    </row>
    <row r="331">
      <c r="A331" t="inlineStr">
        <is>
          <t>688133</t>
        </is>
      </c>
      <c r="B331" t="n">
        <v>0.01505949573145252</v>
      </c>
      <c r="C331" t="n">
        <v>106.2216167120799</v>
      </c>
      <c r="D331" t="n">
        <v>115.0624324324324</v>
      </c>
      <c r="E331" t="n">
        <v>11.48027027027027</v>
      </c>
    </row>
    <row r="332">
      <c r="A332" t="inlineStr">
        <is>
          <t>002539</t>
        </is>
      </c>
      <c r="B332" t="n">
        <v>0.0007151788676602293</v>
      </c>
      <c r="C332" t="n">
        <v>105.9055118110237</v>
      </c>
      <c r="D332" t="n">
        <v>7.165302325581396</v>
      </c>
      <c r="E332" t="n">
        <v>2.677581395348838</v>
      </c>
    </row>
    <row r="333">
      <c r="A333" t="inlineStr">
        <is>
          <t>600711</t>
        </is>
      </c>
      <c r="B333" t="n">
        <v>0.001835064741563828</v>
      </c>
      <c r="C333" t="n">
        <v>105.8968058968059</v>
      </c>
      <c r="D333" t="n">
        <v>5.906697674418606</v>
      </c>
      <c r="E333" t="n">
        <v>5.014046511627907</v>
      </c>
    </row>
    <row r="334">
      <c r="A334" t="inlineStr">
        <is>
          <t>603026</t>
        </is>
      </c>
      <c r="B334" t="n">
        <v>0.01613913947617496</v>
      </c>
      <c r="C334" t="n">
        <v>105.8102905145257</v>
      </c>
      <c r="D334" t="n">
        <v>40.76004651162791</v>
      </c>
      <c r="E334" t="n">
        <v>4.696790697674419</v>
      </c>
    </row>
    <row r="335">
      <c r="A335" t="inlineStr">
        <is>
          <t>000830</t>
        </is>
      </c>
      <c r="B335" t="n">
        <v>0.002573085178802738</v>
      </c>
      <c r="C335" t="n">
        <v>105.7441253263708</v>
      </c>
      <c r="D335" t="n">
        <v>10.23655813953488</v>
      </c>
      <c r="E335" t="n">
        <v>2.65353488372093</v>
      </c>
    </row>
    <row r="336">
      <c r="A336" t="inlineStr">
        <is>
          <t>300008</t>
        </is>
      </c>
      <c r="B336" t="n">
        <v>0.003875184083563082</v>
      </c>
      <c r="C336" t="n">
        <v>105.3497942386831</v>
      </c>
      <c r="D336" t="n">
        <v>5.376651162790698</v>
      </c>
      <c r="E336" t="n">
        <v>10.67948837209302</v>
      </c>
    </row>
    <row r="337">
      <c r="A337" t="inlineStr">
        <is>
          <t>300034</t>
        </is>
      </c>
      <c r="B337" t="n">
        <v>0.006821963633607202</v>
      </c>
      <c r="C337" t="n">
        <v>104.9330514446794</v>
      </c>
      <c r="D337" t="n">
        <v>23.4526511627907</v>
      </c>
      <c r="E337" t="n">
        <v>2.682232558139535</v>
      </c>
    </row>
    <row r="338">
      <c r="A338" t="inlineStr">
        <is>
          <t>002241</t>
        </is>
      </c>
      <c r="B338" t="n">
        <v>0.01090963219373631</v>
      </c>
      <c r="C338" t="n">
        <v>104.7823421213979</v>
      </c>
      <c r="D338" t="n">
        <v>34.11074418604651</v>
      </c>
      <c r="E338" t="n">
        <v>3.441162790697675</v>
      </c>
    </row>
    <row r="339">
      <c r="A339" t="inlineStr">
        <is>
          <t>600456</t>
        </is>
      </c>
      <c r="B339" t="n">
        <v>0.01072912209382507</v>
      </c>
      <c r="C339" t="n">
        <v>104.7368421052632</v>
      </c>
      <c r="D339" t="n">
        <v>34.10213953488372</v>
      </c>
      <c r="E339" t="n">
        <v>2.120093023255814</v>
      </c>
    </row>
    <row r="340">
      <c r="A340" t="inlineStr">
        <is>
          <t>600151</t>
        </is>
      </c>
      <c r="B340" t="n">
        <v>0.001782041120972341</v>
      </c>
      <c r="C340" t="n">
        <v>104.4917257683215</v>
      </c>
      <c r="D340" t="n">
        <v>6.629906976744186</v>
      </c>
      <c r="E340" t="n">
        <v>2.471627906976744</v>
      </c>
    </row>
    <row r="341">
      <c r="A341" t="inlineStr">
        <is>
          <t>600803</t>
        </is>
      </c>
      <c r="B341" t="n">
        <v>0.001709262577058146</v>
      </c>
      <c r="C341" t="n">
        <v>104.3269230769231</v>
      </c>
      <c r="D341" t="n">
        <v>12.13567441860465</v>
      </c>
      <c r="E341" t="n">
        <v>0.8849767441860464</v>
      </c>
    </row>
    <row r="342">
      <c r="A342" t="inlineStr">
        <is>
          <t>000768</t>
        </is>
      </c>
      <c r="B342" t="n">
        <v>0.007435253667213476</v>
      </c>
      <c r="C342" t="n">
        <v>103.9390088945362</v>
      </c>
      <c r="D342" t="n">
        <v>24.53716279069767</v>
      </c>
      <c r="E342" t="n">
        <v>1.361674418604651</v>
      </c>
    </row>
    <row r="343">
      <c r="A343" t="inlineStr">
        <is>
          <t>300442</t>
        </is>
      </c>
      <c r="B343" t="n">
        <v>0.01201889661725983</v>
      </c>
      <c r="C343" t="n">
        <v>103.6416184971098</v>
      </c>
      <c r="D343" t="n">
        <v>25.79860465116279</v>
      </c>
      <c r="E343" t="n">
        <v>1.563348837209302</v>
      </c>
    </row>
    <row r="344">
      <c r="A344" t="inlineStr">
        <is>
          <t>600600</t>
        </is>
      </c>
      <c r="B344" t="n">
        <v>0.01578396077351845</v>
      </c>
      <c r="C344" t="n">
        <v>103.5651018600532</v>
      </c>
      <c r="D344" t="n">
        <v>78.1658604651163</v>
      </c>
      <c r="E344" t="n">
        <v>1.051069767441861</v>
      </c>
    </row>
    <row r="345">
      <c r="A345" t="inlineStr">
        <is>
          <t>603212</t>
        </is>
      </c>
      <c r="B345" t="n">
        <v>0.003337564034995633</v>
      </c>
      <c r="C345" t="n">
        <v>103.4643570952698</v>
      </c>
      <c r="D345" t="n">
        <v>31.50360824742268</v>
      </c>
      <c r="E345" t="n">
        <v>12.87077319587629</v>
      </c>
    </row>
    <row r="346">
      <c r="A346" t="inlineStr">
        <is>
          <t>603063</t>
        </is>
      </c>
      <c r="B346" t="n">
        <v>0.007683609774909968</v>
      </c>
      <c r="C346" t="n">
        <v>103.2335329341317</v>
      </c>
      <c r="D346" t="n">
        <v>11.51893023255814</v>
      </c>
      <c r="E346" t="n">
        <v>2.798372093023256</v>
      </c>
    </row>
    <row r="347">
      <c r="A347" t="inlineStr">
        <is>
          <t>600877</t>
        </is>
      </c>
      <c r="B347" t="n">
        <v>0.002868458661267571</v>
      </c>
      <c r="C347" t="n">
        <v>103.0864197530864</v>
      </c>
      <c r="D347" t="n">
        <v>7.018046511627906</v>
      </c>
      <c r="E347" t="n">
        <v>1.094744186046512</v>
      </c>
    </row>
    <row r="348">
      <c r="A348" t="inlineStr">
        <is>
          <t>300082</t>
        </is>
      </c>
      <c r="B348" t="n">
        <v>0.003102913661183505</v>
      </c>
      <c r="C348" t="n">
        <v>103.0560271646859</v>
      </c>
      <c r="D348" t="n">
        <v>8.80339534883721</v>
      </c>
      <c r="E348" t="n">
        <v>2.344232558139535</v>
      </c>
    </row>
    <row r="349">
      <c r="A349" t="inlineStr">
        <is>
          <t>300518</t>
        </is>
      </c>
      <c r="B349" t="n">
        <v>0.01020099021061158</v>
      </c>
      <c r="C349" t="n">
        <v>102.5615268709191</v>
      </c>
      <c r="D349" t="n">
        <v>33.02176744186047</v>
      </c>
      <c r="E349" t="n">
        <v>5.120558139534883</v>
      </c>
    </row>
    <row r="350">
      <c r="A350" t="inlineStr">
        <is>
          <t>300454</t>
        </is>
      </c>
      <c r="B350" t="n">
        <v>0.02835809274202073</v>
      </c>
      <c r="C350" t="n">
        <v>102.0649901817952</v>
      </c>
      <c r="D350" t="n">
        <v>213.3224651162791</v>
      </c>
      <c r="E350" t="n">
        <v>0.8675348837209301</v>
      </c>
    </row>
    <row r="351">
      <c r="A351" t="inlineStr">
        <is>
          <t>002210</t>
        </is>
      </c>
      <c r="B351" t="n">
        <v>0.0008656191470999925</v>
      </c>
      <c r="C351" t="n">
        <v>101.9047619047619</v>
      </c>
      <c r="D351" t="n">
        <v>1.777720930232558</v>
      </c>
      <c r="E351" t="n">
        <v>1.187674418604651</v>
      </c>
    </row>
    <row r="352">
      <c r="A352" t="inlineStr">
        <is>
          <t>300492</t>
        </is>
      </c>
      <c r="B352" t="n">
        <v>0.007364156686217704</v>
      </c>
      <c r="C352" t="n">
        <v>101.8811457887986</v>
      </c>
      <c r="D352" t="n">
        <v>42.69339534883721</v>
      </c>
      <c r="E352" t="n">
        <v>1.326186046511628</v>
      </c>
    </row>
    <row r="353">
      <c r="A353" t="inlineStr">
        <is>
          <t>600223</t>
        </is>
      </c>
      <c r="B353" t="n">
        <v>0.002185743383323282</v>
      </c>
      <c r="C353" t="n">
        <v>101.8209408194234</v>
      </c>
      <c r="D353" t="n">
        <v>10.29674418604651</v>
      </c>
      <c r="E353" t="n">
        <v>3.153023255813953</v>
      </c>
    </row>
    <row r="354">
      <c r="A354" t="inlineStr">
        <is>
          <t>600549</t>
        </is>
      </c>
      <c r="B354" t="n">
        <v>0.001482740953101202</v>
      </c>
      <c r="C354" t="n">
        <v>101.5138023152271</v>
      </c>
      <c r="D354" t="n">
        <v>14.29320930232558</v>
      </c>
      <c r="E354" t="n">
        <v>1.920883720930233</v>
      </c>
    </row>
    <row r="355">
      <c r="A355" t="inlineStr">
        <is>
          <t>002847</t>
        </is>
      </c>
      <c r="B355" t="n">
        <v>0.0248632273217324</v>
      </c>
      <c r="C355" t="n">
        <v>101.3550135501355</v>
      </c>
      <c r="D355" t="n">
        <v>110.9165581395349</v>
      </c>
      <c r="E355" t="n">
        <v>1.709488372093023</v>
      </c>
    </row>
    <row r="356">
      <c r="A356" t="inlineStr">
        <is>
          <t>002472</t>
        </is>
      </c>
      <c r="B356" t="n">
        <v>0.001113951036228109</v>
      </c>
      <c r="C356" t="n">
        <v>101.2422360248447</v>
      </c>
      <c r="D356" t="n">
        <v>6.375581395348838</v>
      </c>
      <c r="E356" t="n">
        <v>1.80753488372093</v>
      </c>
    </row>
    <row r="357">
      <c r="A357" t="inlineStr">
        <is>
          <t>600362</t>
        </is>
      </c>
      <c r="B357" t="n">
        <v>0.002901975769375148</v>
      </c>
      <c r="C357" t="n">
        <v>101.1971268954509</v>
      </c>
      <c r="D357" t="n">
        <v>16.26232558139535</v>
      </c>
      <c r="E357" t="n">
        <v>1.787813953488372</v>
      </c>
    </row>
    <row r="358">
      <c r="A358" t="inlineStr">
        <is>
          <t>300589</t>
        </is>
      </c>
      <c r="B358" t="n">
        <v>0.02044578499128214</v>
      </c>
      <c r="C358" t="n">
        <v>100.9345794392523</v>
      </c>
      <c r="D358" t="n">
        <v>21.41637209302325</v>
      </c>
      <c r="E358" t="n">
        <v>12.99460465116279</v>
      </c>
    </row>
    <row r="359">
      <c r="A359" t="inlineStr">
        <is>
          <t>002867</t>
        </is>
      </c>
      <c r="B359" t="n">
        <v>0.00354962483013204</v>
      </c>
      <c r="C359" t="n">
        <v>100.8953553441522</v>
      </c>
      <c r="D359" t="n">
        <v>25.03046511627907</v>
      </c>
      <c r="E359" t="n">
        <v>0.8393953488372093</v>
      </c>
    </row>
    <row r="360">
      <c r="A360" t="inlineStr">
        <is>
          <t>600707</t>
        </is>
      </c>
      <c r="B360" t="n">
        <v>0.001419329668195769</v>
      </c>
      <c r="C360" t="n">
        <v>100.78125</v>
      </c>
      <c r="D360" t="n">
        <v>5.011441860465117</v>
      </c>
      <c r="E360" t="n">
        <v>2.320697674418605</v>
      </c>
    </row>
    <row r="361">
      <c r="A361" t="inlineStr">
        <is>
          <t>601021</t>
        </is>
      </c>
      <c r="B361" t="n">
        <v>0.006833639062663762</v>
      </c>
      <c r="C361" t="n">
        <v>100.7793017456359</v>
      </c>
      <c r="D361" t="n">
        <v>44.12920930232558</v>
      </c>
      <c r="E361" t="n">
        <v>0.6932093023255815</v>
      </c>
    </row>
    <row r="362">
      <c r="A362" t="inlineStr">
        <is>
          <t>300693</t>
        </is>
      </c>
      <c r="B362" t="n">
        <v>0.003166563007246509</v>
      </c>
      <c r="C362" t="n">
        <v>100.5457025920873</v>
      </c>
      <c r="D362" t="n">
        <v>23.32613953488372</v>
      </c>
      <c r="E362" t="n">
        <v>8.458744186046513</v>
      </c>
    </row>
    <row r="363">
      <c r="A363" t="inlineStr">
        <is>
          <t>688122</t>
        </is>
      </c>
      <c r="B363" t="n">
        <v>0.01792394907308281</v>
      </c>
      <c r="C363" t="n">
        <v>99.93487463366981</v>
      </c>
      <c r="D363" t="n">
        <v>48.24758139534884</v>
      </c>
      <c r="E363" t="n">
        <v>3.559069767441861</v>
      </c>
    </row>
    <row r="364">
      <c r="A364" t="inlineStr">
        <is>
          <t>603899</t>
        </is>
      </c>
      <c r="B364" t="n">
        <v>0.01507709646334542</v>
      </c>
      <c r="C364" t="n">
        <v>99.71677559912855</v>
      </c>
      <c r="D364" t="n">
        <v>69.56958139534883</v>
      </c>
      <c r="E364" t="n">
        <v>0.4024651162790698</v>
      </c>
    </row>
    <row r="365">
      <c r="A365" t="inlineStr">
        <is>
          <t>002738</t>
        </is>
      </c>
      <c r="B365" t="n">
        <v>0.007114379986499833</v>
      </c>
      <c r="C365" t="n">
        <v>99.66261808367072</v>
      </c>
      <c r="D365" t="n">
        <v>19.65525581395349</v>
      </c>
      <c r="E365" t="n">
        <v>4.355627906976744</v>
      </c>
    </row>
    <row r="366">
      <c r="A366" t="inlineStr">
        <is>
          <t>300618</t>
        </is>
      </c>
      <c r="B366" t="n">
        <v>0.01820669958324079</v>
      </c>
      <c r="C366" t="n">
        <v>99.63051510541186</v>
      </c>
      <c r="D366" t="n">
        <v>70.23260465116279</v>
      </c>
      <c r="E366" t="n">
        <v>5.673488372093023</v>
      </c>
    </row>
    <row r="367">
      <c r="A367" t="inlineStr">
        <is>
          <t>000039</t>
        </is>
      </c>
      <c r="B367" t="n">
        <v>0.005240050406502358</v>
      </c>
      <c r="C367" t="n">
        <v>99.19246298788696</v>
      </c>
      <c r="D367" t="n">
        <v>10.54697674418605</v>
      </c>
      <c r="E367" t="n">
        <v>1.444790697674418</v>
      </c>
    </row>
    <row r="368">
      <c r="A368" t="inlineStr">
        <is>
          <t>603991</t>
        </is>
      </c>
      <c r="B368" t="n">
        <v>0.005203475661809569</v>
      </c>
      <c r="C368" t="n">
        <v>98.53709508881923</v>
      </c>
      <c r="D368" t="n">
        <v>35.23474418604651</v>
      </c>
      <c r="E368" t="n">
        <v>2.010744186046511</v>
      </c>
    </row>
    <row r="369">
      <c r="A369" t="inlineStr">
        <is>
          <t>300432</t>
        </is>
      </c>
      <c r="B369" t="n">
        <v>0.001609447250373599</v>
      </c>
      <c r="C369" t="n">
        <v>98.39357429718876</v>
      </c>
      <c r="D369" t="n">
        <v>9.455488372093024</v>
      </c>
      <c r="E369" t="n">
        <v>4.351116279069768</v>
      </c>
    </row>
    <row r="370">
      <c r="A370" t="inlineStr">
        <is>
          <t>603517</t>
        </is>
      </c>
      <c r="B370" t="n">
        <v>0.01022559104036946</v>
      </c>
      <c r="C370" t="n">
        <v>98.18430300663805</v>
      </c>
      <c r="D370" t="n">
        <v>74.9920465116279</v>
      </c>
      <c r="E370" t="n">
        <v>0.7346976744186046</v>
      </c>
    </row>
    <row r="371">
      <c r="A371" t="inlineStr">
        <is>
          <t>688390</t>
        </is>
      </c>
      <c r="B371" t="n">
        <v>0.08048222513169455</v>
      </c>
      <c r="C371" t="n">
        <v>98.15555555555555</v>
      </c>
      <c r="D371" t="n">
        <v>206.3128703703704</v>
      </c>
      <c r="E371" t="n">
        <v>8.048611111111111</v>
      </c>
    </row>
    <row r="372">
      <c r="A372" t="inlineStr">
        <is>
          <t>603501</t>
        </is>
      </c>
      <c r="B372" t="n">
        <v>0.03356184440037325</v>
      </c>
      <c r="C372" t="n">
        <v>97.22774818712696</v>
      </c>
      <c r="D372" t="n">
        <v>209.0188837209302</v>
      </c>
      <c r="E372" t="n">
        <v>2.521906976744186</v>
      </c>
    </row>
    <row r="373">
      <c r="A373" t="inlineStr">
        <is>
          <t>002158</t>
        </is>
      </c>
      <c r="B373" t="n">
        <v>0.001846844249261446</v>
      </c>
      <c r="C373" t="n">
        <v>97.03056768558953</v>
      </c>
      <c r="D373" t="n">
        <v>14.07655813953488</v>
      </c>
      <c r="E373" t="n">
        <v>2.905023255813953</v>
      </c>
    </row>
    <row r="374">
      <c r="A374" t="inlineStr">
        <is>
          <t>300207</t>
        </is>
      </c>
      <c r="B374" t="n">
        <v>0.006369085416909059</v>
      </c>
      <c r="C374" t="n">
        <v>96.9416785206259</v>
      </c>
      <c r="D374" t="n">
        <v>23.62525581395349</v>
      </c>
      <c r="E374" t="n">
        <v>2.914930232558139</v>
      </c>
    </row>
    <row r="375">
      <c r="A375" t="inlineStr">
        <is>
          <t>300012</t>
        </is>
      </c>
      <c r="B375" t="n">
        <v>0.003575645380525782</v>
      </c>
      <c r="C375" t="n">
        <v>96.80156657963445</v>
      </c>
      <c r="D375" t="n">
        <v>23.47404651162791</v>
      </c>
      <c r="E375" t="n">
        <v>0.9931162790697675</v>
      </c>
    </row>
    <row r="376">
      <c r="A376" t="inlineStr">
        <is>
          <t>300727</t>
        </is>
      </c>
      <c r="B376" t="n">
        <v>0.01730015558809209</v>
      </c>
      <c r="C376" t="n">
        <v>96.51162790697676</v>
      </c>
      <c r="D376" t="n">
        <v>21.80125581395349</v>
      </c>
      <c r="E376" t="n">
        <v>11.50032558139535</v>
      </c>
    </row>
    <row r="377">
      <c r="A377" t="inlineStr">
        <is>
          <t>603606</t>
        </is>
      </c>
      <c r="B377" t="n">
        <v>0.005314692200028919</v>
      </c>
      <c r="C377" t="n">
        <v>96.18889809444904</v>
      </c>
      <c r="D377" t="n">
        <v>20.23646511627907</v>
      </c>
      <c r="E377" t="n">
        <v>2.604930232558139</v>
      </c>
    </row>
    <row r="378">
      <c r="A378" t="inlineStr">
        <is>
          <t>603533</t>
        </is>
      </c>
      <c r="B378" t="n">
        <v>0.004984364322361523</v>
      </c>
      <c r="C378" t="n">
        <v>95.93326381647549</v>
      </c>
      <c r="D378" t="n">
        <v>32.87320930232558</v>
      </c>
      <c r="E378" t="n">
        <v>4.749953488372094</v>
      </c>
    </row>
    <row r="379">
      <c r="A379" t="inlineStr">
        <is>
          <t>002258</t>
        </is>
      </c>
      <c r="B379" t="n">
        <v>0.002764651958862685</v>
      </c>
      <c r="C379" t="n">
        <v>95.65217391304348</v>
      </c>
      <c r="D379" t="n">
        <v>20.44576744186046</v>
      </c>
      <c r="E379" t="n">
        <v>2.304418604651163</v>
      </c>
    </row>
    <row r="380">
      <c r="A380" t="inlineStr">
        <is>
          <t>002372</t>
        </is>
      </c>
      <c r="B380" t="n">
        <v>0.003218806347970241</v>
      </c>
      <c r="C380" t="n">
        <v>95.64393939393938</v>
      </c>
      <c r="D380" t="n">
        <v>15.46251162790698</v>
      </c>
      <c r="E380" t="n">
        <v>0.7010232558139536</v>
      </c>
    </row>
    <row r="381">
      <c r="A381" t="inlineStr">
        <is>
          <t>603236</t>
        </is>
      </c>
      <c r="B381" t="n">
        <v>0.01348529384478177</v>
      </c>
      <c r="C381" t="n">
        <v>95.63929814170432</v>
      </c>
      <c r="D381" t="n">
        <v>193.2326046511628</v>
      </c>
      <c r="E381" t="n">
        <v>3.684279069767441</v>
      </c>
    </row>
    <row r="382">
      <c r="A382" t="inlineStr">
        <is>
          <t>300357</t>
        </is>
      </c>
      <c r="B382" t="n">
        <v>0.007547196486592122</v>
      </c>
      <c r="C382" t="n">
        <v>95.22630038279669</v>
      </c>
      <c r="D382" t="n">
        <v>62.26618604651163</v>
      </c>
      <c r="E382" t="n">
        <v>0.8757209302325581</v>
      </c>
    </row>
    <row r="383">
      <c r="A383" t="inlineStr">
        <is>
          <t>000589</t>
        </is>
      </c>
      <c r="B383" t="n">
        <v>0.001261337733016559</v>
      </c>
      <c r="C383" t="n">
        <v>95.1530612244898</v>
      </c>
      <c r="D383" t="n">
        <v>5.530279069767442</v>
      </c>
      <c r="E383" t="n">
        <v>2.660046511627907</v>
      </c>
    </row>
    <row r="384">
      <c r="A384" t="inlineStr">
        <is>
          <t>000831</t>
        </is>
      </c>
      <c r="B384" t="n">
        <v>0.001597284127810828</v>
      </c>
      <c r="C384" t="n">
        <v>94.89489489489489</v>
      </c>
      <c r="D384" t="n">
        <v>13.40237209302325</v>
      </c>
      <c r="E384" t="n">
        <v>4.175348837209302</v>
      </c>
    </row>
    <row r="385">
      <c r="A385" t="inlineStr">
        <is>
          <t>002410</t>
        </is>
      </c>
      <c r="B385" t="n">
        <v>0.008519477159241977</v>
      </c>
      <c r="C385" t="n">
        <v>94.52666196852245</v>
      </c>
      <c r="D385" t="n">
        <v>67.95409302325581</v>
      </c>
      <c r="E385" t="n">
        <v>0.8554418604651162</v>
      </c>
    </row>
    <row r="386">
      <c r="A386" t="inlineStr">
        <is>
          <t>603758</t>
        </is>
      </c>
      <c r="B386" t="n">
        <v>0.001600108415452483</v>
      </c>
      <c r="C386" t="n">
        <v>94.48275862068965</v>
      </c>
      <c r="D386" t="n">
        <v>8.308325581395348</v>
      </c>
      <c r="E386" t="n">
        <v>1.401302325581395</v>
      </c>
    </row>
    <row r="387">
      <c r="A387" t="inlineStr">
        <is>
          <t>600616</t>
        </is>
      </c>
      <c r="B387" t="n">
        <v>0.003461887413288003</v>
      </c>
      <c r="C387" t="n">
        <v>94.4606413994169</v>
      </c>
      <c r="D387" t="n">
        <v>5.600325581395349</v>
      </c>
      <c r="E387" t="n">
        <v>3.787395348837209</v>
      </c>
    </row>
    <row r="388">
      <c r="A388" t="inlineStr">
        <is>
          <t>002129</t>
        </is>
      </c>
      <c r="B388" t="n">
        <v>0.003199546739312535</v>
      </c>
      <c r="C388" t="n">
        <v>94.31977559607294</v>
      </c>
      <c r="D388" t="n">
        <v>22.71213953488373</v>
      </c>
      <c r="E388" t="n">
        <v>2.932186046511628</v>
      </c>
    </row>
    <row r="389">
      <c r="A389" t="inlineStr">
        <is>
          <t>000522</t>
        </is>
      </c>
      <c r="B389" t="n">
        <v>0.002530009498561502</v>
      </c>
      <c r="C389" t="n">
        <v>94.07839866555463</v>
      </c>
      <c r="D389" t="n">
        <v>20.11376744186046</v>
      </c>
      <c r="E389" t="n">
        <v>0</v>
      </c>
    </row>
    <row r="390">
      <c r="A390" t="inlineStr">
        <is>
          <t>300318</t>
        </is>
      </c>
      <c r="B390" t="n">
        <v>0.008682226925649095</v>
      </c>
      <c r="C390" t="n">
        <v>93.89473684210527</v>
      </c>
      <c r="D390" t="n">
        <v>10.51641860465116</v>
      </c>
      <c r="E390" t="n">
        <v>4.911813953488372</v>
      </c>
    </row>
    <row r="391">
      <c r="A391" t="inlineStr">
        <is>
          <t>600732</t>
        </is>
      </c>
      <c r="B391" t="n">
        <v>0.004611169939826002</v>
      </c>
      <c r="C391" t="n">
        <v>93.87186629526462</v>
      </c>
      <c r="D391" t="n">
        <v>13.13962790697674</v>
      </c>
      <c r="E391" t="n">
        <v>3.484930232558139</v>
      </c>
    </row>
    <row r="392">
      <c r="A392" t="inlineStr">
        <is>
          <t>300690</t>
        </is>
      </c>
      <c r="B392" t="n">
        <v>0.02327803407589304</v>
      </c>
      <c r="C392" t="n">
        <v>93.69328493647913</v>
      </c>
      <c r="D392" t="n">
        <v>40.47381395348837</v>
      </c>
      <c r="E392" t="n">
        <v>6.684325581395349</v>
      </c>
    </row>
    <row r="393">
      <c r="A393" t="inlineStr">
        <is>
          <t>600988</t>
        </is>
      </c>
      <c r="B393" t="n">
        <v>0.005409320441517123</v>
      </c>
      <c r="C393" t="n">
        <v>93.68295589988081</v>
      </c>
      <c r="D393" t="n">
        <v>15.32967441860465</v>
      </c>
      <c r="E393" t="n">
        <v>5.321627906976744</v>
      </c>
    </row>
    <row r="394">
      <c r="A394" t="inlineStr">
        <is>
          <t>300847</t>
        </is>
      </c>
      <c r="B394" t="n">
        <v>0.005458434707860934</v>
      </c>
      <c r="C394" t="n">
        <v>93.39339339339338</v>
      </c>
      <c r="D394" t="n">
        <v>27.71020134228188</v>
      </c>
      <c r="E394" t="n">
        <v>17.5951677852349</v>
      </c>
    </row>
    <row r="395">
      <c r="A395" t="inlineStr">
        <is>
          <t>601388</t>
        </is>
      </c>
      <c r="B395" t="n">
        <v>0.0005321809954638065</v>
      </c>
      <c r="C395" t="n">
        <v>93.37349397590361</v>
      </c>
      <c r="D395" t="n">
        <v>2.33553488372093</v>
      </c>
      <c r="E395" t="n">
        <v>3.503069767441861</v>
      </c>
    </row>
    <row r="396">
      <c r="A396" t="inlineStr">
        <is>
          <t>000001</t>
        </is>
      </c>
      <c r="B396" t="n">
        <v>0.003031420075415206</v>
      </c>
      <c r="C396" t="n">
        <v>93.1637519872814</v>
      </c>
      <c r="D396" t="n">
        <v>16.22153488372093</v>
      </c>
      <c r="E396" t="n">
        <v>0.5781395348837208</v>
      </c>
    </row>
    <row r="397">
      <c r="A397" t="inlineStr">
        <is>
          <t>300054</t>
        </is>
      </c>
      <c r="B397" t="n">
        <v>0.002650170204189997</v>
      </c>
      <c r="C397" t="n">
        <v>93.11926605504588</v>
      </c>
      <c r="D397" t="n">
        <v>16.43279069767442</v>
      </c>
      <c r="E397" t="n">
        <v>3.609348837209302</v>
      </c>
    </row>
    <row r="398">
      <c r="A398" t="inlineStr">
        <is>
          <t>300558</t>
        </is>
      </c>
      <c r="B398" t="n">
        <v>0.01337787419588109</v>
      </c>
      <c r="C398" t="n">
        <v>92.82959577203256</v>
      </c>
      <c r="D398" t="n">
        <v>114.782976744186</v>
      </c>
      <c r="E398" t="n">
        <v>1.315906976744186</v>
      </c>
    </row>
    <row r="399">
      <c r="A399" t="inlineStr">
        <is>
          <t>603208</t>
        </is>
      </c>
      <c r="B399" t="n">
        <v>0.01469372740413382</v>
      </c>
      <c r="C399" t="n">
        <v>92.74274274274275</v>
      </c>
      <c r="D399" t="n">
        <v>109.7963720930233</v>
      </c>
      <c r="E399" t="n">
        <v>1.19893023255814</v>
      </c>
    </row>
    <row r="400">
      <c r="A400" t="inlineStr">
        <is>
          <t>300536</t>
        </is>
      </c>
      <c r="B400" t="n">
        <v>0.004344361605174847</v>
      </c>
      <c r="C400" t="n">
        <v>92.41982507288628</v>
      </c>
      <c r="D400" t="n">
        <v>12.2053488372093</v>
      </c>
      <c r="E400" t="n">
        <v>2.055581395348837</v>
      </c>
    </row>
    <row r="401">
      <c r="A401" t="inlineStr">
        <is>
          <t>688396</t>
        </is>
      </c>
      <c r="B401" t="n">
        <v>0.01013733780090263</v>
      </c>
      <c r="C401" t="n">
        <v>92.3647604327666</v>
      </c>
      <c r="D401" t="n">
        <v>51.85358139534884</v>
      </c>
      <c r="E401" t="n">
        <v>7.559767441860465</v>
      </c>
    </row>
    <row r="402">
      <c r="A402" t="inlineStr">
        <is>
          <t>300857</t>
        </is>
      </c>
      <c r="B402" t="n">
        <v>0.005875079224539219</v>
      </c>
      <c r="C402" t="n">
        <v>91.78491411501119</v>
      </c>
      <c r="D402" t="n">
        <v>33.39883211678832</v>
      </c>
      <c r="E402" t="n">
        <v>11.27751824817518</v>
      </c>
    </row>
    <row r="403">
      <c r="A403" t="inlineStr">
        <is>
          <t>603317</t>
        </is>
      </c>
      <c r="B403" t="n">
        <v>0.01096988118140382</v>
      </c>
      <c r="C403" t="n">
        <v>91.71528588098015</v>
      </c>
      <c r="D403" t="n">
        <v>58.64227906976744</v>
      </c>
      <c r="E403" t="n">
        <v>3.359116279069768</v>
      </c>
    </row>
    <row r="404">
      <c r="A404" t="inlineStr">
        <is>
          <t>000591</t>
        </is>
      </c>
      <c r="B404" t="n">
        <v>0.001558671535585253</v>
      </c>
      <c r="C404" t="n">
        <v>91.66666666666667</v>
      </c>
      <c r="D404" t="n">
        <v>4.550139534883721</v>
      </c>
      <c r="E404" t="n">
        <v>4.804744186046513</v>
      </c>
    </row>
    <row r="405">
      <c r="A405" t="inlineStr">
        <is>
          <t>000963</t>
        </is>
      </c>
      <c r="B405" t="n">
        <v>0.002358616974134845</v>
      </c>
      <c r="C405" t="n">
        <v>91.6132789749563</v>
      </c>
      <c r="D405" t="n">
        <v>25.72958139534884</v>
      </c>
      <c r="E405" t="n">
        <v>1.488418604651163</v>
      </c>
    </row>
    <row r="406">
      <c r="A406" t="inlineStr">
        <is>
          <t>603396</t>
        </is>
      </c>
      <c r="B406" t="n">
        <v>0.0107116769280253</v>
      </c>
      <c r="C406" t="n">
        <v>91.36069114470841</v>
      </c>
      <c r="D406" t="n">
        <v>32.29697674418605</v>
      </c>
      <c r="E406" t="n">
        <v>5.000465116279069</v>
      </c>
    </row>
    <row r="407">
      <c r="A407" t="inlineStr">
        <is>
          <t>002142</t>
        </is>
      </c>
      <c r="B407" t="n">
        <v>0.004101326671570375</v>
      </c>
      <c r="C407" t="n">
        <v>91.31205673758865</v>
      </c>
      <c r="D407" t="n">
        <v>31.77906976744186</v>
      </c>
      <c r="E407" t="n">
        <v>0.6168837209302326</v>
      </c>
    </row>
    <row r="408">
      <c r="A408" t="inlineStr">
        <is>
          <t>300005</t>
        </is>
      </c>
      <c r="B408" t="n">
        <v>0.001706330070785688</v>
      </c>
      <c r="C408" t="n">
        <v>91.13573407202217</v>
      </c>
      <c r="D408" t="n">
        <v>5.195255813953488</v>
      </c>
      <c r="E408" t="n">
        <v>2.402279069767442</v>
      </c>
    </row>
    <row r="409">
      <c r="A409" t="inlineStr">
        <is>
          <t>000703</t>
        </is>
      </c>
      <c r="B409" t="n">
        <v>0.001453544522892983</v>
      </c>
      <c r="C409" t="n">
        <v>90.76262083780881</v>
      </c>
      <c r="D409" t="n">
        <v>11.21293023255814</v>
      </c>
      <c r="E409" t="n">
        <v>0.9589302325581396</v>
      </c>
    </row>
    <row r="410">
      <c r="A410" t="inlineStr">
        <is>
          <t>603768</t>
        </is>
      </c>
      <c r="B410" t="n">
        <v>0.002634723422563386</v>
      </c>
      <c r="C410" t="n">
        <v>90.61488673139162</v>
      </c>
      <c r="D410" t="n">
        <v>14.92674418604651</v>
      </c>
      <c r="E410" t="n">
        <v>1.084837209302325</v>
      </c>
    </row>
    <row r="411">
      <c r="A411" t="inlineStr">
        <is>
          <t>300613</t>
        </is>
      </c>
      <c r="B411" t="n">
        <v>0.01756340502327736</v>
      </c>
      <c r="C411" t="n">
        <v>90.49531459170015</v>
      </c>
      <c r="D411" t="n">
        <v>122.8011627906977</v>
      </c>
      <c r="E411" t="n">
        <v>2.315627906976744</v>
      </c>
    </row>
    <row r="412">
      <c r="A412" t="inlineStr">
        <is>
          <t>000538</t>
        </is>
      </c>
      <c r="B412" t="n">
        <v>0.0128105327423783</v>
      </c>
      <c r="C412" t="n">
        <v>89.94548758328287</v>
      </c>
      <c r="D412" t="n">
        <v>104.5318604651163</v>
      </c>
      <c r="E412" t="n">
        <v>1.28846511627907</v>
      </c>
    </row>
    <row r="413">
      <c r="A413" t="inlineStr">
        <is>
          <t>300307</t>
        </is>
      </c>
      <c r="B413" t="n">
        <v>0.001731796159599892</v>
      </c>
      <c r="C413" t="n">
        <v>89.70251716247137</v>
      </c>
      <c r="D413" t="n">
        <v>6.084046511627908</v>
      </c>
      <c r="E413" t="n">
        <v>1.381813953488372</v>
      </c>
    </row>
    <row r="414">
      <c r="A414" t="inlineStr">
        <is>
          <t>600258</t>
        </is>
      </c>
      <c r="B414" t="n">
        <v>0.002375418797412291</v>
      </c>
      <c r="C414" t="n">
        <v>89.68609865470852</v>
      </c>
      <c r="D414" t="n">
        <v>18.69976744186047</v>
      </c>
      <c r="E414" t="n">
        <v>1.610279069767442</v>
      </c>
    </row>
    <row r="415">
      <c r="A415" t="inlineStr">
        <is>
          <t>600753</t>
        </is>
      </c>
      <c r="B415" t="n">
        <v>0.003264582194147215</v>
      </c>
      <c r="C415" t="n">
        <v>89.18918918918916</v>
      </c>
      <c r="D415" t="n">
        <v>13.88976744186047</v>
      </c>
      <c r="E415" t="n">
        <v>2.427627906976744</v>
      </c>
    </row>
    <row r="416">
      <c r="A416" t="inlineStr">
        <is>
          <t>600418</t>
        </is>
      </c>
      <c r="B416" t="n">
        <v>0.00231099393395332</v>
      </c>
      <c r="C416" t="n">
        <v>89.13480885311873</v>
      </c>
      <c r="D416" t="n">
        <v>8.808186046511629</v>
      </c>
      <c r="E416" t="n">
        <v>5.345116279069766</v>
      </c>
    </row>
    <row r="417">
      <c r="A417" t="inlineStr">
        <is>
          <t>600295</t>
        </is>
      </c>
      <c r="B417" t="n">
        <v>0.001461997706300572</v>
      </c>
      <c r="C417" t="n">
        <v>89.04494382022472</v>
      </c>
      <c r="D417" t="n">
        <v>9.055720930232559</v>
      </c>
      <c r="E417" t="n">
        <v>2.310093023255814</v>
      </c>
    </row>
    <row r="418">
      <c r="A418" t="inlineStr">
        <is>
          <t>300089</t>
        </is>
      </c>
      <c r="B418" t="n">
        <v>0.001338640927282472</v>
      </c>
      <c r="C418" t="n">
        <v>88.96551724137933</v>
      </c>
      <c r="D418" t="n">
        <v>4.64646511627907</v>
      </c>
      <c r="E418" t="n">
        <v>3.04353488372093</v>
      </c>
    </row>
    <row r="419">
      <c r="A419" t="inlineStr">
        <is>
          <t>600089</t>
        </is>
      </c>
      <c r="B419" t="n">
        <v>0.001451039524344085</v>
      </c>
      <c r="C419" t="n">
        <v>88.79551820728292</v>
      </c>
      <c r="D419" t="n">
        <v>8.593813953488372</v>
      </c>
      <c r="E419" t="n">
        <v>2.654651162790698</v>
      </c>
    </row>
    <row r="420">
      <c r="A420" t="inlineStr">
        <is>
          <t>002139</t>
        </is>
      </c>
      <c r="B420" t="n">
        <v>0.001505746705895324</v>
      </c>
      <c r="C420" t="n">
        <v>88.45437616387335</v>
      </c>
      <c r="D420" t="n">
        <v>7.054</v>
      </c>
      <c r="E420" t="n">
        <v>3.81493023255814</v>
      </c>
    </row>
    <row r="421">
      <c r="A421" t="inlineStr">
        <is>
          <t>603456</t>
        </is>
      </c>
      <c r="B421" t="n">
        <v>0.004514013394451863</v>
      </c>
      <c r="C421" t="n">
        <v>88.08823529411765</v>
      </c>
      <c r="D421" t="n">
        <v>30.58627906976745</v>
      </c>
      <c r="E421" t="n">
        <v>1.11753488372093</v>
      </c>
    </row>
    <row r="422">
      <c r="A422" t="inlineStr">
        <is>
          <t>603855</t>
        </is>
      </c>
      <c r="B422" t="n">
        <v>0.00312386644354192</v>
      </c>
      <c r="C422" t="n">
        <v>87.25376593279258</v>
      </c>
      <c r="D422" t="n">
        <v>16.01246511627907</v>
      </c>
      <c r="E422" t="n">
        <v>1.467813953488372</v>
      </c>
    </row>
    <row r="423">
      <c r="A423" t="inlineStr">
        <is>
          <t>300827</t>
        </is>
      </c>
      <c r="B423" t="n">
        <v>0.009466925113635441</v>
      </c>
      <c r="C423" t="n">
        <v>87.03465982028243</v>
      </c>
      <c r="D423" t="n">
        <v>55.83317307692308</v>
      </c>
      <c r="E423" t="n">
        <v>14.29586538461538</v>
      </c>
    </row>
    <row r="424">
      <c r="A424" t="inlineStr">
        <is>
          <t>300019</t>
        </is>
      </c>
      <c r="B424" t="n">
        <v>0.004705183212812243</v>
      </c>
      <c r="C424" t="n">
        <v>86.80947012401354</v>
      </c>
      <c r="D424" t="n">
        <v>14.75958139534884</v>
      </c>
      <c r="E424" t="n">
        <v>5.018511627906977</v>
      </c>
    </row>
    <row r="425">
      <c r="A425" t="inlineStr">
        <is>
          <t>002402</t>
        </is>
      </c>
      <c r="B425" t="n">
        <v>0.001255208372865846</v>
      </c>
      <c r="C425" t="n">
        <v>86.72199170124479</v>
      </c>
      <c r="D425" t="n">
        <v>16.55339534883721</v>
      </c>
      <c r="E425" t="n">
        <v>4.487627906976745</v>
      </c>
    </row>
    <row r="426">
      <c r="A426" t="inlineStr">
        <is>
          <t>002390</t>
        </is>
      </c>
      <c r="B426" t="n">
        <v>0.001585851610874513</v>
      </c>
      <c r="C426" t="n">
        <v>86.21399176954733</v>
      </c>
      <c r="D426" t="n">
        <v>5.99967441860465</v>
      </c>
      <c r="E426" t="n">
        <v>1.239581395348837</v>
      </c>
    </row>
    <row r="427">
      <c r="A427" t="inlineStr">
        <is>
          <t>601965</t>
        </is>
      </c>
      <c r="B427" t="n">
        <v>0.003438627892680918</v>
      </c>
      <c r="C427" t="n">
        <v>86.05990783410138</v>
      </c>
      <c r="D427" t="n">
        <v>12.16767441860465</v>
      </c>
      <c r="E427" t="n">
        <v>0.9923720930232558</v>
      </c>
    </row>
    <row r="428">
      <c r="A428" t="inlineStr">
        <is>
          <t>688366</t>
        </is>
      </c>
      <c r="B428" t="n">
        <v>0.0276803158122947</v>
      </c>
      <c r="C428" t="n">
        <v>86.03311735061192</v>
      </c>
      <c r="D428" t="n">
        <v>105.5147906976744</v>
      </c>
      <c r="E428" t="n">
        <v>4.558790697674418</v>
      </c>
    </row>
    <row r="429">
      <c r="A429" t="inlineStr">
        <is>
          <t>688298</t>
        </is>
      </c>
      <c r="B429" t="n">
        <v>0.05294242377195176</v>
      </c>
      <c r="C429" t="n">
        <v>85.96059113300494</v>
      </c>
      <c r="D429" t="n">
        <v>150.0418139534884</v>
      </c>
      <c r="E429" t="n">
        <v>8.659441860465117</v>
      </c>
    </row>
    <row r="430">
      <c r="A430" t="inlineStr">
        <is>
          <t>300825</t>
        </is>
      </c>
      <c r="B430" t="n">
        <v>0.00323018077946236</v>
      </c>
      <c r="C430" t="n">
        <v>85.78110383536016</v>
      </c>
      <c r="D430" t="n">
        <v>23.12032558139535</v>
      </c>
      <c r="E430" t="n">
        <v>13.95539534883721</v>
      </c>
    </row>
    <row r="431">
      <c r="A431" t="inlineStr">
        <is>
          <t>300100</t>
        </is>
      </c>
      <c r="B431" t="n">
        <v>0.008021809472114382</v>
      </c>
      <c r="C431" t="n">
        <v>85.65573770491805</v>
      </c>
      <c r="D431" t="n">
        <v>9.211906976744185</v>
      </c>
      <c r="E431" t="n">
        <v>6.615720930232559</v>
      </c>
    </row>
    <row r="432">
      <c r="A432" t="inlineStr">
        <is>
          <t>300685</t>
        </is>
      </c>
      <c r="B432" t="n">
        <v>0.008170206239137544</v>
      </c>
      <c r="C432" t="n">
        <v>85.1884898505465</v>
      </c>
      <c r="D432" t="n">
        <v>72.52688372093023</v>
      </c>
      <c r="E432" t="n">
        <v>1.704139534883721</v>
      </c>
    </row>
    <row r="433">
      <c r="A433" t="inlineStr">
        <is>
          <t>300696</t>
        </is>
      </c>
      <c r="B433" t="n">
        <v>0.01409003499021897</v>
      </c>
      <c r="C433" t="n">
        <v>85.17350157728707</v>
      </c>
      <c r="D433" t="n">
        <v>46.67120930232559</v>
      </c>
      <c r="E433" t="n">
        <v>2.430837209302326</v>
      </c>
    </row>
    <row r="434">
      <c r="A434" t="inlineStr">
        <is>
          <t>603987</t>
        </is>
      </c>
      <c r="B434" t="n">
        <v>0.001512294844825081</v>
      </c>
      <c r="C434" t="n">
        <v>85.17145505097315</v>
      </c>
      <c r="D434" t="n">
        <v>15.85553488372093</v>
      </c>
      <c r="E434" t="n">
        <v>2.740837209302326</v>
      </c>
    </row>
    <row r="435">
      <c r="A435" t="inlineStr">
        <is>
          <t>000625</t>
        </is>
      </c>
      <c r="B435" t="n">
        <v>0.007410785996496645</v>
      </c>
      <c r="C435" t="n">
        <v>85.16068052930056</v>
      </c>
      <c r="D435" t="n">
        <v>14.96265116279069</v>
      </c>
      <c r="E435" t="n">
        <v>2.180186046511628</v>
      </c>
    </row>
    <row r="436">
      <c r="A436" t="inlineStr">
        <is>
          <t>688099</t>
        </is>
      </c>
      <c r="B436" t="n">
        <v>0.009036078714426339</v>
      </c>
      <c r="C436" t="n">
        <v>85.11647083075655</v>
      </c>
      <c r="D436" t="n">
        <v>64.31372093023256</v>
      </c>
      <c r="E436" t="n">
        <v>3.259023255813953</v>
      </c>
    </row>
    <row r="437">
      <c r="A437" t="inlineStr">
        <is>
          <t>300569</t>
        </is>
      </c>
      <c r="B437" t="n">
        <v>0.007023012664770029</v>
      </c>
      <c r="C437" t="n">
        <v>84.77653631284916</v>
      </c>
      <c r="D437" t="n">
        <v>12.65479069767442</v>
      </c>
      <c r="E437" t="n">
        <v>7.842790697674419</v>
      </c>
    </row>
    <row r="438">
      <c r="A438" t="inlineStr">
        <is>
          <t>300937</t>
        </is>
      </c>
      <c r="B438" t="n">
        <v>0.02508860378661597</v>
      </c>
      <c r="C438" t="n">
        <v>84.75212819228845</v>
      </c>
      <c r="D438" t="n">
        <v>78.2325</v>
      </c>
      <c r="E438" t="n">
        <v>55.375</v>
      </c>
    </row>
    <row r="439">
      <c r="A439" t="inlineStr">
        <is>
          <t>300119</t>
        </is>
      </c>
      <c r="B439" t="n">
        <v>0.001471591491274104</v>
      </c>
      <c r="C439" t="n">
        <v>84.71810089020771</v>
      </c>
      <c r="D439" t="n">
        <v>20.80041860465116</v>
      </c>
      <c r="E439" t="n">
        <v>3.476744186046512</v>
      </c>
    </row>
    <row r="440">
      <c r="A440" t="inlineStr">
        <is>
          <t>300373</t>
        </is>
      </c>
      <c r="B440" t="n">
        <v>0.008431614611991748</v>
      </c>
      <c r="C440" t="n">
        <v>84.35164835164835</v>
      </c>
      <c r="D440" t="n">
        <v>36.2326511627907</v>
      </c>
      <c r="E440" t="n">
        <v>4.493767441860465</v>
      </c>
    </row>
    <row r="441">
      <c r="A441" t="inlineStr">
        <is>
          <t>688006</t>
        </is>
      </c>
      <c r="B441" t="n">
        <v>0.01453279942635328</v>
      </c>
      <c r="C441" t="n">
        <v>84.02366863905324</v>
      </c>
      <c r="D441" t="n">
        <v>56.08613953488372</v>
      </c>
      <c r="E441" t="n">
        <v>3.825116279069768</v>
      </c>
    </row>
    <row r="442">
      <c r="A442" t="inlineStr">
        <is>
          <t>603319</t>
        </is>
      </c>
      <c r="B442" t="n">
        <v>0.01225071291449895</v>
      </c>
      <c r="C442" t="n">
        <v>83.85909568874868</v>
      </c>
      <c r="D442" t="n">
        <v>31.02637209302326</v>
      </c>
      <c r="E442" t="n">
        <v>3.077953488372093</v>
      </c>
    </row>
    <row r="443">
      <c r="A443" t="inlineStr">
        <is>
          <t>300676</t>
        </is>
      </c>
      <c r="B443" t="n">
        <v>0.01622358388879059</v>
      </c>
      <c r="C443" t="n">
        <v>83.451536643026</v>
      </c>
      <c r="D443" t="n">
        <v>136.9306511627907</v>
      </c>
      <c r="E443" t="n">
        <v>3.346372093023256</v>
      </c>
    </row>
    <row r="444">
      <c r="A444" t="inlineStr">
        <is>
          <t>000956</t>
        </is>
      </c>
      <c r="B444" t="n">
        <v>0.002408866472820269</v>
      </c>
      <c r="C444" t="n">
        <v>83.23076923076924</v>
      </c>
      <c r="D444" t="n">
        <v>8.118558139534883</v>
      </c>
      <c r="E444" t="n">
        <v>0</v>
      </c>
    </row>
    <row r="445">
      <c r="A445" t="inlineStr">
        <is>
          <t>603008</t>
        </is>
      </c>
      <c r="B445" t="n">
        <v>0.002973165855829845</v>
      </c>
      <c r="C445" t="n">
        <v>83.09741881765196</v>
      </c>
      <c r="D445" t="n">
        <v>14.26967441860465</v>
      </c>
      <c r="E445" t="n">
        <v>1.747674418604651</v>
      </c>
    </row>
    <row r="446">
      <c r="A446" t="inlineStr">
        <is>
          <t>601166</t>
        </is>
      </c>
      <c r="B446" t="n">
        <v>0.002163075708619699</v>
      </c>
      <c r="C446" t="n">
        <v>83.03630363036302</v>
      </c>
      <c r="D446" t="n">
        <v>17.67874418604651</v>
      </c>
      <c r="E446" t="n">
        <v>0.5240465116279071</v>
      </c>
    </row>
    <row r="447">
      <c r="A447" t="inlineStr">
        <is>
          <t>002360</t>
        </is>
      </c>
      <c r="B447" t="n">
        <v>0.001194678407182919</v>
      </c>
      <c r="C447" t="n">
        <v>82.89205702647658</v>
      </c>
      <c r="D447" t="n">
        <v>6.411953488372093</v>
      </c>
      <c r="E447" t="n">
        <v>2.818186046511628</v>
      </c>
    </row>
    <row r="448">
      <c r="A448" t="inlineStr">
        <is>
          <t>002643</t>
        </is>
      </c>
      <c r="B448" t="n">
        <v>0.001885578699912164</v>
      </c>
      <c r="C448" t="n">
        <v>82.83881315156374</v>
      </c>
      <c r="D448" t="n">
        <v>18.14339534883721</v>
      </c>
      <c r="E448" t="n">
        <v>1.586279069767442</v>
      </c>
    </row>
    <row r="449">
      <c r="A449" t="inlineStr">
        <is>
          <t>603288</t>
        </is>
      </c>
      <c r="B449" t="n">
        <v>0.03369256534852534</v>
      </c>
      <c r="C449" t="n">
        <v>82.57421912774394</v>
      </c>
      <c r="D449" t="n">
        <v>153.8502325581395</v>
      </c>
      <c r="E449" t="n">
        <v>0.1541860465116279</v>
      </c>
    </row>
    <row r="450">
      <c r="A450" t="inlineStr">
        <is>
          <t>000636</t>
        </is>
      </c>
      <c r="B450" t="n">
        <v>0.004337552548535725</v>
      </c>
      <c r="C450" t="n">
        <v>82.45398773006134</v>
      </c>
      <c r="D450" t="n">
        <v>29.59120930232558</v>
      </c>
      <c r="E450" t="n">
        <v>4.476744186046511</v>
      </c>
    </row>
    <row r="451">
      <c r="A451" t="inlineStr">
        <is>
          <t>600997</t>
        </is>
      </c>
      <c r="B451" t="n">
        <v>0.0004391548306066741</v>
      </c>
      <c r="C451" t="n">
        <v>82.44444444444446</v>
      </c>
      <c r="D451" t="n">
        <v>5.229162790697674</v>
      </c>
      <c r="E451" t="n">
        <v>1.064883720930232</v>
      </c>
    </row>
    <row r="452">
      <c r="A452" t="inlineStr">
        <is>
          <t>688111</t>
        </is>
      </c>
      <c r="B452" t="n">
        <v>0.04837916902056241</v>
      </c>
      <c r="C452" t="n">
        <v>82.05173951828726</v>
      </c>
      <c r="D452" t="n">
        <v>332.7062790697673</v>
      </c>
      <c r="E452" t="n">
        <v>1.854093023255814</v>
      </c>
    </row>
    <row r="453">
      <c r="A453" t="inlineStr">
        <is>
          <t>300529</t>
        </is>
      </c>
      <c r="B453" t="n">
        <v>0.003974438108451781</v>
      </c>
      <c r="C453" t="n">
        <v>81.84397163120565</v>
      </c>
      <c r="D453" t="n">
        <v>69.53013953488373</v>
      </c>
      <c r="E453" t="n">
        <v>1.549674418604651</v>
      </c>
    </row>
    <row r="454">
      <c r="A454" t="inlineStr">
        <is>
          <t>300138</t>
        </is>
      </c>
      <c r="B454" t="n">
        <v>0.002692384109637683</v>
      </c>
      <c r="C454" t="n">
        <v>81.63030998851892</v>
      </c>
      <c r="D454" t="n">
        <v>14.62079069767442</v>
      </c>
      <c r="E454" t="n">
        <v>2.371023255813953</v>
      </c>
    </row>
    <row r="455">
      <c r="A455" t="inlineStr">
        <is>
          <t>002008</t>
        </is>
      </c>
      <c r="B455" t="n">
        <v>0.003772360648631963</v>
      </c>
      <c r="C455" t="n">
        <v>81.49339049660594</v>
      </c>
      <c r="D455" t="n">
        <v>37.53246511627907</v>
      </c>
      <c r="E455" t="n">
        <v>2.513813953488372</v>
      </c>
    </row>
    <row r="456">
      <c r="A456" t="inlineStr">
        <is>
          <t>002371</t>
        </is>
      </c>
      <c r="B456" t="n">
        <v>0.01763603169633993</v>
      </c>
      <c r="C456" t="n">
        <v>81.47797660013765</v>
      </c>
      <c r="D456" t="n">
        <v>174.8586976744186</v>
      </c>
      <c r="E456" t="n">
        <v>1.906372093023256</v>
      </c>
    </row>
    <row r="457">
      <c r="A457" t="inlineStr">
        <is>
          <t>601777</t>
        </is>
      </c>
      <c r="B457" t="n">
        <v>0.0006958563548818815</v>
      </c>
      <c r="C457" t="n">
        <v>81.27090301003344</v>
      </c>
      <c r="D457" t="n">
        <v>4.635395348837209</v>
      </c>
      <c r="E457" t="n">
        <v>2.255860465116279</v>
      </c>
    </row>
    <row r="458">
      <c r="A458" t="inlineStr">
        <is>
          <t>600685</t>
        </is>
      </c>
      <c r="B458" t="n">
        <v>0.009173821147242462</v>
      </c>
      <c r="C458" t="n">
        <v>81.06382978723406</v>
      </c>
      <c r="D458" t="n">
        <v>25.19027906976744</v>
      </c>
      <c r="E458" t="n">
        <v>2.98753488372093</v>
      </c>
    </row>
    <row r="459">
      <c r="A459" t="inlineStr">
        <is>
          <t>300837</t>
        </is>
      </c>
      <c r="B459" t="n">
        <v>0.01009220195989723</v>
      </c>
      <c r="C459" t="n">
        <v>81.0276679841897</v>
      </c>
      <c r="D459" t="n">
        <v>57.15830409356725</v>
      </c>
      <c r="E459" t="n">
        <v>7.204678362573099</v>
      </c>
    </row>
    <row r="460">
      <c r="A460" t="inlineStr">
        <is>
          <t>002918</t>
        </is>
      </c>
      <c r="B460" t="n">
        <v>0.005070141089204373</v>
      </c>
      <c r="C460" t="n">
        <v>81.00961538461537</v>
      </c>
      <c r="D460" t="n">
        <v>32.81427906976744</v>
      </c>
      <c r="E460" t="n">
        <v>3.326976744186047</v>
      </c>
    </row>
    <row r="461">
      <c r="A461" t="inlineStr">
        <is>
          <t>600933</t>
        </is>
      </c>
      <c r="B461" t="n">
        <v>0.001245700623366693</v>
      </c>
      <c r="C461" t="n">
        <v>80.76086956521739</v>
      </c>
      <c r="D461" t="n">
        <v>13.74986046511628</v>
      </c>
      <c r="E461" t="n">
        <v>1.347953488372093</v>
      </c>
    </row>
    <row r="462">
      <c r="A462" t="inlineStr">
        <is>
          <t>002585</t>
        </is>
      </c>
      <c r="B462" t="n">
        <v>0.002140830751643917</v>
      </c>
      <c r="C462" t="n">
        <v>80.31809145129225</v>
      </c>
      <c r="D462" t="n">
        <v>8.130837209302326</v>
      </c>
      <c r="E462" t="n">
        <v>4.000279069767442</v>
      </c>
    </row>
    <row r="463">
      <c r="A463" t="inlineStr">
        <is>
          <t>002932</t>
        </is>
      </c>
      <c r="B463" t="n">
        <v>0.0172552673364246</v>
      </c>
      <c r="C463" t="n">
        <v>80.14527845036324</v>
      </c>
      <c r="D463" t="n">
        <v>70.32920930232558</v>
      </c>
      <c r="E463" t="n">
        <v>10.23916279069767</v>
      </c>
    </row>
    <row r="464">
      <c r="A464" t="inlineStr">
        <is>
          <t>603809</t>
        </is>
      </c>
      <c r="B464" t="n">
        <v>0.008525271568226578</v>
      </c>
      <c r="C464" t="n">
        <v>80.11204481792716</v>
      </c>
      <c r="D464" t="n">
        <v>19.1946511627907</v>
      </c>
      <c r="E464" t="n">
        <v>2.583813953488372</v>
      </c>
    </row>
    <row r="465">
      <c r="A465" t="inlineStr">
        <is>
          <t>603733</t>
        </is>
      </c>
      <c r="B465" t="n">
        <v>0.003602281107295642</v>
      </c>
      <c r="C465" t="n">
        <v>79.67479674796746</v>
      </c>
      <c r="D465" t="n">
        <v>20.21786046511628</v>
      </c>
      <c r="E465" t="n">
        <v>10.36832558139535</v>
      </c>
    </row>
    <row r="466">
      <c r="A466" t="inlineStr">
        <is>
          <t>300604</t>
        </is>
      </c>
      <c r="B466" t="n">
        <v>0.002740698103069514</v>
      </c>
      <c r="C466" t="n">
        <v>79.67372134038801</v>
      </c>
      <c r="D466" t="n">
        <v>28.83739534883721</v>
      </c>
      <c r="E466" t="n">
        <v>4.006325581395349</v>
      </c>
    </row>
    <row r="467">
      <c r="A467" t="inlineStr">
        <is>
          <t>002841</t>
        </is>
      </c>
      <c r="B467" t="n">
        <v>0.009596349665199578</v>
      </c>
      <c r="C467" t="n">
        <v>79.42317640972583</v>
      </c>
      <c r="D467" t="n">
        <v>99.77213953488372</v>
      </c>
      <c r="E467" t="n">
        <v>0.3831162790697675</v>
      </c>
    </row>
    <row r="468">
      <c r="A468" t="inlineStr">
        <is>
          <t>002026</t>
        </is>
      </c>
      <c r="B468" t="n">
        <v>0.004209346498914464</v>
      </c>
      <c r="C468" t="n">
        <v>79.28870292887029</v>
      </c>
      <c r="D468" t="n">
        <v>8.543860465116278</v>
      </c>
      <c r="E468" t="n">
        <v>3.623023255813954</v>
      </c>
    </row>
    <row r="469">
      <c r="A469" t="inlineStr">
        <is>
          <t>300760</t>
        </is>
      </c>
      <c r="B469" t="n">
        <v>0.05051760716852325</v>
      </c>
      <c r="C469" t="n">
        <v>79.28516525749426</v>
      </c>
      <c r="D469" t="n">
        <v>340.5217209302326</v>
      </c>
      <c r="E469" t="n">
        <v>1.009720930232558</v>
      </c>
    </row>
    <row r="470">
      <c r="A470" t="inlineStr">
        <is>
          <t>000738</t>
        </is>
      </c>
      <c r="B470" t="n">
        <v>0.00397667224061485</v>
      </c>
      <c r="C470" t="n">
        <v>79.22624053826743</v>
      </c>
      <c r="D470" t="n">
        <v>18.39827906976744</v>
      </c>
      <c r="E470" t="n">
        <v>2.452651162790697</v>
      </c>
    </row>
    <row r="471">
      <c r="A471" t="inlineStr">
        <is>
          <t>600036</t>
        </is>
      </c>
      <c r="B471" t="n">
        <v>0.004683581127238604</v>
      </c>
      <c r="C471" t="n">
        <v>79.18275418275418</v>
      </c>
      <c r="D471" t="n">
        <v>39.21255813953488</v>
      </c>
      <c r="E471" t="n">
        <v>0.318093023255814</v>
      </c>
    </row>
    <row r="472">
      <c r="A472" t="inlineStr">
        <is>
          <t>300035</t>
        </is>
      </c>
      <c r="B472" t="n">
        <v>0.001906469122689117</v>
      </c>
      <c r="C472" t="n">
        <v>79.17329093799681</v>
      </c>
      <c r="D472" t="n">
        <v>9.806790697674417</v>
      </c>
      <c r="E472" t="n">
        <v>5.501209302325582</v>
      </c>
    </row>
    <row r="473">
      <c r="A473" t="inlineStr">
        <is>
          <t>600459</t>
        </is>
      </c>
      <c r="B473" t="n">
        <v>0.003173080138848257</v>
      </c>
      <c r="C473" t="n">
        <v>79.15115413253908</v>
      </c>
      <c r="D473" t="n">
        <v>23.08074418604651</v>
      </c>
      <c r="E473" t="n">
        <v>4.004651162790697</v>
      </c>
    </row>
    <row r="474">
      <c r="A474" t="inlineStr">
        <is>
          <t>300566</t>
        </is>
      </c>
      <c r="B474" t="n">
        <v>0.003593342074798596</v>
      </c>
      <c r="C474" t="n">
        <v>79.02750491159138</v>
      </c>
      <c r="D474" t="n">
        <v>31.23506976744186</v>
      </c>
      <c r="E474" t="n">
        <v>3.089116279069768</v>
      </c>
    </row>
    <row r="475">
      <c r="A475" t="inlineStr">
        <is>
          <t>300699</t>
        </is>
      </c>
      <c r="B475" t="n">
        <v>0.01065094292417653</v>
      </c>
      <c r="C475" t="n">
        <v>78.90768290197678</v>
      </c>
      <c r="D475" t="n">
        <v>71.96162790697674</v>
      </c>
      <c r="E475" t="n">
        <v>1.420558139534884</v>
      </c>
    </row>
    <row r="476">
      <c r="A476" t="inlineStr">
        <is>
          <t>002425</t>
        </is>
      </c>
      <c r="B476" t="n">
        <v>0.006341050043208998</v>
      </c>
      <c r="C476" t="n">
        <v>78.42323651452281</v>
      </c>
      <c r="D476" t="n">
        <v>9.838046511627907</v>
      </c>
      <c r="E476" t="n">
        <v>6.830976744186047</v>
      </c>
    </row>
    <row r="477">
      <c r="A477" t="inlineStr">
        <is>
          <t>600433</t>
        </is>
      </c>
      <c r="B477" t="n">
        <v>0.0005562602603003653</v>
      </c>
      <c r="C477" t="n">
        <v>78.24675324675326</v>
      </c>
      <c r="D477" t="n">
        <v>3.646604651162791</v>
      </c>
      <c r="E477" t="n">
        <v>1.843767441860465</v>
      </c>
    </row>
    <row r="478">
      <c r="A478" t="inlineStr">
        <is>
          <t>002821</t>
        </is>
      </c>
      <c r="B478" t="n">
        <v>0.02951566152272262</v>
      </c>
      <c r="C478" t="n">
        <v>78.19381973246102</v>
      </c>
      <c r="D478" t="n">
        <v>247.2178139534884</v>
      </c>
      <c r="E478" t="n">
        <v>1.159488372093023</v>
      </c>
    </row>
    <row r="479">
      <c r="A479" t="inlineStr">
        <is>
          <t>002151</t>
        </is>
      </c>
      <c r="B479" t="n">
        <v>0.01483431885771837</v>
      </c>
      <c r="C479" t="n">
        <v>78.02636835797043</v>
      </c>
      <c r="D479" t="n">
        <v>46.51520930232558</v>
      </c>
      <c r="E479" t="n">
        <v>6.269674418604652</v>
      </c>
    </row>
    <row r="480">
      <c r="A480" t="inlineStr">
        <is>
          <t>601127</t>
        </is>
      </c>
      <c r="B480" t="n">
        <v>0.005590380170180601</v>
      </c>
      <c r="C480" t="n">
        <v>77.97246558197747</v>
      </c>
      <c r="D480" t="n">
        <v>10.94804651162791</v>
      </c>
      <c r="E480" t="n">
        <v>1.92953488372093</v>
      </c>
    </row>
    <row r="481">
      <c r="A481" t="inlineStr">
        <is>
          <t>002054</t>
        </is>
      </c>
      <c r="B481" t="n">
        <v>0.0006317254605400096</v>
      </c>
      <c r="C481" t="n">
        <v>77.96610169491527</v>
      </c>
      <c r="D481" t="n">
        <v>7.705441860465116</v>
      </c>
      <c r="E481" t="n">
        <v>3.544930232558139</v>
      </c>
    </row>
    <row r="482">
      <c r="A482" t="inlineStr">
        <is>
          <t>603966</t>
        </is>
      </c>
      <c r="B482" t="n">
        <v>0.002762444655210526</v>
      </c>
      <c r="C482" t="n">
        <v>77.91932059447986</v>
      </c>
      <c r="D482" t="n">
        <v>13.52990697674419</v>
      </c>
      <c r="E482" t="n">
        <v>1.565255813953488</v>
      </c>
    </row>
    <row r="483">
      <c r="A483" t="inlineStr">
        <is>
          <t>002138</t>
        </is>
      </c>
      <c r="B483" t="n">
        <v>0.001355219160840006</v>
      </c>
      <c r="C483" t="n">
        <v>77.91104447776111</v>
      </c>
      <c r="D483" t="n">
        <v>25.04860465116279</v>
      </c>
      <c r="E483" t="n">
        <v>2.809581395348837</v>
      </c>
    </row>
    <row r="484">
      <c r="A484" t="inlineStr">
        <is>
          <t>000550</t>
        </is>
      </c>
      <c r="B484" t="n">
        <v>0.003204300199734881</v>
      </c>
      <c r="C484" t="n">
        <v>77.66323024054982</v>
      </c>
      <c r="D484" t="n">
        <v>16.07209302325581</v>
      </c>
      <c r="E484" t="n">
        <v>2.377302325581395</v>
      </c>
    </row>
    <row r="485">
      <c r="A485" t="inlineStr">
        <is>
          <t>300368</t>
        </is>
      </c>
      <c r="B485" t="n">
        <v>0.007367230553608615</v>
      </c>
      <c r="C485" t="n">
        <v>77.47489239598278</v>
      </c>
      <c r="D485" t="n">
        <v>13.42255813953488</v>
      </c>
      <c r="E485" t="n">
        <v>8.493209302325582</v>
      </c>
    </row>
    <row r="486">
      <c r="A486" t="inlineStr">
        <is>
          <t>300317</t>
        </is>
      </c>
      <c r="B486" t="n">
        <v>0.003723600478666967</v>
      </c>
      <c r="C486" t="n">
        <v>77.43902439024393</v>
      </c>
      <c r="D486" t="n">
        <v>5.323162790697674</v>
      </c>
      <c r="E486" t="n">
        <v>4.462046511627906</v>
      </c>
    </row>
    <row r="487">
      <c r="A487" t="inlineStr">
        <is>
          <t>002727</t>
        </is>
      </c>
      <c r="B487" t="n">
        <v>0.003451941094971712</v>
      </c>
      <c r="C487" t="n">
        <v>77.38654147104853</v>
      </c>
      <c r="D487" t="n">
        <v>35.09976744186046</v>
      </c>
      <c r="E487" t="n">
        <v>2.335395348837209</v>
      </c>
    </row>
    <row r="488">
      <c r="A488" t="inlineStr">
        <is>
          <t>002967</t>
        </is>
      </c>
      <c r="B488" t="n">
        <v>0.002456838429401653</v>
      </c>
      <c r="C488" t="n">
        <v>77.29138166894667</v>
      </c>
      <c r="D488" t="n">
        <v>29.34246511627907</v>
      </c>
      <c r="E488" t="n">
        <v>3.095162790697675</v>
      </c>
    </row>
    <row r="489">
      <c r="A489" t="inlineStr">
        <is>
          <t>000698</t>
        </is>
      </c>
      <c r="B489" t="n">
        <v>0.002444343851741082</v>
      </c>
      <c r="C489" t="n">
        <v>77.09497206703911</v>
      </c>
      <c r="D489" t="n">
        <v>5.231767441860465</v>
      </c>
      <c r="E489" t="n">
        <v>4.526883720930233</v>
      </c>
    </row>
    <row r="490">
      <c r="A490" t="inlineStr">
        <is>
          <t>600290</t>
        </is>
      </c>
      <c r="B490" t="n">
        <v>0.0007479051526892081</v>
      </c>
      <c r="C490" t="n">
        <v>76.64670658682637</v>
      </c>
      <c r="D490" t="n">
        <v>1.729906976744186</v>
      </c>
      <c r="E490" t="n">
        <v>2.046558139534884</v>
      </c>
    </row>
    <row r="491">
      <c r="A491" t="inlineStr">
        <is>
          <t>603233</t>
        </is>
      </c>
      <c r="B491" t="n">
        <v>0.009802328410775525</v>
      </c>
      <c r="C491" t="n">
        <v>76.57692307692305</v>
      </c>
      <c r="D491" t="n">
        <v>77.63223255813953</v>
      </c>
      <c r="E491" t="n">
        <v>1.592604651162791</v>
      </c>
    </row>
    <row r="492">
      <c r="A492" t="inlineStr">
        <is>
          <t>600006</t>
        </is>
      </c>
      <c r="B492" t="n">
        <v>0.00210303780017358</v>
      </c>
      <c r="C492" t="n">
        <v>76.49999999999999</v>
      </c>
      <c r="D492" t="n">
        <v>5.39553488372093</v>
      </c>
      <c r="E492" t="n">
        <v>2.794790697674419</v>
      </c>
    </row>
    <row r="493">
      <c r="A493" t="inlineStr">
        <is>
          <t>603786</t>
        </is>
      </c>
      <c r="B493" t="n">
        <v>0.005403102896694776</v>
      </c>
      <c r="C493" t="n">
        <v>76.44530410487856</v>
      </c>
      <c r="D493" t="n">
        <v>69.15423255813951</v>
      </c>
      <c r="E493" t="n">
        <v>2.866976744186047</v>
      </c>
    </row>
    <row r="494">
      <c r="A494" t="inlineStr">
        <is>
          <t>603661</t>
        </is>
      </c>
      <c r="B494" t="n">
        <v>0.01642130767894074</v>
      </c>
      <c r="C494" t="n">
        <v>76.04895104895107</v>
      </c>
      <c r="D494" t="n">
        <v>57.7046976744186</v>
      </c>
      <c r="E494" t="n">
        <v>5.384697674418605</v>
      </c>
    </row>
    <row r="495">
      <c r="A495" t="inlineStr">
        <is>
          <t>603100</t>
        </is>
      </c>
      <c r="B495" t="n">
        <v>0.001537115907237047</v>
      </c>
      <c r="C495" t="n">
        <v>75.92371871275327</v>
      </c>
      <c r="D495" t="n">
        <v>10.10441860465116</v>
      </c>
      <c r="E495" t="n">
        <v>1.104511627906977</v>
      </c>
    </row>
    <row r="496">
      <c r="A496" t="inlineStr">
        <is>
          <t>603087</t>
        </is>
      </c>
      <c r="B496" t="n">
        <v>0.04481599889166372</v>
      </c>
      <c r="C496" t="n">
        <v>75.8170651458653</v>
      </c>
      <c r="D496" t="n">
        <v>147.8717834394905</v>
      </c>
      <c r="E496" t="n">
        <v>5.350828025477707</v>
      </c>
    </row>
    <row r="497">
      <c r="A497" t="inlineStr">
        <is>
          <t>002283</t>
        </is>
      </c>
      <c r="B497" t="n">
        <v>0.001059878369766173</v>
      </c>
      <c r="C497" t="n">
        <v>75.43859649122808</v>
      </c>
      <c r="D497" t="n">
        <v>5.617162790697675</v>
      </c>
      <c r="E497" t="n">
        <v>2.610976744186047</v>
      </c>
    </row>
    <row r="498">
      <c r="A498" t="inlineStr">
        <is>
          <t>002984</t>
        </is>
      </c>
      <c r="B498" t="n">
        <v>0.003946196061913665</v>
      </c>
      <c r="C498" t="n">
        <v>75.2014652014652</v>
      </c>
      <c r="D498" t="n">
        <v>26.48456310679612</v>
      </c>
      <c r="E498" t="n">
        <v>9.384757281553398</v>
      </c>
    </row>
    <row r="499">
      <c r="A499" t="inlineStr">
        <is>
          <t>600363</t>
        </is>
      </c>
      <c r="B499" t="n">
        <v>0.006231773813157139</v>
      </c>
      <c r="C499" t="n">
        <v>75.13812154696133</v>
      </c>
      <c r="D499" t="n">
        <v>20.49311627906977</v>
      </c>
      <c r="E499" t="n">
        <v>4.359581395348837</v>
      </c>
    </row>
    <row r="500">
      <c r="A500" t="inlineStr">
        <is>
          <t>600976</t>
        </is>
      </c>
      <c r="B500" t="n">
        <v>0.005777735775269647</v>
      </c>
      <c r="C500" t="n">
        <v>74.13680781758958</v>
      </c>
      <c r="D500" t="n">
        <v>23.2813488372093</v>
      </c>
      <c r="E500" t="n">
        <v>1.527906976744186</v>
      </c>
    </row>
    <row r="501">
      <c r="A501" t="inlineStr">
        <is>
          <t>000737</t>
        </is>
      </c>
      <c r="B501" t="n">
        <v>0.000777619176312213</v>
      </c>
      <c r="C501" t="n">
        <v>74.04580152671754</v>
      </c>
      <c r="D501" t="n">
        <v>3.519953488372093</v>
      </c>
      <c r="E501" t="n">
        <v>0.852046511627907</v>
      </c>
    </row>
    <row r="502">
      <c r="A502" t="inlineStr">
        <is>
          <t>002726</t>
        </is>
      </c>
      <c r="B502" t="n">
        <v>0.002106107758673191</v>
      </c>
      <c r="C502" t="n">
        <v>73.99103139013452</v>
      </c>
      <c r="D502" t="n">
        <v>10.74953488372093</v>
      </c>
      <c r="E502" t="n">
        <v>2.761767441860465</v>
      </c>
    </row>
    <row r="503">
      <c r="A503" t="inlineStr">
        <is>
          <t>002850</t>
        </is>
      </c>
      <c r="B503" t="n">
        <v>0.008336006312703786</v>
      </c>
      <c r="C503" t="n">
        <v>73.78664103796253</v>
      </c>
      <c r="D503" t="n">
        <v>69.22883720930233</v>
      </c>
      <c r="E503" t="n">
        <v>2.376558139534884</v>
      </c>
    </row>
    <row r="504">
      <c r="A504" t="inlineStr">
        <is>
          <t>000504</t>
        </is>
      </c>
      <c r="B504" t="n">
        <v>0.002576515074710832</v>
      </c>
      <c r="C504" t="n">
        <v>73.36182336182337</v>
      </c>
      <c r="D504" t="n">
        <v>11.56744186046512</v>
      </c>
      <c r="E504" t="n">
        <v>0.3443720930232558</v>
      </c>
    </row>
    <row r="505">
      <c r="A505" t="inlineStr">
        <is>
          <t>600845</t>
        </is>
      </c>
      <c r="B505" t="n">
        <v>0.005106901931929409</v>
      </c>
      <c r="C505" t="n">
        <v>73.26556543837359</v>
      </c>
      <c r="D505" t="n">
        <v>62.148</v>
      </c>
      <c r="E505" t="n">
        <v>0.7841860465116279</v>
      </c>
    </row>
    <row r="506">
      <c r="A506" t="inlineStr">
        <is>
          <t>002340</t>
        </is>
      </c>
      <c r="B506" t="n">
        <v>0.001187756822238401</v>
      </c>
      <c r="C506" t="n">
        <v>73.16017316017316</v>
      </c>
      <c r="D506" t="n">
        <v>5.501953488372092</v>
      </c>
      <c r="E506" t="n">
        <v>4.373116279069768</v>
      </c>
    </row>
    <row r="507">
      <c r="A507" t="inlineStr">
        <is>
          <t>002928</t>
        </is>
      </c>
      <c r="B507" t="n">
        <v>0.00139386050775032</v>
      </c>
      <c r="C507" t="n">
        <v>72.80092592592591</v>
      </c>
      <c r="D507" t="n">
        <v>11.63051162790698</v>
      </c>
      <c r="E507" t="n">
        <v>4.190139534883721</v>
      </c>
    </row>
    <row r="508">
      <c r="A508" t="inlineStr">
        <is>
          <t>000893</t>
        </is>
      </c>
      <c r="B508" t="n">
        <v>0.001184575098083824</v>
      </c>
      <c r="C508" t="n">
        <v>72.43066884176184</v>
      </c>
      <c r="D508" t="n">
        <v>7.787069767441861</v>
      </c>
      <c r="E508" t="n">
        <v>1.837069767441861</v>
      </c>
    </row>
    <row r="509">
      <c r="A509" t="inlineStr">
        <is>
          <t>600723</t>
        </is>
      </c>
      <c r="B509" t="n">
        <v>0.002651603502228252</v>
      </c>
      <c r="C509" t="n">
        <v>72.41379310344828</v>
      </c>
      <c r="D509" t="n">
        <v>8.748511627906977</v>
      </c>
      <c r="E509" t="n">
        <v>1.66846511627907</v>
      </c>
    </row>
    <row r="510">
      <c r="A510" t="inlineStr">
        <is>
          <t>603979</t>
        </is>
      </c>
      <c r="B510" t="n">
        <v>0.0008404240913430551</v>
      </c>
      <c r="C510" t="n">
        <v>72.279792746114</v>
      </c>
      <c r="D510" t="n">
        <v>11.18641860465116</v>
      </c>
      <c r="E510" t="n">
        <v>1.372744186046511</v>
      </c>
    </row>
    <row r="511">
      <c r="A511" t="inlineStr">
        <is>
          <t>002324</t>
        </is>
      </c>
      <c r="B511" t="n">
        <v>0.00137421512260723</v>
      </c>
      <c r="C511" t="n">
        <v>72.08448117539024</v>
      </c>
      <c r="D511" t="n">
        <v>15.13516279069767</v>
      </c>
      <c r="E511" t="n">
        <v>2.800604651162791</v>
      </c>
    </row>
    <row r="512">
      <c r="A512" t="inlineStr">
        <is>
          <t>002677</t>
        </is>
      </c>
      <c r="B512" t="n">
        <v>0.0038064723788375</v>
      </c>
      <c r="C512" t="n">
        <v>72.01458523245215</v>
      </c>
      <c r="D512" t="n">
        <v>15.54246511627907</v>
      </c>
      <c r="E512" t="n">
        <v>2.225720930232558</v>
      </c>
    </row>
    <row r="513">
      <c r="A513" t="inlineStr">
        <is>
          <t>603229</t>
        </is>
      </c>
      <c r="B513" t="n">
        <v>0.008871188591037448</v>
      </c>
      <c r="C513" t="n">
        <v>71.87008905185964</v>
      </c>
      <c r="D513" t="n">
        <v>36.77102325581396</v>
      </c>
      <c r="E513" t="n">
        <v>1.658325581395349</v>
      </c>
    </row>
    <row r="514">
      <c r="A514" t="inlineStr">
        <is>
          <t>000661</t>
        </is>
      </c>
      <c r="B514" t="n">
        <v>0.05372313233935042</v>
      </c>
      <c r="C514" t="n">
        <v>71.84643510054845</v>
      </c>
      <c r="D514" t="n">
        <v>396.5561395348838</v>
      </c>
      <c r="E514" t="n">
        <v>1.519627906976744</v>
      </c>
    </row>
    <row r="515">
      <c r="A515" t="inlineStr">
        <is>
          <t>002595</t>
        </is>
      </c>
      <c r="B515" t="n">
        <v>0.004557656699011686</v>
      </c>
      <c r="C515" t="n">
        <v>71.79183914843289</v>
      </c>
      <c r="D515" t="n">
        <v>23.68493023255814</v>
      </c>
      <c r="E515" t="n">
        <v>0.788093023255814</v>
      </c>
    </row>
    <row r="516">
      <c r="A516" t="inlineStr">
        <is>
          <t>600375</t>
        </is>
      </c>
      <c r="B516" t="n">
        <v>0.0009139930466453704</v>
      </c>
      <c r="C516" t="n">
        <v>71.59353348729792</v>
      </c>
      <c r="D516" t="n">
        <v>7.425441860465115</v>
      </c>
      <c r="E516" t="n">
        <v>2.897209302325581</v>
      </c>
    </row>
    <row r="517">
      <c r="A517" t="inlineStr">
        <is>
          <t>600817</t>
        </is>
      </c>
      <c r="B517" t="n">
        <v>0.001532443357430892</v>
      </c>
      <c r="C517" t="n">
        <v>71.49028077753781</v>
      </c>
      <c r="D517" t="n">
        <v>11.72818604651163</v>
      </c>
      <c r="E517" t="n">
        <v>0.7810697674418605</v>
      </c>
    </row>
    <row r="518">
      <c r="A518" t="inlineStr">
        <is>
          <t>002532</t>
        </is>
      </c>
      <c r="B518" t="n">
        <v>0.0006102029381201053</v>
      </c>
      <c r="C518" t="n">
        <v>71.3559322033898</v>
      </c>
      <c r="D518" t="n">
        <v>7.507162790697675</v>
      </c>
      <c r="E518" t="n">
        <v>3.285767441860465</v>
      </c>
    </row>
    <row r="519">
      <c r="A519" t="inlineStr">
        <is>
          <t>002475</t>
        </is>
      </c>
      <c r="B519" t="n">
        <v>0.007622664743697472</v>
      </c>
      <c r="C519" t="n">
        <v>71.25768967874231</v>
      </c>
      <c r="D519" t="n">
        <v>49.94813953488373</v>
      </c>
      <c r="E519" t="n">
        <v>1.188604651162791</v>
      </c>
    </row>
    <row r="520">
      <c r="A520" t="inlineStr">
        <is>
          <t>600238</t>
        </is>
      </c>
      <c r="B520" t="n">
        <v>0.001672728010764185</v>
      </c>
      <c r="C520" t="n">
        <v>70.8595387840671</v>
      </c>
      <c r="D520" t="n">
        <v>5.488093023255814</v>
      </c>
      <c r="E520" t="n">
        <v>0.6331627906976744</v>
      </c>
    </row>
    <row r="521">
      <c r="A521" t="inlineStr">
        <is>
          <t>000837</t>
        </is>
      </c>
      <c r="B521" t="n">
        <v>0.001067114174396901</v>
      </c>
      <c r="C521" t="n">
        <v>70.78947368421053</v>
      </c>
      <c r="D521" t="n">
        <v>5.36046511627907</v>
      </c>
      <c r="E521" t="n">
        <v>0.9686511627906976</v>
      </c>
    </row>
    <row r="522">
      <c r="A522" t="inlineStr">
        <is>
          <t>002607</t>
        </is>
      </c>
      <c r="B522" t="n">
        <v>0.004062808014462608</v>
      </c>
      <c r="C522" t="n">
        <v>70.61695517088324</v>
      </c>
      <c r="D522" t="n">
        <v>33.1166511627907</v>
      </c>
      <c r="E522" t="n">
        <v>1.476883720930232</v>
      </c>
    </row>
    <row r="523">
      <c r="A523" t="inlineStr">
        <is>
          <t>603596</t>
        </is>
      </c>
      <c r="B523" t="n">
        <v>0.002892318544908644</v>
      </c>
      <c r="C523" t="n">
        <v>70.55906221821459</v>
      </c>
      <c r="D523" t="n">
        <v>34.25725581395348</v>
      </c>
      <c r="E523" t="n">
        <v>2.421906976744186</v>
      </c>
    </row>
    <row r="524">
      <c r="A524" t="inlineStr">
        <is>
          <t>000026</t>
        </is>
      </c>
      <c r="B524" t="n">
        <v>0.003829670257390346</v>
      </c>
      <c r="C524" t="n">
        <v>70.44632086851632</v>
      </c>
      <c r="D524" t="n">
        <v>12.43088372093023</v>
      </c>
      <c r="E524" t="n">
        <v>2.675581395348837</v>
      </c>
    </row>
    <row r="525">
      <c r="A525" t="inlineStr">
        <is>
          <t>002088</t>
        </is>
      </c>
      <c r="B525" t="n">
        <v>0.0009640505951446056</v>
      </c>
      <c r="C525" t="n">
        <v>70.3056768558952</v>
      </c>
      <c r="D525" t="n">
        <v>10.53288372093023</v>
      </c>
      <c r="E525" t="n">
        <v>1.548790697674419</v>
      </c>
    </row>
    <row r="526">
      <c r="A526" t="inlineStr">
        <is>
          <t>002610</t>
        </is>
      </c>
      <c r="B526" t="n">
        <v>0.0005880211205942948</v>
      </c>
      <c r="C526" t="n">
        <v>70.06369426751591</v>
      </c>
      <c r="D526" t="n">
        <v>2.137720930232558</v>
      </c>
      <c r="E526" t="n">
        <v>4.463953488372093</v>
      </c>
    </row>
    <row r="527">
      <c r="A527" t="inlineStr">
        <is>
          <t>002782</t>
        </is>
      </c>
      <c r="B527" t="n">
        <v>0.0008362760998014364</v>
      </c>
      <c r="C527" t="n">
        <v>69.84978540772531</v>
      </c>
      <c r="D527" t="n">
        <v>13.20204651162791</v>
      </c>
      <c r="E527" t="n">
        <v>1.965348837209302</v>
      </c>
    </row>
    <row r="528">
      <c r="A528" t="inlineStr">
        <is>
          <t>002416</t>
        </is>
      </c>
      <c r="B528" t="n">
        <v>0.001298542288669759</v>
      </c>
      <c r="C528" t="n">
        <v>69.40966010733453</v>
      </c>
      <c r="D528" t="n">
        <v>8.634651162790698</v>
      </c>
      <c r="E528" t="n">
        <v>2.860744186046511</v>
      </c>
    </row>
    <row r="529">
      <c r="A529" t="inlineStr">
        <is>
          <t>601677</t>
        </is>
      </c>
      <c r="B529" t="n">
        <v>0.001955547758053569</v>
      </c>
      <c r="C529" t="n">
        <v>69.13946587537095</v>
      </c>
      <c r="D529" t="n">
        <v>11.67939534883721</v>
      </c>
      <c r="E529" t="n">
        <v>2.196093023255814</v>
      </c>
    </row>
    <row r="530">
      <c r="A530" t="inlineStr">
        <is>
          <t>603039</t>
        </is>
      </c>
      <c r="B530" t="n">
        <v>0.01320556120969001</v>
      </c>
      <c r="C530" t="n">
        <v>69.11131898970999</v>
      </c>
      <c r="D530" t="n">
        <v>84.26567441860463</v>
      </c>
      <c r="E530" t="n">
        <v>0.3882325581395349</v>
      </c>
    </row>
    <row r="531">
      <c r="A531" t="inlineStr">
        <is>
          <t>600746</t>
        </is>
      </c>
      <c r="B531" t="n">
        <v>0.0004095449412862484</v>
      </c>
      <c r="C531" t="n">
        <v>69.08783783783782</v>
      </c>
      <c r="D531" t="n">
        <v>6.780093023255815</v>
      </c>
      <c r="E531" t="n">
        <v>2.424976744186046</v>
      </c>
    </row>
    <row r="532">
      <c r="A532" t="inlineStr">
        <is>
          <t>600071</t>
        </is>
      </c>
      <c r="B532" t="n">
        <v>0.001431513715027076</v>
      </c>
      <c r="C532" t="n">
        <v>68.98954703832754</v>
      </c>
      <c r="D532" t="n">
        <v>10.886</v>
      </c>
      <c r="E532" t="n">
        <v>2.158232558139535</v>
      </c>
    </row>
    <row r="533">
      <c r="A533" t="inlineStr">
        <is>
          <t>600406</t>
        </is>
      </c>
      <c r="B533" t="n">
        <v>0.002341139948038179</v>
      </c>
      <c r="C533" t="n">
        <v>68.96197327852005</v>
      </c>
      <c r="D533" t="n">
        <v>22.3686976744186</v>
      </c>
      <c r="E533" t="n">
        <v>0.6751162790697673</v>
      </c>
    </row>
    <row r="534">
      <c r="A534" t="inlineStr">
        <is>
          <t>603306</t>
        </is>
      </c>
      <c r="B534" t="n">
        <v>0.003386977265696827</v>
      </c>
      <c r="C534" t="n">
        <v>68.78228782287823</v>
      </c>
      <c r="D534" t="n">
        <v>18.12474418604651</v>
      </c>
      <c r="E534" t="n">
        <v>1.395581395348837</v>
      </c>
    </row>
    <row r="535">
      <c r="A535" t="inlineStr">
        <is>
          <t>000659</t>
        </is>
      </c>
      <c r="B535" t="n">
        <v>0.0003288243597567819</v>
      </c>
      <c r="C535" t="n">
        <v>68.6915887850467</v>
      </c>
      <c r="D535" t="n">
        <v>2.553999999999999</v>
      </c>
      <c r="E535" t="n">
        <v>1.254093023255814</v>
      </c>
    </row>
    <row r="536">
      <c r="A536" t="inlineStr">
        <is>
          <t>688016</t>
        </is>
      </c>
      <c r="B536" t="n">
        <v>0.03258508326337557</v>
      </c>
      <c r="C536" t="n">
        <v>68.65844255975328</v>
      </c>
      <c r="D536" t="n">
        <v>259.6565581395349</v>
      </c>
      <c r="E536" t="n">
        <v>2.812139534883721</v>
      </c>
    </row>
    <row r="537">
      <c r="A537" t="inlineStr">
        <is>
          <t>600460</t>
        </is>
      </c>
      <c r="B537" t="n">
        <v>0.003826059783969099</v>
      </c>
      <c r="C537" t="n">
        <v>68.11048336472065</v>
      </c>
      <c r="D537" t="n">
        <v>17.83511627906977</v>
      </c>
      <c r="E537" t="n">
        <v>3.575255813953488</v>
      </c>
    </row>
    <row r="538">
      <c r="A538" t="inlineStr">
        <is>
          <t>600230</t>
        </is>
      </c>
      <c r="B538" t="n">
        <v>0.0008685204170372374</v>
      </c>
      <c r="C538" t="n">
        <v>67.88766788766789</v>
      </c>
      <c r="D538" t="n">
        <v>9.656046511627908</v>
      </c>
      <c r="E538" t="n">
        <v>2.462046511627907</v>
      </c>
    </row>
    <row r="539">
      <c r="A539" t="inlineStr">
        <is>
          <t>600773</t>
        </is>
      </c>
      <c r="B539" t="n">
        <v>0.00060286564325359</v>
      </c>
      <c r="C539" t="n">
        <v>67.67485822306236</v>
      </c>
      <c r="D539" t="n">
        <v>6.515302325581395</v>
      </c>
      <c r="E539" t="n">
        <v>1.977069767441861</v>
      </c>
    </row>
    <row r="540">
      <c r="A540" t="inlineStr">
        <is>
          <t>002930</t>
        </is>
      </c>
      <c r="B540" t="n">
        <v>0.00404152165529325</v>
      </c>
      <c r="C540" t="n">
        <v>67.49777382012465</v>
      </c>
      <c r="D540" t="n">
        <v>17.86539534883721</v>
      </c>
      <c r="E540" t="n">
        <v>5.935813953488372</v>
      </c>
    </row>
    <row r="541">
      <c r="A541" t="inlineStr">
        <is>
          <t>603712</t>
        </is>
      </c>
      <c r="B541" t="n">
        <v>0.006620470699592231</v>
      </c>
      <c r="C541" t="n">
        <v>67.36401673640169</v>
      </c>
      <c r="D541" t="n">
        <v>39.66223255813953</v>
      </c>
      <c r="E541" t="n">
        <v>1.974558139534884</v>
      </c>
    </row>
    <row r="542">
      <c r="A542" t="inlineStr">
        <is>
          <t>603659</t>
        </is>
      </c>
      <c r="B542" t="n">
        <v>0.01017811460241157</v>
      </c>
      <c r="C542" t="n">
        <v>67.06968933669187</v>
      </c>
      <c r="D542" t="n">
        <v>99.94279069767443</v>
      </c>
      <c r="E542" t="n">
        <v>1.777023255813954</v>
      </c>
    </row>
    <row r="543">
      <c r="A543" t="inlineStr">
        <is>
          <t>000960</t>
        </is>
      </c>
      <c r="B543" t="n">
        <v>0.000613035729504682</v>
      </c>
      <c r="C543" t="n">
        <v>66.94915254237289</v>
      </c>
      <c r="D543" t="n">
        <v>9.746046511627906</v>
      </c>
      <c r="E543" t="n">
        <v>1.424883720930233</v>
      </c>
    </row>
    <row r="544">
      <c r="A544" t="inlineStr">
        <is>
          <t>002250</t>
        </is>
      </c>
      <c r="B544" t="n">
        <v>0.00309136699752429</v>
      </c>
      <c r="C544" t="n">
        <v>66.78674351585012</v>
      </c>
      <c r="D544" t="n">
        <v>22.70055813953488</v>
      </c>
      <c r="E544" t="n">
        <v>0.7625581395348837</v>
      </c>
    </row>
    <row r="545">
      <c r="A545" t="inlineStr">
        <is>
          <t>002501</t>
        </is>
      </c>
      <c r="B545" t="n">
        <v>0.000438732698312703</v>
      </c>
      <c r="C545" t="n">
        <v>66.66666666666667</v>
      </c>
      <c r="D545" t="n">
        <v>1.742883720930233</v>
      </c>
      <c r="E545" t="n">
        <v>0.8280465116279071</v>
      </c>
    </row>
    <row r="546">
      <c r="A546" t="inlineStr">
        <is>
          <t>603605</t>
        </is>
      </c>
      <c r="B546" t="n">
        <v>0.01212393489134891</v>
      </c>
      <c r="C546" t="n">
        <v>66.63756983240224</v>
      </c>
      <c r="D546" t="n">
        <v>164.9549767441861</v>
      </c>
      <c r="E546" t="n">
        <v>2.304651162790698</v>
      </c>
    </row>
    <row r="547">
      <c r="A547" t="inlineStr">
        <is>
          <t>601995</t>
        </is>
      </c>
      <c r="B547" t="n">
        <v>0.00348783358775008</v>
      </c>
      <c r="C547" t="n">
        <v>66.52519893899202</v>
      </c>
      <c r="D547" t="n">
        <v>63.12753424657535</v>
      </c>
      <c r="E547" t="n">
        <v>17.55575342465754</v>
      </c>
    </row>
    <row r="548">
      <c r="A548" t="inlineStr">
        <is>
          <t>002271</t>
        </is>
      </c>
      <c r="B548" t="n">
        <v>0.007627595100512448</v>
      </c>
      <c r="C548" t="n">
        <v>66.3800770827157</v>
      </c>
      <c r="D548" t="n">
        <v>44.97953488372093</v>
      </c>
      <c r="E548" t="n">
        <v>1.597767441860465</v>
      </c>
    </row>
    <row r="549">
      <c r="A549" t="inlineStr">
        <is>
          <t>601808</t>
        </is>
      </c>
      <c r="B549" t="n">
        <v>0.0007553101284764255</v>
      </c>
      <c r="C549" t="n">
        <v>66.31944444444444</v>
      </c>
      <c r="D549" t="n">
        <v>13.25618604651163</v>
      </c>
      <c r="E549" t="n">
        <v>0.5053953488372094</v>
      </c>
    </row>
    <row r="550">
      <c r="A550" t="inlineStr">
        <is>
          <t>000725</t>
        </is>
      </c>
      <c r="B550" t="n">
        <v>0.0006349039594554207</v>
      </c>
      <c r="C550" t="n">
        <v>66.12466124661248</v>
      </c>
      <c r="D550" t="n">
        <v>5.006511627906977</v>
      </c>
      <c r="E550" t="n">
        <v>2.731209302325582</v>
      </c>
    </row>
    <row r="551">
      <c r="A551" t="inlineStr">
        <is>
          <t>002626</t>
        </is>
      </c>
      <c r="B551" t="n">
        <v>0.01168391346284079</v>
      </c>
      <c r="C551" t="n">
        <v>66.10722610722613</v>
      </c>
      <c r="D551" t="n">
        <v>33.45413953488372</v>
      </c>
      <c r="E551" t="n">
        <v>2.520976744186046</v>
      </c>
    </row>
    <row r="552">
      <c r="A552" t="inlineStr">
        <is>
          <t>002714</t>
        </is>
      </c>
      <c r="B552" t="n">
        <v>0.006728722238023272</v>
      </c>
      <c r="C552" t="n">
        <v>66.01453325880379</v>
      </c>
      <c r="D552" t="n">
        <v>80.00037209302326</v>
      </c>
      <c r="E552" t="n">
        <v>1.16353488372093</v>
      </c>
    </row>
    <row r="553">
      <c r="A553" t="inlineStr">
        <is>
          <t>600956</t>
        </is>
      </c>
      <c r="B553" t="n">
        <v>0.001070002677313136</v>
      </c>
      <c r="C553" t="n">
        <v>65.93886462882095</v>
      </c>
      <c r="D553" t="n">
        <v>9.276305732484078</v>
      </c>
      <c r="E553" t="n">
        <v>10.20617834394904</v>
      </c>
    </row>
    <row r="554">
      <c r="A554" t="inlineStr">
        <is>
          <t>601968</t>
        </is>
      </c>
      <c r="B554" t="n">
        <v>0.00145020893878037</v>
      </c>
      <c r="C554" t="n">
        <v>65.6108597285068</v>
      </c>
      <c r="D554" t="n">
        <v>6.867953488372094</v>
      </c>
      <c r="E554" t="n">
        <v>0.8570697674418604</v>
      </c>
    </row>
    <row r="555">
      <c r="A555" t="inlineStr">
        <is>
          <t>000921</t>
        </is>
      </c>
      <c r="B555" t="n">
        <v>0.001826840221441695</v>
      </c>
      <c r="C555" t="n">
        <v>65.56655665566558</v>
      </c>
      <c r="D555" t="n">
        <v>12.91790697674419</v>
      </c>
      <c r="E555" t="n">
        <v>1.177953488372093</v>
      </c>
    </row>
    <row r="556">
      <c r="A556" t="inlineStr">
        <is>
          <t>002991</t>
        </is>
      </c>
      <c r="B556" t="n">
        <v>0.01831246533362424</v>
      </c>
      <c r="C556" t="n">
        <v>65.47213760974735</v>
      </c>
      <c r="D556" t="n">
        <v>104.929022556391</v>
      </c>
      <c r="E556" t="n">
        <v>7.682781954887218</v>
      </c>
    </row>
    <row r="557">
      <c r="A557" t="inlineStr">
        <is>
          <t>600298</t>
        </is>
      </c>
      <c r="B557" t="n">
        <v>0.008645965235127272</v>
      </c>
      <c r="C557" t="n">
        <v>64.82758620689657</v>
      </c>
      <c r="D557" t="n">
        <v>52.16776744186046</v>
      </c>
      <c r="E557" t="n">
        <v>1.526604651162791</v>
      </c>
    </row>
    <row r="558">
      <c r="A558" t="inlineStr">
        <is>
          <t>002312</t>
        </is>
      </c>
      <c r="B558" t="n">
        <v>0.0005802416051145566</v>
      </c>
      <c r="C558" t="n">
        <v>64.70588235294117</v>
      </c>
      <c r="D558" t="n">
        <v>5.67553488372093</v>
      </c>
      <c r="E558" t="n">
        <v>1.870976744186047</v>
      </c>
    </row>
    <row r="559">
      <c r="A559" t="inlineStr">
        <is>
          <t>000981</t>
        </is>
      </c>
      <c r="B559" t="n">
        <v>0.0003591536898942569</v>
      </c>
      <c r="C559" t="n">
        <v>64.66165413533832</v>
      </c>
      <c r="D559" t="n">
        <v>1.758186046511628</v>
      </c>
      <c r="E559" t="n">
        <v>0.6860930232558139</v>
      </c>
    </row>
    <row r="560">
      <c r="A560" t="inlineStr">
        <is>
          <t>002487</t>
        </is>
      </c>
      <c r="B560" t="n">
        <v>0.001930082558617693</v>
      </c>
      <c r="C560" t="n">
        <v>64.3652561247216</v>
      </c>
      <c r="D560" t="n">
        <v>7.638697674418605</v>
      </c>
      <c r="E560" t="n">
        <v>2.785116279069767</v>
      </c>
    </row>
    <row r="561">
      <c r="A561" t="inlineStr">
        <is>
          <t>603960</t>
        </is>
      </c>
      <c r="B561" t="n">
        <v>0.01169651780400757</v>
      </c>
      <c r="C561" t="n">
        <v>63.33982473222979</v>
      </c>
      <c r="D561" t="n">
        <v>36.31655813953489</v>
      </c>
      <c r="E561" t="n">
        <v>1.394186046511628</v>
      </c>
    </row>
    <row r="562">
      <c r="A562" t="inlineStr">
        <is>
          <t>600197</t>
        </is>
      </c>
      <c r="B562" t="n">
        <v>0.005060873538049869</v>
      </c>
      <c r="C562" t="n">
        <v>63.30991412958626</v>
      </c>
      <c r="D562" t="n">
        <v>20.06297674418605</v>
      </c>
      <c r="E562" t="n">
        <v>4.284930232558139</v>
      </c>
    </row>
    <row r="563">
      <c r="A563" t="inlineStr">
        <is>
          <t>002202</t>
        </is>
      </c>
      <c r="B563" t="n">
        <v>0.001345677568451111</v>
      </c>
      <c r="C563" t="n">
        <v>63.1578947368421</v>
      </c>
      <c r="D563" t="n">
        <v>11.618</v>
      </c>
      <c r="E563" t="n">
        <v>2.077627906976744</v>
      </c>
    </row>
    <row r="564">
      <c r="A564" t="inlineStr">
        <is>
          <t>601311</t>
        </is>
      </c>
      <c r="B564" t="n">
        <v>0.0007700198748230469</v>
      </c>
      <c r="C564" t="n">
        <v>62.9746835443038</v>
      </c>
      <c r="D564" t="n">
        <v>8.047209302325582</v>
      </c>
      <c r="E564" t="n">
        <v>2.184697674418604</v>
      </c>
    </row>
    <row r="565">
      <c r="A565" t="inlineStr">
        <is>
          <t>002006</t>
        </is>
      </c>
      <c r="B565" t="n">
        <v>0.0002706401778739258</v>
      </c>
      <c r="C565" t="n">
        <v>62.82973621103118</v>
      </c>
      <c r="D565" t="n">
        <v>5.232558139534884</v>
      </c>
      <c r="E565" t="n">
        <v>3.162976744186046</v>
      </c>
    </row>
    <row r="566">
      <c r="A566" t="inlineStr">
        <is>
          <t>002400</t>
        </is>
      </c>
      <c r="B566" t="n">
        <v>0.003313411586548835</v>
      </c>
      <c r="C566" t="n">
        <v>62.72401433691756</v>
      </c>
      <c r="D566" t="n">
        <v>7.092744186046509</v>
      </c>
      <c r="E566" t="n">
        <v>11.68916279069767</v>
      </c>
    </row>
    <row r="567">
      <c r="A567" t="inlineStr">
        <is>
          <t>000633</t>
        </is>
      </c>
      <c r="B567" t="n">
        <v>0.0008844138761265603</v>
      </c>
      <c r="C567" t="n">
        <v>62.39316239316241</v>
      </c>
      <c r="D567" t="n">
        <v>4.428558139534883</v>
      </c>
      <c r="E567" t="n">
        <v>4.028837209302326</v>
      </c>
    </row>
    <row r="568">
      <c r="A568" t="inlineStr">
        <is>
          <t>603589</t>
        </is>
      </c>
      <c r="B568" t="n">
        <v>0.007937214538035416</v>
      </c>
      <c r="C568" t="n">
        <v>62.36828901154039</v>
      </c>
      <c r="D568" t="n">
        <v>54.76516279069767</v>
      </c>
      <c r="E568" t="n">
        <v>1.60693023255814</v>
      </c>
    </row>
    <row r="569">
      <c r="A569" t="inlineStr">
        <is>
          <t>600305</t>
        </is>
      </c>
      <c r="B569" t="n">
        <v>0.002397843566646669</v>
      </c>
      <c r="C569" t="n">
        <v>62.28533685601057</v>
      </c>
      <c r="D569" t="n">
        <v>20.71279069767442</v>
      </c>
      <c r="E569" t="n">
        <v>2.015860465116279</v>
      </c>
    </row>
    <row r="570">
      <c r="A570" t="inlineStr">
        <is>
          <t>002975</t>
        </is>
      </c>
      <c r="B570" t="n">
        <v>0.02111495983304796</v>
      </c>
      <c r="C570" t="n">
        <v>62.17598908594815</v>
      </c>
      <c r="D570" t="n">
        <v>89.4786976744186</v>
      </c>
      <c r="E570" t="n">
        <v>8.205116279069767</v>
      </c>
    </row>
    <row r="571">
      <c r="A571" t="inlineStr">
        <is>
          <t>000916</t>
        </is>
      </c>
      <c r="B571" t="n">
        <v>0.004041071850831733</v>
      </c>
      <c r="C571" t="n">
        <v>62.13235294117647</v>
      </c>
      <c r="D571" t="n">
        <v>6.664651162790697</v>
      </c>
      <c r="E571" t="n">
        <v>2.15046511627907</v>
      </c>
    </row>
    <row r="572">
      <c r="A572" t="inlineStr">
        <is>
          <t>600999</t>
        </is>
      </c>
      <c r="B572" t="n">
        <v>0.002845222892973146</v>
      </c>
      <c r="C572" t="n">
        <v>61.99158485273492</v>
      </c>
      <c r="D572" t="n">
        <v>20.16097674418605</v>
      </c>
      <c r="E572" t="n">
        <v>0.582186046511628</v>
      </c>
    </row>
    <row r="573">
      <c r="A573" t="inlineStr">
        <is>
          <t>601882</t>
        </is>
      </c>
      <c r="B573" t="n">
        <v>0.002240752517090305</v>
      </c>
      <c r="C573" t="n">
        <v>61.71983356449375</v>
      </c>
      <c r="D573" t="n">
        <v>10.60018604651163</v>
      </c>
      <c r="E573" t="n">
        <v>0.8736744186046513</v>
      </c>
    </row>
    <row r="574">
      <c r="A574" t="inlineStr">
        <is>
          <t>000423</t>
        </is>
      </c>
      <c r="B574" t="n">
        <v>0.00305983332338065</v>
      </c>
      <c r="C574" t="n">
        <v>61.628817541112</v>
      </c>
      <c r="D574" t="n">
        <v>37.71813953488372</v>
      </c>
      <c r="E574" t="n">
        <v>1.131860465116279</v>
      </c>
    </row>
    <row r="575">
      <c r="A575" t="inlineStr">
        <is>
          <t>688388</t>
        </is>
      </c>
      <c r="B575" t="n">
        <v>0.0112964857389884</v>
      </c>
      <c r="C575" t="n">
        <v>61.53005464480876</v>
      </c>
      <c r="D575" t="n">
        <v>60.49116279069769</v>
      </c>
      <c r="E575" t="n">
        <v>3.25306976744186</v>
      </c>
    </row>
    <row r="576">
      <c r="A576" t="inlineStr">
        <is>
          <t>688196</t>
        </is>
      </c>
      <c r="B576" t="n">
        <v>0.009012922854408471</v>
      </c>
      <c r="C576" t="n">
        <v>61.1449115044248</v>
      </c>
      <c r="D576" t="n">
        <v>51.07525581395348</v>
      </c>
      <c r="E576" t="n">
        <v>6.002279069767443</v>
      </c>
    </row>
    <row r="577">
      <c r="A577" t="inlineStr">
        <is>
          <t>688339</t>
        </is>
      </c>
      <c r="B577" t="n">
        <v>0.06531757156490683</v>
      </c>
      <c r="C577" t="n">
        <v>61.0784523300556</v>
      </c>
      <c r="D577" t="n">
        <v>212.5526771653543</v>
      </c>
      <c r="E577" t="n">
        <v>9.542519685039371</v>
      </c>
    </row>
    <row r="578">
      <c r="A578" t="inlineStr">
        <is>
          <t>002851</t>
        </is>
      </c>
      <c r="B578" t="n">
        <v>0.003954550011918664</v>
      </c>
      <c r="C578" t="n">
        <v>60.98434004474272</v>
      </c>
      <c r="D578" t="n">
        <v>30.37302325581396</v>
      </c>
      <c r="E578" t="n">
        <v>1.694604651162791</v>
      </c>
    </row>
    <row r="579">
      <c r="A579" t="inlineStr">
        <is>
          <t>002831</t>
        </is>
      </c>
      <c r="B579" t="n">
        <v>0.002815410944142134</v>
      </c>
      <c r="C579" t="n">
        <v>60.7825295723385</v>
      </c>
      <c r="D579" t="n">
        <v>29.83823255813953</v>
      </c>
      <c r="E579" t="n">
        <v>1.107488372093023</v>
      </c>
    </row>
    <row r="580">
      <c r="A580" t="inlineStr">
        <is>
          <t>600761</t>
        </is>
      </c>
      <c r="B580" t="n">
        <v>0.002287179850815424</v>
      </c>
      <c r="C580" t="n">
        <v>60.09019165727172</v>
      </c>
      <c r="D580" t="n">
        <v>12.18781395348837</v>
      </c>
      <c r="E580" t="n">
        <v>1.209441860465116</v>
      </c>
    </row>
    <row r="581">
      <c r="A581" t="inlineStr">
        <is>
          <t>600873</t>
        </is>
      </c>
      <c r="B581" t="n">
        <v>0.0004383649951170981</v>
      </c>
      <c r="C581" t="n">
        <v>59.99999999999999</v>
      </c>
      <c r="D581" t="n">
        <v>5.14660465116279</v>
      </c>
      <c r="E581" t="n">
        <v>1.333813953488372</v>
      </c>
    </row>
    <row r="582">
      <c r="A582" t="inlineStr">
        <is>
          <t>002675</t>
        </is>
      </c>
      <c r="B582" t="n">
        <v>0.002350359442474533</v>
      </c>
      <c r="C582" t="n">
        <v>59.83421250941976</v>
      </c>
      <c r="D582" t="n">
        <v>21.26353488372093</v>
      </c>
      <c r="E582" t="n">
        <v>1.461116279069767</v>
      </c>
    </row>
    <row r="583">
      <c r="A583" t="inlineStr">
        <is>
          <t>600059</t>
        </is>
      </c>
      <c r="B583" t="n">
        <v>0.002578995672753516</v>
      </c>
      <c r="C583" t="n">
        <v>59.83263598326361</v>
      </c>
      <c r="D583" t="n">
        <v>10.34790697674419</v>
      </c>
      <c r="E583" t="n">
        <v>3.204883720930233</v>
      </c>
    </row>
    <row r="584">
      <c r="A584" t="inlineStr">
        <is>
          <t>603060</t>
        </is>
      </c>
      <c r="B584" t="n">
        <v>0.001922738890437192</v>
      </c>
      <c r="C584" t="n">
        <v>59.6931659693166</v>
      </c>
      <c r="D584" t="n">
        <v>19.41711627906977</v>
      </c>
      <c r="E584" t="n">
        <v>0.7430232558139537</v>
      </c>
    </row>
    <row r="585">
      <c r="A585" t="inlineStr">
        <is>
          <t>002288</t>
        </is>
      </c>
      <c r="B585" t="n">
        <v>0.001941578094502086</v>
      </c>
      <c r="C585" t="n">
        <v>59.54825462012319</v>
      </c>
      <c r="D585" t="n">
        <v>6.568744186046513</v>
      </c>
      <c r="E585" t="n">
        <v>4.516139534883721</v>
      </c>
    </row>
    <row r="586">
      <c r="A586" t="inlineStr">
        <is>
          <t>002001</t>
        </is>
      </c>
      <c r="B586" t="n">
        <v>0.002357252845688824</v>
      </c>
      <c r="C586" t="n">
        <v>59.51492537313432</v>
      </c>
      <c r="D586" t="n">
        <v>30.78967441860465</v>
      </c>
      <c r="E586" t="n">
        <v>1.348372093023256</v>
      </c>
    </row>
    <row r="587">
      <c r="A587" t="inlineStr">
        <is>
          <t>600350</t>
        </is>
      </c>
      <c r="B587" t="n">
        <v>0.0004569280225342619</v>
      </c>
      <c r="C587" t="n">
        <v>59.41644562334216</v>
      </c>
      <c r="D587" t="n">
        <v>5.829162790697675</v>
      </c>
      <c r="E587" t="n">
        <v>0.2192093023255814</v>
      </c>
    </row>
    <row r="588">
      <c r="A588" t="inlineStr">
        <is>
          <t>601225</t>
        </is>
      </c>
      <c r="B588" t="n">
        <v>0.0009581992171574503</v>
      </c>
      <c r="C588" t="n">
        <v>59.12921348314606</v>
      </c>
      <c r="D588" t="n">
        <v>8.502139534883719</v>
      </c>
      <c r="E588" t="n">
        <v>0.4221860465116279</v>
      </c>
    </row>
    <row r="589">
      <c r="A589" t="inlineStr">
        <is>
          <t>002484</t>
        </is>
      </c>
      <c r="B589" t="n">
        <v>0.0003957741099232926</v>
      </c>
      <c r="C589" t="n">
        <v>59.07335907335906</v>
      </c>
      <c r="D589" t="n">
        <v>10.17483720930233</v>
      </c>
      <c r="E589" t="n">
        <v>1.939069767441861</v>
      </c>
    </row>
    <row r="590">
      <c r="A590" t="inlineStr">
        <is>
          <t>000878</t>
        </is>
      </c>
      <c r="B590" t="n">
        <v>0.001704724856721862</v>
      </c>
      <c r="C590" t="n">
        <v>59.03490759753593</v>
      </c>
      <c r="D590" t="n">
        <v>13.16381395348837</v>
      </c>
      <c r="E590" t="n">
        <v>2.454372093023256</v>
      </c>
    </row>
    <row r="591">
      <c r="A591" t="inlineStr">
        <is>
          <t>603612</t>
        </is>
      </c>
      <c r="B591" t="n">
        <v>0.001424881227104239</v>
      </c>
      <c r="C591" t="n">
        <v>59.00857959961867</v>
      </c>
      <c r="D591" t="n">
        <v>13.56962790697674</v>
      </c>
      <c r="E591" t="n">
        <v>3.202279069767442</v>
      </c>
    </row>
    <row r="592">
      <c r="A592" t="inlineStr">
        <is>
          <t>603439</t>
        </is>
      </c>
      <c r="B592" t="n">
        <v>0.00842036387911246</v>
      </c>
      <c r="C592" t="n">
        <v>58.97920604914935</v>
      </c>
      <c r="D592" t="n">
        <v>25.87117346938776</v>
      </c>
      <c r="E592" t="n">
        <v>13.76234693877551</v>
      </c>
    </row>
    <row r="593">
      <c r="A593" t="inlineStr">
        <is>
          <t>000718</t>
        </is>
      </c>
      <c r="B593" t="n">
        <v>0.0001774846603519179</v>
      </c>
      <c r="C593" t="n">
        <v>58.75912408759121</v>
      </c>
      <c r="D593" t="n">
        <v>3.33446511627907</v>
      </c>
      <c r="E593" t="n">
        <v>1.032093023255814</v>
      </c>
    </row>
    <row r="594">
      <c r="A594" t="inlineStr">
        <is>
          <t>603826</t>
        </is>
      </c>
      <c r="B594" t="n">
        <v>0.003427449757429382</v>
      </c>
      <c r="C594" t="n">
        <v>58.30048182216383</v>
      </c>
      <c r="D594" t="n">
        <v>32.49404651162791</v>
      </c>
      <c r="E594" t="n">
        <v>0.6318139534883721</v>
      </c>
    </row>
    <row r="595">
      <c r="A595" t="inlineStr">
        <is>
          <t>600908</t>
        </is>
      </c>
      <c r="B595" t="n">
        <v>0.0002620880117847218</v>
      </c>
      <c r="C595" t="n">
        <v>58.12500000000001</v>
      </c>
      <c r="D595" t="n">
        <v>5.615953488372093</v>
      </c>
      <c r="E595" t="n">
        <v>1.631348837209302</v>
      </c>
    </row>
    <row r="596">
      <c r="A596" t="inlineStr">
        <is>
          <t>600740</t>
        </is>
      </c>
      <c r="B596" t="n">
        <v>0.0005694211406769585</v>
      </c>
      <c r="C596" t="n">
        <v>57.96019900497513</v>
      </c>
      <c r="D596" t="n">
        <v>5.158511627906976</v>
      </c>
      <c r="E596" t="n">
        <v>3.100511627906977</v>
      </c>
    </row>
    <row r="597">
      <c r="A597" t="inlineStr">
        <is>
          <t>601016</t>
        </is>
      </c>
      <c r="B597" t="n">
        <v>0.0004280264364233258</v>
      </c>
      <c r="C597" t="n">
        <v>57.89473684210527</v>
      </c>
      <c r="D597" t="n">
        <v>2.743348837209302</v>
      </c>
      <c r="E597" t="n">
        <v>1.951162790697675</v>
      </c>
    </row>
    <row r="598">
      <c r="A598" t="inlineStr">
        <is>
          <t>603995</t>
        </is>
      </c>
      <c r="B598" t="n">
        <v>0.003439172519152487</v>
      </c>
      <c r="C598" t="n">
        <v>57.79092702169623</v>
      </c>
      <c r="D598" t="n">
        <v>27.85990697674418</v>
      </c>
      <c r="E598" t="n">
        <v>5.569348837209303</v>
      </c>
    </row>
    <row r="599">
      <c r="A599" t="inlineStr">
        <is>
          <t>600887</t>
        </is>
      </c>
      <c r="B599" t="n">
        <v>0.004749382725580973</v>
      </c>
      <c r="C599" t="n">
        <v>57.65920826161788</v>
      </c>
      <c r="D599" t="n">
        <v>36.86297674418605</v>
      </c>
      <c r="E599" t="n">
        <v>1.121116279069768</v>
      </c>
    </row>
    <row r="600">
      <c r="A600" t="inlineStr">
        <is>
          <t>600597</t>
        </is>
      </c>
      <c r="B600" t="n">
        <v>0.001678498682172281</v>
      </c>
      <c r="C600" t="n">
        <v>57.24258289703315</v>
      </c>
      <c r="D600" t="n">
        <v>16.34972093023256</v>
      </c>
      <c r="E600" t="n">
        <v>2.058279069767442</v>
      </c>
    </row>
    <row r="601">
      <c r="A601" t="inlineStr">
        <is>
          <t>600861</t>
        </is>
      </c>
      <c r="B601" t="n">
        <v>0.003449061020559727</v>
      </c>
      <c r="C601" t="n">
        <v>56.98711595639247</v>
      </c>
      <c r="D601" t="n">
        <v>16.88437209302326</v>
      </c>
      <c r="E601" t="n">
        <v>2.509023255813954</v>
      </c>
    </row>
    <row r="602">
      <c r="A602" t="inlineStr">
        <is>
          <t>600207</t>
        </is>
      </c>
      <c r="B602" t="n">
        <v>0.0004837290955774959</v>
      </c>
      <c r="C602" t="n">
        <v>56.20437956204378</v>
      </c>
      <c r="D602" t="n">
        <v>5.187906976744187</v>
      </c>
      <c r="E602" t="n">
        <v>1.435953488372093</v>
      </c>
    </row>
    <row r="603">
      <c r="A603" t="inlineStr">
        <is>
          <t>600019</t>
        </is>
      </c>
      <c r="B603" t="n">
        <v>0.0004987480944514398</v>
      </c>
      <c r="C603" t="n">
        <v>55.77342047930285</v>
      </c>
      <c r="D603" t="n">
        <v>5.352186046511627</v>
      </c>
      <c r="E603" t="n">
        <v>0.3716279069767442</v>
      </c>
    </row>
    <row r="604">
      <c r="A604" t="inlineStr">
        <is>
          <t>600352</t>
        </is>
      </c>
      <c r="B604" t="n">
        <v>0.0005501372628618891</v>
      </c>
      <c r="C604" t="n">
        <v>55.74614065180103</v>
      </c>
      <c r="D604" t="n">
        <v>13.74646511627907</v>
      </c>
      <c r="E604" t="n">
        <v>1.745627906976744</v>
      </c>
    </row>
    <row r="605">
      <c r="A605" t="inlineStr">
        <is>
          <t>603505</t>
        </is>
      </c>
      <c r="B605" t="n">
        <v>0.002089827556932257</v>
      </c>
      <c r="C605" t="n">
        <v>55.7177615571776</v>
      </c>
      <c r="D605" t="n">
        <v>24.26879069767442</v>
      </c>
      <c r="E605" t="n">
        <v>1.772046511627907</v>
      </c>
    </row>
    <row r="606">
      <c r="A606" t="inlineStr">
        <is>
          <t>601838</t>
        </is>
      </c>
      <c r="B606" t="n">
        <v>0.001033430972636633</v>
      </c>
      <c r="C606" t="n">
        <v>55.1336146272855</v>
      </c>
      <c r="D606" t="n">
        <v>9.303395348837208</v>
      </c>
      <c r="E606" t="n">
        <v>1.948279069767442</v>
      </c>
    </row>
    <row r="607">
      <c r="A607" t="inlineStr">
        <is>
          <t>603939</t>
        </is>
      </c>
      <c r="B607" t="n">
        <v>0.007303772559381528</v>
      </c>
      <c r="C607" t="n">
        <v>55.09126565092772</v>
      </c>
      <c r="D607" t="n">
        <v>89.32906976744188</v>
      </c>
      <c r="E607" t="n">
        <v>0.7395813953488373</v>
      </c>
    </row>
    <row r="608">
      <c r="A608" t="inlineStr">
        <is>
          <t>600970</t>
        </is>
      </c>
      <c r="B608" t="n">
        <v>0.0005712111657936469</v>
      </c>
      <c r="C608" t="n">
        <v>55.03597122302158</v>
      </c>
      <c r="D608" t="n">
        <v>6.413255813953488</v>
      </c>
      <c r="E608" t="n">
        <v>1.53846511627907</v>
      </c>
    </row>
    <row r="609">
      <c r="A609" t="inlineStr">
        <is>
          <t>600497</t>
        </is>
      </c>
      <c r="B609" t="n">
        <v>0.0003777983726642356</v>
      </c>
      <c r="C609" t="n">
        <v>54.91329479768788</v>
      </c>
      <c r="D609" t="n">
        <v>4.093767441860465</v>
      </c>
      <c r="E609" t="n">
        <v>1.317860465116279</v>
      </c>
    </row>
    <row r="610">
      <c r="A610" t="inlineStr">
        <is>
          <t>600591</t>
        </is>
      </c>
      <c r="B610" t="n">
        <v>0.0006155532950747417</v>
      </c>
      <c r="C610" t="n">
        <v>54.68085106382978</v>
      </c>
      <c r="D610" t="n">
        <v>5.837813953488372</v>
      </c>
      <c r="E610" t="n">
        <v>0</v>
      </c>
    </row>
    <row r="611">
      <c r="A611" t="inlineStr">
        <is>
          <t>600703</t>
        </is>
      </c>
      <c r="B611" t="n">
        <v>0.001768569496227295</v>
      </c>
      <c r="C611" t="n">
        <v>54.64566929133859</v>
      </c>
      <c r="D611" t="n">
        <v>26.00209302325581</v>
      </c>
      <c r="E611" t="n">
        <v>2.184325581395349</v>
      </c>
    </row>
    <row r="612">
      <c r="A612" t="inlineStr">
        <is>
          <t>600255</t>
        </is>
      </c>
      <c r="B612" t="n">
        <v>0.0003701701224580192</v>
      </c>
      <c r="C612" t="n">
        <v>54.0983606557377</v>
      </c>
      <c r="D612" t="n">
        <v>1.402976744186046</v>
      </c>
      <c r="E612" t="n">
        <v>1.71846511627907</v>
      </c>
    </row>
    <row r="613">
      <c r="A613" t="inlineStr">
        <is>
          <t>603890</t>
        </is>
      </c>
      <c r="B613" t="n">
        <v>0.001450451214852766</v>
      </c>
      <c r="C613" t="n">
        <v>53.71991247264769</v>
      </c>
      <c r="D613" t="n">
        <v>14.17911627906977</v>
      </c>
      <c r="E613" t="n">
        <v>5.49213953488372</v>
      </c>
    </row>
    <row r="614">
      <c r="A614" t="inlineStr">
        <is>
          <t>600415</t>
        </is>
      </c>
      <c r="B614" t="n">
        <v>0.001260650806374725</v>
      </c>
      <c r="C614" t="n">
        <v>53.08641975308641</v>
      </c>
      <c r="D614" t="n">
        <v>5.287116279069767</v>
      </c>
      <c r="E614" t="n">
        <v>1.449116279069767</v>
      </c>
    </row>
    <row r="615">
      <c r="A615" t="inlineStr">
        <is>
          <t>600810</t>
        </is>
      </c>
      <c r="B615" t="n">
        <v>0.0007593589647817451</v>
      </c>
      <c r="C615" t="n">
        <v>53.01369863013699</v>
      </c>
      <c r="D615" t="n">
        <v>8.272604651162791</v>
      </c>
      <c r="E615" t="n">
        <v>2.633906976744187</v>
      </c>
    </row>
    <row r="616">
      <c r="A616" t="inlineStr">
        <is>
          <t>603466</t>
        </is>
      </c>
      <c r="B616" t="n">
        <v>0.002806520028954872</v>
      </c>
      <c r="C616" t="n">
        <v>52.97101449275361</v>
      </c>
      <c r="D616" t="n">
        <v>19.69260465116279</v>
      </c>
      <c r="E616" t="n">
        <v>4.914325581395349</v>
      </c>
    </row>
    <row r="617">
      <c r="A617" t="inlineStr">
        <is>
          <t>603277</t>
        </is>
      </c>
      <c r="B617" t="n">
        <v>0.001247183731653229</v>
      </c>
      <c r="C617" t="n">
        <v>52.76497695852535</v>
      </c>
      <c r="D617" t="n">
        <v>11.51646511627907</v>
      </c>
      <c r="E617" t="n">
        <v>2.406697674418604</v>
      </c>
    </row>
    <row r="618">
      <c r="A618" t="inlineStr">
        <is>
          <t>601877</t>
        </is>
      </c>
      <c r="B618" t="n">
        <v>0.003563625684882284</v>
      </c>
      <c r="C618" t="n">
        <v>52.5269978401728</v>
      </c>
      <c r="D618" t="n">
        <v>30.40711627906977</v>
      </c>
      <c r="E618" t="n">
        <v>0.5326046511627908</v>
      </c>
    </row>
    <row r="619">
      <c r="A619" t="inlineStr">
        <is>
          <t>601155</t>
        </is>
      </c>
      <c r="B619" t="n">
        <v>0.001962466570946795</v>
      </c>
      <c r="C619" t="n">
        <v>52.51944538383497</v>
      </c>
      <c r="D619" t="n">
        <v>34.02990697674419</v>
      </c>
      <c r="E619" t="n">
        <v>0.4252558139534884</v>
      </c>
    </row>
    <row r="620">
      <c r="A620" t="inlineStr">
        <is>
          <t>601601</t>
        </is>
      </c>
      <c r="B620" t="n">
        <v>0.002379419748813769</v>
      </c>
      <c r="C620" t="n">
        <v>52.22057735011103</v>
      </c>
      <c r="D620" t="n">
        <v>32.23386046511628</v>
      </c>
      <c r="E620" t="n">
        <v>0.5818139534883721</v>
      </c>
    </row>
    <row r="621">
      <c r="A621" t="inlineStr">
        <is>
          <t>600596</t>
        </is>
      </c>
      <c r="B621" t="n">
        <v>0.001679952851752378</v>
      </c>
      <c r="C621" t="n">
        <v>51.94647201946472</v>
      </c>
      <c r="D621" t="n">
        <v>9.792372093023257</v>
      </c>
      <c r="E621" t="n">
        <v>4.545209302325581</v>
      </c>
    </row>
    <row r="622">
      <c r="A622" t="inlineStr">
        <is>
          <t>600178</t>
        </is>
      </c>
      <c r="B622" t="n">
        <v>0.002134876730547652</v>
      </c>
      <c r="C622" t="n">
        <v>51.78147268408551</v>
      </c>
      <c r="D622" t="n">
        <v>6.686046511627907</v>
      </c>
      <c r="E622" t="n">
        <v>3.784697674418605</v>
      </c>
    </row>
    <row r="623">
      <c r="A623" t="inlineStr">
        <is>
          <t>603069</t>
        </is>
      </c>
      <c r="B623" t="n">
        <v>0.0263709443265426</v>
      </c>
      <c r="C623" t="n">
        <v>51.66217430368371</v>
      </c>
      <c r="D623" t="n">
        <v>23.00944186046512</v>
      </c>
      <c r="E623" t="n">
        <v>4.586837209302326</v>
      </c>
    </row>
    <row r="624">
      <c r="A624" t="inlineStr">
        <is>
          <t>600570</t>
        </is>
      </c>
      <c r="B624" t="n">
        <v>0.006893686388454241</v>
      </c>
      <c r="C624" t="n">
        <v>51.36140455289393</v>
      </c>
      <c r="D624" t="n">
        <v>95.03288372093027</v>
      </c>
      <c r="E624" t="n">
        <v>1.478744186046511</v>
      </c>
    </row>
    <row r="625">
      <c r="A625" t="inlineStr">
        <is>
          <t>603680</t>
        </is>
      </c>
      <c r="B625" t="n">
        <v>0.0007666030799172333</v>
      </c>
      <c r="C625" t="n">
        <v>50.94760312151614</v>
      </c>
      <c r="D625" t="n">
        <v>11.44251162790698</v>
      </c>
      <c r="E625" t="n">
        <v>0.8583720930232559</v>
      </c>
    </row>
    <row r="626">
      <c r="A626" t="inlineStr">
        <is>
          <t>603181</t>
        </is>
      </c>
      <c r="B626" t="n">
        <v>0.002405800294410605</v>
      </c>
      <c r="C626" t="n">
        <v>50.91041514930807</v>
      </c>
      <c r="D626" t="n">
        <v>20.62353488372093</v>
      </c>
      <c r="E626" t="n">
        <v>1.666418604651163</v>
      </c>
    </row>
    <row r="627">
      <c r="A627" t="inlineStr">
        <is>
          <t>603868</t>
        </is>
      </c>
      <c r="B627" t="n">
        <v>0.005545785099747625</v>
      </c>
      <c r="C627" t="n">
        <v>50.90491238149957</v>
      </c>
      <c r="D627" t="n">
        <v>48.81479069767442</v>
      </c>
      <c r="E627" t="n">
        <v>0.2446046511627906</v>
      </c>
    </row>
    <row r="628">
      <c r="A628" t="inlineStr">
        <is>
          <t>600336</t>
        </is>
      </c>
      <c r="B628" t="n">
        <v>0.001208727645896989</v>
      </c>
      <c r="C628" t="n">
        <v>50.5330490405117</v>
      </c>
      <c r="D628" t="n">
        <v>7.188697674418604</v>
      </c>
      <c r="E628" t="n">
        <v>5.118790697674418</v>
      </c>
    </row>
    <row r="629">
      <c r="A629" t="inlineStr">
        <is>
          <t>688686</t>
        </is>
      </c>
      <c r="B629" t="n">
        <v>0.01512735162423071</v>
      </c>
      <c r="C629" t="n">
        <v>50.3690036900369</v>
      </c>
      <c r="D629" t="n">
        <v>320.7669999999999</v>
      </c>
      <c r="E629" t="n">
        <v>11.579</v>
      </c>
    </row>
    <row r="630">
      <c r="A630" t="inlineStr">
        <is>
          <t>600509</t>
        </is>
      </c>
      <c r="B630" t="n">
        <v>0.0005219485464951462</v>
      </c>
      <c r="C630" t="n">
        <v>50.32894736842106</v>
      </c>
      <c r="D630" t="n">
        <v>3.891906976744186</v>
      </c>
      <c r="E630" t="n">
        <v>2.055953488372093</v>
      </c>
    </row>
    <row r="631">
      <c r="A631" t="inlineStr">
        <is>
          <t>603916</t>
        </is>
      </c>
      <c r="B631" t="n">
        <v>0.002297681458121902</v>
      </c>
      <c r="C631" t="n">
        <v>49.89733059548254</v>
      </c>
      <c r="D631" t="n">
        <v>27.42227906976744</v>
      </c>
      <c r="E631" t="n">
        <v>2.920279069767441</v>
      </c>
    </row>
    <row r="632">
      <c r="A632" t="inlineStr">
        <is>
          <t>600395</t>
        </is>
      </c>
      <c r="B632" t="n">
        <v>0.0008833111815916955</v>
      </c>
      <c r="C632" t="n">
        <v>49.290060851927</v>
      </c>
      <c r="D632" t="n">
        <v>6.158558139534883</v>
      </c>
      <c r="E632" t="n">
        <v>0.8167441860465116</v>
      </c>
    </row>
    <row r="633">
      <c r="A633" t="inlineStr">
        <is>
          <t>600733</t>
        </is>
      </c>
      <c r="B633" t="n">
        <v>0.00104336075752795</v>
      </c>
      <c r="C633" t="n">
        <v>49.08180300500833</v>
      </c>
      <c r="D633" t="n">
        <v>7.070093023255815</v>
      </c>
      <c r="E633" t="n">
        <v>2.187813953488372</v>
      </c>
    </row>
    <row r="634">
      <c r="A634" t="inlineStr">
        <is>
          <t>600196</t>
        </is>
      </c>
      <c r="B634" t="n">
        <v>0.01095328458929595</v>
      </c>
      <c r="C634" t="n">
        <v>49.06067138897443</v>
      </c>
      <c r="D634" t="n">
        <v>46.70883720930232</v>
      </c>
      <c r="E634" t="n">
        <v>3.043720930232559</v>
      </c>
    </row>
    <row r="635">
      <c r="A635" t="inlineStr">
        <is>
          <t>603303</t>
        </is>
      </c>
      <c r="B635" t="n">
        <v>0.001090646021649157</v>
      </c>
      <c r="C635" t="n">
        <v>48.89918887601388</v>
      </c>
      <c r="D635" t="n">
        <v>11.55641860465116</v>
      </c>
      <c r="E635" t="n">
        <v>0.7073953488372092</v>
      </c>
    </row>
    <row r="636">
      <c r="A636" t="inlineStr">
        <is>
          <t>600531</t>
        </is>
      </c>
      <c r="B636" t="n">
        <v>0.0006494804985076968</v>
      </c>
      <c r="C636" t="n">
        <v>48.84318766066838</v>
      </c>
      <c r="D636" t="n">
        <v>4.950604651162791</v>
      </c>
      <c r="E636" t="n">
        <v>4.065209302325582</v>
      </c>
    </row>
    <row r="637">
      <c r="A637" t="inlineStr">
        <is>
          <t>603195</t>
        </is>
      </c>
      <c r="B637" t="n">
        <v>0.01839263569600237</v>
      </c>
      <c r="C637" t="n">
        <v>48.83905536812861</v>
      </c>
      <c r="D637" t="n">
        <v>177.4437674418605</v>
      </c>
      <c r="E637" t="n">
        <v>3.507813953488372</v>
      </c>
    </row>
    <row r="638">
      <c r="A638" t="inlineStr">
        <is>
          <t>600481</t>
        </is>
      </c>
      <c r="B638" t="n">
        <v>0.0005248562121455457</v>
      </c>
      <c r="C638" t="n">
        <v>48.59154929577465</v>
      </c>
      <c r="D638" t="n">
        <v>3.473255813953489</v>
      </c>
      <c r="E638" t="n">
        <v>1.793209302325582</v>
      </c>
    </row>
    <row r="639">
      <c r="A639" t="inlineStr">
        <is>
          <t>600858</t>
        </is>
      </c>
      <c r="B639" t="n">
        <v>0.000997032320453953</v>
      </c>
      <c r="C639" t="n">
        <v>48.37962962962963</v>
      </c>
      <c r="D639" t="n">
        <v>6.369209302325582</v>
      </c>
      <c r="E639" t="n">
        <v>0.9328837209302325</v>
      </c>
    </row>
    <row r="640">
      <c r="A640" t="inlineStr">
        <is>
          <t>600308</t>
        </is>
      </c>
      <c r="B640" t="n">
        <v>0.0002483122230436268</v>
      </c>
      <c r="C640" t="n">
        <v>48.14814814814816</v>
      </c>
      <c r="D640" t="n">
        <v>4.963023255813955</v>
      </c>
      <c r="E640" t="n">
        <v>1.432976744186047</v>
      </c>
    </row>
    <row r="641">
      <c r="A641" t="inlineStr">
        <is>
          <t>600595</t>
        </is>
      </c>
      <c r="B641" t="n">
        <v>0.0003390238529277605</v>
      </c>
      <c r="C641" t="n">
        <v>48.08743169398906</v>
      </c>
      <c r="D641" t="n">
        <v>2.018</v>
      </c>
      <c r="E641" t="n">
        <v>0.5313023255813953</v>
      </c>
    </row>
    <row r="642">
      <c r="A642" t="inlineStr">
        <is>
          <t>601218</t>
        </is>
      </c>
      <c r="B642" t="n">
        <v>0.0003364476477774004</v>
      </c>
      <c r="C642" t="n">
        <v>48.00000000000002</v>
      </c>
      <c r="D642" t="n">
        <v>3.367069767441861</v>
      </c>
      <c r="E642" t="n">
        <v>2.276883720930233</v>
      </c>
    </row>
    <row r="643">
      <c r="A643" t="inlineStr">
        <is>
          <t>603629</t>
        </is>
      </c>
      <c r="B643" t="n">
        <v>0.003505626752118212</v>
      </c>
      <c r="C643" t="n">
        <v>47.71126760563382</v>
      </c>
      <c r="D643" t="n">
        <v>27.86846511627907</v>
      </c>
      <c r="E643" t="n">
        <v>7.022232558139534</v>
      </c>
    </row>
    <row r="644">
      <c r="A644" t="inlineStr">
        <is>
          <t>600655</t>
        </is>
      </c>
      <c r="B644" t="n">
        <v>0.001024970214232328</v>
      </c>
      <c r="C644" t="n">
        <v>47.29344729344731</v>
      </c>
      <c r="D644" t="n">
        <v>9.228744186046512</v>
      </c>
      <c r="E644" t="n">
        <v>1.259860465116279</v>
      </c>
    </row>
    <row r="645">
      <c r="A645" t="inlineStr">
        <is>
          <t>600193</t>
        </is>
      </c>
      <c r="B645" t="n">
        <v>0.0002586808596455519</v>
      </c>
      <c r="C645" t="n">
        <v>46.93877551020407</v>
      </c>
      <c r="D645" t="n">
        <v>4.617999999999999</v>
      </c>
      <c r="E645" t="n">
        <v>0.376046511627907</v>
      </c>
    </row>
    <row r="646">
      <c r="A646" t="inlineStr">
        <is>
          <t>600916</t>
        </is>
      </c>
      <c r="B646" t="n">
        <v>0.0007393123907400538</v>
      </c>
      <c r="C646" t="n">
        <v>46.45340751043114</v>
      </c>
      <c r="D646" t="n">
        <v>8.779999999999999</v>
      </c>
      <c r="E646" t="n">
        <v>0.3</v>
      </c>
    </row>
    <row r="647">
      <c r="A647" t="inlineStr">
        <is>
          <t>600888</t>
        </is>
      </c>
      <c r="B647" t="n">
        <v>0.000447095185616536</v>
      </c>
      <c r="C647" t="n">
        <v>46.39423076923077</v>
      </c>
      <c r="D647" t="n">
        <v>5.441395348837208</v>
      </c>
      <c r="E647" t="n">
        <v>2.73906976744186</v>
      </c>
    </row>
    <row r="648">
      <c r="A648" t="inlineStr">
        <is>
          <t>603180</t>
        </is>
      </c>
      <c r="B648" t="n">
        <v>0.003537610306675295</v>
      </c>
      <c r="C648" t="n">
        <v>46.27633512983831</v>
      </c>
      <c r="D648" t="n">
        <v>53.588</v>
      </c>
      <c r="E648" t="n">
        <v>2.131627906976744</v>
      </c>
    </row>
    <row r="649">
      <c r="A649" t="inlineStr">
        <is>
          <t>688021</t>
        </is>
      </c>
      <c r="B649" t="n">
        <v>0.01347908397353974</v>
      </c>
      <c r="C649" t="n">
        <v>46.18088846276767</v>
      </c>
      <c r="D649" t="n">
        <v>59.37223255813954</v>
      </c>
      <c r="E649" t="n">
        <v>5.253116279069768</v>
      </c>
    </row>
    <row r="650">
      <c r="A650" t="inlineStr">
        <is>
          <t>601788</t>
        </is>
      </c>
      <c r="B650" t="n">
        <v>0.006298645285456185</v>
      </c>
      <c r="C650" t="n">
        <v>46.12579762989972</v>
      </c>
      <c r="D650" t="n">
        <v>18.0133488372093</v>
      </c>
      <c r="E650" t="n">
        <v>1.945581395348837</v>
      </c>
    </row>
    <row r="651">
      <c r="A651" t="inlineStr">
        <is>
          <t>603043</t>
        </is>
      </c>
      <c r="B651" t="n">
        <v>0.002897945184184936</v>
      </c>
      <c r="C651" t="n">
        <v>45.65693430656934</v>
      </c>
      <c r="D651" t="n">
        <v>36.31255813953489</v>
      </c>
      <c r="E651" t="n">
        <v>1.770046511627907</v>
      </c>
    </row>
    <row r="652">
      <c r="A652" t="inlineStr">
        <is>
          <t>600771</t>
        </is>
      </c>
      <c r="B652" t="n">
        <v>0.0007422021048054708</v>
      </c>
      <c r="C652" t="n">
        <v>45.2887537993921</v>
      </c>
      <c r="D652" t="n">
        <v>14.95846511627907</v>
      </c>
      <c r="E652" t="n">
        <v>2.722837209302326</v>
      </c>
    </row>
    <row r="653">
      <c r="A653" t="inlineStr">
        <is>
          <t>603355</t>
        </is>
      </c>
      <c r="B653" t="n">
        <v>0.004404670359778417</v>
      </c>
      <c r="C653" t="n">
        <v>45.2333664349553</v>
      </c>
      <c r="D653" t="n">
        <v>28.50353488372093</v>
      </c>
      <c r="E653" t="n">
        <v>0.4540930232558139</v>
      </c>
    </row>
    <row r="654">
      <c r="A654" t="inlineStr">
        <is>
          <t>600552</t>
        </is>
      </c>
      <c r="B654" t="n">
        <v>0.0003527100514309404</v>
      </c>
      <c r="C654" t="n">
        <v>45.01992031872513</v>
      </c>
      <c r="D654" t="n">
        <v>6.289162790697675</v>
      </c>
      <c r="E654" t="n">
        <v>2.612372093023256</v>
      </c>
    </row>
    <row r="655">
      <c r="A655" t="inlineStr">
        <is>
          <t>600722</t>
        </is>
      </c>
      <c r="B655" t="n">
        <v>0.0002066612989242893</v>
      </c>
      <c r="C655" t="n">
        <v>44.89795918367348</v>
      </c>
      <c r="D655" t="n">
        <v>3.976976744186047</v>
      </c>
      <c r="E655" t="n">
        <v>1.772186046511628</v>
      </c>
    </row>
    <row r="656">
      <c r="A656" t="inlineStr">
        <is>
          <t>600691</t>
        </is>
      </c>
      <c r="B656" t="n">
        <v>7.175185015963775e-05</v>
      </c>
      <c r="C656" t="n">
        <v>44.86486486486487</v>
      </c>
      <c r="D656" t="n">
        <v>2.147023255813953</v>
      </c>
      <c r="E656" t="n">
        <v>1.179255813953489</v>
      </c>
    </row>
    <row r="657">
      <c r="A657" t="inlineStr">
        <is>
          <t>603488</t>
        </is>
      </c>
      <c r="B657" t="n">
        <v>0.002421514827783351</v>
      </c>
      <c r="C657" t="n">
        <v>44.7653429602888</v>
      </c>
      <c r="D657" t="n">
        <v>8.99306976744186</v>
      </c>
      <c r="E657" t="n">
        <v>3.118651162790698</v>
      </c>
    </row>
    <row r="658">
      <c r="A658" t="inlineStr">
        <is>
          <t>600337</t>
        </is>
      </c>
      <c r="B658" t="n">
        <v>0.0002919798178176561</v>
      </c>
      <c r="C658" t="n">
        <v>44.66019417475729</v>
      </c>
      <c r="D658" t="n">
        <v>4.964046511627907</v>
      </c>
      <c r="E658" t="n">
        <v>1.202837209302326</v>
      </c>
    </row>
    <row r="659">
      <c r="A659" t="inlineStr">
        <is>
          <t>600985</t>
        </is>
      </c>
      <c r="B659" t="n">
        <v>0.0008487194398436485</v>
      </c>
      <c r="C659" t="n">
        <v>44.29882044560944</v>
      </c>
      <c r="D659" t="n">
        <v>9.64274418604651</v>
      </c>
      <c r="E659" t="n">
        <v>1.510651162790698</v>
      </c>
    </row>
    <row r="660">
      <c r="A660" t="inlineStr">
        <is>
          <t>600096</t>
        </is>
      </c>
      <c r="B660" t="n">
        <v>0.0003275164887532793</v>
      </c>
      <c r="C660" t="n">
        <v>44.28571428571431</v>
      </c>
      <c r="D660" t="n">
        <v>5.470093023255814</v>
      </c>
      <c r="E660" t="n">
        <v>1.372651162790697</v>
      </c>
    </row>
    <row r="661">
      <c r="A661" t="inlineStr">
        <is>
          <t>600835</t>
        </is>
      </c>
      <c r="B661" t="n">
        <v>0.00168193302175425</v>
      </c>
      <c r="C661" t="n">
        <v>44.13323239969718</v>
      </c>
      <c r="D661" t="n">
        <v>17.5593488372093</v>
      </c>
      <c r="E661" t="n">
        <v>0.687953488372093</v>
      </c>
    </row>
    <row r="662">
      <c r="A662" t="inlineStr">
        <is>
          <t>600109</t>
        </is>
      </c>
      <c r="B662" t="n">
        <v>0.002825450303876843</v>
      </c>
      <c r="C662" t="n">
        <v>43.76996805111821</v>
      </c>
      <c r="D662" t="n">
        <v>13.68823255813954</v>
      </c>
      <c r="E662" t="n">
        <v>2.988186046511628</v>
      </c>
    </row>
    <row r="663">
      <c r="A663" t="inlineStr">
        <is>
          <t>600741</t>
        </is>
      </c>
      <c r="B663" t="n">
        <v>0.004234376531694051</v>
      </c>
      <c r="C663" t="n">
        <v>43.54760753987432</v>
      </c>
      <c r="D663" t="n">
        <v>25.44344186046512</v>
      </c>
      <c r="E663" t="n">
        <v>0.6785116279069767</v>
      </c>
    </row>
    <row r="664">
      <c r="A664" t="inlineStr">
        <is>
          <t>601577</t>
        </is>
      </c>
      <c r="B664" t="n">
        <v>0.0004156233265305876</v>
      </c>
      <c r="C664" t="n">
        <v>43.04993252361673</v>
      </c>
      <c r="D664" t="n">
        <v>8.733674418604652</v>
      </c>
      <c r="E664" t="n">
        <v>1.91153488372093</v>
      </c>
    </row>
    <row r="665">
      <c r="A665" t="inlineStr">
        <is>
          <t>600259</t>
        </is>
      </c>
      <c r="B665" t="n">
        <v>0.0009359664308230465</v>
      </c>
      <c r="C665" t="n">
        <v>43.03797468354431</v>
      </c>
      <c r="D665" t="n">
        <v>31.76758139534884</v>
      </c>
      <c r="E665" t="n">
        <v>2.511720930232558</v>
      </c>
    </row>
    <row r="666">
      <c r="A666" t="inlineStr">
        <is>
          <t>600875</t>
        </is>
      </c>
      <c r="B666" t="n">
        <v>0.0004857842133015845</v>
      </c>
      <c r="C666" t="n">
        <v>42.89099526066351</v>
      </c>
      <c r="D666" t="n">
        <v>10.1573023255814</v>
      </c>
      <c r="E666" t="n">
        <v>1.493581395348837</v>
      </c>
    </row>
    <row r="667">
      <c r="A667" t="inlineStr">
        <is>
          <t>600001</t>
        </is>
      </c>
      <c r="B667" t="n">
        <v>0.0007028099617010592</v>
      </c>
      <c r="C667" t="n">
        <v>42.58760107816713</v>
      </c>
      <c r="D667" t="n">
        <v>5.149302325581396</v>
      </c>
      <c r="E667" t="n">
        <v>0</v>
      </c>
    </row>
    <row r="668">
      <c r="A668" t="inlineStr">
        <is>
          <t>603348</t>
        </is>
      </c>
      <c r="B668" t="n">
        <v>0.00459480471519482</v>
      </c>
      <c r="C668" t="n">
        <v>42.45283018867924</v>
      </c>
      <c r="D668" t="n">
        <v>23.22367441860465</v>
      </c>
      <c r="E668" t="n">
        <v>7.127209302325581</v>
      </c>
    </row>
    <row r="669">
      <c r="A669" t="inlineStr">
        <is>
          <t>600731</t>
        </is>
      </c>
      <c r="B669" t="n">
        <v>0.00174438862218489</v>
      </c>
      <c r="C669" t="n">
        <v>42.05607476635513</v>
      </c>
      <c r="D669" t="n">
        <v>9.032232558139533</v>
      </c>
      <c r="E669" t="n">
        <v>3.353581395348837</v>
      </c>
    </row>
    <row r="670">
      <c r="A670" t="inlineStr">
        <is>
          <t>600511</t>
        </is>
      </c>
      <c r="B670" t="n">
        <v>0.004865251855134373</v>
      </c>
      <c r="C670" t="n">
        <v>41.96816208393632</v>
      </c>
      <c r="D670" t="n">
        <v>40.82586046511628</v>
      </c>
      <c r="E670" t="n">
        <v>5.687209302325581</v>
      </c>
    </row>
    <row r="671">
      <c r="A671" t="inlineStr">
        <is>
          <t>600329</t>
        </is>
      </c>
      <c r="B671" t="n">
        <v>0.0008058613980789658</v>
      </c>
      <c r="C671" t="n">
        <v>41.91999999999998</v>
      </c>
      <c r="D671" t="n">
        <v>16.63986046511628</v>
      </c>
      <c r="E671" t="n">
        <v>1.008279069767442</v>
      </c>
    </row>
    <row r="672">
      <c r="A672" t="inlineStr">
        <is>
          <t>600185</t>
        </is>
      </c>
      <c r="B672" t="n">
        <v>0.005830747297422847</v>
      </c>
      <c r="C672" t="n">
        <v>41.53498871331828</v>
      </c>
      <c r="D672" t="n">
        <v>9.334511627906977</v>
      </c>
      <c r="E672" t="n">
        <v>2.39906976744186</v>
      </c>
    </row>
    <row r="673">
      <c r="A673" t="inlineStr">
        <is>
          <t>600876</t>
        </is>
      </c>
      <c r="B673" t="n">
        <v>0.0008125992640825789</v>
      </c>
      <c r="C673" t="n">
        <v>41.5065334358186</v>
      </c>
      <c r="D673" t="n">
        <v>15.19106976744186</v>
      </c>
      <c r="E673" t="n">
        <v>2.698558139534883</v>
      </c>
    </row>
    <row r="674">
      <c r="A674" t="inlineStr">
        <is>
          <t>603056</t>
        </is>
      </c>
      <c r="B674" t="n">
        <v>0.001352839506537434</v>
      </c>
      <c r="C674" t="n">
        <v>41.44927536231886</v>
      </c>
      <c r="D674" t="n">
        <v>13.71372093023256</v>
      </c>
      <c r="E674" t="n">
        <v>3.168</v>
      </c>
    </row>
    <row r="675">
      <c r="A675" t="inlineStr">
        <is>
          <t>600141</t>
        </is>
      </c>
      <c r="B675" t="n">
        <v>0.0008796257184483406</v>
      </c>
      <c r="C675" t="n">
        <v>41.32804757185331</v>
      </c>
      <c r="D675" t="n">
        <v>10.818</v>
      </c>
      <c r="E675" t="n">
        <v>2.546186046511627</v>
      </c>
    </row>
    <row r="676">
      <c r="A676" t="inlineStr">
        <is>
          <t>600527</t>
        </is>
      </c>
      <c r="B676" t="n">
        <v>0.0001814868228339073</v>
      </c>
      <c r="C676" t="n">
        <v>40.95744680851063</v>
      </c>
      <c r="D676" t="n">
        <v>2.851767441860464</v>
      </c>
      <c r="E676" t="n">
        <v>4.659906976744185</v>
      </c>
    </row>
    <row r="677">
      <c r="A677" t="inlineStr">
        <is>
          <t>603896</t>
        </is>
      </c>
      <c r="B677" t="n">
        <v>0.005506761719630152</v>
      </c>
      <c r="C677" t="n">
        <v>40.91743119266054</v>
      </c>
      <c r="D677" t="n">
        <v>36.83874418604651</v>
      </c>
      <c r="E677" t="n">
        <v>1.462511627906977</v>
      </c>
    </row>
    <row r="678">
      <c r="A678" t="inlineStr">
        <is>
          <t>603988</t>
        </is>
      </c>
      <c r="B678" t="n">
        <v>0.002434004790801099</v>
      </c>
      <c r="C678" t="n">
        <v>40.52443384982121</v>
      </c>
      <c r="D678" t="n">
        <v>13.25893023255814</v>
      </c>
      <c r="E678" t="n">
        <v>2.31846511627907</v>
      </c>
    </row>
    <row r="679">
      <c r="A679" t="inlineStr">
        <is>
          <t>600163</t>
        </is>
      </c>
      <c r="B679" t="n">
        <v>0.0001195487533379824</v>
      </c>
      <c r="C679" t="n">
        <v>40.52287581699346</v>
      </c>
      <c r="D679" t="n">
        <v>3.66693023255814</v>
      </c>
      <c r="E679" t="n">
        <v>0.9747906976744185</v>
      </c>
    </row>
    <row r="680">
      <c r="A680" t="inlineStr">
        <is>
          <t>603810</t>
        </is>
      </c>
      <c r="B680" t="n">
        <v>0.00451356593344071</v>
      </c>
      <c r="C680" t="n">
        <v>40.48603929679422</v>
      </c>
      <c r="D680" t="n">
        <v>29.06032558139535</v>
      </c>
      <c r="E680" t="n">
        <v>3.067767441860465</v>
      </c>
    </row>
    <row r="681">
      <c r="A681" t="inlineStr">
        <is>
          <t>600452</t>
        </is>
      </c>
      <c r="B681" t="n">
        <v>0.001311477384201017</v>
      </c>
      <c r="C681" t="n">
        <v>40.4639175257732</v>
      </c>
      <c r="D681" t="n">
        <v>16.73148837209302</v>
      </c>
      <c r="E681" t="n">
        <v>1.043581395348837</v>
      </c>
    </row>
    <row r="682">
      <c r="A682" t="inlineStr">
        <is>
          <t>600165</t>
        </is>
      </c>
      <c r="B682" t="n">
        <v>0.001687339050794168</v>
      </c>
      <c r="C682" t="n">
        <v>39.99999999999997</v>
      </c>
      <c r="D682" t="n">
        <v>6.339720930232559</v>
      </c>
      <c r="E682" t="n">
        <v>4.076000000000001</v>
      </c>
    </row>
    <row r="683">
      <c r="A683" t="inlineStr">
        <is>
          <t>603856</t>
        </is>
      </c>
      <c r="B683" t="n">
        <v>0.001356993809807306</v>
      </c>
      <c r="C683" t="n">
        <v>39.96299722479186</v>
      </c>
      <c r="D683" t="n">
        <v>14.5753023255814</v>
      </c>
      <c r="E683" t="n">
        <v>5.743255813953488</v>
      </c>
    </row>
    <row r="684">
      <c r="A684" t="inlineStr">
        <is>
          <t>600895</t>
        </is>
      </c>
      <c r="B684" t="n">
        <v>0.002232424051755269</v>
      </c>
      <c r="C684" t="n">
        <v>39.88343047460449</v>
      </c>
      <c r="D684" t="n">
        <v>18.15948837209303</v>
      </c>
      <c r="E684" t="n">
        <v>1.812558139534884</v>
      </c>
    </row>
    <row r="685">
      <c r="A685" t="inlineStr">
        <is>
          <t>600379</t>
        </is>
      </c>
      <c r="B685" t="n">
        <v>0.0001807322300368096</v>
      </c>
      <c r="C685" t="n">
        <v>39.26499032882012</v>
      </c>
      <c r="D685" t="n">
        <v>6.034279069767441</v>
      </c>
      <c r="E685" t="n">
        <v>2.091860465116279</v>
      </c>
    </row>
    <row r="686">
      <c r="A686" t="inlineStr">
        <is>
          <t>603968</t>
        </is>
      </c>
      <c r="B686" t="n">
        <v>0.0009369488144517157</v>
      </c>
      <c r="C686" t="n">
        <v>39.16598528209321</v>
      </c>
      <c r="D686" t="n">
        <v>15.97181395348837</v>
      </c>
      <c r="E686" t="n">
        <v>1.349023255813953</v>
      </c>
    </row>
    <row r="687">
      <c r="A687" t="inlineStr">
        <is>
          <t>600588</t>
        </is>
      </c>
      <c r="B687" t="n">
        <v>0.002560601946703376</v>
      </c>
      <c r="C687" t="n">
        <v>38.87451487710219</v>
      </c>
      <c r="D687" t="n">
        <v>41.78279069767442</v>
      </c>
      <c r="E687" t="n">
        <v>0.6829767441860464</v>
      </c>
    </row>
    <row r="688">
      <c r="A688" t="inlineStr">
        <is>
          <t>601702</t>
        </is>
      </c>
      <c r="B688" t="n">
        <v>0.0006426702204710035</v>
      </c>
      <c r="C688" t="n">
        <v>38.79472693032015</v>
      </c>
      <c r="D688" t="n">
        <v>7.46626168224299</v>
      </c>
      <c r="E688" t="n">
        <v>18.62542056074766</v>
      </c>
    </row>
    <row r="689">
      <c r="A689" t="inlineStr">
        <is>
          <t>601163</t>
        </is>
      </c>
      <c r="B689" t="n">
        <v>0.0009704278074193838</v>
      </c>
      <c r="C689" t="n">
        <v>38.63080684596578</v>
      </c>
      <c r="D689" t="n">
        <v>15.0826976744186</v>
      </c>
      <c r="E689" t="n">
        <v>0.8157209302325581</v>
      </c>
    </row>
    <row r="690">
      <c r="A690" t="inlineStr">
        <is>
          <t>603016</t>
        </is>
      </c>
      <c r="B690" t="n">
        <v>0.001287087483498922</v>
      </c>
      <c r="C690" t="n">
        <v>38.15595880333498</v>
      </c>
      <c r="D690" t="n">
        <v>24.58502325581396</v>
      </c>
      <c r="E690" t="n">
        <v>1.074511627906977</v>
      </c>
    </row>
    <row r="691">
      <c r="A691" t="inlineStr">
        <is>
          <t>600177</t>
        </is>
      </c>
      <c r="B691" t="n">
        <v>0.0001646716758431308</v>
      </c>
      <c r="C691" t="n">
        <v>37.76337115072934</v>
      </c>
      <c r="D691" t="n">
        <v>6.854930232558139</v>
      </c>
      <c r="E691" t="n">
        <v>0.4185116279069768</v>
      </c>
    </row>
    <row r="692">
      <c r="A692" t="inlineStr">
        <is>
          <t>603757</t>
        </is>
      </c>
      <c r="B692" t="n">
        <v>0.003495896656813522</v>
      </c>
      <c r="C692" t="n">
        <v>37.72760378732703</v>
      </c>
      <c r="D692" t="n">
        <v>18.67781395348837</v>
      </c>
      <c r="E692" t="n">
        <v>2.154046511627907</v>
      </c>
    </row>
    <row r="693">
      <c r="A693" t="inlineStr">
        <is>
          <t>601377</t>
        </is>
      </c>
      <c r="B693" t="n">
        <v>0.0008174831063540959</v>
      </c>
      <c r="C693" t="n">
        <v>37.28</v>
      </c>
      <c r="D693" t="n">
        <v>7.765441860465117</v>
      </c>
      <c r="E693" t="n">
        <v>1.551813953488372</v>
      </c>
    </row>
    <row r="694">
      <c r="A694" t="inlineStr">
        <is>
          <t>600496</t>
        </is>
      </c>
      <c r="B694" t="n">
        <v>0.00107499146792432</v>
      </c>
      <c r="C694" t="n">
        <v>37.21518987341772</v>
      </c>
      <c r="D694" t="n">
        <v>4.814186046511628</v>
      </c>
      <c r="E694" t="n">
        <v>3.221720930232558</v>
      </c>
    </row>
    <row r="695">
      <c r="A695" t="inlineStr">
        <is>
          <t>601600</t>
        </is>
      </c>
      <c r="B695" t="n">
        <v>0.0001914905778274791</v>
      </c>
      <c r="C695" t="n">
        <v>37.15277777777779</v>
      </c>
      <c r="D695" t="n">
        <v>3.215348837209302</v>
      </c>
      <c r="E695" t="n">
        <v>0.7825581395348837</v>
      </c>
    </row>
    <row r="696">
      <c r="A696" t="inlineStr">
        <is>
          <t>600276</t>
        </is>
      </c>
      <c r="B696" t="n">
        <v>0.004824687236314003</v>
      </c>
      <c r="C696" t="n">
        <v>37.12418300653595</v>
      </c>
      <c r="D696" t="n">
        <v>92.08795348837209</v>
      </c>
      <c r="E696" t="n">
        <v>0.4975348837209302</v>
      </c>
    </row>
    <row r="697">
      <c r="A697" t="inlineStr">
        <is>
          <t>601222</t>
        </is>
      </c>
      <c r="B697" t="n">
        <v>0.001006246996568615</v>
      </c>
      <c r="C697" t="n">
        <v>36.9140625</v>
      </c>
      <c r="D697" t="n">
        <v>6.793255813953489</v>
      </c>
      <c r="E697" t="n">
        <v>1.93646511627907</v>
      </c>
    </row>
    <row r="698">
      <c r="A698" t="inlineStr">
        <is>
          <t>600119</t>
        </is>
      </c>
      <c r="B698" t="n">
        <v>0.001418843089481557</v>
      </c>
      <c r="C698" t="n">
        <v>36.70886075949367</v>
      </c>
      <c r="D698" t="n">
        <v>7.847441860465117</v>
      </c>
      <c r="E698" t="n">
        <v>0.8486511627906976</v>
      </c>
    </row>
    <row r="699">
      <c r="A699" t="inlineStr">
        <is>
          <t>603299</t>
        </is>
      </c>
      <c r="B699" t="n">
        <v>0.0002772037325221163</v>
      </c>
      <c r="C699" t="n">
        <v>36.66666666666665</v>
      </c>
      <c r="D699" t="n">
        <v>6.807720930232558</v>
      </c>
      <c r="E699" t="n">
        <v>2.102046511627907</v>
      </c>
    </row>
    <row r="700">
      <c r="A700" t="inlineStr">
        <is>
          <t>603520</t>
        </is>
      </c>
      <c r="B700" t="n">
        <v>0.009610519102201447</v>
      </c>
      <c r="C700" t="n">
        <v>36.58070678127985</v>
      </c>
      <c r="D700" t="n">
        <v>68.30920930232558</v>
      </c>
      <c r="E700" t="n">
        <v>1.713860465116279</v>
      </c>
    </row>
    <row r="701">
      <c r="A701" t="inlineStr">
        <is>
          <t>601628</t>
        </is>
      </c>
      <c r="B701" t="n">
        <v>0.007034823660225095</v>
      </c>
      <c r="C701" t="n">
        <v>36.43108160874657</v>
      </c>
      <c r="D701" t="n">
        <v>37.05613953488373</v>
      </c>
      <c r="E701" t="n">
        <v>0.1029767441860465</v>
      </c>
    </row>
    <row r="702">
      <c r="A702" t="inlineStr">
        <is>
          <t>600480</t>
        </is>
      </c>
      <c r="B702" t="n">
        <v>0.0005891302560224183</v>
      </c>
      <c r="C702" t="n">
        <v>36.39344262295084</v>
      </c>
      <c r="D702" t="n">
        <v>8.576232558139534</v>
      </c>
      <c r="E702" t="n">
        <v>1.808046511627907</v>
      </c>
    </row>
    <row r="703">
      <c r="A703" t="inlineStr">
        <is>
          <t>600161</t>
        </is>
      </c>
      <c r="B703" t="n">
        <v>0.003541802507668854</v>
      </c>
      <c r="C703" t="n">
        <v>36.30657416584076</v>
      </c>
      <c r="D703" t="n">
        <v>38.15302325581395</v>
      </c>
      <c r="E703" t="n">
        <v>1.132139534883721</v>
      </c>
    </row>
    <row r="704">
      <c r="A704" t="inlineStr">
        <is>
          <t>603040</t>
        </is>
      </c>
      <c r="B704" t="n">
        <v>0.003619258687490487</v>
      </c>
      <c r="C704" t="n">
        <v>36.2844702467344</v>
      </c>
      <c r="D704" t="n">
        <v>28.72651162790698</v>
      </c>
      <c r="E704" t="n">
        <v>1.315906976744186</v>
      </c>
    </row>
    <row r="705">
      <c r="A705" t="inlineStr">
        <is>
          <t>603067</t>
        </is>
      </c>
      <c r="B705" t="n">
        <v>0.0003389289808268634</v>
      </c>
      <c r="C705" t="n">
        <v>36.24031007751937</v>
      </c>
      <c r="D705" t="n">
        <v>6.555534883720931</v>
      </c>
      <c r="E705" t="n">
        <v>2.067255813953489</v>
      </c>
    </row>
    <row r="706">
      <c r="A706" t="inlineStr">
        <is>
          <t>600354</t>
        </is>
      </c>
      <c r="B706" t="n">
        <v>0.0001439159893876468</v>
      </c>
      <c r="C706" t="n">
        <v>36.11111111111111</v>
      </c>
      <c r="D706" t="n">
        <v>4.17246511627907</v>
      </c>
      <c r="E706" t="n">
        <v>1.850697674418605</v>
      </c>
    </row>
    <row r="707">
      <c r="A707" t="inlineStr">
        <is>
          <t>600699</t>
        </is>
      </c>
      <c r="B707" t="n">
        <v>0.00117006309062024</v>
      </c>
      <c r="C707" t="n">
        <v>35.79059829059832</v>
      </c>
      <c r="D707" t="n">
        <v>23.50576744186046</v>
      </c>
      <c r="E707" t="n">
        <v>2.274976744186047</v>
      </c>
    </row>
    <row r="708">
      <c r="A708" t="inlineStr">
        <is>
          <t>688357</t>
        </is>
      </c>
      <c r="B708" t="n">
        <v>0.01028411764517822</v>
      </c>
      <c r="C708" t="n">
        <v>35.72401270994096</v>
      </c>
      <c r="D708" t="n">
        <v>61.08134883720931</v>
      </c>
      <c r="E708" t="n">
        <v>5.732046511627907</v>
      </c>
    </row>
    <row r="709">
      <c r="A709" t="inlineStr">
        <is>
          <t>600357</t>
        </is>
      </c>
      <c r="B709" t="n">
        <v>0.0005950503352844987</v>
      </c>
      <c r="C709" t="n">
        <v>35.53113553113554</v>
      </c>
      <c r="D709" t="n">
        <v>8.006744186046511</v>
      </c>
      <c r="E709" t="n">
        <v>0</v>
      </c>
    </row>
    <row r="710">
      <c r="A710" t="inlineStr">
        <is>
          <t>600834</t>
        </is>
      </c>
      <c r="B710" t="n">
        <v>0.002646994479150018</v>
      </c>
      <c r="C710" t="n">
        <v>35.05654281098545</v>
      </c>
      <c r="D710" t="n">
        <v>10.22241860465116</v>
      </c>
      <c r="E710" t="n">
        <v>2.88893023255814</v>
      </c>
    </row>
    <row r="711">
      <c r="A711" t="inlineStr">
        <is>
          <t>603131</t>
        </is>
      </c>
      <c r="B711" t="n">
        <v>0.003234354899153131</v>
      </c>
      <c r="C711" t="n">
        <v>35.02710027100271</v>
      </c>
      <c r="D711" t="n">
        <v>21.02962790697674</v>
      </c>
      <c r="E711" t="n">
        <v>1.840790697674419</v>
      </c>
    </row>
    <row r="712">
      <c r="A712" t="inlineStr">
        <is>
          <t>601001</t>
        </is>
      </c>
      <c r="B712" t="n">
        <v>0.0006277034842620049</v>
      </c>
      <c r="C712" t="n">
        <v>34.94318181818181</v>
      </c>
      <c r="D712" t="n">
        <v>4.827395348837209</v>
      </c>
      <c r="E712" t="n">
        <v>1.659023255813954</v>
      </c>
    </row>
    <row r="713">
      <c r="A713" t="inlineStr">
        <is>
          <t>600462</t>
        </is>
      </c>
      <c r="B713" t="n">
        <v>0.0002064385675858068</v>
      </c>
      <c r="C713" t="n">
        <v>34.61538461538463</v>
      </c>
      <c r="D713" t="n">
        <v>2.043627906976744</v>
      </c>
      <c r="E713" t="n">
        <v>1.088744186046511</v>
      </c>
    </row>
    <row r="714">
      <c r="A714" t="inlineStr">
        <is>
          <t>603588</t>
        </is>
      </c>
      <c r="B714" t="n">
        <v>0.001015753882006887</v>
      </c>
      <c r="C714" t="n">
        <v>34.59759481961147</v>
      </c>
      <c r="D714" t="n">
        <v>13.76995348837209</v>
      </c>
      <c r="E714" t="n">
        <v>1.598</v>
      </c>
    </row>
    <row r="715">
      <c r="A715" t="inlineStr">
        <is>
          <t>600292</t>
        </is>
      </c>
      <c r="B715" t="n">
        <v>0.0003673220023689342</v>
      </c>
      <c r="C715" t="n">
        <v>34.34959349593496</v>
      </c>
      <c r="D715" t="n">
        <v>5.528651162790697</v>
      </c>
      <c r="E715" t="n">
        <v>1.382232558139535</v>
      </c>
    </row>
    <row r="716">
      <c r="A716" t="inlineStr">
        <is>
          <t>603515</t>
        </is>
      </c>
      <c r="B716" t="n">
        <v>0.001563872503333703</v>
      </c>
      <c r="C716" t="n">
        <v>34.16385135135136</v>
      </c>
      <c r="D716" t="n">
        <v>28.41074418604651</v>
      </c>
      <c r="E716" t="n">
        <v>0.3151627906976745</v>
      </c>
    </row>
    <row r="717">
      <c r="A717" t="inlineStr">
        <is>
          <t>600515</t>
        </is>
      </c>
      <c r="B717" t="n">
        <v>0.001215744771832209</v>
      </c>
      <c r="C717" t="n">
        <v>34.14634146341464</v>
      </c>
      <c r="D717" t="n">
        <v>6.652372093023255</v>
      </c>
      <c r="E717" t="n">
        <v>4.11553488372093</v>
      </c>
    </row>
    <row r="718">
      <c r="A718" t="inlineStr">
        <is>
          <t>600841</t>
        </is>
      </c>
      <c r="B718" t="n">
        <v>0.0007186856467211485</v>
      </c>
      <c r="C718" t="n">
        <v>33.80503144654088</v>
      </c>
      <c r="D718" t="n">
        <v>8.146883720930232</v>
      </c>
      <c r="E718" t="n">
        <v>0.5876279069767443</v>
      </c>
    </row>
    <row r="719">
      <c r="A719" t="inlineStr">
        <is>
          <t>603126</t>
        </is>
      </c>
      <c r="B719" t="n">
        <v>0.000459282226482169</v>
      </c>
      <c r="C719" t="n">
        <v>33.64705882352941</v>
      </c>
      <c r="D719" t="n">
        <v>4.894372093023255</v>
      </c>
      <c r="E719" t="n">
        <v>1.587813953488372</v>
      </c>
    </row>
    <row r="720">
      <c r="A720" t="inlineStr">
        <is>
          <t>600267</t>
        </is>
      </c>
      <c r="B720" t="n">
        <v>0.0008290642154801945</v>
      </c>
      <c r="C720" t="n">
        <v>33.64341085271316</v>
      </c>
      <c r="D720" t="n">
        <v>16.39255813953489</v>
      </c>
      <c r="E720" t="n">
        <v>2.868046511627907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7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0.1157082876260914</v>
      </c>
      <c r="C2" t="n">
        <v>2338.095238095238</v>
      </c>
      <c r="D2" t="n">
        <v>190.0408717948718</v>
      </c>
      <c r="E2" t="n">
        <v>6.014205128205128</v>
      </c>
    </row>
    <row r="3">
      <c r="A3" t="inlineStr">
        <is>
          <t>300274</t>
        </is>
      </c>
      <c r="B3" t="n">
        <v>0.1073929492171019</v>
      </c>
      <c r="C3" t="n">
        <v>1081.985670419652</v>
      </c>
      <c r="D3" t="n">
        <v>35.18259090909091</v>
      </c>
      <c r="E3" t="n">
        <v>3.816181818181818</v>
      </c>
    </row>
    <row r="4">
      <c r="A4" t="inlineStr">
        <is>
          <t>000799</t>
        </is>
      </c>
      <c r="B4" t="n">
        <v>0.1142716212157562</v>
      </c>
      <c r="C4" t="n">
        <v>562.1683093252465</v>
      </c>
      <c r="D4" t="n">
        <v>90.27259090909091</v>
      </c>
      <c r="E4" t="n">
        <v>4.868454545454545</v>
      </c>
    </row>
    <row r="5">
      <c r="A5" t="inlineStr">
        <is>
          <t>603185</t>
        </is>
      </c>
      <c r="B5" t="n">
        <v>0.1102383131427169</v>
      </c>
      <c r="C5" t="n">
        <v>556.7193675889328</v>
      </c>
      <c r="D5" t="n">
        <v>76.11695454545455</v>
      </c>
      <c r="E5" t="n">
        <v>8.368</v>
      </c>
    </row>
    <row r="6">
      <c r="A6" t="inlineStr">
        <is>
          <t>300763</t>
        </is>
      </c>
      <c r="B6" t="n">
        <v>0.1005864259132525</v>
      </c>
      <c r="C6" t="n">
        <v>546.9035532994924</v>
      </c>
      <c r="D6" t="n">
        <v>98.36722727272728</v>
      </c>
      <c r="E6" t="n">
        <v>5.587954545454545</v>
      </c>
    </row>
    <row r="7">
      <c r="A7" t="inlineStr">
        <is>
          <t>600472</t>
        </is>
      </c>
      <c r="B7" t="n">
        <v>0.05510603998606396</v>
      </c>
      <c r="C7" t="n">
        <v>536.6093366093365</v>
      </c>
      <c r="D7" t="n">
        <v>33.96645454545454</v>
      </c>
      <c r="E7" t="n">
        <v>0</v>
      </c>
    </row>
    <row r="8">
      <c r="A8" t="inlineStr">
        <is>
          <t>603486</t>
        </is>
      </c>
      <c r="B8" t="n">
        <v>0.07816759299137128</v>
      </c>
      <c r="C8" t="n">
        <v>534.1097308488613</v>
      </c>
      <c r="D8" t="n">
        <v>51.18481818181818</v>
      </c>
      <c r="E8" t="n">
        <v>2.489727272727273</v>
      </c>
    </row>
    <row r="9">
      <c r="A9" t="inlineStr">
        <is>
          <t>300186</t>
        </is>
      </c>
      <c r="B9" t="n">
        <v>0.049862410849958</v>
      </c>
      <c r="C9" t="n">
        <v>500</v>
      </c>
      <c r="D9" t="n">
        <v>22.01613636363636</v>
      </c>
      <c r="E9" t="n">
        <v>1.991454545454545</v>
      </c>
    </row>
    <row r="10">
      <c r="A10" t="inlineStr">
        <is>
          <t>601012</t>
        </is>
      </c>
      <c r="B10" t="n">
        <v>0.05332361607629853</v>
      </c>
      <c r="C10" t="n">
        <v>448.6765365634814</v>
      </c>
      <c r="D10" t="n">
        <v>61.34518181818182</v>
      </c>
      <c r="E10" t="n">
        <v>1.598272727272727</v>
      </c>
    </row>
    <row r="11">
      <c r="A11" t="inlineStr">
        <is>
          <t>600809</t>
        </is>
      </c>
      <c r="B11" t="n">
        <v>0.1930606312774097</v>
      </c>
      <c r="C11" t="n">
        <v>447.8793704193199</v>
      </c>
      <c r="D11" t="n">
        <v>209.571</v>
      </c>
      <c r="E11" t="n">
        <v>0.6065</v>
      </c>
    </row>
    <row r="12">
      <c r="A12" t="inlineStr">
        <is>
          <t>300850</t>
        </is>
      </c>
      <c r="B12" t="n">
        <v>0.08945282346577579</v>
      </c>
      <c r="C12" t="n">
        <v>435.4998233839632</v>
      </c>
      <c r="D12" t="n">
        <v>102.155306122449</v>
      </c>
      <c r="E12" t="n">
        <v>14.25639455782313</v>
      </c>
    </row>
    <row r="13">
      <c r="A13" t="inlineStr">
        <is>
          <t>601888</t>
        </is>
      </c>
      <c r="B13" t="n">
        <v>0.1267549141197758</v>
      </c>
      <c r="C13" t="n">
        <v>423.6388697450034</v>
      </c>
      <c r="D13" t="n">
        <v>186.9674545454546</v>
      </c>
      <c r="E13" t="n">
        <v>0.7474545454545455</v>
      </c>
    </row>
    <row r="14">
      <c r="A14" t="inlineStr">
        <is>
          <t>002594</t>
        </is>
      </c>
      <c r="B14" t="n">
        <v>0.1504567074665935</v>
      </c>
      <c r="C14" t="n">
        <v>420.7922783028353</v>
      </c>
      <c r="D14" t="n">
        <v>121.6194090909091</v>
      </c>
      <c r="E14" t="n">
        <v>2.851318181818182</v>
      </c>
    </row>
    <row r="15">
      <c r="A15" t="inlineStr">
        <is>
          <t>603129</t>
        </is>
      </c>
      <c r="B15" t="n">
        <v>0.1049074169591838</v>
      </c>
      <c r="C15" t="n">
        <v>419.0932311621967</v>
      </c>
      <c r="D15" t="n">
        <v>111.2878181818182</v>
      </c>
      <c r="E15" t="n">
        <v>1.812727272727273</v>
      </c>
    </row>
    <row r="16">
      <c r="A16" t="inlineStr">
        <is>
          <t>002985</t>
        </is>
      </c>
      <c r="B16" t="n">
        <v>0.0467872620696525</v>
      </c>
      <c r="C16" t="n">
        <v>405.3753180661577</v>
      </c>
      <c r="D16" t="n">
        <v>151.7166666666667</v>
      </c>
      <c r="E16" t="n">
        <v>7.826461538461539</v>
      </c>
    </row>
    <row r="17">
      <c r="A17" t="inlineStr">
        <is>
          <t>601633</t>
        </is>
      </c>
      <c r="B17" t="n">
        <v>0.03173442458715701</v>
      </c>
      <c r="C17" t="n">
        <v>399.3997599039616</v>
      </c>
      <c r="D17" t="n">
        <v>19.39277272727273</v>
      </c>
      <c r="E17" t="n">
        <v>0.5010909090909091</v>
      </c>
    </row>
    <row r="18">
      <c r="A18" t="inlineStr">
        <is>
          <t>300846</t>
        </is>
      </c>
      <c r="B18" t="n">
        <v>0.008533109726590408</v>
      </c>
      <c r="C18" t="n">
        <v>398.7628865979382</v>
      </c>
      <c r="D18" t="n">
        <v>26.17070967741936</v>
      </c>
      <c r="E18" t="n">
        <v>14.70296774193548</v>
      </c>
    </row>
    <row r="19">
      <c r="A19" t="inlineStr">
        <is>
          <t>300841</t>
        </is>
      </c>
      <c r="B19" t="n">
        <v>0.1570109104460191</v>
      </c>
      <c r="C19" t="n">
        <v>398.3716569624</v>
      </c>
      <c r="D19" t="n">
        <v>503.0741463414635</v>
      </c>
      <c r="E19" t="n">
        <v>7.312256097560976</v>
      </c>
    </row>
    <row r="20">
      <c r="A20" t="inlineStr">
        <is>
          <t>688036</t>
        </is>
      </c>
      <c r="B20" t="n">
        <v>0.09158659826506832</v>
      </c>
      <c r="C20" t="n">
        <v>395.6709956709956</v>
      </c>
      <c r="D20" t="n">
        <v>103.2995909090909</v>
      </c>
      <c r="E20" t="n">
        <v>3.200045454545454</v>
      </c>
    </row>
    <row r="21">
      <c r="A21" t="inlineStr">
        <is>
          <t>300677</t>
        </is>
      </c>
      <c r="B21" t="n">
        <v>0.1033630441026741</v>
      </c>
      <c r="C21" t="n">
        <v>393.3446272991287</v>
      </c>
      <c r="D21" t="n">
        <v>131.4506363636364</v>
      </c>
      <c r="E21" t="n">
        <v>4.324454545454546</v>
      </c>
    </row>
    <row r="22">
      <c r="A22" t="inlineStr">
        <is>
          <t>300124</t>
        </is>
      </c>
      <c r="B22" t="n">
        <v>0.04440421476711726</v>
      </c>
      <c r="C22" t="n">
        <v>378.6163522012578</v>
      </c>
      <c r="D22" t="n">
        <v>59.4445909090909</v>
      </c>
      <c r="E22" t="n">
        <v>0.916409090909091</v>
      </c>
    </row>
    <row r="23">
      <c r="A23" t="inlineStr">
        <is>
          <t>600532</t>
        </is>
      </c>
      <c r="B23" t="n">
        <v>0.004825541445874174</v>
      </c>
      <c r="C23" t="n">
        <v>375.1592356687897</v>
      </c>
      <c r="D23" t="n">
        <v>9.921954545454545</v>
      </c>
      <c r="E23" t="n">
        <v>2.398</v>
      </c>
    </row>
    <row r="24">
      <c r="A24" t="inlineStr">
        <is>
          <t>600438</t>
        </is>
      </c>
      <c r="B24" t="n">
        <v>0.01886218427278761</v>
      </c>
      <c r="C24" t="n">
        <v>367.098445595855</v>
      </c>
      <c r="D24" t="n">
        <v>25.5530909090909</v>
      </c>
      <c r="E24" t="n">
        <v>2.185454545454546</v>
      </c>
    </row>
    <row r="25">
      <c r="A25" t="inlineStr">
        <is>
          <t>002709</t>
        </is>
      </c>
      <c r="B25" t="n">
        <v>0.06880107394579579</v>
      </c>
      <c r="C25" t="n">
        <v>366.966966966967</v>
      </c>
      <c r="D25" t="n">
        <v>55.15477272727272</v>
      </c>
      <c r="E25" t="n">
        <v>2.450227272727273</v>
      </c>
    </row>
    <row r="26">
      <c r="A26" t="inlineStr">
        <is>
          <t>002568</t>
        </is>
      </c>
      <c r="B26" t="n">
        <v>0.05004695625663524</v>
      </c>
      <c r="C26" t="n">
        <v>345</v>
      </c>
      <c r="D26" t="n">
        <v>65.45890909090909</v>
      </c>
      <c r="E26" t="n">
        <v>1.326136363636364</v>
      </c>
    </row>
    <row r="27">
      <c r="A27" t="inlineStr">
        <is>
          <t>603638</t>
        </is>
      </c>
      <c r="B27" t="n">
        <v>0.02408321123231649</v>
      </c>
      <c r="C27" t="n">
        <v>337.7206253151791</v>
      </c>
      <c r="D27" t="n">
        <v>52.90418181818183</v>
      </c>
      <c r="E27" t="n">
        <v>0.4428181818181819</v>
      </c>
    </row>
    <row r="28">
      <c r="A28" t="inlineStr">
        <is>
          <t>601015</t>
        </is>
      </c>
      <c r="B28" t="n">
        <v>0.002541762082066329</v>
      </c>
      <c r="C28" t="n">
        <v>334.1463414634147</v>
      </c>
      <c r="D28" t="n">
        <v>3.486999999999999</v>
      </c>
      <c r="E28" t="n">
        <v>1.862272727272728</v>
      </c>
    </row>
    <row r="29">
      <c r="A29" t="inlineStr">
        <is>
          <t>300225</t>
        </is>
      </c>
      <c r="B29" t="n">
        <v>0.01224726113065029</v>
      </c>
      <c r="C29" t="n">
        <v>323.0769230769231</v>
      </c>
      <c r="D29" t="n">
        <v>12.158</v>
      </c>
      <c r="E29" t="n">
        <v>5.226909090909091</v>
      </c>
    </row>
    <row r="30">
      <c r="A30" t="inlineStr">
        <is>
          <t>688202</t>
        </is>
      </c>
      <c r="B30" t="n">
        <v>0.06810132122673276</v>
      </c>
      <c r="C30" t="n">
        <v>320.5614567526554</v>
      </c>
      <c r="D30" t="n">
        <v>147.2013181818182</v>
      </c>
      <c r="E30" t="n">
        <v>4.639545454545455</v>
      </c>
    </row>
    <row r="31">
      <c r="A31" t="inlineStr">
        <is>
          <t>000568</t>
        </is>
      </c>
      <c r="B31" t="n">
        <v>0.1134580707399614</v>
      </c>
      <c r="C31" t="n">
        <v>316.7022944278181</v>
      </c>
      <c r="D31" t="n">
        <v>148.3615</v>
      </c>
      <c r="E31" t="n">
        <v>0.9495909090909092</v>
      </c>
    </row>
    <row r="32">
      <c r="A32" t="inlineStr">
        <is>
          <t>002493</t>
        </is>
      </c>
      <c r="B32" t="n">
        <v>0.01407166867687817</v>
      </c>
      <c r="C32" t="n">
        <v>316.2679425837321</v>
      </c>
      <c r="D32" t="n">
        <v>19.75077272727273</v>
      </c>
      <c r="E32" t="n">
        <v>0.4843181818181818</v>
      </c>
    </row>
    <row r="33">
      <c r="A33" t="inlineStr">
        <is>
          <t>002444</t>
        </is>
      </c>
      <c r="B33" t="n">
        <v>0.01569572972088182</v>
      </c>
      <c r="C33" t="n">
        <v>311.7053481331988</v>
      </c>
      <c r="D33" t="n">
        <v>20.41618181818182</v>
      </c>
      <c r="E33" t="n">
        <v>1.844</v>
      </c>
    </row>
    <row r="34">
      <c r="A34" t="inlineStr">
        <is>
          <t>002791</t>
        </is>
      </c>
      <c r="B34" t="n">
        <v>0.05120562455825284</v>
      </c>
      <c r="C34" t="n">
        <v>309.9208003334724</v>
      </c>
      <c r="D34" t="n">
        <v>119.5122272727273</v>
      </c>
      <c r="E34" t="n">
        <v>1.104727272727273</v>
      </c>
    </row>
    <row r="35">
      <c r="A35" t="inlineStr">
        <is>
          <t>600399</t>
        </is>
      </c>
      <c r="B35" t="n">
        <v>0.009701103774661511</v>
      </c>
      <c r="C35" t="n">
        <v>296.9849246231156</v>
      </c>
      <c r="D35" t="n">
        <v>8.091181818181818</v>
      </c>
      <c r="E35" t="n">
        <v>1.000318181818182</v>
      </c>
    </row>
    <row r="36">
      <c r="A36" t="inlineStr">
        <is>
          <t>600189</t>
        </is>
      </c>
      <c r="B36" t="n">
        <v>0.01010873410888596</v>
      </c>
      <c r="C36" t="n">
        <v>295.5974842767295</v>
      </c>
      <c r="D36" t="n">
        <v>6.639409090909091</v>
      </c>
      <c r="E36" t="n">
        <v>4.437499999999999</v>
      </c>
    </row>
    <row r="37">
      <c r="A37" t="inlineStr">
        <is>
          <t>300151</t>
        </is>
      </c>
      <c r="B37" t="n">
        <v>0.009660507113638323</v>
      </c>
      <c r="C37" t="n">
        <v>284.8656294200849</v>
      </c>
      <c r="D37" t="n">
        <v>20.20209090909091</v>
      </c>
      <c r="E37" t="n">
        <v>3.609454545454545</v>
      </c>
    </row>
    <row r="38">
      <c r="A38" t="inlineStr">
        <is>
          <t>002747</t>
        </is>
      </c>
      <c r="B38" t="n">
        <v>0.01565489854710279</v>
      </c>
      <c r="C38" t="n">
        <v>283.1663326653306</v>
      </c>
      <c r="D38" t="n">
        <v>19.46927272727273</v>
      </c>
      <c r="E38" t="n">
        <v>1.579545454545455</v>
      </c>
    </row>
    <row r="39">
      <c r="A39" t="inlineStr">
        <is>
          <t>002541</t>
        </is>
      </c>
      <c r="B39" t="n">
        <v>0.01803191765956914</v>
      </c>
      <c r="C39" t="n">
        <v>283.0357142857143</v>
      </c>
      <c r="D39" t="n">
        <v>34.89372727272728</v>
      </c>
      <c r="E39" t="n">
        <v>2.389227272727273</v>
      </c>
    </row>
    <row r="40">
      <c r="A40" t="inlineStr">
        <is>
          <t>600309</t>
        </is>
      </c>
      <c r="B40" t="n">
        <v>0.03569590424430246</v>
      </c>
      <c r="C40" t="n">
        <v>279.8944591029024</v>
      </c>
      <c r="D40" t="n">
        <v>71.53881818181817</v>
      </c>
      <c r="E40" t="n">
        <v>1.289590909090909</v>
      </c>
    </row>
    <row r="41">
      <c r="A41" t="inlineStr">
        <is>
          <t>600143</t>
        </is>
      </c>
      <c r="B41" t="n">
        <v>0.00583528728089063</v>
      </c>
      <c r="C41" t="n">
        <v>279.7402597402597</v>
      </c>
      <c r="D41" t="n">
        <v>16.05090909090909</v>
      </c>
      <c r="E41" t="n">
        <v>3.019909090909091</v>
      </c>
    </row>
    <row r="42">
      <c r="A42" t="inlineStr">
        <is>
          <t>603267</t>
        </is>
      </c>
      <c r="B42" t="n">
        <v>0.07964572976899706</v>
      </c>
      <c r="C42" t="n">
        <v>278.5152838427948</v>
      </c>
      <c r="D42" t="n">
        <v>75.45563636363637</v>
      </c>
      <c r="E42" t="n">
        <v>2.869909090909091</v>
      </c>
    </row>
    <row r="43">
      <c r="A43" t="inlineStr">
        <is>
          <t>600346</t>
        </is>
      </c>
      <c r="B43" t="n">
        <v>0.01498401500242815</v>
      </c>
      <c r="C43" t="n">
        <v>277.9399837793998</v>
      </c>
      <c r="D43" t="n">
        <v>20.88427272727273</v>
      </c>
      <c r="E43" t="n">
        <v>0.7682272727272726</v>
      </c>
    </row>
    <row r="44">
      <c r="A44" t="inlineStr">
        <is>
          <t>002601</t>
        </is>
      </c>
      <c r="B44" t="n">
        <v>0.01276623181660662</v>
      </c>
      <c r="C44" t="n">
        <v>277.0542635658915</v>
      </c>
      <c r="D44" t="n">
        <v>25.10022727272727</v>
      </c>
      <c r="E44" t="n">
        <v>1.752090909090909</v>
      </c>
    </row>
    <row r="45">
      <c r="A45" t="inlineStr">
        <is>
          <t>600132</t>
        </is>
      </c>
      <c r="B45" t="n">
        <v>0.04270179856511624</v>
      </c>
      <c r="C45" t="n">
        <v>275.346062052506</v>
      </c>
      <c r="D45" t="n">
        <v>88.24731818181819</v>
      </c>
      <c r="E45" t="n">
        <v>0.6467727272727274</v>
      </c>
    </row>
    <row r="46">
      <c r="A46" t="inlineStr">
        <is>
          <t>600702</t>
        </is>
      </c>
      <c r="B46" t="n">
        <v>0.04463382925322543</v>
      </c>
      <c r="C46" t="n">
        <v>274.3732590529248</v>
      </c>
      <c r="D46" t="n">
        <v>45.22431818181818</v>
      </c>
      <c r="E46" t="n">
        <v>3.469318181818182</v>
      </c>
    </row>
    <row r="47">
      <c r="A47" t="inlineStr">
        <is>
          <t>300014</t>
        </is>
      </c>
      <c r="B47" t="n">
        <v>0.03629825470521301</v>
      </c>
      <c r="C47" t="n">
        <v>273.4679163662581</v>
      </c>
      <c r="D47" t="n">
        <v>56.78886363636364</v>
      </c>
      <c r="E47" t="n">
        <v>1.994454545454545</v>
      </c>
    </row>
    <row r="48">
      <c r="A48" t="inlineStr">
        <is>
          <t>600763</t>
        </is>
      </c>
      <c r="B48" t="n">
        <v>0.09080174405172339</v>
      </c>
      <c r="C48" t="n">
        <v>271.983157029886</v>
      </c>
      <c r="D48" t="n">
        <v>199.3667727272727</v>
      </c>
      <c r="E48" t="n">
        <v>0.872</v>
      </c>
    </row>
    <row r="49">
      <c r="A49" t="inlineStr">
        <is>
          <t>600316</t>
        </is>
      </c>
      <c r="B49" t="n">
        <v>0.02624805459783922</v>
      </c>
      <c r="C49" t="n">
        <v>266.6946308724832</v>
      </c>
      <c r="D49" t="n">
        <v>29.93804545454545</v>
      </c>
      <c r="E49" t="n">
        <v>3.9115</v>
      </c>
    </row>
    <row r="50">
      <c r="A50" t="inlineStr">
        <is>
          <t>601899</t>
        </is>
      </c>
      <c r="B50" t="n">
        <v>0.003808788230443012</v>
      </c>
      <c r="C50" t="n">
        <v>265.10989010989</v>
      </c>
      <c r="D50" t="n">
        <v>6.623181818181818</v>
      </c>
      <c r="E50" t="n">
        <v>1.432</v>
      </c>
    </row>
    <row r="51">
      <c r="A51" t="inlineStr">
        <is>
          <t>002920</t>
        </is>
      </c>
      <c r="B51" t="n">
        <v>0.03012835086767331</v>
      </c>
      <c r="C51" t="n">
        <v>263.5169762972454</v>
      </c>
      <c r="D51" t="n">
        <v>68.18404545454545</v>
      </c>
      <c r="E51" t="n">
        <v>3.333045454545454</v>
      </c>
    </row>
    <row r="52">
      <c r="A52" t="inlineStr">
        <is>
          <t>300896</t>
        </is>
      </c>
      <c r="B52" t="n">
        <v>0.2137234870994629</v>
      </c>
      <c r="C52" t="n">
        <v>262.2552190532196</v>
      </c>
      <c r="D52" t="n">
        <v>624.3268478260869</v>
      </c>
      <c r="E52" t="n">
        <v>6.461847826086957</v>
      </c>
    </row>
    <row r="53">
      <c r="A53" t="inlineStr">
        <is>
          <t>600392</t>
        </is>
      </c>
      <c r="B53" t="n">
        <v>0.003774878175443714</v>
      </c>
      <c r="C53" t="n">
        <v>259.4339622641509</v>
      </c>
      <c r="D53" t="n">
        <v>8.591045454545455</v>
      </c>
      <c r="E53" t="n">
        <v>3.548272727272727</v>
      </c>
    </row>
    <row r="54">
      <c r="A54" t="inlineStr">
        <is>
          <t>603799</t>
        </is>
      </c>
      <c r="B54" t="n">
        <v>0.03792106631379606</v>
      </c>
      <c r="C54" t="n">
        <v>258.3665338645419</v>
      </c>
      <c r="D54" t="n">
        <v>48.66068181818181</v>
      </c>
      <c r="E54" t="n">
        <v>3.659409090909091</v>
      </c>
    </row>
    <row r="55">
      <c r="A55" t="inlineStr">
        <is>
          <t>300750</t>
        </is>
      </c>
      <c r="B55" t="n">
        <v>0.1332734570966756</v>
      </c>
      <c r="C55" t="n">
        <v>256.5334530758868</v>
      </c>
      <c r="D55" t="n">
        <v>223.9676818181818</v>
      </c>
      <c r="E55" t="n">
        <v>1.4255</v>
      </c>
    </row>
    <row r="56">
      <c r="A56" t="inlineStr">
        <is>
          <t>002612</t>
        </is>
      </c>
      <c r="B56" t="n">
        <v>0.01136777730608016</v>
      </c>
      <c r="C56" t="n">
        <v>255.511811023622</v>
      </c>
      <c r="D56" t="n">
        <v>12.58259090909091</v>
      </c>
      <c r="E56" t="n">
        <v>7.060045454545456</v>
      </c>
    </row>
    <row r="57">
      <c r="A57" t="inlineStr">
        <is>
          <t>000155</t>
        </is>
      </c>
      <c r="B57" t="n">
        <v>0.007060646463886989</v>
      </c>
      <c r="C57" t="n">
        <v>254.6910755148741</v>
      </c>
      <c r="D57" t="n">
        <v>6.210318181818182</v>
      </c>
      <c r="E57" t="n">
        <v>3.732</v>
      </c>
    </row>
    <row r="58">
      <c r="A58" t="inlineStr">
        <is>
          <t>002648</t>
        </is>
      </c>
      <c r="B58" t="n">
        <v>0.01080568991884626</v>
      </c>
      <c r="C58" t="n">
        <v>254.2397660818714</v>
      </c>
      <c r="D58" t="n">
        <v>21.04436363636364</v>
      </c>
      <c r="E58" t="n">
        <v>1.340772727272727</v>
      </c>
    </row>
    <row r="59">
      <c r="A59" t="inlineStr">
        <is>
          <t>002460</t>
        </is>
      </c>
      <c r="B59" t="n">
        <v>0.04919969507530458</v>
      </c>
      <c r="C59" t="n">
        <v>253.0018036588508</v>
      </c>
      <c r="D59" t="n">
        <v>67.93218181818183</v>
      </c>
      <c r="E59" t="n">
        <v>3.987909090909091</v>
      </c>
    </row>
    <row r="60">
      <c r="A60" t="inlineStr">
        <is>
          <t>603127</t>
        </is>
      </c>
      <c r="B60" t="n">
        <v>0.02289487615462867</v>
      </c>
      <c r="C60" t="n">
        <v>251.4787826832405</v>
      </c>
      <c r="D60" t="n">
        <v>95.7909090909091</v>
      </c>
      <c r="E60" t="n">
        <v>2.120545454545455</v>
      </c>
    </row>
    <row r="61">
      <c r="A61" t="inlineStr">
        <is>
          <t>601865</t>
        </is>
      </c>
      <c r="B61" t="n">
        <v>0.01900402296744774</v>
      </c>
      <c r="C61" t="n">
        <v>250.1893939393939</v>
      </c>
      <c r="D61" t="n">
        <v>25.713</v>
      </c>
      <c r="E61" t="n">
        <v>4.733545454545454</v>
      </c>
    </row>
    <row r="62">
      <c r="A62" t="inlineStr">
        <is>
          <t>603919</t>
        </is>
      </c>
      <c r="B62" t="n">
        <v>0.02900243264162342</v>
      </c>
      <c r="C62" t="n">
        <v>244.7225244831339</v>
      </c>
      <c r="D62" t="n">
        <v>24.09840909090909</v>
      </c>
      <c r="E62" t="n">
        <v>3.247863636363636</v>
      </c>
    </row>
    <row r="63">
      <c r="A63" t="inlineStr">
        <is>
          <t>688169</t>
        </is>
      </c>
      <c r="B63" t="n">
        <v>0.5954810978576621</v>
      </c>
      <c r="C63" t="n">
        <v>244.4515132236663</v>
      </c>
      <c r="D63" t="n">
        <v>619.649909090909</v>
      </c>
      <c r="E63" t="n">
        <v>3.136636363636363</v>
      </c>
    </row>
    <row r="64">
      <c r="A64" t="inlineStr">
        <is>
          <t>603218</t>
        </is>
      </c>
      <c r="B64" t="n">
        <v>0.01240846014635667</v>
      </c>
      <c r="C64" t="n">
        <v>243.2676518883416</v>
      </c>
      <c r="D64" t="n">
        <v>22.82368181818182</v>
      </c>
      <c r="E64" t="n">
        <v>1.212409090909091</v>
      </c>
    </row>
    <row r="65">
      <c r="A65" t="inlineStr">
        <is>
          <t>300595</t>
        </is>
      </c>
      <c r="B65" t="n">
        <v>0.02392496246292653</v>
      </c>
      <c r="C65" t="n">
        <v>242.6613363792118</v>
      </c>
      <c r="D65" t="n">
        <v>65.93881818181818</v>
      </c>
      <c r="E65" t="n">
        <v>1.504636363636364</v>
      </c>
    </row>
    <row r="66">
      <c r="A66" t="inlineStr">
        <is>
          <t>600426</t>
        </is>
      </c>
      <c r="B66" t="n">
        <v>0.01399631154193074</v>
      </c>
      <c r="C66" t="n">
        <v>242.3258958755917</v>
      </c>
      <c r="D66" t="n">
        <v>26.91681818181818</v>
      </c>
      <c r="E66" t="n">
        <v>0.9411363636363637</v>
      </c>
    </row>
    <row r="67">
      <c r="A67" t="inlineStr">
        <is>
          <t>603345</t>
        </is>
      </c>
      <c r="B67" t="n">
        <v>0.05664853572856907</v>
      </c>
      <c r="C67" t="n">
        <v>238.4431589537224</v>
      </c>
      <c r="D67" t="n">
        <v>155.1297727272728</v>
      </c>
      <c r="E67" t="n">
        <v>0.7827272727272728</v>
      </c>
    </row>
    <row r="68">
      <c r="A68" t="inlineStr">
        <is>
          <t>002625</t>
        </is>
      </c>
      <c r="B68" t="n">
        <v>0.01404701762643061</v>
      </c>
      <c r="C68" t="n">
        <v>238.2124352331606</v>
      </c>
      <c r="D68" t="n">
        <v>16.72463636363636</v>
      </c>
      <c r="E68" t="n">
        <v>2.995681818181818</v>
      </c>
    </row>
    <row r="69">
      <c r="A69" t="inlineStr">
        <is>
          <t>002064</t>
        </is>
      </c>
      <c r="B69" t="n">
        <v>0.004573107338831759</v>
      </c>
      <c r="C69" t="n">
        <v>238.2045929018789</v>
      </c>
      <c r="D69" t="n">
        <v>7.904409090909091</v>
      </c>
      <c r="E69" t="n">
        <v>1.888272727272727</v>
      </c>
    </row>
    <row r="70">
      <c r="A70" t="inlineStr">
        <is>
          <t>002810</t>
        </is>
      </c>
      <c r="B70" t="n">
        <v>0.01261222323886304</v>
      </c>
      <c r="C70" t="n">
        <v>236.8029739776952</v>
      </c>
      <c r="D70" t="n">
        <v>34.08777272727273</v>
      </c>
      <c r="E70" t="n">
        <v>2.241727272727273</v>
      </c>
    </row>
    <row r="71">
      <c r="A71" t="inlineStr">
        <is>
          <t>300015</t>
        </is>
      </c>
      <c r="B71" t="n">
        <v>0.01981558818339511</v>
      </c>
      <c r="C71" t="n">
        <v>236.1588392516228</v>
      </c>
      <c r="D71" t="n">
        <v>52.85190909090908</v>
      </c>
      <c r="E71" t="n">
        <v>0.7193636363636363</v>
      </c>
    </row>
    <row r="72">
      <c r="A72" t="inlineStr">
        <is>
          <t>002919</t>
        </is>
      </c>
      <c r="B72" t="n">
        <v>0.02846949444565287</v>
      </c>
      <c r="C72" t="n">
        <v>236.113074204947</v>
      </c>
      <c r="D72" t="n">
        <v>31.2885</v>
      </c>
      <c r="E72" t="n">
        <v>7.767499999999999</v>
      </c>
    </row>
    <row r="73">
      <c r="A73" t="inlineStr">
        <is>
          <t>601636</t>
        </is>
      </c>
      <c r="B73" t="n">
        <v>0.004503573369205223</v>
      </c>
      <c r="C73" t="n">
        <v>235.5408388520971</v>
      </c>
      <c r="D73" t="n">
        <v>8.648636363636363</v>
      </c>
      <c r="E73" t="n">
        <v>2.266090909090909</v>
      </c>
    </row>
    <row r="74">
      <c r="A74" t="inlineStr">
        <is>
          <t>603338</t>
        </is>
      </c>
      <c r="B74" t="n">
        <v>0.02577224430830994</v>
      </c>
      <c r="C74" t="n">
        <v>234.6456692913386</v>
      </c>
      <c r="D74" t="n">
        <v>88.46195454545453</v>
      </c>
      <c r="E74" t="n">
        <v>0.6356363636363637</v>
      </c>
    </row>
    <row r="75">
      <c r="A75" t="inlineStr">
        <is>
          <t>603806</t>
        </is>
      </c>
      <c r="B75" t="n">
        <v>0.03287209635968505</v>
      </c>
      <c r="C75" t="n">
        <v>232.8925619834711</v>
      </c>
      <c r="D75" t="n">
        <v>64.14095454545455</v>
      </c>
      <c r="E75" t="n">
        <v>0.6611363636363636</v>
      </c>
    </row>
    <row r="76">
      <c r="A76" t="inlineStr">
        <is>
          <t>600882</t>
        </is>
      </c>
      <c r="B76" t="n">
        <v>0.01386687210593645</v>
      </c>
      <c r="C76" t="n">
        <v>232.6763485477178</v>
      </c>
      <c r="D76" t="n">
        <v>39.70309090909091</v>
      </c>
      <c r="E76" t="n">
        <v>1.6825</v>
      </c>
    </row>
    <row r="77">
      <c r="A77" t="inlineStr">
        <is>
          <t>603915</t>
        </is>
      </c>
      <c r="B77" t="n">
        <v>0.01421742742719319</v>
      </c>
      <c r="C77" t="n">
        <v>232.0652173913043</v>
      </c>
      <c r="D77" t="n">
        <v>22.34645454545455</v>
      </c>
      <c r="E77" t="n">
        <v>4.457363636363636</v>
      </c>
    </row>
    <row r="78">
      <c r="A78" t="inlineStr">
        <is>
          <t>600436</t>
        </is>
      </c>
      <c r="B78" t="n">
        <v>0.07247196128057831</v>
      </c>
      <c r="C78" t="n">
        <v>227.6108726752504</v>
      </c>
      <c r="D78" t="n">
        <v>211.3703636363636</v>
      </c>
      <c r="E78" t="n">
        <v>0.7204545454545455</v>
      </c>
    </row>
    <row r="79">
      <c r="A79" t="inlineStr">
        <is>
          <t>300751</t>
        </is>
      </c>
      <c r="B79" t="n">
        <v>0.2750756680667819</v>
      </c>
      <c r="C79" t="n">
        <v>227.6090265369598</v>
      </c>
      <c r="D79" t="n">
        <v>367.9549545454545</v>
      </c>
      <c r="E79" t="n">
        <v>2.841363636363636</v>
      </c>
    </row>
    <row r="80">
      <c r="A80" t="inlineStr">
        <is>
          <t>603128</t>
        </is>
      </c>
      <c r="B80" t="n">
        <v>0.003337283107824974</v>
      </c>
      <c r="C80" t="n">
        <v>227.1099744245524</v>
      </c>
      <c r="D80" t="n">
        <v>6.849954545454544</v>
      </c>
      <c r="E80" t="n">
        <v>3.138636363636364</v>
      </c>
    </row>
    <row r="81">
      <c r="A81" t="inlineStr">
        <is>
          <t>000301</t>
        </is>
      </c>
      <c r="B81" t="n">
        <v>0.005337665265150443</v>
      </c>
      <c r="C81" t="n">
        <v>225.6410256410257</v>
      </c>
      <c r="D81" t="n">
        <v>7.441227272727271</v>
      </c>
      <c r="E81" t="n">
        <v>1.545</v>
      </c>
    </row>
    <row r="82">
      <c r="A82" t="inlineStr">
        <is>
          <t>002459</t>
        </is>
      </c>
      <c r="B82" t="n">
        <v>0.01790440366340023</v>
      </c>
      <c r="C82" t="n">
        <v>224.0663900414937</v>
      </c>
      <c r="D82" t="n">
        <v>26.57054545454546</v>
      </c>
      <c r="E82" t="n">
        <v>4.235227272727273</v>
      </c>
    </row>
    <row r="83">
      <c r="A83" t="inlineStr">
        <is>
          <t>600660</t>
        </is>
      </c>
      <c r="B83" t="n">
        <v>0.02299163511347485</v>
      </c>
      <c r="C83" t="n">
        <v>223.9444444444445</v>
      </c>
      <c r="D83" t="n">
        <v>32.15722727272728</v>
      </c>
      <c r="E83" t="n">
        <v>1.205090909090909</v>
      </c>
    </row>
    <row r="84">
      <c r="A84" t="inlineStr">
        <is>
          <t>603489</t>
        </is>
      </c>
      <c r="B84" t="n">
        <v>0.0595247948098627</v>
      </c>
      <c r="C84" t="n">
        <v>222.927108692539</v>
      </c>
      <c r="D84" t="n">
        <v>154.0162272727273</v>
      </c>
      <c r="E84" t="n">
        <v>3.13340909090909</v>
      </c>
    </row>
    <row r="85">
      <c r="A85" t="inlineStr">
        <is>
          <t>002192</t>
        </is>
      </c>
      <c r="B85" t="n">
        <v>0.02511578646010817</v>
      </c>
      <c r="C85" t="n">
        <v>219.361147327249</v>
      </c>
      <c r="D85" t="n">
        <v>23.25259090909091</v>
      </c>
      <c r="E85" t="n">
        <v>2.025454545454545</v>
      </c>
    </row>
    <row r="86">
      <c r="A86" t="inlineStr">
        <is>
          <t>601100</t>
        </is>
      </c>
      <c r="B86" t="n">
        <v>0.0417689885592856</v>
      </c>
      <c r="C86" t="n">
        <v>215.595390524968</v>
      </c>
      <c r="D86" t="n">
        <v>73.45318181818182</v>
      </c>
      <c r="E86" t="n">
        <v>0.4813181818181818</v>
      </c>
    </row>
    <row r="87">
      <c r="A87" t="inlineStr">
        <is>
          <t>603906</t>
        </is>
      </c>
      <c r="B87" t="n">
        <v>0.01361033313241069</v>
      </c>
      <c r="C87" t="n">
        <v>214.0311804008908</v>
      </c>
      <c r="D87" t="n">
        <v>21.94609090909091</v>
      </c>
      <c r="E87" t="n">
        <v>2.378363636363636</v>
      </c>
    </row>
    <row r="88">
      <c r="A88" t="inlineStr">
        <is>
          <t>002163</t>
        </is>
      </c>
      <c r="B88" t="n">
        <v>0.009057291798272174</v>
      </c>
      <c r="C88" t="n">
        <v>212.5</v>
      </c>
      <c r="D88" t="n">
        <v>15.176</v>
      </c>
      <c r="E88" t="n">
        <v>3.986590909090909</v>
      </c>
    </row>
    <row r="89">
      <c r="A89" t="inlineStr">
        <is>
          <t>000858</t>
        </is>
      </c>
      <c r="B89" t="n">
        <v>0.07468460039752836</v>
      </c>
      <c r="C89" t="n">
        <v>212.119794103884</v>
      </c>
      <c r="D89" t="n">
        <v>217.9969090909091</v>
      </c>
      <c r="E89" t="n">
        <v>0.5825454545454545</v>
      </c>
    </row>
    <row r="90">
      <c r="A90" t="inlineStr">
        <is>
          <t>600786</t>
        </is>
      </c>
      <c r="B90" t="n">
        <v>0.01569410251236896</v>
      </c>
      <c r="C90" t="n">
        <v>211.7178612059158</v>
      </c>
      <c r="D90" t="n">
        <v>65.13645454545454</v>
      </c>
      <c r="E90" t="n">
        <v>0</v>
      </c>
    </row>
    <row r="91">
      <c r="A91" t="inlineStr">
        <is>
          <t>603583</t>
        </is>
      </c>
      <c r="B91" t="n">
        <v>0.02403270405797241</v>
      </c>
      <c r="C91" t="n">
        <v>211.5705476967719</v>
      </c>
      <c r="D91" t="n">
        <v>60.38422727272727</v>
      </c>
      <c r="E91" t="n">
        <v>1.717409090909091</v>
      </c>
    </row>
    <row r="92">
      <c r="A92" t="inlineStr">
        <is>
          <t>603110</t>
        </is>
      </c>
      <c r="B92" t="n">
        <v>0.01780368880567948</v>
      </c>
      <c r="C92" t="n">
        <v>210.2272727272727</v>
      </c>
      <c r="D92" t="n">
        <v>20.69172727272727</v>
      </c>
      <c r="E92" t="n">
        <v>3.514727272727273</v>
      </c>
    </row>
    <row r="93">
      <c r="A93" t="inlineStr">
        <is>
          <t>300390</t>
        </is>
      </c>
      <c r="B93" t="n">
        <v>0.007153976359344803</v>
      </c>
      <c r="C93" t="n">
        <v>210.1635514018691</v>
      </c>
      <c r="D93" t="n">
        <v>16.86254545454545</v>
      </c>
      <c r="E93" t="n">
        <v>6.739681818181818</v>
      </c>
    </row>
    <row r="94">
      <c r="A94" t="inlineStr">
        <is>
          <t>002430</t>
        </is>
      </c>
      <c r="B94" t="n">
        <v>0.01143872957683006</v>
      </c>
      <c r="C94" t="n">
        <v>209.9130434782609</v>
      </c>
      <c r="D94" t="n">
        <v>20.72936363636364</v>
      </c>
      <c r="E94" t="n">
        <v>1.026454545454546</v>
      </c>
    </row>
    <row r="95">
      <c r="A95" t="inlineStr">
        <is>
          <t>002812</t>
        </is>
      </c>
      <c r="B95" t="n">
        <v>0.04695997367947966</v>
      </c>
      <c r="C95" t="n">
        <v>209.3488372093023</v>
      </c>
      <c r="D95" t="n">
        <v>88.22586363636363</v>
      </c>
      <c r="E95" t="n">
        <v>1.456181818181818</v>
      </c>
    </row>
    <row r="96">
      <c r="A96" t="inlineStr">
        <is>
          <t>603737</t>
        </is>
      </c>
      <c r="B96" t="n">
        <v>0.04374054152698797</v>
      </c>
      <c r="C96" t="n">
        <v>208.7305655219546</v>
      </c>
      <c r="D96" t="n">
        <v>126.4348181818182</v>
      </c>
      <c r="E96" t="n">
        <v>0.6674545454545455</v>
      </c>
    </row>
    <row r="97">
      <c r="A97" t="inlineStr">
        <is>
          <t>002756</t>
        </is>
      </c>
      <c r="B97" t="n">
        <v>0.03466055845816594</v>
      </c>
      <c r="C97" t="n">
        <v>208.7182823682498</v>
      </c>
      <c r="D97" t="n">
        <v>25.25009090909091</v>
      </c>
      <c r="E97" t="n">
        <v>3.346863636363636</v>
      </c>
    </row>
    <row r="98">
      <c r="A98" t="inlineStr">
        <is>
          <t>600607</t>
        </is>
      </c>
      <c r="B98" t="n">
        <v>0.007087686067356272</v>
      </c>
      <c r="C98" t="n">
        <v>208.256880733945</v>
      </c>
      <c r="D98" t="n">
        <v>16.961</v>
      </c>
      <c r="E98" t="n">
        <v>0</v>
      </c>
    </row>
    <row r="99">
      <c r="A99" t="inlineStr">
        <is>
          <t>688333</t>
        </is>
      </c>
      <c r="B99" t="n">
        <v>0.06785106837960059</v>
      </c>
      <c r="C99" t="n">
        <v>207.9795597484276</v>
      </c>
      <c r="D99" t="n">
        <v>95.35290909090909</v>
      </c>
      <c r="E99" t="n">
        <v>4.500000000000001</v>
      </c>
    </row>
    <row r="100">
      <c r="A100" t="inlineStr">
        <is>
          <t>002027</t>
        </is>
      </c>
      <c r="B100" t="n">
        <v>0.003631556162963248</v>
      </c>
      <c r="C100" t="n">
        <v>207.8947368421053</v>
      </c>
      <c r="D100" t="n">
        <v>7.5325</v>
      </c>
      <c r="E100" t="n">
        <v>1.042954545454545</v>
      </c>
    </row>
    <row r="101">
      <c r="A101" t="inlineStr">
        <is>
          <t>002240</t>
        </is>
      </c>
      <c r="B101" t="n">
        <v>0.009511148318599977</v>
      </c>
      <c r="C101" t="n">
        <v>206.3095238095238</v>
      </c>
      <c r="D101" t="n">
        <v>15.22595454545455</v>
      </c>
      <c r="E101" t="n">
        <v>5.117363636363637</v>
      </c>
    </row>
    <row r="102">
      <c r="A102" t="inlineStr">
        <is>
          <t>600176</t>
        </is>
      </c>
      <c r="B102" t="n">
        <v>0.008459674477677523</v>
      </c>
      <c r="C102" t="n">
        <v>206.0706401766004</v>
      </c>
      <c r="D102" t="n">
        <v>13.73</v>
      </c>
      <c r="E102" t="n">
        <v>1.390318181818182</v>
      </c>
    </row>
    <row r="103">
      <c r="A103" t="inlineStr">
        <is>
          <t>300313</t>
        </is>
      </c>
      <c r="B103" t="n">
        <v>0.02398739434569366</v>
      </c>
      <c r="C103" t="n">
        <v>204.6653144016227</v>
      </c>
      <c r="D103" t="n">
        <v>12.4045</v>
      </c>
      <c r="E103" t="n">
        <v>8.300772727272728</v>
      </c>
    </row>
    <row r="104">
      <c r="A104" t="inlineStr">
        <is>
          <t>002706</t>
        </is>
      </c>
      <c r="B104" t="n">
        <v>0.007941309535098039</v>
      </c>
      <c r="C104" t="n">
        <v>203.2069970845481</v>
      </c>
      <c r="D104" t="n">
        <v>22.312</v>
      </c>
      <c r="E104" t="n">
        <v>1.222727272727273</v>
      </c>
    </row>
    <row r="105">
      <c r="A105" t="inlineStr">
        <is>
          <t>000902</t>
        </is>
      </c>
      <c r="B105" t="n">
        <v>0.004236036820917182</v>
      </c>
      <c r="C105" t="n">
        <v>202.9850746268656</v>
      </c>
      <c r="D105" t="n">
        <v>12.09909090909091</v>
      </c>
      <c r="E105" t="n">
        <v>1.248818181818182</v>
      </c>
    </row>
    <row r="106">
      <c r="A106" t="inlineStr">
        <is>
          <t>000733</t>
        </is>
      </c>
      <c r="B106" t="n">
        <v>0.02299961064667164</v>
      </c>
      <c r="C106" t="n">
        <v>202.962962962963</v>
      </c>
      <c r="D106" t="n">
        <v>38.00354545454546</v>
      </c>
      <c r="E106" t="n">
        <v>3.167954545454545</v>
      </c>
    </row>
    <row r="107">
      <c r="A107" t="inlineStr">
        <is>
          <t>603416</t>
        </is>
      </c>
      <c r="B107" t="n">
        <v>0.03939749642748059</v>
      </c>
      <c r="C107" t="n">
        <v>200.9093664746893</v>
      </c>
      <c r="D107" t="n">
        <v>67.92159090909091</v>
      </c>
      <c r="E107" t="n">
        <v>2.027090909090909</v>
      </c>
    </row>
    <row r="108">
      <c r="A108" t="inlineStr">
        <is>
          <t>300791</t>
        </is>
      </c>
      <c r="B108" t="n">
        <v>0.03804374264752275</v>
      </c>
      <c r="C108" t="n">
        <v>200.3592814371257</v>
      </c>
      <c r="D108" t="n">
        <v>80.7285909090909</v>
      </c>
      <c r="E108" t="n">
        <v>5.385681818181819</v>
      </c>
    </row>
    <row r="109">
      <c r="A109" t="inlineStr">
        <is>
          <t>300122</t>
        </is>
      </c>
      <c r="B109" t="n">
        <v>0.04170368631039221</v>
      </c>
      <c r="C109" t="n">
        <v>199.0873328088119</v>
      </c>
      <c r="D109" t="n">
        <v>125.719</v>
      </c>
      <c r="E109" t="n">
        <v>1.926727272727273</v>
      </c>
    </row>
    <row r="110">
      <c r="A110" t="inlineStr">
        <is>
          <t>002497</t>
        </is>
      </c>
      <c r="B110" t="n">
        <v>0.01176875863475814</v>
      </c>
      <c r="C110" t="n">
        <v>198.6338797814207</v>
      </c>
      <c r="D110" t="n">
        <v>12.68531818181818</v>
      </c>
      <c r="E110" t="n">
        <v>6.41390909090909</v>
      </c>
    </row>
    <row r="111">
      <c r="A111" t="inlineStr">
        <is>
          <t>603713</t>
        </is>
      </c>
      <c r="B111" t="n">
        <v>0.03119521056190355</v>
      </c>
      <c r="C111" t="n">
        <v>197.7642276422764</v>
      </c>
      <c r="D111" t="n">
        <v>111.3126363636364</v>
      </c>
      <c r="E111" t="n">
        <v>2.221136363636364</v>
      </c>
    </row>
    <row r="112">
      <c r="A112" t="inlineStr">
        <is>
          <t>601919</t>
        </is>
      </c>
      <c r="B112" t="n">
        <v>0.008491745725298226</v>
      </c>
      <c r="C112" t="n">
        <v>197.5</v>
      </c>
      <c r="D112" t="n">
        <v>6.677545454545454</v>
      </c>
      <c r="E112" t="n">
        <v>1.073954545454545</v>
      </c>
    </row>
    <row r="113">
      <c r="A113" t="inlineStr">
        <is>
          <t>601168</t>
        </is>
      </c>
      <c r="B113" t="n">
        <v>0.005083280957164408</v>
      </c>
      <c r="C113" t="n">
        <v>196.6131907308378</v>
      </c>
      <c r="D113" t="n">
        <v>8.997227272727272</v>
      </c>
      <c r="E113" t="n">
        <v>2.033681818181818</v>
      </c>
    </row>
    <row r="114">
      <c r="A114" t="inlineStr">
        <is>
          <t>300829</t>
        </is>
      </c>
      <c r="B114" t="n">
        <v>0.0233072615865316</v>
      </c>
      <c r="C114" t="n">
        <v>194.3896424167694</v>
      </c>
      <c r="D114" t="n">
        <v>84.78300000000002</v>
      </c>
      <c r="E114" t="n">
        <v>11.83905</v>
      </c>
    </row>
    <row r="115">
      <c r="A115" t="inlineStr">
        <is>
          <t>600760</t>
        </is>
      </c>
      <c r="B115" t="n">
        <v>0.02610631981188999</v>
      </c>
      <c r="C115" t="n">
        <v>194.0314902965947</v>
      </c>
      <c r="D115" t="n">
        <v>54.38127272727273</v>
      </c>
      <c r="E115" t="n">
        <v>4.342727272727273</v>
      </c>
    </row>
    <row r="116">
      <c r="A116" t="inlineStr">
        <is>
          <t>600409</t>
        </is>
      </c>
      <c r="B116" t="n">
        <v>0.004111385945316503</v>
      </c>
      <c r="C116" t="n">
        <v>193.9148073022313</v>
      </c>
      <c r="D116" t="n">
        <v>6.957818181818181</v>
      </c>
      <c r="E116" t="n">
        <v>2.076954545454545</v>
      </c>
    </row>
    <row r="117">
      <c r="A117" t="inlineStr">
        <is>
          <t>603801</t>
        </is>
      </c>
      <c r="B117" t="n">
        <v>0.00677923752411952</v>
      </c>
      <c r="C117" t="n">
        <v>193.2981530343008</v>
      </c>
      <c r="D117" t="n">
        <v>32.28272727272727</v>
      </c>
      <c r="E117" t="n">
        <v>2.510545454545454</v>
      </c>
    </row>
    <row r="118">
      <c r="A118" t="inlineStr">
        <is>
          <t>002979</t>
        </is>
      </c>
      <c r="B118" t="n">
        <v>0.008421502076276519</v>
      </c>
      <c r="C118" t="n">
        <v>191.2119064493268</v>
      </c>
      <c r="D118" t="n">
        <v>37.84733333333334</v>
      </c>
      <c r="E118" t="n">
        <v>11.01285714285714</v>
      </c>
    </row>
    <row r="119">
      <c r="A119" t="inlineStr">
        <is>
          <t>300759</t>
        </is>
      </c>
      <c r="B119" t="n">
        <v>0.02755567603070972</v>
      </c>
      <c r="C119" t="n">
        <v>189.7492477432297</v>
      </c>
      <c r="D119" t="n">
        <v>99.18863636363636</v>
      </c>
      <c r="E119" t="n">
        <v>1.637363636363636</v>
      </c>
    </row>
    <row r="120">
      <c r="A120" t="inlineStr">
        <is>
          <t>600031</t>
        </is>
      </c>
      <c r="B120" t="n">
        <v>0.01081507814131904</v>
      </c>
      <c r="C120" t="n">
        <v>189.2638036809816</v>
      </c>
      <c r="D120" t="n">
        <v>25.62186363636364</v>
      </c>
      <c r="E120" t="n">
        <v>0.9754090909090908</v>
      </c>
    </row>
    <row r="121">
      <c r="A121" t="inlineStr">
        <is>
          <t>002906</t>
        </is>
      </c>
      <c r="B121" t="n">
        <v>0.01050265326630145</v>
      </c>
      <c r="C121" t="n">
        <v>189.2307692307692</v>
      </c>
      <c r="D121" t="n">
        <v>20.24536363636363</v>
      </c>
      <c r="E121" t="n">
        <v>2.296090909090909</v>
      </c>
    </row>
    <row r="122">
      <c r="A122" t="inlineStr">
        <is>
          <t>600559</t>
        </is>
      </c>
      <c r="B122" t="n">
        <v>0.01571173817108035</v>
      </c>
      <c r="C122" t="n">
        <v>188.3553421368547</v>
      </c>
      <c r="D122" t="n">
        <v>15.60027272727272</v>
      </c>
      <c r="E122" t="n">
        <v>6.4985</v>
      </c>
    </row>
    <row r="123">
      <c r="A123" t="inlineStr">
        <is>
          <t>603076</t>
        </is>
      </c>
      <c r="B123" t="n">
        <v>0.01348974105329173</v>
      </c>
      <c r="C123" t="n">
        <v>187.4074074074074</v>
      </c>
      <c r="D123" t="n">
        <v>36.67536363636363</v>
      </c>
      <c r="E123" t="n">
        <v>5.292318181818182</v>
      </c>
    </row>
    <row r="124">
      <c r="A124" t="inlineStr">
        <is>
          <t>600893</t>
        </is>
      </c>
      <c r="B124" t="n">
        <v>0.02374800535742472</v>
      </c>
      <c r="C124" t="n">
        <v>186.5637766681798</v>
      </c>
      <c r="D124" t="n">
        <v>39.164</v>
      </c>
      <c r="E124" t="n">
        <v>1.602090909090909</v>
      </c>
    </row>
    <row r="125">
      <c r="A125" t="inlineStr">
        <is>
          <t>688536</t>
        </is>
      </c>
      <c r="B125" t="n">
        <v>0.09917906216339291</v>
      </c>
      <c r="C125" t="n">
        <v>184.9853658536586</v>
      </c>
      <c r="D125" t="n">
        <v>385.6886597938145</v>
      </c>
      <c r="E125" t="n">
        <v>7.130515463917524</v>
      </c>
    </row>
    <row r="126">
      <c r="A126" t="inlineStr">
        <is>
          <t>002553</t>
        </is>
      </c>
      <c r="B126" t="n">
        <v>0.003011708361650097</v>
      </c>
      <c r="C126" t="n">
        <v>184.1991341991342</v>
      </c>
      <c r="D126" t="n">
        <v>7.686136363636363</v>
      </c>
      <c r="E126" t="n">
        <v>8.08840909090909</v>
      </c>
    </row>
    <row r="127">
      <c r="A127" t="inlineStr">
        <is>
          <t>300087</t>
        </is>
      </c>
      <c r="B127" t="n">
        <v>0.009951953432383035</v>
      </c>
      <c r="C127" t="n">
        <v>184.0358744394619</v>
      </c>
      <c r="D127" t="n">
        <v>19.65409090909091</v>
      </c>
      <c r="E127" t="n">
        <v>4.725318181818182</v>
      </c>
    </row>
    <row r="128">
      <c r="A128" t="inlineStr">
        <is>
          <t>300722</t>
        </is>
      </c>
      <c r="B128" t="n">
        <v>0.06073052946705784</v>
      </c>
      <c r="C128" t="n">
        <v>183.2982456140351</v>
      </c>
      <c r="D128" t="n">
        <v>36.19004545454546</v>
      </c>
      <c r="E128" t="n">
        <v>18.14390909090909</v>
      </c>
    </row>
    <row r="129">
      <c r="A129" t="inlineStr">
        <is>
          <t>603882</t>
        </is>
      </c>
      <c r="B129" t="n">
        <v>0.03325530061561012</v>
      </c>
      <c r="C129" t="n">
        <v>181.640331075997</v>
      </c>
      <c r="D129" t="n">
        <v>97.64704545454545</v>
      </c>
      <c r="E129" t="n">
        <v>1.675954545454546</v>
      </c>
    </row>
    <row r="130">
      <c r="A130" t="inlineStr">
        <is>
          <t>601058</t>
        </is>
      </c>
      <c r="B130" t="n">
        <v>0.002402289432395395</v>
      </c>
      <c r="C130" t="n">
        <v>181.3888888888889</v>
      </c>
      <c r="D130" t="n">
        <v>5.03159090909091</v>
      </c>
      <c r="E130" t="n">
        <v>2.002636363636364</v>
      </c>
    </row>
    <row r="131">
      <c r="A131" t="inlineStr">
        <is>
          <t>300832</t>
        </is>
      </c>
      <c r="B131" t="n">
        <v>0.01860446299499189</v>
      </c>
      <c r="C131" t="n">
        <v>180.9734513274336</v>
      </c>
      <c r="D131" t="n">
        <v>150.689417989418</v>
      </c>
      <c r="E131" t="n">
        <v>6.263386243386244</v>
      </c>
    </row>
    <row r="132">
      <c r="A132" t="inlineStr">
        <is>
          <t>300298</t>
        </is>
      </c>
      <c r="B132" t="n">
        <v>0.0108929584336701</v>
      </c>
      <c r="C132" t="n">
        <v>180.9423347398031</v>
      </c>
      <c r="D132" t="n">
        <v>32.81554545454546</v>
      </c>
      <c r="E132" t="n">
        <v>1.685227272727273</v>
      </c>
    </row>
    <row r="133">
      <c r="A133" t="inlineStr">
        <is>
          <t>601966</t>
        </is>
      </c>
      <c r="B133" t="n">
        <v>0.01123718880647576</v>
      </c>
      <c r="C133" t="n">
        <v>179.8564838544336</v>
      </c>
      <c r="D133" t="n">
        <v>27.55977272727273</v>
      </c>
      <c r="E133" t="n">
        <v>0.8159999999999999</v>
      </c>
    </row>
    <row r="134">
      <c r="A134" t="inlineStr">
        <is>
          <t>300726</t>
        </is>
      </c>
      <c r="B134" t="n">
        <v>0.02888884979788778</v>
      </c>
      <c r="C134" t="n">
        <v>179.1439688715953</v>
      </c>
      <c r="D134" t="n">
        <v>43.48645454545455</v>
      </c>
      <c r="E134" t="n">
        <v>5.496045454545455</v>
      </c>
    </row>
    <row r="135">
      <c r="A135" t="inlineStr">
        <is>
          <t>300083</t>
        </is>
      </c>
      <c r="B135" t="n">
        <v>0.003479650676381359</v>
      </c>
      <c r="C135" t="n">
        <v>178.714859437751</v>
      </c>
      <c r="D135" t="n">
        <v>8.518727272727274</v>
      </c>
      <c r="E135" t="n">
        <v>4.847681818181817</v>
      </c>
    </row>
    <row r="136">
      <c r="A136" t="inlineStr">
        <is>
          <t>688126</t>
        </is>
      </c>
      <c r="B136" t="n">
        <v>0.01040611274716968</v>
      </c>
      <c r="C136" t="n">
        <v>177.8185151237396</v>
      </c>
      <c r="D136" t="n">
        <v>34.77059405940594</v>
      </c>
      <c r="E136" t="n">
        <v>13.33707920792079</v>
      </c>
    </row>
    <row r="137">
      <c r="A137" t="inlineStr">
        <is>
          <t>603027</t>
        </is>
      </c>
      <c r="B137" t="n">
        <v>0.008635933621035544</v>
      </c>
      <c r="C137" t="n">
        <v>177.2594752186589</v>
      </c>
      <c r="D137" t="n">
        <v>34.36627272727273</v>
      </c>
      <c r="E137" t="n">
        <v>1.593045454545455</v>
      </c>
    </row>
    <row r="138">
      <c r="A138" t="inlineStr">
        <is>
          <t>002597</t>
        </is>
      </c>
      <c r="B138" t="n">
        <v>0.00872704962002771</v>
      </c>
      <c r="C138" t="n">
        <v>176.2107503991485</v>
      </c>
      <c r="D138" t="n">
        <v>30.25518181818181</v>
      </c>
      <c r="E138" t="n">
        <v>1.125727272727273</v>
      </c>
    </row>
    <row r="139">
      <c r="A139" t="inlineStr">
        <is>
          <t>601908</t>
        </is>
      </c>
      <c r="B139" t="n">
        <v>0.005091209420218809</v>
      </c>
      <c r="C139" t="n">
        <v>176.1755485893417</v>
      </c>
      <c r="D139" t="n">
        <v>5.732000000000001</v>
      </c>
      <c r="E139" t="n">
        <v>2.781272727272727</v>
      </c>
    </row>
    <row r="140">
      <c r="A140" t="inlineStr">
        <is>
          <t>603187</t>
        </is>
      </c>
      <c r="B140" t="n">
        <v>0.01639260288567631</v>
      </c>
      <c r="C140" t="n">
        <v>175.2920813500649</v>
      </c>
      <c r="D140" t="n">
        <v>46.63204545454545</v>
      </c>
      <c r="E140" t="n">
        <v>2.708454545454546</v>
      </c>
    </row>
    <row r="141">
      <c r="A141" t="inlineStr">
        <is>
          <t>688198</t>
        </is>
      </c>
      <c r="B141" t="n">
        <v>0.0263097141767195</v>
      </c>
      <c r="C141" t="n">
        <v>175.054704595186</v>
      </c>
      <c r="D141" t="n">
        <v>86.25663636363636</v>
      </c>
      <c r="E141" t="n">
        <v>3.914363636363637</v>
      </c>
    </row>
    <row r="142">
      <c r="A142" t="inlineStr">
        <is>
          <t>002891</t>
        </is>
      </c>
      <c r="B142" t="n">
        <v>0.01381290952215953</v>
      </c>
      <c r="C142" t="n">
        <v>174.8552123552124</v>
      </c>
      <c r="D142" t="n">
        <v>44.33231818181819</v>
      </c>
      <c r="E142" t="n">
        <v>3.0485</v>
      </c>
    </row>
    <row r="143">
      <c r="A143" t="inlineStr">
        <is>
          <t>600842</t>
        </is>
      </c>
      <c r="B143" t="n">
        <v>0.002928474765980299</v>
      </c>
      <c r="C143" t="n">
        <v>174.2632612966601</v>
      </c>
      <c r="D143" t="n">
        <v>10.70922727272727</v>
      </c>
      <c r="E143" t="n">
        <v>0</v>
      </c>
    </row>
    <row r="144">
      <c r="A144" t="inlineStr">
        <is>
          <t>603976</t>
        </is>
      </c>
      <c r="B144" t="n">
        <v>0.04713724193589897</v>
      </c>
      <c r="C144" t="n">
        <v>173.3507511430437</v>
      </c>
      <c r="D144" t="n">
        <v>53.11813636363636</v>
      </c>
      <c r="E144" t="n">
        <v>14.29240909090909</v>
      </c>
    </row>
    <row r="145">
      <c r="A145" t="inlineStr">
        <is>
          <t>002304</t>
        </is>
      </c>
      <c r="B145" t="n">
        <v>0.06521389803120958</v>
      </c>
      <c r="C145" t="n">
        <v>172.9936146237636</v>
      </c>
      <c r="D145" t="n">
        <v>146.5484090909091</v>
      </c>
      <c r="E145" t="n">
        <v>0.7303636363636364</v>
      </c>
    </row>
    <row r="146">
      <c r="A146" t="inlineStr">
        <is>
          <t>300285</t>
        </is>
      </c>
      <c r="B146" t="n">
        <v>0.009783936606060218</v>
      </c>
      <c r="C146" t="n">
        <v>172.5518572117704</v>
      </c>
      <c r="D146" t="n">
        <v>36.19654545454545</v>
      </c>
      <c r="E146" t="n">
        <v>1.659954545454546</v>
      </c>
    </row>
    <row r="147">
      <c r="A147" t="inlineStr">
        <is>
          <t>603678</t>
        </is>
      </c>
      <c r="B147" t="n">
        <v>0.02716664435003651</v>
      </c>
      <c r="C147" t="n">
        <v>171.795970852979</v>
      </c>
      <c r="D147" t="n">
        <v>42.31272727272727</v>
      </c>
      <c r="E147" t="n">
        <v>2.372181818181818</v>
      </c>
    </row>
    <row r="148">
      <c r="A148" t="inlineStr">
        <is>
          <t>300059</t>
        </is>
      </c>
      <c r="B148" t="n">
        <v>0.009009823285676106</v>
      </c>
      <c r="C148" t="n">
        <v>171.0374639769452</v>
      </c>
      <c r="D148" t="n">
        <v>24.03913636363637</v>
      </c>
      <c r="E148" t="n">
        <v>4.393772727272728</v>
      </c>
    </row>
    <row r="149">
      <c r="A149" t="inlineStr">
        <is>
          <t>601689</t>
        </is>
      </c>
      <c r="B149" t="n">
        <v>0.01043610174623785</v>
      </c>
      <c r="C149" t="n">
        <v>170.595690747782</v>
      </c>
      <c r="D149" t="n">
        <v>34.05877272727273</v>
      </c>
      <c r="E149" t="n">
        <v>1.183227272727273</v>
      </c>
    </row>
    <row r="150">
      <c r="A150" t="inlineStr">
        <is>
          <t>000816</t>
        </is>
      </c>
      <c r="B150" t="n">
        <v>0.002569416252595487</v>
      </c>
      <c r="C150" t="n">
        <v>170.5882352941177</v>
      </c>
      <c r="D150" t="n">
        <v>2.1115</v>
      </c>
      <c r="E150" t="n">
        <v>5.018</v>
      </c>
    </row>
    <row r="151">
      <c r="A151" t="inlineStr">
        <is>
          <t>002571</t>
        </is>
      </c>
      <c r="B151" t="n">
        <v>0.003310421660897084</v>
      </c>
      <c r="C151" t="n">
        <v>169.8924731182796</v>
      </c>
      <c r="D151" t="n">
        <v>7.192590909090909</v>
      </c>
      <c r="E151" t="n">
        <v>6.064227272727273</v>
      </c>
    </row>
    <row r="152">
      <c r="A152" t="inlineStr">
        <is>
          <t>002466</t>
        </is>
      </c>
      <c r="B152" t="n">
        <v>0.02449932577624112</v>
      </c>
      <c r="C152" t="n">
        <v>168.5080264400378</v>
      </c>
      <c r="D152" t="n">
        <v>27.88781818181818</v>
      </c>
      <c r="E152" t="n">
        <v>5.825136363636363</v>
      </c>
    </row>
    <row r="153">
      <c r="A153" t="inlineStr">
        <is>
          <t>688002</t>
        </is>
      </c>
      <c r="B153" t="n">
        <v>0.03415620189490105</v>
      </c>
      <c r="C153" t="n">
        <v>167.6707348740587</v>
      </c>
      <c r="D153" t="n">
        <v>76.61559090909091</v>
      </c>
      <c r="E153" t="n">
        <v>3.556045454545455</v>
      </c>
    </row>
    <row r="154">
      <c r="A154" t="inlineStr">
        <is>
          <t>600486</t>
        </is>
      </c>
      <c r="B154" t="n">
        <v>0.0286592092125138</v>
      </c>
      <c r="C154" t="n">
        <v>167.4752633258857</v>
      </c>
      <c r="D154" t="n">
        <v>98.6569090909091</v>
      </c>
      <c r="E154" t="n">
        <v>1.0485</v>
      </c>
    </row>
    <row r="155">
      <c r="A155" t="inlineStr">
        <is>
          <t>600610</t>
        </is>
      </c>
      <c r="B155" t="n">
        <v>0.001629806780526004</v>
      </c>
      <c r="C155" t="n">
        <v>167.4698795180723</v>
      </c>
      <c r="D155" t="n">
        <v>3.848272727272728</v>
      </c>
      <c r="E155" t="n">
        <v>1.955636363636364</v>
      </c>
    </row>
    <row r="156">
      <c r="A156" t="inlineStr">
        <is>
          <t>300347</t>
        </is>
      </c>
      <c r="B156" t="n">
        <v>0.04071610082385202</v>
      </c>
      <c r="C156" t="n">
        <v>165.625</v>
      </c>
      <c r="D156" t="n">
        <v>112.8887727272727</v>
      </c>
      <c r="E156" t="n">
        <v>1.323272727272727</v>
      </c>
    </row>
    <row r="157">
      <c r="A157" t="inlineStr">
        <is>
          <t>002705</t>
        </is>
      </c>
      <c r="B157" t="n">
        <v>0.009401422394506575</v>
      </c>
      <c r="C157" t="n">
        <v>165.5981682884945</v>
      </c>
      <c r="D157" t="n">
        <v>39.57250000000001</v>
      </c>
      <c r="E157" t="n">
        <v>0.7350909090909091</v>
      </c>
    </row>
    <row r="158">
      <c r="A158" t="inlineStr">
        <is>
          <t>300782</t>
        </is>
      </c>
      <c r="B158" t="n">
        <v>0.147497556404795</v>
      </c>
      <c r="C158" t="n">
        <v>164.9262524887245</v>
      </c>
      <c r="D158" t="n">
        <v>441.5540454545454</v>
      </c>
      <c r="E158" t="n">
        <v>3.9515</v>
      </c>
    </row>
    <row r="159">
      <c r="A159" t="inlineStr">
        <is>
          <t>603298</t>
        </is>
      </c>
      <c r="B159" t="n">
        <v>0.00704255378034332</v>
      </c>
      <c r="C159" t="n">
        <v>164.9188514357053</v>
      </c>
      <c r="D159" t="n">
        <v>15.07895454545455</v>
      </c>
      <c r="E159" t="n">
        <v>0.8315</v>
      </c>
    </row>
    <row r="160">
      <c r="A160" t="inlineStr">
        <is>
          <t>002245</t>
        </is>
      </c>
      <c r="B160" t="n">
        <v>0.006249472451638063</v>
      </c>
      <c r="C160" t="n">
        <v>164.0776699029126</v>
      </c>
      <c r="D160" t="n">
        <v>6.565818181818182</v>
      </c>
      <c r="E160" t="n">
        <v>4.205909090909091</v>
      </c>
    </row>
    <row r="161">
      <c r="A161" t="inlineStr">
        <is>
          <t>603259</t>
        </is>
      </c>
      <c r="B161" t="n">
        <v>0.03216686436987567</v>
      </c>
      <c r="C161" t="n">
        <v>162.964662689307</v>
      </c>
      <c r="D161" t="n">
        <v>105.9666818181818</v>
      </c>
      <c r="E161" t="n">
        <v>1.100409090909091</v>
      </c>
    </row>
    <row r="162">
      <c r="A162" t="inlineStr">
        <is>
          <t>601216</t>
        </is>
      </c>
      <c r="B162" t="n">
        <v>0.005035228084987904</v>
      </c>
      <c r="C162" t="n">
        <v>162.7906976744186</v>
      </c>
      <c r="D162" t="n">
        <v>5.116227272727272</v>
      </c>
      <c r="E162" t="n">
        <v>2.622727272727273</v>
      </c>
    </row>
    <row r="163">
      <c r="A163" t="inlineStr">
        <is>
          <t>600859</t>
        </is>
      </c>
      <c r="B163" t="n">
        <v>0.03537298554114318</v>
      </c>
      <c r="C163" t="n">
        <v>162.1176470588235</v>
      </c>
      <c r="D163" t="n">
        <v>36.82372727272727</v>
      </c>
      <c r="E163" t="n">
        <v>3.493818181818181</v>
      </c>
    </row>
    <row r="164">
      <c r="A164" t="inlineStr">
        <is>
          <t>002352</t>
        </is>
      </c>
      <c r="B164" t="n">
        <v>0.02047647144981921</v>
      </c>
      <c r="C164" t="n">
        <v>160.9679587721263</v>
      </c>
      <c r="D164" t="n">
        <v>70.77113636363637</v>
      </c>
      <c r="E164" t="n">
        <v>0.4423636363636363</v>
      </c>
    </row>
    <row r="165">
      <c r="A165" t="inlineStr">
        <is>
          <t>300725</t>
        </is>
      </c>
      <c r="B165" t="n">
        <v>0.02772342713588649</v>
      </c>
      <c r="C165" t="n">
        <v>160.615927282594</v>
      </c>
      <c r="D165" t="n">
        <v>120.6415</v>
      </c>
      <c r="E165" t="n">
        <v>2.221318181818182</v>
      </c>
    </row>
    <row r="166">
      <c r="A166" t="inlineStr">
        <is>
          <t>603833</t>
        </is>
      </c>
      <c r="B166" t="n">
        <v>0.02757142967467558</v>
      </c>
      <c r="C166" t="n">
        <v>159.9279674287504</v>
      </c>
      <c r="D166" t="n">
        <v>105.8570909090909</v>
      </c>
      <c r="E166" t="n">
        <v>0.3721818181818182</v>
      </c>
    </row>
    <row r="167">
      <c r="A167" t="inlineStr">
        <is>
          <t>603330</t>
        </is>
      </c>
      <c r="B167" t="n">
        <v>0.009688897585782265</v>
      </c>
      <c r="C167" t="n">
        <v>159.7506678539626</v>
      </c>
      <c r="D167" t="n">
        <v>22.99131818181818</v>
      </c>
      <c r="E167" t="n">
        <v>2.507954545454545</v>
      </c>
    </row>
    <row r="168">
      <c r="A168" t="inlineStr">
        <is>
          <t>688363</t>
        </is>
      </c>
      <c r="B168" t="n">
        <v>0.02626186988144672</v>
      </c>
      <c r="C168" t="n">
        <v>159.5112118921643</v>
      </c>
      <c r="D168" t="n">
        <v>133.9811363636364</v>
      </c>
      <c r="E168" t="n">
        <v>3.297681818181818</v>
      </c>
    </row>
    <row r="169">
      <c r="A169" t="inlineStr">
        <is>
          <t>300496</t>
        </is>
      </c>
      <c r="B169" t="n">
        <v>0.03228664545853745</v>
      </c>
      <c r="C169" t="n">
        <v>158.7406187076697</v>
      </c>
      <c r="D169" t="n">
        <v>88.95531818181817</v>
      </c>
      <c r="E169" t="n">
        <v>3.188772727272727</v>
      </c>
    </row>
    <row r="170">
      <c r="A170" t="inlineStr">
        <is>
          <t>601799</t>
        </is>
      </c>
      <c r="B170" t="n">
        <v>0.04644079505363372</v>
      </c>
      <c r="C170" t="n">
        <v>157.9766052762568</v>
      </c>
      <c r="D170" t="n">
        <v>152.2719545454545</v>
      </c>
      <c r="E170" t="n">
        <v>0.5696363636363636</v>
      </c>
    </row>
    <row r="171">
      <c r="A171" t="inlineStr">
        <is>
          <t>601717</t>
        </is>
      </c>
      <c r="B171" t="n">
        <v>0.003906202031538732</v>
      </c>
      <c r="C171" t="n">
        <v>157.7338129496403</v>
      </c>
      <c r="D171" t="n">
        <v>8.3835</v>
      </c>
      <c r="E171" t="n">
        <v>2.504727272727273</v>
      </c>
    </row>
    <row r="172">
      <c r="A172" t="inlineStr">
        <is>
          <t>300831</t>
        </is>
      </c>
      <c r="B172" t="n">
        <v>0.004222169051971218</v>
      </c>
      <c r="C172" t="n">
        <v>156.369982547993</v>
      </c>
      <c r="D172" t="n">
        <v>21.36807291666667</v>
      </c>
      <c r="E172" t="n">
        <v>13.38328125</v>
      </c>
    </row>
    <row r="173">
      <c r="A173" t="inlineStr">
        <is>
          <t>603313</t>
        </is>
      </c>
      <c r="B173" t="n">
        <v>0.006926368715141615</v>
      </c>
      <c r="C173" t="n">
        <v>156.3626433642818</v>
      </c>
      <c r="D173" t="n">
        <v>29.03909090909091</v>
      </c>
      <c r="E173" t="n">
        <v>1.819409090909091</v>
      </c>
    </row>
    <row r="174">
      <c r="A174" t="inlineStr">
        <is>
          <t>300415</t>
        </is>
      </c>
      <c r="B174" t="n">
        <v>0.00439938740800142</v>
      </c>
      <c r="C174" t="n">
        <v>156.3002680965147</v>
      </c>
      <c r="D174" t="n">
        <v>11.69859090909091</v>
      </c>
      <c r="E174" t="n">
        <v>2.01659090909091</v>
      </c>
    </row>
    <row r="175">
      <c r="A175" t="inlineStr">
        <is>
          <t>689009</t>
        </is>
      </c>
      <c r="B175" t="n">
        <v>0.01154919008009314</v>
      </c>
      <c r="C175" t="n">
        <v>156.2597402597402</v>
      </c>
      <c r="D175" t="n">
        <v>78.31386666666668</v>
      </c>
      <c r="E175" t="n">
        <v>17.2484</v>
      </c>
    </row>
    <row r="176">
      <c r="A176" t="inlineStr">
        <is>
          <t>603816</t>
        </is>
      </c>
      <c r="B176" t="n">
        <v>0.01735275255335061</v>
      </c>
      <c r="C176" t="n">
        <v>156.0925600468659</v>
      </c>
      <c r="D176" t="n">
        <v>60.63440909090909</v>
      </c>
      <c r="E176" t="n">
        <v>0.5663636363636363</v>
      </c>
    </row>
    <row r="177">
      <c r="A177" t="inlineStr">
        <is>
          <t>000516</t>
        </is>
      </c>
      <c r="B177" t="n">
        <v>0.004570486219779888</v>
      </c>
      <c r="C177" t="n">
        <v>155.7339449541284</v>
      </c>
      <c r="D177" t="n">
        <v>6.961818181818181</v>
      </c>
      <c r="E177" t="n">
        <v>2.036318181818182</v>
      </c>
    </row>
    <row r="178">
      <c r="A178" t="inlineStr">
        <is>
          <t>300740</t>
        </is>
      </c>
      <c r="B178" t="n">
        <v>0.005456937667141585</v>
      </c>
      <c r="C178" t="n">
        <v>154.78374836173</v>
      </c>
      <c r="D178" t="n">
        <v>16.8595</v>
      </c>
      <c r="E178" t="n">
        <v>6.113727272727273</v>
      </c>
    </row>
    <row r="179">
      <c r="A179" t="inlineStr">
        <is>
          <t>300037</t>
        </is>
      </c>
      <c r="B179" t="n">
        <v>0.0302646379649558</v>
      </c>
      <c r="C179" t="n">
        <v>154.5397620538509</v>
      </c>
      <c r="D179" t="n">
        <v>64.36559090909091</v>
      </c>
      <c r="E179" t="n">
        <v>2.902863636363636</v>
      </c>
    </row>
    <row r="180">
      <c r="A180" t="inlineStr">
        <is>
          <t>000615</t>
        </is>
      </c>
      <c r="B180" t="n">
        <v>0.003398949946840255</v>
      </c>
      <c r="C180" t="n">
        <v>154.3577981651376</v>
      </c>
      <c r="D180" t="n">
        <v>5.227500000000001</v>
      </c>
      <c r="E180" t="n">
        <v>3.129590909090909</v>
      </c>
    </row>
    <row r="181">
      <c r="A181" t="inlineStr">
        <is>
          <t>601456</t>
        </is>
      </c>
      <c r="B181" t="n">
        <v>0.00220679865062378</v>
      </c>
      <c r="C181" t="n">
        <v>154.0849673202614</v>
      </c>
      <c r="D181" t="n">
        <v>17.26715447154471</v>
      </c>
      <c r="E181" t="n">
        <v>16.22260162601626</v>
      </c>
    </row>
    <row r="182">
      <c r="A182" t="inlineStr">
        <is>
          <t>002759</t>
        </is>
      </c>
      <c r="B182" t="n">
        <v>0.01152011328670402</v>
      </c>
      <c r="C182" t="n">
        <v>153.4666666666667</v>
      </c>
      <c r="D182" t="n">
        <v>11.22831818181818</v>
      </c>
      <c r="E182" t="n">
        <v>3.362772727272727</v>
      </c>
    </row>
    <row r="183">
      <c r="A183" t="inlineStr">
        <is>
          <t>600586</t>
        </is>
      </c>
      <c r="B183" t="n">
        <v>0.002377554939422184</v>
      </c>
      <c r="C183" t="n">
        <v>153.4296028880866</v>
      </c>
      <c r="D183" t="n">
        <v>4.10959090909091</v>
      </c>
      <c r="E183" t="n">
        <v>3.589590909090909</v>
      </c>
    </row>
    <row r="184">
      <c r="A184" t="inlineStr">
        <is>
          <t>300522</t>
        </is>
      </c>
      <c r="B184" t="n">
        <v>0.009208650599645079</v>
      </c>
      <c r="C184" t="n">
        <v>153.3084808946878</v>
      </c>
      <c r="D184" t="n">
        <v>22.97245454545455</v>
      </c>
      <c r="E184" t="n">
        <v>2.390363636363636</v>
      </c>
    </row>
    <row r="185">
      <c r="A185" t="inlineStr">
        <is>
          <t>000596</t>
        </is>
      </c>
      <c r="B185" t="n">
        <v>0.05260594271731756</v>
      </c>
      <c r="C185" t="n">
        <v>153.0646766169154</v>
      </c>
      <c r="D185" t="n">
        <v>199.9287272727273</v>
      </c>
      <c r="E185" t="n">
        <v>0.7060000000000001</v>
      </c>
    </row>
    <row r="186">
      <c r="A186" t="inlineStr">
        <is>
          <t>000951</t>
        </is>
      </c>
      <c r="B186" t="n">
        <v>0.005520035915525067</v>
      </c>
      <c r="C186" t="n">
        <v>152.998379254457</v>
      </c>
      <c r="D186" t="n">
        <v>32.94686363636364</v>
      </c>
      <c r="E186" t="n">
        <v>1.085227272727273</v>
      </c>
    </row>
    <row r="187">
      <c r="A187" t="inlineStr">
        <is>
          <t>688139</t>
        </is>
      </c>
      <c r="B187" t="n">
        <v>0.01935594308293314</v>
      </c>
      <c r="C187" t="n">
        <v>152.2393048128342</v>
      </c>
      <c r="D187" t="n">
        <v>61.07445454545455</v>
      </c>
      <c r="E187" t="n">
        <v>3.798545454545455</v>
      </c>
    </row>
    <row r="188">
      <c r="A188" t="inlineStr">
        <is>
          <t>600989</t>
        </is>
      </c>
      <c r="B188" t="n">
        <v>0.002648090665464182</v>
      </c>
      <c r="C188" t="n">
        <v>151.7618469015796</v>
      </c>
      <c r="D188" t="n">
        <v>10.96318181818182</v>
      </c>
      <c r="E188" t="n">
        <v>2.674863636363637</v>
      </c>
    </row>
    <row r="189">
      <c r="A189" t="inlineStr">
        <is>
          <t>000157</t>
        </is>
      </c>
      <c r="B189" t="n">
        <v>0.002047017680327519</v>
      </c>
      <c r="C189" t="n">
        <v>151.7605633802817</v>
      </c>
      <c r="D189" t="n">
        <v>8.318999999999999</v>
      </c>
      <c r="E189" t="n">
        <v>1.422772727272727</v>
      </c>
    </row>
    <row r="190">
      <c r="A190" t="inlineStr">
        <is>
          <t>603535</t>
        </is>
      </c>
      <c r="B190" t="n">
        <v>0.02300385927430142</v>
      </c>
      <c r="C190" t="n">
        <v>151.2211221122112</v>
      </c>
      <c r="D190" t="n">
        <v>31.57518181818182</v>
      </c>
      <c r="E190" t="n">
        <v>2.940545454545454</v>
      </c>
    </row>
    <row r="191">
      <c r="A191" t="inlineStr">
        <is>
          <t>000913</t>
        </is>
      </c>
      <c r="B191" t="n">
        <v>0.01187131511177339</v>
      </c>
      <c r="C191" t="n">
        <v>151.1941848390447</v>
      </c>
      <c r="D191" t="n">
        <v>19.80731818181819</v>
      </c>
      <c r="E191" t="n">
        <v>1.421272727272727</v>
      </c>
    </row>
    <row r="192">
      <c r="A192" t="inlineStr">
        <is>
          <t>300824</t>
        </is>
      </c>
      <c r="B192" t="n">
        <v>0.005070929673973989</v>
      </c>
      <c r="C192" t="n">
        <v>151.1163337250294</v>
      </c>
      <c r="D192" t="n">
        <v>28.89534161490683</v>
      </c>
      <c r="E192" t="n">
        <v>11.56416149068323</v>
      </c>
    </row>
    <row r="193">
      <c r="A193" t="inlineStr">
        <is>
          <t>688408</t>
        </is>
      </c>
      <c r="B193" t="n">
        <v>0.02689101482929311</v>
      </c>
      <c r="C193" t="n">
        <v>150.6426735218509</v>
      </c>
      <c r="D193" t="n">
        <v>144.1957522123894</v>
      </c>
      <c r="E193" t="n">
        <v>5.53504424778761</v>
      </c>
    </row>
    <row r="194">
      <c r="A194" t="inlineStr">
        <is>
          <t>600199</t>
        </is>
      </c>
      <c r="B194" t="n">
        <v>0.009810432880280591</v>
      </c>
      <c r="C194" t="n">
        <v>149.8031496062992</v>
      </c>
      <c r="D194" t="n">
        <v>8.699090909090909</v>
      </c>
      <c r="E194" t="n">
        <v>5.913272727272727</v>
      </c>
    </row>
    <row r="195">
      <c r="A195" t="inlineStr">
        <is>
          <t>300243</t>
        </is>
      </c>
      <c r="B195" t="n">
        <v>0.004826331389641425</v>
      </c>
      <c r="C195" t="n">
        <v>149.7866287339971</v>
      </c>
      <c r="D195" t="n">
        <v>11.78431818181818</v>
      </c>
      <c r="E195" t="n">
        <v>3.72790909090909</v>
      </c>
    </row>
    <row r="196">
      <c r="A196" t="inlineStr">
        <is>
          <t>600827</t>
        </is>
      </c>
      <c r="B196" t="n">
        <v>0.006147813357809938</v>
      </c>
      <c r="C196" t="n">
        <v>148.7074829931973</v>
      </c>
      <c r="D196" t="n">
        <v>14.52313636363636</v>
      </c>
      <c r="E196" t="n">
        <v>1.9555</v>
      </c>
    </row>
    <row r="197">
      <c r="A197" t="inlineStr">
        <is>
          <t>300323</t>
        </is>
      </c>
      <c r="B197" t="n">
        <v>0.004716335739509347</v>
      </c>
      <c r="C197" t="n">
        <v>148.6486486486486</v>
      </c>
      <c r="D197" t="n">
        <v>9.878681818181818</v>
      </c>
      <c r="E197" t="n">
        <v>3.232727272727273</v>
      </c>
    </row>
    <row r="198">
      <c r="A198" t="inlineStr">
        <is>
          <t>000488</t>
        </is>
      </c>
      <c r="B198" t="n">
        <v>0.0009216280505816122</v>
      </c>
      <c r="C198" t="n">
        <v>147.3568281938326</v>
      </c>
      <c r="D198" t="n">
        <v>5.782681818181818</v>
      </c>
      <c r="E198" t="n">
        <v>2.886772727272727</v>
      </c>
    </row>
    <row r="199">
      <c r="A199" t="inlineStr">
        <is>
          <t>600121</t>
        </is>
      </c>
      <c r="B199" t="n">
        <v>0.005693124846077474</v>
      </c>
      <c r="C199" t="n">
        <v>147.3170731707318</v>
      </c>
      <c r="D199" t="n">
        <v>3.052227272727273</v>
      </c>
      <c r="E199" t="n">
        <v>4.096863636363636</v>
      </c>
    </row>
    <row r="200">
      <c r="A200" t="inlineStr">
        <is>
          <t>603010</t>
        </is>
      </c>
      <c r="B200" t="n">
        <v>0.006443948904422809</v>
      </c>
      <c r="C200" t="n">
        <v>146.5620328849028</v>
      </c>
      <c r="D200" t="n">
        <v>19.21509090909091</v>
      </c>
      <c r="E200" t="n">
        <v>2.697590909090909</v>
      </c>
    </row>
    <row r="201">
      <c r="A201" t="inlineStr">
        <is>
          <t>002353</t>
        </is>
      </c>
      <c r="B201" t="n">
        <v>0.005780494578370439</v>
      </c>
      <c r="C201" t="n">
        <v>146.1939973901697</v>
      </c>
      <c r="D201" t="n">
        <v>32.03027272727272</v>
      </c>
      <c r="E201" t="n">
        <v>2.773</v>
      </c>
    </row>
    <row r="202">
      <c r="A202" t="inlineStr">
        <is>
          <t>002164</t>
        </is>
      </c>
      <c r="B202" t="n">
        <v>0.001983670304797463</v>
      </c>
      <c r="C202" t="n">
        <v>145.8333333333333</v>
      </c>
      <c r="D202" t="n">
        <v>5.104681818181818</v>
      </c>
      <c r="E202" t="n">
        <v>4.596136363636364</v>
      </c>
    </row>
    <row r="203">
      <c r="A203" t="inlineStr">
        <is>
          <t>000708</t>
        </is>
      </c>
      <c r="B203" t="n">
        <v>0.004119263055165003</v>
      </c>
      <c r="C203" t="n">
        <v>145.8015267175572</v>
      </c>
      <c r="D203" t="n">
        <v>19.07209090909091</v>
      </c>
      <c r="E203" t="n">
        <v>0.658590909090909</v>
      </c>
    </row>
    <row r="204">
      <c r="A204" t="inlineStr">
        <is>
          <t>000807</t>
        </is>
      </c>
      <c r="B204" t="n">
        <v>0.001996206874092664</v>
      </c>
      <c r="C204" t="n">
        <v>145.771144278607</v>
      </c>
      <c r="D204" t="n">
        <v>6.01859090909091</v>
      </c>
      <c r="E204" t="n">
        <v>3.682772727272727</v>
      </c>
    </row>
    <row r="205">
      <c r="A205" t="inlineStr">
        <is>
          <t>688399</t>
        </is>
      </c>
      <c r="B205" t="n">
        <v>0.1355033402112681</v>
      </c>
      <c r="C205" t="n">
        <v>145.2726774458756</v>
      </c>
      <c r="D205" t="n">
        <v>215.277</v>
      </c>
      <c r="E205" t="n">
        <v>10.91968181818182</v>
      </c>
    </row>
    <row r="206">
      <c r="A206" t="inlineStr">
        <is>
          <t>600966</t>
        </is>
      </c>
      <c r="B206" t="n">
        <v>0.003582437049195571</v>
      </c>
      <c r="C206" t="n">
        <v>145.0507614213197</v>
      </c>
      <c r="D206" t="n">
        <v>12.13572727272727</v>
      </c>
      <c r="E206" t="n">
        <v>1.608409090909091</v>
      </c>
    </row>
    <row r="207">
      <c r="A207" t="inlineStr">
        <is>
          <t>688017</t>
        </is>
      </c>
      <c r="B207" t="n">
        <v>0.03788006247148265</v>
      </c>
      <c r="C207" t="n">
        <v>144.561343967419</v>
      </c>
      <c r="D207" t="n">
        <v>109.6555752212389</v>
      </c>
      <c r="E207" t="n">
        <v>6.09991150442478</v>
      </c>
    </row>
    <row r="208">
      <c r="A208" t="inlineStr">
        <is>
          <t>603650</t>
        </is>
      </c>
      <c r="B208" t="n">
        <v>0.0105794530378601</v>
      </c>
      <c r="C208" t="n">
        <v>143.3828276307295</v>
      </c>
      <c r="D208" t="n">
        <v>29.10981818181818</v>
      </c>
      <c r="E208" t="n">
        <v>4.468227272727272</v>
      </c>
    </row>
    <row r="209">
      <c r="A209" t="inlineStr">
        <is>
          <t>600754</t>
        </is>
      </c>
      <c r="B209" t="n">
        <v>0.01118871441090017</v>
      </c>
      <c r="C209" t="n">
        <v>142.8222854819032</v>
      </c>
      <c r="D209" t="n">
        <v>39.64395454545455</v>
      </c>
      <c r="E209" t="n">
        <v>0.7194545454545455</v>
      </c>
    </row>
    <row r="210">
      <c r="A210" t="inlineStr">
        <is>
          <t>603025</t>
        </is>
      </c>
      <c r="B210" t="n">
        <v>0.01664209987328478</v>
      </c>
      <c r="C210" t="n">
        <v>142.4972617743702</v>
      </c>
      <c r="D210" t="n">
        <v>11.33418181818182</v>
      </c>
      <c r="E210" t="n">
        <v>1.332227272727273</v>
      </c>
    </row>
    <row r="211">
      <c r="A211" t="inlineStr">
        <is>
          <t>600926</t>
        </is>
      </c>
      <c r="B211" t="n">
        <v>0.003206207924878976</v>
      </c>
      <c r="C211" t="n">
        <v>141.838134430727</v>
      </c>
      <c r="D211" t="n">
        <v>11.52336363636364</v>
      </c>
      <c r="E211" t="n">
        <v>0.677409090909091</v>
      </c>
    </row>
    <row r="212">
      <c r="A212" t="inlineStr">
        <is>
          <t>300450</t>
        </is>
      </c>
      <c r="B212" t="n">
        <v>0.02462179366313638</v>
      </c>
      <c r="C212" t="n">
        <v>141.8144435877667</v>
      </c>
      <c r="D212" t="n">
        <v>55.75786363636364</v>
      </c>
      <c r="E212" t="n">
        <v>1.841454545454545</v>
      </c>
    </row>
    <row r="213">
      <c r="A213" t="inlineStr">
        <is>
          <t>000995</t>
        </is>
      </c>
      <c r="B213" t="n">
        <v>0.03202136579769758</v>
      </c>
      <c r="C213" t="n">
        <v>141.1510791366906</v>
      </c>
      <c r="D213" t="n">
        <v>9.144045454545454</v>
      </c>
      <c r="E213" t="n">
        <v>3.557590909090909</v>
      </c>
    </row>
    <row r="214">
      <c r="A214" t="inlineStr">
        <is>
          <t>601233</t>
        </is>
      </c>
      <c r="B214" t="n">
        <v>0.005158031506037101</v>
      </c>
      <c r="C214" t="n">
        <v>139.0766694146743</v>
      </c>
      <c r="D214" t="n">
        <v>16.27527272727273</v>
      </c>
      <c r="E214" t="n">
        <v>1.773272727272727</v>
      </c>
    </row>
    <row r="215">
      <c r="A215" t="inlineStr">
        <is>
          <t>300712</t>
        </is>
      </c>
      <c r="B215" t="n">
        <v>0.006037634792929689</v>
      </c>
      <c r="C215" t="n">
        <v>138.1526104417671</v>
      </c>
      <c r="D215" t="n">
        <v>17.08209090909091</v>
      </c>
      <c r="E215" t="n">
        <v>7.349818181818182</v>
      </c>
    </row>
    <row r="216">
      <c r="A216" t="inlineStr">
        <is>
          <t>600519</t>
        </is>
      </c>
      <c r="B216" t="n">
        <v>0.2453738521558966</v>
      </c>
      <c r="C216" t="n">
        <v>137.8294096132746</v>
      </c>
      <c r="D216" t="n">
        <v>1649.021863636364</v>
      </c>
      <c r="E216" t="n">
        <v>0.2442272727272727</v>
      </c>
    </row>
    <row r="217">
      <c r="A217" t="inlineStr">
        <is>
          <t>300581</t>
        </is>
      </c>
      <c r="B217" t="n">
        <v>0.02811935303878269</v>
      </c>
      <c r="C217" t="n">
        <v>137.6478318002628</v>
      </c>
      <c r="D217" t="n">
        <v>27.05095454545454</v>
      </c>
      <c r="E217" t="n">
        <v>5.798500000000001</v>
      </c>
    </row>
    <row r="218">
      <c r="A218" t="inlineStr">
        <is>
          <t>688368</t>
        </is>
      </c>
      <c r="B218" t="n">
        <v>0.06249955942699717</v>
      </c>
      <c r="C218" t="n">
        <v>136.3455527138392</v>
      </c>
      <c r="D218" t="n">
        <v>126.1995454545455</v>
      </c>
      <c r="E218" t="n">
        <v>4.168227272727273</v>
      </c>
    </row>
    <row r="219">
      <c r="A219" t="inlineStr">
        <is>
          <t>300855</t>
        </is>
      </c>
      <c r="B219" t="n">
        <v>0.004927692155973651</v>
      </c>
      <c r="C219" t="n">
        <v>136.0872438863185</v>
      </c>
      <c r="D219" t="n">
        <v>42.68913669064749</v>
      </c>
      <c r="E219" t="n">
        <v>11.8836690647482</v>
      </c>
    </row>
    <row r="220">
      <c r="A220" t="inlineStr">
        <is>
          <t>603613</t>
        </is>
      </c>
      <c r="B220" t="n">
        <v>0.02568728172232511</v>
      </c>
      <c r="C220" t="n">
        <v>135.6415177912299</v>
      </c>
      <c r="D220" t="n">
        <v>93.88895454545454</v>
      </c>
      <c r="E220" t="n">
        <v>3.357409090909091</v>
      </c>
    </row>
    <row r="221">
      <c r="A221" t="inlineStr">
        <is>
          <t>600690</t>
        </is>
      </c>
      <c r="B221" t="n">
        <v>0.008200143046619784</v>
      </c>
      <c r="C221" t="n">
        <v>135.3932584269663</v>
      </c>
      <c r="D221" t="n">
        <v>22.29804545454545</v>
      </c>
      <c r="E221" t="n">
        <v>0.8126363636363636</v>
      </c>
    </row>
    <row r="222">
      <c r="A222" t="inlineStr">
        <is>
          <t>688179</t>
        </is>
      </c>
      <c r="B222" t="n">
        <v>0.01588476783424773</v>
      </c>
      <c r="C222" t="n">
        <v>134.8646249445184</v>
      </c>
      <c r="D222" t="n">
        <v>69.85858974358975</v>
      </c>
      <c r="E222" t="n">
        <v>11.02256410256411</v>
      </c>
    </row>
    <row r="223">
      <c r="A223" t="inlineStr">
        <is>
          <t>000923</t>
        </is>
      </c>
      <c r="B223" t="n">
        <v>0.008579278207188318</v>
      </c>
      <c r="C223" t="n">
        <v>134.7643097643098</v>
      </c>
      <c r="D223" t="n">
        <v>16.43259090909091</v>
      </c>
      <c r="E223" t="n">
        <v>1.791636363636363</v>
      </c>
    </row>
    <row r="224">
      <c r="A224" t="inlineStr">
        <is>
          <t>000762</t>
        </is>
      </c>
      <c r="B224" t="n">
        <v>0.004198924771118898</v>
      </c>
      <c r="C224" t="n">
        <v>134.1605839416058</v>
      </c>
      <c r="D224" t="n">
        <v>10.14481818181818</v>
      </c>
      <c r="E224" t="n">
        <v>3.816181818181818</v>
      </c>
    </row>
    <row r="225">
      <c r="A225" t="inlineStr">
        <is>
          <t>688188</t>
        </is>
      </c>
      <c r="B225" t="n">
        <v>0.07387748996796234</v>
      </c>
      <c r="C225" t="n">
        <v>133.7580115679224</v>
      </c>
      <c r="D225" t="n">
        <v>214.6160454545455</v>
      </c>
      <c r="E225" t="n">
        <v>2.629954545454546</v>
      </c>
    </row>
    <row r="226">
      <c r="A226" t="inlineStr">
        <is>
          <t>002311</t>
        </is>
      </c>
      <c r="B226" t="n">
        <v>0.008556914440323315</v>
      </c>
      <c r="C226" t="n">
        <v>133.5362479247372</v>
      </c>
      <c r="D226" t="n">
        <v>57.31186363636364</v>
      </c>
      <c r="E226" t="n">
        <v>0.5372272727272728</v>
      </c>
    </row>
    <row r="227">
      <c r="A227" t="inlineStr">
        <is>
          <t>600111</t>
        </is>
      </c>
      <c r="B227" t="n">
        <v>0.00224861808868812</v>
      </c>
      <c r="C227" t="n">
        <v>133.2175925925926</v>
      </c>
      <c r="D227" t="n">
        <v>11.87759090909091</v>
      </c>
      <c r="E227" t="n">
        <v>2.790954545454545</v>
      </c>
    </row>
    <row r="228">
      <c r="A228" t="inlineStr">
        <is>
          <t>300143</t>
        </is>
      </c>
      <c r="B228" t="n">
        <v>0.006058669174660187</v>
      </c>
      <c r="C228" t="n">
        <v>133.1216931216931</v>
      </c>
      <c r="D228" t="n">
        <v>19.42</v>
      </c>
      <c r="E228" t="n">
        <v>1.993272727272727</v>
      </c>
    </row>
    <row r="229">
      <c r="A229" t="inlineStr">
        <is>
          <t>002145</t>
        </is>
      </c>
      <c r="B229" t="n">
        <v>0.0007397042008948168</v>
      </c>
      <c r="C229" t="n">
        <v>133.0845771144279</v>
      </c>
      <c r="D229" t="n">
        <v>5.516954545454546</v>
      </c>
      <c r="E229" t="n">
        <v>2.7675</v>
      </c>
    </row>
    <row r="230">
      <c r="A230" t="inlineStr">
        <is>
          <t>300171</t>
        </is>
      </c>
      <c r="B230" t="n">
        <v>0.005084010848189899</v>
      </c>
      <c r="C230" t="n">
        <v>131.0998735777497</v>
      </c>
      <c r="D230" t="n">
        <v>16.15904545454545</v>
      </c>
      <c r="E230" t="n">
        <v>3.419454545454546</v>
      </c>
    </row>
    <row r="231">
      <c r="A231" t="inlineStr">
        <is>
          <t>603113</t>
        </is>
      </c>
      <c r="B231" t="n">
        <v>0.002935459417357001</v>
      </c>
      <c r="C231" t="n">
        <v>130.8254963427377</v>
      </c>
      <c r="D231" t="n">
        <v>13.26431818181818</v>
      </c>
      <c r="E231" t="n">
        <v>1.829727272727273</v>
      </c>
    </row>
    <row r="232">
      <c r="A232" t="inlineStr">
        <is>
          <t>300443</t>
        </is>
      </c>
      <c r="B232" t="n">
        <v>0.01128365531900838</v>
      </c>
      <c r="C232" t="n">
        <v>130.6885245901639</v>
      </c>
      <c r="D232" t="n">
        <v>26.49863636363636</v>
      </c>
      <c r="E232" t="n">
        <v>8.443227272727272</v>
      </c>
    </row>
    <row r="233">
      <c r="A233" t="inlineStr">
        <is>
          <t>300724</t>
        </is>
      </c>
      <c r="B233" t="n">
        <v>0.03590751717374517</v>
      </c>
      <c r="C233" t="n">
        <v>130.1955990220049</v>
      </c>
      <c r="D233" t="n">
        <v>96.35599999999999</v>
      </c>
      <c r="E233" t="n">
        <v>2.117136363636364</v>
      </c>
    </row>
    <row r="234">
      <c r="A234" t="inlineStr">
        <is>
          <t>300433</t>
        </is>
      </c>
      <c r="B234" t="n">
        <v>0.008346736375141781</v>
      </c>
      <c r="C234" t="n">
        <v>130.0929235167977</v>
      </c>
      <c r="D234" t="n">
        <v>28.60181818181818</v>
      </c>
      <c r="E234" t="n">
        <v>1.867</v>
      </c>
    </row>
    <row r="235">
      <c r="A235" t="inlineStr">
        <is>
          <t>002025</t>
        </is>
      </c>
      <c r="B235" t="n">
        <v>0.0162525413160403</v>
      </c>
      <c r="C235" t="n">
        <v>129.6934061318774</v>
      </c>
      <c r="D235" t="n">
        <v>44.15977272727273</v>
      </c>
      <c r="E235" t="n">
        <v>1.762727272727273</v>
      </c>
    </row>
    <row r="236">
      <c r="A236" t="inlineStr">
        <is>
          <t>600779</t>
        </is>
      </c>
      <c r="B236" t="n">
        <v>0.01509670116133812</v>
      </c>
      <c r="C236" t="n">
        <v>129.3385214007782</v>
      </c>
      <c r="D236" t="n">
        <v>66.05068181818183</v>
      </c>
      <c r="E236" t="n">
        <v>1.327590909090909</v>
      </c>
    </row>
    <row r="237">
      <c r="A237" t="inlineStr">
        <is>
          <t>603179</t>
        </is>
      </c>
      <c r="B237" t="n">
        <v>0.007457610192141256</v>
      </c>
      <c r="C237" t="n">
        <v>129.0986515259049</v>
      </c>
      <c r="D237" t="n">
        <v>26.97872727272727</v>
      </c>
      <c r="E237" t="n">
        <v>1.028727272727273</v>
      </c>
    </row>
    <row r="238">
      <c r="A238" t="inlineStr">
        <is>
          <t>002049</t>
        </is>
      </c>
      <c r="B238" t="n">
        <v>0.0353476679583305</v>
      </c>
      <c r="C238" t="n">
        <v>129.088080886642</v>
      </c>
      <c r="D238" t="n">
        <v>103.4292272727273</v>
      </c>
      <c r="E238" t="n">
        <v>3.996818181818182</v>
      </c>
    </row>
    <row r="239">
      <c r="A239" t="inlineStr">
        <is>
          <t>000403</t>
        </is>
      </c>
      <c r="B239" t="n">
        <v>0.007280725479244217</v>
      </c>
      <c r="C239" t="n">
        <v>128.7538304392237</v>
      </c>
      <c r="D239" t="n">
        <v>35.78445454545454</v>
      </c>
      <c r="E239" t="n">
        <v>0.9716363636363636</v>
      </c>
    </row>
    <row r="240">
      <c r="A240" t="inlineStr">
        <is>
          <t>002833</t>
        </is>
      </c>
      <c r="B240" t="n">
        <v>0.01013463442233515</v>
      </c>
      <c r="C240" t="n">
        <v>128.1716417910448</v>
      </c>
      <c r="D240" t="n">
        <v>35.65772727272728</v>
      </c>
      <c r="E240" t="n">
        <v>1.591590909090909</v>
      </c>
    </row>
    <row r="241">
      <c r="A241" t="inlineStr">
        <is>
          <t>300408</t>
        </is>
      </c>
      <c r="B241" t="n">
        <v>0.007174677951638266</v>
      </c>
      <c r="C241" t="n">
        <v>127.430373095113</v>
      </c>
      <c r="D241" t="n">
        <v>28.70227272727273</v>
      </c>
      <c r="E241" t="n">
        <v>1.090454545454545</v>
      </c>
    </row>
    <row r="242">
      <c r="A242" t="inlineStr">
        <is>
          <t>300600</t>
        </is>
      </c>
      <c r="B242" t="n">
        <v>0.007617142224177299</v>
      </c>
      <c r="C242" t="n">
        <v>127.2511848341233</v>
      </c>
      <c r="D242" t="n">
        <v>15.51504545454545</v>
      </c>
      <c r="E242" t="n">
        <v>3.307636363636363</v>
      </c>
    </row>
    <row r="243">
      <c r="A243" t="inlineStr">
        <is>
          <t>600862</t>
        </is>
      </c>
      <c r="B243" t="n">
        <v>0.008492945526366914</v>
      </c>
      <c r="C243" t="n">
        <v>127.1134805788271</v>
      </c>
      <c r="D243" t="n">
        <v>22.86327272727273</v>
      </c>
      <c r="E243" t="n">
        <v>1.5615</v>
      </c>
    </row>
    <row r="244">
      <c r="A244" t="inlineStr">
        <is>
          <t>603301</t>
        </is>
      </c>
      <c r="B244" t="n">
        <v>0.02820208860762657</v>
      </c>
      <c r="C244" t="n">
        <v>126.9980879541109</v>
      </c>
      <c r="D244" t="n">
        <v>58.63904545454545</v>
      </c>
      <c r="E244" t="n">
        <v>9.382045454545453</v>
      </c>
    </row>
    <row r="245">
      <c r="A245" t="inlineStr">
        <is>
          <t>002847</t>
        </is>
      </c>
      <c r="B245" t="n">
        <v>0.02727767557056298</v>
      </c>
      <c r="C245" t="n">
        <v>126.202557337122</v>
      </c>
      <c r="D245" t="n">
        <v>109.5692272727273</v>
      </c>
      <c r="E245" t="n">
        <v>1.711681818181818</v>
      </c>
    </row>
    <row r="246">
      <c r="A246" t="inlineStr">
        <is>
          <t>002068</t>
        </is>
      </c>
      <c r="B246" t="n">
        <v>0.001102304660117816</v>
      </c>
      <c r="C246" t="n">
        <v>126.158038147139</v>
      </c>
      <c r="D246" t="n">
        <v>5.297909090909091</v>
      </c>
      <c r="E246" t="n">
        <v>2.447136363636364</v>
      </c>
    </row>
    <row r="247">
      <c r="A247" t="inlineStr">
        <is>
          <t>600918</t>
        </is>
      </c>
      <c r="B247" t="n">
        <v>0.001432063071649399</v>
      </c>
      <c r="C247" t="n">
        <v>125.9904912836767</v>
      </c>
      <c r="D247" t="n">
        <v>15.46971098265896</v>
      </c>
      <c r="E247" t="n">
        <v>10.8942774566474</v>
      </c>
    </row>
    <row r="248">
      <c r="A248" t="inlineStr">
        <is>
          <t>600885</t>
        </is>
      </c>
      <c r="B248" t="n">
        <v>0.009135876236253355</v>
      </c>
      <c r="C248" t="n">
        <v>125.9036144578313</v>
      </c>
      <c r="D248" t="n">
        <v>44.07786363636364</v>
      </c>
      <c r="E248" t="n">
        <v>1.145954545454545</v>
      </c>
    </row>
    <row r="249">
      <c r="A249" t="inlineStr">
        <is>
          <t>002415</t>
        </is>
      </c>
      <c r="B249" t="n">
        <v>0.0121555385801345</v>
      </c>
      <c r="C249" t="n">
        <v>125.9027266028003</v>
      </c>
      <c r="D249" t="n">
        <v>40.03304545454546</v>
      </c>
      <c r="E249" t="n">
        <v>0.6502727272727273</v>
      </c>
    </row>
    <row r="250">
      <c r="A250" t="inlineStr">
        <is>
          <t>600563</t>
        </is>
      </c>
      <c r="B250" t="n">
        <v>0.02706717372218373</v>
      </c>
      <c r="C250" t="n">
        <v>125.7842912754751</v>
      </c>
      <c r="D250" t="n">
        <v>73.33654545454546</v>
      </c>
      <c r="E250" t="n">
        <v>1.388818181818182</v>
      </c>
    </row>
    <row r="251">
      <c r="A251" t="inlineStr">
        <is>
          <t>603308</t>
        </is>
      </c>
      <c r="B251" t="n">
        <v>0.007481508347181102</v>
      </c>
      <c r="C251" t="n">
        <v>125.4609929078014</v>
      </c>
      <c r="D251" t="n">
        <v>24.06945454545455</v>
      </c>
      <c r="E251" t="n">
        <v>1.776409090909091</v>
      </c>
    </row>
    <row r="252">
      <c r="A252" t="inlineStr">
        <is>
          <t>300825</t>
        </is>
      </c>
      <c r="B252" t="n">
        <v>0.003491179754923567</v>
      </c>
      <c r="C252" t="n">
        <v>124.6606334841629</v>
      </c>
      <c r="D252" t="n">
        <v>22.99276497695853</v>
      </c>
      <c r="E252" t="n">
        <v>13.82884792626728</v>
      </c>
    </row>
    <row r="253">
      <c r="A253" t="inlineStr">
        <is>
          <t>601615</t>
        </is>
      </c>
      <c r="B253" t="n">
        <v>0.003243569396000487</v>
      </c>
      <c r="C253" t="n">
        <v>124.5918367346939</v>
      </c>
      <c r="D253" t="n">
        <v>15.31540909090909</v>
      </c>
      <c r="E253" t="n">
        <v>3.143954545454545</v>
      </c>
    </row>
    <row r="254">
      <c r="A254" t="inlineStr">
        <is>
          <t>002572</t>
        </is>
      </c>
      <c r="B254" t="n">
        <v>0.003153685267063972</v>
      </c>
      <c r="C254" t="n">
        <v>124.4823386114494</v>
      </c>
      <c r="D254" t="n">
        <v>25.13859090909091</v>
      </c>
      <c r="E254" t="n">
        <v>1.993909090909091</v>
      </c>
    </row>
    <row r="255">
      <c r="A255" t="inlineStr">
        <is>
          <t>002030</t>
        </is>
      </c>
      <c r="B255" t="n">
        <v>0.008825117838782972</v>
      </c>
      <c r="C255" t="n">
        <v>124.1735537190082</v>
      </c>
      <c r="D255" t="n">
        <v>31.43995454545455</v>
      </c>
      <c r="E255" t="n">
        <v>7.104863636363635</v>
      </c>
    </row>
    <row r="256">
      <c r="A256" t="inlineStr">
        <is>
          <t>603223</t>
        </is>
      </c>
      <c r="B256" t="n">
        <v>0.004908906392725838</v>
      </c>
      <c r="C256" t="n">
        <v>123.9595050618672</v>
      </c>
      <c r="D256" t="n">
        <v>15.00745454545455</v>
      </c>
      <c r="E256" t="n">
        <v>1.283909090909091</v>
      </c>
    </row>
    <row r="257">
      <c r="A257" t="inlineStr">
        <is>
          <t>002980</t>
        </is>
      </c>
      <c r="B257" t="n">
        <v>0.01124858934697092</v>
      </c>
      <c r="C257" t="n">
        <v>123.9272388059701</v>
      </c>
      <c r="D257" t="n">
        <v>56.03565853658537</v>
      </c>
      <c r="E257" t="n">
        <v>12.75756097560976</v>
      </c>
    </row>
    <row r="258">
      <c r="A258" t="inlineStr">
        <is>
          <t>603501</t>
        </is>
      </c>
      <c r="B258" t="n">
        <v>0.03412324016639565</v>
      </c>
      <c r="C258" t="n">
        <v>123.8945144605522</v>
      </c>
      <c r="D258" t="n">
        <v>207.6238636363636</v>
      </c>
      <c r="E258" t="n">
        <v>2.562636363636364</v>
      </c>
    </row>
    <row r="259">
      <c r="A259" t="inlineStr">
        <is>
          <t>600416</t>
        </is>
      </c>
      <c r="B259" t="n">
        <v>0.003966545232378561</v>
      </c>
      <c r="C259" t="n">
        <v>123.7931034482759</v>
      </c>
      <c r="D259" t="n">
        <v>15.99740909090909</v>
      </c>
      <c r="E259" t="n">
        <v>1.052545454545454</v>
      </c>
    </row>
    <row r="260">
      <c r="A260" t="inlineStr">
        <is>
          <t>002258</t>
        </is>
      </c>
      <c r="B260" t="n">
        <v>0.00290371414064528</v>
      </c>
      <c r="C260" t="n">
        <v>123.7762237762238</v>
      </c>
      <c r="D260" t="n">
        <v>20.28731818181818</v>
      </c>
      <c r="E260" t="n">
        <v>2.291772727272727</v>
      </c>
    </row>
    <row r="261">
      <c r="A261" t="inlineStr">
        <is>
          <t>600884</t>
        </is>
      </c>
      <c r="B261" t="n">
        <v>0.004031556258954864</v>
      </c>
      <c r="C261" t="n">
        <v>123.0446927374302</v>
      </c>
      <c r="D261" t="n">
        <v>11.95813636363636</v>
      </c>
      <c r="E261" t="n">
        <v>2.841499999999999</v>
      </c>
    </row>
    <row r="262">
      <c r="A262" t="inlineStr">
        <is>
          <t>300395</t>
        </is>
      </c>
      <c r="B262" t="n">
        <v>0.01548923904907168</v>
      </c>
      <c r="C262" t="n">
        <v>122.65625</v>
      </c>
      <c r="D262" t="n">
        <v>39.63736363636363</v>
      </c>
      <c r="E262" t="n">
        <v>1.597863636363637</v>
      </c>
    </row>
    <row r="263">
      <c r="A263" t="inlineStr">
        <is>
          <t>603599</t>
        </is>
      </c>
      <c r="B263" t="n">
        <v>0.003703383924832528</v>
      </c>
      <c r="C263" t="n">
        <v>122.4711473183978</v>
      </c>
      <c r="D263" t="n">
        <v>19.65586363636364</v>
      </c>
      <c r="E263" t="n">
        <v>1.917</v>
      </c>
    </row>
    <row r="264">
      <c r="A264" t="inlineStr">
        <is>
          <t>688019</t>
        </is>
      </c>
      <c r="B264" t="n">
        <v>0.07682976533828471</v>
      </c>
      <c r="C264" t="n">
        <v>122.4532224532224</v>
      </c>
      <c r="D264" t="n">
        <v>308.6199090909091</v>
      </c>
      <c r="E264" t="n">
        <v>6.116681818181818</v>
      </c>
    </row>
    <row r="265">
      <c r="A265" t="inlineStr">
        <is>
          <t>300705</t>
        </is>
      </c>
      <c r="B265" t="n">
        <v>0.007573604230562123</v>
      </c>
      <c r="C265" t="n">
        <v>122.1927497789566</v>
      </c>
      <c r="D265" t="n">
        <v>19.25454545454545</v>
      </c>
      <c r="E265" t="n">
        <v>3.789772727272727</v>
      </c>
    </row>
    <row r="266">
      <c r="A266" t="inlineStr">
        <is>
          <t>603369</t>
        </is>
      </c>
      <c r="B266" t="n">
        <v>0.009325783689642082</v>
      </c>
      <c r="C266" t="n">
        <v>122.1752498078401</v>
      </c>
      <c r="D266" t="n">
        <v>45.73522727272727</v>
      </c>
      <c r="E266" t="n">
        <v>0.966</v>
      </c>
    </row>
    <row r="267">
      <c r="A267" t="inlineStr">
        <is>
          <t>601028</t>
        </is>
      </c>
      <c r="B267" t="n">
        <v>0.002430631153004631</v>
      </c>
      <c r="C267" t="n">
        <v>122.053872053872</v>
      </c>
      <c r="D267" t="n">
        <v>10.92259090909091</v>
      </c>
      <c r="E267" t="n">
        <v>0.7496818181818182</v>
      </c>
    </row>
    <row r="268">
      <c r="A268" t="inlineStr">
        <is>
          <t>300676</t>
        </is>
      </c>
      <c r="B268" t="n">
        <v>0.01824942136049336</v>
      </c>
      <c r="C268" t="n">
        <v>122.0314735336194</v>
      </c>
      <c r="D268" t="n">
        <v>135.5925454545454</v>
      </c>
      <c r="E268" t="n">
        <v>3.402681818181818</v>
      </c>
    </row>
    <row r="269">
      <c r="A269" t="inlineStr">
        <is>
          <t>002179</t>
        </is>
      </c>
      <c r="B269" t="n">
        <v>0.01841069361481652</v>
      </c>
      <c r="C269" t="n">
        <v>121.6208043543998</v>
      </c>
      <c r="D269" t="n">
        <v>50.32809090909091</v>
      </c>
      <c r="E269" t="n">
        <v>0.9590000000000001</v>
      </c>
    </row>
    <row r="270">
      <c r="A270" t="inlineStr">
        <is>
          <t>002294</t>
        </is>
      </c>
      <c r="B270" t="n">
        <v>0.007360777072224278</v>
      </c>
      <c r="C270" t="n">
        <v>121.6104203670811</v>
      </c>
      <c r="D270" t="n">
        <v>28.91422727272727</v>
      </c>
      <c r="E270" t="n">
        <v>0.7428181818181819</v>
      </c>
    </row>
    <row r="271">
      <c r="A271" t="inlineStr">
        <is>
          <t>002078</t>
        </is>
      </c>
      <c r="B271" t="n">
        <v>0.00315438804858313</v>
      </c>
      <c r="C271" t="n">
        <v>121.1986681465039</v>
      </c>
      <c r="D271" t="n">
        <v>12.53804545454545</v>
      </c>
      <c r="E271" t="n">
        <v>1.042772727272727</v>
      </c>
    </row>
    <row r="272">
      <c r="A272" t="inlineStr">
        <is>
          <t>603985</t>
        </is>
      </c>
      <c r="B272" t="n">
        <v>0.01203519982580902</v>
      </c>
      <c r="C272" t="n">
        <v>121.1892797319933</v>
      </c>
      <c r="D272" t="n">
        <v>23.16386363636364</v>
      </c>
      <c r="E272" t="n">
        <v>2.978181818181818</v>
      </c>
    </row>
    <row r="273">
      <c r="A273" t="inlineStr">
        <is>
          <t>600211</t>
        </is>
      </c>
      <c r="B273" t="n">
        <v>0.05991096468205599</v>
      </c>
      <c r="C273" t="n">
        <v>120.8265802269044</v>
      </c>
      <c r="D273" t="n">
        <v>67.52513636363636</v>
      </c>
      <c r="E273" t="n">
        <v>4.084409090909091</v>
      </c>
    </row>
    <row r="274">
      <c r="A274" t="inlineStr">
        <is>
          <t>000049</t>
        </is>
      </c>
      <c r="B274" t="n">
        <v>0.00901000974950489</v>
      </c>
      <c r="C274" t="n">
        <v>120.6728004600345</v>
      </c>
      <c r="D274" t="n">
        <v>52.75749999999999</v>
      </c>
      <c r="E274" t="n">
        <v>2.540181818181818</v>
      </c>
    </row>
    <row r="275">
      <c r="A275" t="inlineStr">
        <is>
          <t>603290</t>
        </is>
      </c>
      <c r="B275" t="n">
        <v>0.04855543341620712</v>
      </c>
      <c r="C275" t="n">
        <v>120.5651214128035</v>
      </c>
      <c r="D275" t="n">
        <v>200.6991363636363</v>
      </c>
      <c r="E275" t="n">
        <v>9.151545454545454</v>
      </c>
    </row>
    <row r="276">
      <c r="A276" t="inlineStr">
        <is>
          <t>603337</t>
        </is>
      </c>
      <c r="B276" t="n">
        <v>0.005917079932859311</v>
      </c>
      <c r="C276" t="n">
        <v>120.554272517321</v>
      </c>
      <c r="D276" t="n">
        <v>24.72263636363637</v>
      </c>
      <c r="E276" t="n">
        <v>0.621318181818182</v>
      </c>
    </row>
    <row r="277">
      <c r="A277" t="inlineStr">
        <is>
          <t>603288</t>
        </is>
      </c>
      <c r="B277" t="n">
        <v>0.03514208248804843</v>
      </c>
      <c r="C277" t="n">
        <v>120.0979249242248</v>
      </c>
      <c r="D277" t="n">
        <v>152.4129090909091</v>
      </c>
      <c r="E277" t="n">
        <v>0.1557727272727273</v>
      </c>
    </row>
    <row r="278">
      <c r="A278" t="inlineStr">
        <is>
          <t>600219</t>
        </is>
      </c>
      <c r="B278" t="n">
        <v>0.0005194746776740976</v>
      </c>
      <c r="C278" t="n">
        <v>119.704433497537</v>
      </c>
      <c r="D278" t="n">
        <v>2.535454545454545</v>
      </c>
      <c r="E278" t="n">
        <v>1.1925</v>
      </c>
    </row>
    <row r="279">
      <c r="A279" t="inlineStr">
        <is>
          <t>300357</t>
        </is>
      </c>
      <c r="B279" t="n">
        <v>0.00797989142658868</v>
      </c>
      <c r="C279" t="n">
        <v>119.493670886076</v>
      </c>
      <c r="D279" t="n">
        <v>61.79086363636362</v>
      </c>
      <c r="E279" t="n">
        <v>0.8792272727272727</v>
      </c>
    </row>
    <row r="280">
      <c r="A280" t="inlineStr">
        <is>
          <t>002389</t>
        </is>
      </c>
      <c r="B280" t="n">
        <v>0.0096878080247303</v>
      </c>
      <c r="C280" t="n">
        <v>118.9211618257261</v>
      </c>
      <c r="D280" t="n">
        <v>21.2875</v>
      </c>
      <c r="E280" t="n">
        <v>4.436590909090909</v>
      </c>
    </row>
    <row r="281">
      <c r="A281" t="inlineStr">
        <is>
          <t>300648</t>
        </is>
      </c>
      <c r="B281" t="n">
        <v>0.01454662950141484</v>
      </c>
      <c r="C281" t="n">
        <v>118.8132164531356</v>
      </c>
      <c r="D281" t="n">
        <v>27.05259090909091</v>
      </c>
      <c r="E281" t="n">
        <v>5.339636363636362</v>
      </c>
    </row>
    <row r="282">
      <c r="A282" t="inlineStr">
        <is>
          <t>603198</t>
        </is>
      </c>
      <c r="B282" t="n">
        <v>0.009589547698571484</v>
      </c>
      <c r="C282" t="n">
        <v>117.8619756427605</v>
      </c>
      <c r="D282" t="n">
        <v>24.78740909090909</v>
      </c>
      <c r="E282" t="n">
        <v>1.880272727272727</v>
      </c>
    </row>
    <row r="283">
      <c r="A283" t="inlineStr">
        <is>
          <t>601777</t>
        </is>
      </c>
      <c r="B283" t="n">
        <v>0.0007693101630963395</v>
      </c>
      <c r="C283" t="n">
        <v>117.6706827309237</v>
      </c>
      <c r="D283" t="n">
        <v>4.587545454545454</v>
      </c>
      <c r="E283" t="n">
        <v>2.228590909090909</v>
      </c>
    </row>
    <row r="284">
      <c r="A284" t="inlineStr">
        <is>
          <t>002176</t>
        </is>
      </c>
      <c r="B284" t="n">
        <v>0.002999382563031099</v>
      </c>
      <c r="C284" t="n">
        <v>117.3076923076923</v>
      </c>
      <c r="D284" t="n">
        <v>2.545909090909091</v>
      </c>
      <c r="E284" t="n">
        <v>2.111681818181818</v>
      </c>
    </row>
    <row r="285">
      <c r="A285" t="inlineStr">
        <is>
          <t>000612</t>
        </is>
      </c>
      <c r="B285" t="n">
        <v>0.00188131320310935</v>
      </c>
      <c r="C285" t="n">
        <v>117.1348314606742</v>
      </c>
      <c r="D285" t="n">
        <v>6.395</v>
      </c>
      <c r="E285" t="n">
        <v>3.787454545454545</v>
      </c>
    </row>
    <row r="286">
      <c r="A286" t="inlineStr">
        <is>
          <t>002407</t>
        </is>
      </c>
      <c r="B286" t="n">
        <v>0.005356704979081471</v>
      </c>
      <c r="C286" t="n">
        <v>116.9741697416974</v>
      </c>
      <c r="D286" t="n">
        <v>14.13609090909091</v>
      </c>
      <c r="E286" t="n">
        <v>6.931772727272729</v>
      </c>
    </row>
    <row r="287">
      <c r="A287" t="inlineStr">
        <is>
          <t>603260</t>
        </is>
      </c>
      <c r="B287" t="n">
        <v>0.007359556502699593</v>
      </c>
      <c r="C287" t="n">
        <v>116.9546002410607</v>
      </c>
      <c r="D287" t="n">
        <v>31.61013636363636</v>
      </c>
      <c r="E287" t="n">
        <v>1.142272727272727</v>
      </c>
    </row>
    <row r="288">
      <c r="A288" t="inlineStr">
        <is>
          <t>603225</t>
        </is>
      </c>
      <c r="B288" t="n">
        <v>0.00301020834724653</v>
      </c>
      <c r="C288" t="n">
        <v>116.4783427495292</v>
      </c>
      <c r="D288" t="n">
        <v>11.96440909090909</v>
      </c>
      <c r="E288" t="n">
        <v>0.5512272727272727</v>
      </c>
    </row>
    <row r="289">
      <c r="A289" t="inlineStr">
        <is>
          <t>002241</t>
        </is>
      </c>
      <c r="B289" t="n">
        <v>0.01147469284866318</v>
      </c>
      <c r="C289" t="n">
        <v>116.4614387556708</v>
      </c>
      <c r="D289" t="n">
        <v>33.71013636363636</v>
      </c>
      <c r="E289" t="n">
        <v>3.461590909090909</v>
      </c>
    </row>
    <row r="290">
      <c r="A290" t="inlineStr">
        <is>
          <t>600803</t>
        </is>
      </c>
      <c r="B290" t="n">
        <v>0.001779958969304257</v>
      </c>
      <c r="C290" t="n">
        <v>116.2849872773537</v>
      </c>
      <c r="D290" t="n">
        <v>12.0445</v>
      </c>
      <c r="E290" t="n">
        <v>0.8835000000000001</v>
      </c>
    </row>
    <row r="291">
      <c r="A291" t="inlineStr">
        <is>
          <t>603787</t>
        </is>
      </c>
      <c r="B291" t="n">
        <v>0.0131973401722431</v>
      </c>
      <c r="C291" t="n">
        <v>115.5381944444444</v>
      </c>
      <c r="D291" t="n">
        <v>23.40645454545455</v>
      </c>
      <c r="E291" t="n">
        <v>2.634363636363636</v>
      </c>
    </row>
    <row r="292">
      <c r="A292" t="inlineStr">
        <is>
          <t>600600</t>
        </is>
      </c>
      <c r="B292" t="n">
        <v>0.01674875161357722</v>
      </c>
      <c r="C292" t="n">
        <v>115.1919475655431</v>
      </c>
      <c r="D292" t="n">
        <v>77.38963636363637</v>
      </c>
      <c r="E292" t="n">
        <v>1.071181818181818</v>
      </c>
    </row>
    <row r="293">
      <c r="A293" t="inlineStr">
        <is>
          <t>000786</t>
        </is>
      </c>
      <c r="B293" t="n">
        <v>0.01036514714125839</v>
      </c>
      <c r="C293" t="n">
        <v>115.0257018584421</v>
      </c>
      <c r="D293" t="n">
        <v>33.15568181818181</v>
      </c>
      <c r="E293" t="n">
        <v>0.8516363636363637</v>
      </c>
    </row>
    <row r="294">
      <c r="A294" t="inlineStr">
        <is>
          <t>000933</t>
        </is>
      </c>
      <c r="B294" t="n">
        <v>0.001800435256103707</v>
      </c>
      <c r="C294" t="n">
        <v>115.0246305418719</v>
      </c>
      <c r="D294" t="n">
        <v>5.541181818181818</v>
      </c>
      <c r="E294" t="n">
        <v>2.750636363636364</v>
      </c>
    </row>
    <row r="295">
      <c r="A295" t="inlineStr">
        <is>
          <t>000406</t>
        </is>
      </c>
      <c r="B295" t="n">
        <v>0.002669763085649776</v>
      </c>
      <c r="C295" t="n">
        <v>114.8619957537155</v>
      </c>
      <c r="D295" t="n">
        <v>6.502863636363637</v>
      </c>
      <c r="E295" t="n">
        <v>0</v>
      </c>
    </row>
    <row r="296">
      <c r="A296" t="inlineStr">
        <is>
          <t>688598</t>
        </is>
      </c>
      <c r="B296" t="n">
        <v>0.0669525041298247</v>
      </c>
      <c r="C296" t="n">
        <v>113.9391265990295</v>
      </c>
      <c r="D296" t="n">
        <v>124.871945945946</v>
      </c>
      <c r="E296" t="n">
        <v>9.465675675675676</v>
      </c>
    </row>
    <row r="297">
      <c r="A297" t="inlineStr">
        <is>
          <t>002318</t>
        </is>
      </c>
      <c r="B297" t="n">
        <v>0.002060435495399085</v>
      </c>
      <c r="C297" t="n">
        <v>113.9044943820225</v>
      </c>
      <c r="D297" t="n">
        <v>9.233454545454544</v>
      </c>
      <c r="E297" t="n">
        <v>2.238636363636364</v>
      </c>
    </row>
    <row r="298">
      <c r="A298" t="inlineStr">
        <is>
          <t>300767</t>
        </is>
      </c>
      <c r="B298" t="n">
        <v>0.0170557673608975</v>
      </c>
      <c r="C298" t="n">
        <v>113.43208636706</v>
      </c>
      <c r="D298" t="n">
        <v>72.04354545454547</v>
      </c>
      <c r="E298" t="n">
        <v>2.773454545454546</v>
      </c>
    </row>
    <row r="299">
      <c r="A299" t="inlineStr">
        <is>
          <t>000626</t>
        </is>
      </c>
      <c r="B299" t="n">
        <v>0.004374363700405759</v>
      </c>
      <c r="C299" t="n">
        <v>113.3879781420765</v>
      </c>
      <c r="D299" t="n">
        <v>8.681363636363637</v>
      </c>
      <c r="E299" t="n">
        <v>0.9631363636363637</v>
      </c>
    </row>
    <row r="300">
      <c r="A300" t="inlineStr">
        <is>
          <t>002149</t>
        </is>
      </c>
      <c r="B300" t="n">
        <v>0.005262505095056584</v>
      </c>
      <c r="C300" t="n">
        <v>113.1964809384164</v>
      </c>
      <c r="D300" t="n">
        <v>9.390409090909092</v>
      </c>
      <c r="E300" t="n">
        <v>4.511272727272726</v>
      </c>
    </row>
    <row r="301">
      <c r="A301" t="inlineStr">
        <is>
          <t>300318</t>
        </is>
      </c>
      <c r="B301" t="n">
        <v>0.008720105719950452</v>
      </c>
      <c r="C301" t="n">
        <v>113.1944444444445</v>
      </c>
      <c r="D301" t="n">
        <v>10.3855</v>
      </c>
      <c r="E301" t="n">
        <v>4.857090909090909</v>
      </c>
    </row>
    <row r="302">
      <c r="A302" t="inlineStr">
        <is>
          <t>603378</t>
        </is>
      </c>
      <c r="B302" t="n">
        <v>0.02069962559843237</v>
      </c>
      <c r="C302" t="n">
        <v>113.0922242314647</v>
      </c>
      <c r="D302" t="n">
        <v>51.54895454545455</v>
      </c>
      <c r="E302" t="n">
        <v>2.098</v>
      </c>
    </row>
    <row r="303">
      <c r="A303" t="inlineStr">
        <is>
          <t>000830</t>
        </is>
      </c>
      <c r="B303" t="n">
        <v>0.002544691655208859</v>
      </c>
      <c r="C303" t="n">
        <v>112.972972972973</v>
      </c>
      <c r="D303" t="n">
        <v>10.17518181818182</v>
      </c>
      <c r="E303" t="n">
        <v>2.621863636363637</v>
      </c>
    </row>
    <row r="304">
      <c r="A304" t="inlineStr">
        <is>
          <t>688005</t>
        </is>
      </c>
      <c r="B304" t="n">
        <v>0.0152164087321069</v>
      </c>
      <c r="C304" t="n">
        <v>112.9482071713147</v>
      </c>
      <c r="D304" t="n">
        <v>37.57440909090909</v>
      </c>
      <c r="E304" t="n">
        <v>4.339227272727272</v>
      </c>
    </row>
    <row r="305">
      <c r="A305" t="inlineStr">
        <is>
          <t>002651</t>
        </is>
      </c>
      <c r="B305" t="n">
        <v>0.004383619385064881</v>
      </c>
      <c r="C305" t="n">
        <v>112.7083333333334</v>
      </c>
      <c r="D305" t="n">
        <v>8.270136363636363</v>
      </c>
      <c r="E305" t="n">
        <v>2.403772727272727</v>
      </c>
    </row>
    <row r="306">
      <c r="A306" t="inlineStr">
        <is>
          <t>002050</t>
        </is>
      </c>
      <c r="B306" t="n">
        <v>0.00301399292358061</v>
      </c>
      <c r="C306" t="n">
        <v>112.4587458745875</v>
      </c>
      <c r="D306" t="n">
        <v>21.47809090909091</v>
      </c>
      <c r="E306" t="n">
        <v>0.9813181818181818</v>
      </c>
    </row>
    <row r="307">
      <c r="A307" t="inlineStr">
        <is>
          <t>603877</t>
        </is>
      </c>
      <c r="B307" t="n">
        <v>0.01662508824212715</v>
      </c>
      <c r="C307" t="n">
        <v>112.4113475177305</v>
      </c>
      <c r="D307" t="n">
        <v>24.332</v>
      </c>
      <c r="E307" t="n">
        <v>0.3582727272727272</v>
      </c>
    </row>
    <row r="308">
      <c r="A308" t="inlineStr">
        <is>
          <t>688298</t>
        </is>
      </c>
      <c r="B308" t="n">
        <v>0.05568163014286483</v>
      </c>
      <c r="C308" t="n">
        <v>112.2442605028893</v>
      </c>
      <c r="D308" t="n">
        <v>148.1979090909091</v>
      </c>
      <c r="E308" t="n">
        <v>8.702409090909093</v>
      </c>
    </row>
    <row r="309">
      <c r="A309" t="inlineStr">
        <is>
          <t>300012</t>
        </is>
      </c>
      <c r="B309" t="n">
        <v>0.003763775974313563</v>
      </c>
      <c r="C309" t="n">
        <v>112.1745249824067</v>
      </c>
      <c r="D309" t="n">
        <v>23.27895454545454</v>
      </c>
      <c r="E309" t="n">
        <v>1.002227272727273</v>
      </c>
    </row>
    <row r="310">
      <c r="A310" t="inlineStr">
        <is>
          <t>300196</t>
        </is>
      </c>
      <c r="B310" t="n">
        <v>0.002813810542309302</v>
      </c>
      <c r="C310" t="n">
        <v>112.1147715196599</v>
      </c>
      <c r="D310" t="n">
        <v>13.72422727272727</v>
      </c>
      <c r="E310" t="n">
        <v>1.976909090909091</v>
      </c>
    </row>
    <row r="311">
      <c r="A311" t="inlineStr">
        <is>
          <t>002932</t>
        </is>
      </c>
      <c r="B311" t="n">
        <v>0.0181273640311243</v>
      </c>
      <c r="C311" t="n">
        <v>112.0866590649943</v>
      </c>
      <c r="D311" t="n">
        <v>69.60631818181818</v>
      </c>
      <c r="E311" t="n">
        <v>10.22577272727273</v>
      </c>
    </row>
    <row r="312">
      <c r="A312" t="inlineStr">
        <is>
          <t>000333</t>
        </is>
      </c>
      <c r="B312" t="n">
        <v>0.01724272597530612</v>
      </c>
      <c r="C312" t="n">
        <v>111.8991161888338</v>
      </c>
      <c r="D312" t="n">
        <v>72.98040909090909</v>
      </c>
      <c r="E312" t="n">
        <v>0.4030909090909091</v>
      </c>
    </row>
    <row r="313">
      <c r="A313" t="inlineStr">
        <is>
          <t>600765</t>
        </is>
      </c>
      <c r="B313" t="n">
        <v>0.006048071554871451</v>
      </c>
      <c r="C313" t="n">
        <v>111.7312072892938</v>
      </c>
      <c r="D313" t="n">
        <v>14.21472727272727</v>
      </c>
      <c r="E313" t="n">
        <v>2.876272727272727</v>
      </c>
    </row>
    <row r="314">
      <c r="A314" t="inlineStr">
        <is>
          <t>600166</t>
        </is>
      </c>
      <c r="B314" t="n">
        <v>0.000685556547742289</v>
      </c>
      <c r="C314" t="n">
        <v>111.5183246073299</v>
      </c>
      <c r="D314" t="n">
        <v>2.531045454545455</v>
      </c>
      <c r="E314" t="n">
        <v>2.403227272727273</v>
      </c>
    </row>
    <row r="315">
      <c r="A315" t="inlineStr">
        <is>
          <t>600685</t>
        </is>
      </c>
      <c r="B315" t="n">
        <v>0.009514991648963009</v>
      </c>
      <c r="C315" t="n">
        <v>111.341059602649</v>
      </c>
      <c r="D315" t="n">
        <v>24.90231818181818</v>
      </c>
      <c r="E315" t="n">
        <v>2.940181818181818</v>
      </c>
    </row>
    <row r="316">
      <c r="A316" t="inlineStr">
        <is>
          <t>603317</t>
        </is>
      </c>
      <c r="B316" t="n">
        <v>0.01177342255037161</v>
      </c>
      <c r="C316" t="n">
        <v>110.371318822023</v>
      </c>
      <c r="D316" t="n">
        <v>58.04836363636363</v>
      </c>
      <c r="E316" t="n">
        <v>3.441090909090909</v>
      </c>
    </row>
    <row r="317">
      <c r="A317" t="inlineStr">
        <is>
          <t>688116</t>
        </is>
      </c>
      <c r="B317" t="n">
        <v>0.01035231750859463</v>
      </c>
      <c r="C317" t="n">
        <v>110.3490886623417</v>
      </c>
      <c r="D317" t="n">
        <v>47.90245454545453</v>
      </c>
      <c r="E317" t="n">
        <v>4.439818181818181</v>
      </c>
    </row>
    <row r="318">
      <c r="A318" t="inlineStr">
        <is>
          <t>603517</t>
        </is>
      </c>
      <c r="B318" t="n">
        <v>0.01072821564643988</v>
      </c>
      <c r="C318" t="n">
        <v>110.3398259428098</v>
      </c>
      <c r="D318" t="n">
        <v>74.4115909090909</v>
      </c>
      <c r="E318" t="n">
        <v>0.7353181818181818</v>
      </c>
    </row>
    <row r="319">
      <c r="A319" t="inlineStr">
        <is>
          <t>300364</t>
        </is>
      </c>
      <c r="B319" t="n">
        <v>0.001912423655225603</v>
      </c>
      <c r="C319" t="n">
        <v>109.915014164306</v>
      </c>
      <c r="D319" t="n">
        <v>6.994545454545455</v>
      </c>
      <c r="E319" t="n">
        <v>5.838772727272727</v>
      </c>
    </row>
    <row r="320">
      <c r="A320" t="inlineStr">
        <is>
          <t>300558</t>
        </is>
      </c>
      <c r="B320" t="n">
        <v>0.01484983568837401</v>
      </c>
      <c r="C320" t="n">
        <v>109.4972067039106</v>
      </c>
      <c r="D320" t="n">
        <v>113.7177727272727</v>
      </c>
      <c r="E320" t="n">
        <v>1.312136363636363</v>
      </c>
    </row>
    <row r="321">
      <c r="A321" t="inlineStr">
        <is>
          <t>000538</t>
        </is>
      </c>
      <c r="B321" t="n">
        <v>0.01301237736608062</v>
      </c>
      <c r="C321" t="n">
        <v>109.2619778459896</v>
      </c>
      <c r="D321" t="n">
        <v>103.9211818181818</v>
      </c>
      <c r="E321" t="n">
        <v>1.298227272727273</v>
      </c>
    </row>
    <row r="322">
      <c r="A322" t="inlineStr">
        <is>
          <t>300121</t>
        </is>
      </c>
      <c r="B322" t="n">
        <v>0.001810660130229309</v>
      </c>
      <c r="C322" t="n">
        <v>109.2517006802722</v>
      </c>
      <c r="D322" t="n">
        <v>9.68781818181818</v>
      </c>
      <c r="E322" t="n">
        <v>1.474727272727273</v>
      </c>
    </row>
    <row r="323">
      <c r="A323" t="inlineStr">
        <is>
          <t>002539</t>
        </is>
      </c>
      <c r="B323" t="n">
        <v>0.000758958235683266</v>
      </c>
      <c r="C323" t="n">
        <v>109.2</v>
      </c>
      <c r="D323" t="n">
        <v>7.1145</v>
      </c>
      <c r="E323" t="n">
        <v>2.686136363636364</v>
      </c>
    </row>
    <row r="324">
      <c r="A324" t="inlineStr">
        <is>
          <t>600315</t>
        </is>
      </c>
      <c r="B324" t="n">
        <v>0.004009141706004592</v>
      </c>
      <c r="C324" t="n">
        <v>109.0945037564255</v>
      </c>
      <c r="D324" t="n">
        <v>38.98200000000001</v>
      </c>
      <c r="E324" t="n">
        <v>1.1875</v>
      </c>
    </row>
    <row r="325">
      <c r="A325" t="inlineStr">
        <is>
          <t>300999</t>
        </is>
      </c>
      <c r="B325" t="n">
        <v>0.04827559415726645</v>
      </c>
      <c r="C325" t="n">
        <v>109.0357142857143</v>
      </c>
      <c r="D325" t="n">
        <v>87.73952941176471</v>
      </c>
      <c r="E325" t="n">
        <v>18.40470588235294</v>
      </c>
    </row>
    <row r="326">
      <c r="A326" t="inlineStr">
        <is>
          <t>600079</t>
        </is>
      </c>
      <c r="B326" t="n">
        <v>0.005759576337532637</v>
      </c>
      <c r="C326" t="n">
        <v>108.4022038567493</v>
      </c>
      <c r="D326" t="n">
        <v>29.17218181818182</v>
      </c>
      <c r="E326" t="n">
        <v>1.446318181818182</v>
      </c>
    </row>
    <row r="327">
      <c r="A327" t="inlineStr">
        <is>
          <t>600662</t>
        </is>
      </c>
      <c r="B327" t="n">
        <v>0.002214110965912485</v>
      </c>
      <c r="C327" t="n">
        <v>107.8048780487805</v>
      </c>
      <c r="D327" t="n">
        <v>8.024909090909091</v>
      </c>
      <c r="E327" t="n">
        <v>1.967818181818182</v>
      </c>
    </row>
    <row r="328">
      <c r="A328" t="inlineStr">
        <is>
          <t>000831</t>
        </is>
      </c>
      <c r="B328" t="n">
        <v>0.001653198948644617</v>
      </c>
      <c r="C328" t="n">
        <v>107.7908217716115</v>
      </c>
      <c r="D328" t="n">
        <v>13.313</v>
      </c>
      <c r="E328" t="n">
        <v>4.111727272727272</v>
      </c>
    </row>
    <row r="329">
      <c r="A329" t="inlineStr">
        <is>
          <t>603993</t>
        </is>
      </c>
      <c r="B329" t="n">
        <v>0.0009416400858107449</v>
      </c>
      <c r="C329" t="n">
        <v>107.4498567335243</v>
      </c>
      <c r="D329" t="n">
        <v>4.395954545454546</v>
      </c>
      <c r="E329" t="n">
        <v>1.395181818181818</v>
      </c>
    </row>
    <row r="330">
      <c r="A330" t="inlineStr">
        <is>
          <t>300589</t>
        </is>
      </c>
      <c r="B330" t="n">
        <v>0.02032128662336197</v>
      </c>
      <c r="C330" t="n">
        <v>107.3288331726133</v>
      </c>
      <c r="D330" t="n">
        <v>21.16881818181818</v>
      </c>
      <c r="E330" t="n">
        <v>12.75431818181818</v>
      </c>
    </row>
    <row r="331">
      <c r="A331" t="inlineStr">
        <is>
          <t>600499</t>
        </is>
      </c>
      <c r="B331" t="n">
        <v>0.002378622713196734</v>
      </c>
      <c r="C331" t="n">
        <v>107.3059360730594</v>
      </c>
      <c r="D331" t="n">
        <v>5.164090909090909</v>
      </c>
      <c r="E331" t="n">
        <v>1.302363636363637</v>
      </c>
    </row>
    <row r="332">
      <c r="A332" t="inlineStr">
        <is>
          <t>603899</t>
        </is>
      </c>
      <c r="B332" t="n">
        <v>0.01536864259144207</v>
      </c>
      <c r="C332" t="n">
        <v>107.3043871551334</v>
      </c>
      <c r="D332" t="n">
        <v>69.02045454545454</v>
      </c>
      <c r="E332" t="n">
        <v>0.4030454545454545</v>
      </c>
    </row>
    <row r="333">
      <c r="A333" t="inlineStr">
        <is>
          <t>300842</t>
        </is>
      </c>
      <c r="B333" t="n">
        <v>0.01067567374995936</v>
      </c>
      <c r="C333" t="n">
        <v>106.875543951262</v>
      </c>
      <c r="D333" t="n">
        <v>67.2645061728395</v>
      </c>
      <c r="E333" t="n">
        <v>11.03746913580247</v>
      </c>
    </row>
    <row r="334">
      <c r="A334" t="inlineStr">
        <is>
          <t>600110</t>
        </is>
      </c>
      <c r="B334" t="n">
        <v>0.002889089323185115</v>
      </c>
      <c r="C334" t="n">
        <v>106.7391304347826</v>
      </c>
      <c r="D334" t="n">
        <v>6.348181818181818</v>
      </c>
      <c r="E334" t="n">
        <v>4.140863636363636</v>
      </c>
    </row>
    <row r="335">
      <c r="A335" t="inlineStr">
        <is>
          <t>300316</t>
        </is>
      </c>
      <c r="B335" t="n">
        <v>0.00566591777224556</v>
      </c>
      <c r="C335" t="n">
        <v>106.7238912732475</v>
      </c>
      <c r="D335" t="n">
        <v>27.92331818181818</v>
      </c>
      <c r="E335" t="n">
        <v>2.446318181818182</v>
      </c>
    </row>
    <row r="336">
      <c r="A336" t="inlineStr">
        <is>
          <t>688133</t>
        </is>
      </c>
      <c r="B336" t="n">
        <v>0.0147172344648286</v>
      </c>
      <c r="C336" t="n">
        <v>106.2216167120799</v>
      </c>
      <c r="D336" t="n">
        <v>115.0624324324324</v>
      </c>
      <c r="E336" t="n">
        <v>11.48027027027027</v>
      </c>
    </row>
    <row r="337">
      <c r="A337" t="inlineStr">
        <is>
          <t>002092</t>
        </is>
      </c>
      <c r="B337" t="n">
        <v>0.000924819060329619</v>
      </c>
      <c r="C337" t="n">
        <v>106.036217303823</v>
      </c>
      <c r="D337" t="n">
        <v>5.598227272727272</v>
      </c>
      <c r="E337" t="n">
        <v>1.647</v>
      </c>
    </row>
    <row r="338">
      <c r="A338" t="inlineStr">
        <is>
          <t>000703</t>
        </is>
      </c>
      <c r="B338" t="n">
        <v>0.001453573597974936</v>
      </c>
      <c r="C338" t="n">
        <v>106.0324825986079</v>
      </c>
      <c r="D338" t="n">
        <v>11.15531818181818</v>
      </c>
      <c r="E338" t="n">
        <v>0.9462727272727273</v>
      </c>
    </row>
    <row r="339">
      <c r="A339" t="inlineStr">
        <is>
          <t>300470</t>
        </is>
      </c>
      <c r="B339" t="n">
        <v>0.008076632195649101</v>
      </c>
      <c r="C339" t="n">
        <v>105.9805825242719</v>
      </c>
      <c r="D339" t="n">
        <v>38.03236363636363</v>
      </c>
      <c r="E339" t="n">
        <v>1.262954545454546</v>
      </c>
    </row>
    <row r="340">
      <c r="A340" t="inlineStr">
        <is>
          <t>601208</t>
        </is>
      </c>
      <c r="B340" t="n">
        <v>0.002293699221939491</v>
      </c>
      <c r="C340" t="n">
        <v>105.9674502712477</v>
      </c>
      <c r="D340" t="n">
        <v>8.695454545454547</v>
      </c>
      <c r="E340" t="n">
        <v>2.076090909090909</v>
      </c>
    </row>
    <row r="341">
      <c r="A341" t="inlineStr">
        <is>
          <t>000100</t>
        </is>
      </c>
      <c r="B341" t="n">
        <v>0.001214497840803685</v>
      </c>
      <c r="C341" t="n">
        <v>105.8035714285714</v>
      </c>
      <c r="D341" t="n">
        <v>6.446227272727273</v>
      </c>
      <c r="E341" t="n">
        <v>3.573863636363636</v>
      </c>
    </row>
    <row r="342">
      <c r="A342" t="inlineStr">
        <is>
          <t>600223</t>
        </is>
      </c>
      <c r="B342" t="n">
        <v>0.002220522528796513</v>
      </c>
      <c r="C342" t="n">
        <v>105.2469135802469</v>
      </c>
      <c r="D342" t="n">
        <v>10.21872727272727</v>
      </c>
      <c r="E342" t="n">
        <v>3.171227272727272</v>
      </c>
    </row>
    <row r="343">
      <c r="A343" t="inlineStr">
        <is>
          <t>603208</t>
        </is>
      </c>
      <c r="B343" t="n">
        <v>0.01677118774814325</v>
      </c>
      <c r="C343" t="n">
        <v>104.7315257841574</v>
      </c>
      <c r="D343" t="n">
        <v>108.5986363636364</v>
      </c>
      <c r="E343" t="n">
        <v>1.211363636363636</v>
      </c>
    </row>
    <row r="344">
      <c r="A344" t="inlineStr">
        <is>
          <t>000963</t>
        </is>
      </c>
      <c r="B344" t="n">
        <v>0.002582412182632894</v>
      </c>
      <c r="C344" t="n">
        <v>104.3478260869565</v>
      </c>
      <c r="D344" t="n">
        <v>25.52790909090909</v>
      </c>
      <c r="E344" t="n">
        <v>1.479545454545454</v>
      </c>
    </row>
    <row r="345">
      <c r="A345" t="inlineStr">
        <is>
          <t>600549</t>
        </is>
      </c>
      <c r="B345" t="n">
        <v>0.001495262792799885</v>
      </c>
      <c r="C345" t="n">
        <v>104.2418772563177</v>
      </c>
      <c r="D345" t="n">
        <v>14.22090909090909</v>
      </c>
      <c r="E345" t="n">
        <v>1.886863636363636</v>
      </c>
    </row>
    <row r="346">
      <c r="A346" t="inlineStr">
        <is>
          <t>002410</t>
        </is>
      </c>
      <c r="B346" t="n">
        <v>0.009188327530763965</v>
      </c>
      <c r="C346" t="n">
        <v>103.9152918000493</v>
      </c>
      <c r="D346" t="n">
        <v>67.37345454545455</v>
      </c>
      <c r="E346" t="n">
        <v>0.8617272727272729</v>
      </c>
    </row>
    <row r="347">
      <c r="A347" t="inlineStr">
        <is>
          <t>601965</t>
        </is>
      </c>
      <c r="B347" t="n">
        <v>0.003435945826727271</v>
      </c>
      <c r="C347" t="n">
        <v>103.9141414141414</v>
      </c>
      <c r="D347" t="n">
        <v>12.07895454545455</v>
      </c>
      <c r="E347" t="n">
        <v>0.9860454545454544</v>
      </c>
    </row>
    <row r="348">
      <c r="A348" t="inlineStr">
        <is>
          <t>002803</t>
        </is>
      </c>
      <c r="B348" t="n">
        <v>0.0116461458577571</v>
      </c>
      <c r="C348" t="n">
        <v>103.7602820211516</v>
      </c>
      <c r="D348" t="n">
        <v>31.86231818181818</v>
      </c>
      <c r="E348" t="n">
        <v>2.896272727272728</v>
      </c>
    </row>
    <row r="349">
      <c r="A349" t="inlineStr">
        <is>
          <t>603212</t>
        </is>
      </c>
      <c r="B349" t="n">
        <v>0.003261710306927551</v>
      </c>
      <c r="C349" t="n">
        <v>103.4643570952698</v>
      </c>
      <c r="D349" t="n">
        <v>31.50360824742268</v>
      </c>
      <c r="E349" t="n">
        <v>12.87077319587629</v>
      </c>
    </row>
    <row r="350">
      <c r="A350" t="inlineStr">
        <is>
          <t>600456</t>
        </is>
      </c>
      <c r="B350" t="n">
        <v>0.01067991899855274</v>
      </c>
      <c r="C350" t="n">
        <v>103.3986928104575</v>
      </c>
      <c r="D350" t="n">
        <v>33.85345454545455</v>
      </c>
      <c r="E350" t="n">
        <v>2.097227272727272</v>
      </c>
    </row>
    <row r="351">
      <c r="A351" t="inlineStr">
        <is>
          <t>600711</t>
        </is>
      </c>
      <c r="B351" t="n">
        <v>0.001820132067397789</v>
      </c>
      <c r="C351" t="n">
        <v>103.3980582524272</v>
      </c>
      <c r="D351" t="n">
        <v>5.865954545454547</v>
      </c>
      <c r="E351" t="n">
        <v>4.928545454545455</v>
      </c>
    </row>
    <row r="352">
      <c r="A352" t="inlineStr">
        <is>
          <t>601021</t>
        </is>
      </c>
      <c r="B352" t="n">
        <v>0.0068795394125891</v>
      </c>
      <c r="C352" t="n">
        <v>103.2502366677185</v>
      </c>
      <c r="D352" t="n">
        <v>43.86431818181817</v>
      </c>
      <c r="E352" t="n">
        <v>0.6952272727272727</v>
      </c>
    </row>
    <row r="353">
      <c r="A353" t="inlineStr">
        <is>
          <t>300442</t>
        </is>
      </c>
      <c r="B353" t="n">
        <v>0.01186510571196819</v>
      </c>
      <c r="C353" t="n">
        <v>102.8209556706966</v>
      </c>
      <c r="D353" t="n">
        <v>25.60122727272727</v>
      </c>
      <c r="E353" t="n">
        <v>1.574090909090909</v>
      </c>
    </row>
    <row r="354">
      <c r="A354" t="inlineStr">
        <is>
          <t>300680</t>
        </is>
      </c>
      <c r="B354" t="n">
        <v>0.008454162485776174</v>
      </c>
      <c r="C354" t="n">
        <v>102.7046783625731</v>
      </c>
      <c r="D354" t="n">
        <v>23.48481818181818</v>
      </c>
      <c r="E354" t="n">
        <v>9.151954545454545</v>
      </c>
    </row>
    <row r="355">
      <c r="A355" t="inlineStr">
        <is>
          <t>002409</t>
        </is>
      </c>
      <c r="B355" t="n">
        <v>0.008697059680401619</v>
      </c>
      <c r="C355" t="n">
        <v>102.3319200484555</v>
      </c>
      <c r="D355" t="n">
        <v>54.29586363636363</v>
      </c>
      <c r="E355" t="n">
        <v>5.666954545454547</v>
      </c>
    </row>
    <row r="356">
      <c r="A356" t="inlineStr">
        <is>
          <t>688208</t>
        </is>
      </c>
      <c r="B356" t="n">
        <v>0.01341075902518164</v>
      </c>
      <c r="C356" t="n">
        <v>102.1545919741449</v>
      </c>
      <c r="D356" t="n">
        <v>60.74763636363636</v>
      </c>
      <c r="E356" t="n">
        <v>3.949454545454546</v>
      </c>
    </row>
    <row r="357">
      <c r="A357" t="inlineStr">
        <is>
          <t>002074</t>
        </is>
      </c>
      <c r="B357" t="n">
        <v>0.00650388178833074</v>
      </c>
      <c r="C357" t="n">
        <v>102.0541082164328</v>
      </c>
      <c r="D357" t="n">
        <v>27.94236363636363</v>
      </c>
      <c r="E357" t="n">
        <v>4.753818181818183</v>
      </c>
    </row>
    <row r="358">
      <c r="A358" t="inlineStr">
        <is>
          <t>300008</t>
        </is>
      </c>
      <c r="B358" t="n">
        <v>0.00391052198364652</v>
      </c>
      <c r="C358" t="n">
        <v>102.0242914979757</v>
      </c>
      <c r="D358" t="n">
        <v>5.310090909090909</v>
      </c>
      <c r="E358" t="n">
        <v>10.47154545454545</v>
      </c>
    </row>
    <row r="359">
      <c r="A359" t="inlineStr">
        <is>
          <t>000338</t>
        </is>
      </c>
      <c r="B359" t="n">
        <v>0.001698480395690381</v>
      </c>
      <c r="C359" t="n">
        <v>101.7727639000806</v>
      </c>
      <c r="D359" t="n">
        <v>15.75927272727273</v>
      </c>
      <c r="E359" t="n">
        <v>1.470863636363636</v>
      </c>
    </row>
    <row r="360">
      <c r="A360" t="inlineStr">
        <is>
          <t>600362</t>
        </is>
      </c>
      <c r="B360" t="n">
        <v>0.002871534066978044</v>
      </c>
      <c r="C360" t="n">
        <v>101.68</v>
      </c>
      <c r="D360" t="n">
        <v>16.17822727272727</v>
      </c>
      <c r="E360" t="n">
        <v>1.7635</v>
      </c>
    </row>
    <row r="361">
      <c r="A361" t="inlineStr">
        <is>
          <t>300816</t>
        </is>
      </c>
      <c r="B361" t="n">
        <v>0.02314900639334013</v>
      </c>
      <c r="C361" t="n">
        <v>101.4735772357724</v>
      </c>
      <c r="D361" t="n">
        <v>77.23359090909091</v>
      </c>
      <c r="E361" t="n">
        <v>7.304409090909091</v>
      </c>
    </row>
    <row r="362">
      <c r="A362" t="inlineStr">
        <is>
          <t>002414</t>
        </is>
      </c>
      <c r="B362" t="n">
        <v>0.007468962320459737</v>
      </c>
      <c r="C362" t="n">
        <v>101.2042389210019</v>
      </c>
      <c r="D362" t="n">
        <v>34.4495</v>
      </c>
      <c r="E362" t="n">
        <v>1.336727272727273</v>
      </c>
    </row>
    <row r="363">
      <c r="A363" t="inlineStr">
        <is>
          <t>603063</t>
        </is>
      </c>
      <c r="B363" t="n">
        <v>0.007467907853941784</v>
      </c>
      <c r="C363" t="n">
        <v>101.0663507109005</v>
      </c>
      <c r="D363" t="n">
        <v>11.44859090909091</v>
      </c>
      <c r="E363" t="n">
        <v>2.755181818181818</v>
      </c>
    </row>
    <row r="364">
      <c r="A364" t="inlineStr">
        <is>
          <t>600584</t>
        </is>
      </c>
      <c r="B364" t="n">
        <v>0.00777638473899652</v>
      </c>
      <c r="C364" t="n">
        <v>100.9831460674157</v>
      </c>
      <c r="D364" t="n">
        <v>36.73177272727273</v>
      </c>
      <c r="E364" t="n">
        <v>6.227181818181818</v>
      </c>
    </row>
    <row r="365">
      <c r="A365" t="inlineStr">
        <is>
          <t>000589</t>
        </is>
      </c>
      <c r="B365" t="n">
        <v>0.00126092446219311</v>
      </c>
      <c r="C365" t="n">
        <v>100.7874015748031</v>
      </c>
      <c r="D365" t="n">
        <v>5.493500000000001</v>
      </c>
      <c r="E365" t="n">
        <v>2.6285</v>
      </c>
    </row>
    <row r="366">
      <c r="A366" t="inlineStr">
        <is>
          <t>300034</t>
        </is>
      </c>
      <c r="B366" t="n">
        <v>0.006902229247784829</v>
      </c>
      <c r="C366" t="n">
        <v>100.1376462491397</v>
      </c>
      <c r="D366" t="n">
        <v>23.25422727272727</v>
      </c>
      <c r="E366" t="n">
        <v>2.654454545454546</v>
      </c>
    </row>
    <row r="367">
      <c r="A367" t="inlineStr">
        <is>
          <t>300082</t>
        </is>
      </c>
      <c r="B367" t="n">
        <v>0.003076807543633257</v>
      </c>
      <c r="C367" t="n">
        <v>100</v>
      </c>
      <c r="D367" t="n">
        <v>8.739409090909092</v>
      </c>
      <c r="E367" t="n">
        <v>2.302</v>
      </c>
    </row>
    <row r="368">
      <c r="A368" t="inlineStr">
        <is>
          <t>600151</t>
        </is>
      </c>
      <c r="B368" t="n">
        <v>0.001793845104607609</v>
      </c>
      <c r="C368" t="n">
        <v>99.76905311778293</v>
      </c>
      <c r="D368" t="n">
        <v>6.5785</v>
      </c>
      <c r="E368" t="n">
        <v>2.427454545454545</v>
      </c>
    </row>
    <row r="369">
      <c r="A369" t="inlineStr">
        <is>
          <t>300492</t>
        </is>
      </c>
      <c r="B369" t="n">
        <v>0.007981259828118967</v>
      </c>
      <c r="C369" t="n">
        <v>99.15647406157737</v>
      </c>
      <c r="D369" t="n">
        <v>42.25831818181818</v>
      </c>
      <c r="E369" t="n">
        <v>1.311136363636364</v>
      </c>
    </row>
    <row r="370">
      <c r="A370" t="inlineStr">
        <is>
          <t>600616</t>
        </is>
      </c>
      <c r="B370" t="n">
        <v>0.003424384564664247</v>
      </c>
      <c r="C370" t="n">
        <v>99.1044776119403</v>
      </c>
      <c r="D370" t="n">
        <v>5.550272727272727</v>
      </c>
      <c r="E370" t="n">
        <v>3.716227272727273</v>
      </c>
    </row>
    <row r="371">
      <c r="A371" t="inlineStr">
        <is>
          <t>002472</t>
        </is>
      </c>
      <c r="B371" t="n">
        <v>0.001103616328099369</v>
      </c>
      <c r="C371" t="n">
        <v>98.77300613496935</v>
      </c>
      <c r="D371" t="n">
        <v>6.342318181818182</v>
      </c>
      <c r="E371" t="n">
        <v>1.784045454545454</v>
      </c>
    </row>
    <row r="372">
      <c r="A372" t="inlineStr">
        <is>
          <t>603456</t>
        </is>
      </c>
      <c r="B372" t="n">
        <v>0.004723339342180086</v>
      </c>
      <c r="C372" t="n">
        <v>98.70533402382185</v>
      </c>
      <c r="D372" t="n">
        <v>30.34427272727273</v>
      </c>
      <c r="E372" t="n">
        <v>1.115909090909091</v>
      </c>
    </row>
    <row r="373">
      <c r="A373" t="inlineStr">
        <is>
          <t>300623</t>
        </is>
      </c>
      <c r="B373" t="n">
        <v>0.01435163593969548</v>
      </c>
      <c r="C373" t="n">
        <v>98.49441476444876</v>
      </c>
      <c r="D373" t="n">
        <v>34.661</v>
      </c>
      <c r="E373" t="n">
        <v>5.872272727272728</v>
      </c>
    </row>
    <row r="374">
      <c r="A374" t="inlineStr">
        <is>
          <t>688390</t>
        </is>
      </c>
      <c r="B374" t="n">
        <v>0.07865308365142877</v>
      </c>
      <c r="C374" t="n">
        <v>98.15555555555555</v>
      </c>
      <c r="D374" t="n">
        <v>206.3128703703704</v>
      </c>
      <c r="E374" t="n">
        <v>8.048611111111111</v>
      </c>
    </row>
    <row r="375">
      <c r="A375" t="inlineStr">
        <is>
          <t>300106</t>
        </is>
      </c>
      <c r="B375" t="n">
        <v>0.005124461461513254</v>
      </c>
      <c r="C375" t="n">
        <v>97.67054908485859</v>
      </c>
      <c r="D375" t="n">
        <v>10.542</v>
      </c>
      <c r="E375" t="n">
        <v>9.102863636363637</v>
      </c>
    </row>
    <row r="376">
      <c r="A376" t="inlineStr">
        <is>
          <t>000893</t>
        </is>
      </c>
      <c r="B376" t="n">
        <v>0.001190864369448637</v>
      </c>
      <c r="C376" t="n">
        <v>97.57009345794394</v>
      </c>
      <c r="D376" t="n">
        <v>7.74159090909091</v>
      </c>
      <c r="E376" t="n">
        <v>1.828181818181818</v>
      </c>
    </row>
    <row r="377">
      <c r="A377" t="inlineStr">
        <is>
          <t>002738</t>
        </is>
      </c>
      <c r="B377" t="n">
        <v>0.006935331380630017</v>
      </c>
      <c r="C377" t="n">
        <v>97.53004005340453</v>
      </c>
      <c r="D377" t="n">
        <v>19.55286363636364</v>
      </c>
      <c r="E377" t="n">
        <v>4.276545454545454</v>
      </c>
    </row>
    <row r="378">
      <c r="A378" t="inlineStr">
        <is>
          <t>600988</t>
        </is>
      </c>
      <c r="B378" t="n">
        <v>0.005528074856408033</v>
      </c>
      <c r="C378" t="n">
        <v>97.20873786407766</v>
      </c>
      <c r="D378" t="n">
        <v>15.17481818181818</v>
      </c>
      <c r="E378" t="n">
        <v>5.484363636363637</v>
      </c>
    </row>
    <row r="379">
      <c r="A379" t="inlineStr">
        <is>
          <t>002372</t>
        </is>
      </c>
      <c r="B379" t="n">
        <v>0.003248734751181966</v>
      </c>
      <c r="C379" t="n">
        <v>96.94947569113441</v>
      </c>
      <c r="D379" t="n">
        <v>15.35304545454546</v>
      </c>
      <c r="E379" t="n">
        <v>0.6956818181818182</v>
      </c>
    </row>
    <row r="380">
      <c r="A380" t="inlineStr">
        <is>
          <t>000661</t>
        </is>
      </c>
      <c r="B380" t="n">
        <v>0.05687842630015754</v>
      </c>
      <c r="C380" t="n">
        <v>96.65271966527196</v>
      </c>
      <c r="D380" t="n">
        <v>393.3444999999999</v>
      </c>
      <c r="E380" t="n">
        <v>1.523454545454545</v>
      </c>
    </row>
    <row r="381">
      <c r="A381" t="inlineStr">
        <is>
          <t>000001</t>
        </is>
      </c>
      <c r="B381" t="n">
        <v>0.002987043428202578</v>
      </c>
      <c r="C381" t="n">
        <v>96.12590799031477</v>
      </c>
      <c r="D381" t="n">
        <v>16.14163636363637</v>
      </c>
      <c r="E381" t="n">
        <v>0.5760454545454545</v>
      </c>
    </row>
    <row r="382">
      <c r="A382" t="inlineStr">
        <is>
          <t>002884</t>
        </is>
      </c>
      <c r="B382" t="n">
        <v>0.006265773999945401</v>
      </c>
      <c r="C382" t="n">
        <v>96.11581920903953</v>
      </c>
      <c r="D382" t="n">
        <v>20.77863636363637</v>
      </c>
      <c r="E382" t="n">
        <v>1.795727272727272</v>
      </c>
    </row>
    <row r="383">
      <c r="A383" t="inlineStr">
        <is>
          <t>603026</t>
        </is>
      </c>
      <c r="B383" t="n">
        <v>0.01579960882981742</v>
      </c>
      <c r="C383" t="n">
        <v>96</v>
      </c>
      <c r="D383" t="n">
        <v>40.51445454545455</v>
      </c>
      <c r="E383" t="n">
        <v>4.643181818181819</v>
      </c>
    </row>
    <row r="384">
      <c r="A384" t="inlineStr">
        <is>
          <t>000522</t>
        </is>
      </c>
      <c r="B384" t="n">
        <v>0.002797499485758503</v>
      </c>
      <c r="C384" t="n">
        <v>95.87542087542087</v>
      </c>
      <c r="D384" t="n">
        <v>19.92277272727273</v>
      </c>
      <c r="E384" t="n">
        <v>0</v>
      </c>
    </row>
    <row r="385">
      <c r="A385" t="inlineStr">
        <is>
          <t>002730</t>
        </is>
      </c>
      <c r="B385" t="n">
        <v>0.002475052604773011</v>
      </c>
      <c r="C385" t="n">
        <v>95.81699346405227</v>
      </c>
      <c r="D385" t="n">
        <v>10.13504545454546</v>
      </c>
      <c r="E385" t="n">
        <v>2.137454545454545</v>
      </c>
    </row>
    <row r="386">
      <c r="A386" t="inlineStr">
        <is>
          <t>603991</t>
        </is>
      </c>
      <c r="B386" t="n">
        <v>0.00573595931981582</v>
      </c>
      <c r="C386" t="n">
        <v>95.77537351880474</v>
      </c>
      <c r="D386" t="n">
        <v>34.87759090909091</v>
      </c>
      <c r="E386" t="n">
        <v>2.147727272727273</v>
      </c>
    </row>
    <row r="387">
      <c r="A387" t="inlineStr">
        <is>
          <t>688200</t>
        </is>
      </c>
      <c r="B387" t="n">
        <v>0.05222628764841084</v>
      </c>
      <c r="C387" t="n">
        <v>95.63727729556875</v>
      </c>
      <c r="D387" t="n">
        <v>285.9523181818182</v>
      </c>
      <c r="E387" t="n">
        <v>5.713636363636364</v>
      </c>
    </row>
    <row r="388">
      <c r="A388" t="inlineStr">
        <is>
          <t>300551</t>
        </is>
      </c>
      <c r="B388" t="n">
        <v>0.006040084793326875</v>
      </c>
      <c r="C388" t="n">
        <v>95.31368102796674</v>
      </c>
      <c r="D388" t="n">
        <v>24.53304545454546</v>
      </c>
      <c r="E388" t="n">
        <v>4.214090909090909</v>
      </c>
    </row>
    <row r="389">
      <c r="A389" t="inlineStr">
        <is>
          <t>002867</t>
        </is>
      </c>
      <c r="B389" t="n">
        <v>0.003603478144861542</v>
      </c>
      <c r="C389" t="n">
        <v>95.21479064709079</v>
      </c>
      <c r="D389" t="n">
        <v>24.87431818181818</v>
      </c>
      <c r="E389" t="n">
        <v>0.8606363636363635</v>
      </c>
    </row>
    <row r="390">
      <c r="A390" t="inlineStr">
        <is>
          <t>002727</t>
        </is>
      </c>
      <c r="B390" t="n">
        <v>0.003661875975674804</v>
      </c>
      <c r="C390" t="n">
        <v>95.17864829961258</v>
      </c>
      <c r="D390" t="n">
        <v>34.8535</v>
      </c>
      <c r="E390" t="n">
        <v>2.389681818181818</v>
      </c>
    </row>
    <row r="391">
      <c r="A391" t="inlineStr">
        <is>
          <t>002041</t>
        </is>
      </c>
      <c r="B391" t="n">
        <v>0.003487370308323594</v>
      </c>
      <c r="C391" t="n">
        <v>94.74768280123583</v>
      </c>
      <c r="D391" t="n">
        <v>16.55413636363636</v>
      </c>
      <c r="E391" t="n">
        <v>3.958727272727273</v>
      </c>
    </row>
    <row r="392">
      <c r="A392" t="inlineStr">
        <is>
          <t>300529</t>
        </is>
      </c>
      <c r="B392" t="n">
        <v>0.004484054983610212</v>
      </c>
      <c r="C392" t="n">
        <v>94.41074523396881</v>
      </c>
      <c r="D392" t="n">
        <v>69.04736363636363</v>
      </c>
      <c r="E392" t="n">
        <v>1.538818181818182</v>
      </c>
    </row>
    <row r="393">
      <c r="A393" t="inlineStr">
        <is>
          <t>000039</t>
        </is>
      </c>
      <c r="B393" t="n">
        <v>0.005132208809689655</v>
      </c>
      <c r="C393" t="n">
        <v>93.71727748691102</v>
      </c>
      <c r="D393" t="n">
        <v>10.47613636363636</v>
      </c>
      <c r="E393" t="n">
        <v>1.424681818181818</v>
      </c>
    </row>
    <row r="394">
      <c r="A394" t="inlineStr">
        <is>
          <t>603008</t>
        </is>
      </c>
      <c r="B394" t="n">
        <v>0.00288859809036872</v>
      </c>
      <c r="C394" t="n">
        <v>93.57394366197182</v>
      </c>
      <c r="D394" t="n">
        <v>14.21722727272727</v>
      </c>
      <c r="E394" t="n">
        <v>1.7355</v>
      </c>
    </row>
    <row r="395">
      <c r="A395" t="inlineStr">
        <is>
          <t>300727</t>
        </is>
      </c>
      <c r="B395" t="n">
        <v>0.01702427716922913</v>
      </c>
      <c r="C395" t="n">
        <v>93.51145038167941</v>
      </c>
      <c r="D395" t="n">
        <v>21.60431818181818</v>
      </c>
      <c r="E395" t="n">
        <v>11.28331818181818</v>
      </c>
    </row>
    <row r="396">
      <c r="A396" t="inlineStr">
        <is>
          <t>603606</t>
        </is>
      </c>
      <c r="B396" t="n">
        <v>0.005464726226249313</v>
      </c>
      <c r="C396" t="n">
        <v>93.46405228758169</v>
      </c>
      <c r="D396" t="n">
        <v>20.04936363636364</v>
      </c>
      <c r="E396" t="n">
        <v>2.600727272727273</v>
      </c>
    </row>
    <row r="397">
      <c r="A397" t="inlineStr">
        <is>
          <t>300847</t>
        </is>
      </c>
      <c r="B397" t="n">
        <v>0.005334379373591367</v>
      </c>
      <c r="C397" t="n">
        <v>93.39339339339338</v>
      </c>
      <c r="D397" t="n">
        <v>27.71020134228188</v>
      </c>
      <c r="E397" t="n">
        <v>17.5951677852349</v>
      </c>
    </row>
    <row r="398">
      <c r="A398" t="inlineStr">
        <is>
          <t>300690</t>
        </is>
      </c>
      <c r="B398" t="n">
        <v>0.02329191334933286</v>
      </c>
      <c r="C398" t="n">
        <v>93.25486645540968</v>
      </c>
      <c r="D398" t="n">
        <v>40.06113636363636</v>
      </c>
      <c r="E398" t="n">
        <v>6.587863636363636</v>
      </c>
    </row>
    <row r="399">
      <c r="A399" t="inlineStr">
        <is>
          <t>300760</t>
        </is>
      </c>
      <c r="B399" t="n">
        <v>0.05067611377172046</v>
      </c>
      <c r="C399" t="n">
        <v>93.00786098469177</v>
      </c>
      <c r="D399" t="n">
        <v>338.5998636363636</v>
      </c>
      <c r="E399" t="n">
        <v>1.021090909090909</v>
      </c>
    </row>
    <row r="400">
      <c r="A400" t="inlineStr">
        <is>
          <t>300593</t>
        </is>
      </c>
      <c r="B400" t="n">
        <v>0.008629853870449592</v>
      </c>
      <c r="C400" t="n">
        <v>92.94696555494806</v>
      </c>
      <c r="D400" t="n">
        <v>21.18536363636364</v>
      </c>
      <c r="E400" t="n">
        <v>7.36559090909091</v>
      </c>
    </row>
    <row r="401">
      <c r="A401" t="inlineStr">
        <is>
          <t>002626</t>
        </is>
      </c>
      <c r="B401" t="n">
        <v>0.0118878472925024</v>
      </c>
      <c r="C401" t="n">
        <v>92.90741743367626</v>
      </c>
      <c r="D401" t="n">
        <v>33.13059090909091</v>
      </c>
      <c r="E401" t="n">
        <v>2.506272727272727</v>
      </c>
    </row>
    <row r="402">
      <c r="A402" t="inlineStr">
        <is>
          <t>300518</t>
        </is>
      </c>
      <c r="B402" t="n">
        <v>0.0102761444340401</v>
      </c>
      <c r="C402" t="n">
        <v>92.87422285987566</v>
      </c>
      <c r="D402" t="n">
        <v>32.74677272727273</v>
      </c>
      <c r="E402" t="n">
        <v>5.030590909090909</v>
      </c>
    </row>
    <row r="403">
      <c r="A403" t="inlineStr">
        <is>
          <t>603855</t>
        </is>
      </c>
      <c r="B403" t="n">
        <v>0.003348252663528614</v>
      </c>
      <c r="C403" t="n">
        <v>92.84009546539377</v>
      </c>
      <c r="D403" t="n">
        <v>15.84813636363636</v>
      </c>
      <c r="E403" t="n">
        <v>1.488363636363636</v>
      </c>
    </row>
    <row r="404">
      <c r="A404" t="inlineStr">
        <is>
          <t>002726</t>
        </is>
      </c>
      <c r="B404" t="n">
        <v>0.002228434541000658</v>
      </c>
      <c r="C404" t="n">
        <v>92.39669421487604</v>
      </c>
      <c r="D404" t="n">
        <v>10.64586363636364</v>
      </c>
      <c r="E404" t="n">
        <v>2.727545454545454</v>
      </c>
    </row>
    <row r="405">
      <c r="A405" t="inlineStr">
        <is>
          <t>300857</t>
        </is>
      </c>
      <c r="B405" t="n">
        <v>0.005741554696708782</v>
      </c>
      <c r="C405" t="n">
        <v>91.78491411501119</v>
      </c>
      <c r="D405" t="n">
        <v>33.39883211678832</v>
      </c>
      <c r="E405" t="n">
        <v>11.27751824817518</v>
      </c>
    </row>
    <row r="406">
      <c r="A406" t="inlineStr">
        <is>
          <t>600295</t>
        </is>
      </c>
      <c r="B406" t="n">
        <v>0.001443962413536094</v>
      </c>
      <c r="C406" t="n">
        <v>91.46514935988621</v>
      </c>
      <c r="D406" t="n">
        <v>9.012318181818182</v>
      </c>
      <c r="E406" t="n">
        <v>2.276181818181819</v>
      </c>
    </row>
    <row r="407">
      <c r="A407" t="inlineStr">
        <is>
          <t>300454</t>
        </is>
      </c>
      <c r="B407" t="n">
        <v>0.02844837581733209</v>
      </c>
      <c r="C407" t="n">
        <v>91.46509813336532</v>
      </c>
      <c r="D407" t="n">
        <v>212.1827727272727</v>
      </c>
      <c r="E407" t="n">
        <v>0.8848181818181817</v>
      </c>
    </row>
    <row r="408">
      <c r="A408" t="inlineStr">
        <is>
          <t>300618</t>
        </is>
      </c>
      <c r="B408" t="n">
        <v>0.01824223518644376</v>
      </c>
      <c r="C408" t="n">
        <v>91.39404042508855</v>
      </c>
      <c r="D408" t="n">
        <v>69.72413636363636</v>
      </c>
      <c r="E408" t="n">
        <v>5.630954545454546</v>
      </c>
    </row>
    <row r="409">
      <c r="A409" t="inlineStr">
        <is>
          <t>688122</t>
        </is>
      </c>
      <c r="B409" t="n">
        <v>0.01782110537464717</v>
      </c>
      <c r="C409" t="n">
        <v>91.27725856697818</v>
      </c>
      <c r="D409" t="n">
        <v>47.87454545454545</v>
      </c>
      <c r="E409" t="n">
        <v>3.543772727272728</v>
      </c>
    </row>
    <row r="410">
      <c r="A410" t="inlineStr">
        <is>
          <t>002210</t>
        </is>
      </c>
      <c r="B410" t="n">
        <v>0.0008613906586946347</v>
      </c>
      <c r="C410" t="n">
        <v>90.99099099099099</v>
      </c>
      <c r="D410" t="n">
        <v>1.762045454545455</v>
      </c>
      <c r="E410" t="n">
        <v>1.180681818181818</v>
      </c>
    </row>
    <row r="411">
      <c r="A411" t="inlineStr">
        <is>
          <t>603233</t>
        </is>
      </c>
      <c r="B411" t="n">
        <v>0.01044288398509542</v>
      </c>
      <c r="C411" t="n">
        <v>90.30051813471501</v>
      </c>
      <c r="D411" t="n">
        <v>77.00354545454545</v>
      </c>
      <c r="E411" t="n">
        <v>1.621</v>
      </c>
    </row>
    <row r="412">
      <c r="A412" t="inlineStr">
        <is>
          <t>002142</t>
        </is>
      </c>
      <c r="B412" t="n">
        <v>0.004167580752718844</v>
      </c>
      <c r="C412" t="n">
        <v>89.29824561403508</v>
      </c>
      <c r="D412" t="n">
        <v>31.58790909090909</v>
      </c>
      <c r="E412" t="n">
        <v>0.612409090909091</v>
      </c>
    </row>
    <row r="413">
      <c r="A413" t="inlineStr">
        <is>
          <t>002930</t>
        </is>
      </c>
      <c r="B413" t="n">
        <v>0.004229939424550482</v>
      </c>
      <c r="C413" t="n">
        <v>89.04522613065326</v>
      </c>
      <c r="D413" t="n">
        <v>17.69204545454545</v>
      </c>
      <c r="E413" t="n">
        <v>6.006863636363637</v>
      </c>
    </row>
    <row r="414">
      <c r="A414" t="inlineStr">
        <is>
          <t>601166</t>
        </is>
      </c>
      <c r="B414" t="n">
        <v>0.002107464770634543</v>
      </c>
      <c r="C414" t="n">
        <v>89.02522154055896</v>
      </c>
      <c r="D414" t="n">
        <v>17.623</v>
      </c>
      <c r="E414" t="n">
        <v>0.5217272727272727</v>
      </c>
    </row>
    <row r="415">
      <c r="A415" t="inlineStr">
        <is>
          <t>601388</t>
        </is>
      </c>
      <c r="B415" t="n">
        <v>0.0005305084169568155</v>
      </c>
      <c r="C415" t="n">
        <v>88.8235294117647</v>
      </c>
      <c r="D415" t="n">
        <v>2.320545454545454</v>
      </c>
      <c r="E415" t="n">
        <v>3.447136363636364</v>
      </c>
    </row>
    <row r="416">
      <c r="A416" t="inlineStr">
        <is>
          <t>600707</t>
        </is>
      </c>
      <c r="B416" t="n">
        <v>0.001378478439103247</v>
      </c>
      <c r="C416" t="n">
        <v>88.50855745721272</v>
      </c>
      <c r="D416" t="n">
        <v>4.990590909090909</v>
      </c>
      <c r="E416" t="n">
        <v>2.299227272727273</v>
      </c>
    </row>
    <row r="417">
      <c r="A417" t="inlineStr">
        <is>
          <t>000625</t>
        </is>
      </c>
      <c r="B417" t="n">
        <v>0.007254877601939726</v>
      </c>
      <c r="C417" t="n">
        <v>88.36538461538461</v>
      </c>
      <c r="D417" t="n">
        <v>14.86340909090909</v>
      </c>
      <c r="E417" t="n">
        <v>2.154272727272728</v>
      </c>
    </row>
    <row r="418">
      <c r="A418" t="inlineStr">
        <is>
          <t>600089</t>
        </is>
      </c>
      <c r="B418" t="n">
        <v>0.001413258233467455</v>
      </c>
      <c r="C418" t="n">
        <v>88.26815642458101</v>
      </c>
      <c r="D418" t="n">
        <v>8.562636363636363</v>
      </c>
      <c r="E418" t="n">
        <v>2.659409090909091</v>
      </c>
    </row>
    <row r="419">
      <c r="A419" t="inlineStr">
        <is>
          <t>300432</t>
        </is>
      </c>
      <c r="B419" t="n">
        <v>0.001746468088474513</v>
      </c>
      <c r="C419" t="n">
        <v>88.1904761904762</v>
      </c>
      <c r="D419" t="n">
        <v>9.359272727272726</v>
      </c>
      <c r="E419" t="n">
        <v>4.283272727272728</v>
      </c>
    </row>
    <row r="420">
      <c r="A420" t="inlineStr">
        <is>
          <t>688111</t>
        </is>
      </c>
      <c r="B420" t="n">
        <v>0.04957665431878707</v>
      </c>
      <c r="C420" t="n">
        <v>87.48736793752873</v>
      </c>
      <c r="D420" t="n">
        <v>330.4525909090909</v>
      </c>
      <c r="E420" t="n">
        <v>1.879818181818182</v>
      </c>
    </row>
    <row r="421">
      <c r="A421" t="inlineStr">
        <is>
          <t>000768</t>
        </is>
      </c>
      <c r="B421" t="n">
        <v>0.007389797101391848</v>
      </c>
      <c r="C421" t="n">
        <v>87.3905429071804</v>
      </c>
      <c r="D421" t="n">
        <v>24.36486363636364</v>
      </c>
      <c r="E421" t="n">
        <v>1.347772727272727</v>
      </c>
    </row>
    <row r="422">
      <c r="A422" t="inlineStr">
        <is>
          <t>300207</t>
        </is>
      </c>
      <c r="B422" t="n">
        <v>0.006461160781338239</v>
      </c>
      <c r="C422" t="n">
        <v>87.09459459459458</v>
      </c>
      <c r="D422" t="n">
        <v>23.42768181818182</v>
      </c>
      <c r="E422" t="n">
        <v>2.916954545454546</v>
      </c>
    </row>
    <row r="423">
      <c r="A423" t="inlineStr">
        <is>
          <t>300827</t>
        </is>
      </c>
      <c r="B423" t="n">
        <v>0.009251767724689179</v>
      </c>
      <c r="C423" t="n">
        <v>87.03465982028243</v>
      </c>
      <c r="D423" t="n">
        <v>55.83317307692308</v>
      </c>
      <c r="E423" t="n">
        <v>14.29586538461538</v>
      </c>
    </row>
    <row r="424">
      <c r="A424" t="inlineStr">
        <is>
          <t>000591</t>
        </is>
      </c>
      <c r="B424" t="n">
        <v>0.001538688904821122</v>
      </c>
      <c r="C424" t="n">
        <v>86.87500000000001</v>
      </c>
      <c r="D424" t="n">
        <v>4.519727272727272</v>
      </c>
      <c r="E424" t="n">
        <v>4.718909090909091</v>
      </c>
    </row>
    <row r="425">
      <c r="A425" t="inlineStr">
        <is>
          <t>603987</t>
        </is>
      </c>
      <c r="B425" t="n">
        <v>0.001591042249518307</v>
      </c>
      <c r="C425" t="n">
        <v>86.72897196261684</v>
      </c>
      <c r="D425" t="n">
        <v>15.75063636363636</v>
      </c>
      <c r="E425" t="n">
        <v>2.733545454545455</v>
      </c>
    </row>
    <row r="426">
      <c r="A426" t="inlineStr">
        <is>
          <t>002158</t>
        </is>
      </c>
      <c r="B426" t="n">
        <v>0.00179873227514239</v>
      </c>
      <c r="C426" t="n">
        <v>86.13861386138615</v>
      </c>
      <c r="D426" t="n">
        <v>14.03086363636364</v>
      </c>
      <c r="E426" t="n">
        <v>2.959545454545454</v>
      </c>
    </row>
    <row r="427">
      <c r="A427" t="inlineStr">
        <is>
          <t>300536</t>
        </is>
      </c>
      <c r="B427" t="n">
        <v>0.004407032982093484</v>
      </c>
      <c r="C427" t="n">
        <v>85.91549295774648</v>
      </c>
      <c r="D427" t="n">
        <v>12.08922727272727</v>
      </c>
      <c r="E427" t="n">
        <v>2.030227272727273</v>
      </c>
    </row>
    <row r="428">
      <c r="A428" t="inlineStr">
        <is>
          <t>603768</t>
        </is>
      </c>
      <c r="B428" t="n">
        <v>0.002736017404704062</v>
      </c>
      <c r="C428" t="n">
        <v>85.80441640378551</v>
      </c>
      <c r="D428" t="n">
        <v>14.80404545454545</v>
      </c>
      <c r="E428" t="n">
        <v>1.068909090909091</v>
      </c>
    </row>
    <row r="429">
      <c r="A429" t="inlineStr">
        <is>
          <t>603533</t>
        </is>
      </c>
      <c r="B429" t="n">
        <v>0.005314502089065434</v>
      </c>
      <c r="C429" t="n">
        <v>85.67193675889328</v>
      </c>
      <c r="D429" t="n">
        <v>32.58190909090909</v>
      </c>
      <c r="E429" t="n">
        <v>4.845045454545455</v>
      </c>
    </row>
    <row r="430">
      <c r="A430" t="inlineStr">
        <is>
          <t>000713</t>
        </is>
      </c>
      <c r="B430" t="n">
        <v>0.00146254015725511</v>
      </c>
      <c r="C430" t="n">
        <v>85.52311435523112</v>
      </c>
      <c r="D430" t="n">
        <v>11.5005</v>
      </c>
      <c r="E430" t="n">
        <v>10.55354545454546</v>
      </c>
    </row>
    <row r="431">
      <c r="A431" t="inlineStr">
        <is>
          <t>600418</t>
        </is>
      </c>
      <c r="B431" t="n">
        <v>0.002395940303704213</v>
      </c>
      <c r="C431" t="n">
        <v>85.03937007874016</v>
      </c>
      <c r="D431" t="n">
        <v>8.721909090909092</v>
      </c>
      <c r="E431" t="n">
        <v>5.259636363636363</v>
      </c>
    </row>
    <row r="432">
      <c r="A432" t="inlineStr">
        <is>
          <t>300937</t>
        </is>
      </c>
      <c r="B432" t="n">
        <v>0.02451840824601106</v>
      </c>
      <c r="C432" t="n">
        <v>84.75212819228845</v>
      </c>
      <c r="D432" t="n">
        <v>78.2325</v>
      </c>
      <c r="E432" t="n">
        <v>55.375</v>
      </c>
    </row>
    <row r="433">
      <c r="A433" t="inlineStr">
        <is>
          <t>600817</t>
        </is>
      </c>
      <c r="B433" t="n">
        <v>0.001534310822318863</v>
      </c>
      <c r="C433" t="n">
        <v>84.65116279069768</v>
      </c>
      <c r="D433" t="n">
        <v>11.66722727272727</v>
      </c>
      <c r="E433" t="n">
        <v>0.7804090909090909</v>
      </c>
    </row>
    <row r="434">
      <c r="A434" t="inlineStr">
        <is>
          <t>002475</t>
        </is>
      </c>
      <c r="B434" t="n">
        <v>0.008277131318093038</v>
      </c>
      <c r="C434" t="n">
        <v>84.56721915285452</v>
      </c>
      <c r="D434" t="n">
        <v>49.46454545454546</v>
      </c>
      <c r="E434" t="n">
        <v>1.208681818181818</v>
      </c>
    </row>
    <row r="435">
      <c r="A435" t="inlineStr">
        <is>
          <t>002054</t>
        </is>
      </c>
      <c r="B435" t="n">
        <v>0.000630409596727285</v>
      </c>
      <c r="C435" t="n">
        <v>84.50479233226839</v>
      </c>
      <c r="D435" t="n">
        <v>7.674409090909092</v>
      </c>
      <c r="E435" t="n">
        <v>3.528545454545454</v>
      </c>
    </row>
    <row r="436">
      <c r="A436" t="inlineStr">
        <is>
          <t>300685</t>
        </is>
      </c>
      <c r="B436" t="n">
        <v>0.008837999784752281</v>
      </c>
      <c r="C436" t="n">
        <v>84.20235189704903</v>
      </c>
      <c r="D436" t="n">
        <v>71.92977272727272</v>
      </c>
      <c r="E436" t="n">
        <v>1.702363636363636</v>
      </c>
    </row>
    <row r="437">
      <c r="A437" t="inlineStr">
        <is>
          <t>600997</t>
        </is>
      </c>
      <c r="B437" t="n">
        <v>0.0004312433290951841</v>
      </c>
      <c r="C437" t="n">
        <v>84.08071748878925</v>
      </c>
      <c r="D437" t="n">
        <v>5.212454545454546</v>
      </c>
      <c r="E437" t="n">
        <v>1.045272727272727</v>
      </c>
    </row>
    <row r="438">
      <c r="A438" t="inlineStr">
        <is>
          <t>688006</t>
        </is>
      </c>
      <c r="B438" t="n">
        <v>0.01470797248562349</v>
      </c>
      <c r="C438" t="n">
        <v>84.07553551296508</v>
      </c>
      <c r="D438" t="n">
        <v>55.63509090909091</v>
      </c>
      <c r="E438" t="n">
        <v>3.850090909090909</v>
      </c>
    </row>
    <row r="439">
      <c r="A439" t="inlineStr">
        <is>
          <t>002008</t>
        </is>
      </c>
      <c r="B439" t="n">
        <v>0.003858894841780094</v>
      </c>
      <c r="C439" t="n">
        <v>83.92469225199129</v>
      </c>
      <c r="D439" t="n">
        <v>37.32077272727273</v>
      </c>
      <c r="E439" t="n">
        <v>2.503272727272727</v>
      </c>
    </row>
    <row r="440">
      <c r="A440" t="inlineStr">
        <is>
          <t>600036</t>
        </is>
      </c>
      <c r="B440" t="n">
        <v>0.004659815905334658</v>
      </c>
      <c r="C440" t="n">
        <v>83.7347410095678</v>
      </c>
      <c r="D440" t="n">
        <v>39.03086363636363</v>
      </c>
      <c r="E440" t="n">
        <v>0.3183181818181818</v>
      </c>
    </row>
    <row r="441">
      <c r="A441" t="inlineStr">
        <is>
          <t>600298</t>
        </is>
      </c>
      <c r="B441" t="n">
        <v>0.009145182141774939</v>
      </c>
      <c r="C441" t="n">
        <v>83.72837924407432</v>
      </c>
      <c r="D441" t="n">
        <v>51.70390909090909</v>
      </c>
      <c r="E441" t="n">
        <v>1.512818181818182</v>
      </c>
    </row>
    <row r="442">
      <c r="A442" t="inlineStr">
        <is>
          <t>300185</t>
        </is>
      </c>
      <c r="B442" t="n">
        <v>0.002012645970050605</v>
      </c>
      <c r="C442" t="n">
        <v>83.5294117647059</v>
      </c>
      <c r="D442" t="n">
        <v>3.146454545454545</v>
      </c>
      <c r="E442" t="n">
        <v>6.061545454545454</v>
      </c>
    </row>
    <row r="443">
      <c r="A443" t="inlineStr">
        <is>
          <t>002080</t>
        </is>
      </c>
      <c r="B443" t="n">
        <v>0.005720124016624497</v>
      </c>
      <c r="C443" t="n">
        <v>83.44569288389512</v>
      </c>
      <c r="D443" t="n">
        <v>18.22245454545454</v>
      </c>
      <c r="E443" t="n">
        <v>1.352590909090909</v>
      </c>
    </row>
    <row r="444">
      <c r="A444" t="inlineStr">
        <is>
          <t>300142</t>
        </is>
      </c>
      <c r="B444" t="n">
        <v>0.01416527953710488</v>
      </c>
      <c r="C444" t="n">
        <v>83.11336717428088</v>
      </c>
      <c r="D444" t="n">
        <v>48.8835</v>
      </c>
      <c r="E444" t="n">
        <v>3.281772727272728</v>
      </c>
    </row>
    <row r="445">
      <c r="A445" t="inlineStr">
        <is>
          <t>002324</t>
        </is>
      </c>
      <c r="B445" t="n">
        <v>0.001439748457385032</v>
      </c>
      <c r="C445" t="n">
        <v>82.65107212475633</v>
      </c>
      <c r="D445" t="n">
        <v>15.03990909090909</v>
      </c>
      <c r="E445" t="n">
        <v>2.856636363636364</v>
      </c>
    </row>
    <row r="446">
      <c r="A446" t="inlineStr">
        <is>
          <t>300005</t>
        </is>
      </c>
      <c r="B446" t="n">
        <v>0.001685503082677602</v>
      </c>
      <c r="C446" t="n">
        <v>82.53968253968256</v>
      </c>
      <c r="D446" t="n">
        <v>5.160863636363636</v>
      </c>
      <c r="E446" t="n">
        <v>2.379363636363637</v>
      </c>
    </row>
    <row r="447">
      <c r="A447" t="inlineStr">
        <is>
          <t>002501</t>
        </is>
      </c>
      <c r="B447" t="n">
        <v>0.0004237131677731135</v>
      </c>
      <c r="C447" t="n">
        <v>81.81818181818184</v>
      </c>
      <c r="D447" t="n">
        <v>1.737590909090909</v>
      </c>
      <c r="E447" t="n">
        <v>0.8256818181818183</v>
      </c>
    </row>
    <row r="448">
      <c r="A448" t="inlineStr">
        <is>
          <t>002928</t>
        </is>
      </c>
      <c r="B448" t="n">
        <v>0.001423682761874804</v>
      </c>
      <c r="C448" t="n">
        <v>81.63017031630169</v>
      </c>
      <c r="D448" t="n">
        <v>11.56</v>
      </c>
      <c r="E448" t="n">
        <v>4.236772727272728</v>
      </c>
    </row>
    <row r="449">
      <c r="A449" t="inlineStr">
        <is>
          <t>002532</t>
        </is>
      </c>
      <c r="B449" t="n">
        <v>0.0006306105222147659</v>
      </c>
      <c r="C449" t="n">
        <v>81.50807899461398</v>
      </c>
      <c r="D449" t="n">
        <v>7.465954545454546</v>
      </c>
      <c r="E449" t="n">
        <v>3.232863636363636</v>
      </c>
    </row>
    <row r="450">
      <c r="A450" t="inlineStr">
        <is>
          <t>002821</t>
        </is>
      </c>
      <c r="B450" t="n">
        <v>0.03085816794897649</v>
      </c>
      <c r="C450" t="n">
        <v>81.50175522103886</v>
      </c>
      <c r="D450" t="n">
        <v>245.4594545454546</v>
      </c>
      <c r="E450" t="n">
        <v>1.1665</v>
      </c>
    </row>
    <row r="451">
      <c r="A451" t="inlineStr">
        <is>
          <t>002129</t>
        </is>
      </c>
      <c r="B451" t="n">
        <v>0.003329186147319461</v>
      </c>
      <c r="C451" t="n">
        <v>81.46692861820564</v>
      </c>
      <c r="D451" t="n">
        <v>22.54254545454546</v>
      </c>
      <c r="E451" t="n">
        <v>2.945681818181818</v>
      </c>
    </row>
    <row r="452">
      <c r="A452" t="inlineStr">
        <is>
          <t>603809</t>
        </is>
      </c>
      <c r="B452" t="n">
        <v>0.008572742353968363</v>
      </c>
      <c r="C452" t="n">
        <v>81.29699248120299</v>
      </c>
      <c r="D452" t="n">
        <v>19.00986363636364</v>
      </c>
      <c r="E452" t="n">
        <v>2.586181818181818</v>
      </c>
    </row>
    <row r="453">
      <c r="A453" t="inlineStr">
        <is>
          <t>600732</t>
        </is>
      </c>
      <c r="B453" t="n">
        <v>0.004669827248071017</v>
      </c>
      <c r="C453" t="n">
        <v>81.25</v>
      </c>
      <c r="D453" t="n">
        <v>13.01745454545454</v>
      </c>
      <c r="E453" t="n">
        <v>3.479863636363636</v>
      </c>
    </row>
    <row r="454">
      <c r="A454" t="inlineStr">
        <is>
          <t>002918</t>
        </is>
      </c>
      <c r="B454" t="n">
        <v>0.005276752291087111</v>
      </c>
      <c r="C454" t="n">
        <v>81.0966810966811</v>
      </c>
      <c r="D454" t="n">
        <v>32.55777272727273</v>
      </c>
      <c r="E454" t="n">
        <v>3.314272727272727</v>
      </c>
    </row>
    <row r="455">
      <c r="A455" t="inlineStr">
        <is>
          <t>300837</t>
        </is>
      </c>
      <c r="B455" t="n">
        <v>0.009862833733535928</v>
      </c>
      <c r="C455" t="n">
        <v>81.0276679841897</v>
      </c>
      <c r="D455" t="n">
        <v>57.15830409356725</v>
      </c>
      <c r="E455" t="n">
        <v>7.204678362573099</v>
      </c>
    </row>
    <row r="456">
      <c r="A456" t="inlineStr">
        <is>
          <t>300363</t>
        </is>
      </c>
      <c r="B456" t="n">
        <v>0.003648396902482405</v>
      </c>
      <c r="C456" t="n">
        <v>80.95238095238095</v>
      </c>
      <c r="D456" t="n">
        <v>32.8765</v>
      </c>
      <c r="E456" t="n">
        <v>2.316318181818182</v>
      </c>
    </row>
    <row r="457">
      <c r="A457" t="inlineStr">
        <is>
          <t>002841</t>
        </is>
      </c>
      <c r="B457" t="n">
        <v>0.009613474221411256</v>
      </c>
      <c r="C457" t="n">
        <v>80.80281506581517</v>
      </c>
      <c r="D457" t="n">
        <v>99.31963636363636</v>
      </c>
      <c r="E457" t="n">
        <v>0.3849090909090909</v>
      </c>
    </row>
    <row r="458">
      <c r="A458" t="inlineStr">
        <is>
          <t>600258</t>
        </is>
      </c>
      <c r="B458" t="n">
        <v>0.002389809477272384</v>
      </c>
      <c r="C458" t="n">
        <v>80.51209103840682</v>
      </c>
      <c r="D458" t="n">
        <v>18.59836363636364</v>
      </c>
      <c r="E458" t="n">
        <v>1.607090909090909</v>
      </c>
    </row>
    <row r="459">
      <c r="A459" t="inlineStr">
        <is>
          <t>603319</t>
        </is>
      </c>
      <c r="B459" t="n">
        <v>0.01215670070906321</v>
      </c>
      <c r="C459" t="n">
        <v>80.35069623517276</v>
      </c>
      <c r="D459" t="n">
        <v>30.78722727272728</v>
      </c>
      <c r="E459" t="n">
        <v>3.087409090909091</v>
      </c>
    </row>
    <row r="460">
      <c r="A460" t="inlineStr">
        <is>
          <t>002967</t>
        </is>
      </c>
      <c r="B460" t="n">
        <v>0.002531829961832432</v>
      </c>
      <c r="C460" t="n">
        <v>80</v>
      </c>
      <c r="D460" t="n">
        <v>29.18277272727273</v>
      </c>
      <c r="E460" t="n">
        <v>3.115818181818182</v>
      </c>
    </row>
    <row r="461">
      <c r="A461" t="inlineStr">
        <is>
          <t>300729</t>
        </is>
      </c>
      <c r="B461" t="n">
        <v>0.03530446779077662</v>
      </c>
      <c r="C461" t="n">
        <v>79.92027902341803</v>
      </c>
      <c r="D461" t="n">
        <v>47.5415</v>
      </c>
      <c r="E461" t="n">
        <v>8.241318181818182</v>
      </c>
    </row>
    <row r="462">
      <c r="A462" t="inlineStr">
        <is>
          <t>000921</t>
        </is>
      </c>
      <c r="B462" t="n">
        <v>0.001906525368845884</v>
      </c>
      <c r="C462" t="n">
        <v>79.80884109916371</v>
      </c>
      <c r="D462" t="n">
        <v>12.81931818181818</v>
      </c>
      <c r="E462" t="n">
        <v>1.1725</v>
      </c>
    </row>
    <row r="463">
      <c r="A463" t="inlineStr">
        <is>
          <t>603733</t>
        </is>
      </c>
      <c r="B463" t="n">
        <v>0.003689017502726213</v>
      </c>
      <c r="C463" t="n">
        <v>79.80769230769231</v>
      </c>
      <c r="D463" t="n">
        <v>20.06668181818182</v>
      </c>
      <c r="E463" t="n">
        <v>10.19872727272727</v>
      </c>
    </row>
    <row r="464">
      <c r="A464" t="inlineStr">
        <is>
          <t>688366</t>
        </is>
      </c>
      <c r="B464" t="n">
        <v>0.02770494479584528</v>
      </c>
      <c r="C464" t="n">
        <v>79.74401780745686</v>
      </c>
      <c r="D464" t="n">
        <v>104.7560909090909</v>
      </c>
      <c r="E464" t="n">
        <v>4.530454545454545</v>
      </c>
    </row>
    <row r="465">
      <c r="A465" t="inlineStr">
        <is>
          <t>300699</t>
        </is>
      </c>
      <c r="B465" t="n">
        <v>0.010973375210779</v>
      </c>
      <c r="C465" t="n">
        <v>79.71340839303993</v>
      </c>
      <c r="D465" t="n">
        <v>71.44595454545455</v>
      </c>
      <c r="E465" t="n">
        <v>1.418727272727273</v>
      </c>
    </row>
    <row r="466">
      <c r="A466" t="inlineStr">
        <is>
          <t>300089</t>
        </is>
      </c>
      <c r="B466" t="n">
        <v>0.001345832329968956</v>
      </c>
      <c r="C466" t="n">
        <v>79.67213114754101</v>
      </c>
      <c r="D466" t="n">
        <v>4.609772727272727</v>
      </c>
      <c r="E466" t="n">
        <v>3.064409090909091</v>
      </c>
    </row>
    <row r="467">
      <c r="A467" t="inlineStr">
        <is>
          <t>603758</t>
        </is>
      </c>
      <c r="B467" t="n">
        <v>0.001595749128472928</v>
      </c>
      <c r="C467" t="n">
        <v>79.61783439490443</v>
      </c>
      <c r="D467" t="n">
        <v>8.258818181818182</v>
      </c>
      <c r="E467" t="n">
        <v>1.3945</v>
      </c>
    </row>
    <row r="468">
      <c r="A468" t="inlineStr">
        <is>
          <t>603966</t>
        </is>
      </c>
      <c r="B468" t="n">
        <v>0.002781701158447222</v>
      </c>
      <c r="C468" t="n">
        <v>79.25133689839573</v>
      </c>
      <c r="D468" t="n">
        <v>13.43718181818182</v>
      </c>
      <c r="E468" t="n">
        <v>1.547909090909091</v>
      </c>
    </row>
    <row r="469">
      <c r="A469" t="inlineStr">
        <is>
          <t>300651</t>
        </is>
      </c>
      <c r="B469" t="n">
        <v>0.006771490994821829</v>
      </c>
      <c r="C469" t="n">
        <v>79.1785278568524</v>
      </c>
      <c r="D469" t="n">
        <v>36.39977272727273</v>
      </c>
      <c r="E469" t="n">
        <v>2.337409090909091</v>
      </c>
    </row>
    <row r="470">
      <c r="A470" t="inlineStr">
        <is>
          <t>002851</t>
        </is>
      </c>
      <c r="B470" t="n">
        <v>0.004100826991841063</v>
      </c>
      <c r="C470" t="n">
        <v>78.73820168902135</v>
      </c>
      <c r="D470" t="n">
        <v>30.15945454545454</v>
      </c>
      <c r="E470" t="n">
        <v>1.705045454545455</v>
      </c>
    </row>
    <row r="471">
      <c r="A471" t="inlineStr">
        <is>
          <t>300100</t>
        </is>
      </c>
      <c r="B471" t="n">
        <v>0.007929119894264381</v>
      </c>
      <c r="C471" t="n">
        <v>78.69822485207101</v>
      </c>
      <c r="D471" t="n">
        <v>9.118045454545454</v>
      </c>
      <c r="E471" t="n">
        <v>6.496363636363637</v>
      </c>
    </row>
    <row r="472">
      <c r="A472" t="inlineStr">
        <is>
          <t>600459</t>
        </is>
      </c>
      <c r="B472" t="n">
        <v>0.003434954420969065</v>
      </c>
      <c r="C472" t="n">
        <v>78.48664688427299</v>
      </c>
      <c r="D472" t="n">
        <v>22.871</v>
      </c>
      <c r="E472" t="n">
        <v>3.9955</v>
      </c>
    </row>
    <row r="473">
      <c r="A473" t="inlineStr">
        <is>
          <t>000504</t>
        </is>
      </c>
      <c r="B473" t="n">
        <v>0.002667843570117901</v>
      </c>
      <c r="C473" t="n">
        <v>78.4457478005865</v>
      </c>
      <c r="D473" t="n">
        <v>11.46336363636364</v>
      </c>
      <c r="E473" t="n">
        <v>0.3415909090909091</v>
      </c>
    </row>
    <row r="474">
      <c r="A474" t="inlineStr">
        <is>
          <t>002677</t>
        </is>
      </c>
      <c r="B474" t="n">
        <v>0.003811952573111023</v>
      </c>
      <c r="C474" t="n">
        <v>78.35538752362949</v>
      </c>
      <c r="D474" t="n">
        <v>15.43336363636364</v>
      </c>
      <c r="E474" t="n">
        <v>2.199590909090909</v>
      </c>
    </row>
    <row r="475">
      <c r="A475" t="inlineStr">
        <is>
          <t>300613</t>
        </is>
      </c>
      <c r="B475" t="n">
        <v>0.01850520844586651</v>
      </c>
      <c r="C475" t="n">
        <v>78.25378930226734</v>
      </c>
      <c r="D475" t="n">
        <v>121.8057727272727</v>
      </c>
      <c r="E475" t="n">
        <v>2.294954545454545</v>
      </c>
    </row>
    <row r="476">
      <c r="A476" t="inlineStr">
        <is>
          <t>002026</t>
        </is>
      </c>
      <c r="B476" t="n">
        <v>0.004226132718829832</v>
      </c>
      <c r="C476" t="n">
        <v>78.17047817047819</v>
      </c>
      <c r="D476" t="n">
        <v>8.459181818181818</v>
      </c>
      <c r="E476" t="n">
        <v>3.556090909090909</v>
      </c>
    </row>
    <row r="477">
      <c r="A477" t="inlineStr">
        <is>
          <t>002643</t>
        </is>
      </c>
      <c r="B477" t="n">
        <v>0.0019605811381973</v>
      </c>
      <c r="C477" t="n">
        <v>78.125</v>
      </c>
      <c r="D477" t="n">
        <v>18.02677272727273</v>
      </c>
      <c r="E477" t="n">
        <v>1.586772727272727</v>
      </c>
    </row>
    <row r="478">
      <c r="A478" t="inlineStr">
        <is>
          <t>000698</t>
        </is>
      </c>
      <c r="B478" t="n">
        <v>0.002401241160777587</v>
      </c>
      <c r="C478" t="n">
        <v>78.08988764044943</v>
      </c>
      <c r="D478" t="n">
        <v>5.195227272727272</v>
      </c>
      <c r="E478" t="n">
        <v>4.446545454545455</v>
      </c>
    </row>
    <row r="479">
      <c r="A479" t="inlineStr">
        <is>
          <t>300073</t>
        </is>
      </c>
      <c r="B479" t="n">
        <v>0.01985752787525964</v>
      </c>
      <c r="C479" t="n">
        <v>77.83505154639174</v>
      </c>
      <c r="D479" t="n">
        <v>40.47268181818182</v>
      </c>
      <c r="E479" t="n">
        <v>3.707727272727273</v>
      </c>
    </row>
    <row r="480">
      <c r="A480" t="inlineStr">
        <is>
          <t>603229</t>
        </is>
      </c>
      <c r="B480" t="n">
        <v>0.009428485058104374</v>
      </c>
      <c r="C480" t="n">
        <v>77.83197831978322</v>
      </c>
      <c r="D480" t="n">
        <v>36.3705</v>
      </c>
      <c r="E480" t="n">
        <v>1.734227272727273</v>
      </c>
    </row>
    <row r="481">
      <c r="A481" t="inlineStr">
        <is>
          <t>603589</t>
        </is>
      </c>
      <c r="B481" t="n">
        <v>0.008112130360085446</v>
      </c>
      <c r="C481" t="n">
        <v>77.80219780219781</v>
      </c>
      <c r="D481" t="n">
        <v>54.401</v>
      </c>
      <c r="E481" t="n">
        <v>1.599454545454545</v>
      </c>
    </row>
    <row r="482">
      <c r="A482" t="inlineStr">
        <is>
          <t>000987</t>
        </is>
      </c>
      <c r="B482" t="n">
        <v>0.00540224193611554</v>
      </c>
      <c r="C482" t="n">
        <v>77.45222929936307</v>
      </c>
      <c r="D482" t="n">
        <v>15.38563636363636</v>
      </c>
      <c r="E482" t="n">
        <v>1.479454545454546</v>
      </c>
    </row>
    <row r="483">
      <c r="A483" t="inlineStr">
        <is>
          <t>603605</t>
        </is>
      </c>
      <c r="B483" t="n">
        <v>0.01350723601847743</v>
      </c>
      <c r="C483" t="n">
        <v>77.3174809585733</v>
      </c>
      <c r="D483" t="n">
        <v>163.7138181818181</v>
      </c>
      <c r="E483" t="n">
        <v>2.293636363636364</v>
      </c>
    </row>
    <row r="484">
      <c r="A484" t="inlineStr">
        <is>
          <t>300119</t>
        </is>
      </c>
      <c r="B484" t="n">
        <v>0.001642308109852684</v>
      </c>
      <c r="C484" t="n">
        <v>77.22419928825622</v>
      </c>
      <c r="D484" t="n">
        <v>20.64595454545455</v>
      </c>
      <c r="E484" t="n">
        <v>3.454636363636364</v>
      </c>
    </row>
    <row r="485">
      <c r="A485" t="inlineStr">
        <is>
          <t>300280</t>
        </is>
      </c>
      <c r="B485" t="n">
        <v>0.01028182936271424</v>
      </c>
      <c r="C485" t="n">
        <v>76.97236684020825</v>
      </c>
      <c r="D485" t="n">
        <v>45.71699999999999</v>
      </c>
      <c r="E485" t="n">
        <v>2.741409090909091</v>
      </c>
    </row>
    <row r="486">
      <c r="A486" t="inlineStr">
        <is>
          <t>600877</t>
        </is>
      </c>
      <c r="B486" t="n">
        <v>0.002739583449246954</v>
      </c>
      <c r="C486" t="n">
        <v>76.88172043010752</v>
      </c>
      <c r="D486" t="n">
        <v>7.021818181818182</v>
      </c>
      <c r="E486" t="n">
        <v>1.123590909090909</v>
      </c>
    </row>
    <row r="487">
      <c r="A487" t="inlineStr">
        <is>
          <t>002714</t>
        </is>
      </c>
      <c r="B487" t="n">
        <v>0.006634985047611917</v>
      </c>
      <c r="C487" t="n">
        <v>76.81202559904747</v>
      </c>
      <c r="D487" t="n">
        <v>79.72563636363635</v>
      </c>
      <c r="E487" t="n">
        <v>1.167090909090909</v>
      </c>
    </row>
    <row r="488">
      <c r="A488" t="inlineStr">
        <is>
          <t>600006</t>
        </is>
      </c>
      <c r="B488" t="n">
        <v>0.002056505318721663</v>
      </c>
      <c r="C488" t="n">
        <v>76.49999999999999</v>
      </c>
      <c r="D488" t="n">
        <v>5.364045454545455</v>
      </c>
      <c r="E488" t="n">
        <v>2.750227272727273</v>
      </c>
    </row>
    <row r="489">
      <c r="A489" t="inlineStr">
        <is>
          <t>600238</t>
        </is>
      </c>
      <c r="B489" t="n">
        <v>0.001607401586938212</v>
      </c>
      <c r="C489" t="n">
        <v>76.02591792656588</v>
      </c>
      <c r="D489" t="n">
        <v>5.475863636363637</v>
      </c>
      <c r="E489" t="n">
        <v>0.6432727272727272</v>
      </c>
    </row>
    <row r="490">
      <c r="A490" t="inlineStr">
        <is>
          <t>603039</t>
        </is>
      </c>
      <c r="B490" t="n">
        <v>0.01394456970829958</v>
      </c>
      <c r="C490" t="n">
        <v>75.89025102159954</v>
      </c>
      <c r="D490" t="n">
        <v>83.54295454545453</v>
      </c>
      <c r="E490" t="n">
        <v>0.3879090909090909</v>
      </c>
    </row>
    <row r="491">
      <c r="A491" t="inlineStr">
        <is>
          <t>603087</t>
        </is>
      </c>
      <c r="B491" t="n">
        <v>0.04379745346230773</v>
      </c>
      <c r="C491" t="n">
        <v>75.8170651458653</v>
      </c>
      <c r="D491" t="n">
        <v>147.8717834394905</v>
      </c>
      <c r="E491" t="n">
        <v>5.350828025477707</v>
      </c>
    </row>
    <row r="492">
      <c r="A492" t="inlineStr">
        <is>
          <t>600976</t>
        </is>
      </c>
      <c r="B492" t="n">
        <v>0.005825388434483472</v>
      </c>
      <c r="C492" t="n">
        <v>75.50886408404465</v>
      </c>
      <c r="D492" t="n">
        <v>23.10440909090909</v>
      </c>
      <c r="E492" t="n">
        <v>1.511727272727273</v>
      </c>
    </row>
    <row r="493">
      <c r="A493" t="inlineStr">
        <is>
          <t>002984</t>
        </is>
      </c>
      <c r="B493" t="n">
        <v>0.003856509787779263</v>
      </c>
      <c r="C493" t="n">
        <v>75.2014652014652</v>
      </c>
      <c r="D493" t="n">
        <v>26.48456310679612</v>
      </c>
      <c r="E493" t="n">
        <v>9.384757281553398</v>
      </c>
    </row>
    <row r="494">
      <c r="A494" t="inlineStr">
        <is>
          <t>688099</t>
        </is>
      </c>
      <c r="B494" t="n">
        <v>0.008968176900392436</v>
      </c>
      <c r="C494" t="n">
        <v>74.91234904557848</v>
      </c>
      <c r="D494" t="n">
        <v>64.00313636363637</v>
      </c>
      <c r="E494" t="n">
        <v>3.263454545454545</v>
      </c>
    </row>
    <row r="495">
      <c r="A495" t="inlineStr">
        <is>
          <t>000550</t>
        </is>
      </c>
      <c r="B495" t="n">
        <v>0.003174378966043979</v>
      </c>
      <c r="C495" t="n">
        <v>74.66216216216218</v>
      </c>
      <c r="D495" t="n">
        <v>15.98331818181818</v>
      </c>
      <c r="E495" t="n">
        <v>2.350181818181818</v>
      </c>
    </row>
    <row r="496">
      <c r="A496" t="inlineStr">
        <is>
          <t>603100</t>
        </is>
      </c>
      <c r="B496" t="n">
        <v>0.00149597287616019</v>
      </c>
      <c r="C496" t="n">
        <v>74.46808510638296</v>
      </c>
      <c r="D496" t="n">
        <v>10.07018181818182</v>
      </c>
      <c r="E496" t="n">
        <v>1.101227272727273</v>
      </c>
    </row>
    <row r="497">
      <c r="A497" t="inlineStr">
        <is>
          <t>002946</t>
        </is>
      </c>
      <c r="B497" t="n">
        <v>0.002512010488962103</v>
      </c>
      <c r="C497" t="n">
        <v>74.42965779467683</v>
      </c>
      <c r="D497" t="n">
        <v>18.04777272727273</v>
      </c>
      <c r="E497" t="n">
        <v>5.825181818181818</v>
      </c>
    </row>
    <row r="498">
      <c r="A498" t="inlineStr">
        <is>
          <t>603060</t>
        </is>
      </c>
      <c r="B498" t="n">
        <v>0.002034264500702869</v>
      </c>
      <c r="C498" t="n">
        <v>73.8800303720577</v>
      </c>
      <c r="D498" t="n">
        <v>19.28204545454546</v>
      </c>
      <c r="E498" t="n">
        <v>0.7352727272727272</v>
      </c>
    </row>
    <row r="499">
      <c r="A499" t="inlineStr">
        <is>
          <t>603661</t>
        </is>
      </c>
      <c r="B499" t="n">
        <v>0.01673815733104517</v>
      </c>
      <c r="C499" t="n">
        <v>73.8204833141542</v>
      </c>
      <c r="D499" t="n">
        <v>57.18790909090909</v>
      </c>
      <c r="E499" t="n">
        <v>5.306727272727273</v>
      </c>
    </row>
    <row r="500">
      <c r="A500" t="inlineStr">
        <is>
          <t>002425</t>
        </is>
      </c>
      <c r="B500" t="n">
        <v>0.006373322023586698</v>
      </c>
      <c r="C500" t="n">
        <v>73.73737373737373</v>
      </c>
      <c r="D500" t="n">
        <v>9.726954545454545</v>
      </c>
      <c r="E500" t="n">
        <v>6.702500000000001</v>
      </c>
    </row>
    <row r="501">
      <c r="A501" t="inlineStr">
        <is>
          <t>600127</t>
        </is>
      </c>
      <c r="B501" t="n">
        <v>0.001048887460531377</v>
      </c>
      <c r="C501" t="n">
        <v>73.71541501976284</v>
      </c>
      <c r="D501" t="n">
        <v>10.95495454545455</v>
      </c>
      <c r="E501" t="n">
        <v>11.67877272727273</v>
      </c>
    </row>
    <row r="502">
      <c r="A502" t="inlineStr">
        <is>
          <t>002360</t>
        </is>
      </c>
      <c r="B502" t="n">
        <v>0.001173220891816603</v>
      </c>
      <c r="C502" t="n">
        <v>73.35907335907336</v>
      </c>
      <c r="D502" t="n">
        <v>6.382409090909092</v>
      </c>
      <c r="E502" t="n">
        <v>2.795090909090909</v>
      </c>
    </row>
    <row r="503">
      <c r="A503" t="inlineStr">
        <is>
          <t>002138</t>
        </is>
      </c>
      <c r="B503" t="n">
        <v>0.001379033711827655</v>
      </c>
      <c r="C503" t="n">
        <v>72.8994657600777</v>
      </c>
      <c r="D503" t="n">
        <v>24.94822727272727</v>
      </c>
      <c r="E503" t="n">
        <v>2.805590909090909</v>
      </c>
    </row>
    <row r="504">
      <c r="A504" t="inlineStr">
        <is>
          <t>000956</t>
        </is>
      </c>
      <c r="B504" t="n">
        <v>0.002329716800596773</v>
      </c>
      <c r="C504" t="n">
        <v>72.85921625544267</v>
      </c>
      <c r="D504" t="n">
        <v>8.089590909090909</v>
      </c>
      <c r="E504" t="n">
        <v>0</v>
      </c>
    </row>
    <row r="505">
      <c r="A505" t="inlineStr">
        <is>
          <t>601155</t>
        </is>
      </c>
      <c r="B505" t="n">
        <v>0.001984673228130322</v>
      </c>
      <c r="C505" t="n">
        <v>72.79693486590037</v>
      </c>
      <c r="D505" t="n">
        <v>33.89918181818182</v>
      </c>
      <c r="E505" t="n">
        <v>0.4366363636363637</v>
      </c>
    </row>
    <row r="506">
      <c r="A506" t="inlineStr">
        <is>
          <t>002607</t>
        </is>
      </c>
      <c r="B506" t="n">
        <v>0.004250058041278015</v>
      </c>
      <c r="C506" t="n">
        <v>72.68643306379153</v>
      </c>
      <c r="D506" t="n">
        <v>32.87722727272727</v>
      </c>
      <c r="E506" t="n">
        <v>1.476636363636364</v>
      </c>
    </row>
    <row r="507">
      <c r="A507" t="inlineStr">
        <is>
          <t>688396</t>
        </is>
      </c>
      <c r="B507" t="n">
        <v>0.01030748537444059</v>
      </c>
      <c r="C507" t="n">
        <v>72.66925638179799</v>
      </c>
      <c r="D507" t="n">
        <v>51.47272727272728</v>
      </c>
      <c r="E507" t="n">
        <v>7.558454545454546</v>
      </c>
    </row>
    <row r="508">
      <c r="A508" t="inlineStr">
        <is>
          <t>600290</t>
        </is>
      </c>
      <c r="B508" t="n">
        <v>0.0007143642411863645</v>
      </c>
      <c r="C508" t="n">
        <v>72.51461988304095</v>
      </c>
      <c r="D508" t="n">
        <v>1.729772727272728</v>
      </c>
      <c r="E508" t="n">
        <v>2.0395</v>
      </c>
    </row>
    <row r="509">
      <c r="A509" t="inlineStr">
        <is>
          <t>688016</t>
        </is>
      </c>
      <c r="B509" t="n">
        <v>0.03556829204849024</v>
      </c>
      <c r="C509" t="n">
        <v>72.32324558524255</v>
      </c>
      <c r="D509" t="n">
        <v>257.3159090909091</v>
      </c>
      <c r="E509" t="n">
        <v>2.798409090909091</v>
      </c>
    </row>
    <row r="510">
      <c r="A510" t="inlineStr">
        <is>
          <t>603826</t>
        </is>
      </c>
      <c r="B510" t="n">
        <v>0.003700361642350803</v>
      </c>
      <c r="C510" t="n">
        <v>72.0952380952381</v>
      </c>
      <c r="D510" t="n">
        <v>32.23699999999999</v>
      </c>
      <c r="E510" t="n">
        <v>0.6349999999999999</v>
      </c>
    </row>
    <row r="511">
      <c r="A511" t="inlineStr">
        <is>
          <t>603596</t>
        </is>
      </c>
      <c r="B511" t="n">
        <v>0.003190300343028652</v>
      </c>
      <c r="C511" t="n">
        <v>71.87641980917763</v>
      </c>
      <c r="D511" t="n">
        <v>33.99163636363636</v>
      </c>
      <c r="E511" t="n">
        <v>2.460454545454545</v>
      </c>
    </row>
    <row r="512">
      <c r="A512" t="inlineStr">
        <is>
          <t>002151</t>
        </is>
      </c>
      <c r="B512" t="n">
        <v>0.01526911904948148</v>
      </c>
      <c r="C512" t="n">
        <v>71.3846153846154</v>
      </c>
      <c r="D512" t="n">
        <v>46.04095454545455</v>
      </c>
      <c r="E512" t="n">
        <v>6.197590909090909</v>
      </c>
    </row>
    <row r="513">
      <c r="A513" t="inlineStr">
        <is>
          <t>600197</t>
        </is>
      </c>
      <c r="B513" t="n">
        <v>0.005166191970586586</v>
      </c>
      <c r="C513" t="n">
        <v>71.19476268412438</v>
      </c>
      <c r="D513" t="n">
        <v>19.89095454545455</v>
      </c>
      <c r="E513" t="n">
        <v>4.218590909090909</v>
      </c>
    </row>
    <row r="514">
      <c r="A514" t="inlineStr">
        <is>
          <t>603939</t>
        </is>
      </c>
      <c r="B514" t="n">
        <v>0.007867462613769541</v>
      </c>
      <c r="C514" t="n">
        <v>71.17882117882117</v>
      </c>
      <c r="D514" t="n">
        <v>88.7109090909091</v>
      </c>
      <c r="E514" t="n">
        <v>0.7351363636363637</v>
      </c>
    </row>
    <row r="515">
      <c r="A515" t="inlineStr">
        <is>
          <t>601677</t>
        </is>
      </c>
      <c r="B515" t="n">
        <v>0.001896143155237232</v>
      </c>
      <c r="C515" t="n">
        <v>71.00000000000001</v>
      </c>
      <c r="D515" t="n">
        <v>11.64277272727273</v>
      </c>
      <c r="E515" t="n">
        <v>2.170318181818182</v>
      </c>
    </row>
    <row r="516">
      <c r="A516" t="inlineStr">
        <is>
          <t>600363</t>
        </is>
      </c>
      <c r="B516" t="n">
        <v>0.006262915784440953</v>
      </c>
      <c r="C516" t="n">
        <v>70.8237105465743</v>
      </c>
      <c r="D516" t="n">
        <v>20.328</v>
      </c>
      <c r="E516" t="n">
        <v>4.310636363636364</v>
      </c>
    </row>
    <row r="517">
      <c r="A517" t="inlineStr">
        <is>
          <t>002831</t>
        </is>
      </c>
      <c r="B517" t="n">
        <v>0.002936437660452144</v>
      </c>
      <c r="C517" t="n">
        <v>70.72463768115944</v>
      </c>
      <c r="D517" t="n">
        <v>29.65154545454546</v>
      </c>
      <c r="E517" t="n">
        <v>1.097272727272727</v>
      </c>
    </row>
    <row r="518">
      <c r="A518" t="inlineStr">
        <is>
          <t>002001</t>
        </is>
      </c>
      <c r="B518" t="n">
        <v>0.002350725877453171</v>
      </c>
      <c r="C518" t="n">
        <v>70.65868263473054</v>
      </c>
      <c r="D518" t="n">
        <v>30.67104545454545</v>
      </c>
      <c r="E518" t="n">
        <v>1.351363636363636</v>
      </c>
    </row>
    <row r="519">
      <c r="A519" t="inlineStr">
        <is>
          <t>002650</t>
        </is>
      </c>
      <c r="B519" t="n">
        <v>0.001416783881707961</v>
      </c>
      <c r="C519" t="n">
        <v>70.38123167155423</v>
      </c>
      <c r="D519" t="n">
        <v>6.179818181818182</v>
      </c>
      <c r="E519" t="n">
        <v>3.829090909090909</v>
      </c>
    </row>
    <row r="520">
      <c r="A520" t="inlineStr">
        <is>
          <t>600861</t>
        </is>
      </c>
      <c r="B520" t="n">
        <v>0.003642808772743033</v>
      </c>
      <c r="C520" t="n">
        <v>70.32258064516128</v>
      </c>
      <c r="D520" t="n">
        <v>16.71995454545455</v>
      </c>
      <c r="E520" t="n">
        <v>2.468818181818182</v>
      </c>
    </row>
    <row r="521">
      <c r="A521" t="inlineStr">
        <is>
          <t>002585</t>
        </is>
      </c>
      <c r="B521" t="n">
        <v>0.002169330948012312</v>
      </c>
      <c r="C521" t="n">
        <v>70.16885553470919</v>
      </c>
      <c r="D521" t="n">
        <v>8.064181818181817</v>
      </c>
      <c r="E521" t="n">
        <v>4.016818181818182</v>
      </c>
    </row>
    <row r="522">
      <c r="A522" t="inlineStr">
        <is>
          <t>600933</t>
        </is>
      </c>
      <c r="B522" t="n">
        <v>0.001315253042038897</v>
      </c>
      <c r="C522" t="n">
        <v>70.04089979550103</v>
      </c>
      <c r="D522" t="n">
        <v>13.65945454545455</v>
      </c>
      <c r="E522" t="n">
        <v>1.380681818181818</v>
      </c>
    </row>
    <row r="523">
      <c r="A523" t="inlineStr">
        <is>
          <t>600305</t>
        </is>
      </c>
      <c r="B523" t="n">
        <v>0.00249083575135655</v>
      </c>
      <c r="C523" t="n">
        <v>69.91701244813278</v>
      </c>
      <c r="D523" t="n">
        <v>20.57318181818182</v>
      </c>
      <c r="E523" t="n">
        <v>2.005363636363636</v>
      </c>
    </row>
    <row r="524">
      <c r="A524" t="inlineStr">
        <is>
          <t>601127</t>
        </is>
      </c>
      <c r="B524" t="n">
        <v>0.005431093618235059</v>
      </c>
      <c r="C524" t="n">
        <v>69.8924731182796</v>
      </c>
      <c r="D524" t="n">
        <v>10.88890909090909</v>
      </c>
      <c r="E524" t="n">
        <v>1.8915</v>
      </c>
    </row>
    <row r="525">
      <c r="A525" t="inlineStr">
        <is>
          <t>002402</t>
        </is>
      </c>
      <c r="B525" t="n">
        <v>0.001275914443737133</v>
      </c>
      <c r="C525" t="n">
        <v>69.81132075471699</v>
      </c>
      <c r="D525" t="n">
        <v>16.47668181818182</v>
      </c>
      <c r="E525" t="n">
        <v>4.504227272727273</v>
      </c>
    </row>
    <row r="526">
      <c r="A526" t="inlineStr">
        <is>
          <t>002340</t>
        </is>
      </c>
      <c r="B526" t="n">
        <v>0.001149517832128313</v>
      </c>
      <c r="C526" t="n">
        <v>69.49152542372883</v>
      </c>
      <c r="D526" t="n">
        <v>5.484090909090909</v>
      </c>
      <c r="E526" t="n">
        <v>4.318636363636363</v>
      </c>
    </row>
    <row r="527">
      <c r="A527" t="inlineStr">
        <is>
          <t>603236</t>
        </is>
      </c>
      <c r="B527" t="n">
        <v>0.0140242013335721</v>
      </c>
      <c r="C527" t="n">
        <v>69.30420297283445</v>
      </c>
      <c r="D527" t="n">
        <v>192.2150909090909</v>
      </c>
      <c r="E527" t="n">
        <v>3.761090909090909</v>
      </c>
    </row>
    <row r="528">
      <c r="A528" t="inlineStr">
        <is>
          <t>600597</t>
        </is>
      </c>
      <c r="B528" t="n">
        <v>0.001798953161407404</v>
      </c>
      <c r="C528" t="n">
        <v>69.04315196998124</v>
      </c>
      <c r="D528" t="n">
        <v>16.22627272727273</v>
      </c>
      <c r="E528" t="n">
        <v>2.041636363636364</v>
      </c>
    </row>
    <row r="529">
      <c r="A529" t="inlineStr">
        <is>
          <t>002088</t>
        </is>
      </c>
      <c r="B529" t="n">
        <v>0.0009362812205689798</v>
      </c>
      <c r="C529" t="n">
        <v>69.01408450704226</v>
      </c>
      <c r="D529" t="n">
        <v>10.50636363636364</v>
      </c>
      <c r="E529" t="n">
        <v>1.526227272727273</v>
      </c>
    </row>
    <row r="530">
      <c r="A530" t="inlineStr">
        <is>
          <t>603396</t>
        </is>
      </c>
      <c r="B530" t="n">
        <v>0.01075679321886676</v>
      </c>
      <c r="C530" t="n">
        <v>69.00333810205055</v>
      </c>
      <c r="D530" t="n">
        <v>32.02868181818182</v>
      </c>
      <c r="E530" t="n">
        <v>4.951136363636364</v>
      </c>
    </row>
    <row r="531">
      <c r="A531" t="inlineStr">
        <is>
          <t>603786</t>
        </is>
      </c>
      <c r="B531" t="n">
        <v>0.00582680740258108</v>
      </c>
      <c r="C531" t="n">
        <v>68.82582767838781</v>
      </c>
      <c r="D531" t="n">
        <v>68.68395454545455</v>
      </c>
      <c r="E531" t="n">
        <v>2.882181818181818</v>
      </c>
    </row>
    <row r="532">
      <c r="A532" t="inlineStr">
        <is>
          <t>002371</t>
        </is>
      </c>
      <c r="B532" t="n">
        <v>0.0185032844165101</v>
      </c>
      <c r="C532" t="n">
        <v>68.4366017246886</v>
      </c>
      <c r="D532" t="n">
        <v>173.6890909090909</v>
      </c>
      <c r="E532" t="n">
        <v>1.919318181818182</v>
      </c>
    </row>
    <row r="533">
      <c r="A533" t="inlineStr">
        <is>
          <t>600733</t>
        </is>
      </c>
      <c r="B533" t="n">
        <v>0.00103604697542042</v>
      </c>
      <c r="C533" t="n">
        <v>68.17325800376648</v>
      </c>
      <c r="D533" t="n">
        <v>7.034954545454545</v>
      </c>
      <c r="E533" t="n">
        <v>2.180636363636363</v>
      </c>
    </row>
    <row r="534">
      <c r="A534" t="inlineStr">
        <is>
          <t>000960</t>
        </is>
      </c>
      <c r="B534" t="n">
        <v>0.0006109322879082876</v>
      </c>
      <c r="C534" t="n">
        <v>68.17073170731706</v>
      </c>
      <c r="D534" t="n">
        <v>9.712</v>
      </c>
      <c r="E534" t="n">
        <v>1.410454545454545</v>
      </c>
    </row>
    <row r="535">
      <c r="A535" t="inlineStr">
        <is>
          <t>600873</t>
        </is>
      </c>
      <c r="B535" t="n">
        <v>0.0004458314572470188</v>
      </c>
      <c r="C535" t="n">
        <v>68.1012658227848</v>
      </c>
      <c r="D535" t="n">
        <v>5.121</v>
      </c>
      <c r="E535" t="n">
        <v>1.319545454545454</v>
      </c>
    </row>
    <row r="536">
      <c r="A536" t="inlineStr">
        <is>
          <t>002271</t>
        </is>
      </c>
      <c r="B536" t="n">
        <v>0.007651958677887612</v>
      </c>
      <c r="C536" t="n">
        <v>68.02395209580838</v>
      </c>
      <c r="D536" t="n">
        <v>44.70786363636363</v>
      </c>
      <c r="E536" t="n">
        <v>1.612136363636363</v>
      </c>
    </row>
    <row r="537">
      <c r="A537" t="inlineStr">
        <is>
          <t>603979</t>
        </is>
      </c>
      <c r="B537" t="n">
        <v>0.0009052934637161262</v>
      </c>
      <c r="C537" t="n">
        <v>67.92929292929296</v>
      </c>
      <c r="D537" t="n">
        <v>11.11209090909091</v>
      </c>
      <c r="E537" t="n">
        <v>1.351409090909091</v>
      </c>
    </row>
    <row r="538">
      <c r="A538" t="inlineStr">
        <is>
          <t>002202</t>
        </is>
      </c>
      <c r="B538" t="n">
        <v>0.001325398546033125</v>
      </c>
      <c r="C538" t="n">
        <v>67.74891774891773</v>
      </c>
      <c r="D538" t="n">
        <v>11.57268181818182</v>
      </c>
      <c r="E538" t="n">
        <v>2.045545454545454</v>
      </c>
    </row>
    <row r="539">
      <c r="A539" t="inlineStr">
        <is>
          <t>002283</t>
        </is>
      </c>
      <c r="B539" t="n">
        <v>0.001096869492389631</v>
      </c>
      <c r="C539" t="n">
        <v>67.59776536312849</v>
      </c>
      <c r="D539" t="n">
        <v>5.57059090909091</v>
      </c>
      <c r="E539" t="n">
        <v>2.567318181818182</v>
      </c>
    </row>
    <row r="540">
      <c r="A540" t="inlineStr">
        <is>
          <t>002312</t>
        </is>
      </c>
      <c r="B540" t="n">
        <v>0.0005836679850023409</v>
      </c>
      <c r="C540" t="n">
        <v>66.88741721854304</v>
      </c>
      <c r="D540" t="n">
        <v>5.647863636363637</v>
      </c>
      <c r="E540" t="n">
        <v>1.861363636363636</v>
      </c>
    </row>
    <row r="541">
      <c r="A541" t="inlineStr">
        <is>
          <t>002390</t>
        </is>
      </c>
      <c r="B541" t="n">
        <v>0.001529964225801456</v>
      </c>
      <c r="C541" t="n">
        <v>66.6666666666667</v>
      </c>
      <c r="D541" t="n">
        <v>5.982090909090909</v>
      </c>
      <c r="E541" t="n">
        <v>1.278636363636363</v>
      </c>
    </row>
    <row r="542">
      <c r="A542" t="inlineStr">
        <is>
          <t>000576</t>
        </is>
      </c>
      <c r="B542" t="n">
        <v>0.001642081032482293</v>
      </c>
      <c r="C542" t="n">
        <v>66.66666666666667</v>
      </c>
      <c r="D542" t="n">
        <v>9.64340909090909</v>
      </c>
      <c r="E542" t="n">
        <v>4.165863636363636</v>
      </c>
    </row>
    <row r="543">
      <c r="A543" t="inlineStr">
        <is>
          <t>601995</t>
        </is>
      </c>
      <c r="B543" t="n">
        <v>0.003408564642573941</v>
      </c>
      <c r="C543" t="n">
        <v>66.52519893899202</v>
      </c>
      <c r="D543" t="n">
        <v>63.12753424657535</v>
      </c>
      <c r="E543" t="n">
        <v>17.55575342465754</v>
      </c>
    </row>
    <row r="544">
      <c r="A544" t="inlineStr">
        <is>
          <t>600887</t>
        </is>
      </c>
      <c r="B544" t="n">
        <v>0.004787407884357655</v>
      </c>
      <c r="C544" t="n">
        <v>66.3035584604212</v>
      </c>
      <c r="D544" t="n">
        <v>36.65718181818182</v>
      </c>
      <c r="E544" t="n">
        <v>1.115136363636364</v>
      </c>
    </row>
    <row r="545">
      <c r="A545" t="inlineStr">
        <is>
          <t>600956</t>
        </is>
      </c>
      <c r="B545" t="n">
        <v>0.001045684434646929</v>
      </c>
      <c r="C545" t="n">
        <v>65.93886462882095</v>
      </c>
      <c r="D545" t="n">
        <v>9.276305732484078</v>
      </c>
      <c r="E545" t="n">
        <v>10.20617834394904</v>
      </c>
    </row>
    <row r="546">
      <c r="A546" t="inlineStr">
        <is>
          <t>002507</t>
        </is>
      </c>
      <c r="B546" t="n">
        <v>0.00376280404487146</v>
      </c>
      <c r="C546" t="n">
        <v>65.71620261657162</v>
      </c>
      <c r="D546" t="n">
        <v>40.53240909090908</v>
      </c>
      <c r="E546" t="n">
        <v>1.573727272727273</v>
      </c>
    </row>
    <row r="547">
      <c r="A547" t="inlineStr">
        <is>
          <t>600071</t>
        </is>
      </c>
      <c r="B547" t="n">
        <v>0.001413309598915558</v>
      </c>
      <c r="C547" t="n">
        <v>65.52901023890787</v>
      </c>
      <c r="D547" t="n">
        <v>10.83890909090909</v>
      </c>
      <c r="E547" t="n">
        <v>2.125045454545455</v>
      </c>
    </row>
    <row r="548">
      <c r="A548" t="inlineStr">
        <is>
          <t>002991</t>
        </is>
      </c>
      <c r="B548" t="n">
        <v>0.01789627293967824</v>
      </c>
      <c r="C548" t="n">
        <v>65.47213760974735</v>
      </c>
      <c r="D548" t="n">
        <v>104.929022556391</v>
      </c>
      <c r="E548" t="n">
        <v>7.682781954887218</v>
      </c>
    </row>
    <row r="549">
      <c r="A549" t="inlineStr">
        <is>
          <t>600723</t>
        </is>
      </c>
      <c r="B549" t="n">
        <v>0.002689195916332116</v>
      </c>
      <c r="C549" t="n">
        <v>65.44117647058823</v>
      </c>
      <c r="D549" t="n">
        <v>8.671363636363635</v>
      </c>
      <c r="E549" t="n">
        <v>1.649727272727273</v>
      </c>
    </row>
    <row r="550">
      <c r="A550" t="inlineStr">
        <is>
          <t>601225</t>
        </is>
      </c>
      <c r="B550" t="n">
        <v>0.0009485137502112582</v>
      </c>
      <c r="C550" t="n">
        <v>65.4014598540146</v>
      </c>
      <c r="D550" t="n">
        <v>8.466409090909092</v>
      </c>
      <c r="E550" t="n">
        <v>0.4159545454545455</v>
      </c>
    </row>
    <row r="551">
      <c r="A551" t="inlineStr">
        <is>
          <t>000026</t>
        </is>
      </c>
      <c r="B551" t="n">
        <v>0.003804686819235433</v>
      </c>
      <c r="C551" t="n">
        <v>65.26315789473685</v>
      </c>
      <c r="D551" t="n">
        <v>12.34345454545455</v>
      </c>
      <c r="E551" t="n">
        <v>2.649409090909091</v>
      </c>
    </row>
    <row r="552">
      <c r="A552" t="inlineStr">
        <is>
          <t>000659</t>
        </is>
      </c>
      <c r="B552" t="n">
        <v>0.0003200369695681087</v>
      </c>
      <c r="C552" t="n">
        <v>64.84018264840184</v>
      </c>
      <c r="D552" t="n">
        <v>2.545954545454546</v>
      </c>
      <c r="E552" t="n">
        <v>1.236681818181818</v>
      </c>
    </row>
    <row r="553">
      <c r="A553" t="inlineStr">
        <is>
          <t>000738</t>
        </is>
      </c>
      <c r="B553" t="n">
        <v>0.004009786684968389</v>
      </c>
      <c r="C553" t="n">
        <v>64.68315301391034</v>
      </c>
      <c r="D553" t="n">
        <v>18.26713636363636</v>
      </c>
      <c r="E553" t="n">
        <v>2.439454545454546</v>
      </c>
    </row>
    <row r="554">
      <c r="A554" t="inlineStr">
        <is>
          <t>002850</t>
        </is>
      </c>
      <c r="B554" t="n">
        <v>0.008977879496744301</v>
      </c>
      <c r="C554" t="n">
        <v>64.53594176524111</v>
      </c>
      <c r="D554" t="n">
        <v>68.65218181818182</v>
      </c>
      <c r="E554" t="n">
        <v>2.400636363636364</v>
      </c>
    </row>
    <row r="555">
      <c r="A555" t="inlineStr">
        <is>
          <t>000636</t>
        </is>
      </c>
      <c r="B555" t="n">
        <v>0.004685507572640624</v>
      </c>
      <c r="C555" t="n">
        <v>64.49115044247789</v>
      </c>
      <c r="D555" t="n">
        <v>29.31668181818182</v>
      </c>
      <c r="E555" t="n">
        <v>4.538681818181818</v>
      </c>
    </row>
    <row r="556">
      <c r="A556" t="inlineStr">
        <is>
          <t>002595</t>
        </is>
      </c>
      <c r="B556" t="n">
        <v>0.004532943919873893</v>
      </c>
      <c r="C556" t="n">
        <v>64.12429378531075</v>
      </c>
      <c r="D556" t="n">
        <v>23.54845454545454</v>
      </c>
      <c r="E556" t="n">
        <v>0.7825</v>
      </c>
    </row>
    <row r="557">
      <c r="A557" t="inlineStr">
        <is>
          <t>002925</t>
        </is>
      </c>
      <c r="B557" t="n">
        <v>0.004127649599695346</v>
      </c>
      <c r="C557" t="n">
        <v>64.11695906432749</v>
      </c>
      <c r="D557" t="n">
        <v>59.11190909090909</v>
      </c>
      <c r="E557" t="n">
        <v>2.501909090909091</v>
      </c>
    </row>
    <row r="558">
      <c r="A558" t="inlineStr">
        <is>
          <t>002853</t>
        </is>
      </c>
      <c r="B558" t="n">
        <v>0.001896452828972267</v>
      </c>
      <c r="C558" t="n">
        <v>63.98195876288659</v>
      </c>
      <c r="D558" t="n">
        <v>22.70731818181818</v>
      </c>
      <c r="E558" t="n">
        <v>3.062181818181819</v>
      </c>
    </row>
    <row r="559">
      <c r="A559" t="inlineStr">
        <is>
          <t>002250</t>
        </is>
      </c>
      <c r="B559" t="n">
        <v>0.003302351823502747</v>
      </c>
      <c r="C559" t="n">
        <v>63.95184135977337</v>
      </c>
      <c r="D559" t="n">
        <v>22.50727272727272</v>
      </c>
      <c r="E559" t="n">
        <v>0.7627727272727273</v>
      </c>
    </row>
    <row r="560">
      <c r="A560" t="inlineStr">
        <is>
          <t>603960</t>
        </is>
      </c>
      <c r="B560" t="n">
        <v>0.01195394025777716</v>
      </c>
      <c r="C560" t="n">
        <v>63.73840897999023</v>
      </c>
      <c r="D560" t="n">
        <v>35.9645</v>
      </c>
      <c r="E560" t="n">
        <v>1.382136363636363</v>
      </c>
    </row>
    <row r="561">
      <c r="A561" t="inlineStr">
        <is>
          <t>600230</t>
        </is>
      </c>
      <c r="B561" t="n">
        <v>0.0008497735512371644</v>
      </c>
      <c r="C561" t="n">
        <v>63.69047619047619</v>
      </c>
      <c r="D561" t="n">
        <v>9.626636363636361</v>
      </c>
      <c r="E561" t="n">
        <v>2.434</v>
      </c>
    </row>
    <row r="562">
      <c r="A562" t="inlineStr">
        <is>
          <t>002216</t>
        </is>
      </c>
      <c r="B562" t="n">
        <v>0.003384478126709773</v>
      </c>
      <c r="C562" t="n">
        <v>63.46578366445917</v>
      </c>
      <c r="D562" t="n">
        <v>27.57245454545455</v>
      </c>
      <c r="E562" t="n">
        <v>2.078181818181818</v>
      </c>
    </row>
    <row r="563">
      <c r="A563" t="inlineStr">
        <is>
          <t>601968</t>
        </is>
      </c>
      <c r="B563" t="n">
        <v>0.001487572344933229</v>
      </c>
      <c r="C563" t="n">
        <v>63.39285714285714</v>
      </c>
      <c r="D563" t="n">
        <v>6.811636363636364</v>
      </c>
      <c r="E563" t="n">
        <v>0.8449090909090909</v>
      </c>
    </row>
    <row r="564">
      <c r="A564" t="inlineStr">
        <is>
          <t>002785</t>
        </is>
      </c>
      <c r="B564" t="n">
        <v>0.002081161209550024</v>
      </c>
      <c r="C564" t="n">
        <v>63.33608587943851</v>
      </c>
      <c r="D564" t="n">
        <v>18.28036363636364</v>
      </c>
      <c r="E564" t="n">
        <v>3.601681818181819</v>
      </c>
    </row>
    <row r="565">
      <c r="A565" t="inlineStr">
        <is>
          <t>002139</t>
        </is>
      </c>
      <c r="B565" t="n">
        <v>0.001464730382044437</v>
      </c>
      <c r="C565" t="n">
        <v>62.96296296296295</v>
      </c>
      <c r="D565" t="n">
        <v>7.027181818181818</v>
      </c>
      <c r="E565" t="n">
        <v>3.859045454545455</v>
      </c>
    </row>
    <row r="566">
      <c r="A566" t="inlineStr">
        <is>
          <t>603659</t>
        </is>
      </c>
      <c r="B566" t="n">
        <v>0.01123308071433799</v>
      </c>
      <c r="C566" t="n">
        <v>62.93809367834915</v>
      </c>
      <c r="D566" t="n">
        <v>99.09209090909089</v>
      </c>
      <c r="E566" t="n">
        <v>1.801545454545455</v>
      </c>
    </row>
    <row r="567">
      <c r="A567" t="inlineStr">
        <is>
          <t>002675</t>
        </is>
      </c>
      <c r="B567" t="n">
        <v>0.002551802136499409</v>
      </c>
      <c r="C567" t="n">
        <v>62.90322580645162</v>
      </c>
      <c r="D567" t="n">
        <v>21.08731818181818</v>
      </c>
      <c r="E567" t="n">
        <v>1.453409090909091</v>
      </c>
    </row>
    <row r="568">
      <c r="A568" t="inlineStr">
        <is>
          <t>000633</t>
        </is>
      </c>
      <c r="B568" t="n">
        <v>0.000868504030293598</v>
      </c>
      <c r="C568" t="n">
        <v>62.85714285714285</v>
      </c>
      <c r="D568" t="n">
        <v>4.407454545454545</v>
      </c>
      <c r="E568" t="n">
        <v>3.95859090909091</v>
      </c>
    </row>
    <row r="569">
      <c r="A569" t="inlineStr">
        <is>
          <t>000737</t>
        </is>
      </c>
      <c r="B569" t="n">
        <v>0.0007627851760876881</v>
      </c>
      <c r="C569" t="n">
        <v>62.85714285714285</v>
      </c>
      <c r="D569" t="n">
        <v>3.502818181818182</v>
      </c>
      <c r="E569" t="n">
        <v>0.8480909090909091</v>
      </c>
    </row>
    <row r="570">
      <c r="A570" t="inlineStr">
        <is>
          <t>600746</t>
        </is>
      </c>
      <c r="B570" t="n">
        <v>0.0003971041626534217</v>
      </c>
      <c r="C570" t="n">
        <v>62.7642276422764</v>
      </c>
      <c r="D570" t="n">
        <v>6.766818181818181</v>
      </c>
      <c r="E570" t="n">
        <v>2.392954545454545</v>
      </c>
    </row>
    <row r="571">
      <c r="A571" t="inlineStr">
        <is>
          <t>600773</t>
        </is>
      </c>
      <c r="B571" t="n">
        <v>0.0005942414574270946</v>
      </c>
      <c r="C571" t="n">
        <v>62.75229357798162</v>
      </c>
      <c r="D571" t="n">
        <v>6.492045454545455</v>
      </c>
      <c r="E571" t="n">
        <v>1.953681818181818</v>
      </c>
    </row>
    <row r="572">
      <c r="A572" t="inlineStr">
        <is>
          <t>000423</t>
        </is>
      </c>
      <c r="B572" t="n">
        <v>0.00330342082418806</v>
      </c>
      <c r="C572" t="n">
        <v>62.58369436786136</v>
      </c>
      <c r="D572" t="n">
        <v>37.45559090909091</v>
      </c>
      <c r="E572" t="n">
        <v>1.128818181818182</v>
      </c>
    </row>
    <row r="573">
      <c r="A573" t="inlineStr">
        <is>
          <t>600019</t>
        </is>
      </c>
      <c r="B573" t="n">
        <v>0.0004930999795403397</v>
      </c>
      <c r="C573" t="n">
        <v>62.13151927437642</v>
      </c>
      <c r="D573" t="n">
        <v>5.332</v>
      </c>
      <c r="E573" t="n">
        <v>0.3673181818181818</v>
      </c>
    </row>
    <row r="574">
      <c r="A574" t="inlineStr">
        <is>
          <t>002293</t>
        </is>
      </c>
      <c r="B574" t="n">
        <v>0.001029412159676252</v>
      </c>
      <c r="C574" t="n">
        <v>62.04744069912611</v>
      </c>
      <c r="D574" t="n">
        <v>11.00481818181818</v>
      </c>
      <c r="E574" t="n">
        <v>0.5518636363636363</v>
      </c>
    </row>
    <row r="575">
      <c r="A575" t="inlineStr">
        <is>
          <t>002975</t>
        </is>
      </c>
      <c r="B575" t="n">
        <v>0.02136095578116127</v>
      </c>
      <c r="C575" t="n">
        <v>62.01022146507664</v>
      </c>
      <c r="D575" t="n">
        <v>88.79277272727271</v>
      </c>
      <c r="E575" t="n">
        <v>8.371818181818181</v>
      </c>
    </row>
    <row r="576">
      <c r="A576" t="inlineStr">
        <is>
          <t>600059</t>
        </is>
      </c>
      <c r="B576" t="n">
        <v>0.002583223259139915</v>
      </c>
      <c r="C576" t="n">
        <v>61.86440677966103</v>
      </c>
      <c r="D576" t="n">
        <v>10.2745</v>
      </c>
      <c r="E576" t="n">
        <v>3.140954545454545</v>
      </c>
    </row>
    <row r="577">
      <c r="A577" t="inlineStr">
        <is>
          <t>600196</t>
        </is>
      </c>
      <c r="B577" t="n">
        <v>0.01102244556141856</v>
      </c>
      <c r="C577" t="n">
        <v>61.6566466265865</v>
      </c>
      <c r="D577" t="n">
        <v>46.37109090909091</v>
      </c>
      <c r="E577" t="n">
        <v>3.081363636363636</v>
      </c>
    </row>
    <row r="578">
      <c r="A578" t="inlineStr">
        <is>
          <t>600375</t>
        </is>
      </c>
      <c r="B578" t="n">
        <v>0.00101038024511126</v>
      </c>
      <c r="C578" t="n">
        <v>61.5217391304348</v>
      </c>
      <c r="D578" t="n">
        <v>7.355772727272727</v>
      </c>
      <c r="E578" t="n">
        <v>2.864681818181818</v>
      </c>
    </row>
    <row r="579">
      <c r="A579" t="inlineStr">
        <is>
          <t>002960</t>
        </is>
      </c>
      <c r="B579" t="n">
        <v>0.009405624528849079</v>
      </c>
      <c r="C579" t="n">
        <v>61.48215919487647</v>
      </c>
      <c r="D579" t="n">
        <v>33.06031818181818</v>
      </c>
      <c r="E579" t="n">
        <v>3.883045454545455</v>
      </c>
    </row>
    <row r="580">
      <c r="A580" t="inlineStr">
        <is>
          <t>603195</t>
        </is>
      </c>
      <c r="B580" t="n">
        <v>0.01814364983889786</v>
      </c>
      <c r="C580" t="n">
        <v>61.27876137911261</v>
      </c>
      <c r="D580" t="n">
        <v>176.7731363636364</v>
      </c>
      <c r="E580" t="n">
        <v>3.543272727272727</v>
      </c>
    </row>
    <row r="581">
      <c r="A581" t="inlineStr">
        <is>
          <t>688339</t>
        </is>
      </c>
      <c r="B581" t="n">
        <v>0.06383308130206804</v>
      </c>
      <c r="C581" t="n">
        <v>61.0784523300556</v>
      </c>
      <c r="D581" t="n">
        <v>212.5526771653543</v>
      </c>
      <c r="E581" t="n">
        <v>9.542519685039371</v>
      </c>
    </row>
    <row r="582">
      <c r="A582" t="inlineStr">
        <is>
          <t>600761</t>
        </is>
      </c>
      <c r="B582" t="n">
        <v>0.002293128576610712</v>
      </c>
      <c r="C582" t="n">
        <v>60.81540203850508</v>
      </c>
      <c r="D582" t="n">
        <v>12.11113636363637</v>
      </c>
      <c r="E582" t="n">
        <v>1.200681818181818</v>
      </c>
    </row>
    <row r="583">
      <c r="A583" t="inlineStr">
        <is>
          <t>002508</t>
        </is>
      </c>
      <c r="B583" t="n">
        <v>0.00301926504562573</v>
      </c>
      <c r="C583" t="n">
        <v>60.60975609756096</v>
      </c>
      <c r="D583" t="n">
        <v>36.62109090909091</v>
      </c>
      <c r="E583" t="n">
        <v>1.081863636363636</v>
      </c>
    </row>
    <row r="584">
      <c r="A584" t="inlineStr">
        <is>
          <t>002416</t>
        </is>
      </c>
      <c r="B584" t="n">
        <v>0.001340559416286267</v>
      </c>
      <c r="C584" t="n">
        <v>60.5084745762712</v>
      </c>
      <c r="D584" t="n">
        <v>8.571454545454545</v>
      </c>
      <c r="E584" t="n">
        <v>2.822363636363636</v>
      </c>
    </row>
    <row r="585">
      <c r="A585" t="inlineStr">
        <is>
          <t>002723</t>
        </is>
      </c>
      <c r="B585" t="n">
        <v>0.001781861557675222</v>
      </c>
      <c r="C585" t="n">
        <v>60.18614270941056</v>
      </c>
      <c r="D585" t="n">
        <v>13.62472727272727</v>
      </c>
      <c r="E585" t="n">
        <v>2.444681818181818</v>
      </c>
    </row>
    <row r="586">
      <c r="A586" t="inlineStr">
        <is>
          <t>600406</t>
        </is>
      </c>
      <c r="B586" t="n">
        <v>0.002266727330636085</v>
      </c>
      <c r="C586" t="n">
        <v>60.15586945932782</v>
      </c>
      <c r="D586" t="n">
        <v>22.31545454545454</v>
      </c>
      <c r="E586" t="n">
        <v>0.6800454545454546</v>
      </c>
    </row>
    <row r="587">
      <c r="A587" t="inlineStr">
        <is>
          <t>002698</t>
        </is>
      </c>
      <c r="B587" t="n">
        <v>0.0007003733917410343</v>
      </c>
      <c r="C587" t="n">
        <v>60.09174311926606</v>
      </c>
      <c r="D587" t="n">
        <v>12.10940909090909</v>
      </c>
      <c r="E587" t="n">
        <v>0.8672727272727272</v>
      </c>
    </row>
    <row r="588">
      <c r="A588" t="inlineStr">
        <is>
          <t>600313</t>
        </is>
      </c>
      <c r="B588" t="n">
        <v>0.0004735830732852085</v>
      </c>
      <c r="C588" t="n">
        <v>60.00000000000001</v>
      </c>
      <c r="D588" t="n">
        <v>4.547863636363636</v>
      </c>
      <c r="E588" t="n">
        <v>6.809545454545455</v>
      </c>
    </row>
    <row r="589">
      <c r="A589" t="inlineStr">
        <is>
          <t>600497</t>
        </is>
      </c>
      <c r="B589" t="n">
        <v>0.000373763319609276</v>
      </c>
      <c r="C589" t="n">
        <v>60.00000000000001</v>
      </c>
      <c r="D589" t="n">
        <v>4.078272727272727</v>
      </c>
      <c r="E589" t="n">
        <v>1.308636363636364</v>
      </c>
    </row>
    <row r="590">
      <c r="A590" t="inlineStr">
        <is>
          <t>603466</t>
        </is>
      </c>
      <c r="B590" t="n">
        <v>0.002897690292116563</v>
      </c>
      <c r="C590" t="n">
        <v>59.80317940953821</v>
      </c>
      <c r="D590" t="n">
        <v>19.55204545454546</v>
      </c>
      <c r="E590" t="n">
        <v>4.946363636363636</v>
      </c>
    </row>
    <row r="591">
      <c r="A591" t="inlineStr">
        <is>
          <t>000869</t>
        </is>
      </c>
      <c r="B591" t="n">
        <v>0.005628974619773966</v>
      </c>
      <c r="C591" t="n">
        <v>59.71389017074296</v>
      </c>
      <c r="D591" t="n">
        <v>33.59895454545455</v>
      </c>
      <c r="E591" t="n">
        <v>1.212363636363637</v>
      </c>
    </row>
    <row r="592">
      <c r="A592" t="inlineStr">
        <is>
          <t>000408</t>
        </is>
      </c>
      <c r="B592" t="n">
        <v>0.001118965154669527</v>
      </c>
      <c r="C592" t="n">
        <v>59.15750915750915</v>
      </c>
      <c r="D592" t="n">
        <v>7.074000000000001</v>
      </c>
      <c r="E592" t="n">
        <v>1.813409090909091</v>
      </c>
    </row>
    <row r="593">
      <c r="A593" t="inlineStr">
        <is>
          <t>002487</t>
        </is>
      </c>
      <c r="B593" t="n">
        <v>0.001985192927626468</v>
      </c>
      <c r="C593" t="n">
        <v>59.05172413793105</v>
      </c>
      <c r="D593" t="n">
        <v>7.569181818181819</v>
      </c>
      <c r="E593" t="n">
        <v>2.737590909090909</v>
      </c>
    </row>
    <row r="594">
      <c r="A594" t="inlineStr">
        <is>
          <t>002006</t>
        </is>
      </c>
      <c r="B594" t="n">
        <v>0.0002742477300129911</v>
      </c>
      <c r="C594" t="n">
        <v>59.01639344262297</v>
      </c>
      <c r="D594" t="n">
        <v>5.212772727272727</v>
      </c>
      <c r="E594" t="n">
        <v>3.155727272727272</v>
      </c>
    </row>
    <row r="595">
      <c r="A595" t="inlineStr">
        <is>
          <t>603439</t>
        </is>
      </c>
      <c r="B595" t="n">
        <v>0.008228991972768994</v>
      </c>
      <c r="C595" t="n">
        <v>58.97920604914935</v>
      </c>
      <c r="D595" t="n">
        <v>25.87117346938776</v>
      </c>
      <c r="E595" t="n">
        <v>13.76234693877551</v>
      </c>
    </row>
    <row r="596">
      <c r="A596" t="inlineStr">
        <is>
          <t>002610</t>
        </is>
      </c>
      <c r="B596" t="n">
        <v>0.0005772363646258233</v>
      </c>
      <c r="C596" t="n">
        <v>58.92857142857144</v>
      </c>
      <c r="D596" t="n">
        <v>2.126090909090909</v>
      </c>
      <c r="E596" t="n">
        <v>4.414181818181818</v>
      </c>
    </row>
    <row r="597">
      <c r="A597" t="inlineStr">
        <is>
          <t>600350</t>
        </is>
      </c>
      <c r="B597" t="n">
        <v>0.0005138233556098046</v>
      </c>
      <c r="C597" t="n">
        <v>58.57519788918204</v>
      </c>
      <c r="D597" t="n">
        <v>5.782409090909091</v>
      </c>
      <c r="E597" t="n">
        <v>0.2173636363636364</v>
      </c>
    </row>
    <row r="598">
      <c r="A598" t="inlineStr">
        <is>
          <t>603995</t>
        </is>
      </c>
      <c r="B598" t="n">
        <v>0.003499682639166938</v>
      </c>
      <c r="C598" t="n">
        <v>58.494304110946</v>
      </c>
      <c r="D598" t="n">
        <v>27.69368181818182</v>
      </c>
      <c r="E598" t="n">
        <v>5.532272727272727</v>
      </c>
    </row>
    <row r="599">
      <c r="A599" t="inlineStr">
        <is>
          <t>603916</t>
        </is>
      </c>
      <c r="B599" t="n">
        <v>0.002484999354005765</v>
      </c>
      <c r="C599" t="n">
        <v>57.66738660907127</v>
      </c>
      <c r="D599" t="n">
        <v>27.22668181818182</v>
      </c>
      <c r="E599" t="n">
        <v>2.923590909090909</v>
      </c>
    </row>
    <row r="600">
      <c r="A600" t="inlineStr">
        <is>
          <t>600740</t>
        </is>
      </c>
      <c r="B600" t="n">
        <v>0.0005709867445129837</v>
      </c>
      <c r="C600" t="n">
        <v>57.56823821339949</v>
      </c>
      <c r="D600" t="n">
        <v>5.133181818181818</v>
      </c>
      <c r="E600" t="n">
        <v>3.0475</v>
      </c>
    </row>
    <row r="601">
      <c r="A601" t="inlineStr">
        <is>
          <t>601877</t>
        </is>
      </c>
      <c r="B601" t="n">
        <v>0.003598264924459357</v>
      </c>
      <c r="C601" t="n">
        <v>57.42309407044139</v>
      </c>
      <c r="D601" t="n">
        <v>30.24222727272727</v>
      </c>
      <c r="E601" t="n">
        <v>0.5295000000000001</v>
      </c>
    </row>
    <row r="602">
      <c r="A602" t="inlineStr">
        <is>
          <t>600460</t>
        </is>
      </c>
      <c r="B602" t="n">
        <v>0.003670910932313534</v>
      </c>
      <c r="C602" t="n">
        <v>57.25190839694656</v>
      </c>
      <c r="D602" t="n">
        <v>17.80563636363636</v>
      </c>
      <c r="E602" t="n">
        <v>3.598727272727273</v>
      </c>
    </row>
    <row r="603">
      <c r="A603" t="inlineStr">
        <is>
          <t>600096</t>
        </is>
      </c>
      <c r="B603" t="n">
        <v>0.0003144273786618285</v>
      </c>
      <c r="C603" t="n">
        <v>57.19844357976655</v>
      </c>
      <c r="D603" t="n">
        <v>5.464227272727273</v>
      </c>
      <c r="E603" t="n">
        <v>1.365136363636364</v>
      </c>
    </row>
    <row r="604">
      <c r="A604" t="inlineStr">
        <is>
          <t>601808</t>
        </is>
      </c>
      <c r="B604" t="n">
        <v>0.0007397788183704951</v>
      </c>
      <c r="C604" t="n">
        <v>57.17801476620181</v>
      </c>
      <c r="D604" t="n">
        <v>13.22427272727273</v>
      </c>
      <c r="E604" t="n">
        <v>0.5105909090909091</v>
      </c>
    </row>
    <row r="605">
      <c r="A605" t="inlineStr">
        <is>
          <t>600741</t>
        </is>
      </c>
      <c r="B605" t="n">
        <v>0.004164650753319711</v>
      </c>
      <c r="C605" t="n">
        <v>56.9767441860465</v>
      </c>
      <c r="D605" t="n">
        <v>25.32968181818182</v>
      </c>
      <c r="E605" t="n">
        <v>0.6836818181818181</v>
      </c>
    </row>
    <row r="606">
      <c r="A606" t="inlineStr">
        <is>
          <t>603890</t>
        </is>
      </c>
      <c r="B606" t="n">
        <v>0.001555957030095108</v>
      </c>
      <c r="C606" t="n">
        <v>56.45879732739421</v>
      </c>
      <c r="D606" t="n">
        <v>14.07195454545455</v>
      </c>
      <c r="E606" t="n">
        <v>5.681727272727273</v>
      </c>
    </row>
    <row r="607">
      <c r="A607" t="inlineStr">
        <is>
          <t>600999</t>
        </is>
      </c>
      <c r="B607" t="n">
        <v>0.002888809780950252</v>
      </c>
      <c r="C607" t="n">
        <v>56.39810426540286</v>
      </c>
      <c r="D607" t="n">
        <v>20.03522727272727</v>
      </c>
      <c r="E607" t="n">
        <v>0.5771818181818181</v>
      </c>
    </row>
    <row r="608">
      <c r="A608" t="inlineStr">
        <is>
          <t>603306</t>
        </is>
      </c>
      <c r="B608" t="n">
        <v>0.003360368976339562</v>
      </c>
      <c r="C608" t="n">
        <v>55.57823129251702</v>
      </c>
      <c r="D608" t="n">
        <v>18.02572727272727</v>
      </c>
      <c r="E608" t="n">
        <v>1.387681818181818</v>
      </c>
    </row>
    <row r="609">
      <c r="A609" t="inlineStr">
        <is>
          <t>601838</t>
        </is>
      </c>
      <c r="B609" t="n">
        <v>0.001041160319578982</v>
      </c>
      <c r="C609" t="n">
        <v>55.57122708039493</v>
      </c>
      <c r="D609" t="n">
        <v>9.255227272727273</v>
      </c>
      <c r="E609" t="n">
        <v>1.922227272727273</v>
      </c>
    </row>
    <row r="610">
      <c r="A610" t="inlineStr">
        <is>
          <t>600983</t>
        </is>
      </c>
      <c r="B610" t="n">
        <v>0.001090068529888739</v>
      </c>
      <c r="C610" t="n">
        <v>55.55555555555558</v>
      </c>
      <c r="D610" t="n">
        <v>6.058136363636364</v>
      </c>
      <c r="E610" t="n">
        <v>2.294090909090909</v>
      </c>
    </row>
    <row r="611">
      <c r="A611" t="inlineStr">
        <is>
          <t>600462</t>
        </is>
      </c>
      <c r="B611" t="n">
        <v>0.0002140316462860225</v>
      </c>
      <c r="C611" t="n">
        <v>55.55555555555556</v>
      </c>
      <c r="D611" t="n">
        <v>2.031090909090909</v>
      </c>
      <c r="E611" t="n">
        <v>1.094636363636364</v>
      </c>
    </row>
    <row r="612">
      <c r="A612" t="inlineStr">
        <is>
          <t>600433</t>
        </is>
      </c>
      <c r="B612" t="n">
        <v>0.0005350081736445373</v>
      </c>
      <c r="C612" t="n">
        <v>55.08474576271188</v>
      </c>
      <c r="D612" t="n">
        <v>3.64</v>
      </c>
      <c r="E612" t="n">
        <v>1.840363636363637</v>
      </c>
    </row>
    <row r="613">
      <c r="A613" t="inlineStr">
        <is>
          <t>688388</t>
        </is>
      </c>
      <c r="B613" t="n">
        <v>0.01109636215108551</v>
      </c>
      <c r="C613" t="n">
        <v>54.89415216935654</v>
      </c>
      <c r="D613" t="n">
        <v>60.21027272727274</v>
      </c>
      <c r="E613" t="n">
        <v>3.278590909090909</v>
      </c>
    </row>
    <row r="614">
      <c r="A614" t="inlineStr">
        <is>
          <t>601311</t>
        </is>
      </c>
      <c r="B614" t="n">
        <v>0.0007652729065192097</v>
      </c>
      <c r="C614" t="n">
        <v>54.88721804511278</v>
      </c>
      <c r="D614" t="n">
        <v>8.014181818181818</v>
      </c>
      <c r="E614" t="n">
        <v>2.155454545454545</v>
      </c>
    </row>
    <row r="615">
      <c r="A615" t="inlineStr">
        <is>
          <t>601601</t>
        </is>
      </c>
      <c r="B615" t="n">
        <v>0.002356173484721795</v>
      </c>
      <c r="C615" t="n">
        <v>54.68221135765325</v>
      </c>
      <c r="D615" t="n">
        <v>32.12272727272727</v>
      </c>
      <c r="E615" t="n">
        <v>0.5788181818181818</v>
      </c>
    </row>
    <row r="616">
      <c r="A616" t="inlineStr">
        <is>
          <t>600845</t>
        </is>
      </c>
      <c r="B616" t="n">
        <v>0.005578155647655917</v>
      </c>
      <c r="C616" t="n">
        <v>54.46307204349799</v>
      </c>
      <c r="D616" t="n">
        <v>61.69277272727273</v>
      </c>
      <c r="E616" t="n">
        <v>0.7983181818181818</v>
      </c>
    </row>
    <row r="617">
      <c r="A617" t="inlineStr">
        <is>
          <t>600908</t>
        </is>
      </c>
      <c r="B617" t="n">
        <v>0.0002605517648786529</v>
      </c>
      <c r="C617" t="n">
        <v>53.9553752535497</v>
      </c>
      <c r="D617" t="n">
        <v>5.599499999999999</v>
      </c>
      <c r="E617" t="n">
        <v>1.609818181818182</v>
      </c>
    </row>
    <row r="618">
      <c r="A618" t="inlineStr">
        <is>
          <t>600496</t>
        </is>
      </c>
      <c r="B618" t="n">
        <v>0.00105670193989349</v>
      </c>
      <c r="C618" t="n">
        <v>53.10734463276836</v>
      </c>
      <c r="D618" t="n">
        <v>4.789681818181818</v>
      </c>
      <c r="E618" t="n">
        <v>3.211681818181818</v>
      </c>
    </row>
    <row r="619">
      <c r="A619" t="inlineStr">
        <is>
          <t>600255</t>
        </is>
      </c>
      <c r="B619" t="n">
        <v>0.0003570146689246638</v>
      </c>
      <c r="C619" t="n">
        <v>52.84552845528454</v>
      </c>
      <c r="D619" t="n">
        <v>1.398818181818182</v>
      </c>
      <c r="E619" t="n">
        <v>1.700227272727272</v>
      </c>
    </row>
    <row r="620">
      <c r="A620" t="inlineStr">
        <is>
          <t>601882</t>
        </is>
      </c>
      <c r="B620" t="n">
        <v>0.002254525000003568</v>
      </c>
      <c r="C620" t="n">
        <v>52.61780104712042</v>
      </c>
      <c r="D620" t="n">
        <v>10.52709090909091</v>
      </c>
      <c r="E620" t="n">
        <v>0.879772727272727</v>
      </c>
    </row>
    <row r="621">
      <c r="A621" t="inlineStr">
        <is>
          <t>600570</t>
        </is>
      </c>
      <c r="B621" t="n">
        <v>0.00742367230320037</v>
      </c>
      <c r="C621" t="n">
        <v>52.47302158273381</v>
      </c>
      <c r="D621" t="n">
        <v>94.41281818181818</v>
      </c>
      <c r="E621" t="n">
        <v>1.482954545454545</v>
      </c>
    </row>
    <row r="622">
      <c r="A622" t="inlineStr">
        <is>
          <t>600511</t>
        </is>
      </c>
      <c r="B622" t="n">
        <v>0.00519415089648811</v>
      </c>
      <c r="C622" t="n">
        <v>52.32919254658385</v>
      </c>
      <c r="D622" t="n">
        <v>40.50118181818182</v>
      </c>
      <c r="E622" t="n">
        <v>5.618409090909092</v>
      </c>
    </row>
    <row r="623">
      <c r="A623" t="inlineStr">
        <is>
          <t>603505</t>
        </is>
      </c>
      <c r="B623" t="n">
        <v>0.002051396552096825</v>
      </c>
      <c r="C623" t="n">
        <v>52.01900237529691</v>
      </c>
      <c r="D623" t="n">
        <v>24.19127272727273</v>
      </c>
      <c r="E623" t="n">
        <v>1.787954545454546</v>
      </c>
    </row>
    <row r="624">
      <c r="A624" t="inlineStr">
        <is>
          <t>603629</t>
        </is>
      </c>
      <c r="B624" t="n">
        <v>0.003458609579772673</v>
      </c>
      <c r="C624" t="n">
        <v>51.92394748755093</v>
      </c>
      <c r="D624" t="n">
        <v>27.752</v>
      </c>
      <c r="E624" t="n">
        <v>6.9805</v>
      </c>
    </row>
    <row r="625">
      <c r="A625" t="inlineStr">
        <is>
          <t>600858</t>
        </is>
      </c>
      <c r="B625" t="n">
        <v>0.001029388806738405</v>
      </c>
      <c r="C625" t="n">
        <v>51.89573459715642</v>
      </c>
      <c r="D625" t="n">
        <v>6.321636363636364</v>
      </c>
      <c r="E625" t="n">
        <v>0.9344545454545454</v>
      </c>
    </row>
    <row r="626">
      <c r="A626" t="inlineStr">
        <is>
          <t>600415</t>
        </is>
      </c>
      <c r="B626" t="n">
        <v>0.001291585378474213</v>
      </c>
      <c r="C626" t="n">
        <v>50.75987841945289</v>
      </c>
      <c r="D626" t="n">
        <v>5.241636363636363</v>
      </c>
      <c r="E626" t="n">
        <v>1.421181818181818</v>
      </c>
    </row>
    <row r="627">
      <c r="A627" t="inlineStr">
        <is>
          <t>600178</t>
        </is>
      </c>
      <c r="B627" t="n">
        <v>0.002143265517011275</v>
      </c>
      <c r="C627" t="n">
        <v>50.70754716981129</v>
      </c>
      <c r="D627" t="n">
        <v>6.631545454545455</v>
      </c>
      <c r="E627" t="n">
        <v>3.711727272727273</v>
      </c>
    </row>
    <row r="628">
      <c r="A628" t="inlineStr">
        <is>
          <t>688686</t>
        </is>
      </c>
      <c r="B628" t="n">
        <v>0.01478354817822547</v>
      </c>
      <c r="C628" t="n">
        <v>50.3690036900369</v>
      </c>
      <c r="D628" t="n">
        <v>320.7669999999999</v>
      </c>
      <c r="E628" t="n">
        <v>11.579</v>
      </c>
    </row>
    <row r="629">
      <c r="A629" t="inlineStr">
        <is>
          <t>600810</t>
        </is>
      </c>
      <c r="B629" t="n">
        <v>0.0007322112004363677</v>
      </c>
      <c r="C629" t="n">
        <v>50.13440860215053</v>
      </c>
      <c r="D629" t="n">
        <v>8.2575</v>
      </c>
      <c r="E629" t="n">
        <v>2.654045454545455</v>
      </c>
    </row>
    <row r="630">
      <c r="A630" t="inlineStr">
        <is>
          <t>603680</t>
        </is>
      </c>
      <c r="B630" t="n">
        <v>0.0007810728877319805</v>
      </c>
      <c r="C630" t="n">
        <v>50.11086474501107</v>
      </c>
      <c r="D630" t="n">
        <v>11.39104545454545</v>
      </c>
      <c r="E630" t="n">
        <v>0.8551818181818182</v>
      </c>
    </row>
    <row r="631">
      <c r="A631" t="inlineStr">
        <is>
          <t>601016</t>
        </is>
      </c>
      <c r="B631" t="n">
        <v>0.0004228947413317248</v>
      </c>
      <c r="C631" t="n">
        <v>49.99999999999998</v>
      </c>
      <c r="D631" t="n">
        <v>2.730363636363637</v>
      </c>
      <c r="E631" t="n">
        <v>1.917136363636364</v>
      </c>
    </row>
    <row r="632">
      <c r="A632" t="inlineStr">
        <is>
          <t>600352</t>
        </is>
      </c>
      <c r="B632" t="n">
        <v>0.0005488101723329289</v>
      </c>
      <c r="C632" t="n">
        <v>49.83498349834985</v>
      </c>
      <c r="D632" t="n">
        <v>13.70754545454545</v>
      </c>
      <c r="E632" t="n">
        <v>1.734318181818182</v>
      </c>
    </row>
    <row r="633">
      <c r="A633" t="inlineStr">
        <is>
          <t>600308</t>
        </is>
      </c>
      <c r="B633" t="n">
        <v>0.0002558117290881087</v>
      </c>
      <c r="C633" t="n">
        <v>49.62593516209477</v>
      </c>
      <c r="D633" t="n">
        <v>4.941909090909091</v>
      </c>
      <c r="E633" t="n">
        <v>1.415772727272727</v>
      </c>
    </row>
    <row r="634">
      <c r="A634" t="inlineStr">
        <is>
          <t>600509</t>
        </is>
      </c>
      <c r="B634" t="n">
        <v>0.0005170210814201052</v>
      </c>
      <c r="C634" t="n">
        <v>49.34640522875817</v>
      </c>
      <c r="D634" t="n">
        <v>3.874</v>
      </c>
      <c r="E634" t="n">
        <v>2.018863636363636</v>
      </c>
    </row>
    <row r="635">
      <c r="A635" t="inlineStr">
        <is>
          <t>603612</t>
        </is>
      </c>
      <c r="B635" t="n">
        <v>0.001417278688451662</v>
      </c>
      <c r="C635" t="n">
        <v>49.19499105545617</v>
      </c>
      <c r="D635" t="n">
        <v>13.51090909090909</v>
      </c>
      <c r="E635" t="n">
        <v>3.167136363636363</v>
      </c>
    </row>
    <row r="636">
      <c r="A636" t="inlineStr">
        <is>
          <t>603277</t>
        </is>
      </c>
      <c r="B636" t="n">
        <v>0.001265173163718463</v>
      </c>
      <c r="C636" t="n">
        <v>49.15635545556805</v>
      </c>
      <c r="D636" t="n">
        <v>11.45368181818182</v>
      </c>
      <c r="E636" t="n">
        <v>2.371863636363637</v>
      </c>
    </row>
    <row r="637">
      <c r="A637" t="inlineStr">
        <is>
          <t>603896</t>
        </is>
      </c>
      <c r="B637" t="n">
        <v>0.005597924011805218</v>
      </c>
      <c r="C637" t="n">
        <v>49.0104772991851</v>
      </c>
      <c r="D637" t="n">
        <v>36.60022727272727</v>
      </c>
      <c r="E637" t="n">
        <v>1.4615</v>
      </c>
    </row>
    <row r="638">
      <c r="A638" t="inlineStr">
        <is>
          <t>600591</t>
        </is>
      </c>
      <c r="B638" t="n">
        <v>0.0006149384910076583</v>
      </c>
      <c r="C638" t="n">
        <v>48.97540983606557</v>
      </c>
      <c r="D638" t="n">
        <v>5.811272727272727</v>
      </c>
      <c r="E638" t="n">
        <v>0</v>
      </c>
    </row>
    <row r="639">
      <c r="A639" t="inlineStr">
        <is>
          <t>600207</t>
        </is>
      </c>
      <c r="B639" t="n">
        <v>0.0004812233044545502</v>
      </c>
      <c r="C639" t="n">
        <v>48.95591647331787</v>
      </c>
      <c r="D639" t="n">
        <v>5.166590909090909</v>
      </c>
      <c r="E639" t="n">
        <v>1.414954545454545</v>
      </c>
    </row>
    <row r="640">
      <c r="A640" t="inlineStr">
        <is>
          <t>603868</t>
        </is>
      </c>
      <c r="B640" t="n">
        <v>0.005730143169874827</v>
      </c>
      <c r="C640" t="n">
        <v>48.8101983002833</v>
      </c>
      <c r="D640" t="n">
        <v>48.50013636363636</v>
      </c>
      <c r="E640" t="n">
        <v>0.2455454545454546</v>
      </c>
    </row>
    <row r="641">
      <c r="A641" t="inlineStr">
        <is>
          <t>600655</t>
        </is>
      </c>
      <c r="B641" t="n">
        <v>0.001029177947359766</v>
      </c>
      <c r="C641" t="n">
        <v>48.77697841726618</v>
      </c>
      <c r="D641" t="n">
        <v>9.182727272727274</v>
      </c>
      <c r="E641" t="n">
        <v>1.25</v>
      </c>
    </row>
    <row r="642">
      <c r="A642" t="inlineStr">
        <is>
          <t>600395</t>
        </is>
      </c>
      <c r="B642" t="n">
        <v>0.000871470496473125</v>
      </c>
      <c r="C642" t="n">
        <v>48.68686868686869</v>
      </c>
      <c r="D642" t="n">
        <v>6.131090909090909</v>
      </c>
      <c r="E642" t="n">
        <v>0.8054999999999999</v>
      </c>
    </row>
    <row r="643">
      <c r="A643" t="inlineStr">
        <is>
          <t>600336</t>
        </is>
      </c>
      <c r="B643" t="n">
        <v>0.001239535415941391</v>
      </c>
      <c r="C643" t="n">
        <v>48.31932773109244</v>
      </c>
      <c r="D643" t="n">
        <v>7.135863636363636</v>
      </c>
      <c r="E643" t="n">
        <v>5.053727272727272</v>
      </c>
    </row>
    <row r="644">
      <c r="A644" t="inlineStr">
        <is>
          <t>603056</t>
        </is>
      </c>
      <c r="B644" t="n">
        <v>0.001399119298657368</v>
      </c>
      <c r="C644" t="n">
        <v>48.17813765182186</v>
      </c>
      <c r="D644" t="n">
        <v>13.63059090909091</v>
      </c>
      <c r="E644" t="n">
        <v>3.133409090909091</v>
      </c>
    </row>
    <row r="645">
      <c r="A645" t="inlineStr">
        <is>
          <t>600595</t>
        </is>
      </c>
      <c r="B645" t="n">
        <v>0.000326119726986395</v>
      </c>
      <c r="C645" t="n">
        <v>48.08743169398906</v>
      </c>
      <c r="D645" t="n">
        <v>2.013863636363636</v>
      </c>
      <c r="E645" t="n">
        <v>0.5280454545454545</v>
      </c>
    </row>
    <row r="646">
      <c r="A646" t="inlineStr">
        <is>
          <t>600872</t>
        </is>
      </c>
      <c r="B646" t="n">
        <v>0.006222025561971193</v>
      </c>
      <c r="C646" t="n">
        <v>47.91813690896261</v>
      </c>
      <c r="D646" t="n">
        <v>61.95113636363636</v>
      </c>
      <c r="E646" t="n">
        <v>0.9035000000000001</v>
      </c>
    </row>
    <row r="647">
      <c r="A647" t="inlineStr">
        <is>
          <t>600276</t>
        </is>
      </c>
      <c r="B647" t="n">
        <v>0.004982632707028798</v>
      </c>
      <c r="C647" t="n">
        <v>47.35215620171373</v>
      </c>
      <c r="D647" t="n">
        <v>91.68195454545454</v>
      </c>
      <c r="E647" t="n">
        <v>0.5016363636363635</v>
      </c>
    </row>
    <row r="648">
      <c r="A648" t="inlineStr">
        <is>
          <t>603755</t>
        </is>
      </c>
      <c r="B648" t="n">
        <v>0.007071850048539581</v>
      </c>
      <c r="C648" t="n">
        <v>47.29241877256318</v>
      </c>
      <c r="D648" t="n">
        <v>71.5960909090909</v>
      </c>
      <c r="E648" t="n">
        <v>2.827090909090909</v>
      </c>
    </row>
    <row r="649">
      <c r="A649" t="inlineStr">
        <is>
          <t>603043</t>
        </is>
      </c>
      <c r="B649" t="n">
        <v>0.003005281286142558</v>
      </c>
      <c r="C649" t="n">
        <v>47.26937269372691</v>
      </c>
      <c r="D649" t="n">
        <v>36.11022727272727</v>
      </c>
      <c r="E649" t="n">
        <v>1.814227272727273</v>
      </c>
    </row>
    <row r="650">
      <c r="A650" t="inlineStr">
        <is>
          <t>603520</t>
        </is>
      </c>
      <c r="B650" t="n">
        <v>0.01044285091048536</v>
      </c>
      <c r="C650" t="n">
        <v>46.96813977389518</v>
      </c>
      <c r="D650" t="n">
        <v>67.67181818181818</v>
      </c>
      <c r="E650" t="n">
        <v>1.708181818181818</v>
      </c>
    </row>
    <row r="651">
      <c r="A651" t="inlineStr">
        <is>
          <t>600193</t>
        </is>
      </c>
      <c r="B651" t="n">
        <v>0.000278383632889736</v>
      </c>
      <c r="C651" t="n">
        <v>46.93877551020407</v>
      </c>
      <c r="D651" t="n">
        <v>4.591500000000001</v>
      </c>
      <c r="E651" t="n">
        <v>0.3731363636363637</v>
      </c>
    </row>
    <row r="652">
      <c r="A652" t="inlineStr">
        <is>
          <t>603016</t>
        </is>
      </c>
      <c r="B652" t="n">
        <v>0.001335405231779552</v>
      </c>
      <c r="C652" t="n">
        <v>46.64237376366476</v>
      </c>
      <c r="D652" t="n">
        <v>24.47327272727273</v>
      </c>
      <c r="E652" t="n">
        <v>1.092318181818182</v>
      </c>
    </row>
    <row r="653">
      <c r="A653" t="inlineStr">
        <is>
          <t>600531</t>
        </is>
      </c>
      <c r="B653" t="n">
        <v>0.0006426053233854283</v>
      </c>
      <c r="C653" t="n">
        <v>46.58227848101266</v>
      </c>
      <c r="D653" t="n">
        <v>4.928454545454545</v>
      </c>
      <c r="E653" t="n">
        <v>4.019090909090909</v>
      </c>
    </row>
    <row r="654">
      <c r="A654" t="inlineStr">
        <is>
          <t>600481</t>
        </is>
      </c>
      <c r="B654" t="n">
        <v>0.0005134399691814451</v>
      </c>
      <c r="C654" t="n">
        <v>46.52777777777777</v>
      </c>
      <c r="D654" t="n">
        <v>3.459818181818182</v>
      </c>
      <c r="E654" t="n">
        <v>1.756954545454546</v>
      </c>
    </row>
    <row r="655">
      <c r="A655" t="inlineStr">
        <is>
          <t>688196</t>
        </is>
      </c>
      <c r="B655" t="n">
        <v>0.008969353040006806</v>
      </c>
      <c r="C655" t="n">
        <v>46.48064353946708</v>
      </c>
      <c r="D655" t="n">
        <v>50.7920909090909</v>
      </c>
      <c r="E655" t="n">
        <v>5.990181818181819</v>
      </c>
    </row>
    <row r="656">
      <c r="A656" t="inlineStr">
        <is>
          <t>600916</t>
        </is>
      </c>
      <c r="B656" t="n">
        <v>0.0007225098364050526</v>
      </c>
      <c r="C656" t="n">
        <v>46.45340751043114</v>
      </c>
      <c r="D656" t="n">
        <v>8.779999999999999</v>
      </c>
      <c r="E656" t="n">
        <v>0.3</v>
      </c>
    </row>
    <row r="657">
      <c r="A657" t="inlineStr">
        <is>
          <t>600141</t>
        </is>
      </c>
      <c r="B657" t="n">
        <v>0.0008507984280860066</v>
      </c>
      <c r="C657" t="n">
        <v>46.25641025641025</v>
      </c>
      <c r="D657" t="n">
        <v>10.79581818181818</v>
      </c>
      <c r="E657" t="n">
        <v>2.553772727272727</v>
      </c>
    </row>
    <row r="658">
      <c r="A658" t="inlineStr">
        <is>
          <t>600521</t>
        </is>
      </c>
      <c r="B658" t="n">
        <v>0.004377209210618725</v>
      </c>
      <c r="C658" t="n">
        <v>45.97315436241611</v>
      </c>
      <c r="D658" t="n">
        <v>31.92768181818182</v>
      </c>
      <c r="E658" t="n">
        <v>1.441909090909091</v>
      </c>
    </row>
    <row r="659">
      <c r="A659" t="inlineStr">
        <is>
          <t>603069</t>
        </is>
      </c>
      <c r="B659" t="n">
        <v>0.02606722171445867</v>
      </c>
      <c r="C659" t="n">
        <v>45.8945548833189</v>
      </c>
      <c r="D659" t="n">
        <v>22.74722727272727</v>
      </c>
      <c r="E659" t="n">
        <v>4.525727272727273</v>
      </c>
    </row>
    <row r="660">
      <c r="A660" t="inlineStr">
        <is>
          <t>600259</t>
        </is>
      </c>
      <c r="B660" t="n">
        <v>0.0009675554494875795</v>
      </c>
      <c r="C660" t="n">
        <v>45.88712652157874</v>
      </c>
      <c r="D660" t="n">
        <v>31.66131818181819</v>
      </c>
      <c r="E660" t="n">
        <v>2.482</v>
      </c>
    </row>
    <row r="661">
      <c r="A661" t="inlineStr">
        <is>
          <t>600371</t>
        </is>
      </c>
      <c r="B661" t="n">
        <v>0.001785100919731525</v>
      </c>
      <c r="C661" t="n">
        <v>45.45454545454546</v>
      </c>
      <c r="D661" t="n">
        <v>13.60231818181818</v>
      </c>
      <c r="E661" t="n">
        <v>7.590772727272729</v>
      </c>
    </row>
    <row r="662">
      <c r="A662" t="inlineStr">
        <is>
          <t>603712</t>
        </is>
      </c>
      <c r="B662" t="n">
        <v>0.006811043398449712</v>
      </c>
      <c r="C662" t="n">
        <v>45.45454545454546</v>
      </c>
      <c r="D662" t="n">
        <v>39.36545454545455</v>
      </c>
      <c r="E662" t="n">
        <v>2.052636363636364</v>
      </c>
    </row>
    <row r="663">
      <c r="A663" t="inlineStr">
        <is>
          <t>603299</t>
        </is>
      </c>
      <c r="B663" t="n">
        <v>0.0002806284524077785</v>
      </c>
      <c r="C663" t="n">
        <v>45.39007092198582</v>
      </c>
      <c r="D663" t="n">
        <v>6.785</v>
      </c>
      <c r="E663" t="n">
        <v>2.077</v>
      </c>
    </row>
    <row r="664">
      <c r="A664" t="inlineStr">
        <is>
          <t>601038</t>
        </is>
      </c>
      <c r="B664" t="n">
        <v>0.001762028728933194</v>
      </c>
      <c r="C664" t="n">
        <v>45.34270650263619</v>
      </c>
      <c r="D664" t="n">
        <v>10.36613636363636</v>
      </c>
      <c r="E664" t="n">
        <v>2.635590909090909</v>
      </c>
    </row>
    <row r="665">
      <c r="A665" t="inlineStr">
        <is>
          <t>600722</t>
        </is>
      </c>
      <c r="B665" t="n">
        <v>0.0001974389050132337</v>
      </c>
      <c r="C665" t="n">
        <v>45.26854219948848</v>
      </c>
      <c r="D665" t="n">
        <v>3.9765</v>
      </c>
      <c r="E665" t="n">
        <v>1.746590909090909</v>
      </c>
    </row>
    <row r="666">
      <c r="A666" t="inlineStr">
        <is>
          <t>600329</t>
        </is>
      </c>
      <c r="B666" t="n">
        <v>0.0008768813103123638</v>
      </c>
      <c r="C666" t="n">
        <v>45.05314799672932</v>
      </c>
      <c r="D666" t="n">
        <v>16.54663636363636</v>
      </c>
      <c r="E666" t="n">
        <v>1.004818181818182</v>
      </c>
    </row>
    <row r="667">
      <c r="A667" t="inlineStr">
        <is>
          <t>600731</t>
        </is>
      </c>
      <c r="B667" t="n">
        <v>0.001762777790760758</v>
      </c>
      <c r="C667" t="n">
        <v>44.99205087440381</v>
      </c>
      <c r="D667" t="n">
        <v>8.969727272727273</v>
      </c>
      <c r="E667" t="n">
        <v>3.319727272727273</v>
      </c>
    </row>
    <row r="668">
      <c r="A668" t="inlineStr">
        <is>
          <t>603181</t>
        </is>
      </c>
      <c r="B668" t="n">
        <v>0.002530675998899961</v>
      </c>
      <c r="C668" t="n">
        <v>44.89510489510489</v>
      </c>
      <c r="D668" t="n">
        <v>20.47327272727273</v>
      </c>
      <c r="E668" t="n">
        <v>1.665</v>
      </c>
    </row>
    <row r="669">
      <c r="A669" t="inlineStr">
        <is>
          <t>600985</t>
        </is>
      </c>
      <c r="B669" t="n">
        <v>0.000852038996056758</v>
      </c>
      <c r="C669" t="n">
        <v>44.29882044560944</v>
      </c>
      <c r="D669" t="n">
        <v>9.599681818181818</v>
      </c>
      <c r="E669" t="n">
        <v>1.494090909090909</v>
      </c>
    </row>
    <row r="670">
      <c r="A670" t="inlineStr">
        <is>
          <t>600161</t>
        </is>
      </c>
      <c r="B670" t="n">
        <v>0.003601788152691688</v>
      </c>
      <c r="C670" t="n">
        <v>44.11456514146002</v>
      </c>
      <c r="D670" t="n">
        <v>37.95563636363635</v>
      </c>
      <c r="E670" t="n">
        <v>1.129545454545455</v>
      </c>
    </row>
    <row r="671">
      <c r="A671" t="inlineStr">
        <is>
          <t>603355</t>
        </is>
      </c>
      <c r="B671" t="n">
        <v>0.004468050330795927</v>
      </c>
      <c r="C671" t="n">
        <v>44.01772525849337</v>
      </c>
      <c r="D671" t="n">
        <v>28.31949999999999</v>
      </c>
      <c r="E671" t="n">
        <v>0.4501363636363637</v>
      </c>
    </row>
    <row r="672">
      <c r="A672" t="inlineStr">
        <is>
          <t>600228</t>
        </is>
      </c>
      <c r="B672" t="n">
        <v>0.0004657802596324234</v>
      </c>
      <c r="C672" t="n">
        <v>43.52112676056339</v>
      </c>
      <c r="D672" t="n">
        <v>10.98822727272727</v>
      </c>
      <c r="E672" t="n">
        <v>1.047681818181818</v>
      </c>
    </row>
    <row r="673">
      <c r="A673" t="inlineStr">
        <is>
          <t>603180</t>
        </is>
      </c>
      <c r="B673" t="n">
        <v>0.003656195039249641</v>
      </c>
      <c r="C673" t="n">
        <v>43.29253659707224</v>
      </c>
      <c r="D673" t="n">
        <v>53.32168181818182</v>
      </c>
      <c r="E673" t="n">
        <v>2.150272727272727</v>
      </c>
    </row>
    <row r="674">
      <c r="A674" t="inlineStr">
        <is>
          <t>603488</t>
        </is>
      </c>
      <c r="B674" t="n">
        <v>0.002463930818778692</v>
      </c>
      <c r="C674" t="n">
        <v>43.21428571428572</v>
      </c>
      <c r="D674" t="n">
        <v>8.915727272727272</v>
      </c>
      <c r="E674" t="n">
        <v>3.082409090909092</v>
      </c>
    </row>
    <row r="675">
      <c r="A675" t="inlineStr">
        <is>
          <t>600963</t>
        </is>
      </c>
      <c r="B675" t="n">
        <v>0.0001409053986814792</v>
      </c>
      <c r="C675" t="n">
        <v>42.98507462686567</v>
      </c>
      <c r="D675" t="n">
        <v>4.107863636363636</v>
      </c>
      <c r="E675" t="n">
        <v>1.287636363636363</v>
      </c>
    </row>
    <row r="676">
      <c r="A676" t="inlineStr">
        <is>
          <t>600596</t>
        </is>
      </c>
      <c r="B676" t="n">
        <v>0.001630474127041773</v>
      </c>
      <c r="C676" t="n">
        <v>42.9061784897025</v>
      </c>
      <c r="D676" t="n">
        <v>9.760545454545452</v>
      </c>
      <c r="E676" t="n">
        <v>4.475863636363636</v>
      </c>
    </row>
    <row r="677">
      <c r="A677" t="inlineStr">
        <is>
          <t>603429</t>
        </is>
      </c>
      <c r="B677" t="n">
        <v>0.003892014481674563</v>
      </c>
      <c r="C677" t="n">
        <v>42.75491949910555</v>
      </c>
      <c r="D677" t="n">
        <v>33.95218181818182</v>
      </c>
      <c r="E677" t="n">
        <v>1.487272727272727</v>
      </c>
    </row>
    <row r="678">
      <c r="A678" t="inlineStr">
        <is>
          <t>601788</t>
        </is>
      </c>
      <c r="B678" t="n">
        <v>0.006326884459567714</v>
      </c>
      <c r="C678" t="n">
        <v>42.48888888888891</v>
      </c>
      <c r="D678" t="n">
        <v>17.85940909090909</v>
      </c>
      <c r="E678" t="n">
        <v>1.911272727272727</v>
      </c>
    </row>
    <row r="679">
      <c r="A679" t="inlineStr">
        <is>
          <t>600970</t>
        </is>
      </c>
      <c r="B679" t="n">
        <v>0.0005536420792988286</v>
      </c>
      <c r="C679" t="n">
        <v>42.47933884297519</v>
      </c>
      <c r="D679" t="n">
        <v>6.39890909090909</v>
      </c>
      <c r="E679" t="n">
        <v>1.537090909090909</v>
      </c>
    </row>
    <row r="680">
      <c r="A680" t="inlineStr">
        <is>
          <t>601577</t>
        </is>
      </c>
      <c r="B680" t="n">
        <v>0.0004156490594474501</v>
      </c>
      <c r="C680" t="n">
        <v>42.09115281501341</v>
      </c>
      <c r="D680" t="n">
        <v>8.705818181818183</v>
      </c>
      <c r="E680" t="n">
        <v>1.891545454545454</v>
      </c>
    </row>
    <row r="681">
      <c r="A681" t="inlineStr">
        <is>
          <t>603303</t>
        </is>
      </c>
      <c r="B681" t="n">
        <v>0.001109449777362011</v>
      </c>
      <c r="C681" t="n">
        <v>41.67585446527011</v>
      </c>
      <c r="D681" t="n">
        <v>11.49609090909091</v>
      </c>
      <c r="E681" t="n">
        <v>0.742409090909091</v>
      </c>
    </row>
    <row r="682">
      <c r="A682" t="inlineStr">
        <is>
          <t>600337</t>
        </is>
      </c>
      <c r="B682" t="n">
        <v>0.0002886362915285802</v>
      </c>
      <c r="C682" t="n">
        <v>41.56769596199526</v>
      </c>
      <c r="D682" t="n">
        <v>4.949181818181818</v>
      </c>
      <c r="E682" t="n">
        <v>1.219772727272727</v>
      </c>
    </row>
    <row r="683">
      <c r="A683" t="inlineStr">
        <is>
          <t>603757</t>
        </is>
      </c>
      <c r="B683" t="n">
        <v>0.003503952415549882</v>
      </c>
      <c r="C683" t="n">
        <v>41.54191616766467</v>
      </c>
      <c r="D683" t="n">
        <v>18.56086363636364</v>
      </c>
      <c r="E683" t="n">
        <v>2.153272727272727</v>
      </c>
    </row>
    <row r="684">
      <c r="A684" t="inlineStr">
        <is>
          <t>600001</t>
        </is>
      </c>
      <c r="B684" t="n">
        <v>0.0007160481730491938</v>
      </c>
      <c r="C684" t="n">
        <v>41.44385026737967</v>
      </c>
      <c r="D684" t="n">
        <v>5.116727272727273</v>
      </c>
      <c r="E684" t="n">
        <v>0</v>
      </c>
    </row>
    <row r="685">
      <c r="A685" t="inlineStr">
        <is>
          <t>601218</t>
        </is>
      </c>
      <c r="B685" t="n">
        <v>0.0003299566962835944</v>
      </c>
      <c r="C685" t="n">
        <v>41.31944444444446</v>
      </c>
      <c r="D685" t="n">
        <v>3.355772727272727</v>
      </c>
      <c r="E685" t="n">
        <v>2.258909090909091</v>
      </c>
    </row>
    <row r="686">
      <c r="A686" t="inlineStr">
        <is>
          <t>600527</t>
        </is>
      </c>
      <c r="B686" t="n">
        <v>0.0002046915555980191</v>
      </c>
      <c r="C686" t="n">
        <v>40.95744680851063</v>
      </c>
      <c r="D686" t="n">
        <v>2.830909090909091</v>
      </c>
      <c r="E686" t="n">
        <v>4.620863636363636</v>
      </c>
    </row>
    <row r="687">
      <c r="A687" t="inlineStr">
        <is>
          <t>601628</t>
        </is>
      </c>
      <c r="B687" t="n">
        <v>0.007110806839324524</v>
      </c>
      <c r="C687" t="n">
        <v>40.94392900363049</v>
      </c>
      <c r="D687" t="n">
        <v>36.80136363636363</v>
      </c>
      <c r="E687" t="n">
        <v>0.1025454545454546</v>
      </c>
    </row>
    <row r="688">
      <c r="A688" t="inlineStr">
        <is>
          <t>603810</t>
        </is>
      </c>
      <c r="B688" t="n">
        <v>0.004673986004361986</v>
      </c>
      <c r="C688" t="n">
        <v>40.77720207253886</v>
      </c>
      <c r="D688" t="n">
        <v>28.83959090909091</v>
      </c>
      <c r="E688" t="n">
        <v>3.017545454545454</v>
      </c>
    </row>
    <row r="689">
      <c r="A689" t="inlineStr">
        <is>
          <t>600691</t>
        </is>
      </c>
      <c r="B689" t="n">
        <v>7.157734900058803e-05</v>
      </c>
      <c r="C689" t="n">
        <v>40.31413612565446</v>
      </c>
      <c r="D689" t="n">
        <v>2.141454545454545</v>
      </c>
      <c r="E689" t="n">
        <v>1.164545454545455</v>
      </c>
    </row>
    <row r="690">
      <c r="A690" t="inlineStr">
        <is>
          <t>603856</t>
        </is>
      </c>
      <c r="B690" t="n">
        <v>0.001399339314258476</v>
      </c>
      <c r="C690" t="n">
        <v>39.7045244690674</v>
      </c>
      <c r="D690" t="n">
        <v>14.49118181818182</v>
      </c>
      <c r="E690" t="n">
        <v>5.750454545454546</v>
      </c>
    </row>
    <row r="691">
      <c r="A691" t="inlineStr">
        <is>
          <t>600588</t>
        </is>
      </c>
      <c r="B691" t="n">
        <v>0.002695027965964845</v>
      </c>
      <c r="C691" t="n">
        <v>39.59687906371909</v>
      </c>
      <c r="D691" t="n">
        <v>41.55931818181818</v>
      </c>
      <c r="E691" t="n">
        <v>0.6984545454545454</v>
      </c>
    </row>
    <row r="692">
      <c r="A692" t="inlineStr">
        <is>
          <t>600774</t>
        </is>
      </c>
      <c r="B692" t="n">
        <v>0.0006353790782175679</v>
      </c>
      <c r="C692" t="n">
        <v>39.56356736242886</v>
      </c>
      <c r="D692" t="n">
        <v>12.49436363636364</v>
      </c>
      <c r="E692" t="n">
        <v>0.7355909090909092</v>
      </c>
    </row>
    <row r="693">
      <c r="A693" t="inlineStr">
        <is>
          <t>600452</t>
        </is>
      </c>
      <c r="B693" t="n">
        <v>0.001407655791710475</v>
      </c>
      <c r="C693" t="n">
        <v>39.38618925831203</v>
      </c>
      <c r="D693" t="n">
        <v>16.61981818181818</v>
      </c>
      <c r="E693" t="n">
        <v>1.031954545454546</v>
      </c>
    </row>
    <row r="694">
      <c r="A694" t="inlineStr">
        <is>
          <t>600209</t>
        </is>
      </c>
      <c r="B694" t="n">
        <v>0.0004350522036342273</v>
      </c>
      <c r="C694" t="n">
        <v>38.98305084745761</v>
      </c>
      <c r="D694" t="n">
        <v>4.642500000000001</v>
      </c>
      <c r="E694" t="n">
        <v>0.9645909090909089</v>
      </c>
    </row>
    <row r="695">
      <c r="A695" t="inlineStr">
        <is>
          <t>600075</t>
        </is>
      </c>
      <c r="B695" t="n">
        <v>0.0005719640223083761</v>
      </c>
      <c r="C695" t="n">
        <v>38.90063424947145</v>
      </c>
      <c r="D695" t="n">
        <v>5.912681818181818</v>
      </c>
      <c r="E695" t="n">
        <v>1.865590909090909</v>
      </c>
    </row>
    <row r="696">
      <c r="A696" t="inlineStr">
        <is>
          <t>603959</t>
        </is>
      </c>
      <c r="B696" t="n">
        <v>0.00260071732971857</v>
      </c>
      <c r="C696" t="n">
        <v>38.88888888888891</v>
      </c>
      <c r="D696" t="n">
        <v>10.34131818181818</v>
      </c>
      <c r="E696" t="n">
        <v>1.564136363636364</v>
      </c>
    </row>
    <row r="697">
      <c r="A697" t="inlineStr">
        <is>
          <t>601702</t>
        </is>
      </c>
      <c r="B697" t="n">
        <v>0.0006280640790966625</v>
      </c>
      <c r="C697" t="n">
        <v>38.79472693032015</v>
      </c>
      <c r="D697" t="n">
        <v>7.46626168224299</v>
      </c>
      <c r="E697" t="n">
        <v>18.62542056074766</v>
      </c>
    </row>
    <row r="698">
      <c r="A698" t="inlineStr">
        <is>
          <t>603348</t>
        </is>
      </c>
      <c r="B698" t="n">
        <v>0.00454449121938943</v>
      </c>
      <c r="C698" t="n">
        <v>38.77082136703045</v>
      </c>
      <c r="D698" t="n">
        <v>23.09886363636364</v>
      </c>
      <c r="E698" t="n">
        <v>7.112454545454547</v>
      </c>
    </row>
    <row r="699">
      <c r="A699" t="inlineStr">
        <is>
          <t>600888</t>
        </is>
      </c>
      <c r="B699" t="n">
        <v>0.0004529560071186459</v>
      </c>
      <c r="C699" t="n">
        <v>37.78280542986425</v>
      </c>
      <c r="D699" t="n">
        <v>5.415772727272726</v>
      </c>
      <c r="E699" t="n">
        <v>2.705045454545455</v>
      </c>
    </row>
    <row r="700">
      <c r="A700" t="inlineStr">
        <is>
          <t>600895</t>
        </is>
      </c>
      <c r="B700" t="n">
        <v>0.002341226709315532</v>
      </c>
      <c r="C700" t="n">
        <v>37.70491803278691</v>
      </c>
      <c r="D700" t="n">
        <v>18.02604545454545</v>
      </c>
      <c r="E700" t="n">
        <v>1.783909090909091</v>
      </c>
    </row>
    <row r="701">
      <c r="A701" t="inlineStr">
        <is>
          <t>600771</t>
        </is>
      </c>
      <c r="B701" t="n">
        <v>0.000718341177406353</v>
      </c>
      <c r="C701" t="n">
        <v>37.55395683453238</v>
      </c>
      <c r="D701" t="n">
        <v>14.93372727272727</v>
      </c>
      <c r="E701" t="n">
        <v>2.677954545454545</v>
      </c>
    </row>
    <row r="702">
      <c r="A702" t="inlineStr">
        <is>
          <t>600798</t>
        </is>
      </c>
      <c r="B702" t="n">
        <v>0.0005296920370971085</v>
      </c>
      <c r="C702" t="n">
        <v>37.37704918032789</v>
      </c>
      <c r="D702" t="n">
        <v>3.391954545454546</v>
      </c>
      <c r="E702" t="n">
        <v>2.644363636363636</v>
      </c>
    </row>
    <row r="703">
      <c r="A703" t="inlineStr">
        <is>
          <t>603968</t>
        </is>
      </c>
      <c r="B703" t="n">
        <v>0.0009786859410995277</v>
      </c>
      <c r="C703" t="n">
        <v>37.25806451612903</v>
      </c>
      <c r="D703" t="n">
        <v>15.89154545454545</v>
      </c>
      <c r="E703" t="n">
        <v>1.332227272727272</v>
      </c>
    </row>
    <row r="704">
      <c r="A704" t="inlineStr">
        <is>
          <t>600835</t>
        </is>
      </c>
      <c r="B704" t="n">
        <v>0.001702459984899581</v>
      </c>
      <c r="C704" t="n">
        <v>37.07703383729299</v>
      </c>
      <c r="D704" t="n">
        <v>17.47081818181818</v>
      </c>
      <c r="E704" t="n">
        <v>0.6835454545454546</v>
      </c>
    </row>
    <row r="705">
      <c r="A705" t="inlineStr">
        <is>
          <t>600875</t>
        </is>
      </c>
      <c r="B705" t="n">
        <v>0.0004849998831366783</v>
      </c>
      <c r="C705" t="n">
        <v>36.73469387755102</v>
      </c>
      <c r="D705" t="n">
        <v>10.12568181818182</v>
      </c>
      <c r="E705" t="n">
        <v>1.471909090909091</v>
      </c>
    </row>
    <row r="706">
      <c r="A706" t="inlineStr">
        <is>
          <t>600051</t>
        </is>
      </c>
      <c r="B706" t="n">
        <v>0.001371359543452773</v>
      </c>
      <c r="C706" t="n">
        <v>36.71328671328673</v>
      </c>
      <c r="D706" t="n">
        <v>9.247999999999999</v>
      </c>
      <c r="E706" t="n">
        <v>3.307136363636364</v>
      </c>
    </row>
    <row r="707">
      <c r="A707" t="inlineStr">
        <is>
          <t>600876</t>
        </is>
      </c>
      <c r="B707" t="n">
        <v>0.0007963523143582165</v>
      </c>
      <c r="C707" t="n">
        <v>36.47146034099333</v>
      </c>
      <c r="D707" t="n">
        <v>15.15386363636364</v>
      </c>
      <c r="E707" t="n">
        <v>2.675909090909091</v>
      </c>
    </row>
    <row r="708">
      <c r="A708" t="inlineStr">
        <is>
          <t>603040</t>
        </is>
      </c>
      <c r="B708" t="n">
        <v>0.003705998948124344</v>
      </c>
      <c r="C708" t="n">
        <v>36.41646489104118</v>
      </c>
      <c r="D708" t="n">
        <v>28.54440909090909</v>
      </c>
      <c r="E708" t="n">
        <v>1.294727272727273</v>
      </c>
    </row>
    <row r="709">
      <c r="A709" t="inlineStr">
        <is>
          <t>600057</t>
        </is>
      </c>
      <c r="B709" t="n">
        <v>0.0003292237099255736</v>
      </c>
      <c r="C709" t="n">
        <v>35.84905660377358</v>
      </c>
      <c r="D709" t="n">
        <v>6.024454545454546</v>
      </c>
      <c r="E709" t="n">
        <v>1.424818181818182</v>
      </c>
    </row>
    <row r="710">
      <c r="A710" t="inlineStr">
        <is>
          <t>601163</t>
        </is>
      </c>
      <c r="B710" t="n">
        <v>0.0009728362475112655</v>
      </c>
      <c r="C710" t="n">
        <v>35.7541899441341</v>
      </c>
      <c r="D710" t="n">
        <v>15.02563636363636</v>
      </c>
      <c r="E710" t="n">
        <v>0.8051363636363637</v>
      </c>
    </row>
    <row r="711">
      <c r="A711" t="inlineStr">
        <is>
          <t>603988</t>
        </is>
      </c>
      <c r="B711" t="n">
        <v>0.002511373128704345</v>
      </c>
      <c r="C711" t="n">
        <v>35.67318757192175</v>
      </c>
      <c r="D711" t="n">
        <v>13.15268181818182</v>
      </c>
      <c r="E711" t="n">
        <v>2.280272727272727</v>
      </c>
    </row>
    <row r="712">
      <c r="A712" t="inlineStr">
        <is>
          <t>603970</t>
        </is>
      </c>
      <c r="B712" t="n">
        <v>0.001793130863691992</v>
      </c>
      <c r="C712" t="n">
        <v>35.29411764705881</v>
      </c>
      <c r="D712" t="n">
        <v>16.9735</v>
      </c>
      <c r="E712" t="n">
        <v>4.489818181818181</v>
      </c>
    </row>
    <row r="713">
      <c r="A713" t="inlineStr">
        <is>
          <t>603515</t>
        </is>
      </c>
      <c r="B713" t="n">
        <v>0.00158230496012582</v>
      </c>
      <c r="C713" t="n">
        <v>35.19148936170213</v>
      </c>
      <c r="D713" t="n">
        <v>28.30140909090909</v>
      </c>
      <c r="E713" t="n">
        <v>0.3147272727272727</v>
      </c>
    </row>
    <row r="714">
      <c r="A714" t="inlineStr">
        <is>
          <t>600039</t>
        </is>
      </c>
      <c r="B714" t="n">
        <v>0.00017252851168301</v>
      </c>
      <c r="C714" t="n">
        <v>35.14986376021798</v>
      </c>
      <c r="D714" t="n">
        <v>4.3425</v>
      </c>
      <c r="E714" t="n">
        <v>0.7353636363636366</v>
      </c>
    </row>
    <row r="715">
      <c r="A715" t="inlineStr">
        <is>
          <t>600165</t>
        </is>
      </c>
      <c r="B715" t="n">
        <v>0.001693695742634491</v>
      </c>
      <c r="C715" t="n">
        <v>35.11627906976744</v>
      </c>
      <c r="D715" t="n">
        <v>6.292272727272727</v>
      </c>
      <c r="E715" t="n">
        <v>4.032409090909091</v>
      </c>
    </row>
    <row r="716">
      <c r="A716" t="inlineStr">
        <is>
          <t>600703</t>
        </is>
      </c>
      <c r="B716" t="n">
        <v>0.001793878039536219</v>
      </c>
      <c r="C716" t="n">
        <v>35.01374885426214</v>
      </c>
      <c r="D716" t="n">
        <v>25.89059090909091</v>
      </c>
      <c r="E716" t="n">
        <v>2.197909090909091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7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0.1131369923455116</v>
      </c>
      <c r="C2" t="n">
        <v>2338.095238095238</v>
      </c>
      <c r="D2" t="n">
        <v>190.0408717948718</v>
      </c>
      <c r="E2" t="n">
        <v>6.014205128205128</v>
      </c>
    </row>
    <row r="3">
      <c r="A3" t="inlineStr">
        <is>
          <t>300274</t>
        </is>
      </c>
      <c r="B3" t="n">
        <v>0.1060694646083214</v>
      </c>
      <c r="C3" t="n">
        <v>1010.384615384615</v>
      </c>
      <c r="D3" t="n">
        <v>34.6264</v>
      </c>
      <c r="E3" t="n">
        <v>3.801688888888888</v>
      </c>
    </row>
    <row r="4">
      <c r="A4" t="inlineStr">
        <is>
          <t>600472</t>
        </is>
      </c>
      <c r="B4" t="n">
        <v>0.05547406719908776</v>
      </c>
      <c r="C4" t="n">
        <v>533.4963325183375</v>
      </c>
      <c r="D4" t="n">
        <v>33.39786666666667</v>
      </c>
      <c r="E4" t="n">
        <v>0</v>
      </c>
    </row>
    <row r="5">
      <c r="A5" t="inlineStr">
        <is>
          <t>300763</t>
        </is>
      </c>
      <c r="B5" t="n">
        <v>0.102151461312947</v>
      </c>
      <c r="C5" t="n">
        <v>512.1037463976945</v>
      </c>
      <c r="D5" t="n">
        <v>96.87382222222223</v>
      </c>
      <c r="E5" t="n">
        <v>5.6644</v>
      </c>
    </row>
    <row r="6">
      <c r="A6" t="inlineStr">
        <is>
          <t>000799</t>
        </is>
      </c>
      <c r="B6" t="n">
        <v>0.1153260766211958</v>
      </c>
      <c r="C6" t="n">
        <v>511.8388791593695</v>
      </c>
      <c r="D6" t="n">
        <v>88.86697777777778</v>
      </c>
      <c r="E6" t="n">
        <v>4.838977777777778</v>
      </c>
    </row>
    <row r="7">
      <c r="A7" t="inlineStr">
        <is>
          <t>300186</t>
        </is>
      </c>
      <c r="B7" t="n">
        <v>0.04928883515668716</v>
      </c>
      <c r="C7" t="n">
        <v>503.1662269129288</v>
      </c>
      <c r="D7" t="n">
        <v>21.69715555555555</v>
      </c>
      <c r="E7" t="n">
        <v>1.963555555555555</v>
      </c>
    </row>
    <row r="8">
      <c r="A8" t="inlineStr">
        <is>
          <t>603486</t>
        </is>
      </c>
      <c r="B8" t="n">
        <v>0.07761033270682023</v>
      </c>
      <c r="C8" t="n">
        <v>483.3809523809524</v>
      </c>
      <c r="D8" t="n">
        <v>50.49306666666666</v>
      </c>
      <c r="E8" t="n">
        <v>2.480444444444444</v>
      </c>
    </row>
    <row r="9">
      <c r="A9" t="inlineStr">
        <is>
          <t>603185</t>
        </is>
      </c>
      <c r="B9" t="n">
        <v>0.1097499826286813</v>
      </c>
      <c r="C9" t="n">
        <v>446.3663268661625</v>
      </c>
      <c r="D9" t="n">
        <v>75.06582222222222</v>
      </c>
      <c r="E9" t="n">
        <v>8.385022222222222</v>
      </c>
    </row>
    <row r="10">
      <c r="A10" t="inlineStr">
        <is>
          <t>600809</t>
        </is>
      </c>
      <c r="B10" t="n">
        <v>0.1947286730937015</v>
      </c>
      <c r="C10" t="n">
        <v>438.1801014988787</v>
      </c>
      <c r="D10" t="n">
        <v>206.7332</v>
      </c>
      <c r="E10" t="n">
        <v>0.6060888888888889</v>
      </c>
    </row>
    <row r="11">
      <c r="A11" t="inlineStr">
        <is>
          <t>300850</t>
        </is>
      </c>
      <c r="B11" t="n">
        <v>0.08746498294431411</v>
      </c>
      <c r="C11" t="n">
        <v>435.4998233839632</v>
      </c>
      <c r="D11" t="n">
        <v>102.155306122449</v>
      </c>
      <c r="E11" t="n">
        <v>14.25639455782313</v>
      </c>
    </row>
    <row r="12">
      <c r="A12" t="inlineStr">
        <is>
          <t>601633</t>
        </is>
      </c>
      <c r="B12" t="n">
        <v>0.03141281094400607</v>
      </c>
      <c r="C12" t="n">
        <v>422.6130653266332</v>
      </c>
      <c r="D12" t="n">
        <v>19.13715555555556</v>
      </c>
      <c r="E12" t="n">
        <v>0.5001333333333334</v>
      </c>
    </row>
    <row r="13">
      <c r="A13" t="inlineStr">
        <is>
          <t>002985</t>
        </is>
      </c>
      <c r="B13" t="n">
        <v>0.04574754513477133</v>
      </c>
      <c r="C13" t="n">
        <v>405.3753180661577</v>
      </c>
      <c r="D13" t="n">
        <v>151.7166666666667</v>
      </c>
      <c r="E13" t="n">
        <v>7.826461538461539</v>
      </c>
    </row>
    <row r="14">
      <c r="A14" t="inlineStr">
        <is>
          <t>300846</t>
        </is>
      </c>
      <c r="B14" t="n">
        <v>0.008343485065999509</v>
      </c>
      <c r="C14" t="n">
        <v>398.7628865979382</v>
      </c>
      <c r="D14" t="n">
        <v>26.17070967741936</v>
      </c>
      <c r="E14" t="n">
        <v>14.70296774193548</v>
      </c>
    </row>
    <row r="15">
      <c r="A15" t="inlineStr">
        <is>
          <t>300841</t>
        </is>
      </c>
      <c r="B15" t="n">
        <v>0.1535217791027743</v>
      </c>
      <c r="C15" t="n">
        <v>398.3716569624</v>
      </c>
      <c r="D15" t="n">
        <v>503.0741463414635</v>
      </c>
      <c r="E15" t="n">
        <v>7.312256097560976</v>
      </c>
    </row>
    <row r="16">
      <c r="A16" t="inlineStr">
        <is>
          <t>601888</t>
        </is>
      </c>
      <c r="B16" t="n">
        <v>0.1295524153217082</v>
      </c>
      <c r="C16" t="n">
        <v>396.6013071895425</v>
      </c>
      <c r="D16" t="n">
        <v>184.4511555555555</v>
      </c>
      <c r="E16" t="n">
        <v>0.7464444444444445</v>
      </c>
    </row>
    <row r="17">
      <c r="A17" t="inlineStr">
        <is>
          <t>601012</t>
        </is>
      </c>
      <c r="B17" t="n">
        <v>0.05394980984821258</v>
      </c>
      <c r="C17" t="n">
        <v>395.1417004048583</v>
      </c>
      <c r="D17" t="n">
        <v>60.50831111111111</v>
      </c>
      <c r="E17" t="n">
        <v>1.603333333333333</v>
      </c>
    </row>
    <row r="18">
      <c r="A18" t="inlineStr">
        <is>
          <t>002594</t>
        </is>
      </c>
      <c r="B18" t="n">
        <v>0.1496776876256197</v>
      </c>
      <c r="C18" t="n">
        <v>388.2918552036199</v>
      </c>
      <c r="D18" t="n">
        <v>120.0596888888889</v>
      </c>
      <c r="E18" t="n">
        <v>2.824488888888889</v>
      </c>
    </row>
    <row r="19">
      <c r="A19" t="inlineStr">
        <is>
          <t>688036</t>
        </is>
      </c>
      <c r="B19" t="n">
        <v>0.09151176653973715</v>
      </c>
      <c r="C19" t="n">
        <v>386.0963701974104</v>
      </c>
      <c r="D19" t="n">
        <v>102.0706222222222</v>
      </c>
      <c r="E19" t="n">
        <v>3.227777777777778</v>
      </c>
    </row>
    <row r="20">
      <c r="A20" t="inlineStr">
        <is>
          <t>600532</t>
        </is>
      </c>
      <c r="B20" t="n">
        <v>0.00513978750164744</v>
      </c>
      <c r="C20" t="n">
        <v>370.6624605678234</v>
      </c>
      <c r="D20" t="n">
        <v>9.771155555555554</v>
      </c>
      <c r="E20" t="n">
        <v>2.374533333333333</v>
      </c>
    </row>
    <row r="21">
      <c r="A21" t="inlineStr">
        <is>
          <t>002568</t>
        </is>
      </c>
      <c r="B21" t="n">
        <v>0.05052142545503641</v>
      </c>
      <c r="C21" t="n">
        <v>361.6182572614107</v>
      </c>
      <c r="D21" t="n">
        <v>64.63324444444444</v>
      </c>
      <c r="E21" t="n">
        <v>1.324711111111111</v>
      </c>
    </row>
    <row r="22">
      <c r="A22" t="inlineStr">
        <is>
          <t>300124</t>
        </is>
      </c>
      <c r="B22" t="n">
        <v>0.04502338376843211</v>
      </c>
      <c r="C22" t="n">
        <v>354.9621363092866</v>
      </c>
      <c r="D22" t="n">
        <v>58.66835555555556</v>
      </c>
      <c r="E22" t="n">
        <v>0.9211111111111111</v>
      </c>
    </row>
    <row r="23">
      <c r="A23" t="inlineStr">
        <is>
          <t>603638</t>
        </is>
      </c>
      <c r="B23" t="n">
        <v>0.02543150050153568</v>
      </c>
      <c r="C23" t="n">
        <v>352.3189161021365</v>
      </c>
      <c r="D23" t="n">
        <v>52.15968888888889</v>
      </c>
      <c r="E23" t="n">
        <v>0.4415111111111111</v>
      </c>
    </row>
    <row r="24">
      <c r="A24" t="inlineStr">
        <is>
          <t>300677</t>
        </is>
      </c>
      <c r="B24" t="n">
        <v>0.1061533266694066</v>
      </c>
      <c r="C24" t="n">
        <v>345.7686420293024</v>
      </c>
      <c r="D24" t="n">
        <v>129.4856444444444</v>
      </c>
      <c r="E24" t="n">
        <v>4.383644444444444</v>
      </c>
    </row>
    <row r="25">
      <c r="A25" t="inlineStr">
        <is>
          <t>603129</t>
        </is>
      </c>
      <c r="B25" t="n">
        <v>0.1071004893788294</v>
      </c>
      <c r="C25" t="n">
        <v>344.0863152144224</v>
      </c>
      <c r="D25" t="n">
        <v>109.5752888888889</v>
      </c>
      <c r="E25" t="n">
        <v>1.867511111111111</v>
      </c>
    </row>
    <row r="26">
      <c r="A26" t="inlineStr">
        <is>
          <t>002709</t>
        </is>
      </c>
      <c r="B26" t="n">
        <v>0.06880960834065186</v>
      </c>
      <c r="C26" t="n">
        <v>336.5933551708001</v>
      </c>
      <c r="D26" t="n">
        <v>54.38942222222224</v>
      </c>
      <c r="E26" t="n">
        <v>2.435333333333333</v>
      </c>
    </row>
    <row r="27">
      <c r="A27" t="inlineStr">
        <is>
          <t>600399</t>
        </is>
      </c>
      <c r="B27" t="n">
        <v>0.009617823579266773</v>
      </c>
      <c r="C27" t="n">
        <v>329.3478260869566</v>
      </c>
      <c r="D27" t="n">
        <v>7.994133333333332</v>
      </c>
      <c r="E27" t="n">
        <v>0.9987111111111111</v>
      </c>
    </row>
    <row r="28">
      <c r="A28" t="inlineStr">
        <is>
          <t>300225</t>
        </is>
      </c>
      <c r="B28" t="n">
        <v>0.01220036412791443</v>
      </c>
      <c r="C28" t="n">
        <v>327.7777777777778</v>
      </c>
      <c r="D28" t="n">
        <v>12.01173333333333</v>
      </c>
      <c r="E28" t="n">
        <v>5.2304</v>
      </c>
    </row>
    <row r="29">
      <c r="A29" t="inlineStr">
        <is>
          <t>002493</t>
        </is>
      </c>
      <c r="B29" t="n">
        <v>0.01403835332833465</v>
      </c>
      <c r="C29" t="n">
        <v>318.2692307692308</v>
      </c>
      <c r="D29" t="n">
        <v>19.54093333333334</v>
      </c>
      <c r="E29" t="n">
        <v>0.4756888888888889</v>
      </c>
    </row>
    <row r="30">
      <c r="A30" t="inlineStr">
        <is>
          <t>600438</t>
        </is>
      </c>
      <c r="B30" t="n">
        <v>0.01885540968642262</v>
      </c>
      <c r="C30" t="n">
        <v>315.7571099154497</v>
      </c>
      <c r="D30" t="n">
        <v>25.27022222222222</v>
      </c>
      <c r="E30" t="n">
        <v>2.190444444444445</v>
      </c>
    </row>
    <row r="31">
      <c r="A31" t="inlineStr">
        <is>
          <t>601015</t>
        </is>
      </c>
      <c r="B31" t="n">
        <v>0.00247071235603331</v>
      </c>
      <c r="C31" t="n">
        <v>310.7692307692307</v>
      </c>
      <c r="D31" t="n">
        <v>3.465688888888889</v>
      </c>
      <c r="E31" t="n">
        <v>1.8296</v>
      </c>
    </row>
    <row r="32">
      <c r="A32" t="inlineStr">
        <is>
          <t>000568</t>
        </is>
      </c>
      <c r="B32" t="n">
        <v>0.1139716317752936</v>
      </c>
      <c r="C32" t="n">
        <v>308.0949057920446</v>
      </c>
      <c r="D32" t="n">
        <v>146.5899555555555</v>
      </c>
      <c r="E32" t="n">
        <v>0.9511555555555555</v>
      </c>
    </row>
    <row r="33">
      <c r="A33" t="inlineStr">
        <is>
          <t>002791</t>
        </is>
      </c>
      <c r="B33" t="n">
        <v>0.05372327029441824</v>
      </c>
      <c r="C33" t="n">
        <v>303.4461538461539</v>
      </c>
      <c r="D33" t="n">
        <v>117.9372444444444</v>
      </c>
      <c r="E33" t="n">
        <v>1.114444444444444</v>
      </c>
    </row>
    <row r="34">
      <c r="A34" t="inlineStr">
        <is>
          <t>601899</t>
        </is>
      </c>
      <c r="B34" t="n">
        <v>0.003841557662690386</v>
      </c>
      <c r="C34" t="n">
        <v>293.1952662721893</v>
      </c>
      <c r="D34" t="n">
        <v>6.550088888888888</v>
      </c>
      <c r="E34" t="n">
        <v>1.433244444444445</v>
      </c>
    </row>
    <row r="35">
      <c r="A35" t="inlineStr">
        <is>
          <t>688202</t>
        </is>
      </c>
      <c r="B35" t="n">
        <v>0.07003429038526715</v>
      </c>
      <c r="C35" t="n">
        <v>285.7878619153674</v>
      </c>
      <c r="D35" t="n">
        <v>145.4471111111111</v>
      </c>
      <c r="E35" t="n">
        <v>4.635822222222222</v>
      </c>
    </row>
    <row r="36">
      <c r="A36" t="inlineStr">
        <is>
          <t>600346</t>
        </is>
      </c>
      <c r="B36" t="n">
        <v>0.0147830108759711</v>
      </c>
      <c r="C36" t="n">
        <v>273.0984787830265</v>
      </c>
      <c r="D36" t="n">
        <v>20.69782222222222</v>
      </c>
      <c r="E36" t="n">
        <v>0.7679111111111111</v>
      </c>
    </row>
    <row r="37">
      <c r="A37" t="inlineStr">
        <is>
          <t>600763</t>
        </is>
      </c>
      <c r="B37" t="n">
        <v>0.09319668426610338</v>
      </c>
      <c r="C37" t="n">
        <v>272.9790958706621</v>
      </c>
      <c r="D37" t="n">
        <v>197.0428444444445</v>
      </c>
      <c r="E37" t="n">
        <v>0.8796444444444446</v>
      </c>
    </row>
    <row r="38">
      <c r="A38" t="inlineStr">
        <is>
          <t>603345</t>
        </is>
      </c>
      <c r="B38" t="n">
        <v>0.05896680828320009</v>
      </c>
      <c r="C38" t="n">
        <v>269.0250925545043</v>
      </c>
      <c r="D38" t="n">
        <v>153.3222666666667</v>
      </c>
      <c r="E38" t="n">
        <v>0.7843555555555556</v>
      </c>
    </row>
    <row r="39">
      <c r="A39" t="inlineStr">
        <is>
          <t>002601</t>
        </is>
      </c>
      <c r="B39" t="n">
        <v>0.01288082933681432</v>
      </c>
      <c r="C39" t="n">
        <v>267.6492819349962</v>
      </c>
      <c r="D39" t="n">
        <v>24.83697777777778</v>
      </c>
      <c r="E39" t="n">
        <v>1.741511111111111</v>
      </c>
    </row>
    <row r="40">
      <c r="A40" t="inlineStr">
        <is>
          <t>601100</t>
        </is>
      </c>
      <c r="B40" t="n">
        <v>0.04247904304563391</v>
      </c>
      <c r="C40" t="n">
        <v>262.577228596646</v>
      </c>
      <c r="D40" t="n">
        <v>72.57822222222221</v>
      </c>
      <c r="E40" t="n">
        <v>0.4872</v>
      </c>
    </row>
    <row r="41">
      <c r="A41" t="inlineStr">
        <is>
          <t>300896</t>
        </is>
      </c>
      <c r="B41" t="n">
        <v>0.2089740762750304</v>
      </c>
      <c r="C41" t="n">
        <v>262.2552190532196</v>
      </c>
      <c r="D41" t="n">
        <v>624.3268478260869</v>
      </c>
      <c r="E41" t="n">
        <v>6.461847826086957</v>
      </c>
    </row>
    <row r="42">
      <c r="A42" t="inlineStr">
        <is>
          <t>002444</t>
        </is>
      </c>
      <c r="B42" t="n">
        <v>0.01562350462036331</v>
      </c>
      <c r="C42" t="n">
        <v>262.0230700976043</v>
      </c>
      <c r="D42" t="n">
        <v>20.19942222222222</v>
      </c>
      <c r="E42" t="n">
        <v>1.871377777777778</v>
      </c>
    </row>
    <row r="43">
      <c r="A43" t="inlineStr">
        <is>
          <t>600309</t>
        </is>
      </c>
      <c r="B43" t="n">
        <v>0.03590043188296022</v>
      </c>
      <c r="C43" t="n">
        <v>258.6052303860523</v>
      </c>
      <c r="D43" t="n">
        <v>70.82035555555555</v>
      </c>
      <c r="E43" t="n">
        <v>1.314711111111111</v>
      </c>
    </row>
    <row r="44">
      <c r="A44" t="inlineStr">
        <is>
          <t>300151</t>
        </is>
      </c>
      <c r="B44" t="n">
        <v>0.01018151848008267</v>
      </c>
      <c r="C44" t="n">
        <v>257.5558475689882</v>
      </c>
      <c r="D44" t="n">
        <v>19.91453333333333</v>
      </c>
      <c r="E44" t="n">
        <v>3.567644444444444</v>
      </c>
    </row>
    <row r="45">
      <c r="A45" t="inlineStr">
        <is>
          <t>002541</t>
        </is>
      </c>
      <c r="B45" t="n">
        <v>0.01847269323765311</v>
      </c>
      <c r="C45" t="n">
        <v>257.5</v>
      </c>
      <c r="D45" t="n">
        <v>34.46964444444445</v>
      </c>
      <c r="E45" t="n">
        <v>2.439066666666667</v>
      </c>
    </row>
    <row r="46">
      <c r="A46" t="inlineStr">
        <is>
          <t>300595</t>
        </is>
      </c>
      <c r="B46" t="n">
        <v>0.02465889942321707</v>
      </c>
      <c r="C46" t="n">
        <v>257.2491813039595</v>
      </c>
      <c r="D46" t="n">
        <v>65.22351111111111</v>
      </c>
      <c r="E46" t="n">
        <v>1.506222222222222</v>
      </c>
    </row>
    <row r="47">
      <c r="A47" t="inlineStr">
        <is>
          <t>002747</t>
        </is>
      </c>
      <c r="B47" t="n">
        <v>0.01552653094347084</v>
      </c>
      <c r="C47" t="n">
        <v>255.0603528319406</v>
      </c>
      <c r="D47" t="n">
        <v>19.26968888888889</v>
      </c>
      <c r="E47" t="n">
        <v>1.577111111111111</v>
      </c>
    </row>
    <row r="48">
      <c r="A48" t="inlineStr">
        <is>
          <t>600143</t>
        </is>
      </c>
      <c r="B48" t="n">
        <v>0.006034924766225052</v>
      </c>
      <c r="C48" t="n">
        <v>253.1400966183575</v>
      </c>
      <c r="D48" t="n">
        <v>15.87231111111111</v>
      </c>
      <c r="E48" t="n">
        <v>3.027866666666667</v>
      </c>
    </row>
    <row r="49">
      <c r="A49" t="inlineStr">
        <is>
          <t>002648</t>
        </is>
      </c>
      <c r="B49" t="n">
        <v>0.01065813728792775</v>
      </c>
      <c r="C49" t="n">
        <v>252.9497450837582</v>
      </c>
      <c r="D49" t="n">
        <v>20.88208888888889</v>
      </c>
      <c r="E49" t="n">
        <v>1.362666666666666</v>
      </c>
    </row>
    <row r="50">
      <c r="A50" t="inlineStr">
        <is>
          <t>002612</t>
        </is>
      </c>
      <c r="B50" t="n">
        <v>0.01115006264517235</v>
      </c>
      <c r="C50" t="n">
        <v>250</v>
      </c>
      <c r="D50" t="n">
        <v>12.47346666666667</v>
      </c>
      <c r="E50" t="n">
        <v>6.923822222222223</v>
      </c>
    </row>
    <row r="51">
      <c r="A51" t="inlineStr">
        <is>
          <t>603127</t>
        </is>
      </c>
      <c r="B51" t="n">
        <v>0.02465654802096189</v>
      </c>
      <c r="C51" t="n">
        <v>249.9039897589076</v>
      </c>
      <c r="D51" t="n">
        <v>94.68804444444443</v>
      </c>
      <c r="E51" t="n">
        <v>2.159155555555555</v>
      </c>
    </row>
    <row r="52">
      <c r="A52" t="inlineStr">
        <is>
          <t>603806</t>
        </is>
      </c>
      <c r="B52" t="n">
        <v>0.03371303362311168</v>
      </c>
      <c r="C52" t="n">
        <v>248.4429065743945</v>
      </c>
      <c r="D52" t="n">
        <v>63.35706666666667</v>
      </c>
      <c r="E52" t="n">
        <v>0.6590222222222222</v>
      </c>
    </row>
    <row r="53">
      <c r="A53" t="inlineStr">
        <is>
          <t>600702</t>
        </is>
      </c>
      <c r="B53" t="n">
        <v>0.04428774843484089</v>
      </c>
      <c r="C53" t="n">
        <v>248.3369330453564</v>
      </c>
      <c r="D53" t="n">
        <v>44.716</v>
      </c>
      <c r="E53" t="n">
        <v>3.442844444444444</v>
      </c>
    </row>
    <row r="54">
      <c r="A54" t="inlineStr">
        <is>
          <t>002810</t>
        </is>
      </c>
      <c r="B54" t="n">
        <v>0.01318223874273705</v>
      </c>
      <c r="C54" t="n">
        <v>247.3482428115016</v>
      </c>
      <c r="D54" t="n">
        <v>33.67751111111111</v>
      </c>
      <c r="E54" t="n">
        <v>2.211822222222222</v>
      </c>
    </row>
    <row r="55">
      <c r="A55" t="inlineStr">
        <is>
          <t>002625</t>
        </is>
      </c>
      <c r="B55" t="n">
        <v>0.01408449336445783</v>
      </c>
      <c r="C55" t="n">
        <v>245.8278145695364</v>
      </c>
      <c r="D55" t="n">
        <v>16.52128888888889</v>
      </c>
      <c r="E55" t="n">
        <v>2.956977777777777</v>
      </c>
    </row>
    <row r="56">
      <c r="A56" t="inlineStr">
        <is>
          <t>603218</t>
        </is>
      </c>
      <c r="B56" t="n">
        <v>0.01247772863178065</v>
      </c>
      <c r="C56" t="n">
        <v>245.251857968621</v>
      </c>
      <c r="D56" t="n">
        <v>22.58586666666666</v>
      </c>
      <c r="E56" t="n">
        <v>1.192977777777778</v>
      </c>
    </row>
    <row r="57">
      <c r="A57" t="inlineStr">
        <is>
          <t>600392</t>
        </is>
      </c>
      <c r="B57" t="n">
        <v>0.003678888222054743</v>
      </c>
      <c r="C57" t="n">
        <v>243.2432432432433</v>
      </c>
      <c r="D57" t="n">
        <v>8.544355555555553</v>
      </c>
      <c r="E57" t="n">
        <v>3.490977777777778</v>
      </c>
    </row>
    <row r="58">
      <c r="A58" t="inlineStr">
        <is>
          <t>600189</t>
        </is>
      </c>
      <c r="B58" t="n">
        <v>0.00992727786914277</v>
      </c>
      <c r="C58" t="n">
        <v>240</v>
      </c>
      <c r="D58" t="n">
        <v>6.567066666666667</v>
      </c>
      <c r="E58" t="n">
        <v>4.428666666666667</v>
      </c>
    </row>
    <row r="59">
      <c r="A59" t="inlineStr">
        <is>
          <t>603267</t>
        </is>
      </c>
      <c r="B59" t="n">
        <v>0.0788240273657235</v>
      </c>
      <c r="C59" t="n">
        <v>239.4778067885118</v>
      </c>
      <c r="D59" t="n">
        <v>74.6216</v>
      </c>
      <c r="E59" t="n">
        <v>3.042177777777778</v>
      </c>
    </row>
    <row r="60">
      <c r="A60" t="inlineStr">
        <is>
          <t>000155</t>
        </is>
      </c>
      <c r="B60" t="n">
        <v>0.006833928700044074</v>
      </c>
      <c r="C60" t="n">
        <v>238.4279475982533</v>
      </c>
      <c r="D60" t="n">
        <v>6.173466666666668</v>
      </c>
      <c r="E60" t="n">
        <v>3.680177777777778</v>
      </c>
    </row>
    <row r="61">
      <c r="A61" t="inlineStr">
        <is>
          <t>300750</t>
        </is>
      </c>
      <c r="B61" t="n">
        <v>0.1340433849731437</v>
      </c>
      <c r="C61" t="n">
        <v>237.2122653529262</v>
      </c>
      <c r="D61" t="n">
        <v>221.5354222222222</v>
      </c>
      <c r="E61" t="n">
        <v>1.451866666666667</v>
      </c>
    </row>
    <row r="62">
      <c r="A62" t="inlineStr">
        <is>
          <t>603915</t>
        </is>
      </c>
      <c r="B62" t="n">
        <v>0.01415079799547647</v>
      </c>
      <c r="C62" t="n">
        <v>236.5066876475217</v>
      </c>
      <c r="D62" t="n">
        <v>22.12751111111112</v>
      </c>
      <c r="E62" t="n">
        <v>4.4544</v>
      </c>
    </row>
    <row r="63">
      <c r="A63" t="inlineStr">
        <is>
          <t>600436</t>
        </is>
      </c>
      <c r="B63" t="n">
        <v>0.07406605761300442</v>
      </c>
      <c r="C63" t="n">
        <v>235.0546518633273</v>
      </c>
      <c r="D63" t="n">
        <v>209.2792444444445</v>
      </c>
      <c r="E63" t="n">
        <v>0.7202222222222223</v>
      </c>
    </row>
    <row r="64">
      <c r="A64" t="inlineStr">
        <is>
          <t>300014</t>
        </is>
      </c>
      <c r="B64" t="n">
        <v>0.03627624809478482</v>
      </c>
      <c r="C64" t="n">
        <v>234.3013875443691</v>
      </c>
      <c r="D64" t="n">
        <v>56.19986666666666</v>
      </c>
      <c r="E64" t="n">
        <v>2.014222222222223</v>
      </c>
    </row>
    <row r="65">
      <c r="A65" t="inlineStr">
        <is>
          <t>002460</t>
        </is>
      </c>
      <c r="B65" t="n">
        <v>0.04862671598579335</v>
      </c>
      <c r="C65" t="n">
        <v>232.7665776050522</v>
      </c>
      <c r="D65" t="n">
        <v>67.30426666666668</v>
      </c>
      <c r="E65" t="n">
        <v>4.043155555555556</v>
      </c>
    </row>
    <row r="66">
      <c r="A66" t="inlineStr">
        <is>
          <t>600607</t>
        </is>
      </c>
      <c r="B66" t="n">
        <v>0.007428507732760482</v>
      </c>
      <c r="C66" t="n">
        <v>231.7348377997179</v>
      </c>
      <c r="D66" t="n">
        <v>16.74137777777777</v>
      </c>
      <c r="E66" t="n">
        <v>0</v>
      </c>
    </row>
    <row r="67">
      <c r="A67" t="inlineStr">
        <is>
          <t>600316</t>
        </is>
      </c>
      <c r="B67" t="n">
        <v>0.02642630807911325</v>
      </c>
      <c r="C67" t="n">
        <v>231.638846737481</v>
      </c>
      <c r="D67" t="n">
        <v>29.54915555555555</v>
      </c>
      <c r="E67" t="n">
        <v>3.868355555555556</v>
      </c>
    </row>
    <row r="68">
      <c r="A68" t="inlineStr">
        <is>
          <t>600132</t>
        </is>
      </c>
      <c r="B68" t="n">
        <v>0.04353746017317495</v>
      </c>
      <c r="C68" t="n">
        <v>231.3737884534345</v>
      </c>
      <c r="D68" t="n">
        <v>87.24844444444444</v>
      </c>
      <c r="E68" t="n">
        <v>0.6496888888888889</v>
      </c>
    </row>
    <row r="69">
      <c r="A69" t="inlineStr">
        <is>
          <t>603338</t>
        </is>
      </c>
      <c r="B69" t="n">
        <v>0.02739449094596662</v>
      </c>
      <c r="C69" t="n">
        <v>229.2181069958847</v>
      </c>
      <c r="D69" t="n">
        <v>87.41346666666666</v>
      </c>
      <c r="E69" t="n">
        <v>0.6435111111111113</v>
      </c>
    </row>
    <row r="70">
      <c r="A70" t="inlineStr">
        <is>
          <t>603799</t>
        </is>
      </c>
      <c r="B70" t="n">
        <v>0.03713796237905677</v>
      </c>
      <c r="C70" t="n">
        <v>229.0853658536585</v>
      </c>
      <c r="D70" t="n">
        <v>48.27804444444445</v>
      </c>
      <c r="E70" t="n">
        <v>3.665155555555555</v>
      </c>
    </row>
    <row r="71">
      <c r="A71" t="inlineStr">
        <is>
          <t>600426</t>
        </is>
      </c>
      <c r="B71" t="n">
        <v>0.01400554380594638</v>
      </c>
      <c r="C71" t="n">
        <v>228.7662337662338</v>
      </c>
      <c r="D71" t="n">
        <v>26.65746666666667</v>
      </c>
      <c r="E71" t="n">
        <v>0.9479111111111113</v>
      </c>
    </row>
    <row r="72">
      <c r="A72" t="inlineStr">
        <is>
          <t>601865</t>
        </is>
      </c>
      <c r="B72" t="n">
        <v>0.01921964770255181</v>
      </c>
      <c r="C72" t="n">
        <v>228.4191829484902</v>
      </c>
      <c r="D72" t="n">
        <v>25.38728888888889</v>
      </c>
      <c r="E72" t="n">
        <v>4.690799999999999</v>
      </c>
    </row>
    <row r="73">
      <c r="A73" t="inlineStr">
        <is>
          <t>300122</t>
        </is>
      </c>
      <c r="B73" t="n">
        <v>0.04378537787966765</v>
      </c>
      <c r="C73" t="n">
        <v>227.7068965517241</v>
      </c>
      <c r="D73" t="n">
        <v>124.2407555555556</v>
      </c>
      <c r="E73" t="n">
        <v>1.918266666666667</v>
      </c>
    </row>
    <row r="74">
      <c r="A74" t="inlineStr">
        <is>
          <t>000301</t>
        </is>
      </c>
      <c r="B74" t="n">
        <v>0.005247782928174401</v>
      </c>
      <c r="C74" t="n">
        <v>225.6410256410257</v>
      </c>
      <c r="D74" t="n">
        <v>7.379244444444444</v>
      </c>
      <c r="E74" t="n">
        <v>1.523644444444444</v>
      </c>
    </row>
    <row r="75">
      <c r="A75" t="inlineStr">
        <is>
          <t>300313</t>
        </is>
      </c>
      <c r="B75" t="n">
        <v>0.0237096249541391</v>
      </c>
      <c r="C75" t="n">
        <v>223.010752688172</v>
      </c>
      <c r="D75" t="n">
        <v>12.23506666666667</v>
      </c>
      <c r="E75" t="n">
        <v>8.166044444444443</v>
      </c>
    </row>
    <row r="76">
      <c r="A76" t="inlineStr">
        <is>
          <t>601636</t>
        </is>
      </c>
      <c r="B76" t="n">
        <v>0.004537175165800997</v>
      </c>
      <c r="C76" t="n">
        <v>222.0338983050847</v>
      </c>
      <c r="D76" t="n">
        <v>8.558444444444445</v>
      </c>
      <c r="E76" t="n">
        <v>2.244488888888889</v>
      </c>
    </row>
    <row r="77">
      <c r="A77" t="inlineStr">
        <is>
          <t>600786</t>
        </is>
      </c>
      <c r="B77" t="n">
        <v>0.01749991079255701</v>
      </c>
      <c r="C77" t="n">
        <v>220.2181534865602</v>
      </c>
      <c r="D77" t="n">
        <v>64.26844444444444</v>
      </c>
      <c r="E77" t="n">
        <v>0</v>
      </c>
    </row>
    <row r="78">
      <c r="A78" t="inlineStr">
        <is>
          <t>002920</t>
        </is>
      </c>
      <c r="B78" t="n">
        <v>0.03083855138657006</v>
      </c>
      <c r="C78" t="n">
        <v>220.1410437235542</v>
      </c>
      <c r="D78" t="n">
        <v>67.41782222222223</v>
      </c>
      <c r="E78" t="n">
        <v>3.377377777777778</v>
      </c>
    </row>
    <row r="79">
      <c r="A79" t="inlineStr">
        <is>
          <t>603128</t>
        </is>
      </c>
      <c r="B79" t="n">
        <v>0.003341587955998408</v>
      </c>
      <c r="C79" t="n">
        <v>219.75</v>
      </c>
      <c r="D79" t="n">
        <v>6.785288888888889</v>
      </c>
      <c r="E79" t="n">
        <v>3.102088888888889</v>
      </c>
    </row>
    <row r="80">
      <c r="A80" t="inlineStr">
        <is>
          <t>600882</t>
        </is>
      </c>
      <c r="B80" t="n">
        <v>0.01440770069459776</v>
      </c>
      <c r="C80" t="n">
        <v>218.1547619047619</v>
      </c>
      <c r="D80" t="n">
        <v>39.25533333333334</v>
      </c>
      <c r="E80" t="n">
        <v>1.685066666666667</v>
      </c>
    </row>
    <row r="81">
      <c r="A81" t="inlineStr">
        <is>
          <t>000902</t>
        </is>
      </c>
      <c r="B81" t="n">
        <v>0.004282116778898448</v>
      </c>
      <c r="C81" t="n">
        <v>214.5070422535211</v>
      </c>
      <c r="D81" t="n">
        <v>11.98968888888889</v>
      </c>
      <c r="E81" t="n">
        <v>1.251644444444445</v>
      </c>
    </row>
    <row r="82">
      <c r="A82" t="inlineStr">
        <is>
          <t>603583</t>
        </is>
      </c>
      <c r="B82" t="n">
        <v>0.0250317403797818</v>
      </c>
      <c r="C82" t="n">
        <v>213.0466472303207</v>
      </c>
      <c r="D82" t="n">
        <v>59.64906666666666</v>
      </c>
      <c r="E82" t="n">
        <v>1.765733333333333</v>
      </c>
    </row>
    <row r="83">
      <c r="A83" t="inlineStr">
        <is>
          <t>688169</t>
        </is>
      </c>
      <c r="B83" t="n">
        <v>0.5867689213994535</v>
      </c>
      <c r="C83" t="n">
        <v>212.4313035832051</v>
      </c>
      <c r="D83" t="n">
        <v>613.5677777777778</v>
      </c>
      <c r="E83" t="n">
        <v>3.196</v>
      </c>
    </row>
    <row r="84">
      <c r="A84" t="inlineStr">
        <is>
          <t>603110</t>
        </is>
      </c>
      <c r="B84" t="n">
        <v>0.01732211011016783</v>
      </c>
      <c r="C84" t="n">
        <v>212.1049092131809</v>
      </c>
      <c r="D84" t="n">
        <v>20.55235555555556</v>
      </c>
      <c r="E84" t="n">
        <v>3.562977777777778</v>
      </c>
    </row>
    <row r="85">
      <c r="A85" t="inlineStr">
        <is>
          <t>300791</t>
        </is>
      </c>
      <c r="B85" t="n">
        <v>0.03968908568109869</v>
      </c>
      <c r="C85" t="n">
        <v>212.0373250388803</v>
      </c>
      <c r="D85" t="n">
        <v>79.65546666666667</v>
      </c>
      <c r="E85" t="n">
        <v>5.331733333333334</v>
      </c>
    </row>
    <row r="86">
      <c r="A86" t="inlineStr">
        <is>
          <t>002163</t>
        </is>
      </c>
      <c r="B86" t="n">
        <v>0.009299662950003612</v>
      </c>
      <c r="C86" t="n">
        <v>211.9935170178282</v>
      </c>
      <c r="D86" t="n">
        <v>14.9756</v>
      </c>
      <c r="E86" t="n">
        <v>3.959466666666667</v>
      </c>
    </row>
    <row r="87">
      <c r="A87" t="inlineStr">
        <is>
          <t>300751</t>
        </is>
      </c>
      <c r="B87" t="n">
        <v>0.2784657343093324</v>
      </c>
      <c r="C87" t="n">
        <v>211.0392058306107</v>
      </c>
      <c r="D87" t="n">
        <v>363.2244</v>
      </c>
      <c r="E87" t="n">
        <v>2.847377777777778</v>
      </c>
    </row>
    <row r="88">
      <c r="A88" t="inlineStr">
        <is>
          <t>603489</t>
        </is>
      </c>
      <c r="B88" t="n">
        <v>0.06181872016947948</v>
      </c>
      <c r="C88" t="n">
        <v>211.0344827586207</v>
      </c>
      <c r="D88" t="n">
        <v>152.2022666666666</v>
      </c>
      <c r="E88" t="n">
        <v>3.2932</v>
      </c>
    </row>
    <row r="89">
      <c r="A89" t="inlineStr">
        <is>
          <t>002064</t>
        </is>
      </c>
      <c r="B89" t="n">
        <v>0.004508743894865855</v>
      </c>
      <c r="C89" t="n">
        <v>209.1603053435114</v>
      </c>
      <c r="D89" t="n">
        <v>7.840800000000001</v>
      </c>
      <c r="E89" t="n">
        <v>1.882311111111111</v>
      </c>
    </row>
    <row r="90">
      <c r="A90" t="inlineStr">
        <is>
          <t>002706</t>
        </is>
      </c>
      <c r="B90" t="n">
        <v>0.008326815752149382</v>
      </c>
      <c r="C90" t="n">
        <v>208.9108910891089</v>
      </c>
      <c r="D90" t="n">
        <v>22.04306666666667</v>
      </c>
      <c r="E90" t="n">
        <v>1.233644444444445</v>
      </c>
    </row>
    <row r="91">
      <c r="A91" t="inlineStr">
        <is>
          <t>603737</t>
        </is>
      </c>
      <c r="B91" t="n">
        <v>0.04601675919984316</v>
      </c>
      <c r="C91" t="n">
        <v>208.3617747440273</v>
      </c>
      <c r="D91" t="n">
        <v>124.9008888888889</v>
      </c>
      <c r="E91" t="n">
        <v>0.688088888888889</v>
      </c>
    </row>
    <row r="92">
      <c r="A92" t="inlineStr">
        <is>
          <t>002430</t>
        </is>
      </c>
      <c r="B92" t="n">
        <v>0.01141710136195117</v>
      </c>
      <c r="C92" t="n">
        <v>208.3044982698962</v>
      </c>
      <c r="D92" t="n">
        <v>20.53102222222222</v>
      </c>
      <c r="E92" t="n">
        <v>1.028311111111111</v>
      </c>
    </row>
    <row r="93">
      <c r="A93" t="inlineStr">
        <is>
          <t>002919</t>
        </is>
      </c>
      <c r="B93" t="n">
        <v>0.02844870459271415</v>
      </c>
      <c r="C93" t="n">
        <v>207.4337427278604</v>
      </c>
      <c r="D93" t="n">
        <v>30.91182222222222</v>
      </c>
      <c r="E93" t="n">
        <v>7.737244444444443</v>
      </c>
    </row>
    <row r="94">
      <c r="A94" t="inlineStr">
        <is>
          <t>603906</t>
        </is>
      </c>
      <c r="B94" t="n">
        <v>0.01392059290467968</v>
      </c>
      <c r="C94" t="n">
        <v>207.1895424836601</v>
      </c>
      <c r="D94" t="n">
        <v>21.66044444444445</v>
      </c>
      <c r="E94" t="n">
        <v>2.378711111111111</v>
      </c>
    </row>
    <row r="95">
      <c r="A95" t="inlineStr">
        <is>
          <t>600842</t>
        </is>
      </c>
      <c r="B95" t="n">
        <v>0.003167008868981726</v>
      </c>
      <c r="C95" t="n">
        <v>206.8131868131868</v>
      </c>
      <c r="D95" t="n">
        <v>10.57528888888889</v>
      </c>
      <c r="E95" t="n">
        <v>0</v>
      </c>
    </row>
    <row r="96">
      <c r="A96" t="inlineStr">
        <is>
          <t>600031</t>
        </is>
      </c>
      <c r="B96" t="n">
        <v>0.01084594754004311</v>
      </c>
      <c r="C96" t="n">
        <v>204.1935483870968</v>
      </c>
      <c r="D96" t="n">
        <v>25.39071111111111</v>
      </c>
      <c r="E96" t="n">
        <v>0.9932444444444445</v>
      </c>
    </row>
    <row r="97">
      <c r="A97" t="inlineStr">
        <is>
          <t>000858</t>
        </is>
      </c>
      <c r="B97" t="n">
        <v>0.07798212889258214</v>
      </c>
      <c r="C97" t="n">
        <v>202.7414669571532</v>
      </c>
      <c r="D97" t="n">
        <v>215.4817777777778</v>
      </c>
      <c r="E97" t="n">
        <v>0.5943111111111111</v>
      </c>
    </row>
    <row r="98">
      <c r="A98" t="inlineStr">
        <is>
          <t>600660</t>
        </is>
      </c>
      <c r="B98" t="n">
        <v>0.02274646624325712</v>
      </c>
      <c r="C98" t="n">
        <v>199.1790661877887</v>
      </c>
      <c r="D98" t="n">
        <v>31.85635555555555</v>
      </c>
      <c r="E98" t="n">
        <v>1.2072</v>
      </c>
    </row>
    <row r="99">
      <c r="A99" t="inlineStr">
        <is>
          <t>002906</t>
        </is>
      </c>
      <c r="B99" t="n">
        <v>0.01039933069960159</v>
      </c>
      <c r="C99" t="n">
        <v>197.9397781299525</v>
      </c>
      <c r="D99" t="n">
        <v>20.0776</v>
      </c>
      <c r="E99" t="n">
        <v>2.3004</v>
      </c>
    </row>
    <row r="100">
      <c r="A100" t="inlineStr">
        <is>
          <t>300390</t>
        </is>
      </c>
      <c r="B100" t="n">
        <v>0.007284848084896929</v>
      </c>
      <c r="C100" t="n">
        <v>197.6457399103139</v>
      </c>
      <c r="D100" t="n">
        <v>16.6844</v>
      </c>
      <c r="E100" t="n">
        <v>6.751111111111111</v>
      </c>
    </row>
    <row r="101">
      <c r="A101" t="inlineStr">
        <is>
          <t>688333</t>
        </is>
      </c>
      <c r="B101" t="n">
        <v>0.06744426298716406</v>
      </c>
      <c r="C101" t="n">
        <v>195.1591636843096</v>
      </c>
      <c r="D101" t="n">
        <v>94.39195555555555</v>
      </c>
      <c r="E101" t="n">
        <v>4.501466666666667</v>
      </c>
    </row>
    <row r="102">
      <c r="A102" t="inlineStr">
        <is>
          <t>603882</t>
        </is>
      </c>
      <c r="B102" t="n">
        <v>0.03440825463613831</v>
      </c>
      <c r="C102" t="n">
        <v>195.0147783251232</v>
      </c>
      <c r="D102" t="n">
        <v>96.58924444444445</v>
      </c>
      <c r="E102" t="n">
        <v>1.673688888888889</v>
      </c>
    </row>
    <row r="103">
      <c r="A103" t="inlineStr">
        <is>
          <t>300015</t>
        </is>
      </c>
      <c r="B103" t="n">
        <v>0.02021508648117187</v>
      </c>
      <c r="C103" t="n">
        <v>194.9413735343384</v>
      </c>
      <c r="D103" t="n">
        <v>52.31573333333333</v>
      </c>
      <c r="E103" t="n">
        <v>0.7334222222222221</v>
      </c>
    </row>
    <row r="104">
      <c r="A104" t="inlineStr">
        <is>
          <t>300829</t>
        </is>
      </c>
      <c r="B104" t="n">
        <v>0.02278932244016423</v>
      </c>
      <c r="C104" t="n">
        <v>194.3896424167694</v>
      </c>
      <c r="D104" t="n">
        <v>84.78300000000002</v>
      </c>
      <c r="E104" t="n">
        <v>11.83905</v>
      </c>
    </row>
    <row r="105">
      <c r="A105" t="inlineStr">
        <is>
          <t>300298</t>
        </is>
      </c>
      <c r="B105" t="n">
        <v>0.01162066742098528</v>
      </c>
      <c r="C105" t="n">
        <v>193.9661515820457</v>
      </c>
      <c r="D105" t="n">
        <v>32.39435555555556</v>
      </c>
      <c r="E105" t="n">
        <v>1.682177777777778</v>
      </c>
    </row>
    <row r="106">
      <c r="A106" t="inlineStr">
        <is>
          <t>603919</t>
        </is>
      </c>
      <c r="B106" t="n">
        <v>0.02887990546758302</v>
      </c>
      <c r="C106" t="n">
        <v>192.2509225092251</v>
      </c>
      <c r="D106" t="n">
        <v>23.78844444444445</v>
      </c>
      <c r="E106" t="n">
        <v>3.202177777777778</v>
      </c>
    </row>
    <row r="107">
      <c r="A107" t="inlineStr">
        <is>
          <t>002497</t>
        </is>
      </c>
      <c r="B107" t="n">
        <v>0.01157631904538229</v>
      </c>
      <c r="C107" t="n">
        <v>192.2459893048128</v>
      </c>
      <c r="D107" t="n">
        <v>12.56684444444444</v>
      </c>
      <c r="E107" t="n">
        <v>6.353377777777779</v>
      </c>
    </row>
    <row r="108">
      <c r="A108" t="inlineStr">
        <is>
          <t>002756</t>
        </is>
      </c>
      <c r="B108" t="n">
        <v>0.03373923953582843</v>
      </c>
      <c r="C108" t="n">
        <v>192</v>
      </c>
      <c r="D108" t="n">
        <v>25.04471111111111</v>
      </c>
      <c r="E108" t="n">
        <v>3.324977777777777</v>
      </c>
    </row>
    <row r="109">
      <c r="A109" t="inlineStr">
        <is>
          <t>002979</t>
        </is>
      </c>
      <c r="B109" t="n">
        <v>0.008234357585692596</v>
      </c>
      <c r="C109" t="n">
        <v>191.2119064493268</v>
      </c>
      <c r="D109" t="n">
        <v>37.84733333333334</v>
      </c>
      <c r="E109" t="n">
        <v>11.01285714285714</v>
      </c>
    </row>
    <row r="110">
      <c r="A110" t="inlineStr">
        <is>
          <t>002192</t>
        </is>
      </c>
      <c r="B110" t="n">
        <v>0.02438130724460228</v>
      </c>
      <c r="C110" t="n">
        <v>190.7418397626113</v>
      </c>
      <c r="D110" t="n">
        <v>23.09644444444445</v>
      </c>
      <c r="E110" t="n">
        <v>2.029688888888889</v>
      </c>
    </row>
    <row r="111">
      <c r="A111" t="inlineStr">
        <is>
          <t>603713</t>
        </is>
      </c>
      <c r="B111" t="n">
        <v>0.03354198613807832</v>
      </c>
      <c r="C111" t="n">
        <v>190.0415759255593</v>
      </c>
      <c r="D111" t="n">
        <v>109.9414666666667</v>
      </c>
      <c r="E111" t="n">
        <v>2.240311111111111</v>
      </c>
    </row>
    <row r="112">
      <c r="A112" t="inlineStr">
        <is>
          <t>600176</t>
        </is>
      </c>
      <c r="B112" t="n">
        <v>0.008272032894984105</v>
      </c>
      <c r="C112" t="n">
        <v>189.7596656217346</v>
      </c>
      <c r="D112" t="n">
        <v>13.63564444444444</v>
      </c>
      <c r="E112" t="n">
        <v>1.390311111111111</v>
      </c>
    </row>
    <row r="113">
      <c r="A113" t="inlineStr">
        <is>
          <t>002459</t>
        </is>
      </c>
      <c r="B113" t="n">
        <v>0.01799583975672724</v>
      </c>
      <c r="C113" t="n">
        <v>189.0451517394523</v>
      </c>
      <c r="D113" t="n">
        <v>26.26822222222222</v>
      </c>
      <c r="E113" t="n">
        <v>4.221644444444444</v>
      </c>
    </row>
    <row r="114">
      <c r="A114" t="inlineStr">
        <is>
          <t>601168</t>
        </is>
      </c>
      <c r="B114" t="n">
        <v>0.005030438031536058</v>
      </c>
      <c r="C114" t="n">
        <v>188.3882149046794</v>
      </c>
      <c r="D114" t="n">
        <v>8.920622222222223</v>
      </c>
      <c r="E114" t="n">
        <v>2.011333333333333</v>
      </c>
    </row>
    <row r="115">
      <c r="A115" t="inlineStr">
        <is>
          <t>603027</t>
        </is>
      </c>
      <c r="B115" t="n">
        <v>0.009293774259326709</v>
      </c>
      <c r="C115" t="n">
        <v>188.3565797453002</v>
      </c>
      <c r="D115" t="n">
        <v>33.96244444444444</v>
      </c>
      <c r="E115" t="n">
        <v>1.577911111111111</v>
      </c>
    </row>
    <row r="116">
      <c r="A116" t="inlineStr">
        <is>
          <t>601919</t>
        </is>
      </c>
      <c r="B116" t="n">
        <v>0.008290505489211198</v>
      </c>
      <c r="C116" t="n">
        <v>187.4396135265701</v>
      </c>
      <c r="D116" t="n">
        <v>6.619244444444444</v>
      </c>
      <c r="E116" t="n">
        <v>1.056266666666667</v>
      </c>
    </row>
    <row r="117">
      <c r="A117" t="inlineStr">
        <is>
          <t>002027</t>
        </is>
      </c>
      <c r="B117" t="n">
        <v>0.003643462355317926</v>
      </c>
      <c r="C117" t="n">
        <v>186.6369710467706</v>
      </c>
      <c r="D117" t="n">
        <v>7.460044444444444</v>
      </c>
      <c r="E117" t="n">
        <v>1.050888888888889</v>
      </c>
    </row>
    <row r="118">
      <c r="A118" t="inlineStr">
        <is>
          <t>688536</t>
        </is>
      </c>
      <c r="B118" t="n">
        <v>0.0969750830042064</v>
      </c>
      <c r="C118" t="n">
        <v>184.9853658536586</v>
      </c>
      <c r="D118" t="n">
        <v>385.6886597938145</v>
      </c>
      <c r="E118" t="n">
        <v>7.130515463917524</v>
      </c>
    </row>
    <row r="119">
      <c r="A119" t="inlineStr">
        <is>
          <t>600760</t>
        </is>
      </c>
      <c r="B119" t="n">
        <v>0.02656403882052852</v>
      </c>
      <c r="C119" t="n">
        <v>184.1472045293701</v>
      </c>
      <c r="D119" t="n">
        <v>53.77777777777778</v>
      </c>
      <c r="E119" t="n">
        <v>4.3372</v>
      </c>
    </row>
    <row r="120">
      <c r="A120" t="inlineStr">
        <is>
          <t>603976</t>
        </is>
      </c>
      <c r="B120" t="n">
        <v>0.04850262534874866</v>
      </c>
      <c r="C120" t="n">
        <v>183.921302578019</v>
      </c>
      <c r="D120" t="n">
        <v>52.26799999999999</v>
      </c>
      <c r="E120" t="n">
        <v>14.07537777777778</v>
      </c>
    </row>
    <row r="121">
      <c r="A121" t="inlineStr">
        <is>
          <t>600559</t>
        </is>
      </c>
      <c r="B121" t="n">
        <v>0.01551273980030037</v>
      </c>
      <c r="C121" t="n">
        <v>183.5891381345926</v>
      </c>
      <c r="D121" t="n">
        <v>15.438</v>
      </c>
      <c r="E121" t="n">
        <v>6.384355555555556</v>
      </c>
    </row>
    <row r="122">
      <c r="A122" t="inlineStr">
        <is>
          <t>002553</t>
        </is>
      </c>
      <c r="B122" t="n">
        <v>0.003014492727977954</v>
      </c>
      <c r="C122" t="n">
        <v>181.1563169164883</v>
      </c>
      <c r="D122" t="n">
        <v>7.620577777777778</v>
      </c>
      <c r="E122" t="n">
        <v>7.943511111111111</v>
      </c>
    </row>
    <row r="123">
      <c r="A123" t="inlineStr">
        <is>
          <t>300832</t>
        </is>
      </c>
      <c r="B123" t="n">
        <v>0.01819103048399207</v>
      </c>
      <c r="C123" t="n">
        <v>180.9734513274336</v>
      </c>
      <c r="D123" t="n">
        <v>150.689417989418</v>
      </c>
      <c r="E123" t="n">
        <v>6.263386243386244</v>
      </c>
    </row>
    <row r="124">
      <c r="A124" t="inlineStr">
        <is>
          <t>000733</t>
        </is>
      </c>
      <c r="B124" t="n">
        <v>0.02289115798005752</v>
      </c>
      <c r="C124" t="n">
        <v>180.3930530164534</v>
      </c>
      <c r="D124" t="n">
        <v>37.6396</v>
      </c>
      <c r="E124" t="n">
        <v>3.158355555555556</v>
      </c>
    </row>
    <row r="125">
      <c r="A125" t="inlineStr">
        <is>
          <t>000951</t>
        </is>
      </c>
      <c r="B125" t="n">
        <v>0.006087899133562576</v>
      </c>
      <c r="C125" t="n">
        <v>179.7491039426523</v>
      </c>
      <c r="D125" t="n">
        <v>32.59266666666667</v>
      </c>
      <c r="E125" t="n">
        <v>1.076755555555555</v>
      </c>
    </row>
    <row r="126">
      <c r="A126" t="inlineStr">
        <is>
          <t>603330</t>
        </is>
      </c>
      <c r="B126" t="n">
        <v>0.01000237003653106</v>
      </c>
      <c r="C126" t="n">
        <v>178.8718929254302</v>
      </c>
      <c r="D126" t="n">
        <v>22.72106666666667</v>
      </c>
      <c r="E126" t="n">
        <v>2.502933333333334</v>
      </c>
    </row>
    <row r="127">
      <c r="A127" t="inlineStr">
        <is>
          <t>300726</t>
        </is>
      </c>
      <c r="B127" t="n">
        <v>0.02857601679527266</v>
      </c>
      <c r="C127" t="n">
        <v>178.6019417475728</v>
      </c>
      <c r="D127" t="n">
        <v>43.09266666666667</v>
      </c>
      <c r="E127" t="n">
        <v>5.491377777777777</v>
      </c>
    </row>
    <row r="128">
      <c r="A128" t="inlineStr">
        <is>
          <t>688126</t>
        </is>
      </c>
      <c r="B128" t="n">
        <v>0.01017486579723258</v>
      </c>
      <c r="C128" t="n">
        <v>177.8185151237396</v>
      </c>
      <c r="D128" t="n">
        <v>34.77059405940594</v>
      </c>
      <c r="E128" t="n">
        <v>13.33707920792079</v>
      </c>
    </row>
    <row r="129">
      <c r="A129" t="inlineStr">
        <is>
          <t>603076</t>
        </is>
      </c>
      <c r="B129" t="n">
        <v>0.01372650350021411</v>
      </c>
      <c r="C129" t="n">
        <v>177.2748928060982</v>
      </c>
      <c r="D129" t="n">
        <v>36.31453333333334</v>
      </c>
      <c r="E129" t="n">
        <v>5.2088</v>
      </c>
    </row>
    <row r="130">
      <c r="A130" t="inlineStr">
        <is>
          <t>600409</t>
        </is>
      </c>
      <c r="B130" t="n">
        <v>0.004003723013715649</v>
      </c>
      <c r="C130" t="n">
        <v>176</v>
      </c>
      <c r="D130" t="n">
        <v>6.916133333333334</v>
      </c>
      <c r="E130" t="n">
        <v>2.064888888888889</v>
      </c>
    </row>
    <row r="131">
      <c r="A131" t="inlineStr">
        <is>
          <t>600610</t>
        </is>
      </c>
      <c r="B131" t="n">
        <v>0.001704498631796656</v>
      </c>
      <c r="C131" t="n">
        <v>175.7763975155279</v>
      </c>
      <c r="D131" t="n">
        <v>3.7988</v>
      </c>
      <c r="E131" t="n">
        <v>1.955955555555556</v>
      </c>
    </row>
    <row r="132">
      <c r="A132" t="inlineStr">
        <is>
          <t>300722</t>
        </is>
      </c>
      <c r="B132" t="n">
        <v>0.06016710364879248</v>
      </c>
      <c r="C132" t="n">
        <v>175.5631399317406</v>
      </c>
      <c r="D132" t="n">
        <v>35.70097777777777</v>
      </c>
      <c r="E132" t="n">
        <v>17.824</v>
      </c>
    </row>
    <row r="133">
      <c r="A133" t="inlineStr">
        <is>
          <t>300087</t>
        </is>
      </c>
      <c r="B133" t="n">
        <v>0.009938811450854838</v>
      </c>
      <c r="C133" t="n">
        <v>175.1520417028671</v>
      </c>
      <c r="D133" t="n">
        <v>19.47146666666667</v>
      </c>
      <c r="E133" t="n">
        <v>4.679911111111111</v>
      </c>
    </row>
    <row r="134">
      <c r="A134" t="inlineStr">
        <is>
          <t>603801</t>
        </is>
      </c>
      <c r="B134" t="n">
        <v>0.007017413351744514</v>
      </c>
      <c r="C134" t="n">
        <v>175.1485148514852</v>
      </c>
      <c r="D134" t="n">
        <v>32.00297777777778</v>
      </c>
      <c r="E134" t="n">
        <v>2.531511111111111</v>
      </c>
    </row>
    <row r="135">
      <c r="A135" t="inlineStr">
        <is>
          <t>300759</t>
        </is>
      </c>
      <c r="B135" t="n">
        <v>0.02889623887555716</v>
      </c>
      <c r="C135" t="n">
        <v>174.9666857034076</v>
      </c>
      <c r="D135" t="n">
        <v>98.12293333333332</v>
      </c>
      <c r="E135" t="n">
        <v>1.635333333333333</v>
      </c>
    </row>
    <row r="136">
      <c r="A136" t="inlineStr">
        <is>
          <t>600859</t>
        </is>
      </c>
      <c r="B136" t="n">
        <v>0.03591303265815096</v>
      </c>
      <c r="C136" t="n">
        <v>174.8355263157895</v>
      </c>
      <c r="D136" t="n">
        <v>36.28084444444444</v>
      </c>
      <c r="E136" t="n">
        <v>3.444800000000001</v>
      </c>
    </row>
    <row r="137">
      <c r="A137" t="inlineStr">
        <is>
          <t>002571</t>
        </is>
      </c>
      <c r="B137" t="n">
        <v>0.003284121368682118</v>
      </c>
      <c r="C137" t="n">
        <v>174.0174672489083</v>
      </c>
      <c r="D137" t="n">
        <v>7.134266666666667</v>
      </c>
      <c r="E137" t="n">
        <v>5.977866666666666</v>
      </c>
    </row>
    <row r="138">
      <c r="A138" t="inlineStr">
        <is>
          <t>002240</t>
        </is>
      </c>
      <c r="B138" t="n">
        <v>0.00943349200372783</v>
      </c>
      <c r="C138" t="n">
        <v>173.7234042553192</v>
      </c>
      <c r="D138" t="n">
        <v>15.08573333333333</v>
      </c>
      <c r="E138" t="n">
        <v>5.063688888888889</v>
      </c>
    </row>
    <row r="139">
      <c r="A139" t="inlineStr">
        <is>
          <t>002597</t>
        </is>
      </c>
      <c r="B139" t="n">
        <v>0.00883671543339366</v>
      </c>
      <c r="C139" t="n">
        <v>173.3017377567141</v>
      </c>
      <c r="D139" t="n">
        <v>30.00071111111111</v>
      </c>
      <c r="E139" t="n">
        <v>1.123155555555556</v>
      </c>
    </row>
    <row r="140">
      <c r="A140" t="inlineStr">
        <is>
          <t>603187</t>
        </is>
      </c>
      <c r="B140" t="n">
        <v>0.01702680058746513</v>
      </c>
      <c r="C140" t="n">
        <v>173.1644482610562</v>
      </c>
      <c r="D140" t="n">
        <v>46.1056</v>
      </c>
      <c r="E140" t="n">
        <v>2.708311111111111</v>
      </c>
    </row>
    <row r="141">
      <c r="A141" t="inlineStr">
        <is>
          <t>688198</t>
        </is>
      </c>
      <c r="B141" t="n">
        <v>0.0277474484155325</v>
      </c>
      <c r="C141" t="n">
        <v>170.8403160162796</v>
      </c>
      <c r="D141" t="n">
        <v>85.25573333333334</v>
      </c>
      <c r="E141" t="n">
        <v>3.884266666666667</v>
      </c>
    </row>
    <row r="142">
      <c r="A142" t="inlineStr">
        <is>
          <t>002812</t>
        </is>
      </c>
      <c r="B142" t="n">
        <v>0.04721263178277747</v>
      </c>
      <c r="C142" t="n">
        <v>170.5858421480879</v>
      </c>
      <c r="D142" t="n">
        <v>87.31835555555554</v>
      </c>
      <c r="E142" t="n">
        <v>1.4732</v>
      </c>
    </row>
    <row r="143">
      <c r="A143" t="inlineStr">
        <is>
          <t>000615</t>
        </is>
      </c>
      <c r="B143" t="n">
        <v>0.003278704642025037</v>
      </c>
      <c r="C143" t="n">
        <v>170.4878048780488</v>
      </c>
      <c r="D143" t="n">
        <v>5.207911111111112</v>
      </c>
      <c r="E143" t="n">
        <v>3.246488888888889</v>
      </c>
    </row>
    <row r="144">
      <c r="A144" t="inlineStr">
        <is>
          <t>002891</t>
        </is>
      </c>
      <c r="B144" t="n">
        <v>0.01456840492611857</v>
      </c>
      <c r="C144" t="n">
        <v>169.5220066256508</v>
      </c>
      <c r="D144" t="n">
        <v>43.81257777777778</v>
      </c>
      <c r="E144" t="n">
        <v>3.040133333333333</v>
      </c>
    </row>
    <row r="145">
      <c r="A145" t="inlineStr">
        <is>
          <t>300059</t>
        </is>
      </c>
      <c r="B145" t="n">
        <v>0.009127386049679992</v>
      </c>
      <c r="C145" t="n">
        <v>169.484240687679</v>
      </c>
      <c r="D145" t="n">
        <v>23.81022222222222</v>
      </c>
      <c r="E145" t="n">
        <v>4.416755555555556</v>
      </c>
    </row>
    <row r="146">
      <c r="A146" t="inlineStr">
        <is>
          <t>603416</t>
        </is>
      </c>
      <c r="B146" t="n">
        <v>0.0395506553746541</v>
      </c>
      <c r="C146" t="n">
        <v>169.4625407166123</v>
      </c>
      <c r="D146" t="n">
        <v>67.208</v>
      </c>
      <c r="E146" t="n">
        <v>2.006488888888889</v>
      </c>
    </row>
    <row r="147">
      <c r="A147" t="inlineStr">
        <is>
          <t>601908</t>
        </is>
      </c>
      <c r="B147" t="n">
        <v>0.005017768980449759</v>
      </c>
      <c r="C147" t="n">
        <v>169.4189602446484</v>
      </c>
      <c r="D147" t="n">
        <v>5.677244444444445</v>
      </c>
      <c r="E147" t="n">
        <v>2.738266666666667</v>
      </c>
    </row>
    <row r="148">
      <c r="A148" t="inlineStr">
        <is>
          <t>300347</t>
        </is>
      </c>
      <c r="B148" t="n">
        <v>0.04116703955512933</v>
      </c>
      <c r="C148" t="n">
        <v>168.689138576779</v>
      </c>
      <c r="D148" t="n">
        <v>111.8520444444444</v>
      </c>
      <c r="E148" t="n">
        <v>1.328311111111111</v>
      </c>
    </row>
    <row r="149">
      <c r="A149" t="inlineStr">
        <is>
          <t>600893</t>
        </is>
      </c>
      <c r="B149" t="n">
        <v>0.02354106771624809</v>
      </c>
      <c r="C149" t="n">
        <v>164.5850796311819</v>
      </c>
      <c r="D149" t="n">
        <v>38.81053333333333</v>
      </c>
      <c r="E149" t="n">
        <v>1.589288888888889</v>
      </c>
    </row>
    <row r="150">
      <c r="A150" t="inlineStr">
        <is>
          <t>688363</t>
        </is>
      </c>
      <c r="B150" t="n">
        <v>0.02763084805724042</v>
      </c>
      <c r="C150" t="n">
        <v>163.6631255599642</v>
      </c>
      <c r="D150" t="n">
        <v>132.7353333333334</v>
      </c>
      <c r="E150" t="n">
        <v>3.300755555555556</v>
      </c>
    </row>
    <row r="151">
      <c r="A151" t="inlineStr">
        <is>
          <t>601058</t>
        </is>
      </c>
      <c r="B151" t="n">
        <v>0.002340881519139536</v>
      </c>
      <c r="C151" t="n">
        <v>163.1168831168831</v>
      </c>
      <c r="D151" t="n">
        <v>5.003511111111111</v>
      </c>
      <c r="E151" t="n">
        <v>1.993644444444445</v>
      </c>
    </row>
    <row r="152">
      <c r="A152" t="inlineStr">
        <is>
          <t>002304</t>
        </is>
      </c>
      <c r="B152" t="n">
        <v>0.06588871349997923</v>
      </c>
      <c r="C152" t="n">
        <v>162.6671485363209</v>
      </c>
      <c r="D152" t="n">
        <v>145.0796888888889</v>
      </c>
      <c r="E152" t="n">
        <v>0.7253777777777777</v>
      </c>
    </row>
    <row r="153">
      <c r="A153" t="inlineStr">
        <is>
          <t>601966</t>
        </is>
      </c>
      <c r="B153" t="n">
        <v>0.01103280605339622</v>
      </c>
      <c r="C153" t="n">
        <v>162.5</v>
      </c>
      <c r="D153" t="n">
        <v>27.38493333333334</v>
      </c>
      <c r="E153" t="n">
        <v>0.8174222222222222</v>
      </c>
    </row>
    <row r="154">
      <c r="A154" t="inlineStr">
        <is>
          <t>603259</t>
        </is>
      </c>
      <c r="B154" t="n">
        <v>0.03263754640650528</v>
      </c>
      <c r="C154" t="n">
        <v>162.3226003357241</v>
      </c>
      <c r="D154" t="n">
        <v>105.0367555555556</v>
      </c>
      <c r="E154" t="n">
        <v>1.119955555555555</v>
      </c>
    </row>
    <row r="155">
      <c r="A155" t="inlineStr">
        <is>
          <t>300725</t>
        </is>
      </c>
      <c r="B155" t="n">
        <v>0.0285785529118906</v>
      </c>
      <c r="C155" t="n">
        <v>161.8593238822247</v>
      </c>
      <c r="D155" t="n">
        <v>119.5814666666667</v>
      </c>
      <c r="E155" t="n">
        <v>2.233866666666667</v>
      </c>
    </row>
    <row r="156">
      <c r="A156" t="inlineStr">
        <is>
          <t>300323</t>
        </is>
      </c>
      <c r="B156" t="n">
        <v>0.004646385464544458</v>
      </c>
      <c r="C156" t="n">
        <v>161.6766467065868</v>
      </c>
      <c r="D156" t="n">
        <v>9.806488888888889</v>
      </c>
      <c r="E156" t="n">
        <v>3.201333333333333</v>
      </c>
    </row>
    <row r="157">
      <c r="A157" t="inlineStr">
        <is>
          <t>002352</t>
        </is>
      </c>
      <c r="B157" t="n">
        <v>0.02078358047977655</v>
      </c>
      <c r="C157" t="n">
        <v>161.6715344866322</v>
      </c>
      <c r="D157" t="n">
        <v>70.16142222222221</v>
      </c>
      <c r="E157" t="n">
        <v>0.4416</v>
      </c>
    </row>
    <row r="158">
      <c r="A158" t="inlineStr">
        <is>
          <t>300522</t>
        </is>
      </c>
      <c r="B158" t="n">
        <v>0.009565928915324868</v>
      </c>
      <c r="C158" t="n">
        <v>160.0956937799043</v>
      </c>
      <c r="D158" t="n">
        <v>22.69675555555556</v>
      </c>
      <c r="E158" t="n">
        <v>2.368888888888889</v>
      </c>
    </row>
    <row r="159">
      <c r="A159" t="inlineStr">
        <is>
          <t>000913</t>
        </is>
      </c>
      <c r="B159" t="n">
        <v>0.01202455262182645</v>
      </c>
      <c r="C159" t="n">
        <v>159.828141783029</v>
      </c>
      <c r="D159" t="n">
        <v>19.5748</v>
      </c>
      <c r="E159" t="n">
        <v>1.408177777777778</v>
      </c>
    </row>
    <row r="160">
      <c r="A160" t="inlineStr">
        <is>
          <t>002311</t>
        </is>
      </c>
      <c r="B160" t="n">
        <v>0.009209579920397885</v>
      </c>
      <c r="C160" t="n">
        <v>158.2619339045288</v>
      </c>
      <c r="D160" t="n">
        <v>56.78613333333333</v>
      </c>
      <c r="E160" t="n">
        <v>0.5542222222222223</v>
      </c>
    </row>
    <row r="161">
      <c r="A161" t="inlineStr">
        <is>
          <t>000157</t>
        </is>
      </c>
      <c r="B161" t="n">
        <v>0.002062640638830278</v>
      </c>
      <c r="C161" t="n">
        <v>157.6576576576577</v>
      </c>
      <c r="D161" t="n">
        <v>8.257066666666667</v>
      </c>
      <c r="E161" t="n">
        <v>1.411422222222222</v>
      </c>
    </row>
    <row r="162">
      <c r="A162" t="inlineStr">
        <is>
          <t>000816</t>
        </is>
      </c>
      <c r="B162" t="n">
        <v>0.002514290343367394</v>
      </c>
      <c r="C162" t="n">
        <v>157.6</v>
      </c>
      <c r="D162" t="n">
        <v>2.092133333333333</v>
      </c>
      <c r="E162" t="n">
        <v>4.926577777777778</v>
      </c>
    </row>
    <row r="163">
      <c r="A163" t="inlineStr">
        <is>
          <t>300831</t>
        </is>
      </c>
      <c r="B163" t="n">
        <v>0.004128343073038524</v>
      </c>
      <c r="C163" t="n">
        <v>156.369982547993</v>
      </c>
      <c r="D163" t="n">
        <v>21.36807291666667</v>
      </c>
      <c r="E163" t="n">
        <v>13.38328125</v>
      </c>
    </row>
    <row r="164">
      <c r="A164" t="inlineStr">
        <is>
          <t>689009</t>
        </is>
      </c>
      <c r="B164" t="n">
        <v>0.01129254141164663</v>
      </c>
      <c r="C164" t="n">
        <v>156.2597402597402</v>
      </c>
      <c r="D164" t="n">
        <v>78.31386666666668</v>
      </c>
      <c r="E164" t="n">
        <v>17.2484</v>
      </c>
    </row>
    <row r="165">
      <c r="A165" t="inlineStr">
        <is>
          <t>603025</t>
        </is>
      </c>
      <c r="B165" t="n">
        <v>0.01604897710541129</v>
      </c>
      <c r="C165" t="n">
        <v>156.25</v>
      </c>
      <c r="D165" t="n">
        <v>11.27675555555555</v>
      </c>
      <c r="E165" t="n">
        <v>1.313422222222222</v>
      </c>
    </row>
    <row r="166">
      <c r="A166" t="inlineStr">
        <is>
          <t>601717</t>
        </is>
      </c>
      <c r="B166" t="n">
        <v>0.003859849300761956</v>
      </c>
      <c r="C166" t="n">
        <v>154.9822064056939</v>
      </c>
      <c r="D166" t="n">
        <v>8.319422222222222</v>
      </c>
      <c r="E166" t="n">
        <v>2.483688888888889</v>
      </c>
    </row>
    <row r="167">
      <c r="A167" t="inlineStr">
        <is>
          <t>300740</t>
        </is>
      </c>
      <c r="B167" t="n">
        <v>0.005780903003884591</v>
      </c>
      <c r="C167" t="n">
        <v>154.78374836173</v>
      </c>
      <c r="D167" t="n">
        <v>16.65333333333333</v>
      </c>
      <c r="E167" t="n">
        <v>6.040488888888889</v>
      </c>
    </row>
    <row r="168">
      <c r="A168" t="inlineStr">
        <is>
          <t>600199</t>
        </is>
      </c>
      <c r="B168" t="n">
        <v>0.00962388998010142</v>
      </c>
      <c r="C168" t="n">
        <v>154.3086172344689</v>
      </c>
      <c r="D168" t="n">
        <v>8.616533333333333</v>
      </c>
      <c r="E168" t="n">
        <v>5.807911111111111</v>
      </c>
    </row>
    <row r="169">
      <c r="A169" t="inlineStr">
        <is>
          <t>601456</t>
        </is>
      </c>
      <c r="B169" t="n">
        <v>0.002157758680609918</v>
      </c>
      <c r="C169" t="n">
        <v>154.0849673202614</v>
      </c>
      <c r="D169" t="n">
        <v>17.26715447154471</v>
      </c>
      <c r="E169" t="n">
        <v>16.22260162601626</v>
      </c>
    </row>
    <row r="170">
      <c r="A170" t="inlineStr">
        <is>
          <t>000708</t>
        </is>
      </c>
      <c r="B170" t="n">
        <v>0.004078070292281723</v>
      </c>
      <c r="C170" t="n">
        <v>153.7249283667622</v>
      </c>
      <c r="D170" t="n">
        <v>18.96546666666666</v>
      </c>
      <c r="E170" t="n">
        <v>0.6715555555555554</v>
      </c>
    </row>
    <row r="171">
      <c r="A171" t="inlineStr">
        <is>
          <t>601216</t>
        </is>
      </c>
      <c r="B171" t="n">
        <v>0.005040987091173698</v>
      </c>
      <c r="C171" t="n">
        <v>153.3632286995516</v>
      </c>
      <c r="D171" t="n">
        <v>5.050977777777778</v>
      </c>
      <c r="E171" t="n">
        <v>2.571955555555555</v>
      </c>
    </row>
    <row r="172">
      <c r="A172" t="inlineStr">
        <is>
          <t>002759</t>
        </is>
      </c>
      <c r="B172" t="n">
        <v>0.01121641257997772</v>
      </c>
      <c r="C172" t="n">
        <v>152.7925531914894</v>
      </c>
      <c r="D172" t="n">
        <v>11.14542222222222</v>
      </c>
      <c r="E172" t="n">
        <v>3.304711111111111</v>
      </c>
    </row>
    <row r="173">
      <c r="A173" t="inlineStr">
        <is>
          <t>300415</t>
        </is>
      </c>
      <c r="B173" t="n">
        <v>0.004389797729341489</v>
      </c>
      <c r="C173" t="n">
        <v>152.5759577278732</v>
      </c>
      <c r="D173" t="n">
        <v>11.6044</v>
      </c>
      <c r="E173" t="n">
        <v>1.995422222222222</v>
      </c>
    </row>
    <row r="174">
      <c r="A174" t="inlineStr">
        <is>
          <t>300285</t>
        </is>
      </c>
      <c r="B174" t="n">
        <v>0.01003831166774759</v>
      </c>
      <c r="C174" t="n">
        <v>151.7825311942959</v>
      </c>
      <c r="D174" t="n">
        <v>35.86582222222222</v>
      </c>
      <c r="E174" t="n">
        <v>1.659022222222222</v>
      </c>
    </row>
    <row r="175">
      <c r="A175" t="inlineStr">
        <is>
          <t>603535</t>
        </is>
      </c>
      <c r="B175" t="n">
        <v>0.02311750156087314</v>
      </c>
      <c r="C175" t="n">
        <v>151.7195767195767</v>
      </c>
      <c r="D175" t="n">
        <v>31.20408888888889</v>
      </c>
      <c r="E175" t="n">
        <v>2.907333333333333</v>
      </c>
    </row>
    <row r="176">
      <c r="A176" t="inlineStr">
        <is>
          <t>300824</t>
        </is>
      </c>
      <c r="B176" t="n">
        <v>0.004958242347885678</v>
      </c>
      <c r="C176" t="n">
        <v>151.1163337250294</v>
      </c>
      <c r="D176" t="n">
        <v>28.89534161490683</v>
      </c>
      <c r="E176" t="n">
        <v>11.56416149068323</v>
      </c>
    </row>
    <row r="177">
      <c r="A177" t="inlineStr">
        <is>
          <t>688408</t>
        </is>
      </c>
      <c r="B177" t="n">
        <v>0.02629343672197549</v>
      </c>
      <c r="C177" t="n">
        <v>150.6426735218509</v>
      </c>
      <c r="D177" t="n">
        <v>144.1957522123894</v>
      </c>
      <c r="E177" t="n">
        <v>5.53504424778761</v>
      </c>
    </row>
    <row r="178">
      <c r="A178" t="inlineStr">
        <is>
          <t>300243</t>
        </is>
      </c>
      <c r="B178" t="n">
        <v>0.004842399377240264</v>
      </c>
      <c r="C178" t="n">
        <v>150.1424501424501</v>
      </c>
      <c r="D178" t="n">
        <v>11.6788</v>
      </c>
      <c r="E178" t="n">
        <v>3.664533333333333</v>
      </c>
    </row>
    <row r="179">
      <c r="A179" t="inlineStr">
        <is>
          <t>688002</t>
        </is>
      </c>
      <c r="B179" t="n">
        <v>0.03468619857321661</v>
      </c>
      <c r="C179" t="n">
        <v>148.6851628468034</v>
      </c>
      <c r="D179" t="n">
        <v>75.80826666666667</v>
      </c>
      <c r="E179" t="n">
        <v>3.572266666666667</v>
      </c>
    </row>
    <row r="180">
      <c r="A180" t="inlineStr">
        <is>
          <t>600862</t>
        </is>
      </c>
      <c r="B180" t="n">
        <v>0.008686411151731261</v>
      </c>
      <c r="C180" t="n">
        <v>148.5</v>
      </c>
      <c r="D180" t="n">
        <v>22.62724444444444</v>
      </c>
      <c r="E180" t="n">
        <v>1.566177777777778</v>
      </c>
    </row>
    <row r="181">
      <c r="A181" t="inlineStr">
        <is>
          <t>600827</t>
        </is>
      </c>
      <c r="B181" t="n">
        <v>0.00628588698851348</v>
      </c>
      <c r="C181" t="n">
        <v>147.6964769647697</v>
      </c>
      <c r="D181" t="n">
        <v>14.36435555555556</v>
      </c>
      <c r="E181" t="n">
        <v>1.921111111111111</v>
      </c>
    </row>
    <row r="182">
      <c r="A182" t="inlineStr">
        <is>
          <t>600586</t>
        </is>
      </c>
      <c r="B182" t="n">
        <v>0.00232856081813317</v>
      </c>
      <c r="C182" t="n">
        <v>147.1830985915493</v>
      </c>
      <c r="D182" t="n">
        <v>4.080888888888889</v>
      </c>
      <c r="E182" t="n">
        <v>3.531733333333333</v>
      </c>
    </row>
    <row r="183">
      <c r="A183" t="inlineStr">
        <is>
          <t>300496</t>
        </is>
      </c>
      <c r="B183" t="n">
        <v>0.03222842186803182</v>
      </c>
      <c r="C183" t="n">
        <v>146.8564442892071</v>
      </c>
      <c r="D183" t="n">
        <v>88.24777777777778</v>
      </c>
      <c r="E183" t="n">
        <v>3.231333333333333</v>
      </c>
    </row>
    <row r="184">
      <c r="A184" t="inlineStr">
        <is>
          <t>300782</t>
        </is>
      </c>
      <c r="B184" t="n">
        <v>0.149450802101415</v>
      </c>
      <c r="C184" t="n">
        <v>146.5811965811965</v>
      </c>
      <c r="D184" t="n">
        <v>437.5613777777777</v>
      </c>
      <c r="E184" t="n">
        <v>4.0124</v>
      </c>
    </row>
    <row r="185">
      <c r="A185" t="inlineStr">
        <is>
          <t>603678</t>
        </is>
      </c>
      <c r="B185" t="n">
        <v>0.0269311453811407</v>
      </c>
      <c r="C185" t="n">
        <v>145.9658650116369</v>
      </c>
      <c r="D185" t="n">
        <v>41.92155555555556</v>
      </c>
      <c r="E185" t="n">
        <v>2.398177777777777</v>
      </c>
    </row>
    <row r="186">
      <c r="A186" t="inlineStr">
        <is>
          <t>000488</t>
        </is>
      </c>
      <c r="B186" t="n">
        <v>0.00091247512613997</v>
      </c>
      <c r="C186" t="n">
        <v>145.7330415754923</v>
      </c>
      <c r="D186" t="n">
        <v>5.754488888888889</v>
      </c>
      <c r="E186" t="n">
        <v>2.8468</v>
      </c>
    </row>
    <row r="187">
      <c r="A187" t="inlineStr">
        <is>
          <t>603298</t>
        </is>
      </c>
      <c r="B187" t="n">
        <v>0.007083760424970373</v>
      </c>
      <c r="C187" t="n">
        <v>145.6018518518518</v>
      </c>
      <c r="D187" t="n">
        <v>14.93168888888889</v>
      </c>
      <c r="E187" t="n">
        <v>0.8243111111111112</v>
      </c>
    </row>
    <row r="188">
      <c r="A188" t="inlineStr">
        <is>
          <t>600121</t>
        </is>
      </c>
      <c r="B188" t="n">
        <v>0.005514754023550505</v>
      </c>
      <c r="C188" t="n">
        <v>144.9275362318841</v>
      </c>
      <c r="D188" t="n">
        <v>3.03</v>
      </c>
      <c r="E188" t="n">
        <v>4.016</v>
      </c>
    </row>
    <row r="189">
      <c r="A189" t="inlineStr">
        <is>
          <t>688017</t>
        </is>
      </c>
      <c r="B189" t="n">
        <v>0.0370382833054497</v>
      </c>
      <c r="C189" t="n">
        <v>144.561343967419</v>
      </c>
      <c r="D189" t="n">
        <v>109.6555752212389</v>
      </c>
      <c r="E189" t="n">
        <v>6.09991150442478</v>
      </c>
    </row>
    <row r="190">
      <c r="A190" t="inlineStr">
        <is>
          <t>600600</t>
        </is>
      </c>
      <c r="B190" t="n">
        <v>0.01815815935284749</v>
      </c>
      <c r="C190" t="n">
        <v>143.8461538461539</v>
      </c>
      <c r="D190" t="n">
        <v>76.51355555555556</v>
      </c>
      <c r="E190" t="n">
        <v>1.074711111111111</v>
      </c>
    </row>
    <row r="191">
      <c r="A191" t="inlineStr">
        <is>
          <t>600988</t>
        </is>
      </c>
      <c r="B191" t="n">
        <v>0.005783288376754047</v>
      </c>
      <c r="C191" t="n">
        <v>143.6281859070465</v>
      </c>
      <c r="D191" t="n">
        <v>14.99262222222222</v>
      </c>
      <c r="E191" t="n">
        <v>5.546222222222223</v>
      </c>
    </row>
    <row r="192">
      <c r="A192" t="inlineStr">
        <is>
          <t>000995</t>
        </is>
      </c>
      <c r="B192" t="n">
        <v>0.03083145268887362</v>
      </c>
      <c r="C192" t="n">
        <v>142.8985507246377</v>
      </c>
      <c r="D192" t="n">
        <v>9.094888888888889</v>
      </c>
      <c r="E192" t="n">
        <v>3.489822222222223</v>
      </c>
    </row>
    <row r="193">
      <c r="A193" t="inlineStr">
        <is>
          <t>688399</t>
        </is>
      </c>
      <c r="B193" t="n">
        <v>0.1406937195549718</v>
      </c>
      <c r="C193" t="n">
        <v>142.3175849465277</v>
      </c>
      <c r="D193" t="n">
        <v>212.1156</v>
      </c>
      <c r="E193" t="n">
        <v>10.9172</v>
      </c>
    </row>
    <row r="194">
      <c r="A194" t="inlineStr">
        <is>
          <t>600989</t>
        </is>
      </c>
      <c r="B194" t="n">
        <v>0.00260692810191129</v>
      </c>
      <c r="C194" t="n">
        <v>141.7736289381563</v>
      </c>
      <c r="D194" t="n">
        <v>10.90466666666667</v>
      </c>
      <c r="E194" t="n">
        <v>2.671333333333333</v>
      </c>
    </row>
    <row r="195">
      <c r="A195" t="inlineStr">
        <is>
          <t>000807</t>
        </is>
      </c>
      <c r="B195" t="n">
        <v>0.001988016392325388</v>
      </c>
      <c r="C195" t="n">
        <v>141.5647921760391</v>
      </c>
      <c r="D195" t="n">
        <v>5.973955555555555</v>
      </c>
      <c r="E195" t="n">
        <v>3.628666666666667</v>
      </c>
    </row>
    <row r="196">
      <c r="A196" t="inlineStr">
        <is>
          <t>603650</t>
        </is>
      </c>
      <c r="B196" t="n">
        <v>0.01083229001046844</v>
      </c>
      <c r="C196" t="n">
        <v>141.5118513773223</v>
      </c>
      <c r="D196" t="n">
        <v>28.80955555555555</v>
      </c>
      <c r="E196" t="n">
        <v>4.431288888888889</v>
      </c>
    </row>
    <row r="197">
      <c r="A197" t="inlineStr">
        <is>
          <t>600754</t>
        </is>
      </c>
      <c r="B197" t="n">
        <v>0.01136989728338102</v>
      </c>
      <c r="C197" t="n">
        <v>141.2525252525253</v>
      </c>
      <c r="D197" t="n">
        <v>39.30266666666666</v>
      </c>
      <c r="E197" t="n">
        <v>0.7164888888888888</v>
      </c>
    </row>
    <row r="198">
      <c r="A198" t="inlineStr">
        <is>
          <t>603816</t>
        </is>
      </c>
      <c r="B198" t="n">
        <v>0.01781003659680834</v>
      </c>
      <c r="C198" t="n">
        <v>141.1862068965517</v>
      </c>
      <c r="D198" t="n">
        <v>60.06355555555555</v>
      </c>
      <c r="E198" t="n">
        <v>0.5659555555555555</v>
      </c>
    </row>
    <row r="199">
      <c r="A199" t="inlineStr">
        <is>
          <t>002727</t>
        </is>
      </c>
      <c r="B199" t="n">
        <v>0.004172140245443593</v>
      </c>
      <c r="C199" t="n">
        <v>141.1702127659574</v>
      </c>
      <c r="D199" t="n">
        <v>34.51968888888889</v>
      </c>
      <c r="E199" t="n">
        <v>2.429866666666667</v>
      </c>
    </row>
    <row r="200">
      <c r="A200" t="inlineStr">
        <is>
          <t>002977</t>
        </is>
      </c>
      <c r="B200" t="n">
        <v>0.02259148244985355</v>
      </c>
      <c r="C200" t="n">
        <v>140.8424482196882</v>
      </c>
      <c r="D200" t="n">
        <v>109.4988888888889</v>
      </c>
      <c r="E200" t="n">
        <v>12.38146666666667</v>
      </c>
    </row>
    <row r="201">
      <c r="A201" t="inlineStr">
        <is>
          <t>300712</t>
        </is>
      </c>
      <c r="B201" t="n">
        <v>0.005913741368315207</v>
      </c>
      <c r="C201" t="n">
        <v>140.6655844155844</v>
      </c>
      <c r="D201" t="n">
        <v>16.98528888888889</v>
      </c>
      <c r="E201" t="n">
        <v>7.546444444444444</v>
      </c>
    </row>
    <row r="202">
      <c r="A202" t="inlineStr">
        <is>
          <t>002705</t>
        </is>
      </c>
      <c r="B202" t="n">
        <v>0.010137450550976</v>
      </c>
      <c r="C202" t="n">
        <v>140.6639004149378</v>
      </c>
      <c r="D202" t="n">
        <v>39.11582222222222</v>
      </c>
      <c r="E202" t="n">
        <v>0.7403555555555557</v>
      </c>
    </row>
    <row r="203">
      <c r="A203" t="inlineStr">
        <is>
          <t>601799</t>
        </is>
      </c>
      <c r="B203" t="n">
        <v>0.04781065992944129</v>
      </c>
      <c r="C203" t="n">
        <v>140.4988399071926</v>
      </c>
      <c r="D203" t="n">
        <v>150.7612444444444</v>
      </c>
      <c r="E203" t="n">
        <v>0.5779111111111112</v>
      </c>
    </row>
    <row r="204">
      <c r="A204" t="inlineStr">
        <is>
          <t>600519</t>
        </is>
      </c>
      <c r="B204" t="n">
        <v>0.2612719647622497</v>
      </c>
      <c r="C204" t="n">
        <v>140.3509454517158</v>
      </c>
      <c r="D204" t="n">
        <v>1634.680355555555</v>
      </c>
      <c r="E204" t="n">
        <v>0.2516444444444445</v>
      </c>
    </row>
    <row r="205">
      <c r="A205" t="inlineStr">
        <is>
          <t>002145</t>
        </is>
      </c>
      <c r="B205" t="n">
        <v>0.0007529474679679434</v>
      </c>
      <c r="C205" t="n">
        <v>139.6419437340153</v>
      </c>
      <c r="D205" t="n">
        <v>5.482933333333334</v>
      </c>
      <c r="E205" t="n">
        <v>2.728177777777777</v>
      </c>
    </row>
    <row r="206">
      <c r="A206" t="inlineStr">
        <is>
          <t>688139</t>
        </is>
      </c>
      <c r="B206" t="n">
        <v>0.02015220631833482</v>
      </c>
      <c r="C206" t="n">
        <v>139.1318124207858</v>
      </c>
      <c r="D206" t="n">
        <v>60.40724444444445</v>
      </c>
      <c r="E206" t="n">
        <v>3.8232</v>
      </c>
    </row>
    <row r="207">
      <c r="A207" t="inlineStr">
        <is>
          <t>000516</t>
        </is>
      </c>
      <c r="B207" t="n">
        <v>0.004487947492913728</v>
      </c>
      <c r="C207" t="n">
        <v>138.7580299785868</v>
      </c>
      <c r="D207" t="n">
        <v>6.907422222222222</v>
      </c>
      <c r="E207" t="n">
        <v>2.017866666666666</v>
      </c>
    </row>
    <row r="208">
      <c r="A208" t="inlineStr">
        <is>
          <t>603010</t>
        </is>
      </c>
      <c r="B208" t="n">
        <v>0.006399156220435719</v>
      </c>
      <c r="C208" t="n">
        <v>138.3670520231214</v>
      </c>
      <c r="D208" t="n">
        <v>19.07795555555555</v>
      </c>
      <c r="E208" t="n">
        <v>2.714844444444444</v>
      </c>
    </row>
    <row r="209">
      <c r="A209" t="inlineStr">
        <is>
          <t>603317</t>
        </is>
      </c>
      <c r="B209" t="n">
        <v>0.01284060212655734</v>
      </c>
      <c r="C209" t="n">
        <v>137.2563176895307</v>
      </c>
      <c r="D209" t="n">
        <v>57.3948</v>
      </c>
      <c r="E209" t="n">
        <v>3.444533333333333</v>
      </c>
    </row>
    <row r="210">
      <c r="A210" t="inlineStr">
        <is>
          <t>603833</t>
        </is>
      </c>
      <c r="B210" t="n">
        <v>0.02805295109326853</v>
      </c>
      <c r="C210" t="n">
        <v>136.6552609067579</v>
      </c>
      <c r="D210" t="n">
        <v>104.9704888888889</v>
      </c>
      <c r="E210" t="n">
        <v>0.4318222222222222</v>
      </c>
    </row>
    <row r="211">
      <c r="A211" t="inlineStr">
        <is>
          <t>300581</t>
        </is>
      </c>
      <c r="B211" t="n">
        <v>0.0276701351602008</v>
      </c>
      <c r="C211" t="n">
        <v>136.4052287581699</v>
      </c>
      <c r="D211" t="n">
        <v>26.78435555555555</v>
      </c>
      <c r="E211" t="n">
        <v>5.702888888888889</v>
      </c>
    </row>
    <row r="212">
      <c r="A212" t="inlineStr">
        <is>
          <t>603288</t>
        </is>
      </c>
      <c r="B212" t="n">
        <v>0.03724624139512374</v>
      </c>
      <c r="C212" t="n">
        <v>136.20668084574</v>
      </c>
      <c r="D212" t="n">
        <v>150.8200888888889</v>
      </c>
      <c r="E212" t="n">
        <v>0.1585333333333333</v>
      </c>
    </row>
    <row r="213">
      <c r="A213" t="inlineStr">
        <is>
          <t>300855</t>
        </is>
      </c>
      <c r="B213" t="n">
        <v>0.004818187885840903</v>
      </c>
      <c r="C213" t="n">
        <v>136.0872438863185</v>
      </c>
      <c r="D213" t="n">
        <v>42.68913669064749</v>
      </c>
      <c r="E213" t="n">
        <v>11.8836690647482</v>
      </c>
    </row>
    <row r="214">
      <c r="A214" t="inlineStr">
        <is>
          <t>002651</t>
        </is>
      </c>
      <c r="B214" t="n">
        <v>0.004399365253620749</v>
      </c>
      <c r="C214" t="n">
        <v>135.796766743649</v>
      </c>
      <c r="D214" t="n">
        <v>8.186888888888888</v>
      </c>
      <c r="E214" t="n">
        <v>2.386355555555556</v>
      </c>
    </row>
    <row r="215">
      <c r="A215" t="inlineStr">
        <is>
          <t>300083</t>
        </is>
      </c>
      <c r="B215" t="n">
        <v>0.003443840816312228</v>
      </c>
      <c r="C215" t="n">
        <v>135.653650254669</v>
      </c>
      <c r="D215" t="n">
        <v>8.455733333333333</v>
      </c>
      <c r="E215" t="n">
        <v>4.828755555555555</v>
      </c>
    </row>
    <row r="216">
      <c r="A216" t="inlineStr">
        <is>
          <t>000403</t>
        </is>
      </c>
      <c r="B216" t="n">
        <v>0.007727197216786259</v>
      </c>
      <c r="C216" t="n">
        <v>134.8715259570005</v>
      </c>
      <c r="D216" t="n">
        <v>35.42933333333333</v>
      </c>
      <c r="E216" t="n">
        <v>0.9696444444444444</v>
      </c>
    </row>
    <row r="217">
      <c r="A217" t="inlineStr">
        <is>
          <t>688179</t>
        </is>
      </c>
      <c r="B217" t="n">
        <v>0.01553177299348667</v>
      </c>
      <c r="C217" t="n">
        <v>134.8646249445184</v>
      </c>
      <c r="D217" t="n">
        <v>69.85858974358975</v>
      </c>
      <c r="E217" t="n">
        <v>11.02256410256411</v>
      </c>
    </row>
    <row r="218">
      <c r="A218" t="inlineStr">
        <is>
          <t>300037</t>
        </is>
      </c>
      <c r="B218" t="n">
        <v>0.03068612006271346</v>
      </c>
      <c r="C218" t="n">
        <v>134.2939481268011</v>
      </c>
      <c r="D218" t="n">
        <v>63.68102222222222</v>
      </c>
      <c r="E218" t="n">
        <v>2.888088888888889</v>
      </c>
    </row>
    <row r="219">
      <c r="A219" t="inlineStr">
        <is>
          <t>600966</t>
        </is>
      </c>
      <c r="B219" t="n">
        <v>0.003584262268090604</v>
      </c>
      <c r="C219" t="n">
        <v>133.4945586457074</v>
      </c>
      <c r="D219" t="n">
        <v>12.0452</v>
      </c>
      <c r="E219" t="n">
        <v>1.62</v>
      </c>
    </row>
    <row r="220">
      <c r="A220" t="inlineStr">
        <is>
          <t>002164</t>
        </is>
      </c>
      <c r="B220" t="n">
        <v>0.001962880329004452</v>
      </c>
      <c r="C220" t="n">
        <v>133.3333333333333</v>
      </c>
      <c r="D220" t="n">
        <v>5.067822222222222</v>
      </c>
      <c r="E220" t="n">
        <v>4.549688888888889</v>
      </c>
    </row>
    <row r="221">
      <c r="A221" t="inlineStr">
        <is>
          <t>300171</t>
        </is>
      </c>
      <c r="B221" t="n">
        <v>0.005347875471554602</v>
      </c>
      <c r="C221" t="n">
        <v>132.8662420382166</v>
      </c>
      <c r="D221" t="n">
        <v>15.9716</v>
      </c>
      <c r="E221" t="n">
        <v>3.375377777777778</v>
      </c>
    </row>
    <row r="222">
      <c r="A222" t="inlineStr">
        <is>
          <t>002030</t>
        </is>
      </c>
      <c r="B222" t="n">
        <v>0.009390409235142453</v>
      </c>
      <c r="C222" t="n">
        <v>132.6661901358113</v>
      </c>
      <c r="D222" t="n">
        <v>31.07191111111111</v>
      </c>
      <c r="E222" t="n">
        <v>7.168533333333333</v>
      </c>
    </row>
    <row r="223">
      <c r="A223" t="inlineStr">
        <is>
          <t>603313</t>
        </is>
      </c>
      <c r="B223" t="n">
        <v>0.006963712496046503</v>
      </c>
      <c r="C223" t="n">
        <v>132.6065411298315</v>
      </c>
      <c r="D223" t="n">
        <v>28.83142222222222</v>
      </c>
      <c r="E223" t="n">
        <v>1.819377777777778</v>
      </c>
    </row>
    <row r="224">
      <c r="A224" t="inlineStr">
        <is>
          <t>600111</t>
        </is>
      </c>
      <c r="B224" t="n">
        <v>0.002250334676371495</v>
      </c>
      <c r="C224" t="n">
        <v>131.6091954022989</v>
      </c>
      <c r="D224" t="n">
        <v>11.80502222222222</v>
      </c>
      <c r="E224" t="n">
        <v>2.743377777777778</v>
      </c>
    </row>
    <row r="225">
      <c r="A225" t="inlineStr">
        <is>
          <t>300680</t>
        </is>
      </c>
      <c r="B225" t="n">
        <v>0.008646695281705176</v>
      </c>
      <c r="C225" t="n">
        <v>131.4691151919866</v>
      </c>
      <c r="D225" t="n">
        <v>23.246</v>
      </c>
      <c r="E225" t="n">
        <v>9.142844444444444</v>
      </c>
    </row>
    <row r="226">
      <c r="A226" t="inlineStr">
        <is>
          <t>601233</t>
        </is>
      </c>
      <c r="B226" t="n">
        <v>0.00504374988180967</v>
      </c>
      <c r="C226" t="n">
        <v>130.8917197452229</v>
      </c>
      <c r="D226" t="n">
        <v>16.19066666666667</v>
      </c>
      <c r="E226" t="n">
        <v>1.766044444444445</v>
      </c>
    </row>
    <row r="227">
      <c r="A227" t="inlineStr">
        <is>
          <t>300443</t>
        </is>
      </c>
      <c r="B227" t="n">
        <v>0.01133695338844216</v>
      </c>
      <c r="C227" t="n">
        <v>130.5373525557012</v>
      </c>
      <c r="D227" t="n">
        <v>26.25337777777778</v>
      </c>
      <c r="E227" t="n">
        <v>8.501155555555556</v>
      </c>
    </row>
    <row r="228">
      <c r="A228" t="inlineStr">
        <is>
          <t>603113</t>
        </is>
      </c>
      <c r="B228" t="n">
        <v>0.002924817777930958</v>
      </c>
      <c r="C228" t="n">
        <v>129.6257796257796</v>
      </c>
      <c r="D228" t="n">
        <v>13.18191111111111</v>
      </c>
      <c r="E228" t="n">
        <v>1.814088888888889</v>
      </c>
    </row>
    <row r="229">
      <c r="A229" t="inlineStr">
        <is>
          <t>300705</t>
        </is>
      </c>
      <c r="B229" t="n">
        <v>0.007648899956317626</v>
      </c>
      <c r="C229" t="n">
        <v>129.0793072014585</v>
      </c>
      <c r="D229" t="n">
        <v>19.07271111111111</v>
      </c>
      <c r="E229" t="n">
        <v>3.755644444444445</v>
      </c>
    </row>
    <row r="230">
      <c r="A230" t="inlineStr">
        <is>
          <t>600486</t>
        </is>
      </c>
      <c r="B230" t="n">
        <v>0.02853483559568808</v>
      </c>
      <c r="C230" t="n">
        <v>128.6181966989496</v>
      </c>
      <c r="D230" t="n">
        <v>97.97444444444444</v>
      </c>
      <c r="E230" t="n">
        <v>1.054711111111111</v>
      </c>
    </row>
    <row r="231">
      <c r="A231" t="inlineStr">
        <is>
          <t>002245</t>
        </is>
      </c>
      <c r="B231" t="n">
        <v>0.006084267289922419</v>
      </c>
      <c r="C231" t="n">
        <v>128.5714285714286</v>
      </c>
      <c r="D231" t="n">
        <v>6.518977777777778</v>
      </c>
      <c r="E231" t="n">
        <v>4.155288888888889</v>
      </c>
    </row>
    <row r="232">
      <c r="A232" t="inlineStr">
        <is>
          <t>002049</t>
        </is>
      </c>
      <c r="B232" t="n">
        <v>0.03641193567041241</v>
      </c>
      <c r="C232" t="n">
        <v>128.5104732350659</v>
      </c>
      <c r="D232" t="n">
        <v>102.3428444444444</v>
      </c>
      <c r="E232" t="n">
        <v>4.006488888888889</v>
      </c>
    </row>
    <row r="233">
      <c r="A233" t="inlineStr">
        <is>
          <t>601689</t>
        </is>
      </c>
      <c r="B233" t="n">
        <v>0.01087242341694644</v>
      </c>
      <c r="C233" t="n">
        <v>127.7333333333333</v>
      </c>
      <c r="D233" t="n">
        <v>33.69133333333334</v>
      </c>
      <c r="E233" t="n">
        <v>1.1988</v>
      </c>
    </row>
    <row r="234">
      <c r="A234" t="inlineStr">
        <is>
          <t>603613</t>
        </is>
      </c>
      <c r="B234" t="n">
        <v>0.02521018372907179</v>
      </c>
      <c r="C234" t="n">
        <v>127.6422764227642</v>
      </c>
      <c r="D234" t="n">
        <v>93.39404444444446</v>
      </c>
      <c r="E234" t="n">
        <v>3.427911111111111</v>
      </c>
    </row>
    <row r="235">
      <c r="A235" t="inlineStr">
        <is>
          <t>300395</t>
        </is>
      </c>
      <c r="B235" t="n">
        <v>0.01574244797993126</v>
      </c>
      <c r="C235" t="n">
        <v>127.5716298731799</v>
      </c>
      <c r="D235" t="n">
        <v>39.24093333333333</v>
      </c>
      <c r="E235" t="n">
        <v>1.600844444444445</v>
      </c>
    </row>
    <row r="236">
      <c r="A236" t="inlineStr">
        <is>
          <t>000923</t>
        </is>
      </c>
      <c r="B236" t="n">
        <v>0.008366185513165363</v>
      </c>
      <c r="C236" t="n">
        <v>127.4877650897227</v>
      </c>
      <c r="D236" t="n">
        <v>16.33475555555555</v>
      </c>
      <c r="E236" t="n">
        <v>1.774444444444444</v>
      </c>
    </row>
    <row r="237">
      <c r="A237" t="inlineStr">
        <is>
          <t>600926</t>
        </is>
      </c>
      <c r="B237" t="n">
        <v>0.003227602107818753</v>
      </c>
      <c r="C237" t="n">
        <v>126.8983268983269</v>
      </c>
      <c r="D237" t="n">
        <v>11.43355555555556</v>
      </c>
      <c r="E237" t="n">
        <v>0.6709333333333334</v>
      </c>
    </row>
    <row r="238">
      <c r="A238" t="inlineStr">
        <is>
          <t>603899</t>
        </is>
      </c>
      <c r="B238" t="n">
        <v>0.01585434537495935</v>
      </c>
      <c r="C238" t="n">
        <v>126.8497896560258</v>
      </c>
      <c r="D238" t="n">
        <v>68.41995555555555</v>
      </c>
      <c r="E238" t="n">
        <v>0.4066666666666667</v>
      </c>
    </row>
    <row r="239">
      <c r="A239" t="inlineStr">
        <is>
          <t>002258</t>
        </is>
      </c>
      <c r="B239" t="n">
        <v>0.003087929885341912</v>
      </c>
      <c r="C239" t="n">
        <v>126.7716535433071</v>
      </c>
      <c r="D239" t="n">
        <v>20.1152</v>
      </c>
      <c r="E239" t="n">
        <v>2.267422222222222</v>
      </c>
    </row>
    <row r="240">
      <c r="A240" t="inlineStr">
        <is>
          <t>688188</t>
        </is>
      </c>
      <c r="B240" t="n">
        <v>0.07426038811247597</v>
      </c>
      <c r="C240" t="n">
        <v>126.1227884469983</v>
      </c>
      <c r="D240" t="n">
        <v>212.802</v>
      </c>
      <c r="E240" t="n">
        <v>2.634755555555555</v>
      </c>
    </row>
    <row r="241">
      <c r="A241" t="inlineStr">
        <is>
          <t>600918</t>
        </is>
      </c>
      <c r="B241" t="n">
        <v>0.001400239447834968</v>
      </c>
      <c r="C241" t="n">
        <v>125.9904912836767</v>
      </c>
      <c r="D241" t="n">
        <v>15.46971098265896</v>
      </c>
      <c r="E241" t="n">
        <v>10.8942774566474</v>
      </c>
    </row>
    <row r="242">
      <c r="A242" t="inlineStr">
        <is>
          <t>000762</t>
        </is>
      </c>
      <c r="B242" t="n">
        <v>0.004139854771237537</v>
      </c>
      <c r="C242" t="n">
        <v>125.5977496483825</v>
      </c>
      <c r="D242" t="n">
        <v>10.07408888888889</v>
      </c>
      <c r="E242" t="n">
        <v>3.760266666666666</v>
      </c>
    </row>
    <row r="243">
      <c r="A243" t="inlineStr">
        <is>
          <t>002025</t>
        </is>
      </c>
      <c r="B243" t="n">
        <v>0.01657710040048829</v>
      </c>
      <c r="C243" t="n">
        <v>125.5257731958763</v>
      </c>
      <c r="D243" t="n">
        <v>43.71604444444445</v>
      </c>
      <c r="E243" t="n">
        <v>1.747288888888889</v>
      </c>
    </row>
    <row r="244">
      <c r="A244" t="inlineStr">
        <is>
          <t>603198</t>
        </is>
      </c>
      <c r="B244" t="n">
        <v>0.009689792589857358</v>
      </c>
      <c r="C244" t="n">
        <v>124.8603351955307</v>
      </c>
      <c r="D244" t="n">
        <v>24.55386666666667</v>
      </c>
      <c r="E244" t="n">
        <v>1.850577777777778</v>
      </c>
    </row>
    <row r="245">
      <c r="A245" t="inlineStr">
        <is>
          <t>300825</t>
        </is>
      </c>
      <c r="B245" t="n">
        <v>0.003413597982591933</v>
      </c>
      <c r="C245" t="n">
        <v>124.6606334841629</v>
      </c>
      <c r="D245" t="n">
        <v>22.99276497695853</v>
      </c>
      <c r="E245" t="n">
        <v>13.82884792626728</v>
      </c>
    </row>
    <row r="246">
      <c r="A246" t="inlineStr">
        <is>
          <t>002980</t>
        </is>
      </c>
      <c r="B246" t="n">
        <v>0.01099862069481601</v>
      </c>
      <c r="C246" t="n">
        <v>123.9272388059701</v>
      </c>
      <c r="D246" t="n">
        <v>56.03565853658537</v>
      </c>
      <c r="E246" t="n">
        <v>12.75756097560976</v>
      </c>
    </row>
    <row r="247">
      <c r="A247" t="inlineStr">
        <is>
          <t>000786</t>
        </is>
      </c>
      <c r="B247" t="n">
        <v>0.01017476375746862</v>
      </c>
      <c r="C247" t="n">
        <v>123.7860082304527</v>
      </c>
      <c r="D247" t="n">
        <v>32.9684</v>
      </c>
      <c r="E247" t="n">
        <v>0.8517777777777776</v>
      </c>
    </row>
    <row r="248">
      <c r="A248" t="inlineStr">
        <is>
          <t>002068</t>
        </is>
      </c>
      <c r="B248" t="n">
        <v>0.001110159887524238</v>
      </c>
      <c r="C248" t="n">
        <v>123.7196765498652</v>
      </c>
      <c r="D248" t="n">
        <v>5.2616</v>
      </c>
      <c r="E248" t="n">
        <v>2.406044444444444</v>
      </c>
    </row>
    <row r="249">
      <c r="A249" t="inlineStr">
        <is>
          <t>300357</t>
        </is>
      </c>
      <c r="B249" t="n">
        <v>0.008484449431981242</v>
      </c>
      <c r="C249" t="n">
        <v>123.6842105263158</v>
      </c>
      <c r="D249" t="n">
        <v>61.29253333333333</v>
      </c>
      <c r="E249" t="n">
        <v>0.8864</v>
      </c>
    </row>
    <row r="250">
      <c r="A250" t="inlineStr">
        <is>
          <t>603225</t>
        </is>
      </c>
      <c r="B250" t="n">
        <v>0.002907833676115532</v>
      </c>
      <c r="C250" t="n">
        <v>122.7713178294573</v>
      </c>
      <c r="D250" t="n">
        <v>11.92853333333333</v>
      </c>
      <c r="E250" t="n">
        <v>0.5793777777777777</v>
      </c>
    </row>
    <row r="251">
      <c r="A251" t="inlineStr">
        <is>
          <t>002389</t>
        </is>
      </c>
      <c r="B251" t="n">
        <v>0.009740594054716159</v>
      </c>
      <c r="C251" t="n">
        <v>121.1232187761944</v>
      </c>
      <c r="D251" t="n">
        <v>21.08288888888889</v>
      </c>
      <c r="E251" t="n">
        <v>4.397777777777778</v>
      </c>
    </row>
    <row r="252">
      <c r="A252" t="inlineStr">
        <is>
          <t>002353</t>
        </is>
      </c>
      <c r="B252" t="n">
        <v>0.005724166230190222</v>
      </c>
      <c r="C252" t="n">
        <v>120.4908453447604</v>
      </c>
      <c r="D252" t="n">
        <v>31.86573333333334</v>
      </c>
      <c r="E252" t="n">
        <v>2.810844444444445</v>
      </c>
    </row>
    <row r="253">
      <c r="A253" t="inlineStr">
        <is>
          <t>002466</t>
        </is>
      </c>
      <c r="B253" t="n">
        <v>0.0235748417576761</v>
      </c>
      <c r="C253" t="n">
        <v>120.4263565891473</v>
      </c>
      <c r="D253" t="n">
        <v>27.79328888888889</v>
      </c>
      <c r="E253" t="n">
        <v>5.789866666666666</v>
      </c>
    </row>
    <row r="254">
      <c r="A254" t="inlineStr">
        <is>
          <t>000596</t>
        </is>
      </c>
      <c r="B254" t="n">
        <v>0.05510967320431621</v>
      </c>
      <c r="C254" t="n">
        <v>120.3899480069324</v>
      </c>
      <c r="D254" t="n">
        <v>197.8503111111111</v>
      </c>
      <c r="E254" t="n">
        <v>0.7128</v>
      </c>
    </row>
    <row r="255">
      <c r="A255" t="inlineStr">
        <is>
          <t>002294</t>
        </is>
      </c>
      <c r="B255" t="n">
        <v>0.007596482825972766</v>
      </c>
      <c r="C255" t="n">
        <v>119.6596244131456</v>
      </c>
      <c r="D255" t="n">
        <v>28.64546666666666</v>
      </c>
      <c r="E255" t="n">
        <v>0.7342666666666666</v>
      </c>
    </row>
    <row r="256">
      <c r="A256" t="inlineStr">
        <is>
          <t>000538</t>
        </is>
      </c>
      <c r="B256" t="n">
        <v>0.01343748864397051</v>
      </c>
      <c r="C256" t="n">
        <v>118.6279977691021</v>
      </c>
      <c r="D256" t="n">
        <v>103.2270222222222</v>
      </c>
      <c r="E256" t="n">
        <v>1.292711111111111</v>
      </c>
    </row>
    <row r="257">
      <c r="A257" t="inlineStr">
        <is>
          <t>002833</t>
        </is>
      </c>
      <c r="B257" t="n">
        <v>0.01027959965438319</v>
      </c>
      <c r="C257" t="n">
        <v>118.4903974988834</v>
      </c>
      <c r="D257" t="n">
        <v>35.35493333333334</v>
      </c>
      <c r="E257" t="n">
        <v>1.588755555555555</v>
      </c>
    </row>
    <row r="258">
      <c r="A258" t="inlineStr">
        <is>
          <t>603517</t>
        </is>
      </c>
      <c r="B258" t="n">
        <v>0.01138509793862597</v>
      </c>
      <c r="C258" t="n">
        <v>117.6457975986278</v>
      </c>
      <c r="D258" t="n">
        <v>73.78484444444445</v>
      </c>
      <c r="E258" t="n">
        <v>0.7403111111111113</v>
      </c>
    </row>
    <row r="259">
      <c r="A259" t="inlineStr">
        <is>
          <t>300600</t>
        </is>
      </c>
      <c r="B259" t="n">
        <v>0.007660330429923861</v>
      </c>
      <c r="C259" t="n">
        <v>116.7231638418079</v>
      </c>
      <c r="D259" t="n">
        <v>15.3604</v>
      </c>
      <c r="E259" t="n">
        <v>3.267466666666667</v>
      </c>
    </row>
    <row r="260">
      <c r="A260" t="inlineStr">
        <is>
          <t>603378</t>
        </is>
      </c>
      <c r="B260" t="n">
        <v>0.02108465170465034</v>
      </c>
      <c r="C260" t="n">
        <v>116.6176470588236</v>
      </c>
      <c r="D260" t="n">
        <v>51.01635555555556</v>
      </c>
      <c r="E260" t="n">
        <v>2.090488888888889</v>
      </c>
    </row>
    <row r="261">
      <c r="A261" t="inlineStr">
        <is>
          <t>002415</t>
        </is>
      </c>
      <c r="B261" t="n">
        <v>0.01205491937829002</v>
      </c>
      <c r="C261" t="n">
        <v>116.4901129943503</v>
      </c>
      <c r="D261" t="n">
        <v>39.7648</v>
      </c>
      <c r="E261" t="n">
        <v>0.6559111111111113</v>
      </c>
    </row>
    <row r="262">
      <c r="A262" t="inlineStr">
        <is>
          <t>300767</t>
        </is>
      </c>
      <c r="B262" t="n">
        <v>0.01781718053807768</v>
      </c>
      <c r="C262" t="n">
        <v>116.3104325699746</v>
      </c>
      <c r="D262" t="n">
        <v>71.3424</v>
      </c>
      <c r="E262" t="n">
        <v>2.841866666666667</v>
      </c>
    </row>
    <row r="263">
      <c r="A263" t="inlineStr">
        <is>
          <t>600563</t>
        </is>
      </c>
      <c r="B263" t="n">
        <v>0.02715959602326011</v>
      </c>
      <c r="C263" t="n">
        <v>115.9912376779847</v>
      </c>
      <c r="D263" t="n">
        <v>72.70977777777777</v>
      </c>
      <c r="E263" t="n">
        <v>1.382488888888889</v>
      </c>
    </row>
    <row r="264">
      <c r="A264" t="inlineStr">
        <is>
          <t>300676</t>
        </is>
      </c>
      <c r="B264" t="n">
        <v>0.02048046708109305</v>
      </c>
      <c r="C264" t="n">
        <v>115.8253372270894</v>
      </c>
      <c r="D264" t="n">
        <v>134.1941777777778</v>
      </c>
      <c r="E264" t="n">
        <v>3.402711111111111</v>
      </c>
    </row>
    <row r="265">
      <c r="A265" t="inlineStr">
        <is>
          <t>300450</t>
        </is>
      </c>
      <c r="B265" t="n">
        <v>0.02401067627080756</v>
      </c>
      <c r="C265" t="n">
        <v>115.802752293578</v>
      </c>
      <c r="D265" t="n">
        <v>55.44933333333334</v>
      </c>
      <c r="E265" t="n">
        <v>1.851111111111111</v>
      </c>
    </row>
    <row r="266">
      <c r="A266" t="inlineStr">
        <is>
          <t>300433</t>
        </is>
      </c>
      <c r="B266" t="n">
        <v>0.008712038467150695</v>
      </c>
      <c r="C266" t="n">
        <v>115.6061620897522</v>
      </c>
      <c r="D266" t="n">
        <v>28.29631111111111</v>
      </c>
      <c r="E266" t="n">
        <v>1.879377777777778</v>
      </c>
    </row>
    <row r="267">
      <c r="A267" t="inlineStr">
        <is>
          <t>601615</t>
        </is>
      </c>
      <c r="B267" t="n">
        <v>0.003304768217945969</v>
      </c>
      <c r="C267" t="n">
        <v>115.3620352250489</v>
      </c>
      <c r="D267" t="n">
        <v>15.19733333333333</v>
      </c>
      <c r="E267" t="n">
        <v>3.097288888888889</v>
      </c>
    </row>
    <row r="268">
      <c r="A268" t="inlineStr">
        <is>
          <t>600211</t>
        </is>
      </c>
      <c r="B268" t="n">
        <v>0.06072674346130656</v>
      </c>
      <c r="C268" t="n">
        <v>115.2448657187993</v>
      </c>
      <c r="D268" t="n">
        <v>66.57817777777778</v>
      </c>
      <c r="E268" t="n">
        <v>4.040888888888889</v>
      </c>
    </row>
    <row r="269">
      <c r="A269" t="inlineStr">
        <is>
          <t>300121</t>
        </is>
      </c>
      <c r="B269" t="n">
        <v>0.001808378127698502</v>
      </c>
      <c r="C269" t="n">
        <v>115.1048951048951</v>
      </c>
      <c r="D269" t="n">
        <v>9.630399999999998</v>
      </c>
      <c r="E269" t="n">
        <v>1.463111111111111</v>
      </c>
    </row>
    <row r="270">
      <c r="A270" t="inlineStr">
        <is>
          <t>002078</t>
        </is>
      </c>
      <c r="B270" t="n">
        <v>0.003120966083369081</v>
      </c>
      <c r="C270" t="n">
        <v>114.9946062567422</v>
      </c>
      <c r="D270" t="n">
        <v>12.46364444444444</v>
      </c>
      <c r="E270" t="n">
        <v>1.0376</v>
      </c>
    </row>
    <row r="271">
      <c r="A271" t="inlineStr">
        <is>
          <t>603599</t>
        </is>
      </c>
      <c r="B271" t="n">
        <v>0.00367129404332249</v>
      </c>
      <c r="C271" t="n">
        <v>114.8852459016394</v>
      </c>
      <c r="D271" t="n">
        <v>19.55044444444444</v>
      </c>
      <c r="E271" t="n">
        <v>1.901022222222222</v>
      </c>
    </row>
    <row r="272">
      <c r="A272" t="inlineStr">
        <is>
          <t>600219</t>
        </is>
      </c>
      <c r="B272" t="n">
        <v>0.000508136329542103</v>
      </c>
      <c r="C272" t="n">
        <v>114.4230769230769</v>
      </c>
      <c r="D272" t="n">
        <v>2.524488888888889</v>
      </c>
      <c r="E272" t="n">
        <v>1.182133333333333</v>
      </c>
    </row>
    <row r="273">
      <c r="A273" t="inlineStr">
        <is>
          <t>688598</t>
        </is>
      </c>
      <c r="B273" t="n">
        <v>0.0654646707047175</v>
      </c>
      <c r="C273" t="n">
        <v>113.9391265990295</v>
      </c>
      <c r="D273" t="n">
        <v>124.871945945946</v>
      </c>
      <c r="E273" t="n">
        <v>9.465675675675676</v>
      </c>
    </row>
    <row r="274">
      <c r="A274" t="inlineStr">
        <is>
          <t>300470</t>
        </is>
      </c>
      <c r="B274" t="n">
        <v>0.008215927828548943</v>
      </c>
      <c r="C274" t="n">
        <v>113.3547868061143</v>
      </c>
      <c r="D274" t="n">
        <v>37.74271111111111</v>
      </c>
      <c r="E274" t="n">
        <v>1.256577777777778</v>
      </c>
    </row>
    <row r="275">
      <c r="A275" t="inlineStr">
        <is>
          <t>000626</t>
        </is>
      </c>
      <c r="B275" t="n">
        <v>0.004221096703928023</v>
      </c>
      <c r="C275" t="n">
        <v>113.0968622100955</v>
      </c>
      <c r="D275" t="n">
        <v>8.649244444444445</v>
      </c>
      <c r="E275" t="n">
        <v>0.9558222222222222</v>
      </c>
    </row>
    <row r="276">
      <c r="A276" t="inlineStr">
        <is>
          <t>300408</t>
        </is>
      </c>
      <c r="B276" t="n">
        <v>0.007141408830177125</v>
      </c>
      <c r="C276" t="n">
        <v>112.992125984252</v>
      </c>
      <c r="D276" t="n">
        <v>28.5168</v>
      </c>
      <c r="E276" t="n">
        <v>1.091733333333333</v>
      </c>
    </row>
    <row r="277">
      <c r="A277" t="inlineStr">
        <is>
          <t>000933</t>
        </is>
      </c>
      <c r="B277" t="n">
        <v>0.001772268959222138</v>
      </c>
      <c r="C277" t="n">
        <v>112.9268292682927</v>
      </c>
      <c r="D277" t="n">
        <v>5.507466666666666</v>
      </c>
      <c r="E277" t="n">
        <v>2.713777777777778</v>
      </c>
    </row>
    <row r="278">
      <c r="A278" t="inlineStr">
        <is>
          <t>603233</t>
        </is>
      </c>
      <c r="B278" t="n">
        <v>0.01137253183990849</v>
      </c>
      <c r="C278" t="n">
        <v>112.79258400927</v>
      </c>
      <c r="D278" t="n">
        <v>76.29426666666666</v>
      </c>
      <c r="E278" t="n">
        <v>1.652</v>
      </c>
    </row>
    <row r="279">
      <c r="A279" t="inlineStr">
        <is>
          <t>002572</t>
        </is>
      </c>
      <c r="B279" t="n">
        <v>0.003322997579962143</v>
      </c>
      <c r="C279" t="n">
        <v>112.5720876585929</v>
      </c>
      <c r="D279" t="n">
        <v>24.94831111111111</v>
      </c>
      <c r="E279" t="n">
        <v>1.984133333333334</v>
      </c>
    </row>
    <row r="280">
      <c r="A280" t="inlineStr">
        <is>
          <t>600779</t>
        </is>
      </c>
      <c r="B280" t="n">
        <v>0.01560945610219643</v>
      </c>
      <c r="C280" t="n">
        <v>112.4729632299928</v>
      </c>
      <c r="D280" t="n">
        <v>65.45977777777777</v>
      </c>
      <c r="E280" t="n">
        <v>1.314933333333333</v>
      </c>
    </row>
    <row r="281">
      <c r="A281" t="inlineStr">
        <is>
          <t>600662</t>
        </is>
      </c>
      <c r="B281" t="n">
        <v>0.002329147208690296</v>
      </c>
      <c r="C281" t="n">
        <v>112.4688279301746</v>
      </c>
      <c r="D281" t="n">
        <v>7.937333333333334</v>
      </c>
      <c r="E281" t="n">
        <v>1.945155555555556</v>
      </c>
    </row>
    <row r="282">
      <c r="A282" t="inlineStr">
        <is>
          <t>600166</t>
        </is>
      </c>
      <c r="B282" t="n">
        <v>0.0006741573014113551</v>
      </c>
      <c r="C282" t="n">
        <v>111.5183246073299</v>
      </c>
      <c r="D282" t="n">
        <v>2.517111111111111</v>
      </c>
      <c r="E282" t="n">
        <v>2.366088888888889</v>
      </c>
    </row>
    <row r="283">
      <c r="A283" t="inlineStr">
        <is>
          <t>600690</t>
        </is>
      </c>
      <c r="B283" t="n">
        <v>0.008136762523030536</v>
      </c>
      <c r="C283" t="n">
        <v>111.2161310649024</v>
      </c>
      <c r="D283" t="n">
        <v>22.13408888888889</v>
      </c>
      <c r="E283" t="n">
        <v>0.8152444444444444</v>
      </c>
    </row>
    <row r="284">
      <c r="A284" t="inlineStr">
        <is>
          <t>300648</t>
        </is>
      </c>
      <c r="B284" t="n">
        <v>0.01455472688634978</v>
      </c>
      <c r="C284" t="n">
        <v>111.1255692908263</v>
      </c>
      <c r="D284" t="n">
        <v>26.78835555555555</v>
      </c>
      <c r="E284" t="n">
        <v>5.3188</v>
      </c>
    </row>
    <row r="285">
      <c r="A285" t="inlineStr">
        <is>
          <t>603533</t>
        </is>
      </c>
      <c r="B285" t="n">
        <v>0.005607724624440842</v>
      </c>
      <c r="C285" t="n">
        <v>110.8866442199775</v>
      </c>
      <c r="D285" t="n">
        <v>32.30084444444444</v>
      </c>
      <c r="E285" t="n">
        <v>4.95848888888889</v>
      </c>
    </row>
    <row r="286">
      <c r="A286" t="inlineStr">
        <is>
          <t>300106</t>
        </is>
      </c>
      <c r="B286" t="n">
        <v>0.005147664451853786</v>
      </c>
      <c r="C286" t="n">
        <v>110.6382978723404</v>
      </c>
      <c r="D286" t="n">
        <v>10.43875555555556</v>
      </c>
      <c r="E286" t="n">
        <v>8.955466666666666</v>
      </c>
    </row>
    <row r="287">
      <c r="A287" t="inlineStr">
        <is>
          <t>002539</t>
        </is>
      </c>
      <c r="B287" t="n">
        <v>0.0007972276941507191</v>
      </c>
      <c r="C287" t="n">
        <v>110.4627766599598</v>
      </c>
      <c r="D287" t="n">
        <v>7.065466666666667</v>
      </c>
      <c r="E287" t="n">
        <v>2.729911111111111</v>
      </c>
    </row>
    <row r="288">
      <c r="A288" t="inlineStr">
        <is>
          <t>000049</t>
        </is>
      </c>
      <c r="B288" t="n">
        <v>0.00920080662538106</v>
      </c>
      <c r="C288" t="n">
        <v>110.2739726027397</v>
      </c>
      <c r="D288" t="n">
        <v>52.38306666666667</v>
      </c>
      <c r="E288" t="n">
        <v>2.535377777777778</v>
      </c>
    </row>
    <row r="289">
      <c r="A289" t="inlineStr">
        <is>
          <t>603501</t>
        </is>
      </c>
      <c r="B289" t="n">
        <v>0.03473445697340601</v>
      </c>
      <c r="C289" t="n">
        <v>110.0608297450618</v>
      </c>
      <c r="D289" t="n">
        <v>206.2164888888889</v>
      </c>
      <c r="E289" t="n">
        <v>2.601066666666667</v>
      </c>
    </row>
    <row r="290">
      <c r="A290" t="inlineStr">
        <is>
          <t>300816</t>
        </is>
      </c>
      <c r="B290" t="n">
        <v>0.02431842870716501</v>
      </c>
      <c r="C290" t="n">
        <v>109.7883597883598</v>
      </c>
      <c r="D290" t="n">
        <v>76.36439999999999</v>
      </c>
      <c r="E290" t="n">
        <v>7.302977777777778</v>
      </c>
    </row>
    <row r="291">
      <c r="A291" t="inlineStr">
        <is>
          <t>601028</t>
        </is>
      </c>
      <c r="B291" t="n">
        <v>0.002544865346374253</v>
      </c>
      <c r="C291" t="n">
        <v>109.3650793650794</v>
      </c>
      <c r="D291" t="n">
        <v>10.81782222222222</v>
      </c>
      <c r="E291" t="n">
        <v>0.7437333333333334</v>
      </c>
    </row>
    <row r="292">
      <c r="A292" t="inlineStr">
        <is>
          <t>603787</t>
        </is>
      </c>
      <c r="B292" t="n">
        <v>0.01332622364753142</v>
      </c>
      <c r="C292" t="n">
        <v>109.1828138163437</v>
      </c>
      <c r="D292" t="n">
        <v>23.14728888888889</v>
      </c>
      <c r="E292" t="n">
        <v>2.678888888888889</v>
      </c>
    </row>
    <row r="293">
      <c r="A293" t="inlineStr">
        <is>
          <t>300999</t>
        </is>
      </c>
      <c r="B293" t="n">
        <v>0.04720280317599387</v>
      </c>
      <c r="C293" t="n">
        <v>109.0357142857143</v>
      </c>
      <c r="D293" t="n">
        <v>87.73952941176471</v>
      </c>
      <c r="E293" t="n">
        <v>18.40470588235294</v>
      </c>
    </row>
    <row r="294">
      <c r="A294" t="inlineStr">
        <is>
          <t>002149</t>
        </is>
      </c>
      <c r="B294" t="n">
        <v>0.005129863190377796</v>
      </c>
      <c r="C294" t="n">
        <v>108.9080459770115</v>
      </c>
      <c r="D294" t="n">
        <v>9.333511111111111</v>
      </c>
      <c r="E294" t="n">
        <v>4.445777777777778</v>
      </c>
    </row>
    <row r="295">
      <c r="A295" t="inlineStr">
        <is>
          <t>300318</t>
        </is>
      </c>
      <c r="B295" t="n">
        <v>0.008789371331401636</v>
      </c>
      <c r="C295" t="n">
        <v>108.843537414966</v>
      </c>
      <c r="D295" t="n">
        <v>10.25133333333333</v>
      </c>
      <c r="E295" t="n">
        <v>4.767733333333333</v>
      </c>
    </row>
    <row r="296">
      <c r="A296" t="inlineStr">
        <is>
          <t>002847</t>
        </is>
      </c>
      <c r="B296" t="n">
        <v>0.0295902364332088</v>
      </c>
      <c r="C296" t="n">
        <v>108.3177570093458</v>
      </c>
      <c r="D296" t="n">
        <v>108.2410666666667</v>
      </c>
      <c r="E296" t="n">
        <v>1.7212</v>
      </c>
    </row>
    <row r="297">
      <c r="A297" t="inlineStr">
        <is>
          <t>600079</t>
        </is>
      </c>
      <c r="B297" t="n">
        <v>0.006305338947464862</v>
      </c>
      <c r="C297" t="n">
        <v>107.8296703296703</v>
      </c>
      <c r="D297" t="n">
        <v>28.84275555555556</v>
      </c>
      <c r="E297" t="n">
        <v>1.443955555555555</v>
      </c>
    </row>
    <row r="298">
      <c r="A298" t="inlineStr">
        <is>
          <t>603985</t>
        </is>
      </c>
      <c r="B298" t="n">
        <v>0.01212114522521907</v>
      </c>
      <c r="C298" t="n">
        <v>107.7891424075531</v>
      </c>
      <c r="D298" t="n">
        <v>22.92324444444444</v>
      </c>
      <c r="E298" t="n">
        <v>2.950133333333333</v>
      </c>
    </row>
    <row r="299">
      <c r="A299" t="inlineStr">
        <is>
          <t>600685</t>
        </is>
      </c>
      <c r="B299" t="n">
        <v>0.009842989887156869</v>
      </c>
      <c r="C299" t="n">
        <v>107.5609756097561</v>
      </c>
      <c r="D299" t="n">
        <v>24.61822222222222</v>
      </c>
      <c r="E299" t="n">
        <v>2.888044444444444</v>
      </c>
    </row>
    <row r="300">
      <c r="A300" t="inlineStr">
        <is>
          <t>000333</t>
        </is>
      </c>
      <c r="B300" t="n">
        <v>0.01752050603983798</v>
      </c>
      <c r="C300" t="n">
        <v>107.3839662447257</v>
      </c>
      <c r="D300" t="n">
        <v>72.4024</v>
      </c>
      <c r="E300" t="n">
        <v>0.4101777777777778</v>
      </c>
    </row>
    <row r="301">
      <c r="A301" t="inlineStr">
        <is>
          <t>603229</t>
        </is>
      </c>
      <c r="B301" t="n">
        <v>0.01015438060657319</v>
      </c>
      <c r="C301" t="n">
        <v>107.26468730259</v>
      </c>
      <c r="D301" t="n">
        <v>35.93582222222222</v>
      </c>
      <c r="E301" t="n">
        <v>1.789688888888889</v>
      </c>
    </row>
    <row r="302">
      <c r="A302" t="inlineStr">
        <is>
          <t>300842</t>
        </is>
      </c>
      <c r="B302" t="n">
        <v>0.01043843655551582</v>
      </c>
      <c r="C302" t="n">
        <v>106.875543951262</v>
      </c>
      <c r="D302" t="n">
        <v>67.2645061728395</v>
      </c>
      <c r="E302" t="n">
        <v>11.03746913580247</v>
      </c>
    </row>
    <row r="303">
      <c r="A303" t="inlineStr">
        <is>
          <t>603456</t>
        </is>
      </c>
      <c r="B303" t="n">
        <v>0.004988305271350963</v>
      </c>
      <c r="C303" t="n">
        <v>106.8463611859838</v>
      </c>
      <c r="D303" t="n">
        <v>30.08613333333333</v>
      </c>
      <c r="E303" t="n">
        <v>1.125466666666666</v>
      </c>
    </row>
    <row r="304">
      <c r="A304" t="inlineStr">
        <is>
          <t>688368</t>
        </is>
      </c>
      <c r="B304" t="n">
        <v>0.06212942719740692</v>
      </c>
      <c r="C304" t="n">
        <v>106.6592123245124</v>
      </c>
      <c r="D304" t="n">
        <v>125.1120888888889</v>
      </c>
      <c r="E304" t="n">
        <v>4.194977777777778</v>
      </c>
    </row>
    <row r="305">
      <c r="A305" t="inlineStr">
        <is>
          <t>688133</t>
        </is>
      </c>
      <c r="B305" t="n">
        <v>0.01439018481005463</v>
      </c>
      <c r="C305" t="n">
        <v>106.2216167120799</v>
      </c>
      <c r="D305" t="n">
        <v>115.0624324324324</v>
      </c>
      <c r="E305" t="n">
        <v>11.48027027027027</v>
      </c>
    </row>
    <row r="306">
      <c r="A306" t="inlineStr">
        <is>
          <t>300589</t>
        </is>
      </c>
      <c r="B306" t="n">
        <v>0.02019275061174669</v>
      </c>
      <c r="C306" t="n">
        <v>106.1361457334612</v>
      </c>
      <c r="D306" t="n">
        <v>20.92817777777778</v>
      </c>
      <c r="E306" t="n">
        <v>12.51786666666667</v>
      </c>
    </row>
    <row r="307">
      <c r="A307" t="inlineStr">
        <is>
          <t>601965</t>
        </is>
      </c>
      <c r="B307" t="n">
        <v>0.003454243799451421</v>
      </c>
      <c r="C307" t="n">
        <v>105.7324840764331</v>
      </c>
      <c r="D307" t="n">
        <v>11.9852</v>
      </c>
      <c r="E307" t="n">
        <v>0.9808</v>
      </c>
    </row>
    <row r="308">
      <c r="A308" t="inlineStr">
        <is>
          <t>300082</t>
        </is>
      </c>
      <c r="B308" t="n">
        <v>0.003054242604004979</v>
      </c>
      <c r="C308" t="n">
        <v>105.4982817869416</v>
      </c>
      <c r="D308" t="n">
        <v>8.675866666666668</v>
      </c>
      <c r="E308" t="n">
        <v>2.2676</v>
      </c>
    </row>
    <row r="309">
      <c r="A309" t="inlineStr">
        <is>
          <t>600499</t>
        </is>
      </c>
      <c r="B309" t="n">
        <v>0.002291973227275978</v>
      </c>
      <c r="C309" t="n">
        <v>105.4298642533937</v>
      </c>
      <c r="D309" t="n">
        <v>5.147511111111111</v>
      </c>
      <c r="E309" t="n">
        <v>1.293155555555556</v>
      </c>
    </row>
    <row r="310">
      <c r="A310" t="inlineStr">
        <is>
          <t>000830</t>
        </is>
      </c>
      <c r="B310" t="n">
        <v>0.002515608647318115</v>
      </c>
      <c r="C310" t="n">
        <v>104.9414824447334</v>
      </c>
      <c r="D310" t="n">
        <v>10.11577777777778</v>
      </c>
      <c r="E310" t="n">
        <v>2.599688888888889</v>
      </c>
    </row>
    <row r="311">
      <c r="A311" t="inlineStr">
        <is>
          <t>300529</t>
        </is>
      </c>
      <c r="B311" t="n">
        <v>0.005140860194787919</v>
      </c>
      <c r="C311" t="n">
        <v>104.698905109489</v>
      </c>
      <c r="D311" t="n">
        <v>68.51186666666668</v>
      </c>
      <c r="E311" t="n">
        <v>1.529422222222222</v>
      </c>
    </row>
    <row r="312">
      <c r="A312" t="inlineStr">
        <is>
          <t>000661</t>
        </is>
      </c>
      <c r="B312" t="n">
        <v>0.06164578379086166</v>
      </c>
      <c r="C312" t="n">
        <v>104.6949174687513</v>
      </c>
      <c r="D312" t="n">
        <v>389.6760888888888</v>
      </c>
      <c r="E312" t="n">
        <v>1.526844444444444</v>
      </c>
    </row>
    <row r="313">
      <c r="A313" t="inlineStr">
        <is>
          <t>300442</t>
        </is>
      </c>
      <c r="B313" t="n">
        <v>0.01168459947456928</v>
      </c>
      <c r="C313" t="n">
        <v>104.3503480278422</v>
      </c>
      <c r="D313" t="n">
        <v>25.41777777777778</v>
      </c>
      <c r="E313" t="n">
        <v>1.571733333333333</v>
      </c>
    </row>
    <row r="314">
      <c r="A314" t="inlineStr">
        <is>
          <t>300558</t>
        </is>
      </c>
      <c r="B314" t="n">
        <v>0.01630632705810617</v>
      </c>
      <c r="C314" t="n">
        <v>104.2360060514372</v>
      </c>
      <c r="D314" t="n">
        <v>112.6518222222222</v>
      </c>
      <c r="E314" t="n">
        <v>1.3168</v>
      </c>
    </row>
    <row r="315">
      <c r="A315" t="inlineStr">
        <is>
          <t>300196</t>
        </is>
      </c>
      <c r="B315" t="n">
        <v>0.002822678597689515</v>
      </c>
      <c r="C315" t="n">
        <v>104.0899795501023</v>
      </c>
      <c r="D315" t="n">
        <v>13.63484444444444</v>
      </c>
      <c r="E315" t="n">
        <v>1.964888888888889</v>
      </c>
    </row>
    <row r="316">
      <c r="A316" t="inlineStr">
        <is>
          <t>600885</t>
        </is>
      </c>
      <c r="B316" t="n">
        <v>0.009371369326987653</v>
      </c>
      <c r="C316" t="n">
        <v>104.0122407344441</v>
      </c>
      <c r="D316" t="n">
        <v>43.72293333333333</v>
      </c>
      <c r="E316" t="n">
        <v>1.154488888888889</v>
      </c>
    </row>
    <row r="317">
      <c r="A317" t="inlineStr">
        <is>
          <t>002318</t>
        </is>
      </c>
      <c r="B317" t="n">
        <v>0.002018204072329007</v>
      </c>
      <c r="C317" t="n">
        <v>103.8821954484605</v>
      </c>
      <c r="D317" t="n">
        <v>9.19071111111111</v>
      </c>
      <c r="E317" t="n">
        <v>2.224044444444444</v>
      </c>
    </row>
    <row r="318">
      <c r="A318" t="inlineStr">
        <is>
          <t>300012</t>
        </is>
      </c>
      <c r="B318" t="n">
        <v>0.003949435952762767</v>
      </c>
      <c r="C318" t="n">
        <v>103.8539553752535</v>
      </c>
      <c r="D318" t="n">
        <v>23.08457777777778</v>
      </c>
      <c r="E318" t="n">
        <v>1.029288888888889</v>
      </c>
    </row>
    <row r="319">
      <c r="A319" t="inlineStr">
        <is>
          <t>002410</t>
        </is>
      </c>
      <c r="B319" t="n">
        <v>0.00990669642976523</v>
      </c>
      <c r="C319" t="n">
        <v>103.7146371463715</v>
      </c>
      <c r="D319" t="n">
        <v>66.77653333333333</v>
      </c>
      <c r="E319" t="n">
        <v>0.8722666666666666</v>
      </c>
    </row>
    <row r="320">
      <c r="A320" t="inlineStr">
        <is>
          <t>300143</t>
        </is>
      </c>
      <c r="B320" t="n">
        <v>0.006272783694845633</v>
      </c>
      <c r="C320" t="n">
        <v>103.6044362292052</v>
      </c>
      <c r="D320" t="n">
        <v>19.21724444444445</v>
      </c>
      <c r="E320" t="n">
        <v>1.9876</v>
      </c>
    </row>
    <row r="321">
      <c r="A321" t="inlineStr">
        <is>
          <t>603223</t>
        </is>
      </c>
      <c r="B321" t="n">
        <v>0.004945263209796897</v>
      </c>
      <c r="C321" t="n">
        <v>103.5787321063395</v>
      </c>
      <c r="D321" t="n">
        <v>14.88057777777778</v>
      </c>
      <c r="E321" t="n">
        <v>1.290577777777778</v>
      </c>
    </row>
    <row r="322">
      <c r="A322" t="inlineStr">
        <is>
          <t>603212</t>
        </is>
      </c>
      <c r="B322" t="n">
        <v>0.003189227855662494</v>
      </c>
      <c r="C322" t="n">
        <v>103.4643570952698</v>
      </c>
      <c r="D322" t="n">
        <v>31.50360824742268</v>
      </c>
      <c r="E322" t="n">
        <v>12.87077319587629</v>
      </c>
    </row>
    <row r="323">
      <c r="A323" t="inlineStr">
        <is>
          <t>002867</t>
        </is>
      </c>
      <c r="B323" t="n">
        <v>0.003666198840457898</v>
      </c>
      <c r="C323" t="n">
        <v>103.3994334277621</v>
      </c>
      <c r="D323" t="n">
        <v>24.71577777777778</v>
      </c>
      <c r="E323" t="n">
        <v>0.8681777777777777</v>
      </c>
    </row>
    <row r="324">
      <c r="A324" t="inlineStr">
        <is>
          <t>000406</t>
        </is>
      </c>
      <c r="B324" t="n">
        <v>0.002608396859389061</v>
      </c>
      <c r="C324" t="n">
        <v>103.2128514056224</v>
      </c>
      <c r="D324" t="n">
        <v>6.465955555555555</v>
      </c>
      <c r="E324" t="n">
        <v>0</v>
      </c>
    </row>
    <row r="325">
      <c r="A325" t="inlineStr">
        <is>
          <t>603260</t>
        </is>
      </c>
      <c r="B325" t="n">
        <v>0.007167253679647795</v>
      </c>
      <c r="C325" t="n">
        <v>102.6266416510319</v>
      </c>
      <c r="D325" t="n">
        <v>31.48244444444444</v>
      </c>
      <c r="E325" t="n">
        <v>1.133111111111111</v>
      </c>
    </row>
    <row r="326">
      <c r="A326" t="inlineStr">
        <is>
          <t>300364</t>
        </is>
      </c>
      <c r="B326" t="n">
        <v>0.002009180147945136</v>
      </c>
      <c r="C326" t="n">
        <v>102.4590163934426</v>
      </c>
      <c r="D326" t="n">
        <v>6.919111111111111</v>
      </c>
      <c r="E326" t="n">
        <v>5.740266666666667</v>
      </c>
    </row>
    <row r="327">
      <c r="A327" t="inlineStr">
        <is>
          <t>000612</t>
        </is>
      </c>
      <c r="B327" t="n">
        <v>0.001923436959719036</v>
      </c>
      <c r="C327" t="n">
        <v>102.3560209424084</v>
      </c>
      <c r="D327" t="n">
        <v>6.335866666666667</v>
      </c>
      <c r="E327" t="n">
        <v>3.716888888888889</v>
      </c>
    </row>
    <row r="328">
      <c r="A328" t="inlineStr">
        <is>
          <t>603063</t>
        </is>
      </c>
      <c r="B328" t="n">
        <v>0.007264823409792442</v>
      </c>
      <c r="C328" t="n">
        <v>102.264600715137</v>
      </c>
      <c r="D328" t="n">
        <v>11.3796</v>
      </c>
      <c r="E328" t="n">
        <v>2.720444444444444</v>
      </c>
    </row>
    <row r="329">
      <c r="A329" t="inlineStr">
        <is>
          <t>002041</t>
        </is>
      </c>
      <c r="B329" t="n">
        <v>0.003672613685735387</v>
      </c>
      <c r="C329" t="n">
        <v>102.2459893048128</v>
      </c>
      <c r="D329" t="n">
        <v>16.39404444444444</v>
      </c>
      <c r="E329" t="n">
        <v>3.924977777777778</v>
      </c>
    </row>
    <row r="330">
      <c r="A330" t="inlineStr">
        <is>
          <t>600127</t>
        </is>
      </c>
      <c r="B330" t="n">
        <v>0.001398628424741063</v>
      </c>
      <c r="C330" t="n">
        <v>101.6055045871559</v>
      </c>
      <c r="D330" t="n">
        <v>10.80964444444444</v>
      </c>
      <c r="E330" t="n">
        <v>11.518</v>
      </c>
    </row>
    <row r="331">
      <c r="A331" t="inlineStr">
        <is>
          <t>601208</t>
        </is>
      </c>
      <c r="B331" t="n">
        <v>0.002322011956361874</v>
      </c>
      <c r="C331" t="n">
        <v>101.5929203539823</v>
      </c>
      <c r="D331" t="n">
        <v>8.625422222222223</v>
      </c>
      <c r="E331" t="n">
        <v>2.074444444444445</v>
      </c>
    </row>
    <row r="332">
      <c r="A332" t="inlineStr">
        <is>
          <t>600884</t>
        </is>
      </c>
      <c r="B332" t="n">
        <v>0.004047311843215832</v>
      </c>
      <c r="C332" t="n">
        <v>101.3871374527112</v>
      </c>
      <c r="D332" t="n">
        <v>11.8596</v>
      </c>
      <c r="E332" t="n">
        <v>2.815822222222222</v>
      </c>
    </row>
    <row r="333">
      <c r="A333" t="inlineStr">
        <is>
          <t>603337</t>
        </is>
      </c>
      <c r="B333" t="n">
        <v>0.005849985526457623</v>
      </c>
      <c r="C333" t="n">
        <v>101.3705851344228</v>
      </c>
      <c r="D333" t="n">
        <v>24.58128888888888</v>
      </c>
      <c r="E333" t="n">
        <v>0.6160888888888889</v>
      </c>
    </row>
    <row r="334">
      <c r="A334" t="inlineStr">
        <is>
          <t>000831</t>
        </is>
      </c>
      <c r="B334" t="n">
        <v>0.00170251552492264</v>
      </c>
      <c r="C334" t="n">
        <v>101.1363636363636</v>
      </c>
      <c r="D334" t="n">
        <v>13.22622222222222</v>
      </c>
      <c r="E334" t="n">
        <v>4.051911111111111</v>
      </c>
    </row>
    <row r="335">
      <c r="A335" t="inlineStr">
        <is>
          <t>600765</t>
        </is>
      </c>
      <c r="B335" t="n">
        <v>0.006015594791112582</v>
      </c>
      <c r="C335" t="n">
        <v>100.755939524838</v>
      </c>
      <c r="D335" t="n">
        <v>14.09902222222222</v>
      </c>
      <c r="E335" t="n">
        <v>2.840577777777778</v>
      </c>
    </row>
    <row r="336">
      <c r="A336" t="inlineStr">
        <is>
          <t>002179</t>
        </is>
      </c>
      <c r="B336" t="n">
        <v>0.01820880001494878</v>
      </c>
      <c r="C336" t="n">
        <v>100.6296194908295</v>
      </c>
      <c r="D336" t="n">
        <v>49.97768888888888</v>
      </c>
      <c r="E336" t="n">
        <v>0.9621777777777778</v>
      </c>
    </row>
    <row r="337">
      <c r="A337" t="inlineStr">
        <is>
          <t>002730</t>
        </is>
      </c>
      <c r="B337" t="n">
        <v>0.002449786557546929</v>
      </c>
      <c r="C337" t="n">
        <v>100.2673796791444</v>
      </c>
      <c r="D337" t="n">
        <v>10.07528888888889</v>
      </c>
      <c r="E337" t="n">
        <v>2.107288888888889</v>
      </c>
    </row>
    <row r="338">
      <c r="A338" t="inlineStr">
        <is>
          <t>300724</t>
        </is>
      </c>
      <c r="B338" t="n">
        <v>0.03648088596004024</v>
      </c>
      <c r="C338" t="n">
        <v>99.89384288747345</v>
      </c>
      <c r="D338" t="n">
        <v>95.41711111111111</v>
      </c>
      <c r="E338" t="n">
        <v>2.127333333333333</v>
      </c>
    </row>
    <row r="339">
      <c r="A339" t="inlineStr">
        <is>
          <t>603991</t>
        </is>
      </c>
      <c r="B339" t="n">
        <v>0.006130408417083578</v>
      </c>
      <c r="C339" t="n">
        <v>99.16142557651992</v>
      </c>
      <c r="D339" t="n">
        <v>34.55453333333333</v>
      </c>
      <c r="E339" t="n">
        <v>2.323333333333333</v>
      </c>
    </row>
    <row r="340">
      <c r="A340" t="inlineStr">
        <is>
          <t>600616</t>
        </is>
      </c>
      <c r="B340" t="n">
        <v>0.003390369996911785</v>
      </c>
      <c r="C340" t="n">
        <v>99.1044776119403</v>
      </c>
      <c r="D340" t="n">
        <v>5.5008</v>
      </c>
      <c r="E340" t="n">
        <v>3.645555555555556</v>
      </c>
    </row>
    <row r="341">
      <c r="A341" t="inlineStr">
        <is>
          <t>300492</t>
        </is>
      </c>
      <c r="B341" t="n">
        <v>0.008489802740123609</v>
      </c>
      <c r="C341" t="n">
        <v>99.07251264755482</v>
      </c>
      <c r="D341" t="n">
        <v>41.84862222222222</v>
      </c>
      <c r="E341" t="n">
        <v>1.304044444444445</v>
      </c>
    </row>
    <row r="342">
      <c r="A342" t="inlineStr">
        <is>
          <t>603369</t>
        </is>
      </c>
      <c r="B342" t="n">
        <v>0.00976788957076208</v>
      </c>
      <c r="C342" t="n">
        <v>98.79642365887209</v>
      </c>
      <c r="D342" t="n">
        <v>45.31453333333334</v>
      </c>
      <c r="E342" t="n">
        <v>0.9704444444444444</v>
      </c>
    </row>
    <row r="343">
      <c r="A343" t="inlineStr">
        <is>
          <t>688005</t>
        </is>
      </c>
      <c r="B343" t="n">
        <v>0.01473042499722298</v>
      </c>
      <c r="C343" t="n">
        <v>98.63734902446579</v>
      </c>
      <c r="D343" t="n">
        <v>37.42257777777778</v>
      </c>
      <c r="E343" t="n">
        <v>4.407466666666667</v>
      </c>
    </row>
    <row r="344">
      <c r="A344" t="inlineStr">
        <is>
          <t>600711</t>
        </is>
      </c>
      <c r="B344" t="n">
        <v>0.00180367660971218</v>
      </c>
      <c r="C344" t="n">
        <v>98.57819905213275</v>
      </c>
      <c r="D344" t="n">
        <v>5.826711111111111</v>
      </c>
      <c r="E344" t="n">
        <v>4.852711111111112</v>
      </c>
    </row>
    <row r="345">
      <c r="A345" t="inlineStr">
        <is>
          <t>603308</t>
        </is>
      </c>
      <c r="B345" t="n">
        <v>0.00753125700200323</v>
      </c>
      <c r="C345" t="n">
        <v>98.56339787632726</v>
      </c>
      <c r="D345" t="n">
        <v>23.87253333333334</v>
      </c>
      <c r="E345" t="n">
        <v>1.795555555555555</v>
      </c>
    </row>
    <row r="346">
      <c r="A346" t="inlineStr">
        <is>
          <t>300727</t>
        </is>
      </c>
      <c r="B346" t="n">
        <v>0.01677319418311541</v>
      </c>
      <c r="C346" t="n">
        <v>98.51213782302273</v>
      </c>
      <c r="D346" t="n">
        <v>21.40897777777778</v>
      </c>
      <c r="E346" t="n">
        <v>11.08875555555555</v>
      </c>
    </row>
    <row r="347">
      <c r="A347" t="inlineStr">
        <is>
          <t>300690</t>
        </is>
      </c>
      <c r="B347" t="n">
        <v>0.02333629539600218</v>
      </c>
      <c r="C347" t="n">
        <v>98.46582984658296</v>
      </c>
      <c r="D347" t="n">
        <v>39.64928888888888</v>
      </c>
      <c r="E347" t="n">
        <v>6.512088888888889</v>
      </c>
    </row>
    <row r="348">
      <c r="A348" t="inlineStr">
        <is>
          <t>002092</t>
        </is>
      </c>
      <c r="B348" t="n">
        <v>0.0008914490812569344</v>
      </c>
      <c r="C348" t="n">
        <v>98.44961240310077</v>
      </c>
      <c r="D348" t="n">
        <v>5.585999999999999</v>
      </c>
      <c r="E348" t="n">
        <v>1.638177777777778</v>
      </c>
    </row>
    <row r="349">
      <c r="A349" t="inlineStr">
        <is>
          <t>601021</t>
        </is>
      </c>
      <c r="B349" t="n">
        <v>0.006950271754167276</v>
      </c>
      <c r="C349" t="n">
        <v>98.18461538461538</v>
      </c>
      <c r="D349" t="n">
        <v>43.59306666666666</v>
      </c>
      <c r="E349" t="n">
        <v>0.7099111111111112</v>
      </c>
    </row>
    <row r="350">
      <c r="A350" t="inlineStr">
        <is>
          <t>688390</t>
        </is>
      </c>
      <c r="B350" t="n">
        <v>0.07690523734806369</v>
      </c>
      <c r="C350" t="n">
        <v>98.15555555555555</v>
      </c>
      <c r="D350" t="n">
        <v>206.3128703703704</v>
      </c>
      <c r="E350" t="n">
        <v>8.048611111111111</v>
      </c>
    </row>
    <row r="351">
      <c r="A351" t="inlineStr">
        <is>
          <t>600315</t>
        </is>
      </c>
      <c r="B351" t="n">
        <v>0.004251918048265533</v>
      </c>
      <c r="C351" t="n">
        <v>98.05243445692886</v>
      </c>
      <c r="D351" t="n">
        <v>38.70408888888889</v>
      </c>
      <c r="E351" t="n">
        <v>1.185911111111111</v>
      </c>
    </row>
    <row r="352">
      <c r="A352" t="inlineStr">
        <is>
          <t>688019</t>
        </is>
      </c>
      <c r="B352" t="n">
        <v>0.08101018828394897</v>
      </c>
      <c r="C352" t="n">
        <v>97.75751601774274</v>
      </c>
      <c r="D352" t="n">
        <v>305.3742222222222</v>
      </c>
      <c r="E352" t="n">
        <v>6.254666666666665</v>
      </c>
    </row>
    <row r="353">
      <c r="A353" t="inlineStr">
        <is>
          <t>002176</t>
        </is>
      </c>
      <c r="B353" t="n">
        <v>0.002863708347846279</v>
      </c>
      <c r="C353" t="n">
        <v>97.55244755244756</v>
      </c>
      <c r="D353" t="n">
        <v>2.552</v>
      </c>
      <c r="E353" t="n">
        <v>2.116755555555556</v>
      </c>
    </row>
    <row r="354">
      <c r="A354" t="inlineStr">
        <is>
          <t>603877</t>
        </is>
      </c>
      <c r="B354" t="n">
        <v>0.01636923020014429</v>
      </c>
      <c r="C354" t="n">
        <v>97.4291364535267</v>
      </c>
      <c r="D354" t="n">
        <v>24.12742222222222</v>
      </c>
      <c r="E354" t="n">
        <v>0.3576888888888888</v>
      </c>
    </row>
    <row r="355">
      <c r="A355" t="inlineStr">
        <is>
          <t>000338</t>
        </is>
      </c>
      <c r="B355" t="n">
        <v>0.001701167114604074</v>
      </c>
      <c r="C355" t="n">
        <v>97.16535433070868</v>
      </c>
      <c r="D355" t="n">
        <v>15.68475555555555</v>
      </c>
      <c r="E355" t="n">
        <v>1.471288888888889</v>
      </c>
    </row>
    <row r="356">
      <c r="A356" t="inlineStr">
        <is>
          <t>002472</t>
        </is>
      </c>
      <c r="B356" t="n">
        <v>0.001092960497740213</v>
      </c>
      <c r="C356" t="n">
        <v>96.36363636363636</v>
      </c>
      <c r="D356" t="n">
        <v>6.31</v>
      </c>
      <c r="E356" t="n">
        <v>1.760355555555555</v>
      </c>
    </row>
    <row r="357">
      <c r="A357" t="inlineStr">
        <is>
          <t>002626</t>
        </is>
      </c>
      <c r="B357" t="n">
        <v>0.0120630962737242</v>
      </c>
      <c r="C357" t="n">
        <v>96.3085399449036</v>
      </c>
      <c r="D357" t="n">
        <v>32.81666666666667</v>
      </c>
      <c r="E357" t="n">
        <v>2.492666666666667</v>
      </c>
    </row>
    <row r="358">
      <c r="A358" t="inlineStr">
        <is>
          <t>600416</t>
        </is>
      </c>
      <c r="B358" t="n">
        <v>0.004059564734869468</v>
      </c>
      <c r="C358" t="n">
        <v>96.27016129032258</v>
      </c>
      <c r="D358" t="n">
        <v>15.8596</v>
      </c>
      <c r="E358" t="n">
        <v>1.0944</v>
      </c>
    </row>
    <row r="359">
      <c r="A359" t="inlineStr">
        <is>
          <t>002241</t>
        </is>
      </c>
      <c r="B359" t="n">
        <v>0.01195492059275499</v>
      </c>
      <c r="C359" t="n">
        <v>96.12448620082206</v>
      </c>
      <c r="D359" t="n">
        <v>33.32786666666667</v>
      </c>
      <c r="E359" t="n">
        <v>3.461688888888889</v>
      </c>
    </row>
    <row r="360">
      <c r="A360" t="inlineStr">
        <is>
          <t>300593</t>
        </is>
      </c>
      <c r="B360" t="n">
        <v>0.008324148942279681</v>
      </c>
      <c r="C360" t="n">
        <v>95.83795782463929</v>
      </c>
      <c r="D360" t="n">
        <v>21.11511111111111</v>
      </c>
      <c r="E360" t="n">
        <v>7.273200000000001</v>
      </c>
    </row>
    <row r="361">
      <c r="A361" t="inlineStr">
        <is>
          <t>603208</t>
        </is>
      </c>
      <c r="B361" t="n">
        <v>0.01836912800598471</v>
      </c>
      <c r="C361" t="n">
        <v>95.44916257824396</v>
      </c>
      <c r="D361" t="n">
        <v>107.5069333333333</v>
      </c>
      <c r="E361" t="n">
        <v>1.221022222222222</v>
      </c>
    </row>
    <row r="362">
      <c r="A362" t="inlineStr">
        <is>
          <t>002928</t>
        </is>
      </c>
      <c r="B362" t="n">
        <v>0.001507986275244208</v>
      </c>
      <c r="C362" t="n">
        <v>95.16339869281045</v>
      </c>
      <c r="D362" t="n">
        <v>11.47066666666667</v>
      </c>
      <c r="E362" t="n">
        <v>4.263511111111112</v>
      </c>
    </row>
    <row r="363">
      <c r="A363" t="inlineStr">
        <is>
          <t>000589</t>
        </is>
      </c>
      <c r="B363" t="n">
        <v>0.001261955710487401</v>
      </c>
      <c r="C363" t="n">
        <v>95.1530612244898</v>
      </c>
      <c r="D363" t="n">
        <v>5.4568</v>
      </c>
      <c r="E363" t="n">
        <v>2.598222222222222</v>
      </c>
    </row>
    <row r="364">
      <c r="A364" t="inlineStr">
        <is>
          <t>603993</t>
        </is>
      </c>
      <c r="B364" t="n">
        <v>0.0009205962300680673</v>
      </c>
      <c r="C364" t="n">
        <v>95.14824797843666</v>
      </c>
      <c r="D364" t="n">
        <v>4.376933333333333</v>
      </c>
      <c r="E364" t="n">
        <v>1.382577777777778</v>
      </c>
    </row>
    <row r="365">
      <c r="A365" t="inlineStr">
        <is>
          <t>300551</t>
        </is>
      </c>
      <c r="B365" t="n">
        <v>0.006358187528184023</v>
      </c>
      <c r="C365" t="n">
        <v>95.01886792452829</v>
      </c>
      <c r="D365" t="n">
        <v>24.27826666666667</v>
      </c>
      <c r="E365" t="n">
        <v>4.201866666666666</v>
      </c>
    </row>
    <row r="366">
      <c r="A366" t="inlineStr">
        <is>
          <t>300696</t>
        </is>
      </c>
      <c r="B366" t="n">
        <v>0.0148547730861399</v>
      </c>
      <c r="C366" t="n">
        <v>94.85477178423236</v>
      </c>
      <c r="D366" t="n">
        <v>45.76253333333334</v>
      </c>
      <c r="E366" t="n">
        <v>2.497377777777777</v>
      </c>
    </row>
    <row r="367">
      <c r="A367" t="inlineStr">
        <is>
          <t>600151</t>
        </is>
      </c>
      <c r="B367" t="n">
        <v>0.001802585217710307</v>
      </c>
      <c r="C367" t="n">
        <v>94.81981981981981</v>
      </c>
      <c r="D367" t="n">
        <v>6.528666666666667</v>
      </c>
      <c r="E367" t="n">
        <v>2.393911111111111</v>
      </c>
    </row>
    <row r="368">
      <c r="A368" t="inlineStr">
        <is>
          <t>002738</t>
        </is>
      </c>
      <c r="B368" t="n">
        <v>0.006764413169852512</v>
      </c>
      <c r="C368" t="n">
        <v>94.543063773833</v>
      </c>
      <c r="D368" t="n">
        <v>19.45333333333333</v>
      </c>
      <c r="E368" t="n">
        <v>4.206133333333333</v>
      </c>
    </row>
    <row r="369">
      <c r="A369" t="inlineStr">
        <is>
          <t>002726</t>
        </is>
      </c>
      <c r="B369" t="n">
        <v>0.002347520461514329</v>
      </c>
      <c r="C369" t="n">
        <v>94.32387312186978</v>
      </c>
      <c r="D369" t="n">
        <v>10.54302222222222</v>
      </c>
      <c r="E369" t="n">
        <v>2.692622222222222</v>
      </c>
    </row>
    <row r="370">
      <c r="A370" t="inlineStr">
        <is>
          <t>600803</t>
        </is>
      </c>
      <c r="B370" t="n">
        <v>0.001815039248289664</v>
      </c>
      <c r="C370" t="n">
        <v>93.84264538198404</v>
      </c>
      <c r="D370" t="n">
        <v>11.96573333333333</v>
      </c>
      <c r="E370" t="n">
        <v>0.8916888888888889</v>
      </c>
    </row>
    <row r="371">
      <c r="A371" t="inlineStr">
        <is>
          <t>300760</t>
        </is>
      </c>
      <c r="B371" t="n">
        <v>0.05188153081345492</v>
      </c>
      <c r="C371" t="n">
        <v>93.56846473029046</v>
      </c>
      <c r="D371" t="n">
        <v>336.2947111111111</v>
      </c>
      <c r="E371" t="n">
        <v>1.034577777777778</v>
      </c>
    </row>
    <row r="372">
      <c r="A372" t="inlineStr">
        <is>
          <t>688208</t>
        </is>
      </c>
      <c r="B372" t="n">
        <v>0.01376322976728203</v>
      </c>
      <c r="C372" t="n">
        <v>93.50348027842227</v>
      </c>
      <c r="D372" t="n">
        <v>60.2412</v>
      </c>
      <c r="E372" t="n">
        <v>4.007822222222222</v>
      </c>
    </row>
    <row r="373">
      <c r="A373" t="inlineStr">
        <is>
          <t>300847</t>
        </is>
      </c>
      <c r="B373" t="n">
        <v>0.005215837609733781</v>
      </c>
      <c r="C373" t="n">
        <v>93.39339339339338</v>
      </c>
      <c r="D373" t="n">
        <v>27.71020134228188</v>
      </c>
      <c r="E373" t="n">
        <v>17.5951677852349</v>
      </c>
    </row>
    <row r="374">
      <c r="A374" t="inlineStr">
        <is>
          <t>603855</t>
        </is>
      </c>
      <c r="B374" t="n">
        <v>0.003582163270319039</v>
      </c>
      <c r="C374" t="n">
        <v>93.07048984468342</v>
      </c>
      <c r="D374" t="n">
        <v>15.68133333333333</v>
      </c>
      <c r="E374" t="n">
        <v>1.467733333333333</v>
      </c>
    </row>
    <row r="375">
      <c r="A375" t="inlineStr">
        <is>
          <t>002414</t>
        </is>
      </c>
      <c r="B375" t="n">
        <v>0.007724805443010315</v>
      </c>
      <c r="C375" t="n">
        <v>92.93302540415706</v>
      </c>
      <c r="D375" t="n">
        <v>34.14813333333333</v>
      </c>
      <c r="E375" t="n">
        <v>1.345422222222222</v>
      </c>
    </row>
    <row r="376">
      <c r="A376" t="inlineStr">
        <is>
          <t>002821</t>
        </is>
      </c>
      <c r="B376" t="n">
        <v>0.03246537178182134</v>
      </c>
      <c r="C376" t="n">
        <v>92.82553729456386</v>
      </c>
      <c r="D376" t="n">
        <v>243.6143111111111</v>
      </c>
      <c r="E376" t="n">
        <v>1.185244444444444</v>
      </c>
    </row>
    <row r="377">
      <c r="A377" t="inlineStr">
        <is>
          <t>600223</t>
        </is>
      </c>
      <c r="B377" t="n">
        <v>0.002257141216331232</v>
      </c>
      <c r="C377" t="n">
        <v>92.47467438494937</v>
      </c>
      <c r="D377" t="n">
        <v>10.14071111111111</v>
      </c>
      <c r="E377" t="n">
        <v>3.1524</v>
      </c>
    </row>
    <row r="378">
      <c r="A378" t="inlineStr">
        <is>
          <t>000522</t>
        </is>
      </c>
      <c r="B378" t="n">
        <v>0.002969727690208513</v>
      </c>
      <c r="C378" t="n">
        <v>92.15524360033032</v>
      </c>
      <c r="D378" t="n">
        <v>19.7572</v>
      </c>
      <c r="E378" t="n">
        <v>0</v>
      </c>
    </row>
    <row r="379">
      <c r="A379" t="inlineStr">
        <is>
          <t>300008</t>
        </is>
      </c>
      <c r="B379" t="n">
        <v>0.003930463500859129</v>
      </c>
      <c r="C379" t="n">
        <v>91.92307692307693</v>
      </c>
      <c r="D379" t="n">
        <v>5.247288888888888</v>
      </c>
      <c r="E379" t="n">
        <v>10.29688888888889</v>
      </c>
    </row>
    <row r="380">
      <c r="A380" t="inlineStr">
        <is>
          <t>600362</t>
        </is>
      </c>
      <c r="B380" t="n">
        <v>0.002839857948439697</v>
      </c>
      <c r="C380" t="n">
        <v>91.85692541856925</v>
      </c>
      <c r="D380" t="n">
        <v>16.09715555555556</v>
      </c>
      <c r="E380" t="n">
        <v>1.746888888888889</v>
      </c>
    </row>
    <row r="381">
      <c r="A381" t="inlineStr">
        <is>
          <t>300857</t>
        </is>
      </c>
      <c r="B381" t="n">
        <v>0.005613964592337476</v>
      </c>
      <c r="C381" t="n">
        <v>91.78491411501119</v>
      </c>
      <c r="D381" t="n">
        <v>33.39883211678832</v>
      </c>
      <c r="E381" t="n">
        <v>11.27751824817518</v>
      </c>
    </row>
    <row r="382">
      <c r="A382" t="inlineStr">
        <is>
          <t>600549</t>
        </is>
      </c>
      <c r="B382" t="n">
        <v>0.001491941933382027</v>
      </c>
      <c r="C382" t="n">
        <v>91.77966101694915</v>
      </c>
      <c r="D382" t="n">
        <v>14.1576</v>
      </c>
      <c r="E382" t="n">
        <v>1.860844444444444</v>
      </c>
    </row>
    <row r="383">
      <c r="A383" t="inlineStr">
        <is>
          <t>600238</t>
        </is>
      </c>
      <c r="B383" t="n">
        <v>0.001561050529782528</v>
      </c>
      <c r="C383" t="n">
        <v>91.76470588235294</v>
      </c>
      <c r="D383" t="n">
        <v>5.453644444444445</v>
      </c>
      <c r="E383" t="n">
        <v>0.6428444444444443</v>
      </c>
    </row>
    <row r="384">
      <c r="A384" t="inlineStr">
        <is>
          <t>603290</t>
        </is>
      </c>
      <c r="B384" t="n">
        <v>0.0492733280458604</v>
      </c>
      <c r="C384" t="n">
        <v>91.55674846625766</v>
      </c>
      <c r="D384" t="n">
        <v>199.1158666666667</v>
      </c>
      <c r="E384" t="n">
        <v>9.325111111111111</v>
      </c>
    </row>
    <row r="385">
      <c r="A385" t="inlineStr">
        <is>
          <t>002372</t>
        </is>
      </c>
      <c r="B385" t="n">
        <v>0.003278551606182169</v>
      </c>
      <c r="C385" t="n">
        <v>91.29629629629628</v>
      </c>
      <c r="D385" t="n">
        <v>15.2448</v>
      </c>
      <c r="E385" t="n">
        <v>0.6937777777777777</v>
      </c>
    </row>
    <row r="386">
      <c r="A386" t="inlineStr">
        <is>
          <t>000100</t>
        </is>
      </c>
      <c r="B386" t="n">
        <v>0.001204040590010852</v>
      </c>
      <c r="C386" t="n">
        <v>91.28630705394191</v>
      </c>
      <c r="D386" t="n">
        <v>6.4116</v>
      </c>
      <c r="E386" t="n">
        <v>3.621911111111111</v>
      </c>
    </row>
    <row r="387">
      <c r="A387" t="inlineStr">
        <is>
          <t>002932</t>
        </is>
      </c>
      <c r="B387" t="n">
        <v>0.01893189082314089</v>
      </c>
      <c r="C387" t="n">
        <v>91.25964010282779</v>
      </c>
      <c r="D387" t="n">
        <v>68.89928888888889</v>
      </c>
      <c r="E387" t="n">
        <v>10.22275555555555</v>
      </c>
    </row>
    <row r="388">
      <c r="A388" t="inlineStr">
        <is>
          <t>000625</t>
        </is>
      </c>
      <c r="B388" t="n">
        <v>0.007141066554247634</v>
      </c>
      <c r="C388" t="n">
        <v>90.9356725146199</v>
      </c>
      <c r="D388" t="n">
        <v>14.75568888888889</v>
      </c>
      <c r="E388" t="n">
        <v>2.130444444444445</v>
      </c>
    </row>
    <row r="389">
      <c r="A389" t="inlineStr">
        <is>
          <t>600295</t>
        </is>
      </c>
      <c r="B389" t="n">
        <v>0.001433032961586122</v>
      </c>
      <c r="C389" t="n">
        <v>90.92198581560285</v>
      </c>
      <c r="D389" t="n">
        <v>8.966666666666665</v>
      </c>
      <c r="E389" t="n">
        <v>2.242844444444444</v>
      </c>
    </row>
    <row r="390">
      <c r="A390" t="inlineStr">
        <is>
          <t>600110</t>
        </is>
      </c>
      <c r="B390" t="n">
        <v>0.002807005413954673</v>
      </c>
      <c r="C390" t="n">
        <v>90.58116232464928</v>
      </c>
      <c r="D390" t="n">
        <v>6.316755555555556</v>
      </c>
      <c r="E390" t="n">
        <v>4.131644444444445</v>
      </c>
    </row>
    <row r="391">
      <c r="A391" t="inlineStr">
        <is>
          <t>300699</t>
        </is>
      </c>
      <c r="B391" t="n">
        <v>0.01140880790341278</v>
      </c>
      <c r="C391" t="n">
        <v>89.939420164431</v>
      </c>
      <c r="D391" t="n">
        <v>70.89551111111111</v>
      </c>
      <c r="E391" t="n">
        <v>1.429466666666667</v>
      </c>
    </row>
    <row r="392">
      <c r="A392" t="inlineStr">
        <is>
          <t>300536</t>
        </is>
      </c>
      <c r="B392" t="n">
        <v>0.004465908418138226</v>
      </c>
      <c r="C392" t="n">
        <v>89.92805755395683</v>
      </c>
      <c r="D392" t="n">
        <v>11.9752</v>
      </c>
      <c r="E392" t="n">
        <v>2.016266666666667</v>
      </c>
    </row>
    <row r="393">
      <c r="A393" t="inlineStr">
        <is>
          <t>603179</t>
        </is>
      </c>
      <c r="B393" t="n">
        <v>0.007652959211900387</v>
      </c>
      <c r="C393" t="n">
        <v>89.65922444183315</v>
      </c>
      <c r="D393" t="n">
        <v>26.72991111111111</v>
      </c>
      <c r="E393" t="n">
        <v>1.027688888888889</v>
      </c>
    </row>
    <row r="394">
      <c r="A394" t="inlineStr">
        <is>
          <t>002723</t>
        </is>
      </c>
      <c r="B394" t="n">
        <v>0.001897485587179827</v>
      </c>
      <c r="C394" t="n">
        <v>89.59608323133415</v>
      </c>
      <c r="D394" t="n">
        <v>13.51395555555556</v>
      </c>
      <c r="E394" t="n">
        <v>2.449244444444444</v>
      </c>
    </row>
    <row r="395">
      <c r="A395" t="inlineStr">
        <is>
          <t>603319</t>
        </is>
      </c>
      <c r="B395" t="n">
        <v>0.01218448310037029</v>
      </c>
      <c r="C395" t="n">
        <v>89.23160173160171</v>
      </c>
      <c r="D395" t="n">
        <v>30.51933333333334</v>
      </c>
      <c r="E395" t="n">
        <v>3.052622222222223</v>
      </c>
    </row>
    <row r="396">
      <c r="A396" t="inlineStr">
        <is>
          <t>000768</t>
        </is>
      </c>
      <c r="B396" t="n">
        <v>0.00733892516530715</v>
      </c>
      <c r="C396" t="n">
        <v>89.04593639575972</v>
      </c>
      <c r="D396" t="n">
        <v>24.19804444444444</v>
      </c>
      <c r="E396" t="n">
        <v>1.338844444444445</v>
      </c>
    </row>
    <row r="397">
      <c r="A397" t="inlineStr">
        <is>
          <t>002803</t>
        </is>
      </c>
      <c r="B397" t="n">
        <v>0.01185526064171485</v>
      </c>
      <c r="C397" t="n">
        <v>88.88888888888889</v>
      </c>
      <c r="D397" t="n">
        <v>31.5488</v>
      </c>
      <c r="E397" t="n">
        <v>2.900577777777777</v>
      </c>
    </row>
    <row r="398">
      <c r="A398" t="inlineStr">
        <is>
          <t>603939</t>
        </is>
      </c>
      <c r="B398" t="n">
        <v>0.008732499409786994</v>
      </c>
      <c r="C398" t="n">
        <v>88.88480617306634</v>
      </c>
      <c r="D398" t="n">
        <v>87.99315555555555</v>
      </c>
      <c r="E398" t="n">
        <v>0.7335111111111112</v>
      </c>
    </row>
    <row r="399">
      <c r="A399" t="inlineStr">
        <is>
          <t>002918</t>
        </is>
      </c>
      <c r="B399" t="n">
        <v>0.00551024683294095</v>
      </c>
      <c r="C399" t="n">
        <v>88.72180451127821</v>
      </c>
      <c r="D399" t="n">
        <v>32.29337777777778</v>
      </c>
      <c r="E399" t="n">
        <v>3.305866666666666</v>
      </c>
    </row>
    <row r="400">
      <c r="A400" t="inlineStr">
        <is>
          <t>002324</t>
        </is>
      </c>
      <c r="B400" t="n">
        <v>0.001554311386296801</v>
      </c>
      <c r="C400" t="n">
        <v>88.53118712273643</v>
      </c>
      <c r="D400" t="n">
        <v>14.92724444444445</v>
      </c>
      <c r="E400" t="n">
        <v>2.9408</v>
      </c>
    </row>
    <row r="401">
      <c r="A401" t="inlineStr">
        <is>
          <t>688111</t>
        </is>
      </c>
      <c r="B401" t="n">
        <v>0.05124164542494745</v>
      </c>
      <c r="C401" t="n">
        <v>88.35256114443935</v>
      </c>
      <c r="D401" t="n">
        <v>328.0349777777778</v>
      </c>
      <c r="E401" t="n">
        <v>1.910577777777778</v>
      </c>
    </row>
    <row r="402">
      <c r="A402" t="inlineStr">
        <is>
          <t>603605</t>
        </is>
      </c>
      <c r="B402" t="n">
        <v>0.01517066626719887</v>
      </c>
      <c r="C402" t="n">
        <v>88.20861678004535</v>
      </c>
      <c r="D402" t="n">
        <v>162.3779111111111</v>
      </c>
      <c r="E402" t="n">
        <v>2.305066666666667</v>
      </c>
    </row>
    <row r="403">
      <c r="A403" t="inlineStr">
        <is>
          <t>300518</t>
        </is>
      </c>
      <c r="B403" t="n">
        <v>0.01030466734188828</v>
      </c>
      <c r="C403" t="n">
        <v>88.10634328358206</v>
      </c>
      <c r="D403" t="n">
        <v>32.48844444444444</v>
      </c>
      <c r="E403" t="n">
        <v>4.950533333333333</v>
      </c>
    </row>
    <row r="404">
      <c r="A404" t="inlineStr">
        <is>
          <t>002210</t>
        </is>
      </c>
      <c r="B404" t="n">
        <v>0.0008533721935109756</v>
      </c>
      <c r="C404" t="n">
        <v>87.61061946902657</v>
      </c>
      <c r="D404" t="n">
        <v>1.747688888888889</v>
      </c>
      <c r="E404" t="n">
        <v>1.174133333333333</v>
      </c>
    </row>
    <row r="405">
      <c r="A405" t="inlineStr">
        <is>
          <t>603987</t>
        </is>
      </c>
      <c r="B405" t="n">
        <v>0.001702186307443068</v>
      </c>
      <c r="C405" t="n">
        <v>87.4296435272045</v>
      </c>
      <c r="D405" t="n">
        <v>15.63426666666667</v>
      </c>
      <c r="E405" t="n">
        <v>2.7268</v>
      </c>
    </row>
    <row r="406">
      <c r="A406" t="inlineStr">
        <is>
          <t>300623</t>
        </is>
      </c>
      <c r="B406" t="n">
        <v>0.01424604508635676</v>
      </c>
      <c r="C406" t="n">
        <v>87.39110499770749</v>
      </c>
      <c r="D406" t="n">
        <v>34.39106666666667</v>
      </c>
      <c r="E406" t="n">
        <v>5.868355555555555</v>
      </c>
    </row>
    <row r="407">
      <c r="A407" t="inlineStr">
        <is>
          <t>600732</t>
        </is>
      </c>
      <c r="B407" t="n">
        <v>0.004702017175975679</v>
      </c>
      <c r="C407" t="n">
        <v>87.09677419354837</v>
      </c>
      <c r="D407" t="n">
        <v>12.90346666666666</v>
      </c>
      <c r="E407" t="n">
        <v>3.551288888888889</v>
      </c>
    </row>
    <row r="408">
      <c r="A408" t="inlineStr">
        <is>
          <t>600456</t>
        </is>
      </c>
      <c r="B408" t="n">
        <v>0.01055604978832733</v>
      </c>
      <c r="C408" t="n">
        <v>87.09418837675351</v>
      </c>
      <c r="D408" t="n">
        <v>33.63515555555556</v>
      </c>
      <c r="E408" t="n">
        <v>2.0904</v>
      </c>
    </row>
    <row r="409">
      <c r="A409" t="inlineStr">
        <is>
          <t>300827</t>
        </is>
      </c>
      <c r="B409" t="n">
        <v>0.009046172886362754</v>
      </c>
      <c r="C409" t="n">
        <v>87.03465982028243</v>
      </c>
      <c r="D409" t="n">
        <v>55.83317307692308</v>
      </c>
      <c r="E409" t="n">
        <v>14.29586538461538</v>
      </c>
    </row>
    <row r="410">
      <c r="A410" t="inlineStr">
        <is>
          <t>603768</t>
        </is>
      </c>
      <c r="B410" t="n">
        <v>0.002829282491656206</v>
      </c>
      <c r="C410" t="n">
        <v>86.984126984127</v>
      </c>
      <c r="D410" t="n">
        <v>14.68395555555556</v>
      </c>
      <c r="E410" t="n">
        <v>1.063155555555555</v>
      </c>
    </row>
    <row r="411">
      <c r="A411" t="inlineStr">
        <is>
          <t>000963</t>
        </is>
      </c>
      <c r="B411" t="n">
        <v>0.002800444356227907</v>
      </c>
      <c r="C411" t="n">
        <v>86.82566723452582</v>
      </c>
      <c r="D411" t="n">
        <v>25.32737777777778</v>
      </c>
      <c r="E411" t="n">
        <v>1.476577777777778</v>
      </c>
    </row>
    <row r="412">
      <c r="A412" t="inlineStr">
        <is>
          <t>002271</t>
        </is>
      </c>
      <c r="B412" t="n">
        <v>0.007762411884937616</v>
      </c>
      <c r="C412" t="n">
        <v>86.32138114209826</v>
      </c>
      <c r="D412" t="n">
        <v>44.40817777777778</v>
      </c>
      <c r="E412" t="n">
        <v>1.647911111111111</v>
      </c>
    </row>
    <row r="413">
      <c r="A413" t="inlineStr">
        <is>
          <t>002409</t>
        </is>
      </c>
      <c r="B413" t="n">
        <v>0.008953854522653806</v>
      </c>
      <c r="C413" t="n">
        <v>86.10027855153204</v>
      </c>
      <c r="D413" t="n">
        <v>53.89831111111111</v>
      </c>
      <c r="E413" t="n">
        <v>5.725511111111112</v>
      </c>
    </row>
    <row r="414">
      <c r="A414" t="inlineStr">
        <is>
          <t>600298</t>
        </is>
      </c>
      <c r="B414" t="n">
        <v>0.009674003202168324</v>
      </c>
      <c r="C414" t="n">
        <v>86.05254622121312</v>
      </c>
      <c r="D414" t="n">
        <v>51.23208888888889</v>
      </c>
      <c r="E414" t="n">
        <v>1.506222222222222</v>
      </c>
    </row>
    <row r="415">
      <c r="A415" t="inlineStr">
        <is>
          <t>002884</t>
        </is>
      </c>
      <c r="B415" t="n">
        <v>0.006187298627850147</v>
      </c>
      <c r="C415" t="n">
        <v>85.87684069611781</v>
      </c>
      <c r="D415" t="n">
        <v>20.64902222222222</v>
      </c>
      <c r="E415" t="n">
        <v>1.822666666666667</v>
      </c>
    </row>
    <row r="416">
      <c r="A416" t="inlineStr">
        <is>
          <t>300685</t>
        </is>
      </c>
      <c r="B416" t="n">
        <v>0.009547355936090881</v>
      </c>
      <c r="C416" t="n">
        <v>85.76862832848514</v>
      </c>
      <c r="D416" t="n">
        <v>71.31848888888889</v>
      </c>
      <c r="E416" t="n">
        <v>1.709422222222222</v>
      </c>
    </row>
    <row r="417">
      <c r="A417" t="inlineStr">
        <is>
          <t>300454</t>
        </is>
      </c>
      <c r="B417" t="n">
        <v>0.02810267169810551</v>
      </c>
      <c r="C417" t="n">
        <v>85.70264291535685</v>
      </c>
      <c r="D417" t="n">
        <v>211.2683555555556</v>
      </c>
      <c r="E417" t="n">
        <v>0.901511111111111</v>
      </c>
    </row>
    <row r="418">
      <c r="A418" t="inlineStr">
        <is>
          <t>601388</t>
        </is>
      </c>
      <c r="B418" t="n">
        <v>0.0005266161421537145</v>
      </c>
      <c r="C418" t="n">
        <v>85.54913294797689</v>
      </c>
      <c r="D418" t="n">
        <v>2.306666666666667</v>
      </c>
      <c r="E418" t="n">
        <v>3.395866666666667</v>
      </c>
    </row>
    <row r="419">
      <c r="A419" t="inlineStr">
        <is>
          <t>601777</t>
        </is>
      </c>
      <c r="B419" t="n">
        <v>0.0008192027573046554</v>
      </c>
      <c r="C419" t="n">
        <v>84.9829351535836</v>
      </c>
      <c r="D419" t="n">
        <v>4.545422222222222</v>
      </c>
      <c r="E419" t="n">
        <v>2.221377777777778</v>
      </c>
    </row>
    <row r="420">
      <c r="A420" t="inlineStr">
        <is>
          <t>300937</t>
        </is>
      </c>
      <c r="B420" t="n">
        <v>0.02397355472943304</v>
      </c>
      <c r="C420" t="n">
        <v>84.75212819228845</v>
      </c>
      <c r="D420" t="n">
        <v>78.2325</v>
      </c>
      <c r="E420" t="n">
        <v>55.375</v>
      </c>
    </row>
    <row r="421">
      <c r="A421" t="inlineStr">
        <is>
          <t>688122</t>
        </is>
      </c>
      <c r="B421" t="n">
        <v>0.01760700091195576</v>
      </c>
      <c r="C421" t="n">
        <v>84.66165413533835</v>
      </c>
      <c r="D421" t="n">
        <v>47.544</v>
      </c>
      <c r="E421" t="n">
        <v>3.566088888888889</v>
      </c>
    </row>
    <row r="422">
      <c r="A422" t="inlineStr">
        <is>
          <t>000001</t>
        </is>
      </c>
      <c r="B422" t="n">
        <v>0.00295677238871606</v>
      </c>
      <c r="C422" t="n">
        <v>84.23047763457166</v>
      </c>
      <c r="D422" t="n">
        <v>16.05813333333333</v>
      </c>
      <c r="E422" t="n">
        <v>0.5794666666666667</v>
      </c>
    </row>
    <row r="423">
      <c r="A423" t="inlineStr">
        <is>
          <t>000713</t>
        </is>
      </c>
      <c r="B423" t="n">
        <v>0.001504067316876014</v>
      </c>
      <c r="C423" t="n">
        <v>83.95657418576602</v>
      </c>
      <c r="D423" t="n">
        <v>11.42542222222222</v>
      </c>
      <c r="E423" t="n">
        <v>10.43573333333333</v>
      </c>
    </row>
    <row r="424">
      <c r="A424" t="inlineStr">
        <is>
          <t>300729</t>
        </is>
      </c>
      <c r="B424" t="n">
        <v>0.03579512135010246</v>
      </c>
      <c r="C424" t="n">
        <v>83.85947046843177</v>
      </c>
      <c r="D424" t="n">
        <v>46.92248888888888</v>
      </c>
      <c r="E424" t="n">
        <v>8.143599999999999</v>
      </c>
    </row>
    <row r="425">
      <c r="A425" t="inlineStr">
        <is>
          <t>600228</t>
        </is>
      </c>
      <c r="B425" t="n">
        <v>0.0006592569899720196</v>
      </c>
      <c r="C425" t="n">
        <v>82.94434470377018</v>
      </c>
      <c r="D425" t="n">
        <v>10.88066666666667</v>
      </c>
      <c r="E425" t="n">
        <v>1.038755555555556</v>
      </c>
    </row>
    <row r="426">
      <c r="A426" t="inlineStr">
        <is>
          <t>002080</t>
        </is>
      </c>
      <c r="B426" t="n">
        <v>0.005615612523052115</v>
      </c>
      <c r="C426" t="n">
        <v>82.89768483943239</v>
      </c>
      <c r="D426" t="n">
        <v>18.11902222222222</v>
      </c>
      <c r="E426" t="n">
        <v>1.353377777777778</v>
      </c>
    </row>
    <row r="427">
      <c r="A427" t="inlineStr">
        <is>
          <t>603606</t>
        </is>
      </c>
      <c r="B427" t="n">
        <v>0.005562451620924527</v>
      </c>
      <c r="C427" t="n">
        <v>82.43451463790446</v>
      </c>
      <c r="D427" t="n">
        <v>19.87715555555556</v>
      </c>
      <c r="E427" t="n">
        <v>2.629511111111111</v>
      </c>
    </row>
    <row r="428">
      <c r="A428" t="inlineStr">
        <is>
          <t>600036</t>
        </is>
      </c>
      <c r="B428" t="n">
        <v>0.004711445250235056</v>
      </c>
      <c r="C428" t="n">
        <v>82.41074353095314</v>
      </c>
      <c r="D428" t="n">
        <v>38.81711111111111</v>
      </c>
      <c r="E428" t="n">
        <v>0.3231111111111111</v>
      </c>
    </row>
    <row r="429">
      <c r="A429" t="inlineStr">
        <is>
          <t>600584</t>
        </is>
      </c>
      <c r="B429" t="n">
        <v>0.007982272551798732</v>
      </c>
      <c r="C429" t="n">
        <v>81.75275190516511</v>
      </c>
      <c r="D429" t="n">
        <v>36.43142222222222</v>
      </c>
      <c r="E429" t="n">
        <v>6.2188</v>
      </c>
    </row>
    <row r="430">
      <c r="A430" t="inlineStr">
        <is>
          <t>600459</t>
        </is>
      </c>
      <c r="B430" t="n">
        <v>0.003720981256643357</v>
      </c>
      <c r="C430" t="n">
        <v>81.72205438066464</v>
      </c>
      <c r="D430" t="n">
        <v>22.65431111111111</v>
      </c>
      <c r="E430" t="n">
        <v>3.963244444444444</v>
      </c>
    </row>
    <row r="431">
      <c r="A431" t="inlineStr">
        <is>
          <t>002360</t>
        </is>
      </c>
      <c r="B431" t="n">
        <v>0.001157189545593795</v>
      </c>
      <c r="C431" t="n">
        <v>81.41414141414141</v>
      </c>
      <c r="D431" t="n">
        <v>6.3512</v>
      </c>
      <c r="E431" t="n">
        <v>2.757377777777778</v>
      </c>
    </row>
    <row r="432">
      <c r="A432" t="inlineStr">
        <is>
          <t>300316</t>
        </is>
      </c>
      <c r="B432" t="n">
        <v>0.00549706026382724</v>
      </c>
      <c r="C432" t="n">
        <v>81.22909698996654</v>
      </c>
      <c r="D432" t="n">
        <v>27.83182222222222</v>
      </c>
      <c r="E432" t="n">
        <v>2.482888888888889</v>
      </c>
    </row>
    <row r="433">
      <c r="A433" t="inlineStr">
        <is>
          <t>000703</t>
        </is>
      </c>
      <c r="B433" t="n">
        <v>0.001434229069287668</v>
      </c>
      <c r="C433" t="n">
        <v>81.03975535168198</v>
      </c>
      <c r="D433" t="n">
        <v>11.10942222222222</v>
      </c>
      <c r="E433" t="n">
        <v>0.9373777777777779</v>
      </c>
    </row>
    <row r="434">
      <c r="A434" t="inlineStr">
        <is>
          <t>300837</t>
        </is>
      </c>
      <c r="B434" t="n">
        <v>0.009643659650568463</v>
      </c>
      <c r="C434" t="n">
        <v>81.0276679841897</v>
      </c>
      <c r="D434" t="n">
        <v>57.15830409356725</v>
      </c>
      <c r="E434" t="n">
        <v>7.204678362573099</v>
      </c>
    </row>
    <row r="435">
      <c r="A435" t="inlineStr">
        <is>
          <t>600591</t>
        </is>
      </c>
      <c r="B435" t="n">
        <v>0.00062807029769511</v>
      </c>
      <c r="C435" t="n">
        <v>80.84577114427861</v>
      </c>
      <c r="D435" t="n">
        <v>5.778755555555556</v>
      </c>
      <c r="E435" t="n">
        <v>0</v>
      </c>
    </row>
    <row r="436">
      <c r="A436" t="inlineStr">
        <is>
          <t>600418</t>
        </is>
      </c>
      <c r="B436" t="n">
        <v>0.002461481526948216</v>
      </c>
      <c r="C436" t="n">
        <v>80.76923076923077</v>
      </c>
      <c r="D436" t="n">
        <v>8.640755555555556</v>
      </c>
      <c r="E436" t="n">
        <v>5.171244444444445</v>
      </c>
    </row>
    <row r="437">
      <c r="A437" t="inlineStr">
        <is>
          <t>601166</t>
        </is>
      </c>
      <c r="B437" t="n">
        <v>0.002070773154722579</v>
      </c>
      <c r="C437" t="n">
        <v>80.65146579804561</v>
      </c>
      <c r="D437" t="n">
        <v>17.55773333333333</v>
      </c>
      <c r="E437" t="n">
        <v>0.5225777777777777</v>
      </c>
    </row>
    <row r="438">
      <c r="A438" t="inlineStr">
        <is>
          <t>000039</t>
        </is>
      </c>
      <c r="B438" t="n">
        <v>0.004990025129429997</v>
      </c>
      <c r="C438" t="n">
        <v>80.48780487804881</v>
      </c>
      <c r="D438" t="n">
        <v>10.42102222222222</v>
      </c>
      <c r="E438" t="n">
        <v>1.4092</v>
      </c>
    </row>
    <row r="439">
      <c r="A439" t="inlineStr">
        <is>
          <t>600997</t>
        </is>
      </c>
      <c r="B439" t="n">
        <v>0.0004239256156708992</v>
      </c>
      <c r="C439" t="n">
        <v>80.43956043956047</v>
      </c>
      <c r="D439" t="n">
        <v>5.195955555555555</v>
      </c>
      <c r="E439" t="n">
        <v>1.027955555555556</v>
      </c>
    </row>
    <row r="440">
      <c r="A440" t="inlineStr">
        <is>
          <t>000893</t>
        </is>
      </c>
      <c r="B440" t="n">
        <v>0.00120333654134429</v>
      </c>
      <c r="C440" t="n">
        <v>80.3754266211604</v>
      </c>
      <c r="D440" t="n">
        <v>7.694044444444444</v>
      </c>
      <c r="E440" t="n">
        <v>1.806933333333333</v>
      </c>
    </row>
    <row r="441">
      <c r="A441" t="inlineStr">
        <is>
          <t>002407</t>
        </is>
      </c>
      <c r="B441" t="n">
        <v>0.005180283582755293</v>
      </c>
      <c r="C441" t="n">
        <v>80.22988505747126</v>
      </c>
      <c r="D441" t="n">
        <v>14.08502222222222</v>
      </c>
      <c r="E441" t="n">
        <v>6.916622222222222</v>
      </c>
    </row>
    <row r="442">
      <c r="A442" t="inlineStr">
        <is>
          <t>600707</t>
        </is>
      </c>
      <c r="B442" t="n">
        <v>0.001334988372612632</v>
      </c>
      <c r="C442" t="n">
        <v>80.14018691588785</v>
      </c>
      <c r="D442" t="n">
        <v>4.972933333333333</v>
      </c>
      <c r="E442" t="n">
        <v>2.283466666666667</v>
      </c>
    </row>
    <row r="443">
      <c r="A443" t="inlineStr">
        <is>
          <t>002142</t>
        </is>
      </c>
      <c r="B443" t="n">
        <v>0.004261010022084289</v>
      </c>
      <c r="C443" t="n">
        <v>79.9833194328607</v>
      </c>
      <c r="D443" t="n">
        <v>31.38791111111111</v>
      </c>
      <c r="E443" t="n">
        <v>0.6116444444444444</v>
      </c>
    </row>
    <row r="444">
      <c r="A444" t="inlineStr">
        <is>
          <t>603008</t>
        </is>
      </c>
      <c r="B444" t="n">
        <v>0.002812748205056388</v>
      </c>
      <c r="C444" t="n">
        <v>79.80376124284545</v>
      </c>
      <c r="D444" t="n">
        <v>14.16377777777778</v>
      </c>
      <c r="E444" t="n">
        <v>1.733822222222222</v>
      </c>
    </row>
    <row r="445">
      <c r="A445" t="inlineStr">
        <is>
          <t>603026</t>
        </is>
      </c>
      <c r="B445" t="n">
        <v>0.01534309197276784</v>
      </c>
      <c r="C445" t="n">
        <v>79.70660146699267</v>
      </c>
      <c r="D445" t="n">
        <v>40.32955555555557</v>
      </c>
      <c r="E445" t="n">
        <v>4.584044444444443</v>
      </c>
    </row>
    <row r="446">
      <c r="A446" t="inlineStr">
        <is>
          <t>688200</t>
        </is>
      </c>
      <c r="B446" t="n">
        <v>0.05093638337229719</v>
      </c>
      <c r="C446" t="n">
        <v>79.34168097491521</v>
      </c>
      <c r="D446" t="n">
        <v>284.896888888889</v>
      </c>
      <c r="E446" t="n">
        <v>5.861511111111111</v>
      </c>
    </row>
    <row r="447">
      <c r="A447" t="inlineStr">
        <is>
          <t>600305</t>
        </is>
      </c>
      <c r="B447" t="n">
        <v>0.002618697266843046</v>
      </c>
      <c r="C447" t="n">
        <v>79.21225382932164</v>
      </c>
      <c r="D447" t="n">
        <v>20.42173333333333</v>
      </c>
      <c r="E447" t="n">
        <v>1.997244444444444</v>
      </c>
    </row>
    <row r="448">
      <c r="A448" t="inlineStr">
        <is>
          <t>002050</t>
        </is>
      </c>
      <c r="B448" t="n">
        <v>0.003199732266998624</v>
      </c>
      <c r="C448" t="n">
        <v>79.06815020862308</v>
      </c>
      <c r="D448" t="n">
        <v>21.30004444444445</v>
      </c>
      <c r="E448" t="n">
        <v>0.9961777777777778</v>
      </c>
    </row>
    <row r="449">
      <c r="A449" t="inlineStr">
        <is>
          <t>300073</t>
        </is>
      </c>
      <c r="B449" t="n">
        <v>0.01944061637907632</v>
      </c>
      <c r="C449" t="n">
        <v>79.06574394463668</v>
      </c>
      <c r="D449" t="n">
        <v>40.21142222222222</v>
      </c>
      <c r="E449" t="n">
        <v>3.702977777777778</v>
      </c>
    </row>
    <row r="450">
      <c r="A450" t="inlineStr">
        <is>
          <t>688298</t>
        </is>
      </c>
      <c r="B450" t="n">
        <v>0.05787780269806786</v>
      </c>
      <c r="C450" t="n">
        <v>78.60428440005256</v>
      </c>
      <c r="D450" t="n">
        <v>146.4664444444444</v>
      </c>
      <c r="E450" t="n">
        <v>8.733377777777777</v>
      </c>
    </row>
    <row r="451">
      <c r="A451" t="inlineStr">
        <is>
          <t>300034</t>
        </is>
      </c>
      <c r="B451" t="n">
        <v>0.006899064618573007</v>
      </c>
      <c r="C451" t="n">
        <v>78.40490797546012</v>
      </c>
      <c r="D451" t="n">
        <v>23.08257777777778</v>
      </c>
      <c r="E451" t="n">
        <v>2.650666666666667</v>
      </c>
    </row>
    <row r="452">
      <c r="A452" t="inlineStr">
        <is>
          <t>603733</t>
        </is>
      </c>
      <c r="B452" t="n">
        <v>0.003767794849079506</v>
      </c>
      <c r="C452" t="n">
        <v>78.35656639765223</v>
      </c>
      <c r="D452" t="n">
        <v>19.91884444444444</v>
      </c>
      <c r="E452" t="n">
        <v>10.05151111111111</v>
      </c>
    </row>
    <row r="453">
      <c r="A453" t="inlineStr">
        <is>
          <t>002507</t>
        </is>
      </c>
      <c r="B453" t="n">
        <v>0.004023890675037484</v>
      </c>
      <c r="C453" t="n">
        <v>78.33935018050542</v>
      </c>
      <c r="D453" t="n">
        <v>40.24537777777778</v>
      </c>
      <c r="E453" t="n">
        <v>1.582</v>
      </c>
    </row>
    <row r="454">
      <c r="A454" t="inlineStr">
        <is>
          <t>002967</t>
        </is>
      </c>
      <c r="B454" t="n">
        <v>0.002621641557042133</v>
      </c>
      <c r="C454" t="n">
        <v>78.26685006877581</v>
      </c>
      <c r="D454" t="n">
        <v>29.01648888888889</v>
      </c>
      <c r="E454" t="n">
        <v>3.141377777777778</v>
      </c>
    </row>
    <row r="455">
      <c r="A455" t="inlineStr">
        <is>
          <t>300661</t>
        </is>
      </c>
      <c r="B455" t="n">
        <v>0.04210047313253561</v>
      </c>
      <c r="C455" t="n">
        <v>78.11749842072014</v>
      </c>
      <c r="D455" t="n">
        <v>273.8810222222222</v>
      </c>
      <c r="E455" t="n">
        <v>1.960711111111111</v>
      </c>
    </row>
    <row r="456">
      <c r="A456" t="inlineStr">
        <is>
          <t>600817</t>
        </is>
      </c>
      <c r="B456" t="n">
        <v>0.001542603612333564</v>
      </c>
      <c r="C456" t="n">
        <v>78.02690582959642</v>
      </c>
      <c r="D456" t="n">
        <v>11.60386666666667</v>
      </c>
      <c r="E456" t="n">
        <v>0.7817333333333333</v>
      </c>
    </row>
    <row r="457">
      <c r="A457" t="inlineStr">
        <is>
          <t>002946</t>
        </is>
      </c>
      <c r="B457" t="n">
        <v>0.002755435759507222</v>
      </c>
      <c r="C457" t="n">
        <v>77.98254122211445</v>
      </c>
      <c r="D457" t="n">
        <v>17.874</v>
      </c>
      <c r="E457" t="n">
        <v>5.740311111111112</v>
      </c>
    </row>
    <row r="458">
      <c r="A458" t="inlineStr">
        <is>
          <t>002714</t>
        </is>
      </c>
      <c r="B458" t="n">
        <v>0.006538274903249215</v>
      </c>
      <c r="C458" t="n">
        <v>77.97752808988763</v>
      </c>
      <c r="D458" t="n">
        <v>79.46271111111112</v>
      </c>
      <c r="E458" t="n">
        <v>1.185555555555555</v>
      </c>
    </row>
    <row r="459">
      <c r="A459" t="inlineStr">
        <is>
          <t>600597</t>
        </is>
      </c>
      <c r="B459" t="n">
        <v>0.001965002333235589</v>
      </c>
      <c r="C459" t="n">
        <v>77.8874629812438</v>
      </c>
      <c r="D459" t="n">
        <v>16.08862222222222</v>
      </c>
      <c r="E459" t="n">
        <v>2.0172</v>
      </c>
    </row>
    <row r="460">
      <c r="A460" t="inlineStr">
        <is>
          <t>300119</t>
        </is>
      </c>
      <c r="B460" t="n">
        <v>0.001795586673739468</v>
      </c>
      <c r="C460" t="n">
        <v>77.85714285714285</v>
      </c>
      <c r="D460" t="n">
        <v>20.49622222222222</v>
      </c>
      <c r="E460" t="n">
        <v>3.428888888888889</v>
      </c>
    </row>
    <row r="461">
      <c r="A461" t="inlineStr">
        <is>
          <t>600006</t>
        </is>
      </c>
      <c r="B461" t="n">
        <v>0.002013040517104432</v>
      </c>
      <c r="C461" t="n">
        <v>77.38693467336684</v>
      </c>
      <c r="D461" t="n">
        <v>5.332977777777778</v>
      </c>
      <c r="E461" t="n">
        <v>2.706355555555556</v>
      </c>
    </row>
    <row r="462">
      <c r="A462" t="inlineStr">
        <is>
          <t>300142</t>
        </is>
      </c>
      <c r="B462" t="n">
        <v>0.01436290063602459</v>
      </c>
      <c r="C462" t="n">
        <v>76.94571615434927</v>
      </c>
      <c r="D462" t="n">
        <v>48.46608888888889</v>
      </c>
      <c r="E462" t="n">
        <v>3.242488888888889</v>
      </c>
    </row>
    <row r="463">
      <c r="A463" t="inlineStr">
        <is>
          <t>300741</t>
        </is>
      </c>
      <c r="B463" t="n">
        <v>0.01276101883939253</v>
      </c>
      <c r="C463" t="n">
        <v>76.92598187311179</v>
      </c>
      <c r="D463" t="n">
        <v>46.64044444444444</v>
      </c>
      <c r="E463" t="n">
        <v>3.0628</v>
      </c>
    </row>
    <row r="464">
      <c r="A464" t="inlineStr">
        <is>
          <t>002532</t>
        </is>
      </c>
      <c r="B464" t="n">
        <v>0.0006492125108299481</v>
      </c>
      <c r="C464" t="n">
        <v>76.74825174825175</v>
      </c>
      <c r="D464" t="n">
        <v>7.425555555555555</v>
      </c>
      <c r="E464" t="n">
        <v>3.185377777777778</v>
      </c>
    </row>
    <row r="465">
      <c r="A465" t="inlineStr">
        <is>
          <t>603966</t>
        </is>
      </c>
      <c r="B465" t="n">
        <v>0.002792927215419598</v>
      </c>
      <c r="C465" t="n">
        <v>76.42105263157897</v>
      </c>
      <c r="D465" t="n">
        <v>13.34835555555556</v>
      </c>
      <c r="E465" t="n">
        <v>1.538133333333333</v>
      </c>
    </row>
    <row r="466">
      <c r="A466" t="inlineStr">
        <is>
          <t>300859</t>
        </is>
      </c>
      <c r="B466" t="n">
        <v>0.0113665503830858</v>
      </c>
      <c r="C466" t="n">
        <v>76.1352657004831</v>
      </c>
      <c r="D466" t="n">
        <v>25.45798449612403</v>
      </c>
      <c r="E466" t="n">
        <v>20.1937984496124</v>
      </c>
    </row>
    <row r="467">
      <c r="A467" t="inlineStr">
        <is>
          <t>300737</t>
        </is>
      </c>
      <c r="B467" t="n">
        <v>0.002206828858798852</v>
      </c>
      <c r="C467" t="n">
        <v>75.9493670886076</v>
      </c>
      <c r="D467" t="n">
        <v>22.68928888888889</v>
      </c>
      <c r="E467" t="n">
        <v>3.643022222222223</v>
      </c>
    </row>
    <row r="468">
      <c r="A468" t="inlineStr">
        <is>
          <t>603589</t>
        </is>
      </c>
      <c r="B468" t="n">
        <v>0.008430071238652245</v>
      </c>
      <c r="C468" t="n">
        <v>75.86956521739133</v>
      </c>
      <c r="D468" t="n">
        <v>53.98915555555556</v>
      </c>
      <c r="E468" t="n">
        <v>1.585688888888889</v>
      </c>
    </row>
    <row r="469">
      <c r="A469" t="inlineStr">
        <is>
          <t>603087</t>
        </is>
      </c>
      <c r="B469" t="n">
        <v>0.04282417671870089</v>
      </c>
      <c r="C469" t="n">
        <v>75.8170651458653</v>
      </c>
      <c r="D469" t="n">
        <v>147.8717834394905</v>
      </c>
      <c r="E469" t="n">
        <v>5.350828025477707</v>
      </c>
    </row>
    <row r="470">
      <c r="A470" t="inlineStr">
        <is>
          <t>688116</t>
        </is>
      </c>
      <c r="B470" t="n">
        <v>0.01020431770225695</v>
      </c>
      <c r="C470" t="n">
        <v>75.8068680609347</v>
      </c>
      <c r="D470" t="n">
        <v>47.6572</v>
      </c>
      <c r="E470" t="n">
        <v>4.454844444444444</v>
      </c>
    </row>
    <row r="471">
      <c r="A471" t="inlineStr">
        <is>
          <t>002074</t>
        </is>
      </c>
      <c r="B471" t="n">
        <v>0.006401040050027002</v>
      </c>
      <c r="C471" t="n">
        <v>75.8064516129032</v>
      </c>
      <c r="D471" t="n">
        <v>27.79733333333333</v>
      </c>
      <c r="E471" t="n">
        <v>4.739955555555555</v>
      </c>
    </row>
    <row r="472">
      <c r="A472" t="inlineStr">
        <is>
          <t>002461</t>
        </is>
      </c>
      <c r="B472" t="n">
        <v>0.001279680054357926</v>
      </c>
      <c r="C472" t="n">
        <v>75.72649572649573</v>
      </c>
      <c r="D472" t="n">
        <v>9.625777777777776</v>
      </c>
      <c r="E472" t="n">
        <v>0.796088888888889</v>
      </c>
    </row>
    <row r="473">
      <c r="A473" t="inlineStr">
        <is>
          <t>002610</t>
        </is>
      </c>
      <c r="B473" t="n">
        <v>0.0005673489137265953</v>
      </c>
      <c r="C473" t="n">
        <v>75.6578947368421</v>
      </c>
      <c r="D473" t="n">
        <v>2.114577777777777</v>
      </c>
      <c r="E473" t="n">
        <v>4.39288888888889</v>
      </c>
    </row>
    <row r="474">
      <c r="A474" t="inlineStr">
        <is>
          <t>002607</t>
        </is>
      </c>
      <c r="B474" t="n">
        <v>0.004391608689214974</v>
      </c>
      <c r="C474" t="n">
        <v>75.60529922338965</v>
      </c>
      <c r="D474" t="n">
        <v>32.65373333333334</v>
      </c>
      <c r="E474" t="n">
        <v>1.490133333333334</v>
      </c>
    </row>
    <row r="475">
      <c r="A475" t="inlineStr">
        <is>
          <t>603661</t>
        </is>
      </c>
      <c r="B475" t="n">
        <v>0.01706142084843877</v>
      </c>
      <c r="C475" t="n">
        <v>75.4864943363346</v>
      </c>
      <c r="D475" t="n">
        <v>56.67342222222222</v>
      </c>
      <c r="E475" t="n">
        <v>5.236622222222222</v>
      </c>
    </row>
    <row r="476">
      <c r="A476" t="inlineStr">
        <is>
          <t>002930</t>
        </is>
      </c>
      <c r="B476" t="n">
        <v>0.004344599532760674</v>
      </c>
      <c r="C476" t="n">
        <v>75.46641791044775</v>
      </c>
      <c r="D476" t="n">
        <v>17.53826666666667</v>
      </c>
      <c r="E476" t="n">
        <v>6.256666666666667</v>
      </c>
    </row>
    <row r="477">
      <c r="A477" t="inlineStr">
        <is>
          <t>002984</t>
        </is>
      </c>
      <c r="B477" t="n">
        <v>0.003770809570273057</v>
      </c>
      <c r="C477" t="n">
        <v>75.2014652014652</v>
      </c>
      <c r="D477" t="n">
        <v>26.48456310679612</v>
      </c>
      <c r="E477" t="n">
        <v>9.384757281553398</v>
      </c>
    </row>
    <row r="478">
      <c r="A478" t="inlineStr">
        <is>
          <t>000987</t>
        </is>
      </c>
      <c r="B478" t="n">
        <v>0.005586029446602476</v>
      </c>
      <c r="C478" t="n">
        <v>75</v>
      </c>
      <c r="D478" t="n">
        <v>15.21733333333333</v>
      </c>
      <c r="E478" t="n">
        <v>1.453777777777778</v>
      </c>
    </row>
    <row r="479">
      <c r="A479" t="inlineStr">
        <is>
          <t>300432</t>
        </is>
      </c>
      <c r="B479" t="n">
        <v>0.001849177977246036</v>
      </c>
      <c r="C479" t="n">
        <v>74.86725663716814</v>
      </c>
      <c r="D479" t="n">
        <v>9.271288888888888</v>
      </c>
      <c r="E479" t="n">
        <v>4.228088888888889</v>
      </c>
    </row>
    <row r="480">
      <c r="A480" t="inlineStr">
        <is>
          <t>002677</t>
        </is>
      </c>
      <c r="B480" t="n">
        <v>0.003815287699690639</v>
      </c>
      <c r="C480" t="n">
        <v>74.23822714681441</v>
      </c>
      <c r="D480" t="n">
        <v>15.32662222222222</v>
      </c>
      <c r="E480" t="n">
        <v>2.180844444444444</v>
      </c>
    </row>
    <row r="481">
      <c r="A481" t="inlineStr">
        <is>
          <t>002026</t>
        </is>
      </c>
      <c r="B481" t="n">
        <v>0.004230583492467643</v>
      </c>
      <c r="C481" t="n">
        <v>74.1869918699187</v>
      </c>
      <c r="D481" t="n">
        <v>8.378666666666668</v>
      </c>
      <c r="E481" t="n">
        <v>3.5004</v>
      </c>
    </row>
    <row r="482">
      <c r="A482" t="inlineStr">
        <is>
          <t>002841</t>
        </is>
      </c>
      <c r="B482" t="n">
        <v>0.009672771317149097</v>
      </c>
      <c r="C482" t="n">
        <v>74.06524466750312</v>
      </c>
      <c r="D482" t="n">
        <v>98.85017777777779</v>
      </c>
      <c r="E482" t="n">
        <v>0.3872</v>
      </c>
    </row>
    <row r="483">
      <c r="A483" t="inlineStr">
        <is>
          <t>300100</t>
        </is>
      </c>
      <c r="B483" t="n">
        <v>0.007828806244034776</v>
      </c>
      <c r="C483" t="n">
        <v>73.89635316698657</v>
      </c>
      <c r="D483" t="n">
        <v>9.028666666666666</v>
      </c>
      <c r="E483" t="n">
        <v>6.393066666666667</v>
      </c>
    </row>
    <row r="484">
      <c r="A484" t="inlineStr">
        <is>
          <t>000591</t>
        </is>
      </c>
      <c r="B484" t="n">
        <v>0.001511749028309193</v>
      </c>
      <c r="C484" t="n">
        <v>73.8372093023256</v>
      </c>
      <c r="D484" t="n">
        <v>4.492755555555556</v>
      </c>
      <c r="E484" t="n">
        <v>4.648666666666667</v>
      </c>
    </row>
    <row r="485">
      <c r="A485" t="inlineStr">
        <is>
          <t>603758</t>
        </is>
      </c>
      <c r="B485" t="n">
        <v>0.001575613698402911</v>
      </c>
      <c r="C485" t="n">
        <v>73.80585516178735</v>
      </c>
      <c r="D485" t="n">
        <v>8.216799999999999</v>
      </c>
      <c r="E485" t="n">
        <v>1.3924</v>
      </c>
    </row>
    <row r="486">
      <c r="A486" t="inlineStr">
        <is>
          <t>000550</t>
        </is>
      </c>
      <c r="B486" t="n">
        <v>0.003173524457576029</v>
      </c>
      <c r="C486" t="n">
        <v>73.63560033585222</v>
      </c>
      <c r="D486" t="n">
        <v>15.8848</v>
      </c>
      <c r="E486" t="n">
        <v>2.319333333333333</v>
      </c>
    </row>
    <row r="487">
      <c r="A487" t="inlineStr">
        <is>
          <t>002475</t>
        </is>
      </c>
      <c r="B487" t="n">
        <v>0.008869804394907451</v>
      </c>
      <c r="C487" t="n">
        <v>73.51108033240999</v>
      </c>
      <c r="D487" t="n">
        <v>48.99537777777778</v>
      </c>
      <c r="E487" t="n">
        <v>1.230311111111111</v>
      </c>
    </row>
    <row r="488">
      <c r="A488" t="inlineStr">
        <is>
          <t>300758</t>
        </is>
      </c>
      <c r="B488" t="n">
        <v>0.005974467555363293</v>
      </c>
      <c r="C488" t="n">
        <v>73.35146159075458</v>
      </c>
      <c r="D488" t="n">
        <v>23.01386666666667</v>
      </c>
      <c r="E488" t="n">
        <v>4.154888888888889</v>
      </c>
    </row>
    <row r="489">
      <c r="A489" t="inlineStr">
        <is>
          <t>688006</t>
        </is>
      </c>
      <c r="B489" t="n">
        <v>0.01477936255091734</v>
      </c>
      <c r="C489" t="n">
        <v>72.86924298570672</v>
      </c>
      <c r="D489" t="n">
        <v>55.21995555555556</v>
      </c>
      <c r="E489" t="n">
        <v>3.848711111111111</v>
      </c>
    </row>
    <row r="490">
      <c r="A490" t="inlineStr">
        <is>
          <t>002001</t>
        </is>
      </c>
      <c r="B490" t="n">
        <v>0.00233716109861989</v>
      </c>
      <c r="C490" t="n">
        <v>72.51815980629539</v>
      </c>
      <c r="D490" t="n">
        <v>30.55973333333333</v>
      </c>
      <c r="E490" t="n">
        <v>1.365511111111111</v>
      </c>
    </row>
    <row r="491">
      <c r="A491" t="inlineStr">
        <is>
          <t>603916</t>
        </is>
      </c>
      <c r="B491" t="n">
        <v>0.002720834420297097</v>
      </c>
      <c r="C491" t="n">
        <v>72.1698113207547</v>
      </c>
      <c r="D491" t="n">
        <v>27.01475555555555</v>
      </c>
      <c r="E491" t="n">
        <v>2.956622222222222</v>
      </c>
    </row>
    <row r="492">
      <c r="A492" t="inlineStr">
        <is>
          <t>688016</t>
        </is>
      </c>
      <c r="B492" t="n">
        <v>0.03864845185418016</v>
      </c>
      <c r="C492" t="n">
        <v>71.52378463146891</v>
      </c>
      <c r="D492" t="n">
        <v>254.9412</v>
      </c>
      <c r="E492" t="n">
        <v>2.8016</v>
      </c>
    </row>
    <row r="493">
      <c r="A493" t="inlineStr">
        <is>
          <t>000698</t>
        </is>
      </c>
      <c r="B493" t="n">
        <v>0.0023584825342138</v>
      </c>
      <c r="C493" t="n">
        <v>71.35135135135133</v>
      </c>
      <c r="D493" t="n">
        <v>5.16</v>
      </c>
      <c r="E493" t="n">
        <v>4.371422222222223</v>
      </c>
    </row>
    <row r="494">
      <c r="A494" t="inlineStr">
        <is>
          <t>002088</t>
        </is>
      </c>
      <c r="B494" t="n">
        <v>0.0009158147083793226</v>
      </c>
      <c r="C494" t="n">
        <v>71.2403951701427</v>
      </c>
      <c r="D494" t="n">
        <v>10.47537777777778</v>
      </c>
      <c r="E494" t="n">
        <v>1.504844444444444</v>
      </c>
    </row>
    <row r="495">
      <c r="A495" t="inlineStr">
        <is>
          <t>000921</t>
        </is>
      </c>
      <c r="B495" t="n">
        <v>0.001980843861736055</v>
      </c>
      <c r="C495" t="n">
        <v>71.21729237770195</v>
      </c>
      <c r="D495" t="n">
        <v>12.72257777777778</v>
      </c>
      <c r="E495" t="n">
        <v>1.180444444444444</v>
      </c>
    </row>
    <row r="496">
      <c r="A496" t="inlineStr">
        <is>
          <t>603809</t>
        </is>
      </c>
      <c r="B496" t="n">
        <v>0.008591560321025702</v>
      </c>
      <c r="C496" t="n">
        <v>70.55702917771882</v>
      </c>
      <c r="D496" t="n">
        <v>18.83462222222222</v>
      </c>
      <c r="E496" t="n">
        <v>2.582222222222222</v>
      </c>
    </row>
    <row r="497">
      <c r="A497" t="inlineStr">
        <is>
          <t>002138</t>
        </is>
      </c>
      <c r="B497" t="n">
        <v>0.001381138942217741</v>
      </c>
      <c r="C497" t="n">
        <v>70.49808429118775</v>
      </c>
      <c r="D497" t="n">
        <v>24.8632</v>
      </c>
      <c r="E497" t="n">
        <v>2.823466666666667</v>
      </c>
    </row>
    <row r="498">
      <c r="A498" t="inlineStr">
        <is>
          <t>600197</t>
        </is>
      </c>
      <c r="B498" t="n">
        <v>0.005270232614951765</v>
      </c>
      <c r="C498" t="n">
        <v>70.35830618892511</v>
      </c>
      <c r="D498" t="n">
        <v>19.72044444444444</v>
      </c>
      <c r="E498" t="n">
        <v>4.147333333333333</v>
      </c>
    </row>
    <row r="499">
      <c r="A499" t="inlineStr">
        <is>
          <t>600877</t>
        </is>
      </c>
      <c r="B499" t="n">
        <v>0.002623082729093392</v>
      </c>
      <c r="C499" t="n">
        <v>70.2457956015524</v>
      </c>
      <c r="D499" t="n">
        <v>7.041688888888889</v>
      </c>
      <c r="E499" t="n">
        <v>1.145333333333333</v>
      </c>
    </row>
    <row r="500">
      <c r="A500" t="inlineStr">
        <is>
          <t>002782</t>
        </is>
      </c>
      <c r="B500" t="n">
        <v>0.0009376892157877771</v>
      </c>
      <c r="C500" t="n">
        <v>70.21505376344084</v>
      </c>
      <c r="D500" t="n">
        <v>13.05328888888889</v>
      </c>
      <c r="E500" t="n">
        <v>1.961288888888889</v>
      </c>
    </row>
    <row r="501">
      <c r="A501" t="inlineStr">
        <is>
          <t>603039</t>
        </is>
      </c>
      <c r="B501" t="n">
        <v>0.01457825354427176</v>
      </c>
      <c r="C501" t="n">
        <v>70.19393711165507</v>
      </c>
      <c r="D501" t="n">
        <v>82.85004444444445</v>
      </c>
      <c r="E501" t="n">
        <v>0.3878222222222222</v>
      </c>
    </row>
    <row r="502">
      <c r="A502" t="inlineStr">
        <is>
          <t>000737</t>
        </is>
      </c>
      <c r="B502" t="n">
        <v>0.0007491696141719518</v>
      </c>
      <c r="C502" t="n">
        <v>70.14925373134326</v>
      </c>
      <c r="D502" t="n">
        <v>3.485777777777777</v>
      </c>
      <c r="E502" t="n">
        <v>0.8554666666666666</v>
      </c>
    </row>
    <row r="503">
      <c r="A503" t="inlineStr">
        <is>
          <t>601882</t>
        </is>
      </c>
      <c r="B503" t="n">
        <v>0.002293546263154168</v>
      </c>
      <c r="C503" t="n">
        <v>69.97084548104955</v>
      </c>
      <c r="D503" t="n">
        <v>10.44675555555555</v>
      </c>
      <c r="E503" t="n">
        <v>0.8785333333333333</v>
      </c>
    </row>
    <row r="504">
      <c r="A504" t="inlineStr">
        <is>
          <t>002425</t>
        </is>
      </c>
      <c r="B504" t="n">
        <v>0.006390001994097555</v>
      </c>
      <c r="C504" t="n">
        <v>69.96047430830039</v>
      </c>
      <c r="D504" t="n">
        <v>9.62071111111111</v>
      </c>
      <c r="E504" t="n">
        <v>6.594533333333334</v>
      </c>
    </row>
    <row r="505">
      <c r="A505" t="inlineStr">
        <is>
          <t>600976</t>
        </is>
      </c>
      <c r="B505" t="n">
        <v>0.005866024207353561</v>
      </c>
      <c r="C505" t="n">
        <v>69.82210927573063</v>
      </c>
      <c r="D505" t="n">
        <v>22.93168888888889</v>
      </c>
      <c r="E505" t="n">
        <v>1.499555555555556</v>
      </c>
    </row>
    <row r="506">
      <c r="A506" t="inlineStr">
        <is>
          <t>600887</t>
        </is>
      </c>
      <c r="B506" t="n">
        <v>0.004850223610292048</v>
      </c>
      <c r="C506" t="n">
        <v>69.81831664812755</v>
      </c>
      <c r="D506" t="n">
        <v>36.44302222222223</v>
      </c>
      <c r="E506" t="n">
        <v>1.1136</v>
      </c>
    </row>
    <row r="507">
      <c r="A507" t="inlineStr">
        <is>
          <t>002008</t>
        </is>
      </c>
      <c r="B507" t="n">
        <v>0.003887533017638194</v>
      </c>
      <c r="C507" t="n">
        <v>69.44629753168779</v>
      </c>
      <c r="D507" t="n">
        <v>37.13711111111111</v>
      </c>
      <c r="E507" t="n">
        <v>2.501822222222223</v>
      </c>
    </row>
    <row r="508">
      <c r="A508" t="inlineStr">
        <is>
          <t>603890</t>
        </is>
      </c>
      <c r="B508" t="n">
        <v>0.001669312758956942</v>
      </c>
      <c r="C508" t="n">
        <v>69.07340553549939</v>
      </c>
      <c r="D508" t="n">
        <v>13.96257777777778</v>
      </c>
      <c r="E508" t="n">
        <v>6.010133333333334</v>
      </c>
    </row>
    <row r="509">
      <c r="A509" t="inlineStr">
        <is>
          <t>002501</t>
        </is>
      </c>
      <c r="B509" t="n">
        <v>0.000409298048020229</v>
      </c>
      <c r="C509" t="n">
        <v>68.83116883116884</v>
      </c>
      <c r="D509" t="n">
        <v>1.732488888888889</v>
      </c>
      <c r="E509" t="n">
        <v>0.825111111111111</v>
      </c>
    </row>
    <row r="510">
      <c r="A510" t="inlineStr">
        <is>
          <t>002340</t>
        </is>
      </c>
      <c r="B510" t="n">
        <v>0.001115355135770544</v>
      </c>
      <c r="C510" t="n">
        <v>68.77637130801686</v>
      </c>
      <c r="D510" t="n">
        <v>5.465466666666666</v>
      </c>
      <c r="E510" t="n">
        <v>4.270355555555555</v>
      </c>
    </row>
    <row r="511">
      <c r="A511" t="inlineStr">
        <is>
          <t>603301</t>
        </is>
      </c>
      <c r="B511" t="n">
        <v>0.02854626129179176</v>
      </c>
      <c r="C511" t="n">
        <v>68.68428530832624</v>
      </c>
      <c r="D511" t="n">
        <v>58.02217777777777</v>
      </c>
      <c r="E511" t="n">
        <v>9.812311111111113</v>
      </c>
    </row>
    <row r="512">
      <c r="A512" t="inlineStr">
        <is>
          <t>002202</t>
        </is>
      </c>
      <c r="B512" t="n">
        <v>0.001318732733245043</v>
      </c>
      <c r="C512" t="n">
        <v>68.66158868335148</v>
      </c>
      <c r="D512" t="n">
        <v>11.52075555555556</v>
      </c>
      <c r="E512" t="n">
        <v>2.0172</v>
      </c>
    </row>
    <row r="513">
      <c r="A513" t="inlineStr">
        <is>
          <t>002293</t>
        </is>
      </c>
      <c r="B513" t="n">
        <v>0.001081848954956805</v>
      </c>
      <c r="C513" t="n">
        <v>68.57142857142857</v>
      </c>
      <c r="D513" t="n">
        <v>10.93342222222222</v>
      </c>
      <c r="E513" t="n">
        <v>0.5476</v>
      </c>
    </row>
    <row r="514">
      <c r="A514" t="inlineStr">
        <is>
          <t>000504</t>
        </is>
      </c>
      <c r="B514" t="n">
        <v>0.002744117847703292</v>
      </c>
      <c r="C514" t="n">
        <v>68.5595567867036</v>
      </c>
      <c r="D514" t="n">
        <v>11.36368888888889</v>
      </c>
      <c r="E514" t="n">
        <v>0.3412888888888889</v>
      </c>
    </row>
    <row r="515">
      <c r="A515" t="inlineStr">
        <is>
          <t>002390</t>
        </is>
      </c>
      <c r="B515" t="n">
        <v>0.001475091954422576</v>
      </c>
      <c r="C515" t="n">
        <v>68.21561338289965</v>
      </c>
      <c r="D515" t="n">
        <v>5.966133333333334</v>
      </c>
      <c r="E515" t="n">
        <v>1.267511111111111</v>
      </c>
    </row>
    <row r="516">
      <c r="A516" t="inlineStr">
        <is>
          <t>600196</t>
        </is>
      </c>
      <c r="B516" t="n">
        <v>0.01128951821855415</v>
      </c>
      <c r="C516" t="n">
        <v>67.99722318639361</v>
      </c>
      <c r="D516" t="n">
        <v>45.97711111111111</v>
      </c>
      <c r="E516" t="n">
        <v>3.104311111111111</v>
      </c>
    </row>
    <row r="517">
      <c r="A517" t="inlineStr">
        <is>
          <t>600723</t>
        </is>
      </c>
      <c r="B517" t="n">
        <v>0.002711072648733332</v>
      </c>
      <c r="C517" t="n">
        <v>67.91044776119402</v>
      </c>
      <c r="D517" t="n">
        <v>8.599199999999998</v>
      </c>
      <c r="E517" t="n">
        <v>1.636266666666667</v>
      </c>
    </row>
    <row r="518">
      <c r="A518" t="inlineStr">
        <is>
          <t>000026</t>
        </is>
      </c>
      <c r="B518" t="n">
        <v>0.00377578892793112</v>
      </c>
      <c r="C518" t="n">
        <v>66.62735849056605</v>
      </c>
      <c r="D518" t="n">
        <v>12.25924444444444</v>
      </c>
      <c r="E518" t="n">
        <v>2.630533333333333</v>
      </c>
    </row>
    <row r="519">
      <c r="A519" t="inlineStr">
        <is>
          <t>603396</t>
        </is>
      </c>
      <c r="B519" t="n">
        <v>0.01070111877192775</v>
      </c>
      <c r="C519" t="n">
        <v>66.54135338345864</v>
      </c>
      <c r="D519" t="n">
        <v>31.79337777777777</v>
      </c>
      <c r="E519" t="n">
        <v>4.906755555555556</v>
      </c>
    </row>
    <row r="520">
      <c r="A520" t="inlineStr">
        <is>
          <t>601995</t>
        </is>
      </c>
      <c r="B520" t="n">
        <v>0.003332818761627854</v>
      </c>
      <c r="C520" t="n">
        <v>66.52519893899202</v>
      </c>
      <c r="D520" t="n">
        <v>63.12753424657535</v>
      </c>
      <c r="E520" t="n">
        <v>17.55575342465754</v>
      </c>
    </row>
    <row r="521">
      <c r="A521" t="inlineStr">
        <is>
          <t>600258</t>
        </is>
      </c>
      <c r="B521" t="n">
        <v>0.002379913227101604</v>
      </c>
      <c r="C521" t="n">
        <v>65.99084368868542</v>
      </c>
      <c r="D521" t="n">
        <v>18.50973333333334</v>
      </c>
      <c r="E521" t="n">
        <v>1.610444444444445</v>
      </c>
    </row>
    <row r="522">
      <c r="A522" t="inlineStr">
        <is>
          <t>600956</t>
        </is>
      </c>
      <c r="B522" t="n">
        <v>0.001022447002765886</v>
      </c>
      <c r="C522" t="n">
        <v>65.93886462882095</v>
      </c>
      <c r="D522" t="n">
        <v>9.276305732484078</v>
      </c>
      <c r="E522" t="n">
        <v>10.20617834394904</v>
      </c>
    </row>
    <row r="523">
      <c r="A523" t="inlineStr">
        <is>
          <t>601677</t>
        </is>
      </c>
      <c r="B523" t="n">
        <v>0.001838795892147604</v>
      </c>
      <c r="C523" t="n">
        <v>65.85838991270612</v>
      </c>
      <c r="D523" t="n">
        <v>11.608</v>
      </c>
      <c r="E523" t="n">
        <v>2.142666666666667</v>
      </c>
    </row>
    <row r="524">
      <c r="A524" t="inlineStr">
        <is>
          <t>002283</t>
        </is>
      </c>
      <c r="B524" t="n">
        <v>0.001124548348490557</v>
      </c>
      <c r="C524" t="n">
        <v>65.74585635359117</v>
      </c>
      <c r="D524" t="n">
        <v>5.52688888888889</v>
      </c>
      <c r="E524" t="n">
        <v>2.5292</v>
      </c>
    </row>
    <row r="525">
      <c r="A525" t="inlineStr">
        <is>
          <t>600089</t>
        </is>
      </c>
      <c r="B525" t="n">
        <v>0.001362468980143385</v>
      </c>
      <c r="C525" t="n">
        <v>65.6019656019656</v>
      </c>
      <c r="D525" t="n">
        <v>8.544577777777778</v>
      </c>
      <c r="E525" t="n">
        <v>2.711866666666666</v>
      </c>
    </row>
    <row r="526">
      <c r="A526" t="inlineStr">
        <is>
          <t>601127</t>
        </is>
      </c>
      <c r="B526" t="n">
        <v>0.005279883621432275</v>
      </c>
      <c r="C526" t="n">
        <v>65.54132712456347</v>
      </c>
      <c r="D526" t="n">
        <v>10.83142222222222</v>
      </c>
      <c r="E526" t="n">
        <v>1.856622222222222</v>
      </c>
    </row>
    <row r="527">
      <c r="A527" t="inlineStr">
        <is>
          <t>002991</t>
        </is>
      </c>
      <c r="B527" t="n">
        <v>0.01749857798546316</v>
      </c>
      <c r="C527" t="n">
        <v>65.47213760974735</v>
      </c>
      <c r="D527" t="n">
        <v>104.929022556391</v>
      </c>
      <c r="E527" t="n">
        <v>7.682781954887218</v>
      </c>
    </row>
    <row r="528">
      <c r="A528" t="inlineStr">
        <is>
          <t>688366</t>
        </is>
      </c>
      <c r="B528" t="n">
        <v>0.02743203401340109</v>
      </c>
      <c r="C528" t="n">
        <v>65.25965720133024</v>
      </c>
      <c r="D528" t="n">
        <v>104.1132444444444</v>
      </c>
      <c r="E528" t="n">
        <v>4.509600000000001</v>
      </c>
    </row>
    <row r="529">
      <c r="A529" t="inlineStr">
        <is>
          <t>600873</t>
        </is>
      </c>
      <c r="B529" t="n">
        <v>0.0004518214795822455</v>
      </c>
      <c r="C529" t="n">
        <v>65.17412935323384</v>
      </c>
      <c r="D529" t="n">
        <v>5.096266666666666</v>
      </c>
      <c r="E529" t="n">
        <v>1.304355555555556</v>
      </c>
    </row>
    <row r="530">
      <c r="A530" t="inlineStr">
        <is>
          <t>600433</t>
        </is>
      </c>
      <c r="B530" t="n">
        <v>0.0005132983186935917</v>
      </c>
      <c r="C530" t="n">
        <v>64.86486486486487</v>
      </c>
      <c r="D530" t="n">
        <v>3.635555555555555</v>
      </c>
      <c r="E530" t="n">
        <v>1.8428</v>
      </c>
    </row>
    <row r="531">
      <c r="A531" t="inlineStr">
        <is>
          <t>601155</t>
        </is>
      </c>
      <c r="B531" t="n">
        <v>0.002073793683002316</v>
      </c>
      <c r="C531" t="n">
        <v>64.53848960233492</v>
      </c>
      <c r="D531" t="n">
        <v>33.73066666666666</v>
      </c>
      <c r="E531" t="n">
        <v>0.4502666666666667</v>
      </c>
    </row>
    <row r="532">
      <c r="A532" t="inlineStr">
        <is>
          <t>603826</t>
        </is>
      </c>
      <c r="B532" t="n">
        <v>0.00389700136716254</v>
      </c>
      <c r="C532" t="n">
        <v>64.42220200181983</v>
      </c>
      <c r="D532" t="n">
        <v>32.00364444444444</v>
      </c>
      <c r="E532" t="n">
        <v>0.65</v>
      </c>
    </row>
    <row r="533">
      <c r="A533" t="inlineStr">
        <is>
          <t>603979</t>
        </is>
      </c>
      <c r="B533" t="n">
        <v>0.0009540045029152687</v>
      </c>
      <c r="C533" t="n">
        <v>64.19753086419755</v>
      </c>
      <c r="D533" t="n">
        <v>11.0436</v>
      </c>
      <c r="E533" t="n">
        <v>1.330177777777778</v>
      </c>
    </row>
    <row r="534">
      <c r="A534" t="inlineStr">
        <is>
          <t>603712</t>
        </is>
      </c>
      <c r="B534" t="n">
        <v>0.006923464604013109</v>
      </c>
      <c r="C534" t="n">
        <v>63.9344262295082</v>
      </c>
      <c r="D534" t="n">
        <v>39.09888888888889</v>
      </c>
      <c r="E534" t="n">
        <v>2.136222222222222</v>
      </c>
    </row>
    <row r="535">
      <c r="A535" t="inlineStr">
        <is>
          <t>601225</t>
        </is>
      </c>
      <c r="B535" t="n">
        <v>0.0009485733467889864</v>
      </c>
      <c r="C535" t="n">
        <v>63.72832369942196</v>
      </c>
      <c r="D535" t="n">
        <v>8.426400000000001</v>
      </c>
      <c r="E535" t="n">
        <v>0.4118666666666667</v>
      </c>
    </row>
    <row r="536">
      <c r="A536" t="inlineStr">
        <is>
          <t>002216</t>
        </is>
      </c>
      <c r="B536" t="n">
        <v>0.003582978398947297</v>
      </c>
      <c r="C536" t="n">
        <v>63.46578366445917</v>
      </c>
      <c r="D536" t="n">
        <v>27.36022222222222</v>
      </c>
      <c r="E536" t="n">
        <v>2.058088888888889</v>
      </c>
    </row>
    <row r="537">
      <c r="A537" t="inlineStr">
        <is>
          <t>002402</t>
        </is>
      </c>
      <c r="B537" t="n">
        <v>0.001274888406139555</v>
      </c>
      <c r="C537" t="n">
        <v>62.80752532561505</v>
      </c>
      <c r="D537" t="n">
        <v>16.41262222222222</v>
      </c>
      <c r="E537" t="n">
        <v>4.528755555555556</v>
      </c>
    </row>
    <row r="538">
      <c r="A538" t="inlineStr">
        <is>
          <t>601968</t>
        </is>
      </c>
      <c r="B538" t="n">
        <v>0.001515593731415577</v>
      </c>
      <c r="C538" t="n">
        <v>62.66666666666667</v>
      </c>
      <c r="D538" t="n">
        <v>6.758355555555556</v>
      </c>
      <c r="E538" t="n">
        <v>0.8353777777777777</v>
      </c>
    </row>
    <row r="539">
      <c r="A539" t="inlineStr">
        <is>
          <t>603060</t>
        </is>
      </c>
      <c r="B539" t="n">
        <v>0.0021113122091603</v>
      </c>
      <c r="C539" t="n">
        <v>62.52661462029807</v>
      </c>
      <c r="D539" t="n">
        <v>19.15955555555555</v>
      </c>
      <c r="E539" t="n">
        <v>0.7303111111111111</v>
      </c>
    </row>
    <row r="540">
      <c r="A540" t="inlineStr">
        <is>
          <t>002557</t>
        </is>
      </c>
      <c r="B540" t="n">
        <v>0.003547003246009532</v>
      </c>
      <c r="C540" t="n">
        <v>62.5033077533739</v>
      </c>
      <c r="D540" t="n">
        <v>56.49515555555556</v>
      </c>
      <c r="E540" t="n">
        <v>1.380888888888889</v>
      </c>
    </row>
    <row r="541">
      <c r="A541" t="inlineStr">
        <is>
          <t>002851</t>
        </is>
      </c>
      <c r="B541" t="n">
        <v>0.004209904079238627</v>
      </c>
      <c r="C541" t="n">
        <v>62.21821460775472</v>
      </c>
      <c r="D541" t="n">
        <v>29.95942222222223</v>
      </c>
      <c r="E541" t="n">
        <v>1.707644444444445</v>
      </c>
    </row>
    <row r="542">
      <c r="A542" t="inlineStr">
        <is>
          <t>600071</t>
        </is>
      </c>
      <c r="B542" t="n">
        <v>0.001388502214408218</v>
      </c>
      <c r="C542" t="n">
        <v>62.02672605790647</v>
      </c>
      <c r="D542" t="n">
        <v>10.79697777777778</v>
      </c>
      <c r="E542" t="n">
        <v>2.101022222222222</v>
      </c>
    </row>
    <row r="543">
      <c r="A543" t="inlineStr">
        <is>
          <t>000426</t>
        </is>
      </c>
      <c r="B543" t="n">
        <v>0.0009177342984758711</v>
      </c>
      <c r="C543" t="n">
        <v>62.0253164556962</v>
      </c>
      <c r="D543" t="n">
        <v>7.218533333333333</v>
      </c>
      <c r="E543" t="n">
        <v>1.781644444444445</v>
      </c>
    </row>
    <row r="544">
      <c r="A544" t="inlineStr">
        <is>
          <t>600230</t>
        </is>
      </c>
      <c r="B544" t="n">
        <v>0.0008345075822695994</v>
      </c>
      <c r="C544" t="n">
        <v>61.95524146054181</v>
      </c>
      <c r="D544" t="n">
        <v>9.595955555555555</v>
      </c>
      <c r="E544" t="n">
        <v>2.412755555555555</v>
      </c>
    </row>
    <row r="545">
      <c r="A545" t="inlineStr">
        <is>
          <t>002960</t>
        </is>
      </c>
      <c r="B545" t="n">
        <v>0.009440195183568608</v>
      </c>
      <c r="C545" t="n">
        <v>61.92660550458713</v>
      </c>
      <c r="D545" t="n">
        <v>32.80826666666667</v>
      </c>
      <c r="E545" t="n">
        <v>3.8512</v>
      </c>
    </row>
    <row r="546">
      <c r="A546" t="inlineStr">
        <is>
          <t>600313</t>
        </is>
      </c>
      <c r="B546" t="n">
        <v>0.0004985774996227851</v>
      </c>
      <c r="C546" t="n">
        <v>61.46788990825689</v>
      </c>
      <c r="D546" t="n">
        <v>4.516533333333333</v>
      </c>
      <c r="E546" t="n">
        <v>6.841955555555556</v>
      </c>
    </row>
    <row r="547">
      <c r="A547" t="inlineStr">
        <is>
          <t>002158</t>
        </is>
      </c>
      <c r="B547" t="n">
        <v>0.0017387683203949</v>
      </c>
      <c r="C547" t="n">
        <v>61.37339055793991</v>
      </c>
      <c r="D547" t="n">
        <v>14.00173333333333</v>
      </c>
      <c r="E547" t="n">
        <v>3.040311111111111</v>
      </c>
    </row>
    <row r="548">
      <c r="A548" t="inlineStr">
        <is>
          <t>603995</t>
        </is>
      </c>
      <c r="B548" t="n">
        <v>0.003587926328910967</v>
      </c>
      <c r="C548" t="n">
        <v>61.37165910237017</v>
      </c>
      <c r="D548" t="n">
        <v>27.51755555555555</v>
      </c>
      <c r="E548" t="n">
        <v>5.474577777777779</v>
      </c>
    </row>
    <row r="549">
      <c r="A549" t="inlineStr">
        <is>
          <t>002511</t>
        </is>
      </c>
      <c r="B549" t="n">
        <v>0.001771010729665231</v>
      </c>
      <c r="C549" t="n">
        <v>61.15254237288135</v>
      </c>
      <c r="D549" t="n">
        <v>21.37862222222222</v>
      </c>
      <c r="E549" t="n">
        <v>1.669688888888889</v>
      </c>
    </row>
    <row r="550">
      <c r="A550" t="inlineStr">
        <is>
          <t>688339</t>
        </is>
      </c>
      <c r="B550" t="n">
        <v>0.06241456838424431</v>
      </c>
      <c r="C550" t="n">
        <v>61.0784523300556</v>
      </c>
      <c r="D550" t="n">
        <v>212.5526771653543</v>
      </c>
      <c r="E550" t="n">
        <v>9.542519685039371</v>
      </c>
    </row>
    <row r="551">
      <c r="A551" t="inlineStr">
        <is>
          <t>000633</t>
        </is>
      </c>
      <c r="B551" t="n">
        <v>0.0008526087019708738</v>
      </c>
      <c r="C551" t="n">
        <v>61.01694915254237</v>
      </c>
      <c r="D551" t="n">
        <v>4.387155555555555</v>
      </c>
      <c r="E551" t="n">
        <v>3.891822222222223</v>
      </c>
    </row>
    <row r="552">
      <c r="A552" t="inlineStr">
        <is>
          <t>600511</t>
        </is>
      </c>
      <c r="B552" t="n">
        <v>0.005632304914189496</v>
      </c>
      <c r="C552" t="n">
        <v>60.95159967186219</v>
      </c>
      <c r="D552" t="n">
        <v>40.14386666666666</v>
      </c>
      <c r="E552" t="n">
        <v>5.529155555555556</v>
      </c>
    </row>
    <row r="553">
      <c r="A553" t="inlineStr">
        <is>
          <t>000956</t>
        </is>
      </c>
      <c r="B553" t="n">
        <v>0.002240849696308902</v>
      </c>
      <c r="C553" t="n">
        <v>60.51212938005391</v>
      </c>
      <c r="D553" t="n">
        <v>8.071066666666665</v>
      </c>
      <c r="E553" t="n">
        <v>0</v>
      </c>
    </row>
    <row r="554">
      <c r="A554" t="inlineStr">
        <is>
          <t>600761</t>
        </is>
      </c>
      <c r="B554" t="n">
        <v>0.002294002152128313</v>
      </c>
      <c r="C554" t="n">
        <v>60.09019165727172</v>
      </c>
      <c r="D554" t="n">
        <v>12.03746666666667</v>
      </c>
      <c r="E554" t="n">
        <v>1.1932</v>
      </c>
    </row>
    <row r="555">
      <c r="A555" t="inlineStr">
        <is>
          <t>002643</t>
        </is>
      </c>
      <c r="B555" t="n">
        <v>0.001969210673938471</v>
      </c>
      <c r="C555" t="n">
        <v>60.00000000000001</v>
      </c>
      <c r="D555" t="n">
        <v>17.93906666666667</v>
      </c>
      <c r="E555" t="n">
        <v>1.584088888888889</v>
      </c>
    </row>
    <row r="556">
      <c r="A556" t="inlineStr">
        <is>
          <t>002585</t>
        </is>
      </c>
      <c r="B556" t="n">
        <v>0.002150400107362662</v>
      </c>
      <c r="C556" t="n">
        <v>59.9647266313933</v>
      </c>
      <c r="D556" t="n">
        <v>8.013555555555556</v>
      </c>
      <c r="E556" t="n">
        <v>4.197422222222222</v>
      </c>
    </row>
    <row r="557">
      <c r="A557" t="inlineStr">
        <is>
          <t>688099</t>
        </is>
      </c>
      <c r="B557" t="n">
        <v>0.008747923401927472</v>
      </c>
      <c r="C557" t="n">
        <v>59.90028490028489</v>
      </c>
      <c r="D557" t="n">
        <v>63.79017777777779</v>
      </c>
      <c r="E557" t="n">
        <v>3.300577777777778</v>
      </c>
    </row>
    <row r="558">
      <c r="A558" t="inlineStr">
        <is>
          <t>002831</t>
        </is>
      </c>
      <c r="B558" t="n">
        <v>0.003037642739593596</v>
      </c>
      <c r="C558" t="n">
        <v>59.62059620596207</v>
      </c>
      <c r="D558" t="n">
        <v>29.47284444444445</v>
      </c>
      <c r="E558" t="n">
        <v>1.092711111111111</v>
      </c>
    </row>
    <row r="559">
      <c r="A559" t="inlineStr">
        <is>
          <t>600733</t>
        </is>
      </c>
      <c r="B559" t="n">
        <v>0.001039790585107977</v>
      </c>
      <c r="C559" t="n">
        <v>59.46428571428572</v>
      </c>
      <c r="D559" t="n">
        <v>6.995822222222223</v>
      </c>
      <c r="E559" t="n">
        <v>2.158666666666667</v>
      </c>
    </row>
    <row r="560">
      <c r="A560" t="inlineStr">
        <is>
          <t>002254</t>
        </is>
      </c>
      <c r="B560" t="n">
        <v>0.001077759986552198</v>
      </c>
      <c r="C560" t="n">
        <v>59.45098039215686</v>
      </c>
      <c r="D560" t="n">
        <v>14.5712</v>
      </c>
      <c r="E560" t="n">
        <v>1.782222222222222</v>
      </c>
    </row>
    <row r="561">
      <c r="A561" t="inlineStr">
        <is>
          <t>002054</t>
        </is>
      </c>
      <c r="B561" t="n">
        <v>0.0006177462210891136</v>
      </c>
      <c r="C561" t="n">
        <v>59.31034482758621</v>
      </c>
      <c r="D561" t="n">
        <v>7.652933333333332</v>
      </c>
      <c r="E561" t="n">
        <v>3.611777777777778</v>
      </c>
    </row>
    <row r="562">
      <c r="A562" t="inlineStr">
        <is>
          <t>603100</t>
        </is>
      </c>
      <c r="B562" t="n">
        <v>0.001451637836111987</v>
      </c>
      <c r="C562" t="n">
        <v>59.22330097087378</v>
      </c>
      <c r="D562" t="n">
        <v>10.04137777777778</v>
      </c>
      <c r="E562" t="n">
        <v>1.105066666666667</v>
      </c>
    </row>
    <row r="563">
      <c r="A563" t="inlineStr">
        <is>
          <t>603439</t>
        </is>
      </c>
      <c r="B563" t="n">
        <v>0.00804612548448524</v>
      </c>
      <c r="C563" t="n">
        <v>58.97920604914935</v>
      </c>
      <c r="D563" t="n">
        <v>25.87117346938776</v>
      </c>
      <c r="E563" t="n">
        <v>13.76234693877551</v>
      </c>
    </row>
    <row r="564">
      <c r="A564" t="inlineStr">
        <is>
          <t>600746</t>
        </is>
      </c>
      <c r="B564" t="n">
        <v>0.0003846456257663503</v>
      </c>
      <c r="C564" t="n">
        <v>58.88888888888888</v>
      </c>
      <c r="D564" t="n">
        <v>6.75488888888889</v>
      </c>
      <c r="E564" t="n">
        <v>2.362222222222222</v>
      </c>
    </row>
    <row r="565">
      <c r="A565" t="inlineStr">
        <is>
          <t>600096</t>
        </is>
      </c>
      <c r="B565" t="n">
        <v>0.0003036729509880857</v>
      </c>
      <c r="C565" t="n">
        <v>58.74263261296662</v>
      </c>
      <c r="D565" t="n">
        <v>5.455866666666666</v>
      </c>
      <c r="E565" t="n">
        <v>1.356577777777778</v>
      </c>
    </row>
    <row r="566">
      <c r="A566" t="inlineStr">
        <is>
          <t>600655</t>
        </is>
      </c>
      <c r="B566" t="n">
        <v>0.001066183770033597</v>
      </c>
      <c r="C566" t="n">
        <v>58.58895705521474</v>
      </c>
      <c r="D566" t="n">
        <v>9.123288888888888</v>
      </c>
      <c r="E566" t="n">
        <v>1.232311111111111</v>
      </c>
    </row>
    <row r="567">
      <c r="A567" t="inlineStr">
        <is>
          <t>600497</t>
        </is>
      </c>
      <c r="B567" t="n">
        <v>0.000372833001649099</v>
      </c>
      <c r="C567" t="n">
        <v>58.57988165680474</v>
      </c>
      <c r="D567" t="n">
        <v>4.061244444444444</v>
      </c>
      <c r="E567" t="n">
        <v>1.2952</v>
      </c>
    </row>
    <row r="568">
      <c r="A568" t="inlineStr">
        <is>
          <t>002675</t>
        </is>
      </c>
      <c r="B568" t="n">
        <v>0.002765474348163549</v>
      </c>
      <c r="C568" t="n">
        <v>58.40179238237491</v>
      </c>
      <c r="D568" t="n">
        <v>20.90693333333333</v>
      </c>
      <c r="E568" t="n">
        <v>1.450222222222222</v>
      </c>
    </row>
    <row r="569">
      <c r="A569" t="inlineStr">
        <is>
          <t>000960</t>
        </is>
      </c>
      <c r="B569" t="n">
        <v>0.00060699054815037</v>
      </c>
      <c r="C569" t="n">
        <v>58.32376578645233</v>
      </c>
      <c r="D569" t="n">
        <v>9.680311111111111</v>
      </c>
      <c r="E569" t="n">
        <v>1.401511111111111</v>
      </c>
    </row>
    <row r="570">
      <c r="A570" t="inlineStr">
        <is>
          <t>603466</t>
        </is>
      </c>
      <c r="B570" t="n">
        <v>0.002989845408612476</v>
      </c>
      <c r="C570" t="n">
        <v>58.24587706146927</v>
      </c>
      <c r="D570" t="n">
        <v>19.41137777777778</v>
      </c>
      <c r="E570" t="n">
        <v>4.919244444444445</v>
      </c>
    </row>
    <row r="571">
      <c r="A571" t="inlineStr">
        <is>
          <t>002698</t>
        </is>
      </c>
      <c r="B571" t="n">
        <v>0.0007619644129152201</v>
      </c>
      <c r="C571" t="n">
        <v>58.09739524348812</v>
      </c>
      <c r="D571" t="n">
        <v>12.03577777777778</v>
      </c>
      <c r="E571" t="n">
        <v>0.8643111111111113</v>
      </c>
    </row>
    <row r="572">
      <c r="A572" t="inlineStr">
        <is>
          <t>002487</t>
        </is>
      </c>
      <c r="B572" t="n">
        <v>0.002023744144834208</v>
      </c>
      <c r="C572" t="n">
        <v>58.02997858672376</v>
      </c>
      <c r="D572" t="n">
        <v>7.5044</v>
      </c>
      <c r="E572" t="n">
        <v>2.699822222222223</v>
      </c>
    </row>
    <row r="573">
      <c r="A573" t="inlineStr">
        <is>
          <t>600773</t>
        </is>
      </c>
      <c r="B573" t="n">
        <v>0.0005836812839947103</v>
      </c>
      <c r="C573" t="n">
        <v>57.8291814946619</v>
      </c>
      <c r="D573" t="n">
        <v>6.47088888888889</v>
      </c>
      <c r="E573" t="n">
        <v>1.940355555555555</v>
      </c>
    </row>
    <row r="574">
      <c r="A574" t="inlineStr">
        <is>
          <t>600290</t>
        </is>
      </c>
      <c r="B574" t="n">
        <v>0.0006826818157188528</v>
      </c>
      <c r="C574" t="n">
        <v>57.75401069518718</v>
      </c>
      <c r="D574" t="n">
        <v>1.7316</v>
      </c>
      <c r="E574" t="n">
        <v>2.054266666666666</v>
      </c>
    </row>
    <row r="575">
      <c r="A575" t="inlineStr">
        <is>
          <t>000576</t>
        </is>
      </c>
      <c r="B575" t="n">
        <v>0.001709817357609928</v>
      </c>
      <c r="C575" t="n">
        <v>57.72870662460568</v>
      </c>
      <c r="D575" t="n">
        <v>9.564666666666668</v>
      </c>
      <c r="E575" t="n">
        <v>4.100755555555556</v>
      </c>
    </row>
    <row r="576">
      <c r="A576" t="inlineStr">
        <is>
          <t>603960</t>
        </is>
      </c>
      <c r="B576" t="n">
        <v>0.01214349341272694</v>
      </c>
      <c r="C576" t="n">
        <v>57.51173708920185</v>
      </c>
      <c r="D576" t="n">
        <v>35.63195555555556</v>
      </c>
      <c r="E576" t="n">
        <v>1.376977777777777</v>
      </c>
    </row>
    <row r="577">
      <c r="A577" t="inlineStr">
        <is>
          <t>603236</t>
        </is>
      </c>
      <c r="B577" t="n">
        <v>0.01395165121004531</v>
      </c>
      <c r="C577" t="n">
        <v>57.36660314435446</v>
      </c>
      <c r="D577" t="n">
        <v>191.5257333333333</v>
      </c>
      <c r="E577" t="n">
        <v>3.811066666666667</v>
      </c>
    </row>
    <row r="578">
      <c r="A578" t="inlineStr">
        <is>
          <t>603868</t>
        </is>
      </c>
      <c r="B578" t="n">
        <v>0.005944043269825712</v>
      </c>
      <c r="C578" t="n">
        <v>57.27544910179643</v>
      </c>
      <c r="D578" t="n">
        <v>48.17524444444444</v>
      </c>
      <c r="E578" t="n">
        <v>0.2460444444444445</v>
      </c>
    </row>
    <row r="579">
      <c r="A579" t="inlineStr">
        <is>
          <t>002400</t>
        </is>
      </c>
      <c r="B579" t="n">
        <v>0.003598745644045504</v>
      </c>
      <c r="C579" t="n">
        <v>57.09342560553632</v>
      </c>
      <c r="D579" t="n">
        <v>6.904444444444445</v>
      </c>
      <c r="E579" t="n">
        <v>11.27284444444444</v>
      </c>
    </row>
    <row r="580">
      <c r="A580" t="inlineStr">
        <is>
          <t>002785</t>
        </is>
      </c>
      <c r="B580" t="n">
        <v>0.002190582060803355</v>
      </c>
      <c r="C580" t="n">
        <v>56.984126984127</v>
      </c>
      <c r="D580" t="n">
        <v>18.14893333333334</v>
      </c>
      <c r="E580" t="n">
        <v>3.543288888888889</v>
      </c>
    </row>
    <row r="581">
      <c r="A581" t="inlineStr">
        <is>
          <t>000659</t>
        </is>
      </c>
      <c r="B581" t="n">
        <v>0.0003104237205763406</v>
      </c>
      <c r="C581" t="n">
        <v>56.95652173913044</v>
      </c>
      <c r="D581" t="n">
        <v>2.539155555555555</v>
      </c>
      <c r="E581" t="n">
        <v>1.226044444444444</v>
      </c>
    </row>
    <row r="582">
      <c r="A582" t="inlineStr">
        <is>
          <t>603520</t>
        </is>
      </c>
      <c r="B582" t="n">
        <v>0.01136256099360818</v>
      </c>
      <c r="C582" t="n">
        <v>56.7982456140351</v>
      </c>
      <c r="D582" t="n">
        <v>67.01008888888889</v>
      </c>
      <c r="E582" t="n">
        <v>1.694177777777778</v>
      </c>
    </row>
    <row r="583">
      <c r="A583" t="inlineStr">
        <is>
          <t>600406</t>
        </is>
      </c>
      <c r="B583" t="n">
        <v>0.002195317439722494</v>
      </c>
      <c r="C583" t="n">
        <v>56.49690623512613</v>
      </c>
      <c r="D583" t="n">
        <v>22.26533333333334</v>
      </c>
      <c r="E583" t="n">
        <v>0.6948</v>
      </c>
    </row>
    <row r="584">
      <c r="A584" t="inlineStr">
        <is>
          <t>600861</t>
        </is>
      </c>
      <c r="B584" t="n">
        <v>0.003806895556591794</v>
      </c>
      <c r="C584" t="n">
        <v>56.36722606120432</v>
      </c>
      <c r="D584" t="n">
        <v>16.56302222222222</v>
      </c>
      <c r="E584" t="n">
        <v>2.437288888888888</v>
      </c>
    </row>
    <row r="585">
      <c r="A585" t="inlineStr">
        <is>
          <t>002650</t>
        </is>
      </c>
      <c r="B585" t="n">
        <v>0.001470876699139448</v>
      </c>
      <c r="C585" t="n">
        <v>56.18279569892471</v>
      </c>
      <c r="D585" t="n">
        <v>6.122844444444445</v>
      </c>
      <c r="E585" t="n">
        <v>3.8288</v>
      </c>
    </row>
    <row r="586">
      <c r="A586" t="inlineStr">
        <is>
          <t>600276</t>
        </is>
      </c>
      <c r="B586" t="n">
        <v>0.005438741723589014</v>
      </c>
      <c r="C586" t="n">
        <v>55.68417928168599</v>
      </c>
      <c r="D586" t="n">
        <v>91.13346666666666</v>
      </c>
      <c r="E586" t="n">
        <v>0.506</v>
      </c>
    </row>
    <row r="587">
      <c r="A587" t="inlineStr">
        <is>
          <t>000878</t>
        </is>
      </c>
      <c r="B587" t="n">
        <v>0.001749289302625711</v>
      </c>
      <c r="C587" t="n">
        <v>55.678391959799</v>
      </c>
      <c r="D587" t="n">
        <v>13.01</v>
      </c>
      <c r="E587" t="n">
        <v>2.400444444444445</v>
      </c>
    </row>
    <row r="588">
      <c r="A588" t="inlineStr">
        <is>
          <t>603786</t>
        </is>
      </c>
      <c r="B588" t="n">
        <v>0.006117030944669913</v>
      </c>
      <c r="C588" t="n">
        <v>55.49242424242424</v>
      </c>
      <c r="D588" t="n">
        <v>68.26631111111112</v>
      </c>
      <c r="E588" t="n">
        <v>2.926844444444444</v>
      </c>
    </row>
    <row r="589">
      <c r="A589" t="inlineStr">
        <is>
          <t>600363</t>
        </is>
      </c>
      <c r="B589" t="n">
        <v>0.006264571230259751</v>
      </c>
      <c r="C589" t="n">
        <v>55.39215686274513</v>
      </c>
      <c r="D589" t="n">
        <v>20.17422222222222</v>
      </c>
      <c r="E589" t="n">
        <v>4.269155555555555</v>
      </c>
    </row>
    <row r="590">
      <c r="A590" t="inlineStr">
        <is>
          <t>000718</t>
        </is>
      </c>
      <c r="B590" t="n">
        <v>0.0001817989264497182</v>
      </c>
      <c r="C590" t="n">
        <v>55.35714285714286</v>
      </c>
      <c r="D590" t="n">
        <v>3.3092</v>
      </c>
      <c r="E590" t="n">
        <v>1.003022222222222</v>
      </c>
    </row>
    <row r="591">
      <c r="A591" t="inlineStr">
        <is>
          <t>688196</t>
        </is>
      </c>
      <c r="B591" t="n">
        <v>0.008951854871267404</v>
      </c>
      <c r="C591" t="n">
        <v>54.97340425531916</v>
      </c>
      <c r="D591" t="n">
        <v>50.50151111111111</v>
      </c>
      <c r="E591" t="n">
        <v>5.9436</v>
      </c>
    </row>
    <row r="592">
      <c r="A592" t="inlineStr">
        <is>
          <t>600350</t>
        </is>
      </c>
      <c r="B592" t="n">
        <v>0.0005603804686250285</v>
      </c>
      <c r="C592" t="n">
        <v>54.89690721649485</v>
      </c>
      <c r="D592" t="n">
        <v>5.738622222222222</v>
      </c>
      <c r="E592" t="n">
        <v>0.2169777777777778</v>
      </c>
    </row>
    <row r="593">
      <c r="A593" t="inlineStr">
        <is>
          <t>600375</t>
        </is>
      </c>
      <c r="B593" t="n">
        <v>0.001073545617184288</v>
      </c>
      <c r="C593" t="n">
        <v>54.79166666666666</v>
      </c>
      <c r="D593" t="n">
        <v>7.294888888888888</v>
      </c>
      <c r="E593" t="n">
        <v>2.846311111111111</v>
      </c>
    </row>
    <row r="594">
      <c r="A594" t="inlineStr">
        <is>
          <t>600019</t>
        </is>
      </c>
      <c r="B594" t="n">
        <v>0.0004860602788354905</v>
      </c>
      <c r="C594" t="n">
        <v>54.76190476190477</v>
      </c>
      <c r="D594" t="n">
        <v>5.313377777777779</v>
      </c>
      <c r="E594" t="n">
        <v>0.3662222222222222</v>
      </c>
    </row>
    <row r="595">
      <c r="A595" t="inlineStr">
        <is>
          <t>000916</t>
        </is>
      </c>
      <c r="B595" t="n">
        <v>0.003744776617979681</v>
      </c>
      <c r="C595" t="n">
        <v>54.73684210526315</v>
      </c>
      <c r="D595" t="n">
        <v>6.620044444444443</v>
      </c>
      <c r="E595" t="n">
        <v>2.108933333333333</v>
      </c>
    </row>
    <row r="596">
      <c r="A596" t="inlineStr">
        <is>
          <t>600059</t>
        </is>
      </c>
      <c r="B596" t="n">
        <v>0.002575255194997475</v>
      </c>
      <c r="C596" t="n">
        <v>54.44743935309975</v>
      </c>
      <c r="D596" t="n">
        <v>10.2064</v>
      </c>
      <c r="E596" t="n">
        <v>3.083688888888889</v>
      </c>
    </row>
    <row r="597">
      <c r="A597" t="inlineStr">
        <is>
          <t>603596</t>
        </is>
      </c>
      <c r="B597" t="n">
        <v>0.00337962674754751</v>
      </c>
      <c r="C597" t="n">
        <v>54.28221859706361</v>
      </c>
      <c r="D597" t="n">
        <v>33.7616</v>
      </c>
      <c r="E597" t="n">
        <v>2.492888888888889</v>
      </c>
    </row>
    <row r="598">
      <c r="A598" t="inlineStr">
        <is>
          <t>600845</t>
        </is>
      </c>
      <c r="B598" t="n">
        <v>0.005835739648444334</v>
      </c>
      <c r="C598" t="n">
        <v>54.21850260122145</v>
      </c>
      <c r="D598" t="n">
        <v>61.30977777777778</v>
      </c>
      <c r="E598" t="n">
        <v>0.8050666666666666</v>
      </c>
    </row>
    <row r="599">
      <c r="A599" t="inlineStr">
        <is>
          <t>603697</t>
        </is>
      </c>
      <c r="B599" t="n">
        <v>0.004269337349310575</v>
      </c>
      <c r="C599" t="n">
        <v>54.02097902097904</v>
      </c>
      <c r="D599" t="n">
        <v>19.52475555555555</v>
      </c>
      <c r="E599" t="n">
        <v>10.31706666666667</v>
      </c>
    </row>
    <row r="600">
      <c r="A600" t="inlineStr">
        <is>
          <t>601601</t>
        </is>
      </c>
      <c r="B600" t="n">
        <v>0.002376589122143124</v>
      </c>
      <c r="C600" t="n">
        <v>53.64213672020921</v>
      </c>
      <c r="D600" t="n">
        <v>31.98662222222222</v>
      </c>
      <c r="E600" t="n">
        <v>0.5769333333333333</v>
      </c>
    </row>
    <row r="601">
      <c r="A601" t="inlineStr">
        <is>
          <t>600740</t>
        </is>
      </c>
      <c r="B601" t="n">
        <v>0.0005703911296770431</v>
      </c>
      <c r="C601" t="n">
        <v>53.38164251207728</v>
      </c>
      <c r="D601" t="n">
        <v>5.109288888888888</v>
      </c>
      <c r="E601" t="n">
        <v>3.002088888888889</v>
      </c>
    </row>
    <row r="602">
      <c r="A602" t="inlineStr">
        <is>
          <t>601877</t>
        </is>
      </c>
      <c r="B602" t="n">
        <v>0.003634329537554984</v>
      </c>
      <c r="C602" t="n">
        <v>53.1887201735358</v>
      </c>
      <c r="D602" t="n">
        <v>30.07817777777778</v>
      </c>
      <c r="E602" t="n">
        <v>0.5293777777777777</v>
      </c>
    </row>
    <row r="603">
      <c r="A603" t="inlineStr">
        <is>
          <t>601808</t>
        </is>
      </c>
      <c r="B603" t="n">
        <v>0.0007209257019851892</v>
      </c>
      <c r="C603" t="n">
        <v>53.15747402078337</v>
      </c>
      <c r="D603" t="n">
        <v>13.19671111111111</v>
      </c>
      <c r="E603" t="n">
        <v>0.5130222222222223</v>
      </c>
    </row>
    <row r="604">
      <c r="A604" t="inlineStr">
        <is>
          <t>600908</t>
        </is>
      </c>
      <c r="B604" t="n">
        <v>0.0002584500298530459</v>
      </c>
      <c r="C604" t="n">
        <v>53.0241935483871</v>
      </c>
      <c r="D604" t="n">
        <v>5.583822222222222</v>
      </c>
      <c r="E604" t="n">
        <v>1.586977777777778</v>
      </c>
    </row>
    <row r="605">
      <c r="A605" t="inlineStr">
        <is>
          <t>600570</t>
        </is>
      </c>
      <c r="B605" t="n">
        <v>0.007949099837655413</v>
      </c>
      <c r="C605" t="n">
        <v>52.93144918821409</v>
      </c>
      <c r="D605" t="n">
        <v>93.79226666666668</v>
      </c>
      <c r="E605" t="n">
        <v>1.503288888888889</v>
      </c>
    </row>
    <row r="606">
      <c r="A606" t="inlineStr">
        <is>
          <t>603755</t>
        </is>
      </c>
      <c r="B606" t="n">
        <v>0.007967061317877508</v>
      </c>
      <c r="C606" t="n">
        <v>52.59467040673211</v>
      </c>
      <c r="D606" t="n">
        <v>70.95195555555554</v>
      </c>
      <c r="E606" t="n">
        <v>2.807155555555555</v>
      </c>
    </row>
    <row r="607">
      <c r="A607" t="inlineStr">
        <is>
          <t>600858</t>
        </is>
      </c>
      <c r="B607" t="n">
        <v>0.00105804509503708</v>
      </c>
      <c r="C607" t="n">
        <v>52.25653206650831</v>
      </c>
      <c r="D607" t="n">
        <v>6.275422222222224</v>
      </c>
      <c r="E607" t="n">
        <v>0.9422666666666666</v>
      </c>
    </row>
    <row r="608">
      <c r="A608" t="inlineStr">
        <is>
          <t>600462</t>
        </is>
      </c>
      <c r="B608" t="n">
        <v>0.0002291063779747467</v>
      </c>
      <c r="C608" t="n">
        <v>52.17391304347827</v>
      </c>
      <c r="D608" t="n">
        <v>2.015733333333333</v>
      </c>
      <c r="E608" t="n">
        <v>1.095911111111111</v>
      </c>
    </row>
    <row r="609">
      <c r="A609" t="inlineStr">
        <is>
          <t>600460</t>
        </is>
      </c>
      <c r="B609" t="n">
        <v>0.003516510348923117</v>
      </c>
      <c r="C609" t="n">
        <v>52.1590909090909</v>
      </c>
      <c r="D609" t="n">
        <v>17.79182222222222</v>
      </c>
      <c r="E609" t="n">
        <v>3.618577777777777</v>
      </c>
    </row>
    <row r="610">
      <c r="A610" t="inlineStr">
        <is>
          <t>600531</t>
        </is>
      </c>
      <c r="B610" t="n">
        <v>0.000643900078262157</v>
      </c>
      <c r="C610" t="n">
        <v>51.96850393700787</v>
      </c>
      <c r="D610" t="n">
        <v>4.9028</v>
      </c>
      <c r="E610" t="n">
        <v>3.964088888888889</v>
      </c>
    </row>
    <row r="611">
      <c r="A611" t="inlineStr">
        <is>
          <t>600371</t>
        </is>
      </c>
      <c r="B611" t="n">
        <v>0.001924809650944329</v>
      </c>
      <c r="C611" t="n">
        <v>51.08958837772397</v>
      </c>
      <c r="D611" t="n">
        <v>13.484</v>
      </c>
      <c r="E611" t="n">
        <v>7.510488888888889</v>
      </c>
    </row>
    <row r="612">
      <c r="A612" t="inlineStr">
        <is>
          <t>601311</t>
        </is>
      </c>
      <c r="B612" t="n">
        <v>0.0007573494846929498</v>
      </c>
      <c r="C612" t="n">
        <v>51.02639296187683</v>
      </c>
      <c r="D612" t="n">
        <v>7.983733333333334</v>
      </c>
      <c r="E612" t="n">
        <v>2.133333333333333</v>
      </c>
    </row>
    <row r="613">
      <c r="A613" t="inlineStr">
        <is>
          <t>603306</t>
        </is>
      </c>
      <c r="B613" t="n">
        <v>0.003280625504053776</v>
      </c>
      <c r="C613" t="n">
        <v>50.95709570957096</v>
      </c>
      <c r="D613" t="n">
        <v>17.95497777777778</v>
      </c>
      <c r="E613" t="n">
        <v>1.402088888888889</v>
      </c>
    </row>
    <row r="614">
      <c r="A614" t="inlineStr">
        <is>
          <t>600141</t>
        </is>
      </c>
      <c r="B614" t="n">
        <v>0.0008335785342535822</v>
      </c>
      <c r="C614" t="n">
        <v>50.73995771670188</v>
      </c>
      <c r="D614" t="n">
        <v>10.76466666666667</v>
      </c>
      <c r="E614" t="n">
        <v>2.539688888888889</v>
      </c>
    </row>
    <row r="615">
      <c r="A615" t="inlineStr">
        <is>
          <t>600872</t>
        </is>
      </c>
      <c r="B615" t="n">
        <v>0.006668406699684229</v>
      </c>
      <c r="C615" t="n">
        <v>50.50263283867879</v>
      </c>
      <c r="D615" t="n">
        <v>61.49048888888889</v>
      </c>
      <c r="E615" t="n">
        <v>0.9102222222222223</v>
      </c>
    </row>
    <row r="616">
      <c r="A616" t="inlineStr">
        <is>
          <t>601838</t>
        </is>
      </c>
      <c r="B616" t="n">
        <v>0.001048142394430915</v>
      </c>
      <c r="C616" t="n">
        <v>50.47748976807638</v>
      </c>
      <c r="D616" t="n">
        <v>9.207955555555555</v>
      </c>
      <c r="E616" t="n">
        <v>1.900088888888889</v>
      </c>
    </row>
    <row r="617">
      <c r="A617" t="inlineStr">
        <is>
          <t>688686</t>
        </is>
      </c>
      <c r="B617" t="n">
        <v>0.01445502488537601</v>
      </c>
      <c r="C617" t="n">
        <v>50.3690036900369</v>
      </c>
      <c r="D617" t="n">
        <v>320.7669999999999</v>
      </c>
      <c r="E617" t="n">
        <v>11.579</v>
      </c>
    </row>
    <row r="618">
      <c r="A618" t="inlineStr">
        <is>
          <t>603856</t>
        </is>
      </c>
      <c r="B618" t="n">
        <v>0.001464899905881028</v>
      </c>
      <c r="C618" t="n">
        <v>49.50592885375495</v>
      </c>
      <c r="D618" t="n">
        <v>14.39791111111111</v>
      </c>
      <c r="E618" t="n">
        <v>5.697955555555556</v>
      </c>
    </row>
    <row r="619">
      <c r="A619" t="inlineStr">
        <is>
          <t>600983</t>
        </is>
      </c>
      <c r="B619" t="n">
        <v>0.001106371857320296</v>
      </c>
      <c r="C619" t="n">
        <v>49.41995359628773</v>
      </c>
      <c r="D619" t="n">
        <v>6.01631111111111</v>
      </c>
      <c r="E619" t="n">
        <v>2.250177777777778</v>
      </c>
    </row>
    <row r="620">
      <c r="A620" t="inlineStr">
        <is>
          <t>600207</t>
        </is>
      </c>
      <c r="B620" t="n">
        <v>0.0004779905440709798</v>
      </c>
      <c r="C620" t="n">
        <v>49.30232558139536</v>
      </c>
      <c r="D620" t="n">
        <v>5.146044444444445</v>
      </c>
      <c r="E620" t="n">
        <v>1.402888888888889</v>
      </c>
    </row>
    <row r="621">
      <c r="A621" t="inlineStr">
        <is>
          <t>603612</t>
        </is>
      </c>
      <c r="B621" t="n">
        <v>0.001404527266730091</v>
      </c>
      <c r="C621" t="n">
        <v>49.06166219839143</v>
      </c>
      <c r="D621" t="n">
        <v>13.45604444444444</v>
      </c>
      <c r="E621" t="n">
        <v>3.142711111111111</v>
      </c>
    </row>
    <row r="622">
      <c r="A622" t="inlineStr">
        <is>
          <t>601016</t>
        </is>
      </c>
      <c r="B622" t="n">
        <v>0.0004163205577304053</v>
      </c>
      <c r="C622" t="n">
        <v>48.64864864864862</v>
      </c>
      <c r="D622" t="n">
        <v>2.718444444444445</v>
      </c>
      <c r="E622" t="n">
        <v>1.885155555555556</v>
      </c>
    </row>
    <row r="623">
      <c r="A623" t="inlineStr">
        <is>
          <t>603069</t>
        </is>
      </c>
      <c r="B623" t="n">
        <v>0.0257422606195112</v>
      </c>
      <c r="C623" t="n">
        <v>48.46086191732631</v>
      </c>
      <c r="D623" t="n">
        <v>22.49724444444444</v>
      </c>
      <c r="E623" t="n">
        <v>4.473866666666667</v>
      </c>
    </row>
    <row r="624">
      <c r="A624" t="inlineStr">
        <is>
          <t>603505</t>
        </is>
      </c>
      <c r="B624" t="n">
        <v>0.001995975293589569</v>
      </c>
      <c r="C624" t="n">
        <v>48.14814814814814</v>
      </c>
      <c r="D624" t="n">
        <v>24.13151111111111</v>
      </c>
      <c r="E624" t="n">
        <v>1.817022222222222</v>
      </c>
    </row>
    <row r="625">
      <c r="A625" t="inlineStr">
        <is>
          <t>600933</t>
        </is>
      </c>
      <c r="B625" t="n">
        <v>0.001332628649683107</v>
      </c>
      <c r="C625" t="n">
        <v>47.69094138543517</v>
      </c>
      <c r="D625" t="n">
        <v>13.59106666666667</v>
      </c>
      <c r="E625" t="n">
        <v>1.420666666666667</v>
      </c>
    </row>
    <row r="626">
      <c r="A626" t="inlineStr">
        <is>
          <t>603629</t>
        </is>
      </c>
      <c r="B626" t="n">
        <v>0.0034227332015503</v>
      </c>
      <c r="C626" t="n">
        <v>47.64628244610647</v>
      </c>
      <c r="D626" t="n">
        <v>27.6324</v>
      </c>
      <c r="E626" t="n">
        <v>6.889733333333334</v>
      </c>
    </row>
    <row r="627">
      <c r="A627" t="inlineStr">
        <is>
          <t>600001</t>
        </is>
      </c>
      <c r="B627" t="n">
        <v>0.0007354950505322384</v>
      </c>
      <c r="C627" t="n">
        <v>47.35376044568247</v>
      </c>
      <c r="D627" t="n">
        <v>5.082088888888889</v>
      </c>
      <c r="E627" t="n">
        <v>0</v>
      </c>
    </row>
    <row r="628">
      <c r="A628" t="inlineStr">
        <is>
          <t>600161</t>
        </is>
      </c>
      <c r="B628" t="n">
        <v>0.003704761538452368</v>
      </c>
      <c r="C628" t="n">
        <v>46.83274021352312</v>
      </c>
      <c r="D628" t="n">
        <v>37.74035555555555</v>
      </c>
      <c r="E628" t="n">
        <v>1.136666666666667</v>
      </c>
    </row>
    <row r="629">
      <c r="A629" t="inlineStr">
        <is>
          <t>600731</t>
        </is>
      </c>
      <c r="B629" t="n">
        <v>0.001783260809168365</v>
      </c>
      <c r="C629" t="n">
        <v>46.62379421221865</v>
      </c>
      <c r="D629" t="n">
        <v>8.907111111111112</v>
      </c>
      <c r="E629" t="n">
        <v>3.287333333333334</v>
      </c>
    </row>
    <row r="630">
      <c r="A630" t="inlineStr">
        <is>
          <t>600916</t>
        </is>
      </c>
      <c r="B630" t="n">
        <v>0.0007064540622627181</v>
      </c>
      <c r="C630" t="n">
        <v>46.45340751043114</v>
      </c>
      <c r="D630" t="n">
        <v>8.779999999999999</v>
      </c>
      <c r="E630" t="n">
        <v>0.3</v>
      </c>
    </row>
    <row r="631">
      <c r="A631" t="inlineStr">
        <is>
          <t>600999</t>
        </is>
      </c>
      <c r="B631" t="n">
        <v>0.002861688275752918</v>
      </c>
      <c r="C631" t="n">
        <v>46.11005692599621</v>
      </c>
      <c r="D631" t="n">
        <v>19.94128888888889</v>
      </c>
      <c r="E631" t="n">
        <v>0.5747555555555556</v>
      </c>
    </row>
    <row r="632">
      <c r="A632" t="inlineStr">
        <is>
          <t>688396</t>
        </is>
      </c>
      <c r="B632" t="n">
        <v>0.01014114071691143</v>
      </c>
      <c r="C632" t="n">
        <v>45.84016873681742</v>
      </c>
      <c r="D632" t="n">
        <v>51.22853333333333</v>
      </c>
      <c r="E632" t="n">
        <v>7.663377777777779</v>
      </c>
    </row>
    <row r="633">
      <c r="A633" t="inlineStr">
        <is>
          <t>603277</t>
        </is>
      </c>
      <c r="B633" t="n">
        <v>0.00127141512989621</v>
      </c>
      <c r="C633" t="n">
        <v>45.71428571428571</v>
      </c>
      <c r="D633" t="n">
        <v>11.39671111111111</v>
      </c>
      <c r="E633" t="n">
        <v>2.345111111111111</v>
      </c>
    </row>
    <row r="634">
      <c r="A634" t="inlineStr">
        <is>
          <t>600329</t>
        </is>
      </c>
      <c r="B634" t="n">
        <v>0.0009620208708842607</v>
      </c>
      <c r="C634" t="n">
        <v>45.64860426929391</v>
      </c>
      <c r="D634" t="n">
        <v>16.4468</v>
      </c>
      <c r="E634" t="n">
        <v>0.9976000000000002</v>
      </c>
    </row>
    <row r="635">
      <c r="A635" t="inlineStr">
        <is>
          <t>600415</t>
        </is>
      </c>
      <c r="B635" t="n">
        <v>0.00131330443858917</v>
      </c>
      <c r="C635" t="n">
        <v>45.45454545454544</v>
      </c>
      <c r="D635" t="n">
        <v>5.199022222222222</v>
      </c>
      <c r="E635" t="n">
        <v>1.396711111111111</v>
      </c>
    </row>
    <row r="636">
      <c r="A636" t="inlineStr">
        <is>
          <t>600352</t>
        </is>
      </c>
      <c r="B636" t="n">
        <v>0.0005396280609946269</v>
      </c>
      <c r="C636" t="n">
        <v>45.28000000000001</v>
      </c>
      <c r="D636" t="n">
        <v>13.67688888888889</v>
      </c>
      <c r="E636" t="n">
        <v>1.729333333333333</v>
      </c>
    </row>
    <row r="637">
      <c r="A637" t="inlineStr">
        <is>
          <t>603680</t>
        </is>
      </c>
      <c r="B637" t="n">
        <v>0.0007941521038863417</v>
      </c>
      <c r="C637" t="n">
        <v>45.12325830653805</v>
      </c>
      <c r="D637" t="n">
        <v>11.34057777777778</v>
      </c>
      <c r="E637" t="n">
        <v>0.8503111111111111</v>
      </c>
    </row>
    <row r="638">
      <c r="A638" t="inlineStr">
        <is>
          <t>600051</t>
        </is>
      </c>
      <c r="B638" t="n">
        <v>0.001444329777308307</v>
      </c>
      <c r="C638" t="n">
        <v>45.08348794063082</v>
      </c>
      <c r="D638" t="n">
        <v>9.1724</v>
      </c>
      <c r="E638" t="n">
        <v>3.357333333333333</v>
      </c>
    </row>
    <row r="639">
      <c r="A639" t="inlineStr">
        <is>
          <t>600259</t>
        </is>
      </c>
      <c r="B639" t="n">
        <v>0.0009951994250260688</v>
      </c>
      <c r="C639" t="n">
        <v>44.92488090875779</v>
      </c>
      <c r="D639" t="n">
        <v>31.55751111111111</v>
      </c>
      <c r="E639" t="n">
        <v>2.451244444444444</v>
      </c>
    </row>
    <row r="640">
      <c r="A640" t="inlineStr">
        <is>
          <t>603659</t>
        </is>
      </c>
      <c r="B640" t="n">
        <v>0.01200043352963212</v>
      </c>
      <c r="C640" t="n">
        <v>44.71272727272726</v>
      </c>
      <c r="D640" t="n">
        <v>98.32635555555555</v>
      </c>
      <c r="E640" t="n">
        <v>1.84</v>
      </c>
    </row>
    <row r="641">
      <c r="A641" t="inlineStr">
        <is>
          <t>600255</t>
        </is>
      </c>
      <c r="B641" t="n">
        <v>0.0003433522665716938</v>
      </c>
      <c r="C641" t="n">
        <v>44.61538461538461</v>
      </c>
      <c r="D641" t="n">
        <v>1.395822222222223</v>
      </c>
      <c r="E641" t="n">
        <v>1.689688888888889</v>
      </c>
    </row>
    <row r="642">
      <c r="A642" t="inlineStr">
        <is>
          <t>600308</t>
        </is>
      </c>
      <c r="B642" t="n">
        <v>0.0002612734660370924</v>
      </c>
      <c r="C642" t="n">
        <v>44.57831325301203</v>
      </c>
      <c r="D642" t="n">
        <v>4.922088888888889</v>
      </c>
      <c r="E642" t="n">
        <v>1.408088888888889</v>
      </c>
    </row>
    <row r="643">
      <c r="A643" t="inlineStr">
        <is>
          <t>603195</t>
        </is>
      </c>
      <c r="B643" t="n">
        <v>0.01788090890815991</v>
      </c>
      <c r="C643" t="n">
        <v>44.54580495952718</v>
      </c>
      <c r="D643" t="n">
        <v>176.1340444444445</v>
      </c>
      <c r="E643" t="n">
        <v>3.593911111111112</v>
      </c>
    </row>
    <row r="644">
      <c r="A644" t="inlineStr">
        <is>
          <t>600985</t>
        </is>
      </c>
      <c r="B644" t="n">
        <v>0.0008653729553115371</v>
      </c>
      <c r="C644" t="n">
        <v>44.48818897637794</v>
      </c>
      <c r="D644" t="n">
        <v>9.552</v>
      </c>
      <c r="E644" t="n">
        <v>1.477022222222222</v>
      </c>
    </row>
    <row r="645">
      <c r="A645" t="inlineStr">
        <is>
          <t>600178</t>
        </is>
      </c>
      <c r="B645" t="n">
        <v>0.002144193328079853</v>
      </c>
      <c r="C645" t="n">
        <v>44.24379232505644</v>
      </c>
      <c r="D645" t="n">
        <v>6.58</v>
      </c>
      <c r="E645" t="n">
        <v>3.646133333333334</v>
      </c>
    </row>
    <row r="646">
      <c r="A646" t="inlineStr">
        <is>
          <t>600481</t>
        </is>
      </c>
      <c r="B646" t="n">
        <v>0.0005022295129462086</v>
      </c>
      <c r="C646" t="n">
        <v>44.0273037542662</v>
      </c>
      <c r="D646" t="n">
        <v>3.446888888888889</v>
      </c>
      <c r="E646" t="n">
        <v>1.723644444444444</v>
      </c>
    </row>
    <row r="647">
      <c r="A647" t="inlineStr">
        <is>
          <t>600337</t>
        </is>
      </c>
      <c r="B647" t="n">
        <v>0.000290563597757055</v>
      </c>
      <c r="C647" t="n">
        <v>43.96135265700485</v>
      </c>
      <c r="D647" t="n">
        <v>4.93071111111111</v>
      </c>
      <c r="E647" t="n">
        <v>1.203466666666666</v>
      </c>
    </row>
    <row r="648">
      <c r="A648" t="inlineStr">
        <is>
          <t>603180</t>
        </is>
      </c>
      <c r="B648" t="n">
        <v>0.00375746526215052</v>
      </c>
      <c r="C648" t="n">
        <v>43.91419619185346</v>
      </c>
      <c r="D648" t="n">
        <v>53.06448888888889</v>
      </c>
      <c r="E648" t="n">
        <v>2.190888888888889</v>
      </c>
    </row>
    <row r="649">
      <c r="A649" t="inlineStr">
        <is>
          <t>600039</t>
        </is>
      </c>
      <c r="B649" t="n">
        <v>0.0001761066886174708</v>
      </c>
      <c r="C649" t="n">
        <v>43.76811594202898</v>
      </c>
      <c r="D649" t="n">
        <v>4.327422222222222</v>
      </c>
      <c r="E649" t="n">
        <v>0.7624</v>
      </c>
    </row>
    <row r="650">
      <c r="A650" t="inlineStr">
        <is>
          <t>600810</t>
        </is>
      </c>
      <c r="B650" t="n">
        <v>0.000705958152880359</v>
      </c>
      <c r="C650" t="n">
        <v>43.75804375804378</v>
      </c>
      <c r="D650" t="n">
        <v>8.244</v>
      </c>
      <c r="E650" t="n">
        <v>2.707911111111111</v>
      </c>
    </row>
    <row r="651">
      <c r="A651" t="inlineStr">
        <is>
          <t>600395</t>
        </is>
      </c>
      <c r="B651" t="n">
        <v>0.0008564166470551607</v>
      </c>
      <c r="C651" t="n">
        <v>43.46978557504875</v>
      </c>
      <c r="D651" t="n">
        <v>6.106266666666666</v>
      </c>
      <c r="E651" t="n">
        <v>0.7944888888888888</v>
      </c>
    </row>
    <row r="652">
      <c r="A652" t="inlineStr">
        <is>
          <t>600722</t>
        </is>
      </c>
      <c r="B652" t="n">
        <v>0.0001889316810607133</v>
      </c>
      <c r="C652" t="n">
        <v>43.43434343434343</v>
      </c>
      <c r="D652" t="n">
        <v>3.976266666666667</v>
      </c>
      <c r="E652" t="n">
        <v>1.7248</v>
      </c>
    </row>
    <row r="653">
      <c r="A653" t="inlineStr">
        <is>
          <t>600357</t>
        </is>
      </c>
      <c r="B653" t="n">
        <v>0.000721053450090109</v>
      </c>
      <c r="C653" t="n">
        <v>43.41085271317831</v>
      </c>
      <c r="D653" t="n">
        <v>7.888933333333333</v>
      </c>
      <c r="E653" t="n">
        <v>0</v>
      </c>
    </row>
    <row r="654">
      <c r="A654" t="inlineStr">
        <is>
          <t>600195</t>
        </is>
      </c>
      <c r="B654" t="n">
        <v>0.001679843216478681</v>
      </c>
      <c r="C654" t="n">
        <v>43.21608040201006</v>
      </c>
      <c r="D654" t="n">
        <v>13.81271111111111</v>
      </c>
      <c r="E654" t="n">
        <v>2.053822222222222</v>
      </c>
    </row>
    <row r="655">
      <c r="A655" t="inlineStr">
        <is>
          <t>600595</t>
        </is>
      </c>
      <c r="B655" t="n">
        <v>0.0003137829663040595</v>
      </c>
      <c r="C655" t="n">
        <v>42.63157894736842</v>
      </c>
      <c r="D655" t="n">
        <v>2.010133333333333</v>
      </c>
      <c r="E655" t="n">
        <v>0.5267555555555556</v>
      </c>
    </row>
    <row r="656">
      <c r="A656" t="inlineStr">
        <is>
          <t>603355</t>
        </is>
      </c>
      <c r="B656" t="n">
        <v>0.004527813835327117</v>
      </c>
      <c r="C656" t="n">
        <v>42.54385964912282</v>
      </c>
      <c r="D656" t="n">
        <v>28.13822222222223</v>
      </c>
      <c r="E656" t="n">
        <v>0.4472888888888889</v>
      </c>
    </row>
    <row r="657">
      <c r="A657" t="inlineStr">
        <is>
          <t>603970</t>
        </is>
      </c>
      <c r="B657" t="n">
        <v>0.001812208810016191</v>
      </c>
      <c r="C657" t="n">
        <v>42.52517428350116</v>
      </c>
      <c r="D657" t="n">
        <v>16.88595555555555</v>
      </c>
      <c r="E657" t="n">
        <v>4.516133333333333</v>
      </c>
    </row>
    <row r="658">
      <c r="A658" t="inlineStr">
        <is>
          <t>600419</t>
        </is>
      </c>
      <c r="B658" t="n">
        <v>0.0008118002499883023</v>
      </c>
      <c r="C658" t="n">
        <v>42.43542435424354</v>
      </c>
      <c r="D658" t="n">
        <v>14.776</v>
      </c>
      <c r="E658" t="n">
        <v>3.426888888888889</v>
      </c>
    </row>
    <row r="659">
      <c r="A659" t="inlineStr">
        <is>
          <t>603299</t>
        </is>
      </c>
      <c r="B659" t="n">
        <v>0.0002869393137494575</v>
      </c>
      <c r="C659" t="n">
        <v>42.11438474870018</v>
      </c>
      <c r="D659" t="n">
        <v>6.760355555555555</v>
      </c>
      <c r="E659" t="n">
        <v>2.049644444444445</v>
      </c>
    </row>
    <row r="660">
      <c r="A660" t="inlineStr">
        <is>
          <t>600509</t>
        </is>
      </c>
      <c r="B660" t="n">
        <v>0.0005107899789297833</v>
      </c>
      <c r="C660" t="n">
        <v>41.92546583850931</v>
      </c>
      <c r="D660" t="n">
        <v>3.857244444444444</v>
      </c>
      <c r="E660" t="n">
        <v>1.987866666666667</v>
      </c>
    </row>
    <row r="661">
      <c r="A661" t="inlineStr">
        <is>
          <t>603303</t>
        </is>
      </c>
      <c r="B661" t="n">
        <v>0.001118373175840269</v>
      </c>
      <c r="C661" t="n">
        <v>41.83222958057393</v>
      </c>
      <c r="D661" t="n">
        <v>11.44071111111111</v>
      </c>
      <c r="E661" t="n">
        <v>0.8070222222222222</v>
      </c>
    </row>
    <row r="662">
      <c r="A662" t="inlineStr">
        <is>
          <t>603896</t>
        </is>
      </c>
      <c r="B662" t="n">
        <v>0.005667978061647112</v>
      </c>
      <c r="C662" t="n">
        <v>41.80206794682422</v>
      </c>
      <c r="D662" t="n">
        <v>36.37137777777777</v>
      </c>
      <c r="E662" t="n">
        <v>1.463911111111111</v>
      </c>
    </row>
    <row r="663">
      <c r="A663" t="inlineStr">
        <is>
          <t>600774</t>
        </is>
      </c>
      <c r="B663" t="n">
        <v>0.0006393800499291607</v>
      </c>
      <c r="C663" t="n">
        <v>41.71483622350674</v>
      </c>
      <c r="D663" t="n">
        <v>12.45111111111111</v>
      </c>
      <c r="E663" t="n">
        <v>0.7359555555555556</v>
      </c>
    </row>
    <row r="664">
      <c r="A664" t="inlineStr">
        <is>
          <t>603033</t>
        </is>
      </c>
      <c r="B664" t="n">
        <v>0.001962378222679656</v>
      </c>
      <c r="C664" t="n">
        <v>41.65016501650165</v>
      </c>
      <c r="D664" t="n">
        <v>23.01137777777778</v>
      </c>
      <c r="E664" t="n">
        <v>0.7923111111111112</v>
      </c>
    </row>
    <row r="665">
      <c r="A665" t="inlineStr">
        <is>
          <t>603181</t>
        </is>
      </c>
      <c r="B665" t="n">
        <v>0.002613393886925848</v>
      </c>
      <c r="C665" t="n">
        <v>41.53005464480872</v>
      </c>
      <c r="D665" t="n">
        <v>20.33742222222222</v>
      </c>
      <c r="E665" t="n">
        <v>1.662488888888889</v>
      </c>
    </row>
    <row r="666">
      <c r="A666" t="inlineStr">
        <is>
          <t>603016</t>
        </is>
      </c>
      <c r="B666" t="n">
        <v>0.001384415099655153</v>
      </c>
      <c r="C666" t="n">
        <v>41.41566265060241</v>
      </c>
      <c r="D666" t="n">
        <v>24.36115555555555</v>
      </c>
      <c r="E666" t="n">
        <v>1.115066666666667</v>
      </c>
    </row>
    <row r="667">
      <c r="A667" t="inlineStr">
        <is>
          <t>603043</t>
        </is>
      </c>
      <c r="B667" t="n">
        <v>0.003115861214609633</v>
      </c>
      <c r="C667" t="n">
        <v>41.32436260623229</v>
      </c>
      <c r="D667" t="n">
        <v>35.90702222222222</v>
      </c>
      <c r="E667" t="n">
        <v>1.854311111111111</v>
      </c>
    </row>
    <row r="668">
      <c r="A668" t="inlineStr">
        <is>
          <t>600496</t>
        </is>
      </c>
      <c r="B668" t="n">
        <v>0.001039365427539341</v>
      </c>
      <c r="C668" t="n">
        <v>41.14583333333333</v>
      </c>
      <c r="D668" t="n">
        <v>4.7656</v>
      </c>
      <c r="E668" t="n">
        <v>3.209688888888889</v>
      </c>
    </row>
    <row r="669">
      <c r="A669" t="inlineStr">
        <is>
          <t>600193</t>
        </is>
      </c>
      <c r="B669" t="n">
        <v>0.0002929242586429484</v>
      </c>
      <c r="C669" t="n">
        <v>40.78212290502794</v>
      </c>
      <c r="D669" t="n">
        <v>4.5672</v>
      </c>
      <c r="E669" t="n">
        <v>0.3739555555555556</v>
      </c>
    </row>
    <row r="670">
      <c r="A670" t="inlineStr">
        <is>
          <t>603810</t>
        </is>
      </c>
      <c r="B670" t="n">
        <v>0.004814584374509658</v>
      </c>
      <c r="C670" t="n">
        <v>40.77720207253886</v>
      </c>
      <c r="D670" t="n">
        <v>28.62568888888889</v>
      </c>
      <c r="E670" t="n">
        <v>2.972933333333333</v>
      </c>
    </row>
    <row r="671">
      <c r="A671" t="inlineStr">
        <is>
          <t>601788</t>
        </is>
      </c>
      <c r="B671" t="n">
        <v>0.006343258534929028</v>
      </c>
      <c r="C671" t="n">
        <v>40.6140350877193</v>
      </c>
      <c r="D671" t="n">
        <v>17.71088888888889</v>
      </c>
      <c r="E671" t="n">
        <v>1.881377777777778</v>
      </c>
    </row>
    <row r="672">
      <c r="A672" t="inlineStr">
        <is>
          <t>603056</t>
        </is>
      </c>
      <c r="B672" t="n">
        <v>0.001431599093028687</v>
      </c>
      <c r="C672" t="n">
        <v>40.36433365292427</v>
      </c>
      <c r="D672" t="n">
        <v>13.55342222222222</v>
      </c>
      <c r="E672" t="n">
        <v>3.115466666666667</v>
      </c>
    </row>
    <row r="673">
      <c r="A673" t="inlineStr">
        <is>
          <t>600835</t>
        </is>
      </c>
      <c r="B673" t="n">
        <v>0.001727591405397579</v>
      </c>
      <c r="C673" t="n">
        <v>39.69185619955977</v>
      </c>
      <c r="D673" t="n">
        <v>17.38071111111111</v>
      </c>
      <c r="E673" t="n">
        <v>0.6791555555555555</v>
      </c>
    </row>
    <row r="674">
      <c r="A674" t="inlineStr">
        <is>
          <t>600246</t>
        </is>
      </c>
      <c r="B674" t="n">
        <v>0.0005498309919456035</v>
      </c>
      <c r="C674" t="n">
        <v>39.20792079207922</v>
      </c>
      <c r="D674" t="n">
        <v>7.756177777777777</v>
      </c>
      <c r="E674" t="n">
        <v>0.8595111111111112</v>
      </c>
    </row>
    <row r="675">
      <c r="A675" t="inlineStr">
        <is>
          <t>601038</t>
        </is>
      </c>
      <c r="B675" t="n">
        <v>0.001901162739662462</v>
      </c>
      <c r="C675" t="n">
        <v>38.99159663865546</v>
      </c>
      <c r="D675" t="n">
        <v>10.26377777777778</v>
      </c>
      <c r="E675" t="n">
        <v>2.620977777777778</v>
      </c>
    </row>
    <row r="676">
      <c r="A676" t="inlineStr">
        <is>
          <t>601702</t>
        </is>
      </c>
      <c r="B676" t="n">
        <v>0.000614107099561181</v>
      </c>
      <c r="C676" t="n">
        <v>38.79472693032015</v>
      </c>
      <c r="D676" t="n">
        <v>7.46626168224299</v>
      </c>
      <c r="E676" t="n">
        <v>18.62542056074766</v>
      </c>
    </row>
    <row r="677">
      <c r="A677" t="inlineStr">
        <is>
          <t>600057</t>
        </is>
      </c>
      <c r="B677" t="n">
        <v>0.0003736912936430768</v>
      </c>
      <c r="C677" t="n">
        <v>38.46153846153846</v>
      </c>
      <c r="D677" t="n">
        <v>5.982844444444445</v>
      </c>
      <c r="E677" t="n">
        <v>1.415866666666667</v>
      </c>
    </row>
    <row r="678">
      <c r="A678" t="inlineStr">
        <is>
          <t>600876</t>
        </is>
      </c>
      <c r="B678" t="n">
        <v>0.0007852580960111044</v>
      </c>
      <c r="C678" t="n">
        <v>38.42105263157893</v>
      </c>
      <c r="D678" t="n">
        <v>15.11306666666667</v>
      </c>
      <c r="E678" t="n">
        <v>2.657333333333334</v>
      </c>
    </row>
    <row r="679">
      <c r="A679" t="inlineStr">
        <is>
          <t>603968</t>
        </is>
      </c>
      <c r="B679" t="n">
        <v>0.001021768498762975</v>
      </c>
      <c r="C679" t="n">
        <v>38.37398373983738</v>
      </c>
      <c r="D679" t="n">
        <v>15.81053333333333</v>
      </c>
      <c r="E679" t="n">
        <v>1.315555555555556</v>
      </c>
    </row>
    <row r="680">
      <c r="A680" t="inlineStr">
        <is>
          <t>603488</t>
        </is>
      </c>
      <c r="B680" t="n">
        <v>0.002477043641674833</v>
      </c>
      <c r="C680" t="n">
        <v>38.27586206896552</v>
      </c>
      <c r="D680" t="n">
        <v>8.847422222222223</v>
      </c>
      <c r="E680" t="n">
        <v>3.072977777777778</v>
      </c>
    </row>
    <row r="681">
      <c r="A681" t="inlineStr">
        <is>
          <t>600598</t>
        </is>
      </c>
      <c r="B681" t="n">
        <v>0.000859521927782101</v>
      </c>
      <c r="C681" t="n">
        <v>37.698081734779</v>
      </c>
      <c r="D681" t="n">
        <v>17.42657777777778</v>
      </c>
      <c r="E681" t="n">
        <v>2.209866666666667</v>
      </c>
    </row>
    <row r="682">
      <c r="A682" t="inlineStr">
        <is>
          <t>600573</t>
        </is>
      </c>
      <c r="B682" t="n">
        <v>0.001338217308694999</v>
      </c>
      <c r="C682" t="n">
        <v>37.69633507853401</v>
      </c>
      <c r="D682" t="n">
        <v>7.8232</v>
      </c>
      <c r="E682" t="n">
        <v>4.504755555555556</v>
      </c>
    </row>
    <row r="683">
      <c r="A683" t="inlineStr">
        <is>
          <t>600741</t>
        </is>
      </c>
      <c r="B683" t="n">
        <v>0.004106172246236752</v>
      </c>
      <c r="C683" t="n">
        <v>37.56368689207967</v>
      </c>
      <c r="D683" t="n">
        <v>25.21564444444444</v>
      </c>
      <c r="E683" t="n">
        <v>0.6871111111111111</v>
      </c>
    </row>
    <row r="684">
      <c r="A684" t="inlineStr">
        <is>
          <t>600075</t>
        </is>
      </c>
      <c r="B684" t="n">
        <v>0.0005710511256135093</v>
      </c>
      <c r="C684" t="n">
        <v>37.44769874476987</v>
      </c>
      <c r="D684" t="n">
        <v>5.887111111111111</v>
      </c>
      <c r="E684" t="n">
        <v>1.841955555555555</v>
      </c>
    </row>
    <row r="685">
      <c r="A685" t="inlineStr">
        <is>
          <t>600963</t>
        </is>
      </c>
      <c r="B685" t="n">
        <v>0.000149209250172185</v>
      </c>
      <c r="C685" t="n">
        <v>37.24928366762177</v>
      </c>
      <c r="D685" t="n">
        <v>4.090888888888889</v>
      </c>
      <c r="E685" t="n">
        <v>1.299511111111111</v>
      </c>
    </row>
    <row r="686">
      <c r="A686" t="inlineStr">
        <is>
          <t>601628</t>
        </is>
      </c>
      <c r="B686" t="n">
        <v>0.007247338478784474</v>
      </c>
      <c r="C686" t="n">
        <v>36.9658957271658</v>
      </c>
      <c r="D686" t="n">
        <v>36.52902222222222</v>
      </c>
      <c r="E686" t="n">
        <v>0.1022222222222222</v>
      </c>
    </row>
    <row r="687">
      <c r="A687" t="inlineStr">
        <is>
          <t>600119</t>
        </is>
      </c>
      <c r="B687" t="n">
        <v>0.001428846944575953</v>
      </c>
      <c r="C687" t="n">
        <v>36.95652173913044</v>
      </c>
      <c r="D687" t="n">
        <v>7.750088888888889</v>
      </c>
      <c r="E687" t="n">
        <v>0.8641777777777778</v>
      </c>
    </row>
    <row r="688">
      <c r="A688" t="inlineStr">
        <is>
          <t>601577</t>
        </is>
      </c>
      <c r="B688" t="n">
        <v>0.0004139356888340434</v>
      </c>
      <c r="C688" t="n">
        <v>36.95090439276485</v>
      </c>
      <c r="D688" t="n">
        <v>8.679866666666667</v>
      </c>
      <c r="E688" t="n">
        <v>1.8792</v>
      </c>
    </row>
    <row r="689">
      <c r="A689" t="inlineStr">
        <is>
          <t>600209</t>
        </is>
      </c>
      <c r="B689" t="n">
        <v>0.0004762131248292736</v>
      </c>
      <c r="C689" t="n">
        <v>36.66666666666665</v>
      </c>
      <c r="D689" t="n">
        <v>4.60591111111111</v>
      </c>
      <c r="E689" t="n">
        <v>0.9888888888888889</v>
      </c>
    </row>
    <row r="690">
      <c r="A690" t="inlineStr">
        <is>
          <t>600970</t>
        </is>
      </c>
      <c r="B690" t="n">
        <v>0.0005302205460160208</v>
      </c>
      <c r="C690" t="n">
        <v>36.60855784469097</v>
      </c>
      <c r="D690" t="n">
        <v>6.396311111111111</v>
      </c>
      <c r="E690" t="n">
        <v>1.559333333333333</v>
      </c>
    </row>
    <row r="691">
      <c r="A691" t="inlineStr">
        <is>
          <t>600449</t>
        </is>
      </c>
      <c r="B691" t="n">
        <v>0.0008800914574149496</v>
      </c>
      <c r="C691" t="n">
        <v>36.59274193548387</v>
      </c>
      <c r="D691" t="n">
        <v>14.33155555555556</v>
      </c>
      <c r="E691" t="n">
        <v>2.614088888888889</v>
      </c>
    </row>
    <row r="692">
      <c r="A692" t="inlineStr">
        <is>
          <t>600875</t>
        </is>
      </c>
      <c r="B692" t="n">
        <v>0.0004814292752749434</v>
      </c>
      <c r="C692" t="n">
        <v>36.57984144960362</v>
      </c>
      <c r="D692" t="n">
        <v>10.09675555555555</v>
      </c>
      <c r="E692" t="n">
        <v>1.455777777777778</v>
      </c>
    </row>
    <row r="693">
      <c r="A693" t="inlineStr">
        <is>
          <t>600177</t>
        </is>
      </c>
      <c r="B693" t="n">
        <v>0.0001606971337245671</v>
      </c>
      <c r="C693" t="n">
        <v>36.4365971107544</v>
      </c>
      <c r="D693" t="n">
        <v>6.828666666666668</v>
      </c>
      <c r="E693" t="n">
        <v>0.4136</v>
      </c>
    </row>
    <row r="694">
      <c r="A694" t="inlineStr">
        <is>
          <t>601952</t>
        </is>
      </c>
      <c r="B694" t="n">
        <v>0.001563795439560547</v>
      </c>
      <c r="C694" t="n">
        <v>36.05769230769231</v>
      </c>
      <c r="D694" t="n">
        <v>12.04271111111111</v>
      </c>
      <c r="E694" t="n">
        <v>4.342888888888888</v>
      </c>
    </row>
    <row r="695">
      <c r="A695" t="inlineStr">
        <is>
          <t>603566</t>
        </is>
      </c>
      <c r="B695" t="n">
        <v>0.002108842243850625</v>
      </c>
      <c r="C695" t="n">
        <v>35.98014888337468</v>
      </c>
      <c r="D695" t="n">
        <v>24.04448888888889</v>
      </c>
      <c r="E695" t="n">
        <v>1.3104</v>
      </c>
    </row>
    <row r="696">
      <c r="A696" t="inlineStr">
        <is>
          <t>600895</t>
        </is>
      </c>
      <c r="B696" t="n">
        <v>0.002433853659876518</v>
      </c>
      <c r="C696" t="n">
        <v>35.81244947453519</v>
      </c>
      <c r="D696" t="n">
        <v>17.89795555555555</v>
      </c>
      <c r="E696" t="n">
        <v>1.759511111111111</v>
      </c>
    </row>
    <row r="697">
      <c r="A697" t="inlineStr">
        <is>
          <t>603757</t>
        </is>
      </c>
      <c r="B697" t="n">
        <v>0.003497286555623804</v>
      </c>
      <c r="C697" t="n">
        <v>35.75017946877244</v>
      </c>
      <c r="D697" t="n">
        <v>18.45133333333333</v>
      </c>
      <c r="E697" t="n">
        <v>2.176933333333333</v>
      </c>
    </row>
    <row r="698">
      <c r="A698" t="inlineStr">
        <is>
          <t>600038</t>
        </is>
      </c>
      <c r="B698" t="n">
        <v>0.004823405721885593</v>
      </c>
      <c r="C698" t="n">
        <v>35.54955839057901</v>
      </c>
      <c r="D698" t="n">
        <v>51.42155555555555</v>
      </c>
      <c r="E698" t="n">
        <v>1.462355555555555</v>
      </c>
    </row>
    <row r="699">
      <c r="A699" t="inlineStr">
        <is>
          <t>600691</t>
        </is>
      </c>
      <c r="B699" t="n">
        <v>7.056589322254862e-05</v>
      </c>
      <c r="C699" t="n">
        <v>35.35353535353536</v>
      </c>
      <c r="D699" t="n">
        <v>2.136844444444444</v>
      </c>
      <c r="E699" t="n">
        <v>1.154133333333333</v>
      </c>
    </row>
    <row r="700">
      <c r="A700" t="inlineStr">
        <is>
          <t>603429</t>
        </is>
      </c>
      <c r="B700" t="n">
        <v>0.004081967402740792</v>
      </c>
      <c r="C700" t="n">
        <v>35.31157270029674</v>
      </c>
      <c r="D700" t="n">
        <v>33.71231111111111</v>
      </c>
      <c r="E700" t="n">
        <v>1.480888888888889</v>
      </c>
    </row>
    <row r="701">
      <c r="A701" t="inlineStr">
        <is>
          <t>603040</t>
        </is>
      </c>
      <c r="B701" t="n">
        <v>0.003783842263691585</v>
      </c>
      <c r="C701" t="n">
        <v>35.30259365994237</v>
      </c>
      <c r="D701" t="n">
        <v>28.36648888888888</v>
      </c>
      <c r="E701" t="n">
        <v>1.2772</v>
      </c>
    </row>
    <row r="702">
      <c r="A702" t="inlineStr">
        <is>
          <t>600521</t>
        </is>
      </c>
      <c r="B702" t="n">
        <v>0.004781609479163154</v>
      </c>
      <c r="C702" t="n">
        <v>34.88372093023256</v>
      </c>
      <c r="D702" t="n">
        <v>31.62773333333333</v>
      </c>
      <c r="E702" t="n">
        <v>1.467377777777778</v>
      </c>
    </row>
    <row r="703">
      <c r="A703" t="inlineStr">
        <is>
          <t>600299</t>
        </is>
      </c>
      <c r="B703" t="n">
        <v>0.0004899016107980365</v>
      </c>
      <c r="C703" t="n">
        <v>34.79052823315119</v>
      </c>
      <c r="D703" t="n">
        <v>12.7844</v>
      </c>
      <c r="E703" t="n">
        <v>0.3990666666666666</v>
      </c>
    </row>
    <row r="704">
      <c r="A704" t="inlineStr">
        <is>
          <t>600452</t>
        </is>
      </c>
      <c r="B704" t="n">
        <v>0.001483033438470377</v>
      </c>
      <c r="C704" t="n">
        <v>34.34675431388663</v>
      </c>
      <c r="D704" t="n">
        <v>16.51564444444445</v>
      </c>
      <c r="E704" t="n">
        <v>1.028088888888889</v>
      </c>
    </row>
    <row r="705">
      <c r="A705" t="inlineStr">
        <is>
          <t>600612</t>
        </is>
      </c>
      <c r="B705" t="n">
        <v>0.003232676053197853</v>
      </c>
      <c r="C705" t="n">
        <v>34.28180574555404</v>
      </c>
      <c r="D705" t="n">
        <v>47.68528888888889</v>
      </c>
      <c r="E705" t="n">
        <v>0.6251111111111112</v>
      </c>
    </row>
    <row r="706">
      <c r="A706" t="inlineStr">
        <is>
          <t>603067</t>
        </is>
      </c>
      <c r="B706" t="n">
        <v>0.0003520789556498798</v>
      </c>
      <c r="C706" t="n">
        <v>34.16030534351145</v>
      </c>
      <c r="D706" t="n">
        <v>6.503555555555556</v>
      </c>
      <c r="E706" t="n">
        <v>2.025111111111111</v>
      </c>
    </row>
    <row r="707">
      <c r="A707" t="inlineStr">
        <is>
          <t>603515</t>
        </is>
      </c>
      <c r="B707" t="n">
        <v>0.001596562393534238</v>
      </c>
      <c r="C707" t="n">
        <v>34.10721823554241</v>
      </c>
      <c r="D707" t="n">
        <v>28.19546666666666</v>
      </c>
      <c r="E707" t="n">
        <v>0.3156000000000001</v>
      </c>
    </row>
    <row r="708">
      <c r="A708" t="inlineStr">
        <is>
          <t>603239</t>
        </is>
      </c>
      <c r="B708" t="n">
        <v>0.001395448965055755</v>
      </c>
      <c r="C708" t="n">
        <v>34.09290096406661</v>
      </c>
      <c r="D708" t="n">
        <v>15.27222222222222</v>
      </c>
      <c r="E708" t="n">
        <v>1.586844444444445</v>
      </c>
    </row>
    <row r="709">
      <c r="A709" t="inlineStr">
        <is>
          <t>600771</t>
        </is>
      </c>
      <c r="B709" t="n">
        <v>0.0006940743207492215</v>
      </c>
      <c r="C709" t="n">
        <v>33.61285814116004</v>
      </c>
      <c r="D709" t="n">
        <v>14.91217777777778</v>
      </c>
      <c r="E709" t="n">
        <v>2.639688888888889</v>
      </c>
    </row>
    <row r="710">
      <c r="A710" t="inlineStr">
        <is>
          <t>600834</t>
        </is>
      </c>
      <c r="B710" t="n">
        <v>0.002749257409324184</v>
      </c>
      <c r="C710" t="n">
        <v>33.54632587859425</v>
      </c>
      <c r="D710" t="n">
        <v>10.04773333333333</v>
      </c>
      <c r="E710" t="n">
        <v>2.773911111111111</v>
      </c>
    </row>
    <row r="711">
      <c r="A711" t="inlineStr">
        <is>
          <t>601163</t>
        </is>
      </c>
      <c r="B711" t="n">
        <v>0.0009707569471907115</v>
      </c>
      <c r="C711" t="n">
        <v>33.30721003134798</v>
      </c>
      <c r="D711" t="n">
        <v>14.97231111111111</v>
      </c>
      <c r="E711" t="n">
        <v>0.7970222222222222</v>
      </c>
    </row>
    <row r="712">
      <c r="A712" t="inlineStr">
        <is>
          <t>600888</t>
        </is>
      </c>
      <c r="B712" t="n">
        <v>0.0004502285802097924</v>
      </c>
      <c r="C712" t="n">
        <v>33.26039387308533</v>
      </c>
      <c r="D712" t="n">
        <v>5.395155555555556</v>
      </c>
      <c r="E712" t="n">
        <v>2.675688888888889</v>
      </c>
    </row>
    <row r="713">
      <c r="A713" t="inlineStr">
        <is>
          <t>603348</t>
        </is>
      </c>
      <c r="B713" t="n">
        <v>0.004483190373376183</v>
      </c>
      <c r="C713" t="n">
        <v>33.11294765840223</v>
      </c>
      <c r="D713" t="n">
        <v>22.98244444444445</v>
      </c>
      <c r="E713" t="n">
        <v>7.106355555555556</v>
      </c>
    </row>
    <row r="714">
      <c r="A714" t="inlineStr">
        <is>
          <t>600792</t>
        </is>
      </c>
      <c r="B714" t="n">
        <v>0.0001443379187030553</v>
      </c>
      <c r="C714" t="n">
        <v>33.00970873786409</v>
      </c>
      <c r="D714" t="n">
        <v>3.169022222222222</v>
      </c>
      <c r="E714" t="n">
        <v>1.480444444444444</v>
      </c>
    </row>
    <row r="715">
      <c r="A715" t="inlineStr">
        <is>
          <t>688388</t>
        </is>
      </c>
      <c r="B715" t="n">
        <v>0.01072306457784343</v>
      </c>
      <c r="C715" t="n">
        <v>32.98542378981466</v>
      </c>
      <c r="D715" t="n">
        <v>60.0640888888889</v>
      </c>
      <c r="E715" t="n">
        <v>3.341111111111111</v>
      </c>
    </row>
    <row r="716">
      <c r="A716" t="inlineStr">
        <is>
          <t>600336</t>
        </is>
      </c>
      <c r="B716" t="n">
        <v>0.001256955104088287</v>
      </c>
      <c r="C716" t="n">
        <v>32.95668549905839</v>
      </c>
      <c r="D716" t="n">
        <v>7.088</v>
      </c>
      <c r="E716" t="n">
        <v>5.012266666666666</v>
      </c>
    </row>
    <row r="717">
      <c r="A717" t="inlineStr">
        <is>
          <t>603811</t>
        </is>
      </c>
      <c r="B717" t="n">
        <v>0.00202779624198979</v>
      </c>
      <c r="C717" t="n">
        <v>32.82582216808767</v>
      </c>
      <c r="D717" t="n">
        <v>22.05133333333334</v>
      </c>
      <c r="E717" t="n">
        <v>1.826</v>
      </c>
    </row>
    <row r="718">
      <c r="A718" t="inlineStr">
        <is>
          <t>601377</t>
        </is>
      </c>
      <c r="B718" t="n">
        <v>0.0008009517377534392</v>
      </c>
      <c r="C718" t="n">
        <v>32.81733746130031</v>
      </c>
      <c r="D718" t="n">
        <v>7.703022222222223</v>
      </c>
      <c r="E718" t="n">
        <v>1.510044444444444</v>
      </c>
    </row>
    <row r="719">
      <c r="A719" t="inlineStr">
        <is>
          <t>600025</t>
        </is>
      </c>
      <c r="B719" t="n">
        <v>0.0001755562667586917</v>
      </c>
      <c r="C719" t="n">
        <v>32.74853801169591</v>
      </c>
      <c r="D719" t="n">
        <v>3.968622222222222</v>
      </c>
      <c r="E719" t="n">
        <v>0.3112888888888888</v>
      </c>
    </row>
    <row r="720">
      <c r="A720" t="inlineStr">
        <is>
          <t>688021</t>
        </is>
      </c>
      <c r="B720" t="n">
        <v>0.01454731322405076</v>
      </c>
      <c r="C720" t="n">
        <v>32.73360417875799</v>
      </c>
      <c r="D720" t="n">
        <v>58.26724444444445</v>
      </c>
      <c r="E720" t="n">
        <v>5.177955555555555</v>
      </c>
    </row>
    <row r="721">
      <c r="A721" t="inlineStr">
        <is>
          <t>600165</t>
        </is>
      </c>
      <c r="B721" t="n">
        <v>0.001688016230400463</v>
      </c>
      <c r="C721" t="n">
        <v>32.648401826484</v>
      </c>
      <c r="D721" t="n">
        <v>6.249377777777778</v>
      </c>
      <c r="E721" t="n">
        <v>4.025955555555556</v>
      </c>
    </row>
    <row r="722">
      <c r="A722" t="inlineStr">
        <is>
          <t>603988</t>
        </is>
      </c>
      <c r="B722" t="n">
        <v>0.002564773703575085</v>
      </c>
      <c r="C722" t="n">
        <v>32.62092238470189</v>
      </c>
      <c r="D722" t="n">
        <v>13.05413333333333</v>
      </c>
      <c r="E722" t="n">
        <v>2.251377777777778</v>
      </c>
    </row>
    <row r="723">
      <c r="A723" t="inlineStr">
        <is>
          <t>600543</t>
        </is>
      </c>
      <c r="B723" t="n">
        <v>0.00176330819460491</v>
      </c>
      <c r="C723" t="n">
        <v>32.54901960784314</v>
      </c>
      <c r="D723" t="n">
        <v>7.236311111111111</v>
      </c>
      <c r="E723" t="n">
        <v>5.997688888888889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7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0.1106774925119135</v>
      </c>
      <c r="C2" t="n">
        <v>2338.095238095238</v>
      </c>
      <c r="D2" t="n">
        <v>190.0408717948718</v>
      </c>
      <c r="E2" t="n">
        <v>6.014205128205128</v>
      </c>
    </row>
    <row r="3">
      <c r="A3" t="inlineStr">
        <is>
          <t>300274</t>
        </is>
      </c>
      <c r="B3" t="n">
        <v>0.1044458540991515</v>
      </c>
      <c r="C3" t="n">
        <v>890.3945111492283</v>
      </c>
      <c r="D3" t="n">
        <v>34.12447826086956</v>
      </c>
      <c r="E3" t="n">
        <v>3.832608695652174</v>
      </c>
    </row>
    <row r="4">
      <c r="A4" t="inlineStr">
        <is>
          <t>600472</t>
        </is>
      </c>
      <c r="B4" t="n">
        <v>0.0557523272231395</v>
      </c>
      <c r="C4" t="n">
        <v>561.8135376756067</v>
      </c>
      <c r="D4" t="n">
        <v>32.85113043478261</v>
      </c>
      <c r="E4" t="n">
        <v>0</v>
      </c>
    </row>
    <row r="5">
      <c r="A5" t="inlineStr">
        <is>
          <t>300186</t>
        </is>
      </c>
      <c r="B5" t="n">
        <v>0.04867430335088256</v>
      </c>
      <c r="C5" t="n">
        <v>484.6547314578005</v>
      </c>
      <c r="D5" t="n">
        <v>21.39447826086956</v>
      </c>
      <c r="E5" t="n">
        <v>1.940434782608696</v>
      </c>
    </row>
    <row r="6">
      <c r="A6" t="inlineStr">
        <is>
          <t>300850</t>
        </is>
      </c>
      <c r="B6" t="n">
        <v>0.08556357027161163</v>
      </c>
      <c r="C6" t="n">
        <v>435.4998233839632</v>
      </c>
      <c r="D6" t="n">
        <v>102.155306122449</v>
      </c>
      <c r="E6" t="n">
        <v>14.25639455782313</v>
      </c>
    </row>
    <row r="7">
      <c r="A7" t="inlineStr">
        <is>
          <t>000799</t>
        </is>
      </c>
      <c r="B7" t="n">
        <v>0.1153339925214026</v>
      </c>
      <c r="C7" t="n">
        <v>424.4070849594716</v>
      </c>
      <c r="D7" t="n">
        <v>87.63121739130435</v>
      </c>
      <c r="E7" t="n">
        <v>4.781869565217391</v>
      </c>
    </row>
    <row r="8">
      <c r="A8" t="inlineStr">
        <is>
          <t>603486</t>
        </is>
      </c>
      <c r="B8" t="n">
        <v>0.07656775252809581</v>
      </c>
      <c r="C8" t="n">
        <v>411.5240083507307</v>
      </c>
      <c r="D8" t="n">
        <v>49.89495652173913</v>
      </c>
      <c r="E8" t="n">
        <v>2.468217391304348</v>
      </c>
    </row>
    <row r="9">
      <c r="A9" t="inlineStr">
        <is>
          <t>002985</t>
        </is>
      </c>
      <c r="B9" t="n">
        <v>0.04475303328401543</v>
      </c>
      <c r="C9" t="n">
        <v>405.3753180661577</v>
      </c>
      <c r="D9" t="n">
        <v>151.7166666666667</v>
      </c>
      <c r="E9" t="n">
        <v>7.826461538461539</v>
      </c>
    </row>
    <row r="10">
      <c r="A10" t="inlineStr">
        <is>
          <t>300846</t>
        </is>
      </c>
      <c r="B10" t="n">
        <v>0.008162104955869085</v>
      </c>
      <c r="C10" t="n">
        <v>398.7628865979382</v>
      </c>
      <c r="D10" t="n">
        <v>26.17070967741936</v>
      </c>
      <c r="E10" t="n">
        <v>14.70296774193548</v>
      </c>
    </row>
    <row r="11">
      <c r="A11" t="inlineStr">
        <is>
          <t>300841</t>
        </is>
      </c>
      <c r="B11" t="n">
        <v>0.1501843491222792</v>
      </c>
      <c r="C11" t="n">
        <v>398.3716569624</v>
      </c>
      <c r="D11" t="n">
        <v>503.0741463414635</v>
      </c>
      <c r="E11" t="n">
        <v>7.312256097560976</v>
      </c>
    </row>
    <row r="12">
      <c r="A12" t="inlineStr">
        <is>
          <t>600809</t>
        </is>
      </c>
      <c r="B12" t="n">
        <v>0.1947831338279954</v>
      </c>
      <c r="C12" t="n">
        <v>387.9614767255217</v>
      </c>
      <c r="D12" t="n">
        <v>204.2059565217392</v>
      </c>
      <c r="E12" t="n">
        <v>0.6114347826086957</v>
      </c>
    </row>
    <row r="13">
      <c r="A13" t="inlineStr">
        <is>
          <t>300763</t>
        </is>
      </c>
      <c r="B13" t="n">
        <v>0.1025493432801603</v>
      </c>
      <c r="C13" t="n">
        <v>385.0545546815529</v>
      </c>
      <c r="D13" t="n">
        <v>95.57426086956522</v>
      </c>
      <c r="E13" t="n">
        <v>5.733086956521739</v>
      </c>
    </row>
    <row r="14">
      <c r="A14" t="inlineStr">
        <is>
          <t>601633</t>
        </is>
      </c>
      <c r="B14" t="n">
        <v>0.0309442681572721</v>
      </c>
      <c r="C14" t="n">
        <v>378.1609195402299</v>
      </c>
      <c r="D14" t="n">
        <v>18.91204347826087</v>
      </c>
      <c r="E14" t="n">
        <v>0.4994347826086957</v>
      </c>
    </row>
    <row r="15">
      <c r="A15" t="inlineStr">
        <is>
          <t>601888</t>
        </is>
      </c>
      <c r="B15" t="n">
        <v>0.1310413481561373</v>
      </c>
      <c r="C15" t="n">
        <v>370.4061416542842</v>
      </c>
      <c r="D15" t="n">
        <v>182.1848695652174</v>
      </c>
      <c r="E15" t="n">
        <v>0.750913043478261</v>
      </c>
    </row>
    <row r="16">
      <c r="A16" t="inlineStr">
        <is>
          <t>603185</t>
        </is>
      </c>
      <c r="B16" t="n">
        <v>0.1081281574377299</v>
      </c>
      <c r="C16" t="n">
        <v>359.7399003873824</v>
      </c>
      <c r="D16" t="n">
        <v>74.21778260869566</v>
      </c>
      <c r="E16" t="n">
        <v>8.345913043478262</v>
      </c>
    </row>
    <row r="17">
      <c r="A17" t="inlineStr">
        <is>
          <t>002594</t>
        </is>
      </c>
      <c r="B17" t="n">
        <v>0.1479846436335474</v>
      </c>
      <c r="C17" t="n">
        <v>330.4304470666445</v>
      </c>
      <c r="D17" t="n">
        <v>118.6909565217391</v>
      </c>
      <c r="E17" t="n">
        <v>2.807826086956521</v>
      </c>
    </row>
    <row r="18">
      <c r="A18" t="inlineStr">
        <is>
          <t>600532</t>
        </is>
      </c>
      <c r="B18" t="n">
        <v>0.00538242507126914</v>
      </c>
      <c r="C18" t="n">
        <v>328.7356321839081</v>
      </c>
      <c r="D18" t="n">
        <v>9.632130434782608</v>
      </c>
      <c r="E18" t="n">
        <v>2.382521739130435</v>
      </c>
    </row>
    <row r="19">
      <c r="A19" t="inlineStr">
        <is>
          <t>688036</t>
        </is>
      </c>
      <c r="B19" t="n">
        <v>0.09092738145710344</v>
      </c>
      <c r="C19" t="n">
        <v>327.7974967308052</v>
      </c>
      <c r="D19" t="n">
        <v>100.9618260869565</v>
      </c>
      <c r="E19" t="n">
        <v>3.256652173913044</v>
      </c>
    </row>
    <row r="20">
      <c r="A20" t="inlineStr">
        <is>
          <t>600399</t>
        </is>
      </c>
      <c r="B20" t="n">
        <v>0.009520728934976323</v>
      </c>
      <c r="C20" t="n">
        <v>321.3333333333334</v>
      </c>
      <c r="D20" t="n">
        <v>7.902173913043478</v>
      </c>
      <c r="E20" t="n">
        <v>0.9973478260869565</v>
      </c>
    </row>
    <row r="21">
      <c r="A21" t="inlineStr">
        <is>
          <t>601012</t>
        </is>
      </c>
      <c r="B21" t="n">
        <v>0.0538852421012723</v>
      </c>
      <c r="C21" t="n">
        <v>319.9862637362637</v>
      </c>
      <c r="D21" t="n">
        <v>59.80026086956521</v>
      </c>
      <c r="E21" t="n">
        <v>1.608304347826087</v>
      </c>
    </row>
    <row r="22">
      <c r="A22" t="inlineStr">
        <is>
          <t>300677</t>
        </is>
      </c>
      <c r="B22" t="n">
        <v>0.107671850820257</v>
      </c>
      <c r="C22" t="n">
        <v>319.185687847008</v>
      </c>
      <c r="D22" t="n">
        <v>127.7365217391304</v>
      </c>
      <c r="E22" t="n">
        <v>4.536130434782608</v>
      </c>
    </row>
    <row r="23">
      <c r="A23" t="inlineStr">
        <is>
          <t>002568</t>
        </is>
      </c>
      <c r="B23" t="n">
        <v>0.05046701972368002</v>
      </c>
      <c r="C23" t="n">
        <v>297.5580702799285</v>
      </c>
      <c r="D23" t="n">
        <v>63.91652173913043</v>
      </c>
      <c r="E23" t="n">
        <v>1.322391304347827</v>
      </c>
    </row>
    <row r="24">
      <c r="A24" t="inlineStr">
        <is>
          <t>002493</t>
        </is>
      </c>
      <c r="B24" t="n">
        <v>0.01394843214990033</v>
      </c>
      <c r="C24" t="n">
        <v>296.1748633879781</v>
      </c>
      <c r="D24" t="n">
        <v>19.34730434782609</v>
      </c>
      <c r="E24" t="n">
        <v>0.4703913043478261</v>
      </c>
    </row>
    <row r="25">
      <c r="A25" t="inlineStr">
        <is>
          <t>603129</t>
        </is>
      </c>
      <c r="B25" t="n">
        <v>0.1078188967636591</v>
      </c>
      <c r="C25" t="n">
        <v>294.9951409135083</v>
      </c>
      <c r="D25" t="n">
        <v>108.1026956521739</v>
      </c>
      <c r="E25" t="n">
        <v>1.918521739130435</v>
      </c>
    </row>
    <row r="26">
      <c r="A26" t="inlineStr">
        <is>
          <t>300124</t>
        </is>
      </c>
      <c r="B26" t="n">
        <v>0.0451488601983571</v>
      </c>
      <c r="C26" t="n">
        <v>294.8460740228295</v>
      </c>
      <c r="D26" t="n">
        <v>57.98952173913044</v>
      </c>
      <c r="E26" t="n">
        <v>0.9253043478260869</v>
      </c>
    </row>
    <row r="27">
      <c r="A27" t="inlineStr">
        <is>
          <t>002791</t>
        </is>
      </c>
      <c r="B27" t="n">
        <v>0.05566223418460432</v>
      </c>
      <c r="C27" t="n">
        <v>285.4203409758965</v>
      </c>
      <c r="D27" t="n">
        <v>116.4728695652174</v>
      </c>
      <c r="E27" t="n">
        <v>1.121478260869565</v>
      </c>
    </row>
    <row r="28">
      <c r="A28" t="inlineStr">
        <is>
          <t>300225</t>
        </is>
      </c>
      <c r="B28" t="n">
        <v>0.0121154238588771</v>
      </c>
      <c r="C28" t="n">
        <v>285</v>
      </c>
      <c r="D28" t="n">
        <v>11.8755652173913</v>
      </c>
      <c r="E28" t="n">
        <v>5.177652173913044</v>
      </c>
    </row>
    <row r="29">
      <c r="A29" t="inlineStr">
        <is>
          <t>603638</t>
        </is>
      </c>
      <c r="B29" t="n">
        <v>0.02636546802533915</v>
      </c>
      <c r="C29" t="n">
        <v>284.4109831709478</v>
      </c>
      <c r="D29" t="n">
        <v>51.48904347826087</v>
      </c>
      <c r="E29" t="n">
        <v>0.4391739130434783</v>
      </c>
    </row>
    <row r="30">
      <c r="A30" t="inlineStr">
        <is>
          <t>601015</t>
        </is>
      </c>
      <c r="B30" t="n">
        <v>0.002390055935981049</v>
      </c>
      <c r="C30" t="n">
        <v>281.4285714285714</v>
      </c>
      <c r="D30" t="n">
        <v>3.449695652173913</v>
      </c>
      <c r="E30" t="n">
        <v>1.802347826086957</v>
      </c>
    </row>
    <row r="31">
      <c r="A31" t="inlineStr">
        <is>
          <t>600882</t>
        </is>
      </c>
      <c r="B31" t="n">
        <v>0.01500305366273969</v>
      </c>
      <c r="C31" t="n">
        <v>279.9763033175356</v>
      </c>
      <c r="D31" t="n">
        <v>38.79891304347826</v>
      </c>
      <c r="E31" t="n">
        <v>1.686565217391304</v>
      </c>
    </row>
    <row r="32">
      <c r="A32" t="inlineStr">
        <is>
          <t>002709</t>
        </is>
      </c>
      <c r="B32" t="n">
        <v>0.06826434179088051</v>
      </c>
      <c r="C32" t="n">
        <v>272.4550898203593</v>
      </c>
      <c r="D32" t="n">
        <v>53.72682608695653</v>
      </c>
      <c r="E32" t="n">
        <v>2.433782608695652</v>
      </c>
    </row>
    <row r="33">
      <c r="A33" t="inlineStr">
        <is>
          <t>600189</t>
        </is>
      </c>
      <c r="B33" t="n">
        <v>0.009715634796070368</v>
      </c>
      <c r="C33" t="n">
        <v>263.5838150289017</v>
      </c>
      <c r="D33" t="n">
        <v>6.503521739130434</v>
      </c>
      <c r="E33" t="n">
        <v>4.39891304347826</v>
      </c>
    </row>
    <row r="34">
      <c r="A34" t="inlineStr">
        <is>
          <t>002541</t>
        </is>
      </c>
      <c r="B34" t="n">
        <v>0.01892432518641666</v>
      </c>
      <c r="C34" t="n">
        <v>263.3224755700326</v>
      </c>
      <c r="D34" t="n">
        <v>34.047</v>
      </c>
      <c r="E34" t="n">
        <v>2.501217391304348</v>
      </c>
    </row>
    <row r="35">
      <c r="A35" t="inlineStr">
        <is>
          <t>600607</t>
        </is>
      </c>
      <c r="B35" t="n">
        <v>0.007737297431433531</v>
      </c>
      <c r="C35" t="n">
        <v>262.9629629629629</v>
      </c>
      <c r="D35" t="n">
        <v>16.52852173913043</v>
      </c>
      <c r="E35" t="n">
        <v>0</v>
      </c>
    </row>
    <row r="36">
      <c r="A36" t="inlineStr">
        <is>
          <t>300896</t>
        </is>
      </c>
      <c r="B36" t="n">
        <v>0.2044311615733993</v>
      </c>
      <c r="C36" t="n">
        <v>262.2552190532196</v>
      </c>
      <c r="D36" t="n">
        <v>624.3268478260869</v>
      </c>
      <c r="E36" t="n">
        <v>6.461847826086957</v>
      </c>
    </row>
    <row r="37">
      <c r="A37" t="inlineStr">
        <is>
          <t>000568</t>
        </is>
      </c>
      <c r="B37" t="n">
        <v>0.1130705625725963</v>
      </c>
      <c r="C37" t="n">
        <v>260.0098497906919</v>
      </c>
      <c r="D37" t="n">
        <v>145.1247391304348</v>
      </c>
      <c r="E37" t="n">
        <v>0.9491304347826087</v>
      </c>
    </row>
    <row r="38">
      <c r="A38" t="inlineStr">
        <is>
          <t>688202</t>
        </is>
      </c>
      <c r="B38" t="n">
        <v>0.07064568645344008</v>
      </c>
      <c r="C38" t="n">
        <v>250.2021733636593</v>
      </c>
      <c r="D38" t="n">
        <v>143.9789565217391</v>
      </c>
      <c r="E38" t="n">
        <v>4.698652173913044</v>
      </c>
    </row>
    <row r="39">
      <c r="A39" t="inlineStr">
        <is>
          <t>600438</t>
        </is>
      </c>
      <c r="B39" t="n">
        <v>0.01862059480597352</v>
      </c>
      <c r="C39" t="n">
        <v>246.5086483023703</v>
      </c>
      <c r="D39" t="n">
        <v>25.04152173913043</v>
      </c>
      <c r="E39" t="n">
        <v>2.197521739130435</v>
      </c>
    </row>
    <row r="40">
      <c r="A40" t="inlineStr">
        <is>
          <t>603345</t>
        </is>
      </c>
      <c r="B40" t="n">
        <v>0.06063330366208683</v>
      </c>
      <c r="C40" t="n">
        <v>238.8693024427096</v>
      </c>
      <c r="D40" t="n">
        <v>151.656347826087</v>
      </c>
      <c r="E40" t="n">
        <v>0.788</v>
      </c>
    </row>
    <row r="41">
      <c r="A41" t="inlineStr">
        <is>
          <t>601899</t>
        </is>
      </c>
      <c r="B41" t="n">
        <v>0.003818994891143296</v>
      </c>
      <c r="C41" t="n">
        <v>237.3096446700507</v>
      </c>
      <c r="D41" t="n">
        <v>6.490130434782609</v>
      </c>
      <c r="E41" t="n">
        <v>1.433260869565217</v>
      </c>
    </row>
    <row r="42">
      <c r="A42" t="inlineStr">
        <is>
          <t>002444</t>
        </is>
      </c>
      <c r="B42" t="n">
        <v>0.01545382513359627</v>
      </c>
      <c r="C42" t="n">
        <v>233.8788870703764</v>
      </c>
      <c r="D42" t="n">
        <v>20.00821739130435</v>
      </c>
      <c r="E42" t="n">
        <v>1.886913043478261</v>
      </c>
    </row>
    <row r="43">
      <c r="A43" t="inlineStr">
        <is>
          <t>600763</t>
        </is>
      </c>
      <c r="B43" t="n">
        <v>0.09400370799293048</v>
      </c>
      <c r="C43" t="n">
        <v>227.6049204052098</v>
      </c>
      <c r="D43" t="n">
        <v>195.0697826086957</v>
      </c>
      <c r="E43" t="n">
        <v>0.8869130434782609</v>
      </c>
    </row>
    <row r="44">
      <c r="A44" t="inlineStr">
        <is>
          <t>601100</t>
        </is>
      </c>
      <c r="B44" t="n">
        <v>0.04282873615611323</v>
      </c>
      <c r="C44" t="n">
        <v>227.5046505447781</v>
      </c>
      <c r="D44" t="n">
        <v>71.78291304347826</v>
      </c>
      <c r="E44" t="n">
        <v>0.487608695652174</v>
      </c>
    </row>
    <row r="45">
      <c r="A45" t="inlineStr">
        <is>
          <t>002612</t>
        </is>
      </c>
      <c r="B45" t="n">
        <v>0.01090326463819737</v>
      </c>
      <c r="C45" t="n">
        <v>226.7792521109771</v>
      </c>
      <c r="D45" t="n">
        <v>12.37652173913043</v>
      </c>
      <c r="E45" t="n">
        <v>6.813608695652174</v>
      </c>
    </row>
    <row r="46">
      <c r="A46" t="inlineStr">
        <is>
          <t>600346</t>
        </is>
      </c>
      <c r="B46" t="n">
        <v>0.01448197772723304</v>
      </c>
      <c r="C46" t="n">
        <v>225.4189944134078</v>
      </c>
      <c r="D46" t="n">
        <v>20.5434347826087</v>
      </c>
      <c r="E46" t="n">
        <v>0.7648695652173914</v>
      </c>
    </row>
    <row r="47">
      <c r="A47" t="inlineStr">
        <is>
          <t>600702</t>
        </is>
      </c>
      <c r="B47" t="n">
        <v>0.043656368495683</v>
      </c>
      <c r="C47" t="n">
        <v>225.2924566357403</v>
      </c>
      <c r="D47" t="n">
        <v>44.2768695652174</v>
      </c>
      <c r="E47" t="n">
        <v>3.426130434782609</v>
      </c>
    </row>
    <row r="48">
      <c r="A48" t="inlineStr">
        <is>
          <t>000155</t>
        </is>
      </c>
      <c r="B48" t="n">
        <v>0.006610817733436267</v>
      </c>
      <c r="C48" t="n">
        <v>223.5908141962421</v>
      </c>
      <c r="D48" t="n">
        <v>6.140217391304348</v>
      </c>
      <c r="E48" t="n">
        <v>3.635521739130434</v>
      </c>
    </row>
    <row r="49">
      <c r="A49" t="inlineStr">
        <is>
          <t>002747</t>
        </is>
      </c>
      <c r="B49" t="n">
        <v>0.01528672678799042</v>
      </c>
      <c r="C49" t="n">
        <v>221.3445378151261</v>
      </c>
      <c r="D49" t="n">
        <v>19.10008695652174</v>
      </c>
      <c r="E49" t="n">
        <v>1.584652173913044</v>
      </c>
    </row>
    <row r="50">
      <c r="A50" t="inlineStr">
        <is>
          <t>600132</t>
        </is>
      </c>
      <c r="B50" t="n">
        <v>0.04367305248518188</v>
      </c>
      <c r="C50" t="n">
        <v>220.5666530778638</v>
      </c>
      <c r="D50" t="n">
        <v>86.40734782608696</v>
      </c>
      <c r="E50" t="n">
        <v>0.6548695652173914</v>
      </c>
    </row>
    <row r="51">
      <c r="A51" t="inlineStr">
        <is>
          <t>600316</t>
        </is>
      </c>
      <c r="B51" t="n">
        <v>0.02633288301268674</v>
      </c>
      <c r="C51" t="n">
        <v>217.4291938997821</v>
      </c>
      <c r="D51" t="n">
        <v>29.21395652173913</v>
      </c>
      <c r="E51" t="n">
        <v>3.860434782608695</v>
      </c>
    </row>
    <row r="52">
      <c r="A52" t="inlineStr">
        <is>
          <t>002810</t>
        </is>
      </c>
      <c r="B52" t="n">
        <v>0.01357693230115522</v>
      </c>
      <c r="C52" t="n">
        <v>216.2303664921465</v>
      </c>
      <c r="D52" t="n">
        <v>33.30404347826087</v>
      </c>
      <c r="E52" t="n">
        <v>2.201608695652174</v>
      </c>
    </row>
    <row r="53">
      <c r="A53" t="inlineStr">
        <is>
          <t>600392</t>
        </is>
      </c>
      <c r="B53" t="n">
        <v>0.003559036187867313</v>
      </c>
      <c r="C53" t="n">
        <v>214.4429160935351</v>
      </c>
      <c r="D53" t="n">
        <v>8.511782608695651</v>
      </c>
      <c r="E53" t="n">
        <v>3.439434782608696</v>
      </c>
    </row>
    <row r="54">
      <c r="A54" t="inlineStr">
        <is>
          <t>000301</t>
        </is>
      </c>
      <c r="B54" t="n">
        <v>0.00514734280260922</v>
      </c>
      <c r="C54" t="n">
        <v>214.2268041237114</v>
      </c>
      <c r="D54" t="n">
        <v>7.322434782608695</v>
      </c>
      <c r="E54" t="n">
        <v>1.507608695652174</v>
      </c>
    </row>
    <row r="55">
      <c r="A55" t="inlineStr">
        <is>
          <t>600436</t>
        </is>
      </c>
      <c r="B55" t="n">
        <v>0.07503836541839594</v>
      </c>
      <c r="C55" t="n">
        <v>213.7239100652752</v>
      </c>
      <c r="D55" t="n">
        <v>207.3542608695652</v>
      </c>
      <c r="E55" t="n">
        <v>0.7213043478260871</v>
      </c>
    </row>
    <row r="56">
      <c r="A56" t="inlineStr">
        <is>
          <t>600426</t>
        </is>
      </c>
      <c r="B56" t="n">
        <v>0.01392194144166641</v>
      </c>
      <c r="C56" t="n">
        <v>206.8484848484849</v>
      </c>
      <c r="D56" t="n">
        <v>26.42508695652174</v>
      </c>
      <c r="E56" t="n">
        <v>0.9583478260869566</v>
      </c>
    </row>
    <row r="57">
      <c r="A57" t="inlineStr">
        <is>
          <t>600786</t>
        </is>
      </c>
      <c r="B57" t="n">
        <v>0.01900299971945796</v>
      </c>
      <c r="C57" t="n">
        <v>206.6020141738158</v>
      </c>
      <c r="D57" t="n">
        <v>63.45486956521739</v>
      </c>
      <c r="E57" t="n">
        <v>0</v>
      </c>
    </row>
    <row r="58">
      <c r="A58" t="inlineStr">
        <is>
          <t>603127</t>
        </is>
      </c>
      <c r="B58" t="n">
        <v>0.02574570583167295</v>
      </c>
      <c r="C58" t="n">
        <v>206.0843598357596</v>
      </c>
      <c r="D58" t="n">
        <v>93.73382608695651</v>
      </c>
      <c r="E58" t="n">
        <v>2.199</v>
      </c>
    </row>
    <row r="59">
      <c r="A59" t="inlineStr">
        <is>
          <t>002601</t>
        </is>
      </c>
      <c r="B59" t="n">
        <v>0.01280941104514592</v>
      </c>
      <c r="C59" t="n">
        <v>203.6204744069913</v>
      </c>
      <c r="D59" t="n">
        <v>24.62073913043479</v>
      </c>
      <c r="E59" t="n">
        <v>1.731043478260869</v>
      </c>
    </row>
    <row r="60">
      <c r="A60" t="inlineStr">
        <is>
          <t>300151</t>
        </is>
      </c>
      <c r="B60" t="n">
        <v>0.01048586006761523</v>
      </c>
      <c r="C60" t="n">
        <v>203.3444816053512</v>
      </c>
      <c r="D60" t="n">
        <v>19.66534782608695</v>
      </c>
      <c r="E60" t="n">
        <v>3.584391304347826</v>
      </c>
    </row>
    <row r="61">
      <c r="A61" t="inlineStr">
        <is>
          <t>603267</t>
        </is>
      </c>
      <c r="B61" t="n">
        <v>0.07752824416132492</v>
      </c>
      <c r="C61" t="n">
        <v>202.3017902813299</v>
      </c>
      <c r="D61" t="n">
        <v>73.90482608695652</v>
      </c>
      <c r="E61" t="n">
        <v>3.156521739130434</v>
      </c>
    </row>
    <row r="62">
      <c r="A62" t="inlineStr">
        <is>
          <t>603806</t>
        </is>
      </c>
      <c r="B62" t="n">
        <v>0.03409997541402446</v>
      </c>
      <c r="C62" t="n">
        <v>201.6776512881965</v>
      </c>
      <c r="D62" t="n">
        <v>62.66882608695652</v>
      </c>
      <c r="E62" t="n">
        <v>0.6536086956521738</v>
      </c>
    </row>
    <row r="63">
      <c r="A63" t="inlineStr">
        <is>
          <t>300595</t>
        </is>
      </c>
      <c r="B63" t="n">
        <v>0.02496329752903547</v>
      </c>
      <c r="C63" t="n">
        <v>200.9781790820166</v>
      </c>
      <c r="D63" t="n">
        <v>64.61117391304347</v>
      </c>
      <c r="E63" t="n">
        <v>1.508782608695652</v>
      </c>
    </row>
    <row r="64">
      <c r="A64" t="inlineStr">
        <is>
          <t>300313</t>
        </is>
      </c>
      <c r="B64" t="n">
        <v>0.02339110829825365</v>
      </c>
      <c r="C64" t="n">
        <v>200.4</v>
      </c>
      <c r="D64" t="n">
        <v>12.07708695652174</v>
      </c>
      <c r="E64" t="n">
        <v>8.043173913043477</v>
      </c>
    </row>
    <row r="65">
      <c r="A65" t="inlineStr">
        <is>
          <t>603218</t>
        </is>
      </c>
      <c r="B65" t="n">
        <v>0.0123968747421401</v>
      </c>
      <c r="C65" t="n">
        <v>200.1435750179469</v>
      </c>
      <c r="D65" t="n">
        <v>22.38630434782609</v>
      </c>
      <c r="E65" t="n">
        <v>1.182434782608696</v>
      </c>
    </row>
    <row r="66">
      <c r="A66" t="inlineStr">
        <is>
          <t>002625</t>
        </is>
      </c>
      <c r="B66" t="n">
        <v>0.01402033476805741</v>
      </c>
      <c r="C66" t="n">
        <v>199.7703788748565</v>
      </c>
      <c r="D66" t="n">
        <v>16.3404347826087</v>
      </c>
      <c r="E66" t="n">
        <v>2.931869565217391</v>
      </c>
    </row>
    <row r="67">
      <c r="A67" t="inlineStr">
        <is>
          <t>600842</t>
        </is>
      </c>
      <c r="B67" t="n">
        <v>0.003389839871695337</v>
      </c>
      <c r="C67" t="n">
        <v>198.9293361884369</v>
      </c>
      <c r="D67" t="n">
        <v>10.44439130434783</v>
      </c>
      <c r="E67" t="n">
        <v>0</v>
      </c>
    </row>
    <row r="68">
      <c r="A68" t="inlineStr">
        <is>
          <t>600309</t>
        </is>
      </c>
      <c r="B68" t="n">
        <v>0.03550940623159792</v>
      </c>
      <c r="C68" t="n">
        <v>198.3423124740986</v>
      </c>
      <c r="D68" t="n">
        <v>70.26117391304348</v>
      </c>
      <c r="E68" t="n">
        <v>1.327217391304348</v>
      </c>
    </row>
    <row r="69">
      <c r="A69" t="inlineStr">
        <is>
          <t>300829</t>
        </is>
      </c>
      <c r="B69" t="n">
        <v>0.02229390238711718</v>
      </c>
      <c r="C69" t="n">
        <v>194.3896424167694</v>
      </c>
      <c r="D69" t="n">
        <v>84.78300000000002</v>
      </c>
      <c r="E69" t="n">
        <v>11.83905</v>
      </c>
    </row>
    <row r="70">
      <c r="A70" t="inlineStr">
        <is>
          <t>601636</t>
        </is>
      </c>
      <c r="B70" t="n">
        <v>0.004528212103300344</v>
      </c>
      <c r="C70" t="n">
        <v>194.0038684719536</v>
      </c>
      <c r="D70" t="n">
        <v>8.47913043478261</v>
      </c>
      <c r="E70" t="n">
        <v>2.228565217391304</v>
      </c>
    </row>
    <row r="71">
      <c r="A71" t="inlineStr">
        <is>
          <t>600176</t>
        </is>
      </c>
      <c r="B71" t="n">
        <v>0.008085276257490273</v>
      </c>
      <c r="C71" t="n">
        <v>192.2023182297155</v>
      </c>
      <c r="D71" t="n">
        <v>13.54591304347826</v>
      </c>
      <c r="E71" t="n">
        <v>1.398652173913044</v>
      </c>
    </row>
    <row r="72">
      <c r="A72" t="inlineStr">
        <is>
          <t>002919</t>
        </is>
      </c>
      <c r="B72" t="n">
        <v>0.02816267787549446</v>
      </c>
      <c r="C72" t="n">
        <v>191.7791411042945</v>
      </c>
      <c r="D72" t="n">
        <v>30.59234782608696</v>
      </c>
      <c r="E72" t="n">
        <v>7.891043478260869</v>
      </c>
    </row>
    <row r="73">
      <c r="A73" t="inlineStr">
        <is>
          <t>002979</t>
        </is>
      </c>
      <c r="B73" t="n">
        <v>0.008055349812090582</v>
      </c>
      <c r="C73" t="n">
        <v>191.2119064493268</v>
      </c>
      <c r="D73" t="n">
        <v>37.84733333333334</v>
      </c>
      <c r="E73" t="n">
        <v>11.01285714285714</v>
      </c>
    </row>
    <row r="74">
      <c r="A74" t="inlineStr">
        <is>
          <t>601865</t>
        </is>
      </c>
      <c r="B74" t="n">
        <v>0.01924947245202003</v>
      </c>
      <c r="C74" t="n">
        <v>191.1811023622047</v>
      </c>
      <c r="D74" t="n">
        <v>25.09973913043478</v>
      </c>
      <c r="E74" t="n">
        <v>4.656826086956522</v>
      </c>
    </row>
    <row r="75">
      <c r="A75" t="inlineStr">
        <is>
          <t>603915</t>
        </is>
      </c>
      <c r="B75" t="n">
        <v>0.0139319421665132</v>
      </c>
      <c r="C75" t="n">
        <v>189.769647696477</v>
      </c>
      <c r="D75" t="n">
        <v>21.95104347826087</v>
      </c>
      <c r="E75" t="n">
        <v>4.624086956521739</v>
      </c>
    </row>
    <row r="76">
      <c r="A76" t="inlineStr">
        <is>
          <t>002648</t>
        </is>
      </c>
      <c r="B76" t="n">
        <v>0.01040047418078755</v>
      </c>
      <c r="C76" t="n">
        <v>188.452380952381</v>
      </c>
      <c r="D76" t="n">
        <v>20.76182608695652</v>
      </c>
      <c r="E76" t="n">
        <v>1.416043478260869</v>
      </c>
    </row>
    <row r="77">
      <c r="A77" t="inlineStr">
        <is>
          <t>300122</t>
        </is>
      </c>
      <c r="B77" t="n">
        <v>0.04526767256578299</v>
      </c>
      <c r="C77" t="n">
        <v>188.2031842304776</v>
      </c>
      <c r="D77" t="n">
        <v>122.891347826087</v>
      </c>
      <c r="E77" t="n">
        <v>1.910434782608696</v>
      </c>
    </row>
    <row r="78">
      <c r="A78" t="inlineStr">
        <is>
          <t>603128</t>
        </is>
      </c>
      <c r="B78" t="n">
        <v>0.00330983402416211</v>
      </c>
      <c r="C78" t="n">
        <v>188.0630630630631</v>
      </c>
      <c r="D78" t="n">
        <v>6.731000000000001</v>
      </c>
      <c r="E78" t="n">
        <v>3.100478260869565</v>
      </c>
    </row>
    <row r="79">
      <c r="A79" t="inlineStr">
        <is>
          <t>300791</t>
        </is>
      </c>
      <c r="B79" t="n">
        <v>0.04093609260058157</v>
      </c>
      <c r="C79" t="n">
        <v>187.4498567335244</v>
      </c>
      <c r="D79" t="n">
        <v>78.65865217391304</v>
      </c>
      <c r="E79" t="n">
        <v>5.29791304347826</v>
      </c>
    </row>
    <row r="80">
      <c r="A80" t="inlineStr">
        <is>
          <t>600760</t>
        </is>
      </c>
      <c r="B80" t="n">
        <v>0.02665759330391975</v>
      </c>
      <c r="C80" t="n">
        <v>185.968660968661</v>
      </c>
      <c r="D80" t="n">
        <v>53.25952173913043</v>
      </c>
      <c r="E80" t="n">
        <v>4.426913043478261</v>
      </c>
    </row>
    <row r="81">
      <c r="A81" t="inlineStr">
        <is>
          <t>688536</t>
        </is>
      </c>
      <c r="B81" t="n">
        <v>0.09486692902585409</v>
      </c>
      <c r="C81" t="n">
        <v>184.9853658536586</v>
      </c>
      <c r="D81" t="n">
        <v>385.6886597938145</v>
      </c>
      <c r="E81" t="n">
        <v>7.130515463917524</v>
      </c>
    </row>
    <row r="82">
      <c r="A82" t="inlineStr">
        <is>
          <t>002706</t>
        </is>
      </c>
      <c r="B82" t="n">
        <v>0.008634103386623543</v>
      </c>
      <c r="C82" t="n">
        <v>184.412032816773</v>
      </c>
      <c r="D82" t="n">
        <v>21.7905652173913</v>
      </c>
      <c r="E82" t="n">
        <v>1.256652173913044</v>
      </c>
    </row>
    <row r="83">
      <c r="A83" t="inlineStr">
        <is>
          <t>002430</t>
        </is>
      </c>
      <c r="B83" t="n">
        <v>0.01136062014457213</v>
      </c>
      <c r="C83" t="n">
        <v>183.3068362480127</v>
      </c>
      <c r="D83" t="n">
        <v>20.34473913043478</v>
      </c>
      <c r="E83" t="n">
        <v>1.031</v>
      </c>
    </row>
    <row r="84">
      <c r="A84" t="inlineStr">
        <is>
          <t>002163</t>
        </is>
      </c>
      <c r="B84" t="n">
        <v>0.00944077577866613</v>
      </c>
      <c r="C84" t="n">
        <v>183.0882352941177</v>
      </c>
      <c r="D84" t="n">
        <v>14.79486956521739</v>
      </c>
      <c r="E84" t="n">
        <v>3.977260869565217</v>
      </c>
    </row>
    <row r="85">
      <c r="A85" t="inlineStr">
        <is>
          <t>300750</t>
        </is>
      </c>
      <c r="B85" t="n">
        <v>0.1327202457142671</v>
      </c>
      <c r="C85" t="n">
        <v>182.9449077043689</v>
      </c>
      <c r="D85" t="n">
        <v>219.6132173913044</v>
      </c>
      <c r="E85" t="n">
        <v>1.482869565217392</v>
      </c>
    </row>
    <row r="86">
      <c r="A86" t="inlineStr">
        <is>
          <t>603338</t>
        </is>
      </c>
      <c r="B86" t="n">
        <v>0.02836285758361253</v>
      </c>
      <c r="C86" t="n">
        <v>182.0991495540344</v>
      </c>
      <c r="D86" t="n">
        <v>86.5048695652174</v>
      </c>
      <c r="E86" t="n">
        <v>0.6560434782608695</v>
      </c>
    </row>
    <row r="87">
      <c r="A87" t="inlineStr">
        <is>
          <t>300832</t>
        </is>
      </c>
      <c r="B87" t="n">
        <v>0.01779557329955745</v>
      </c>
      <c r="C87" t="n">
        <v>180.9734513274336</v>
      </c>
      <c r="D87" t="n">
        <v>150.689417989418</v>
      </c>
      <c r="E87" t="n">
        <v>6.263386243386244</v>
      </c>
    </row>
    <row r="88">
      <c r="A88" t="inlineStr">
        <is>
          <t>600143</t>
        </is>
      </c>
      <c r="B88" t="n">
        <v>0.006071814332360461</v>
      </c>
      <c r="C88" t="n">
        <v>179.2741165234002</v>
      </c>
      <c r="D88" t="n">
        <v>15.73282608695652</v>
      </c>
      <c r="E88" t="n">
        <v>3.097130434782609</v>
      </c>
    </row>
    <row r="89">
      <c r="A89" t="inlineStr">
        <is>
          <t>603906</t>
        </is>
      </c>
      <c r="B89" t="n">
        <v>0.01410375866867809</v>
      </c>
      <c r="C89" t="n">
        <v>179.2079207920792</v>
      </c>
      <c r="D89" t="n">
        <v>21.40017391304348</v>
      </c>
      <c r="E89" t="n">
        <v>2.409173913043478</v>
      </c>
    </row>
    <row r="90">
      <c r="A90" t="inlineStr">
        <is>
          <t>000615</t>
        </is>
      </c>
      <c r="B90" t="n">
        <v>0.003181456719366724</v>
      </c>
      <c r="C90" t="n">
        <v>177.9448621553885</v>
      </c>
      <c r="D90" t="n">
        <v>5.18104347826087</v>
      </c>
      <c r="E90" t="n">
        <v>3.229130434782608</v>
      </c>
    </row>
    <row r="91">
      <c r="A91" t="inlineStr">
        <is>
          <t>688126</t>
        </is>
      </c>
      <c r="B91" t="n">
        <v>0.009953673062510129</v>
      </c>
      <c r="C91" t="n">
        <v>177.8185151237396</v>
      </c>
      <c r="D91" t="n">
        <v>34.77059405940594</v>
      </c>
      <c r="E91" t="n">
        <v>13.33707920792079</v>
      </c>
    </row>
    <row r="92">
      <c r="A92" t="inlineStr">
        <is>
          <t>601919</t>
        </is>
      </c>
      <c r="B92" t="n">
        <v>0.008071155422092399</v>
      </c>
      <c r="C92" t="n">
        <v>176.7441860465116</v>
      </c>
      <c r="D92" t="n">
        <v>6.568739130434782</v>
      </c>
      <c r="E92" t="n">
        <v>1.045</v>
      </c>
    </row>
    <row r="93">
      <c r="A93" t="inlineStr">
        <is>
          <t>300014</t>
        </is>
      </c>
      <c r="B93" t="n">
        <v>0.03572673378203921</v>
      </c>
      <c r="C93" t="n">
        <v>174.1465996295316</v>
      </c>
      <c r="D93" t="n">
        <v>55.74682608695651</v>
      </c>
      <c r="E93" t="n">
        <v>2.040913043478261</v>
      </c>
    </row>
    <row r="94">
      <c r="A94" t="inlineStr">
        <is>
          <t>600859</t>
        </is>
      </c>
      <c r="B94" t="n">
        <v>0.03638746438399605</v>
      </c>
      <c r="C94" t="n">
        <v>173.9344262295082</v>
      </c>
      <c r="D94" t="n">
        <v>35.75495652173912</v>
      </c>
      <c r="E94" t="n">
        <v>3.403608695652175</v>
      </c>
    </row>
    <row r="95">
      <c r="A95" t="inlineStr">
        <is>
          <t>603110</t>
        </is>
      </c>
      <c r="B95" t="n">
        <v>0.01672929436215002</v>
      </c>
      <c r="C95" t="n">
        <v>173.4826163818503</v>
      </c>
      <c r="D95" t="n">
        <v>20.46208695652174</v>
      </c>
      <c r="E95" t="n">
        <v>3.681173913043478</v>
      </c>
    </row>
    <row r="96">
      <c r="A96" t="inlineStr">
        <is>
          <t>603027</t>
        </is>
      </c>
      <c r="B96" t="n">
        <v>0.009790306310293637</v>
      </c>
      <c r="C96" t="n">
        <v>173.4330074755607</v>
      </c>
      <c r="D96" t="n">
        <v>33.59234782608696</v>
      </c>
      <c r="E96" t="n">
        <v>1.568173913043479</v>
      </c>
    </row>
    <row r="97">
      <c r="A97" t="inlineStr">
        <is>
          <t>002920</t>
        </is>
      </c>
      <c r="B97" t="n">
        <v>0.03089201202647429</v>
      </c>
      <c r="C97" t="n">
        <v>173.3381502890173</v>
      </c>
      <c r="D97" t="n">
        <v>66.80404347826088</v>
      </c>
      <c r="E97" t="n">
        <v>3.424173913043479</v>
      </c>
    </row>
    <row r="98">
      <c r="A98" t="inlineStr">
        <is>
          <t>000902</t>
        </is>
      </c>
      <c r="B98" t="n">
        <v>0.004274513869767267</v>
      </c>
      <c r="C98" t="n">
        <v>171.3244228432563</v>
      </c>
      <c r="D98" t="n">
        <v>11.89630434782609</v>
      </c>
      <c r="E98" t="n">
        <v>1.281</v>
      </c>
    </row>
    <row r="99">
      <c r="A99" t="inlineStr">
        <is>
          <t>300298</t>
        </is>
      </c>
      <c r="B99" t="n">
        <v>0.01213280390467961</v>
      </c>
      <c r="C99" t="n">
        <v>171.2152070604209</v>
      </c>
      <c r="D99" t="n">
        <v>32.01513043478261</v>
      </c>
      <c r="E99" t="n">
        <v>1.699826086956521</v>
      </c>
    </row>
    <row r="100">
      <c r="A100" t="inlineStr">
        <is>
          <t>600893</t>
        </is>
      </c>
      <c r="B100" t="n">
        <v>0.02323534990349793</v>
      </c>
      <c r="C100" t="n">
        <v>170.8279708279708</v>
      </c>
      <c r="D100" t="n">
        <v>38.49095652173912</v>
      </c>
      <c r="E100" t="n">
        <v>1.578260869565217</v>
      </c>
    </row>
    <row r="101">
      <c r="A101" t="inlineStr">
        <is>
          <t>603737</t>
        </is>
      </c>
      <c r="B101" t="n">
        <v>0.0471447689092538</v>
      </c>
      <c r="C101" t="n">
        <v>170.4684927406077</v>
      </c>
      <c r="D101" t="n">
        <v>123.6086086956522</v>
      </c>
      <c r="E101" t="n">
        <v>0.6928260869565218</v>
      </c>
    </row>
    <row r="102">
      <c r="A102" t="inlineStr">
        <is>
          <t>002064</t>
        </is>
      </c>
      <c r="B102" t="n">
        <v>0.004395647673359163</v>
      </c>
      <c r="C102" t="n">
        <v>170.4507512520868</v>
      </c>
      <c r="D102" t="n">
        <v>7.794260869565218</v>
      </c>
      <c r="E102" t="n">
        <v>1.869086956521739</v>
      </c>
    </row>
    <row r="103">
      <c r="A103" t="inlineStr">
        <is>
          <t>600031</t>
        </is>
      </c>
      <c r="B103" t="n">
        <v>0.01075118415071373</v>
      </c>
      <c r="C103" t="n">
        <v>169.8912421293646</v>
      </c>
      <c r="D103" t="n">
        <v>25.19752173913044</v>
      </c>
      <c r="E103" t="n">
        <v>0.9950434782608696</v>
      </c>
    </row>
    <row r="104">
      <c r="A104" t="inlineStr">
        <is>
          <t>002192</t>
        </is>
      </c>
      <c r="B104" t="n">
        <v>0.023542574364638</v>
      </c>
      <c r="C104" t="n">
        <v>169.7687224669604</v>
      </c>
      <c r="D104" t="n">
        <v>22.98830434782609</v>
      </c>
      <c r="E104" t="n">
        <v>2.030260869565217</v>
      </c>
    </row>
    <row r="105">
      <c r="A105" t="inlineStr">
        <is>
          <t>603919</t>
        </is>
      </c>
      <c r="B105" t="n">
        <v>0.02855950674211236</v>
      </c>
      <c r="C105" t="n">
        <v>168.2472480948349</v>
      </c>
      <c r="D105" t="n">
        <v>23.51886956521739</v>
      </c>
      <c r="E105" t="n">
        <v>3.159695652173913</v>
      </c>
    </row>
    <row r="106">
      <c r="A106" t="inlineStr">
        <is>
          <t>601168</t>
        </is>
      </c>
      <c r="B106" t="n">
        <v>0.0049334677372665</v>
      </c>
      <c r="C106" t="n">
        <v>166.6666666666667</v>
      </c>
      <c r="D106" t="n">
        <v>8.858434782608695</v>
      </c>
      <c r="E106" t="n">
        <v>1.988173913043478</v>
      </c>
    </row>
    <row r="107">
      <c r="A107" t="inlineStr">
        <is>
          <t>601908</t>
        </is>
      </c>
      <c r="B107" t="n">
        <v>0.004936135843670162</v>
      </c>
      <c r="C107" t="n">
        <v>164.5645645645646</v>
      </c>
      <c r="D107" t="n">
        <v>5.626217391304348</v>
      </c>
      <c r="E107" t="n">
        <v>2.701043478260869</v>
      </c>
    </row>
    <row r="108">
      <c r="A108" t="inlineStr">
        <is>
          <t>603799</t>
        </is>
      </c>
      <c r="B108" t="n">
        <v>0.03600282330718065</v>
      </c>
      <c r="C108" t="n">
        <v>164.2997061704211</v>
      </c>
      <c r="D108" t="n">
        <v>48.02665217391305</v>
      </c>
      <c r="E108" t="n">
        <v>3.684565217391304</v>
      </c>
    </row>
    <row r="109">
      <c r="A109" t="inlineStr">
        <is>
          <t>002460</t>
        </is>
      </c>
      <c r="B109" t="n">
        <v>0.04731865928209779</v>
      </c>
      <c r="C109" t="n">
        <v>163.4108825225918</v>
      </c>
      <c r="D109" t="n">
        <v>66.89682608695654</v>
      </c>
      <c r="E109" t="n">
        <v>4.072086956521739</v>
      </c>
    </row>
    <row r="110">
      <c r="A110" t="inlineStr">
        <is>
          <t>603076</t>
        </is>
      </c>
      <c r="B110" t="n">
        <v>0.01380151010089772</v>
      </c>
      <c r="C110" t="n">
        <v>162.6353790613719</v>
      </c>
      <c r="D110" t="n">
        <v>35.99678260869565</v>
      </c>
      <c r="E110" t="n">
        <v>5.159565217391305</v>
      </c>
    </row>
    <row r="111">
      <c r="A111" t="inlineStr">
        <is>
          <t>300751</t>
        </is>
      </c>
      <c r="B111" t="n">
        <v>0.2783866417102248</v>
      </c>
      <c r="C111" t="n">
        <v>161.9312169312169</v>
      </c>
      <c r="D111" t="n">
        <v>359.1869565217391</v>
      </c>
      <c r="E111" t="n">
        <v>2.846347826086957</v>
      </c>
    </row>
    <row r="112">
      <c r="A112" t="inlineStr">
        <is>
          <t>300015</t>
        </is>
      </c>
      <c r="B112" t="n">
        <v>0.02018576377872783</v>
      </c>
      <c r="C112" t="n">
        <v>161.0913404507711</v>
      </c>
      <c r="D112" t="n">
        <v>51.891</v>
      </c>
      <c r="E112" t="n">
        <v>0.7386086956521739</v>
      </c>
    </row>
    <row r="113">
      <c r="A113" t="inlineStr">
        <is>
          <t>300722</t>
        </is>
      </c>
      <c r="B113" t="n">
        <v>0.05941014824710919</v>
      </c>
      <c r="C113" t="n">
        <v>160.7881136950904</v>
      </c>
      <c r="D113" t="n">
        <v>35.25526086956521</v>
      </c>
      <c r="E113" t="n">
        <v>17.53730434782608</v>
      </c>
    </row>
    <row r="114">
      <c r="A114" t="inlineStr">
        <is>
          <t>603583</t>
        </is>
      </c>
      <c r="B114" t="n">
        <v>0.02551176820264229</v>
      </c>
      <c r="C114" t="n">
        <v>160.3030303030303</v>
      </c>
      <c r="D114" t="n">
        <v>59.02334782608695</v>
      </c>
      <c r="E114" t="n">
        <v>1.797304347826087</v>
      </c>
    </row>
    <row r="115">
      <c r="A115" t="inlineStr">
        <is>
          <t>000858</t>
        </is>
      </c>
      <c r="B115" t="n">
        <v>0.07907142311271036</v>
      </c>
      <c r="C115" t="n">
        <v>159.4926859632742</v>
      </c>
      <c r="D115" t="n">
        <v>213.4659130434783</v>
      </c>
      <c r="E115" t="n">
        <v>0.5982608695652174</v>
      </c>
    </row>
    <row r="116">
      <c r="A116" t="inlineStr">
        <is>
          <t>000733</t>
        </is>
      </c>
      <c r="B116" t="n">
        <v>0.02261573142867856</v>
      </c>
      <c r="C116" t="n">
        <v>159.4080338266385</v>
      </c>
      <c r="D116" t="n">
        <v>37.32395652173912</v>
      </c>
      <c r="E116" t="n">
        <v>3.162782608695653</v>
      </c>
    </row>
    <row r="117">
      <c r="A117" t="inlineStr">
        <is>
          <t>603713</t>
        </is>
      </c>
      <c r="B117" t="n">
        <v>0.03511927373898036</v>
      </c>
      <c r="C117" t="n">
        <v>158.9254153411099</v>
      </c>
      <c r="D117" t="n">
        <v>108.7267826086957</v>
      </c>
      <c r="E117" t="n">
        <v>2.269695652173913</v>
      </c>
    </row>
    <row r="118">
      <c r="A118" t="inlineStr">
        <is>
          <t>600660</t>
        </is>
      </c>
      <c r="B118" t="n">
        <v>0.0222346462190208</v>
      </c>
      <c r="C118" t="n">
        <v>158.9253996447602</v>
      </c>
      <c r="D118" t="n">
        <v>31.63234782608695</v>
      </c>
      <c r="E118" t="n">
        <v>1.206173913043478</v>
      </c>
    </row>
    <row r="119">
      <c r="A119" t="inlineStr">
        <is>
          <t>688333</t>
        </is>
      </c>
      <c r="B119" t="n">
        <v>0.06641011204930669</v>
      </c>
      <c r="C119" t="n">
        <v>157.8150707469562</v>
      </c>
      <c r="D119" t="n">
        <v>93.59978260869563</v>
      </c>
      <c r="E119" t="n">
        <v>4.564391304347827</v>
      </c>
    </row>
    <row r="120">
      <c r="A120" t="inlineStr">
        <is>
          <t>603416</t>
        </is>
      </c>
      <c r="B120" t="n">
        <v>0.03943485689668474</v>
      </c>
      <c r="C120" t="n">
        <v>157.1095571095571</v>
      </c>
      <c r="D120" t="n">
        <v>66.56447826086956</v>
      </c>
      <c r="E120" t="n">
        <v>2.006434782608696</v>
      </c>
    </row>
    <row r="121">
      <c r="A121" t="inlineStr">
        <is>
          <t>300831</t>
        </is>
      </c>
      <c r="B121" t="n">
        <v>0.004038596484494209</v>
      </c>
      <c r="C121" t="n">
        <v>156.369982547993</v>
      </c>
      <c r="D121" t="n">
        <v>21.36807291666667</v>
      </c>
      <c r="E121" t="n">
        <v>13.38328125</v>
      </c>
    </row>
    <row r="122">
      <c r="A122" t="inlineStr">
        <is>
          <t>689009</t>
        </is>
      </c>
      <c r="B122" t="n">
        <v>0.01104705138095866</v>
      </c>
      <c r="C122" t="n">
        <v>156.2597402597402</v>
      </c>
      <c r="D122" t="n">
        <v>78.31386666666668</v>
      </c>
      <c r="E122" t="n">
        <v>17.2484</v>
      </c>
    </row>
    <row r="123">
      <c r="A123" t="inlineStr">
        <is>
          <t>600610</t>
        </is>
      </c>
      <c r="B123" t="n">
        <v>0.001756199008766749</v>
      </c>
      <c r="C123" t="n">
        <v>155.1724137931035</v>
      </c>
      <c r="D123" t="n">
        <v>3.753826086956522</v>
      </c>
      <c r="E123" t="n">
        <v>1.991652173913044</v>
      </c>
    </row>
    <row r="124">
      <c r="A124" t="inlineStr">
        <is>
          <t>688169</t>
        </is>
      </c>
      <c r="B124" t="n">
        <v>0.5717583077509948</v>
      </c>
      <c r="C124" t="n">
        <v>155.1444023068465</v>
      </c>
      <c r="D124" t="n">
        <v>609.2062608695651</v>
      </c>
      <c r="E124" t="n">
        <v>3.286304347826086</v>
      </c>
    </row>
    <row r="125">
      <c r="A125" t="inlineStr">
        <is>
          <t>603882</t>
        </is>
      </c>
      <c r="B125" t="n">
        <v>0.03483789099058815</v>
      </c>
      <c r="C125" t="n">
        <v>154.8859380320054</v>
      </c>
      <c r="D125" t="n">
        <v>95.70547826086957</v>
      </c>
      <c r="E125" t="n">
        <v>1.682304347826087</v>
      </c>
    </row>
    <row r="126">
      <c r="A126" t="inlineStr">
        <is>
          <t>600559</t>
        </is>
      </c>
      <c r="B126" t="n">
        <v>0.01522409422431904</v>
      </c>
      <c r="C126" t="n">
        <v>154.4491525423729</v>
      </c>
      <c r="D126" t="n">
        <v>15.29986956521739</v>
      </c>
      <c r="E126" t="n">
        <v>6.280739130434783</v>
      </c>
    </row>
    <row r="127">
      <c r="A127" t="inlineStr">
        <is>
          <t>601456</t>
        </is>
      </c>
      <c r="B127" t="n">
        <v>0.002110850883205355</v>
      </c>
      <c r="C127" t="n">
        <v>154.0849673202614</v>
      </c>
      <c r="D127" t="n">
        <v>17.26715447154471</v>
      </c>
      <c r="E127" t="n">
        <v>16.22260162601626</v>
      </c>
    </row>
    <row r="128">
      <c r="A128" t="inlineStr">
        <is>
          <t>002756</t>
        </is>
      </c>
      <c r="B128" t="n">
        <v>0.03269873186975966</v>
      </c>
      <c r="C128" t="n">
        <v>154.0149892933619</v>
      </c>
      <c r="D128" t="n">
        <v>24.88491304347826</v>
      </c>
      <c r="E128" t="n">
        <v>3.305260869565218</v>
      </c>
    </row>
    <row r="129">
      <c r="A129" t="inlineStr">
        <is>
          <t>002553</t>
        </is>
      </c>
      <c r="B129" t="n">
        <v>0.002987341277648463</v>
      </c>
      <c r="C129" t="n">
        <v>152.5</v>
      </c>
      <c r="D129" t="n">
        <v>7.564695652173913</v>
      </c>
      <c r="E129" t="n">
        <v>7.839304347826086</v>
      </c>
    </row>
    <row r="130">
      <c r="A130" t="inlineStr">
        <is>
          <t>601966</t>
        </is>
      </c>
      <c r="B130" t="n">
        <v>0.01071741616961631</v>
      </c>
      <c r="C130" t="n">
        <v>152.0775623268698</v>
      </c>
      <c r="D130" t="n">
        <v>27.26091304347826</v>
      </c>
      <c r="E130" t="n">
        <v>0.8174347826086956</v>
      </c>
    </row>
    <row r="131">
      <c r="A131" t="inlineStr">
        <is>
          <t>603330</t>
        </is>
      </c>
      <c r="B131" t="n">
        <v>0.01024958871441773</v>
      </c>
      <c r="C131" t="n">
        <v>151.8998272884284</v>
      </c>
      <c r="D131" t="n">
        <v>22.46569565217392</v>
      </c>
      <c r="E131" t="n">
        <v>2.511391304347827</v>
      </c>
    </row>
    <row r="132">
      <c r="A132" t="inlineStr">
        <is>
          <t>603025</t>
        </is>
      </c>
      <c r="B132" t="n">
        <v>0.01551088924416816</v>
      </c>
      <c r="C132" t="n">
        <v>151.8771331058021</v>
      </c>
      <c r="D132" t="n">
        <v>11.215</v>
      </c>
      <c r="E132" t="n">
        <v>1.297304347826087</v>
      </c>
    </row>
    <row r="133">
      <c r="A133" t="inlineStr">
        <is>
          <t>300824</t>
        </is>
      </c>
      <c r="B133" t="n">
        <v>0.004850454470757729</v>
      </c>
      <c r="C133" t="n">
        <v>151.1163337250294</v>
      </c>
      <c r="D133" t="n">
        <v>28.89534161490683</v>
      </c>
      <c r="E133" t="n">
        <v>11.56416149068323</v>
      </c>
    </row>
    <row r="134">
      <c r="A134" t="inlineStr">
        <is>
          <t>688408</t>
        </is>
      </c>
      <c r="B134" t="n">
        <v>0.02572184027149776</v>
      </c>
      <c r="C134" t="n">
        <v>150.6426735218509</v>
      </c>
      <c r="D134" t="n">
        <v>144.1957522123894</v>
      </c>
      <c r="E134" t="n">
        <v>5.53504424778761</v>
      </c>
    </row>
    <row r="135">
      <c r="A135" t="inlineStr">
        <is>
          <t>002571</t>
        </is>
      </c>
      <c r="B135" t="n">
        <v>0.003236194144014771</v>
      </c>
      <c r="C135" t="n">
        <v>150.499001996008</v>
      </c>
      <c r="D135" t="n">
        <v>7.083739130434783</v>
      </c>
      <c r="E135" t="n">
        <v>5.91404347826087</v>
      </c>
    </row>
    <row r="136">
      <c r="A136" t="inlineStr">
        <is>
          <t>603976</t>
        </is>
      </c>
      <c r="B136" t="n">
        <v>0.04947306504100803</v>
      </c>
      <c r="C136" t="n">
        <v>149.7016706443914</v>
      </c>
      <c r="D136" t="n">
        <v>51.4821304347826</v>
      </c>
      <c r="E136" t="n">
        <v>13.89886956521739</v>
      </c>
    </row>
    <row r="137">
      <c r="A137" t="inlineStr">
        <is>
          <t>002240</t>
        </is>
      </c>
      <c r="B137" t="n">
        <v>0.009268132142618889</v>
      </c>
      <c r="C137" t="n">
        <v>147.4038461538461</v>
      </c>
      <c r="D137" t="n">
        <v>14.97147826086957</v>
      </c>
      <c r="E137" t="n">
        <v>5.024391304347827</v>
      </c>
    </row>
    <row r="138">
      <c r="A138" t="inlineStr">
        <is>
          <t>000816</t>
        </is>
      </c>
      <c r="B138" t="n">
        <v>0.002454107428474189</v>
      </c>
      <c r="C138" t="n">
        <v>145.8015267175572</v>
      </c>
      <c r="D138" t="n">
        <v>2.074913043478261</v>
      </c>
      <c r="E138" t="n">
        <v>4.847347826086957</v>
      </c>
    </row>
    <row r="139">
      <c r="A139" t="inlineStr">
        <is>
          <t>002597</t>
        </is>
      </c>
      <c r="B139" t="n">
        <v>0.008824802169082279</v>
      </c>
      <c r="C139" t="n">
        <v>145.5061494796594</v>
      </c>
      <c r="D139" t="n">
        <v>29.78517391304348</v>
      </c>
      <c r="E139" t="n">
        <v>1.134130434782609</v>
      </c>
    </row>
    <row r="140">
      <c r="A140" t="inlineStr">
        <is>
          <t>002027</t>
        </is>
      </c>
      <c r="B140" t="n">
        <v>0.003588231435002884</v>
      </c>
      <c r="C140" t="n">
        <v>145.1428571428571</v>
      </c>
      <c r="D140" t="n">
        <v>7.406521739130433</v>
      </c>
      <c r="E140" t="n">
        <v>1.049173913043478</v>
      </c>
    </row>
    <row r="141">
      <c r="A141" t="inlineStr">
        <is>
          <t>688017</t>
        </is>
      </c>
      <c r="B141" t="n">
        <v>0.0362331032335921</v>
      </c>
      <c r="C141" t="n">
        <v>144.561343967419</v>
      </c>
      <c r="D141" t="n">
        <v>109.6555752212389</v>
      </c>
      <c r="E141" t="n">
        <v>6.09991150442478</v>
      </c>
    </row>
    <row r="142">
      <c r="A142" t="inlineStr">
        <is>
          <t>603489</t>
        </is>
      </c>
      <c r="B142" t="n">
        <v>0.06263543211771172</v>
      </c>
      <c r="C142" t="n">
        <v>142.4991934616626</v>
      </c>
      <c r="D142" t="n">
        <v>150.7175217391304</v>
      </c>
      <c r="E142" t="n">
        <v>3.356913043478261</v>
      </c>
    </row>
    <row r="143">
      <c r="A143" t="inlineStr">
        <is>
          <t>000995</t>
        </is>
      </c>
      <c r="B143" t="n">
        <v>0.02970653479347475</v>
      </c>
      <c r="C143" t="n">
        <v>142.1965317919075</v>
      </c>
      <c r="D143" t="n">
        <v>9.047913043478259</v>
      </c>
      <c r="E143" t="n">
        <v>3.428869565217391</v>
      </c>
    </row>
    <row r="144">
      <c r="A144" t="inlineStr">
        <is>
          <t>002459</t>
        </is>
      </c>
      <c r="B144" t="n">
        <v>0.01780619135410907</v>
      </c>
      <c r="C144" t="n">
        <v>142.0954742715437</v>
      </c>
      <c r="D144" t="n">
        <v>26.03043478260869</v>
      </c>
      <c r="E144" t="n">
        <v>4.197739130434782</v>
      </c>
    </row>
    <row r="145">
      <c r="A145" t="inlineStr">
        <is>
          <t>002352</t>
        </is>
      </c>
      <c r="B145" t="n">
        <v>0.02074368303033101</v>
      </c>
      <c r="C145" t="n">
        <v>140.9890337264639</v>
      </c>
      <c r="D145" t="n">
        <v>69.65886956521737</v>
      </c>
      <c r="E145" t="n">
        <v>0.4414782608695652</v>
      </c>
    </row>
    <row r="146">
      <c r="A146" t="inlineStr">
        <is>
          <t>002977</t>
        </is>
      </c>
      <c r="B146" t="n">
        <v>0.02210036326616108</v>
      </c>
      <c r="C146" t="n">
        <v>140.8424482196882</v>
      </c>
      <c r="D146" t="n">
        <v>109.4988888888889</v>
      </c>
      <c r="E146" t="n">
        <v>12.38146666666667</v>
      </c>
    </row>
    <row r="147">
      <c r="A147" t="inlineStr">
        <is>
          <t>300243</t>
        </is>
      </c>
      <c r="B147" t="n">
        <v>0.004831210087747791</v>
      </c>
      <c r="C147" t="n">
        <v>140.5479452054794</v>
      </c>
      <c r="D147" t="n">
        <v>11.582</v>
      </c>
      <c r="E147" t="n">
        <v>3.607434782608696</v>
      </c>
    </row>
    <row r="148">
      <c r="A148" t="inlineStr">
        <is>
          <t>688363</t>
        </is>
      </c>
      <c r="B148" t="n">
        <v>0.02837138764598082</v>
      </c>
      <c r="C148" t="n">
        <v>140.317312179188</v>
      </c>
      <c r="D148" t="n">
        <v>131.6630434782609</v>
      </c>
      <c r="E148" t="n">
        <v>3.311826086956522</v>
      </c>
    </row>
    <row r="149">
      <c r="A149" t="inlineStr">
        <is>
          <t>000951</t>
        </is>
      </c>
      <c r="B149" t="n">
        <v>0.006467751127003053</v>
      </c>
      <c r="C149" t="n">
        <v>140.0307534597642</v>
      </c>
      <c r="D149" t="n">
        <v>32.28234782608696</v>
      </c>
      <c r="E149" t="n">
        <v>1.072478260869565</v>
      </c>
    </row>
    <row r="150">
      <c r="A150" t="inlineStr">
        <is>
          <t>002906</t>
        </is>
      </c>
      <c r="B150" t="n">
        <v>0.01018125832792858</v>
      </c>
      <c r="C150" t="n">
        <v>138.7301587301587</v>
      </c>
      <c r="D150" t="n">
        <v>19.95004347826087</v>
      </c>
      <c r="E150" t="n">
        <v>2.355739130434782</v>
      </c>
    </row>
    <row r="151">
      <c r="A151" t="inlineStr">
        <is>
          <t>600862</t>
        </is>
      </c>
      <c r="B151" t="n">
        <v>0.008831071652408816</v>
      </c>
      <c r="C151" t="n">
        <v>138.56</v>
      </c>
      <c r="D151" t="n">
        <v>22.404</v>
      </c>
      <c r="E151" t="n">
        <v>1.563347826086956</v>
      </c>
    </row>
    <row r="152">
      <c r="A152" t="inlineStr">
        <is>
          <t>300059</t>
        </is>
      </c>
      <c r="B152" t="n">
        <v>0.009117336034888471</v>
      </c>
      <c r="C152" t="n">
        <v>137.9506641366224</v>
      </c>
      <c r="D152" t="n">
        <v>23.61704347826087</v>
      </c>
      <c r="E152" t="n">
        <v>4.470478260869565</v>
      </c>
    </row>
    <row r="153">
      <c r="A153" t="inlineStr">
        <is>
          <t>002030</t>
        </is>
      </c>
      <c r="B153" t="n">
        <v>0.009857355799494294</v>
      </c>
      <c r="C153" t="n">
        <v>137.5912408759124</v>
      </c>
      <c r="D153" t="n">
        <v>30.72491304347826</v>
      </c>
      <c r="E153" t="n">
        <v>7.282608695652174</v>
      </c>
    </row>
    <row r="154">
      <c r="A154" t="inlineStr">
        <is>
          <t>603223</t>
        </is>
      </c>
      <c r="B154" t="n">
        <v>0.004972027970423472</v>
      </c>
      <c r="C154" t="n">
        <v>137.0238095238095</v>
      </c>
      <c r="D154" t="n">
        <v>14.75834782608696</v>
      </c>
      <c r="E154" t="n">
        <v>1.330391304347826</v>
      </c>
    </row>
    <row r="155">
      <c r="A155" t="inlineStr">
        <is>
          <t>300726</t>
        </is>
      </c>
      <c r="B155" t="n">
        <v>0.02797542692207795</v>
      </c>
      <c r="C155" t="n">
        <v>136.8438428524265</v>
      </c>
      <c r="D155" t="n">
        <v>42.78721739130435</v>
      </c>
      <c r="E155" t="n">
        <v>5.568956521739131</v>
      </c>
    </row>
    <row r="156">
      <c r="A156" t="inlineStr">
        <is>
          <t>600409</t>
        </is>
      </c>
      <c r="B156" t="n">
        <v>0.003865981035525956</v>
      </c>
      <c r="C156" t="n">
        <v>136.764705882353</v>
      </c>
      <c r="D156" t="n">
        <v>6.890260869565219</v>
      </c>
      <c r="E156" t="n">
        <v>2.083347826086956</v>
      </c>
    </row>
    <row r="157">
      <c r="A157" t="inlineStr">
        <is>
          <t>002497</t>
        </is>
      </c>
      <c r="B157" t="n">
        <v>0.01128392665463073</v>
      </c>
      <c r="C157" t="n">
        <v>136.3243243243243</v>
      </c>
      <c r="D157" t="n">
        <v>12.47804347826087</v>
      </c>
      <c r="E157" t="n">
        <v>6.314130434782609</v>
      </c>
    </row>
    <row r="158">
      <c r="A158" t="inlineStr">
        <is>
          <t>300855</t>
        </is>
      </c>
      <c r="B158" t="n">
        <v>0.004713444670931318</v>
      </c>
      <c r="C158" t="n">
        <v>136.0872438863185</v>
      </c>
      <c r="D158" t="n">
        <v>42.68913669064749</v>
      </c>
      <c r="E158" t="n">
        <v>11.8836690647482</v>
      </c>
    </row>
    <row r="159">
      <c r="A159" t="inlineStr">
        <is>
          <t>600827</t>
        </is>
      </c>
      <c r="B159" t="n">
        <v>0.006373119972455938</v>
      </c>
      <c r="C159" t="n">
        <v>135.5670103092783</v>
      </c>
      <c r="D159" t="n">
        <v>14.21782608695652</v>
      </c>
      <c r="E159" t="n">
        <v>1.888173913043478</v>
      </c>
    </row>
    <row r="160">
      <c r="A160" t="inlineStr">
        <is>
          <t>002311</t>
        </is>
      </c>
      <c r="B160" t="n">
        <v>0.009668493094167327</v>
      </c>
      <c r="C160" t="n">
        <v>135.4910714285714</v>
      </c>
      <c r="D160" t="n">
        <v>56.31252173913042</v>
      </c>
      <c r="E160" t="n">
        <v>0.5517391304347827</v>
      </c>
    </row>
    <row r="161">
      <c r="A161" t="inlineStr">
        <is>
          <t>688179</t>
        </is>
      </c>
      <c r="B161" t="n">
        <v>0.01519412575449783</v>
      </c>
      <c r="C161" t="n">
        <v>134.8646249445184</v>
      </c>
      <c r="D161" t="n">
        <v>69.85858974358975</v>
      </c>
      <c r="E161" t="n">
        <v>11.02256410256411</v>
      </c>
    </row>
    <row r="162">
      <c r="A162" t="inlineStr">
        <is>
          <t>002812</t>
        </is>
      </c>
      <c r="B162" t="n">
        <v>0.04677473927103692</v>
      </c>
      <c r="C162" t="n">
        <v>134.6859562455893</v>
      </c>
      <c r="D162" t="n">
        <v>86.58821739130435</v>
      </c>
      <c r="E162" t="n">
        <v>1.483565217391305</v>
      </c>
    </row>
    <row r="163">
      <c r="A163" t="inlineStr">
        <is>
          <t>002304</t>
        </is>
      </c>
      <c r="B163" t="n">
        <v>0.06554504466447164</v>
      </c>
      <c r="C163" t="n">
        <v>134.5777299623453</v>
      </c>
      <c r="D163" t="n">
        <v>143.8795652173913</v>
      </c>
      <c r="E163" t="n">
        <v>0.7236086956521739</v>
      </c>
    </row>
    <row r="164">
      <c r="A164" t="inlineStr">
        <is>
          <t>688198</t>
        </is>
      </c>
      <c r="B164" t="n">
        <v>0.02855760101543106</v>
      </c>
      <c r="C164" t="n">
        <v>134.0297889946214</v>
      </c>
      <c r="D164" t="n">
        <v>84.39300000000001</v>
      </c>
      <c r="E164" t="n">
        <v>3.88991304347826</v>
      </c>
    </row>
    <row r="165">
      <c r="A165" t="inlineStr">
        <is>
          <t>600199</t>
        </is>
      </c>
      <c r="B165" t="n">
        <v>0.009412984084592147</v>
      </c>
      <c r="C165" t="n">
        <v>133.7016574585635</v>
      </c>
      <c r="D165" t="n">
        <v>8.543086956521739</v>
      </c>
      <c r="E165" t="n">
        <v>5.712913043478261</v>
      </c>
    </row>
    <row r="166">
      <c r="A166" t="inlineStr">
        <is>
          <t>300323</t>
        </is>
      </c>
      <c r="B166" t="n">
        <v>0.004540963406000007</v>
      </c>
      <c r="C166" t="n">
        <v>133.6898395721925</v>
      </c>
      <c r="D166" t="n">
        <v>9.748521739130435</v>
      </c>
      <c r="E166" t="n">
        <v>3.175130434782608</v>
      </c>
    </row>
    <row r="167">
      <c r="A167" t="inlineStr">
        <is>
          <t>300740</t>
        </is>
      </c>
      <c r="B167" t="n">
        <v>0.006027452555291828</v>
      </c>
      <c r="C167" t="n">
        <v>133.0935251798561</v>
      </c>
      <c r="D167" t="n">
        <v>16.463</v>
      </c>
      <c r="E167" t="n">
        <v>5.992478260869565</v>
      </c>
    </row>
    <row r="168">
      <c r="A168" t="inlineStr">
        <is>
          <t>000516</t>
        </is>
      </c>
      <c r="B168" t="n">
        <v>0.004382787413898537</v>
      </c>
      <c r="C168" t="n">
        <v>132.776617954071</v>
      </c>
      <c r="D168" t="n">
        <v>6.861826086956521</v>
      </c>
      <c r="E168" t="n">
        <v>2.015</v>
      </c>
    </row>
    <row r="169">
      <c r="A169" t="inlineStr">
        <is>
          <t>601216</t>
        </is>
      </c>
      <c r="B169" t="n">
        <v>0.005017611846250788</v>
      </c>
      <c r="C169" t="n">
        <v>132.5102880658436</v>
      </c>
      <c r="D169" t="n">
        <v>4.992</v>
      </c>
      <c r="E169" t="n">
        <v>2.526434782608695</v>
      </c>
    </row>
    <row r="170">
      <c r="A170" t="inlineStr">
        <is>
          <t>300347</t>
        </is>
      </c>
      <c r="B170" t="n">
        <v>0.04094900275834441</v>
      </c>
      <c r="C170" t="n">
        <v>132.2584822584822</v>
      </c>
      <c r="D170" t="n">
        <v>111.0119130434783</v>
      </c>
      <c r="E170" t="n">
        <v>1.331478260869565</v>
      </c>
    </row>
    <row r="171">
      <c r="A171" t="inlineStr">
        <is>
          <t>002891</t>
        </is>
      </c>
      <c r="B171" t="n">
        <v>0.01497645874883846</v>
      </c>
      <c r="C171" t="n">
        <v>132.0700896495518</v>
      </c>
      <c r="D171" t="n">
        <v>43.36878260869565</v>
      </c>
      <c r="E171" t="n">
        <v>3.048521739130435</v>
      </c>
    </row>
    <row r="172">
      <c r="A172" t="inlineStr">
        <is>
          <t>300087</t>
        </is>
      </c>
      <c r="B172" t="n">
        <v>0.009779736610089101</v>
      </c>
      <c r="C172" t="n">
        <v>132.014652014652</v>
      </c>
      <c r="D172" t="n">
        <v>19.33230434782609</v>
      </c>
      <c r="E172" t="n">
        <v>4.689608695652175</v>
      </c>
    </row>
    <row r="173">
      <c r="A173" t="inlineStr">
        <is>
          <t>600121</t>
        </is>
      </c>
      <c r="B173" t="n">
        <v>0.005337593814902942</v>
      </c>
      <c r="C173" t="n">
        <v>131.5068493150685</v>
      </c>
      <c r="D173" t="n">
        <v>3.010260869565217</v>
      </c>
      <c r="E173" t="n">
        <v>3.943217391304348</v>
      </c>
    </row>
    <row r="174">
      <c r="A174" t="inlineStr">
        <is>
          <t>688399</t>
        </is>
      </c>
      <c r="B174" t="n">
        <v>0.1442332606849503</v>
      </c>
      <c r="C174" t="n">
        <v>130.9677419354839</v>
      </c>
      <c r="D174" t="n">
        <v>209.2391739130435</v>
      </c>
      <c r="E174" t="n">
        <v>10.98404347826087</v>
      </c>
    </row>
    <row r="175">
      <c r="A175" t="inlineStr">
        <is>
          <t>603517</t>
        </is>
      </c>
      <c r="B175" t="n">
        <v>0.0119903500878253</v>
      </c>
      <c r="C175" t="n">
        <v>130.5473540767658</v>
      </c>
      <c r="D175" t="n">
        <v>73.17247826086955</v>
      </c>
      <c r="E175" t="n">
        <v>0.7841304347826088</v>
      </c>
    </row>
    <row r="176">
      <c r="A176" t="inlineStr">
        <is>
          <t>300522</t>
        </is>
      </c>
      <c r="B176" t="n">
        <v>0.009798205165309198</v>
      </c>
      <c r="C176" t="n">
        <v>130.5343511450382</v>
      </c>
      <c r="D176" t="n">
        <v>22.4475652173913</v>
      </c>
      <c r="E176" t="n">
        <v>2.366565217391305</v>
      </c>
    </row>
    <row r="177">
      <c r="A177" t="inlineStr">
        <is>
          <t>603535</t>
        </is>
      </c>
      <c r="B177" t="n">
        <v>0.02304743272975936</v>
      </c>
      <c r="C177" t="n">
        <v>130.3874092009686</v>
      </c>
      <c r="D177" t="n">
        <v>30.87478260869565</v>
      </c>
      <c r="E177" t="n">
        <v>2.892086956521739</v>
      </c>
    </row>
    <row r="178">
      <c r="A178" t="inlineStr">
        <is>
          <t>603678</t>
        </is>
      </c>
      <c r="B178" t="n">
        <v>0.0264985511791005</v>
      </c>
      <c r="C178" t="n">
        <v>130.3305484925536</v>
      </c>
      <c r="D178" t="n">
        <v>41.58943478260871</v>
      </c>
      <c r="E178" t="n">
        <v>2.419130434782609</v>
      </c>
    </row>
    <row r="179">
      <c r="A179" t="inlineStr">
        <is>
          <t>000488</t>
        </is>
      </c>
      <c r="B179" t="n">
        <v>0.0008929706957554294</v>
      </c>
      <c r="C179" t="n">
        <v>129.1836734693877</v>
      </c>
      <c r="D179" t="n">
        <v>5.732652173913044</v>
      </c>
      <c r="E179" t="n">
        <v>2.823652173913044</v>
      </c>
    </row>
    <row r="180">
      <c r="A180" t="inlineStr">
        <is>
          <t>000157</t>
        </is>
      </c>
      <c r="B180" t="n">
        <v>0.00204906560730167</v>
      </c>
      <c r="C180" t="n">
        <v>129.1666666666667</v>
      </c>
      <c r="D180" t="n">
        <v>8.206086956521739</v>
      </c>
      <c r="E180" t="n">
        <v>1.398521739130435</v>
      </c>
    </row>
    <row r="181">
      <c r="A181" t="inlineStr">
        <is>
          <t>600966</t>
        </is>
      </c>
      <c r="B181" t="n">
        <v>0.003544159369402206</v>
      </c>
      <c r="C181" t="n">
        <v>128.7914691943128</v>
      </c>
      <c r="D181" t="n">
        <v>11.97017391304348</v>
      </c>
      <c r="E181" t="n">
        <v>1.663173913043478</v>
      </c>
    </row>
    <row r="182">
      <c r="A182" t="inlineStr">
        <is>
          <t>300143</t>
        </is>
      </c>
      <c r="B182" t="n">
        <v>0.006485308543130236</v>
      </c>
      <c r="C182" t="n">
        <v>128.5269709543568</v>
      </c>
      <c r="D182" t="n">
        <v>19.01565217391304</v>
      </c>
      <c r="E182" t="n">
        <v>1.977695652173914</v>
      </c>
    </row>
    <row r="183">
      <c r="A183" t="inlineStr">
        <is>
          <t>300390</t>
        </is>
      </c>
      <c r="B183" t="n">
        <v>0.00726546424361351</v>
      </c>
      <c r="C183" t="n">
        <v>128.4853700516351</v>
      </c>
      <c r="D183" t="n">
        <v>16.54469565217391</v>
      </c>
      <c r="E183" t="n">
        <v>6.846565217391304</v>
      </c>
    </row>
    <row r="184">
      <c r="A184" t="inlineStr">
        <is>
          <t>000913</t>
        </is>
      </c>
      <c r="B184" t="n">
        <v>0.01205438251360444</v>
      </c>
      <c r="C184" t="n">
        <v>128.4230406043438</v>
      </c>
      <c r="D184" t="n">
        <v>19.36982608695652</v>
      </c>
      <c r="E184" t="n">
        <v>1.402304347826087</v>
      </c>
    </row>
    <row r="185">
      <c r="A185" t="inlineStr">
        <is>
          <t>688002</t>
        </is>
      </c>
      <c r="B185" t="n">
        <v>0.03475417213454809</v>
      </c>
      <c r="C185" t="n">
        <v>128.3056478405315</v>
      </c>
      <c r="D185" t="n">
        <v>75.11499999999998</v>
      </c>
      <c r="E185" t="n">
        <v>3.623608695652174</v>
      </c>
    </row>
    <row r="186">
      <c r="A186" t="inlineStr">
        <is>
          <t>600486</t>
        </is>
      </c>
      <c r="B186" t="n">
        <v>0.02800890889572525</v>
      </c>
      <c r="C186" t="n">
        <v>128.2756742032144</v>
      </c>
      <c r="D186" t="n">
        <v>97.44943478260869</v>
      </c>
      <c r="E186" t="n">
        <v>1.066695652173913</v>
      </c>
    </row>
    <row r="187">
      <c r="A187" t="inlineStr">
        <is>
          <t>601058</t>
        </is>
      </c>
      <c r="B187" t="n">
        <v>0.002261327612960841</v>
      </c>
      <c r="C187" t="n">
        <v>128.1531531531531</v>
      </c>
      <c r="D187" t="n">
        <v>4.985782608695652</v>
      </c>
      <c r="E187" t="n">
        <v>1.981347826086957</v>
      </c>
    </row>
    <row r="188">
      <c r="A188" t="inlineStr">
        <is>
          <t>601717</t>
        </is>
      </c>
      <c r="B188" t="n">
        <v>0.003775681156498237</v>
      </c>
      <c r="C188" t="n">
        <v>127.4603174603175</v>
      </c>
      <c r="D188" t="n">
        <v>8.269434782608695</v>
      </c>
      <c r="E188" t="n">
        <v>2.490217391304348</v>
      </c>
    </row>
    <row r="189">
      <c r="A189" t="inlineStr">
        <is>
          <t>000403</t>
        </is>
      </c>
      <c r="B189" t="n">
        <v>0.008168026254983241</v>
      </c>
      <c r="C189" t="n">
        <v>127.3604060913706</v>
      </c>
      <c r="D189" t="n">
        <v>35.07565217391304</v>
      </c>
      <c r="E189" t="n">
        <v>0.9726086956521739</v>
      </c>
    </row>
    <row r="190">
      <c r="A190" t="inlineStr">
        <is>
          <t>300712</t>
        </is>
      </c>
      <c r="B190" t="n">
        <v>0.005822535923793899</v>
      </c>
      <c r="C190" t="n">
        <v>127.2030651340996</v>
      </c>
      <c r="D190" t="n">
        <v>16.88082608695652</v>
      </c>
      <c r="E190" t="n">
        <v>7.687304347826086</v>
      </c>
    </row>
    <row r="191">
      <c r="A191" t="inlineStr">
        <is>
          <t>600586</t>
        </is>
      </c>
      <c r="B191" t="n">
        <v>0.002269632251519309</v>
      </c>
      <c r="C191" t="n">
        <v>127.1844660194175</v>
      </c>
      <c r="D191" t="n">
        <v>4.056869565217391</v>
      </c>
      <c r="E191" t="n">
        <v>3.487913043478261</v>
      </c>
    </row>
    <row r="192">
      <c r="A192" t="inlineStr">
        <is>
          <t>300443</t>
        </is>
      </c>
      <c r="B192" t="n">
        <v>0.01143810448673212</v>
      </c>
      <c r="C192" t="n">
        <v>126.3835263835264</v>
      </c>
      <c r="D192" t="n">
        <v>26.00034782608695</v>
      </c>
      <c r="E192" t="n">
        <v>8.431391304347827</v>
      </c>
    </row>
    <row r="193">
      <c r="A193" t="inlineStr">
        <is>
          <t>603187</t>
        </is>
      </c>
      <c r="B193" t="n">
        <v>0.01731408667629519</v>
      </c>
      <c r="C193" t="n">
        <v>126.0035523978686</v>
      </c>
      <c r="D193" t="n">
        <v>45.65926086956522</v>
      </c>
      <c r="E193" t="n">
        <v>2.781478260869565</v>
      </c>
    </row>
    <row r="194">
      <c r="A194" t="inlineStr">
        <is>
          <t>600918</t>
        </is>
      </c>
      <c r="B194" t="n">
        <v>0.001369799459838556</v>
      </c>
      <c r="C194" t="n">
        <v>125.9904912836767</v>
      </c>
      <c r="D194" t="n">
        <v>15.46971098265896</v>
      </c>
      <c r="E194" t="n">
        <v>10.8942774566474</v>
      </c>
    </row>
    <row r="195">
      <c r="A195" t="inlineStr">
        <is>
          <t>000708</t>
        </is>
      </c>
      <c r="B195" t="n">
        <v>0.004005909144988024</v>
      </c>
      <c r="C195" t="n">
        <v>125.8928571428572</v>
      </c>
      <c r="D195" t="n">
        <v>18.876</v>
      </c>
      <c r="E195" t="n">
        <v>0.6849999999999998</v>
      </c>
    </row>
    <row r="196">
      <c r="A196" t="inlineStr">
        <is>
          <t>002539</t>
        </is>
      </c>
      <c r="B196" t="n">
        <v>0.0008456251635919297</v>
      </c>
      <c r="C196" t="n">
        <v>125.4310344827587</v>
      </c>
      <c r="D196" t="n">
        <v>7.01295652173913</v>
      </c>
      <c r="E196" t="n">
        <v>2.73595652173913</v>
      </c>
    </row>
    <row r="197">
      <c r="A197" t="inlineStr">
        <is>
          <t>603801</t>
        </is>
      </c>
      <c r="B197" t="n">
        <v>0.00700422346201829</v>
      </c>
      <c r="C197" t="n">
        <v>124.929178470255</v>
      </c>
      <c r="D197" t="n">
        <v>31.8054347826087</v>
      </c>
      <c r="E197" t="n">
        <v>2.591086956521739</v>
      </c>
    </row>
    <row r="198">
      <c r="A198" t="inlineStr">
        <is>
          <t>300285</t>
        </is>
      </c>
      <c r="B198" t="n">
        <v>0.01008454305354055</v>
      </c>
      <c r="C198" t="n">
        <v>124.8308794269797</v>
      </c>
      <c r="D198" t="n">
        <v>35.59582608695652</v>
      </c>
      <c r="E198" t="n">
        <v>1.651347826086956</v>
      </c>
    </row>
    <row r="199">
      <c r="A199" t="inlineStr">
        <is>
          <t>603298</t>
        </is>
      </c>
      <c r="B199" t="n">
        <v>0.007052456428747893</v>
      </c>
      <c r="C199" t="n">
        <v>124.7881355932203</v>
      </c>
      <c r="D199" t="n">
        <v>14.80434782608696</v>
      </c>
      <c r="E199" t="n">
        <v>0.8200434782608697</v>
      </c>
    </row>
    <row r="200">
      <c r="A200" t="inlineStr">
        <is>
          <t>300825</t>
        </is>
      </c>
      <c r="B200" t="n">
        <v>0.003339389330796456</v>
      </c>
      <c r="C200" t="n">
        <v>124.6606334841629</v>
      </c>
      <c r="D200" t="n">
        <v>22.99276497695853</v>
      </c>
      <c r="E200" t="n">
        <v>13.82884792626728</v>
      </c>
    </row>
    <row r="201">
      <c r="A201" t="inlineStr">
        <is>
          <t>002980</t>
        </is>
      </c>
      <c r="B201" t="n">
        <v>0.01075952024492871</v>
      </c>
      <c r="C201" t="n">
        <v>123.9272388059701</v>
      </c>
      <c r="D201" t="n">
        <v>56.03565853658537</v>
      </c>
      <c r="E201" t="n">
        <v>12.75756097560976</v>
      </c>
    </row>
    <row r="202">
      <c r="A202" t="inlineStr">
        <is>
          <t>300680</t>
        </is>
      </c>
      <c r="B202" t="n">
        <v>0.008839693727508096</v>
      </c>
      <c r="C202" t="n">
        <v>123.8095238095238</v>
      </c>
      <c r="D202" t="n">
        <v>23.00860869565217</v>
      </c>
      <c r="E202" t="n">
        <v>9.079217391304347</v>
      </c>
    </row>
    <row r="203">
      <c r="A203" t="inlineStr">
        <is>
          <t>002759</t>
        </is>
      </c>
      <c r="B203" t="n">
        <v>0.01087260261559817</v>
      </c>
      <c r="C203" t="n">
        <v>123.3842538190364</v>
      </c>
      <c r="D203" t="n">
        <v>11.08034782608696</v>
      </c>
      <c r="E203" t="n">
        <v>3.259565217391304</v>
      </c>
    </row>
    <row r="204">
      <c r="A204" t="inlineStr">
        <is>
          <t>000807</t>
        </is>
      </c>
      <c r="B204" t="n">
        <v>0.001960830960860424</v>
      </c>
      <c r="C204" t="n">
        <v>123.0248306997743</v>
      </c>
      <c r="D204" t="n">
        <v>5.936565217391304</v>
      </c>
      <c r="E204" t="n">
        <v>3.584478260869564</v>
      </c>
    </row>
    <row r="205">
      <c r="A205" t="inlineStr">
        <is>
          <t>300496</t>
        </is>
      </c>
      <c r="B205" t="n">
        <v>0.03184420861612884</v>
      </c>
      <c r="C205" t="n">
        <v>122.5984251968504</v>
      </c>
      <c r="D205" t="n">
        <v>87.65469565217393</v>
      </c>
      <c r="E205" t="n">
        <v>3.295173913043478</v>
      </c>
    </row>
    <row r="206">
      <c r="A206" t="inlineStr">
        <is>
          <t>002025</t>
        </is>
      </c>
      <c r="B206" t="n">
        <v>0.01680006249694114</v>
      </c>
      <c r="C206" t="n">
        <v>121.417004048583</v>
      </c>
      <c r="D206" t="n">
        <v>43.29982608695652</v>
      </c>
      <c r="E206" t="n">
        <v>1.751782608695652</v>
      </c>
    </row>
    <row r="207">
      <c r="A207" t="inlineStr">
        <is>
          <t>300083</t>
        </is>
      </c>
      <c r="B207" t="n">
        <v>0.00337235007639116</v>
      </c>
      <c r="C207" t="n">
        <v>120.6677265500795</v>
      </c>
      <c r="D207" t="n">
        <v>8.406304347826087</v>
      </c>
      <c r="E207" t="n">
        <v>4.832130434782608</v>
      </c>
    </row>
    <row r="208">
      <c r="A208" t="inlineStr">
        <is>
          <t>300759</t>
        </is>
      </c>
      <c r="B208" t="n">
        <v>0.02923009033383132</v>
      </c>
      <c r="C208" t="n">
        <v>120.6201313578738</v>
      </c>
      <c r="D208" t="n">
        <v>97.30873913043477</v>
      </c>
      <c r="E208" t="n">
        <v>1.628521739130435</v>
      </c>
    </row>
    <row r="209">
      <c r="A209" t="inlineStr">
        <is>
          <t>002049</t>
        </is>
      </c>
      <c r="B209" t="n">
        <v>0.03725509233149785</v>
      </c>
      <c r="C209" t="n">
        <v>120.1831433376939</v>
      </c>
      <c r="D209" t="n">
        <v>101.311652173913</v>
      </c>
      <c r="E209" t="n">
        <v>3.998086956521739</v>
      </c>
    </row>
    <row r="210">
      <c r="A210" t="inlineStr">
        <is>
          <t>603317</t>
        </is>
      </c>
      <c r="B210" t="n">
        <v>0.01371635873693563</v>
      </c>
      <c r="C210" t="n">
        <v>119.5056780227121</v>
      </c>
      <c r="D210" t="n">
        <v>56.78178260869566</v>
      </c>
      <c r="E210" t="n">
        <v>3.47904347826087</v>
      </c>
    </row>
    <row r="211">
      <c r="A211" t="inlineStr">
        <is>
          <t>603288</t>
        </is>
      </c>
      <c r="B211" t="n">
        <v>0.03872672482942252</v>
      </c>
      <c r="C211" t="n">
        <v>119.4583284900616</v>
      </c>
      <c r="D211" t="n">
        <v>149.3752173913043</v>
      </c>
      <c r="E211" t="n">
        <v>0.1590869565217392</v>
      </c>
    </row>
    <row r="212">
      <c r="A212" t="inlineStr">
        <is>
          <t>002245</t>
        </is>
      </c>
      <c r="B212" t="n">
        <v>0.00588631835919308</v>
      </c>
      <c r="C212" t="n">
        <v>118.0360721442886</v>
      </c>
      <c r="D212" t="n">
        <v>6.485652173913043</v>
      </c>
      <c r="E212" t="n">
        <v>4.119695652173913</v>
      </c>
    </row>
    <row r="213">
      <c r="A213" t="inlineStr">
        <is>
          <t>300725</t>
        </is>
      </c>
      <c r="B213" t="n">
        <v>0.0286537869788839</v>
      </c>
      <c r="C213" t="n">
        <v>117.4552863934797</v>
      </c>
      <c r="D213" t="n">
        <v>118.7659565217391</v>
      </c>
      <c r="E213" t="n">
        <v>2.246739130434783</v>
      </c>
    </row>
    <row r="214">
      <c r="A214" t="inlineStr">
        <is>
          <t>600519</t>
        </is>
      </c>
      <c r="B214" t="n">
        <v>0.2675795201072698</v>
      </c>
      <c r="C214" t="n">
        <v>116.9484977787143</v>
      </c>
      <c r="D214" t="n">
        <v>1623.261</v>
      </c>
      <c r="E214" t="n">
        <v>0.2550434782608696</v>
      </c>
    </row>
    <row r="215">
      <c r="A215" t="inlineStr">
        <is>
          <t>002847</t>
        </is>
      </c>
      <c r="B215" t="n">
        <v>0.03139312653111983</v>
      </c>
      <c r="C215" t="n">
        <v>116.8287937743191</v>
      </c>
      <c r="D215" t="n">
        <v>107.015</v>
      </c>
      <c r="E215" t="n">
        <v>1.743391304347826</v>
      </c>
    </row>
    <row r="216">
      <c r="A216" t="inlineStr">
        <is>
          <t>600988</t>
        </is>
      </c>
      <c r="B216" t="n">
        <v>0.00596404831250615</v>
      </c>
      <c r="C216" t="n">
        <v>116.6666666666667</v>
      </c>
      <c r="D216" t="n">
        <v>14.82595652173913</v>
      </c>
      <c r="E216" t="n">
        <v>5.612347826086956</v>
      </c>
    </row>
    <row r="217">
      <c r="A217" t="inlineStr">
        <is>
          <t>300782</t>
        </is>
      </c>
      <c r="B217" t="n">
        <v>0.1491547990955462</v>
      </c>
      <c r="C217" t="n">
        <v>116.4923465152572</v>
      </c>
      <c r="D217" t="n">
        <v>434.229956521739</v>
      </c>
      <c r="E217" t="n">
        <v>4.081434782608696</v>
      </c>
    </row>
    <row r="218">
      <c r="A218" t="inlineStr">
        <is>
          <t>603113</t>
        </is>
      </c>
      <c r="B218" t="n">
        <v>0.002887468584774061</v>
      </c>
      <c r="C218" t="n">
        <v>116.356513222331</v>
      </c>
      <c r="D218" t="n">
        <v>13.11186956521739</v>
      </c>
      <c r="E218" t="n">
        <v>1.821304347826087</v>
      </c>
    </row>
    <row r="219">
      <c r="A219" t="inlineStr">
        <is>
          <t>002651</t>
        </is>
      </c>
      <c r="B219" t="n">
        <v>0.004403042266247838</v>
      </c>
      <c r="C219" t="n">
        <v>116.3135593220339</v>
      </c>
      <c r="D219" t="n">
        <v>8.107652173913042</v>
      </c>
      <c r="E219" t="n">
        <v>2.361347826086957</v>
      </c>
    </row>
    <row r="220">
      <c r="A220" t="inlineStr">
        <is>
          <t>603259</t>
        </is>
      </c>
      <c r="B220" t="n">
        <v>0.03236606823335045</v>
      </c>
      <c r="C220" t="n">
        <v>116.2264150943396</v>
      </c>
      <c r="D220" t="n">
        <v>104.3424782608696</v>
      </c>
      <c r="E220" t="n">
        <v>1.131086956521739</v>
      </c>
    </row>
    <row r="221">
      <c r="A221" t="inlineStr">
        <is>
          <t>603599</t>
        </is>
      </c>
      <c r="B221" t="n">
        <v>0.003618859555859182</v>
      </c>
      <c r="C221" t="n">
        <v>115.8761528326746</v>
      </c>
      <c r="D221" t="n">
        <v>19.45691304347826</v>
      </c>
      <c r="E221" t="n">
        <v>1.895869565217391</v>
      </c>
    </row>
    <row r="222">
      <c r="A222" t="inlineStr">
        <is>
          <t>300037</t>
        </is>
      </c>
      <c r="B222" t="n">
        <v>0.03073485037775102</v>
      </c>
      <c r="C222" t="n">
        <v>115.6498673740053</v>
      </c>
      <c r="D222" t="n">
        <v>63.08804347826087</v>
      </c>
      <c r="E222" t="n">
        <v>2.88595652173913</v>
      </c>
    </row>
    <row r="223">
      <c r="A223" t="inlineStr">
        <is>
          <t>600111</t>
        </is>
      </c>
      <c r="B223" t="n">
        <v>0.002221321511022025</v>
      </c>
      <c r="C223" t="n">
        <v>115.0480256136606</v>
      </c>
      <c r="D223" t="n">
        <v>11.74665217391304</v>
      </c>
      <c r="E223" t="n">
        <v>2.702304347826087</v>
      </c>
    </row>
    <row r="224">
      <c r="A224" t="inlineStr">
        <is>
          <t>600989</t>
        </is>
      </c>
      <c r="B224" t="n">
        <v>0.002530193555507317</v>
      </c>
      <c r="C224" t="n">
        <v>114.9377593360996</v>
      </c>
      <c r="D224" t="n">
        <v>10.86691304347826</v>
      </c>
      <c r="E224" t="n">
        <v>2.736608695652174</v>
      </c>
    </row>
    <row r="225">
      <c r="A225" t="inlineStr">
        <is>
          <t>603985</t>
        </is>
      </c>
      <c r="B225" t="n">
        <v>0.01214138357236637</v>
      </c>
      <c r="C225" t="n">
        <v>114.1930251419303</v>
      </c>
      <c r="D225" t="n">
        <v>22.70052173913043</v>
      </c>
      <c r="E225" t="n">
        <v>2.937086956521739</v>
      </c>
    </row>
    <row r="226">
      <c r="A226" t="inlineStr">
        <is>
          <t>688598</t>
        </is>
      </c>
      <c r="B226" t="n">
        <v>0.06404152568939754</v>
      </c>
      <c r="C226" t="n">
        <v>113.9391265990295</v>
      </c>
      <c r="D226" t="n">
        <v>124.871945945946</v>
      </c>
      <c r="E226" t="n">
        <v>9.465675675675676</v>
      </c>
    </row>
    <row r="227">
      <c r="A227" t="inlineStr">
        <is>
          <t>600211</t>
        </is>
      </c>
      <c r="B227" t="n">
        <v>0.06117202166167609</v>
      </c>
      <c r="C227" t="n">
        <v>113.8093369949</v>
      </c>
      <c r="D227" t="n">
        <v>65.70282608695651</v>
      </c>
      <c r="E227" t="n">
        <v>4.045260869565217</v>
      </c>
    </row>
    <row r="228">
      <c r="A228" t="inlineStr">
        <is>
          <t>300415</t>
        </is>
      </c>
      <c r="B228" t="n">
        <v>0.004308086861019835</v>
      </c>
      <c r="C228" t="n">
        <v>112.6807563959956</v>
      </c>
      <c r="D228" t="n">
        <v>11.5355652173913</v>
      </c>
      <c r="E228" t="n">
        <v>1.991086956521739</v>
      </c>
    </row>
    <row r="229">
      <c r="A229" t="inlineStr">
        <is>
          <t>600219</t>
        </is>
      </c>
      <c r="B229" t="n">
        <v>0.0004960451148419427</v>
      </c>
      <c r="C229" t="n">
        <v>112.3809523809524</v>
      </c>
      <c r="D229" t="n">
        <v>2.514478260869565</v>
      </c>
      <c r="E229" t="n">
        <v>1.173565217391304</v>
      </c>
    </row>
    <row r="230">
      <c r="A230" t="inlineStr">
        <is>
          <t>002164</t>
        </is>
      </c>
      <c r="B230" t="n">
        <v>0.001919437371617502</v>
      </c>
      <c r="C230" t="n">
        <v>112.3393316195373</v>
      </c>
      <c r="D230" t="n">
        <v>5.039956521739131</v>
      </c>
      <c r="E230" t="n">
        <v>4.602739130434783</v>
      </c>
    </row>
    <row r="231">
      <c r="A231" t="inlineStr">
        <is>
          <t>002145</t>
        </is>
      </c>
      <c r="B231" t="n">
        <v>0.0007526166782936424</v>
      </c>
      <c r="C231" t="n">
        <v>111.9909502262444</v>
      </c>
      <c r="D231" t="n">
        <v>5.455043478260871</v>
      </c>
      <c r="E231" t="n">
        <v>2.701260869565217</v>
      </c>
    </row>
    <row r="232">
      <c r="A232" t="inlineStr">
        <is>
          <t>300581</t>
        </is>
      </c>
      <c r="B232" t="n">
        <v>0.02703041596640118</v>
      </c>
      <c r="C232" t="n">
        <v>111.5204678362573</v>
      </c>
      <c r="D232" t="n">
        <v>26.57065217391304</v>
      </c>
      <c r="E232" t="n">
        <v>5.656000000000001</v>
      </c>
    </row>
    <row r="233">
      <c r="A233" t="inlineStr">
        <is>
          <t>600926</t>
        </is>
      </c>
      <c r="B233" t="n">
        <v>0.003198072902837247</v>
      </c>
      <c r="C233" t="n">
        <v>111.3908872901678</v>
      </c>
      <c r="D233" t="n">
        <v>11.36152173913043</v>
      </c>
      <c r="E233" t="n">
        <v>0.6666086956521738</v>
      </c>
    </row>
    <row r="234">
      <c r="A234" t="inlineStr">
        <is>
          <t>002705</t>
        </is>
      </c>
      <c r="B234" t="n">
        <v>0.01060159515758166</v>
      </c>
      <c r="C234" t="n">
        <v>111.3895216400911</v>
      </c>
      <c r="D234" t="n">
        <v>38.71852173913043</v>
      </c>
      <c r="E234" t="n">
        <v>0.7506086956521741</v>
      </c>
    </row>
    <row r="235">
      <c r="A235" t="inlineStr">
        <is>
          <t>688188</t>
        </is>
      </c>
      <c r="B235" t="n">
        <v>0.07403279803164527</v>
      </c>
      <c r="C235" t="n">
        <v>111.0585744530699</v>
      </c>
      <c r="D235" t="n">
        <v>211.1870869565217</v>
      </c>
      <c r="E235" t="n">
        <v>2.65391304347826</v>
      </c>
    </row>
    <row r="236">
      <c r="A236" t="inlineStr">
        <is>
          <t>002727</t>
        </is>
      </c>
      <c r="B236" t="n">
        <v>0.004553560988469475</v>
      </c>
      <c r="C236" t="n">
        <v>110.3944315545243</v>
      </c>
      <c r="D236" t="n">
        <v>34.21713043478261</v>
      </c>
      <c r="E236" t="n">
        <v>2.407478260869565</v>
      </c>
    </row>
    <row r="237">
      <c r="A237" t="inlineStr">
        <is>
          <t>600754</t>
        </is>
      </c>
      <c r="B237" t="n">
        <v>0.01127692296566232</v>
      </c>
      <c r="C237" t="n">
        <v>110.3205353997887</v>
      </c>
      <c r="D237" t="n">
        <v>39.04939130434783</v>
      </c>
      <c r="E237" t="n">
        <v>0.7142608695652174</v>
      </c>
    </row>
    <row r="238">
      <c r="A238" t="inlineStr">
        <is>
          <t>600662</t>
        </is>
      </c>
      <c r="B238" t="n">
        <v>0.002435341867906567</v>
      </c>
      <c r="C238" t="n">
        <v>109.8522167487685</v>
      </c>
      <c r="D238" t="n">
        <v>7.851869565217392</v>
      </c>
      <c r="E238" t="n">
        <v>1.924434782608696</v>
      </c>
    </row>
    <row r="239">
      <c r="A239" t="inlineStr">
        <is>
          <t>600600</t>
        </is>
      </c>
      <c r="B239" t="n">
        <v>0.01894946164922866</v>
      </c>
      <c r="C239" t="n">
        <v>109.3600546572535</v>
      </c>
      <c r="D239" t="n">
        <v>75.77721739130436</v>
      </c>
      <c r="E239" t="n">
        <v>1.073260869565217</v>
      </c>
    </row>
    <row r="240">
      <c r="A240" t="inlineStr">
        <is>
          <t>300999</t>
        </is>
      </c>
      <c r="B240" t="n">
        <v>0.04617665528086357</v>
      </c>
      <c r="C240" t="n">
        <v>109.0357142857143</v>
      </c>
      <c r="D240" t="n">
        <v>87.73952941176471</v>
      </c>
      <c r="E240" t="n">
        <v>18.40470588235294</v>
      </c>
    </row>
    <row r="241">
      <c r="A241" t="inlineStr">
        <is>
          <t>600079</t>
        </is>
      </c>
      <c r="B241" t="n">
        <v>0.006802353045547636</v>
      </c>
      <c r="C241" t="n">
        <v>108.8336783988958</v>
      </c>
      <c r="D241" t="n">
        <v>28.52321739130435</v>
      </c>
      <c r="E241" t="n">
        <v>1.443652173913043</v>
      </c>
    </row>
    <row r="242">
      <c r="A242" t="inlineStr">
        <is>
          <t>603816</t>
        </is>
      </c>
      <c r="B242" t="n">
        <v>0.01780918430305697</v>
      </c>
      <c r="C242" t="n">
        <v>108.6634844868736</v>
      </c>
      <c r="D242" t="n">
        <v>59.62404347826087</v>
      </c>
      <c r="E242" t="n">
        <v>0.5650434782608696</v>
      </c>
    </row>
    <row r="243">
      <c r="A243" t="inlineStr">
        <is>
          <t>000923</t>
        </is>
      </c>
      <c r="B243" t="n">
        <v>0.008107055079997844</v>
      </c>
      <c r="C243" t="n">
        <v>107.8241430700447</v>
      </c>
      <c r="D243" t="n">
        <v>16.26173913043478</v>
      </c>
      <c r="E243" t="n">
        <v>1.765347826086956</v>
      </c>
    </row>
    <row r="244">
      <c r="A244" t="inlineStr">
        <is>
          <t>300842</t>
        </is>
      </c>
      <c r="B244" t="n">
        <v>0.01021151402170026</v>
      </c>
      <c r="C244" t="n">
        <v>106.875543951262</v>
      </c>
      <c r="D244" t="n">
        <v>67.2645061728395</v>
      </c>
      <c r="E244" t="n">
        <v>11.03746913580247</v>
      </c>
    </row>
    <row r="245">
      <c r="A245" t="inlineStr">
        <is>
          <t>002294</t>
        </is>
      </c>
      <c r="B245" t="n">
        <v>0.007719160741216697</v>
      </c>
      <c r="C245" t="n">
        <v>106.3395810363837</v>
      </c>
      <c r="D245" t="n">
        <v>28.408</v>
      </c>
      <c r="E245" t="n">
        <v>0.7290869565217392</v>
      </c>
    </row>
    <row r="246">
      <c r="A246" t="inlineStr">
        <is>
          <t>688133</t>
        </is>
      </c>
      <c r="B246" t="n">
        <v>0.01407735470548823</v>
      </c>
      <c r="C246" t="n">
        <v>106.2216167120799</v>
      </c>
      <c r="D246" t="n">
        <v>115.0624324324324</v>
      </c>
      <c r="E246" t="n">
        <v>11.48027027027027</v>
      </c>
    </row>
    <row r="247">
      <c r="A247" t="inlineStr">
        <is>
          <t>002068</t>
        </is>
      </c>
      <c r="B247" t="n">
        <v>0.0010998202799345</v>
      </c>
      <c r="C247" t="n">
        <v>105.9553349875931</v>
      </c>
      <c r="D247" t="n">
        <v>5.232652173913044</v>
      </c>
      <c r="E247" t="n">
        <v>2.375739130434782</v>
      </c>
    </row>
    <row r="248">
      <c r="A248" t="inlineStr">
        <is>
          <t>300171</t>
        </is>
      </c>
      <c r="B248" t="n">
        <v>0.005497260648032415</v>
      </c>
      <c r="C248" t="n">
        <v>105.8558558558559</v>
      </c>
      <c r="D248" t="n">
        <v>15.80921739130435</v>
      </c>
      <c r="E248" t="n">
        <v>3.347260869565217</v>
      </c>
    </row>
    <row r="249">
      <c r="A249" t="inlineStr">
        <is>
          <t>601233</t>
        </is>
      </c>
      <c r="B249" t="n">
        <v>0.004893683777209144</v>
      </c>
      <c r="C249" t="n">
        <v>105.6737588652482</v>
      </c>
      <c r="D249" t="n">
        <v>16.12878260869565</v>
      </c>
      <c r="E249" t="n">
        <v>1.771217391304348</v>
      </c>
    </row>
    <row r="250">
      <c r="A250" t="inlineStr">
        <is>
          <t>000538</t>
        </is>
      </c>
      <c r="B250" t="n">
        <v>0.01371591105642611</v>
      </c>
      <c r="C250" t="n">
        <v>105.2087423112158</v>
      </c>
      <c r="D250" t="n">
        <v>102.5905217391304</v>
      </c>
      <c r="E250" t="n">
        <v>1.285695652173913</v>
      </c>
    </row>
    <row r="251">
      <c r="A251" t="inlineStr">
        <is>
          <t>603650</t>
        </is>
      </c>
      <c r="B251" t="n">
        <v>0.01088186997342999</v>
      </c>
      <c r="C251" t="n">
        <v>105.114254624592</v>
      </c>
      <c r="D251" t="n">
        <v>28.56108695652174</v>
      </c>
      <c r="E251" t="n">
        <v>4.413434782608696</v>
      </c>
    </row>
    <row r="252">
      <c r="A252" t="inlineStr">
        <is>
          <t>000406</t>
        </is>
      </c>
      <c r="B252" t="n">
        <v>0.00254359856051855</v>
      </c>
      <c r="C252" t="n">
        <v>103.6217303822938</v>
      </c>
      <c r="D252" t="n">
        <v>6.432391304347825</v>
      </c>
      <c r="E252" t="n">
        <v>0</v>
      </c>
    </row>
    <row r="253">
      <c r="A253" t="inlineStr">
        <is>
          <t>603212</t>
        </is>
      </c>
      <c r="B253" t="n">
        <v>0.003119896815322005</v>
      </c>
      <c r="C253" t="n">
        <v>103.4643570952698</v>
      </c>
      <c r="D253" t="n">
        <v>31.50360824742268</v>
      </c>
      <c r="E253" t="n">
        <v>12.87077319587629</v>
      </c>
    </row>
    <row r="254">
      <c r="A254" t="inlineStr">
        <is>
          <t>603010</t>
        </is>
      </c>
      <c r="B254" t="n">
        <v>0.006216759463858008</v>
      </c>
      <c r="C254" t="n">
        <v>103.3908754623921</v>
      </c>
      <c r="D254" t="n">
        <v>18.99865217391305</v>
      </c>
      <c r="E254" t="n">
        <v>2.728565217391304</v>
      </c>
    </row>
    <row r="255">
      <c r="A255" t="inlineStr">
        <is>
          <t>000762</t>
        </is>
      </c>
      <c r="B255" t="n">
        <v>0.004040595964922326</v>
      </c>
      <c r="C255" t="n">
        <v>103.2953105196451</v>
      </c>
      <c r="D255" t="n">
        <v>10.02013043478261</v>
      </c>
      <c r="E255" t="n">
        <v>3.715173913043478</v>
      </c>
    </row>
    <row r="256">
      <c r="A256" t="inlineStr">
        <is>
          <t>601799</t>
        </is>
      </c>
      <c r="B256" t="n">
        <v>0.04784719664385641</v>
      </c>
      <c r="C256" t="n">
        <v>103.0460333006856</v>
      </c>
      <c r="D256" t="n">
        <v>149.6108695652174</v>
      </c>
      <c r="E256" t="n">
        <v>0.5784782608695652</v>
      </c>
    </row>
    <row r="257">
      <c r="A257" t="inlineStr">
        <is>
          <t>000612</t>
        </is>
      </c>
      <c r="B257" t="n">
        <v>0.001944728854468508</v>
      </c>
      <c r="C257" t="n">
        <v>102.8871391076116</v>
      </c>
      <c r="D257" t="n">
        <v>6.282608695652174</v>
      </c>
      <c r="E257" t="n">
        <v>3.652826086956522</v>
      </c>
    </row>
    <row r="258">
      <c r="A258" t="inlineStr">
        <is>
          <t>603833</t>
        </is>
      </c>
      <c r="B258" t="n">
        <v>0.02768261057138895</v>
      </c>
      <c r="C258" t="n">
        <v>102.797800855223</v>
      </c>
      <c r="D258" t="n">
        <v>104.3725652173913</v>
      </c>
      <c r="E258" t="n">
        <v>0.4610869565217392</v>
      </c>
    </row>
    <row r="259">
      <c r="A259" t="inlineStr">
        <is>
          <t>603899</t>
        </is>
      </c>
      <c r="B259" t="n">
        <v>0.01608755188839688</v>
      </c>
      <c r="C259" t="n">
        <v>102.2727272727273</v>
      </c>
      <c r="D259" t="n">
        <v>67.89478260869564</v>
      </c>
      <c r="E259" t="n">
        <v>0.4076521739130434</v>
      </c>
    </row>
    <row r="260">
      <c r="A260" t="inlineStr">
        <is>
          <t>601028</t>
        </is>
      </c>
      <c r="B260" t="n">
        <v>0.002620520267913437</v>
      </c>
      <c r="C260" t="n">
        <v>101.9908116385911</v>
      </c>
      <c r="D260" t="n">
        <v>10.72317391304348</v>
      </c>
      <c r="E260" t="n">
        <v>0.7453913043478261</v>
      </c>
    </row>
    <row r="261">
      <c r="A261" t="inlineStr">
        <is>
          <t>300600</t>
        </is>
      </c>
      <c r="B261" t="n">
        <v>0.007615153555517416</v>
      </c>
      <c r="C261" t="n">
        <v>101.4705882352941</v>
      </c>
      <c r="D261" t="n">
        <v>15.22943478260869</v>
      </c>
      <c r="E261" t="n">
        <v>3.258347826086956</v>
      </c>
    </row>
    <row r="262">
      <c r="A262" t="inlineStr">
        <is>
          <t>603225</t>
        </is>
      </c>
      <c r="B262" t="n">
        <v>0.002797404557150145</v>
      </c>
      <c r="C262" t="n">
        <v>101.1373578302712</v>
      </c>
      <c r="D262" t="n">
        <v>11.90621739130435</v>
      </c>
      <c r="E262" t="n">
        <v>0.6188695652173913</v>
      </c>
    </row>
    <row r="263">
      <c r="A263" t="inlineStr">
        <is>
          <t>000522</t>
        </is>
      </c>
      <c r="B263" t="n">
        <v>0.003174455303762063</v>
      </c>
      <c r="C263" t="n">
        <v>101.123595505618</v>
      </c>
      <c r="D263" t="n">
        <v>19.58195652173913</v>
      </c>
      <c r="E263" t="n">
        <v>0</v>
      </c>
    </row>
    <row r="264">
      <c r="A264" t="inlineStr">
        <is>
          <t>000596</t>
        </is>
      </c>
      <c r="B264" t="n">
        <v>0.0556504931572608</v>
      </c>
      <c r="C264" t="n">
        <v>101.0513833992095</v>
      </c>
      <c r="D264" t="n">
        <v>196.2721304347826</v>
      </c>
      <c r="E264" t="n">
        <v>0.7172173913043478</v>
      </c>
    </row>
    <row r="265">
      <c r="A265" t="inlineStr">
        <is>
          <t>600166</t>
        </is>
      </c>
      <c r="B265" t="n">
        <v>0.0006581752236636377</v>
      </c>
      <c r="C265" t="n">
        <v>100.9950248756219</v>
      </c>
      <c r="D265" t="n">
        <v>2.505782608695653</v>
      </c>
      <c r="E265" t="n">
        <v>2.344260869565218</v>
      </c>
    </row>
    <row r="266">
      <c r="A266" t="inlineStr">
        <is>
          <t>300442</t>
        </is>
      </c>
      <c r="B266" t="n">
        <v>0.01151439131340454</v>
      </c>
      <c r="C266" t="n">
        <v>100.7407407407407</v>
      </c>
      <c r="D266" t="n">
        <v>25.23752173913044</v>
      </c>
      <c r="E266" t="n">
        <v>1.584173913043478</v>
      </c>
    </row>
    <row r="267">
      <c r="A267" t="inlineStr">
        <is>
          <t>300106</t>
        </is>
      </c>
      <c r="B267" t="n">
        <v>0.005169864587733258</v>
      </c>
      <c r="C267" t="n">
        <v>100.6756756756757</v>
      </c>
      <c r="D267" t="n">
        <v>10.33730434782609</v>
      </c>
      <c r="E267" t="n">
        <v>8.805782608695653</v>
      </c>
    </row>
    <row r="268">
      <c r="A268" t="inlineStr">
        <is>
          <t>002389</t>
        </is>
      </c>
      <c r="B268" t="n">
        <v>0.009700671392040361</v>
      </c>
      <c r="C268" t="n">
        <v>100.3037205770691</v>
      </c>
      <c r="D268" t="n">
        <v>20.90434782608695</v>
      </c>
      <c r="E268" t="n">
        <v>4.383304347826087</v>
      </c>
    </row>
    <row r="269">
      <c r="A269" t="inlineStr">
        <is>
          <t>603378</t>
        </is>
      </c>
      <c r="B269" t="n">
        <v>0.02128297268246502</v>
      </c>
      <c r="C269" t="n">
        <v>99.72881355932203</v>
      </c>
      <c r="D269" t="n">
        <v>50.53204347826087</v>
      </c>
      <c r="E269" t="n">
        <v>2.086086956521739</v>
      </c>
    </row>
    <row r="270">
      <c r="A270" t="inlineStr">
        <is>
          <t>300395</t>
        </is>
      </c>
      <c r="B270" t="n">
        <v>0.01583027887995311</v>
      </c>
      <c r="C270" t="n">
        <v>99.71145919208573</v>
      </c>
      <c r="D270" t="n">
        <v>38.88821739130435</v>
      </c>
      <c r="E270" t="n">
        <v>1.601347826086957</v>
      </c>
    </row>
    <row r="271">
      <c r="A271" t="inlineStr">
        <is>
          <t>002258</t>
        </is>
      </c>
      <c r="B271" t="n">
        <v>0.003170852743623291</v>
      </c>
      <c r="C271" t="n">
        <v>98.62068965517241</v>
      </c>
      <c r="D271" t="n">
        <v>19.975</v>
      </c>
      <c r="E271" t="n">
        <v>2.251434782608696</v>
      </c>
    </row>
    <row r="272">
      <c r="A272" t="inlineStr">
        <is>
          <t>603198</t>
        </is>
      </c>
      <c r="B272" t="n">
        <v>0.009654128014115365</v>
      </c>
      <c r="C272" t="n">
        <v>98.3980283425755</v>
      </c>
      <c r="D272" t="n">
        <v>24.35891304347826</v>
      </c>
      <c r="E272" t="n">
        <v>1.824913043478261</v>
      </c>
    </row>
    <row r="273">
      <c r="A273" t="inlineStr">
        <is>
          <t>603301</t>
        </is>
      </c>
      <c r="B273" t="n">
        <v>0.02846072629602936</v>
      </c>
      <c r="C273" t="n">
        <v>98.39572192513369</v>
      </c>
      <c r="D273" t="n">
        <v>57.51199999999999</v>
      </c>
      <c r="E273" t="n">
        <v>10.60160869565217</v>
      </c>
    </row>
    <row r="274">
      <c r="A274" t="inlineStr">
        <is>
          <t>603877</t>
        </is>
      </c>
      <c r="B274" t="n">
        <v>0.01614426636890245</v>
      </c>
      <c r="C274" t="n">
        <v>98.21310390469888</v>
      </c>
      <c r="D274" t="n">
        <v>23.92221739130435</v>
      </c>
      <c r="E274" t="n">
        <v>0.3567391304347826</v>
      </c>
    </row>
    <row r="275">
      <c r="A275" t="inlineStr">
        <is>
          <t>688390</t>
        </is>
      </c>
      <c r="B275" t="n">
        <v>0.07523338436223621</v>
      </c>
      <c r="C275" t="n">
        <v>98.15555555555555</v>
      </c>
      <c r="D275" t="n">
        <v>206.3128703703704</v>
      </c>
      <c r="E275" t="n">
        <v>8.048611111111111</v>
      </c>
    </row>
    <row r="276">
      <c r="A276" t="inlineStr">
        <is>
          <t>603179</t>
        </is>
      </c>
      <c r="B276" t="n">
        <v>0.007675065669591036</v>
      </c>
      <c r="C276" t="n">
        <v>97.06959706959708</v>
      </c>
      <c r="D276" t="n">
        <v>26.53013043478261</v>
      </c>
      <c r="E276" t="n">
        <v>1.079347826086956</v>
      </c>
    </row>
    <row r="277">
      <c r="A277" t="inlineStr">
        <is>
          <t>600779</t>
        </is>
      </c>
      <c r="B277" t="n">
        <v>0.01572884286369415</v>
      </c>
      <c r="C277" t="n">
        <v>96.64145907473309</v>
      </c>
      <c r="D277" t="n">
        <v>64.985</v>
      </c>
      <c r="E277" t="n">
        <v>1.306086956521739</v>
      </c>
    </row>
    <row r="278">
      <c r="A278" t="inlineStr">
        <is>
          <t>603613</t>
        </is>
      </c>
      <c r="B278" t="n">
        <v>0.02454680730358838</v>
      </c>
      <c r="C278" t="n">
        <v>96.28581970237362</v>
      </c>
      <c r="D278" t="n">
        <v>93.01321739130435</v>
      </c>
      <c r="E278" t="n">
        <v>3.472695652173913</v>
      </c>
    </row>
    <row r="279">
      <c r="A279" t="inlineStr">
        <is>
          <t>002078</t>
        </is>
      </c>
      <c r="B279" t="n">
        <v>0.003049954529184063</v>
      </c>
      <c r="C279" t="n">
        <v>96.16141732283464</v>
      </c>
      <c r="D279" t="n">
        <v>12.40773913043478</v>
      </c>
      <c r="E279" t="n">
        <v>1.039</v>
      </c>
    </row>
    <row r="280">
      <c r="A280" t="inlineStr">
        <is>
          <t>688019</t>
        </is>
      </c>
      <c r="B280" t="n">
        <v>0.08498764963142974</v>
      </c>
      <c r="C280" t="n">
        <v>95.8272327964861</v>
      </c>
      <c r="D280" t="n">
        <v>302.172652173913</v>
      </c>
      <c r="E280" t="n">
        <v>6.271304347826085</v>
      </c>
    </row>
    <row r="281">
      <c r="A281" t="inlineStr">
        <is>
          <t>300676</t>
        </is>
      </c>
      <c r="B281" t="n">
        <v>0.02199736501390013</v>
      </c>
      <c r="C281" t="n">
        <v>95.76185671039352</v>
      </c>
      <c r="D281" t="n">
        <v>132.9678260869565</v>
      </c>
      <c r="E281" t="n">
        <v>3.42</v>
      </c>
    </row>
    <row r="282">
      <c r="A282" t="inlineStr">
        <is>
          <t>300705</t>
        </is>
      </c>
      <c r="B282" t="n">
        <v>0.007615159598271386</v>
      </c>
      <c r="C282" t="n">
        <v>95.56420233463034</v>
      </c>
      <c r="D282" t="n">
        <v>18.9218695652174</v>
      </c>
      <c r="E282" t="n">
        <v>3.741695652173913</v>
      </c>
    </row>
    <row r="283">
      <c r="A283" t="inlineStr">
        <is>
          <t>600315</t>
        </is>
      </c>
      <c r="B283" t="n">
        <v>0.004445488173585008</v>
      </c>
      <c r="C283" t="n">
        <v>95.48983364140481</v>
      </c>
      <c r="D283" t="n">
        <v>38.44252173913043</v>
      </c>
      <c r="E283" t="n">
        <v>1.177739130434783</v>
      </c>
    </row>
    <row r="284">
      <c r="A284" t="inlineStr">
        <is>
          <t>688139</t>
        </is>
      </c>
      <c r="B284" t="n">
        <v>0.02036259850448785</v>
      </c>
      <c r="C284" t="n">
        <v>95.41688244432937</v>
      </c>
      <c r="D284" t="n">
        <v>59.88230434782609</v>
      </c>
      <c r="E284" t="n">
        <v>3.881521739130435</v>
      </c>
    </row>
    <row r="285">
      <c r="A285" t="inlineStr">
        <is>
          <t>688368</t>
        </is>
      </c>
      <c r="B285" t="n">
        <v>0.06121020716227683</v>
      </c>
      <c r="C285" t="n">
        <v>94.70911857661241</v>
      </c>
      <c r="D285" t="n">
        <v>124.1992608695652</v>
      </c>
      <c r="E285" t="n">
        <v>4.253565217391304</v>
      </c>
    </row>
    <row r="286">
      <c r="A286" t="inlineStr">
        <is>
          <t>600563</t>
        </is>
      </c>
      <c r="B286" t="n">
        <v>0.02695437511131472</v>
      </c>
      <c r="C286" t="n">
        <v>94.7077409162717</v>
      </c>
      <c r="D286" t="n">
        <v>72.17813043478262</v>
      </c>
      <c r="E286" t="n">
        <v>1.384521739130435</v>
      </c>
    </row>
    <row r="287">
      <c r="A287" t="inlineStr">
        <is>
          <t>300470</t>
        </is>
      </c>
      <c r="B287" t="n">
        <v>0.008263876442463021</v>
      </c>
      <c r="C287" t="n">
        <v>94.35690729204838</v>
      </c>
      <c r="D287" t="n">
        <v>37.48573913043478</v>
      </c>
      <c r="E287" t="n">
        <v>1.263478260869565</v>
      </c>
    </row>
    <row r="288">
      <c r="A288" t="inlineStr">
        <is>
          <t>603991</t>
        </is>
      </c>
      <c r="B288" t="n">
        <v>0.00635150265791141</v>
      </c>
      <c r="C288" t="n">
        <v>94.07558733401432</v>
      </c>
      <c r="D288" t="n">
        <v>34.27969565217391</v>
      </c>
      <c r="E288" t="n">
        <v>2.605652173913043</v>
      </c>
    </row>
    <row r="289">
      <c r="A289" t="inlineStr">
        <is>
          <t>601615</t>
        </is>
      </c>
      <c r="B289" t="n">
        <v>0.003278304614488071</v>
      </c>
      <c r="C289" t="n">
        <v>93.92070484581501</v>
      </c>
      <c r="D289" t="n">
        <v>15.11091304347826</v>
      </c>
      <c r="E289" t="n">
        <v>3.078130434782609</v>
      </c>
    </row>
    <row r="290">
      <c r="A290" t="inlineStr">
        <is>
          <t>000933</t>
        </is>
      </c>
      <c r="B290" t="n">
        <v>0.001728057455679625</v>
      </c>
      <c r="C290" t="n">
        <v>93.56984478935699</v>
      </c>
      <c r="D290" t="n">
        <v>5.481695652173913</v>
      </c>
      <c r="E290" t="n">
        <v>2.691304347826087</v>
      </c>
    </row>
    <row r="291">
      <c r="A291" t="inlineStr">
        <is>
          <t>300847</t>
        </is>
      </c>
      <c r="B291" t="n">
        <v>0.005102449835609134</v>
      </c>
      <c r="C291" t="n">
        <v>93.39339339339338</v>
      </c>
      <c r="D291" t="n">
        <v>27.71020134228188</v>
      </c>
      <c r="E291" t="n">
        <v>17.5951677852349</v>
      </c>
    </row>
    <row r="292">
      <c r="A292" t="inlineStr">
        <is>
          <t>300648</t>
        </is>
      </c>
      <c r="B292" t="n">
        <v>0.01445826217970778</v>
      </c>
      <c r="C292" t="n">
        <v>93.26980345443718</v>
      </c>
      <c r="D292" t="n">
        <v>26.55373913043478</v>
      </c>
      <c r="E292" t="n">
        <v>5.344565217391304</v>
      </c>
    </row>
    <row r="293">
      <c r="A293" t="inlineStr">
        <is>
          <t>002179</t>
        </is>
      </c>
      <c r="B293" t="n">
        <v>0.01780621033970529</v>
      </c>
      <c r="C293" t="n">
        <v>93.07165437302424</v>
      </c>
      <c r="D293" t="n">
        <v>49.70826086956522</v>
      </c>
      <c r="E293" t="n">
        <v>0.9599565217391304</v>
      </c>
    </row>
    <row r="294">
      <c r="A294" t="inlineStr">
        <is>
          <t>002407</t>
        </is>
      </c>
      <c r="B294" t="n">
        <v>0.00498160186236697</v>
      </c>
      <c r="C294" t="n">
        <v>92.47135842880523</v>
      </c>
      <c r="D294" t="n">
        <v>14.05656521739131</v>
      </c>
      <c r="E294" t="n">
        <v>6.961173913043479</v>
      </c>
    </row>
    <row r="295">
      <c r="A295" t="inlineStr">
        <is>
          <t>603533</t>
        </is>
      </c>
      <c r="B295" t="n">
        <v>0.005902182979109883</v>
      </c>
      <c r="C295" t="n">
        <v>92.3234390992835</v>
      </c>
      <c r="D295" t="n">
        <v>32.01886956521739</v>
      </c>
      <c r="E295" t="n">
        <v>4.997521739130435</v>
      </c>
    </row>
    <row r="296">
      <c r="A296" t="inlineStr">
        <is>
          <t>002176</t>
        </is>
      </c>
      <c r="B296" t="n">
        <v>0.00273710065761391</v>
      </c>
      <c r="C296" t="n">
        <v>92.17687074829935</v>
      </c>
      <c r="D296" t="n">
        <v>2.560869565217391</v>
      </c>
      <c r="E296" t="n">
        <v>2.130347826086957</v>
      </c>
    </row>
    <row r="297">
      <c r="A297" t="inlineStr">
        <is>
          <t>000786</t>
        </is>
      </c>
      <c r="B297" t="n">
        <v>0.009870844899015801</v>
      </c>
      <c r="C297" t="n">
        <v>92.01977401129943</v>
      </c>
      <c r="D297" t="n">
        <v>32.84352173913044</v>
      </c>
      <c r="E297" t="n">
        <v>0.8489565217391304</v>
      </c>
    </row>
    <row r="298">
      <c r="A298" t="inlineStr">
        <is>
          <t>300363</t>
        </is>
      </c>
      <c r="B298" t="n">
        <v>0.003664896751023315</v>
      </c>
      <c r="C298" t="n">
        <v>91.91919191919192</v>
      </c>
      <c r="D298" t="n">
        <v>32.56895652173913</v>
      </c>
      <c r="E298" t="n">
        <v>2.65895652173913</v>
      </c>
    </row>
    <row r="299">
      <c r="A299" t="inlineStr">
        <is>
          <t>300857</t>
        </is>
      </c>
      <c r="B299" t="n">
        <v>0.0054919218838084</v>
      </c>
      <c r="C299" t="n">
        <v>91.78491411501119</v>
      </c>
      <c r="D299" t="n">
        <v>33.39883211678832</v>
      </c>
      <c r="E299" t="n">
        <v>11.27751824817518</v>
      </c>
    </row>
    <row r="300">
      <c r="A300" t="inlineStr">
        <is>
          <t>300450</t>
        </is>
      </c>
      <c r="B300" t="n">
        <v>0.02314646903127583</v>
      </c>
      <c r="C300" t="n">
        <v>91.43438453713124</v>
      </c>
      <c r="D300" t="n">
        <v>55.28469565217391</v>
      </c>
      <c r="E300" t="n">
        <v>1.856739130434782</v>
      </c>
    </row>
    <row r="301">
      <c r="A301" t="inlineStr">
        <is>
          <t>002884</t>
        </is>
      </c>
      <c r="B301" t="n">
        <v>0.006097558257480048</v>
      </c>
      <c r="C301" t="n">
        <v>91.38525155065471</v>
      </c>
      <c r="D301" t="n">
        <v>20.52752173913044</v>
      </c>
      <c r="E301" t="n">
        <v>1.858130434782609</v>
      </c>
    </row>
    <row r="302">
      <c r="A302" t="inlineStr">
        <is>
          <t>603229</t>
        </is>
      </c>
      <c r="B302" t="n">
        <v>0.01084272659998663</v>
      </c>
      <c r="C302" t="n">
        <v>91.31195335276972</v>
      </c>
      <c r="D302" t="n">
        <v>35.50839130434782</v>
      </c>
      <c r="E302" t="n">
        <v>1.810739130434783</v>
      </c>
    </row>
    <row r="303">
      <c r="A303" t="inlineStr">
        <is>
          <t>603233</t>
        </is>
      </c>
      <c r="B303" t="n">
        <v>0.01208662495936307</v>
      </c>
      <c r="C303" t="n">
        <v>90.97337770382694</v>
      </c>
      <c r="D303" t="n">
        <v>75.6406956521739</v>
      </c>
      <c r="E303" t="n">
        <v>1.68095652173913</v>
      </c>
    </row>
    <row r="304">
      <c r="A304" t="inlineStr">
        <is>
          <t>600685</t>
        </is>
      </c>
      <c r="B304" t="n">
        <v>0.01001259182912907</v>
      </c>
      <c r="C304" t="n">
        <v>89.95535714285717</v>
      </c>
      <c r="D304" t="n">
        <v>24.3695652173913</v>
      </c>
      <c r="E304" t="n">
        <v>2.841739130434783</v>
      </c>
    </row>
    <row r="305">
      <c r="A305" t="inlineStr">
        <is>
          <t>600690</t>
        </is>
      </c>
      <c r="B305" t="n">
        <v>0.007932000105710312</v>
      </c>
      <c r="C305" t="n">
        <v>89.80747451868632</v>
      </c>
      <c r="D305" t="n">
        <v>22.02495652173913</v>
      </c>
      <c r="E305" t="n">
        <v>0.8126956521739132</v>
      </c>
    </row>
    <row r="306">
      <c r="A306" t="inlineStr">
        <is>
          <t>600616</t>
        </is>
      </c>
      <c r="B306" t="n">
        <v>0.003343408652291428</v>
      </c>
      <c r="C306" t="n">
        <v>89.48863636363636</v>
      </c>
      <c r="D306" t="n">
        <v>5.455956521739131</v>
      </c>
      <c r="E306" t="n">
        <v>3.586173913043478</v>
      </c>
    </row>
    <row r="307">
      <c r="A307" t="inlineStr">
        <is>
          <t>300316</t>
        </is>
      </c>
      <c r="B307" t="n">
        <v>0.005381580350501835</v>
      </c>
      <c r="C307" t="n">
        <v>89.05364151766247</v>
      </c>
      <c r="D307" t="n">
        <v>27.71447826086957</v>
      </c>
      <c r="E307" t="n">
        <v>2.507</v>
      </c>
    </row>
    <row r="308">
      <c r="A308" t="inlineStr">
        <is>
          <t>002932</t>
        </is>
      </c>
      <c r="B308" t="n">
        <v>0.01931062091179502</v>
      </c>
      <c r="C308" t="n">
        <v>88.9283900457085</v>
      </c>
      <c r="D308" t="n">
        <v>68.30026086956522</v>
      </c>
      <c r="E308" t="n">
        <v>10.28226086956522</v>
      </c>
    </row>
    <row r="309">
      <c r="A309" t="inlineStr">
        <is>
          <t>603501</t>
        </is>
      </c>
      <c r="B309" t="n">
        <v>0.03443020052725516</v>
      </c>
      <c r="C309" t="n">
        <v>88.86499108953481</v>
      </c>
      <c r="D309" t="n">
        <v>205.1904782608696</v>
      </c>
      <c r="E309" t="n">
        <v>2.651695652173912</v>
      </c>
    </row>
    <row r="310">
      <c r="A310" t="inlineStr">
        <is>
          <t>000626</t>
        </is>
      </c>
      <c r="B310" t="n">
        <v>0.004051263630172348</v>
      </c>
      <c r="C310" t="n">
        <v>88.6473429951691</v>
      </c>
      <c r="D310" t="n">
        <v>8.63613043478261</v>
      </c>
      <c r="E310" t="n">
        <v>0.962</v>
      </c>
    </row>
    <row r="311">
      <c r="A311" t="inlineStr">
        <is>
          <t>600549</t>
        </is>
      </c>
      <c r="B311" t="n">
        <v>0.001464948086947155</v>
      </c>
      <c r="C311" t="n">
        <v>88.26955074875207</v>
      </c>
      <c r="D311" t="n">
        <v>14.10939130434783</v>
      </c>
      <c r="E311" t="n">
        <v>1.841130434782609</v>
      </c>
    </row>
    <row r="312">
      <c r="A312" t="inlineStr">
        <is>
          <t>002833</t>
        </is>
      </c>
      <c r="B312" t="n">
        <v>0.0102336320574741</v>
      </c>
      <c r="C312" t="n">
        <v>88.15384615384616</v>
      </c>
      <c r="D312" t="n">
        <v>35.11378260869565</v>
      </c>
      <c r="E312" t="n">
        <v>1.589086956521739</v>
      </c>
    </row>
    <row r="313">
      <c r="A313" t="inlineStr">
        <is>
          <t>002149</t>
        </is>
      </c>
      <c r="B313" t="n">
        <v>0.004969266098641323</v>
      </c>
      <c r="C313" t="n">
        <v>88.09831824062093</v>
      </c>
      <c r="D313" t="n">
        <v>9.291478260869566</v>
      </c>
      <c r="E313" t="n">
        <v>4.409826086956522</v>
      </c>
    </row>
    <row r="314">
      <c r="A314" t="inlineStr">
        <is>
          <t>601689</t>
        </is>
      </c>
      <c r="B314" t="n">
        <v>0.01091706416851013</v>
      </c>
      <c r="C314" t="n">
        <v>88.02289740202554</v>
      </c>
      <c r="D314" t="n">
        <v>33.42217391304348</v>
      </c>
      <c r="E314" t="n">
        <v>1.212391304347826</v>
      </c>
    </row>
    <row r="315">
      <c r="A315" t="inlineStr">
        <is>
          <t>600591</t>
        </is>
      </c>
      <c r="B315" t="n">
        <v>0.0006572668854274634</v>
      </c>
      <c r="C315" t="n">
        <v>87.85529715762273</v>
      </c>
      <c r="D315" t="n">
        <v>5.739695652173913</v>
      </c>
      <c r="E315" t="n">
        <v>0</v>
      </c>
    </row>
    <row r="316">
      <c r="A316" t="inlineStr">
        <is>
          <t>300357</t>
        </is>
      </c>
      <c r="B316" t="n">
        <v>0.008674632944744905</v>
      </c>
      <c r="C316" t="n">
        <v>87.58113370835136</v>
      </c>
      <c r="D316" t="n">
        <v>60.90013043478262</v>
      </c>
      <c r="E316" t="n">
        <v>0.8928260869565219</v>
      </c>
    </row>
    <row r="317">
      <c r="A317" t="inlineStr">
        <is>
          <t>300138</t>
        </is>
      </c>
      <c r="B317" t="n">
        <v>0.002986571621733547</v>
      </c>
      <c r="C317" t="n">
        <v>87.44075829383888</v>
      </c>
      <c r="D317" t="n">
        <v>14.25882608695652</v>
      </c>
      <c r="E317" t="n">
        <v>2.433173913043478</v>
      </c>
    </row>
    <row r="318">
      <c r="A318" t="inlineStr">
        <is>
          <t>300121</t>
        </is>
      </c>
      <c r="B318" t="n">
        <v>0.001774911175610511</v>
      </c>
      <c r="C318" t="n">
        <v>87.10462287104623</v>
      </c>
      <c r="D318" t="n">
        <v>9.588782608695652</v>
      </c>
      <c r="E318" t="n">
        <v>1.461391304347826</v>
      </c>
    </row>
    <row r="319">
      <c r="A319" t="inlineStr">
        <is>
          <t>300827</t>
        </is>
      </c>
      <c r="B319" t="n">
        <v>0.008849516954050521</v>
      </c>
      <c r="C319" t="n">
        <v>87.03465982028243</v>
      </c>
      <c r="D319" t="n">
        <v>55.83317307692308</v>
      </c>
      <c r="E319" t="n">
        <v>14.29586538461538</v>
      </c>
    </row>
    <row r="320">
      <c r="A320" t="inlineStr">
        <is>
          <t>600127</t>
        </is>
      </c>
      <c r="B320" t="n">
        <v>0.001693743069621179</v>
      </c>
      <c r="C320" t="n">
        <v>87.02127659574465</v>
      </c>
      <c r="D320" t="n">
        <v>10.67382608695652</v>
      </c>
      <c r="E320" t="n">
        <v>11.3525652173913</v>
      </c>
    </row>
    <row r="321">
      <c r="A321" t="inlineStr">
        <is>
          <t>002080</t>
        </is>
      </c>
      <c r="B321" t="n">
        <v>0.005550287574585418</v>
      </c>
      <c r="C321" t="n">
        <v>86.5194211728865</v>
      </c>
      <c r="D321" t="n">
        <v>18.00491304347826</v>
      </c>
      <c r="E321" t="n">
        <v>1.357478260869565</v>
      </c>
    </row>
    <row r="322">
      <c r="A322" t="inlineStr">
        <is>
          <t>002410</t>
        </is>
      </c>
      <c r="B322" t="n">
        <v>0.01042555008732097</v>
      </c>
      <c r="C322" t="n">
        <v>86.50900900900902</v>
      </c>
      <c r="D322" t="n">
        <v>66.23586956521739</v>
      </c>
      <c r="E322" t="n">
        <v>0.8778260869565218</v>
      </c>
    </row>
    <row r="323">
      <c r="A323" t="inlineStr">
        <is>
          <t>002572</t>
        </is>
      </c>
      <c r="B323" t="n">
        <v>0.003340639356051288</v>
      </c>
      <c r="C323" t="n">
        <v>86.16161616161615</v>
      </c>
      <c r="D323" t="n">
        <v>24.81508695652174</v>
      </c>
      <c r="E323" t="n">
        <v>1.985217391304348</v>
      </c>
    </row>
    <row r="324">
      <c r="A324" t="inlineStr">
        <is>
          <t>300589</t>
        </is>
      </c>
      <c r="B324" t="n">
        <v>0.01993901082694873</v>
      </c>
      <c r="C324" t="n">
        <v>86.14718614718613</v>
      </c>
      <c r="D324" t="n">
        <v>20.71782608695652</v>
      </c>
      <c r="E324" t="n">
        <v>12.32469565217392</v>
      </c>
    </row>
    <row r="325">
      <c r="A325" t="inlineStr">
        <is>
          <t>603456</t>
        </is>
      </c>
      <c r="B325" t="n">
        <v>0.005131095189296521</v>
      </c>
      <c r="C325" t="n">
        <v>85.63134978229314</v>
      </c>
      <c r="D325" t="n">
        <v>29.86482608695653</v>
      </c>
      <c r="E325" t="n">
        <v>1.136</v>
      </c>
    </row>
    <row r="326">
      <c r="A326" t="inlineStr">
        <is>
          <t>002409</t>
        </is>
      </c>
      <c r="B326" t="n">
        <v>0.009236756782636496</v>
      </c>
      <c r="C326" t="n">
        <v>85.48028872848417</v>
      </c>
      <c r="D326" t="n">
        <v>53.49291304347825</v>
      </c>
      <c r="E326" t="n">
        <v>5.773478260869566</v>
      </c>
    </row>
    <row r="327">
      <c r="A327" t="inlineStr">
        <is>
          <t>300318</t>
        </is>
      </c>
      <c r="B327" t="n">
        <v>0.008796391587732943</v>
      </c>
      <c r="C327" t="n">
        <v>85.31187122736421</v>
      </c>
      <c r="D327" t="n">
        <v>10.13008695652174</v>
      </c>
      <c r="E327" t="n">
        <v>4.693521739130435</v>
      </c>
    </row>
    <row r="328">
      <c r="A328" t="inlineStr">
        <is>
          <t>300937</t>
        </is>
      </c>
      <c r="B328" t="n">
        <v>0.0234523904961845</v>
      </c>
      <c r="C328" t="n">
        <v>84.75212819228845</v>
      </c>
      <c r="D328" t="n">
        <v>78.2325</v>
      </c>
      <c r="E328" t="n">
        <v>55.375</v>
      </c>
    </row>
    <row r="329">
      <c r="A329" t="inlineStr">
        <is>
          <t>300012</t>
        </is>
      </c>
      <c r="B329" t="n">
        <v>0.004013338453208424</v>
      </c>
      <c r="C329" t="n">
        <v>84.29095354523226</v>
      </c>
      <c r="D329" t="n">
        <v>22.92886956521739</v>
      </c>
      <c r="E329" t="n">
        <v>1.051434782608696</v>
      </c>
    </row>
    <row r="330">
      <c r="A330" t="inlineStr">
        <is>
          <t>603855</t>
        </is>
      </c>
      <c r="B330" t="n">
        <v>0.003769779837247773</v>
      </c>
      <c r="C330" t="n">
        <v>84.26453819840364</v>
      </c>
      <c r="D330" t="n">
        <v>15.52526086956522</v>
      </c>
      <c r="E330" t="n">
        <v>1.457695652173913</v>
      </c>
    </row>
    <row r="331">
      <c r="A331" t="inlineStr">
        <is>
          <t>603313</t>
        </is>
      </c>
      <c r="B331" t="n">
        <v>0.006786965768857484</v>
      </c>
      <c r="C331" t="n">
        <v>84.22291993720563</v>
      </c>
      <c r="D331" t="n">
        <v>28.71930434782608</v>
      </c>
      <c r="E331" t="n">
        <v>1.823782608695652</v>
      </c>
    </row>
    <row r="332">
      <c r="A332" t="inlineStr">
        <is>
          <t>300364</t>
        </is>
      </c>
      <c r="B332" t="n">
        <v>0.002069758643355435</v>
      </c>
      <c r="C332" t="n">
        <v>83.87096774193547</v>
      </c>
      <c r="D332" t="n">
        <v>6.852173913043479</v>
      </c>
      <c r="E332" t="n">
        <v>5.665260869565217</v>
      </c>
    </row>
    <row r="333">
      <c r="A333" t="inlineStr">
        <is>
          <t>601777</t>
        </is>
      </c>
      <c r="B333" t="n">
        <v>0.0008483900083806945</v>
      </c>
      <c r="C333" t="n">
        <v>83.72881355932202</v>
      </c>
      <c r="D333" t="n">
        <v>4.508869565217391</v>
      </c>
      <c r="E333" t="n">
        <v>2.211</v>
      </c>
    </row>
    <row r="334">
      <c r="A334" t="inlineStr">
        <is>
          <t>000661</t>
        </is>
      </c>
      <c r="B334" t="n">
        <v>0.06453311890059087</v>
      </c>
      <c r="C334" t="n">
        <v>83.10737104565995</v>
      </c>
      <c r="D334" t="n">
        <v>386.5250434782609</v>
      </c>
      <c r="E334" t="n">
        <v>1.525260869565217</v>
      </c>
    </row>
    <row r="335">
      <c r="A335" t="inlineStr">
        <is>
          <t>000333</t>
        </is>
      </c>
      <c r="B335" t="n">
        <v>0.01744531425400498</v>
      </c>
      <c r="C335" t="n">
        <v>82.98585256887566</v>
      </c>
      <c r="D335" t="n">
        <v>71.94565217391305</v>
      </c>
      <c r="E335" t="n">
        <v>0.4124347826086956</v>
      </c>
    </row>
    <row r="336">
      <c r="A336" t="inlineStr">
        <is>
          <t>300651</t>
        </is>
      </c>
      <c r="B336" t="n">
        <v>0.006822850932977293</v>
      </c>
      <c r="C336" t="n">
        <v>82.97342192691033</v>
      </c>
      <c r="D336" t="n">
        <v>35.94813043478261</v>
      </c>
      <c r="E336" t="n">
        <v>2.491</v>
      </c>
    </row>
    <row r="337">
      <c r="A337" t="inlineStr">
        <is>
          <t>300408</t>
        </is>
      </c>
      <c r="B337" t="n">
        <v>0.006994165864498364</v>
      </c>
      <c r="C337" t="n">
        <v>82.92476754015216</v>
      </c>
      <c r="D337" t="n">
        <v>28.38265217391304</v>
      </c>
      <c r="E337" t="n">
        <v>1.092869565217391</v>
      </c>
    </row>
    <row r="338">
      <c r="A338" t="inlineStr">
        <is>
          <t>600765</t>
        </is>
      </c>
      <c r="B338" t="n">
        <v>0.00590905621543414</v>
      </c>
      <c r="C338" t="n">
        <v>82.61296660117878</v>
      </c>
      <c r="D338" t="n">
        <v>14.00856521739131</v>
      </c>
      <c r="E338" t="n">
        <v>2.821260869565218</v>
      </c>
    </row>
    <row r="339">
      <c r="A339" t="inlineStr">
        <is>
          <t>300816</t>
        </is>
      </c>
      <c r="B339" t="n">
        <v>0.02507251875851642</v>
      </c>
      <c r="C339" t="n">
        <v>82.46663598711457</v>
      </c>
      <c r="D339" t="n">
        <v>75.58930434782609</v>
      </c>
      <c r="E339" t="n">
        <v>7.37086956521739</v>
      </c>
    </row>
    <row r="340">
      <c r="A340" t="inlineStr">
        <is>
          <t>603337</t>
        </is>
      </c>
      <c r="B340" t="n">
        <v>0.00569577743688965</v>
      </c>
      <c r="C340" t="n">
        <v>82.42597898758358</v>
      </c>
      <c r="D340" t="n">
        <v>24.48508695652174</v>
      </c>
      <c r="E340" t="n">
        <v>0.6098695652173914</v>
      </c>
    </row>
    <row r="341">
      <c r="A341" t="inlineStr">
        <is>
          <t>000039</t>
        </is>
      </c>
      <c r="B341" t="n">
        <v>0.004841425257409464</v>
      </c>
      <c r="C341" t="n">
        <v>82.26600985221677</v>
      </c>
      <c r="D341" t="n">
        <v>10.37286956521739</v>
      </c>
      <c r="E341" t="n">
        <v>1.394043478260869</v>
      </c>
    </row>
    <row r="342">
      <c r="A342" t="inlineStr">
        <is>
          <t>000893</t>
        </is>
      </c>
      <c r="B342" t="n">
        <v>0.001195289628365638</v>
      </c>
      <c r="C342" t="n">
        <v>82.24137931034483</v>
      </c>
      <c r="D342" t="n">
        <v>7.655565217391303</v>
      </c>
      <c r="E342" t="n">
        <v>1.790304347826087</v>
      </c>
    </row>
    <row r="343">
      <c r="A343" t="inlineStr">
        <is>
          <t>300727</t>
        </is>
      </c>
      <c r="B343" t="n">
        <v>0.01645767396284375</v>
      </c>
      <c r="C343" t="n">
        <v>82.11206896551727</v>
      </c>
      <c r="D343" t="n">
        <v>21.23630434782609</v>
      </c>
      <c r="E343" t="n">
        <v>10.91726086956522</v>
      </c>
    </row>
    <row r="344">
      <c r="A344" t="inlineStr">
        <is>
          <t>002867</t>
        </is>
      </c>
      <c r="B344" t="n">
        <v>0.003671034316719857</v>
      </c>
      <c r="C344" t="n">
        <v>81.95641155600609</v>
      </c>
      <c r="D344" t="n">
        <v>24.58282608695652</v>
      </c>
      <c r="E344" t="n">
        <v>0.8900434782608695</v>
      </c>
    </row>
    <row r="345">
      <c r="A345" t="inlineStr">
        <is>
          <t>002415</t>
        </is>
      </c>
      <c r="B345" t="n">
        <v>0.01173381411259358</v>
      </c>
      <c r="C345" t="n">
        <v>81.92878338278931</v>
      </c>
      <c r="D345" t="n">
        <v>39.59504347826086</v>
      </c>
      <c r="E345" t="n">
        <v>0.6573913043478263</v>
      </c>
    </row>
    <row r="346">
      <c r="A346" t="inlineStr">
        <is>
          <t>600298</t>
        </is>
      </c>
      <c r="B346" t="n">
        <v>0.009993229962629009</v>
      </c>
      <c r="C346" t="n">
        <v>81.06060606060606</v>
      </c>
      <c r="D346" t="n">
        <v>50.81834782608696</v>
      </c>
      <c r="E346" t="n">
        <v>1.513478260869565</v>
      </c>
    </row>
    <row r="347">
      <c r="A347" t="inlineStr">
        <is>
          <t>300760</t>
        </is>
      </c>
      <c r="B347" t="n">
        <v>0.05218969566611278</v>
      </c>
      <c r="C347" t="n">
        <v>81.03849736106798</v>
      </c>
      <c r="D347" t="n">
        <v>334.3392173913044</v>
      </c>
      <c r="E347" t="n">
        <v>1.051826086956522</v>
      </c>
    </row>
    <row r="348">
      <c r="A348" t="inlineStr">
        <is>
          <t>300837</t>
        </is>
      </c>
      <c r="B348" t="n">
        <v>0.009434014875556104</v>
      </c>
      <c r="C348" t="n">
        <v>81.0276679841897</v>
      </c>
      <c r="D348" t="n">
        <v>57.15830409356725</v>
      </c>
      <c r="E348" t="n">
        <v>7.204678362573099</v>
      </c>
    </row>
    <row r="349">
      <c r="A349" t="inlineStr">
        <is>
          <t>002074</t>
        </is>
      </c>
      <c r="B349" t="n">
        <v>0.006243765709138947</v>
      </c>
      <c r="C349" t="n">
        <v>81.01436265709154</v>
      </c>
      <c r="D349" t="n">
        <v>27.6828695652174</v>
      </c>
      <c r="E349" t="n">
        <v>4.719652173913043</v>
      </c>
    </row>
    <row r="350">
      <c r="A350" t="inlineStr">
        <is>
          <t>603369</t>
        </is>
      </c>
      <c r="B350" t="n">
        <v>0.009835371270353941</v>
      </c>
      <c r="C350" t="n">
        <v>80.8257741632781</v>
      </c>
      <c r="D350" t="n">
        <v>45.00347826086957</v>
      </c>
      <c r="E350" t="n">
        <v>0.9667826086956522</v>
      </c>
    </row>
    <row r="351">
      <c r="A351" t="inlineStr">
        <is>
          <t>002318</t>
        </is>
      </c>
      <c r="B351" t="n">
        <v>0.001958720674536135</v>
      </c>
      <c r="C351" t="n">
        <v>80.66429418742587</v>
      </c>
      <c r="D351" t="n">
        <v>9.160869565217391</v>
      </c>
      <c r="E351" t="n">
        <v>2.227565217391304</v>
      </c>
    </row>
    <row r="352">
      <c r="A352" t="inlineStr">
        <is>
          <t>603260</t>
        </is>
      </c>
      <c r="B352" t="n">
        <v>0.006906309476241485</v>
      </c>
      <c r="C352" t="n">
        <v>80.60200668896323</v>
      </c>
      <c r="D352" t="n">
        <v>31.41443478260869</v>
      </c>
      <c r="E352" t="n">
        <v>1.141913043478261</v>
      </c>
    </row>
    <row r="353">
      <c r="A353" t="inlineStr">
        <is>
          <t>000830</t>
        </is>
      </c>
      <c r="B353" t="n">
        <v>0.002445095513970238</v>
      </c>
      <c r="C353" t="n">
        <v>80.52691867124855</v>
      </c>
      <c r="D353" t="n">
        <v>10.078</v>
      </c>
      <c r="E353" t="n">
        <v>2.58295652173913</v>
      </c>
    </row>
    <row r="354">
      <c r="A354" t="inlineStr">
        <is>
          <t>002353</t>
        </is>
      </c>
      <c r="B354" t="n">
        <v>0.005525124279848021</v>
      </c>
      <c r="C354" t="n">
        <v>80.36966220522628</v>
      </c>
      <c r="D354" t="n">
        <v>31.80230434782609</v>
      </c>
      <c r="E354" t="n">
        <v>2.846565217391305</v>
      </c>
    </row>
    <row r="355">
      <c r="A355" t="inlineStr">
        <is>
          <t>000831</t>
        </is>
      </c>
      <c r="B355" t="n">
        <v>0.001695207699916291</v>
      </c>
      <c r="C355" t="n">
        <v>80.27777777777776</v>
      </c>
      <c r="D355" t="n">
        <v>13.16413043478261</v>
      </c>
      <c r="E355" t="n">
        <v>4.001391304347826</v>
      </c>
    </row>
    <row r="356">
      <c r="A356" t="inlineStr">
        <is>
          <t>002041</t>
        </is>
      </c>
      <c r="B356" t="n">
        <v>0.003762659656957973</v>
      </c>
      <c r="C356" t="n">
        <v>80.09523809523809</v>
      </c>
      <c r="D356" t="n">
        <v>16.25930434782609</v>
      </c>
      <c r="E356" t="n">
        <v>3.903478260869566</v>
      </c>
    </row>
    <row r="357">
      <c r="A357" t="inlineStr">
        <is>
          <t>300529</t>
        </is>
      </c>
      <c r="B357" t="n">
        <v>0.00558122419893187</v>
      </c>
      <c r="C357" t="n">
        <v>79.91178829190054</v>
      </c>
      <c r="D357" t="n">
        <v>68.04660869565218</v>
      </c>
      <c r="E357" t="n">
        <v>1.522434782608696</v>
      </c>
    </row>
    <row r="358">
      <c r="A358" t="inlineStr">
        <is>
          <t>603308</t>
        </is>
      </c>
      <c r="B358" t="n">
        <v>0.007439166573935769</v>
      </c>
      <c r="C358" t="n">
        <v>79.80769230769231</v>
      </c>
      <c r="D358" t="n">
        <v>23.72317391304348</v>
      </c>
      <c r="E358" t="n">
        <v>1.819521739130434</v>
      </c>
    </row>
    <row r="359">
      <c r="A359" t="inlineStr">
        <is>
          <t>603987</t>
        </is>
      </c>
      <c r="B359" t="n">
        <v>0.001761352713668476</v>
      </c>
      <c r="C359" t="n">
        <v>79.67625899280577</v>
      </c>
      <c r="D359" t="n">
        <v>15.53626086956522</v>
      </c>
      <c r="E359" t="n">
        <v>2.772434782608696</v>
      </c>
    </row>
    <row r="360">
      <c r="A360" t="inlineStr">
        <is>
          <t>002738</t>
        </is>
      </c>
      <c r="B360" t="n">
        <v>0.006545316305145147</v>
      </c>
      <c r="C360" t="n">
        <v>79.65998785670918</v>
      </c>
      <c r="D360" t="n">
        <v>19.38460869565217</v>
      </c>
      <c r="E360" t="n">
        <v>4.153608695652173</v>
      </c>
    </row>
    <row r="361">
      <c r="A361" t="inlineStr">
        <is>
          <t>600711</t>
        </is>
      </c>
      <c r="B361" t="n">
        <v>0.001763629763208574</v>
      </c>
      <c r="C361" t="n">
        <v>79.44325481798717</v>
      </c>
      <c r="D361" t="n">
        <v>5.797608695652174</v>
      </c>
      <c r="E361" t="n">
        <v>4.787521739130435</v>
      </c>
    </row>
    <row r="362">
      <c r="A362" t="inlineStr">
        <is>
          <t>600362</t>
        </is>
      </c>
      <c r="B362" t="n">
        <v>0.002761884711809235</v>
      </c>
      <c r="C362" t="n">
        <v>79.4306049822064</v>
      </c>
      <c r="D362" t="n">
        <v>16.04391304347826</v>
      </c>
      <c r="E362" t="n">
        <v>1.731695652173913</v>
      </c>
    </row>
    <row r="363">
      <c r="A363" t="inlineStr">
        <is>
          <t>600089</t>
        </is>
      </c>
      <c r="B363" t="n">
        <v>0.001318205276892272</v>
      </c>
      <c r="C363" t="n">
        <v>78.77984084880639</v>
      </c>
      <c r="D363" t="n">
        <v>8.523260869565217</v>
      </c>
      <c r="E363" t="n">
        <v>2.777260869565217</v>
      </c>
    </row>
    <row r="364">
      <c r="A364" t="inlineStr">
        <is>
          <t>601208</t>
        </is>
      </c>
      <c r="B364" t="n">
        <v>0.002318075374755763</v>
      </c>
      <c r="C364" t="n">
        <v>78.52664576802508</v>
      </c>
      <c r="D364" t="n">
        <v>8.566391304347826</v>
      </c>
      <c r="E364" t="n">
        <v>2.099086956521739</v>
      </c>
    </row>
    <row r="365">
      <c r="A365" t="inlineStr">
        <is>
          <t>603890</t>
        </is>
      </c>
      <c r="B365" t="n">
        <v>0.001868063374069422</v>
      </c>
      <c r="C365" t="n">
        <v>78.52604828462518</v>
      </c>
      <c r="D365" t="n">
        <v>13.82834782608695</v>
      </c>
      <c r="E365" t="n">
        <v>5.994434782608697</v>
      </c>
    </row>
    <row r="366">
      <c r="A366" t="inlineStr">
        <is>
          <t>688111</t>
        </is>
      </c>
      <c r="B366" t="n">
        <v>0.05287337889943515</v>
      </c>
      <c r="C366" t="n">
        <v>78.46961084390031</v>
      </c>
      <c r="D366" t="n">
        <v>325.6353913043479</v>
      </c>
      <c r="E366" t="n">
        <v>1.962608695652174</v>
      </c>
    </row>
    <row r="367">
      <c r="A367" t="inlineStr">
        <is>
          <t>000589</t>
        </is>
      </c>
      <c r="B367" t="n">
        <v>0.001243702633234634</v>
      </c>
      <c r="C367" t="n">
        <v>78.32167832167833</v>
      </c>
      <c r="D367" t="n">
        <v>5.428217391304348</v>
      </c>
      <c r="E367" t="n">
        <v>2.581826086956522</v>
      </c>
    </row>
    <row r="368">
      <c r="A368" t="inlineStr">
        <is>
          <t>300082</t>
        </is>
      </c>
      <c r="B368" t="n">
        <v>0.003005924032808928</v>
      </c>
      <c r="C368" t="n">
        <v>78.24143070044711</v>
      </c>
      <c r="D368" t="n">
        <v>8.622782608695653</v>
      </c>
      <c r="E368" t="n">
        <v>2.241391304347826</v>
      </c>
    </row>
    <row r="369">
      <c r="A369" t="inlineStr">
        <is>
          <t>300551</t>
        </is>
      </c>
      <c r="B369" t="n">
        <v>0.006536499078338574</v>
      </c>
      <c r="C369" t="n">
        <v>78.20689655172414</v>
      </c>
      <c r="D369" t="n">
        <v>24.05769565217392</v>
      </c>
      <c r="E369" t="n">
        <v>4.234999999999999</v>
      </c>
    </row>
    <row r="370">
      <c r="A370" t="inlineStr">
        <is>
          <t>600151</t>
        </is>
      </c>
      <c r="B370" t="n">
        <v>0.001779633131607983</v>
      </c>
      <c r="C370" t="n">
        <v>77.98353909465021</v>
      </c>
      <c r="D370" t="n">
        <v>6.490391304347826</v>
      </c>
      <c r="E370" t="n">
        <v>2.369739130434783</v>
      </c>
    </row>
    <row r="371">
      <c r="A371" t="inlineStr">
        <is>
          <t>300767</t>
        </is>
      </c>
      <c r="B371" t="n">
        <v>0.01814992974570732</v>
      </c>
      <c r="C371" t="n">
        <v>77.36282078030463</v>
      </c>
      <c r="D371" t="n">
        <v>70.75700000000001</v>
      </c>
      <c r="E371" t="n">
        <v>2.928565217391304</v>
      </c>
    </row>
    <row r="372">
      <c r="A372" t="inlineStr">
        <is>
          <t>603063</t>
        </is>
      </c>
      <c r="B372" t="n">
        <v>0.007033133597416303</v>
      </c>
      <c r="C372" t="n">
        <v>77.32497387669798</v>
      </c>
      <c r="D372" t="n">
        <v>11.32730434782609</v>
      </c>
      <c r="E372" t="n">
        <v>2.702391304347826</v>
      </c>
    </row>
    <row r="373">
      <c r="A373" t="inlineStr">
        <is>
          <t>603319</t>
        </is>
      </c>
      <c r="B373" t="n">
        <v>0.01215091422003925</v>
      </c>
      <c r="C373" t="n">
        <v>77.24277749619868</v>
      </c>
      <c r="D373" t="n">
        <v>30.27226086956522</v>
      </c>
      <c r="E373" t="n">
        <v>3.016782608695653</v>
      </c>
    </row>
    <row r="374">
      <c r="A374" t="inlineStr">
        <is>
          <t>600499</t>
        </is>
      </c>
      <c r="B374" t="n">
        <v>0.002197257249887658</v>
      </c>
      <c r="C374" t="n">
        <v>76.99805068226122</v>
      </c>
      <c r="D374" t="n">
        <v>5.142434782608696</v>
      </c>
      <c r="E374" t="n">
        <v>1.290652173913044</v>
      </c>
    </row>
    <row r="375">
      <c r="A375" t="inlineStr">
        <is>
          <t>002210</t>
        </is>
      </c>
      <c r="B375" t="n">
        <v>0.0008393913862799658</v>
      </c>
      <c r="C375" t="n">
        <v>76.66666666666669</v>
      </c>
      <c r="D375" t="n">
        <v>1.735434782608696</v>
      </c>
      <c r="E375" t="n">
        <v>1.172304347826087</v>
      </c>
    </row>
    <row r="376">
      <c r="A376" t="inlineStr">
        <is>
          <t>002472</t>
        </is>
      </c>
      <c r="B376" t="n">
        <v>0.001066323318543566</v>
      </c>
      <c r="C376" t="n">
        <v>76.40653357531761</v>
      </c>
      <c r="D376" t="n">
        <v>6.287347826086958</v>
      </c>
      <c r="E376" t="n">
        <v>1.746652173913044</v>
      </c>
    </row>
    <row r="377">
      <c r="A377" t="inlineStr">
        <is>
          <t>300034</t>
        </is>
      </c>
      <c r="B377" t="n">
        <v>0.006816012655122879</v>
      </c>
      <c r="C377" t="n">
        <v>76.24242424242422</v>
      </c>
      <c r="D377" t="n">
        <v>22.94039130434783</v>
      </c>
      <c r="E377" t="n">
        <v>2.646434782608696</v>
      </c>
    </row>
    <row r="378">
      <c r="A378" t="inlineStr">
        <is>
          <t>300859</t>
        </is>
      </c>
      <c r="B378" t="n">
        <v>0.01111945146171437</v>
      </c>
      <c r="C378" t="n">
        <v>76.1352657004831</v>
      </c>
      <c r="D378" t="n">
        <v>25.45798449612403</v>
      </c>
      <c r="E378" t="n">
        <v>20.1937984496124</v>
      </c>
    </row>
    <row r="379">
      <c r="A379" t="inlineStr">
        <is>
          <t>600238</t>
        </is>
      </c>
      <c r="B379" t="n">
        <v>0.001518659113280708</v>
      </c>
      <c r="C379" t="n">
        <v>76.02591792656588</v>
      </c>
      <c r="D379" t="n">
        <v>5.431173913043478</v>
      </c>
      <c r="E379" t="n">
        <v>0.6442608695652173</v>
      </c>
    </row>
    <row r="380">
      <c r="A380" t="inlineStr">
        <is>
          <t>688200</t>
        </is>
      </c>
      <c r="B380" t="n">
        <v>0.04995427610996125</v>
      </c>
      <c r="C380" t="n">
        <v>75.94494658997534</v>
      </c>
      <c r="D380" t="n">
        <v>283.7012173913044</v>
      </c>
      <c r="E380" t="n">
        <v>6.005173913043477</v>
      </c>
    </row>
    <row r="381">
      <c r="A381" t="inlineStr">
        <is>
          <t>300623</t>
        </is>
      </c>
      <c r="B381" t="n">
        <v>0.01413350835101651</v>
      </c>
      <c r="C381" t="n">
        <v>75.93628928110201</v>
      </c>
      <c r="D381" t="n">
        <v>34.12878260869566</v>
      </c>
      <c r="E381" t="n">
        <v>5.934347826086956</v>
      </c>
    </row>
    <row r="382">
      <c r="A382" t="inlineStr">
        <is>
          <t>603087</t>
        </is>
      </c>
      <c r="B382" t="n">
        <v>0.04189321635525087</v>
      </c>
      <c r="C382" t="n">
        <v>75.8170651458653</v>
      </c>
      <c r="D382" t="n">
        <v>147.8717834394905</v>
      </c>
      <c r="E382" t="n">
        <v>5.350828025477707</v>
      </c>
    </row>
    <row r="383">
      <c r="A383" t="inlineStr">
        <is>
          <t>000768</t>
        </is>
      </c>
      <c r="B383" t="n">
        <v>0.007223241506628434</v>
      </c>
      <c r="C383" t="n">
        <v>75.79408543263963</v>
      </c>
      <c r="D383" t="n">
        <v>24.05860869565217</v>
      </c>
      <c r="E383" t="n">
        <v>1.343130434782609</v>
      </c>
    </row>
    <row r="384">
      <c r="A384" t="inlineStr">
        <is>
          <t>601965</t>
        </is>
      </c>
      <c r="B384" t="n">
        <v>0.003410251566577825</v>
      </c>
      <c r="C384" t="n">
        <v>75.73449401523393</v>
      </c>
      <c r="D384" t="n">
        <v>11.91404347826087</v>
      </c>
      <c r="E384" t="n">
        <v>0.9766956521739131</v>
      </c>
    </row>
    <row r="385">
      <c r="A385" t="inlineStr">
        <is>
          <t>002092</t>
        </is>
      </c>
      <c r="B385" t="n">
        <v>0.0008539951777660014</v>
      </c>
      <c r="C385" t="n">
        <v>75.64322469982847</v>
      </c>
      <c r="D385" t="n">
        <v>5.585173913043477</v>
      </c>
      <c r="E385" t="n">
        <v>1.637043478260869</v>
      </c>
    </row>
    <row r="386">
      <c r="A386" t="inlineStr">
        <is>
          <t>600196</t>
        </is>
      </c>
      <c r="B386" t="n">
        <v>0.01166583978811529</v>
      </c>
      <c r="C386" t="n">
        <v>75.48948513415519</v>
      </c>
      <c r="D386" t="n">
        <v>45.55613043478261</v>
      </c>
      <c r="E386" t="n">
        <v>3.076478260869565</v>
      </c>
    </row>
    <row r="387">
      <c r="A387" t="inlineStr">
        <is>
          <t>002466</t>
        </is>
      </c>
      <c r="B387" t="n">
        <v>0.02255016484199686</v>
      </c>
      <c r="C387" t="n">
        <v>75.30826140567201</v>
      </c>
      <c r="D387" t="n">
        <v>27.84886956521739</v>
      </c>
      <c r="E387" t="n">
        <v>5.721260869565217</v>
      </c>
    </row>
    <row r="388">
      <c r="A388" t="inlineStr">
        <is>
          <t>002984</t>
        </is>
      </c>
      <c r="B388" t="n">
        <v>0.003688835449180165</v>
      </c>
      <c r="C388" t="n">
        <v>75.2014652014652</v>
      </c>
      <c r="D388" t="n">
        <v>26.48456310679612</v>
      </c>
      <c r="E388" t="n">
        <v>9.384757281553398</v>
      </c>
    </row>
    <row r="389">
      <c r="A389" t="inlineStr">
        <is>
          <t>603768</t>
        </is>
      </c>
      <c r="B389" t="n">
        <v>0.002873987930174504</v>
      </c>
      <c r="C389" t="n">
        <v>74.95049504950498</v>
      </c>
      <c r="D389" t="n">
        <v>14.5794347826087</v>
      </c>
      <c r="E389" t="n">
        <v>1.070434782608696</v>
      </c>
    </row>
    <row r="390">
      <c r="A390" t="inlineStr">
        <is>
          <t>600295</t>
        </is>
      </c>
      <c r="B390" t="n">
        <v>0.001400025551610044</v>
      </c>
      <c r="C390" t="n">
        <v>74.8051948051948</v>
      </c>
      <c r="D390" t="n">
        <v>8.934130434782606</v>
      </c>
      <c r="E390" t="n">
        <v>2.213869565217391</v>
      </c>
    </row>
    <row r="391">
      <c r="A391" t="inlineStr">
        <is>
          <t>000049</t>
        </is>
      </c>
      <c r="B391" t="n">
        <v>0.00909937899579738</v>
      </c>
      <c r="C391" t="n">
        <v>74.47147078881564</v>
      </c>
      <c r="D391" t="n">
        <v>52.13004347826087</v>
      </c>
      <c r="E391" t="n">
        <v>2.554478260869565</v>
      </c>
    </row>
    <row r="392">
      <c r="A392" t="inlineStr">
        <is>
          <t>000703</t>
        </is>
      </c>
      <c r="B392" t="n">
        <v>0.001384667063353068</v>
      </c>
      <c r="C392" t="n">
        <v>74.45972495088411</v>
      </c>
      <c r="D392" t="n">
        <v>11.08660869565217</v>
      </c>
      <c r="E392" t="n">
        <v>0.929</v>
      </c>
    </row>
    <row r="393">
      <c r="A393" t="inlineStr">
        <is>
          <t>002726</t>
        </is>
      </c>
      <c r="B393" t="n">
        <v>0.002413634809854623</v>
      </c>
      <c r="C393" t="n">
        <v>74.25149700598803</v>
      </c>
      <c r="D393" t="n">
        <v>10.45426086956522</v>
      </c>
      <c r="E393" t="n">
        <v>2.689608695652173</v>
      </c>
    </row>
    <row r="394">
      <c r="A394" t="inlineStr">
        <is>
          <t>000737</t>
        </is>
      </c>
      <c r="B394" t="n">
        <v>0.0007423257928727253</v>
      </c>
      <c r="C394" t="n">
        <v>74.04580152671754</v>
      </c>
      <c r="D394" t="n">
        <v>3.466347826086956</v>
      </c>
      <c r="E394" t="n">
        <v>0.855086956521739</v>
      </c>
    </row>
    <row r="395">
      <c r="A395" t="inlineStr">
        <is>
          <t>600885</t>
        </is>
      </c>
      <c r="B395" t="n">
        <v>0.009298027265353581</v>
      </c>
      <c r="C395" t="n">
        <v>73.86264850767894</v>
      </c>
      <c r="D395" t="n">
        <v>43.4774347826087</v>
      </c>
      <c r="E395" t="n">
        <v>1.159347826086957</v>
      </c>
    </row>
    <row r="396">
      <c r="A396" t="inlineStr">
        <is>
          <t>000625</t>
        </is>
      </c>
      <c r="B396" t="n">
        <v>0.006950156656436425</v>
      </c>
      <c r="C396" t="n">
        <v>73.82431233362911</v>
      </c>
      <c r="D396" t="n">
        <v>14.67847826086957</v>
      </c>
      <c r="E396" t="n">
        <v>2.111347826086956</v>
      </c>
    </row>
    <row r="397">
      <c r="A397" t="inlineStr">
        <is>
          <t>603606</t>
        </is>
      </c>
      <c r="B397" t="n">
        <v>0.005563531069349967</v>
      </c>
      <c r="C397" t="n">
        <v>73.47985347985346</v>
      </c>
      <c r="D397" t="n">
        <v>19.73473913043478</v>
      </c>
      <c r="E397" t="n">
        <v>2.705739130434783</v>
      </c>
    </row>
    <row r="398">
      <c r="A398" t="inlineStr">
        <is>
          <t>300492</t>
        </is>
      </c>
      <c r="B398" t="n">
        <v>0.008780733714874171</v>
      </c>
      <c r="C398" t="n">
        <v>73.47538574577517</v>
      </c>
      <c r="D398" t="n">
        <v>41.49669565217391</v>
      </c>
      <c r="E398" t="n">
        <v>1.298478260869565</v>
      </c>
    </row>
    <row r="399">
      <c r="A399" t="inlineStr">
        <is>
          <t>002585</t>
        </is>
      </c>
      <c r="B399" t="n">
        <v>0.002173300516409809</v>
      </c>
      <c r="C399" t="n">
        <v>73.42256214149138</v>
      </c>
      <c r="D399" t="n">
        <v>7.950173913043479</v>
      </c>
      <c r="E399" t="n">
        <v>4.173869565217391</v>
      </c>
    </row>
    <row r="400">
      <c r="A400" t="inlineStr">
        <is>
          <t>300008</t>
        </is>
      </c>
      <c r="B400" t="n">
        <v>0.003910830395071201</v>
      </c>
      <c r="C400" t="n">
        <v>73.2638888888889</v>
      </c>
      <c r="D400" t="n">
        <v>5.193217391304348</v>
      </c>
      <c r="E400" t="n">
        <v>10.14934782608696</v>
      </c>
    </row>
    <row r="401">
      <c r="A401" t="inlineStr">
        <is>
          <t>603605</t>
        </is>
      </c>
      <c r="B401" t="n">
        <v>0.01629785496634838</v>
      </c>
      <c r="C401" t="n">
        <v>73.23049001814883</v>
      </c>
      <c r="D401" t="n">
        <v>161.2085652173913</v>
      </c>
      <c r="E401" t="n">
        <v>2.321347826086956</v>
      </c>
    </row>
    <row r="402">
      <c r="A402" t="inlineStr">
        <is>
          <t>603993</t>
        </is>
      </c>
      <c r="B402" t="n">
        <v>0.0008882994487923615</v>
      </c>
      <c r="C402" t="n">
        <v>73.20574162679428</v>
      </c>
      <c r="D402" t="n">
        <v>4.366869565217391</v>
      </c>
      <c r="E402" t="n">
        <v>1.375652173913043</v>
      </c>
    </row>
    <row r="403">
      <c r="A403" t="inlineStr">
        <is>
          <t>600877</t>
        </is>
      </c>
      <c r="B403" t="n">
        <v>0.002511408870827786</v>
      </c>
      <c r="C403" t="n">
        <v>73.15789473684211</v>
      </c>
      <c r="D403" t="n">
        <v>7.056521739130435</v>
      </c>
      <c r="E403" t="n">
        <v>1.175521739130435</v>
      </c>
    </row>
    <row r="404">
      <c r="A404" t="inlineStr">
        <is>
          <t>300433</t>
        </is>
      </c>
      <c r="B404" t="n">
        <v>0.008788317560659275</v>
      </c>
      <c r="C404" t="n">
        <v>72.69313304721028</v>
      </c>
      <c r="D404" t="n">
        <v>28.06330434782608</v>
      </c>
      <c r="E404" t="n">
        <v>1.878347826086957</v>
      </c>
    </row>
    <row r="405">
      <c r="A405" t="inlineStr">
        <is>
          <t>000338</t>
        </is>
      </c>
      <c r="B405" t="n">
        <v>0.001655067144909978</v>
      </c>
      <c r="C405" t="n">
        <v>72.68965517241379</v>
      </c>
      <c r="D405" t="n">
        <v>15.64408695652174</v>
      </c>
      <c r="E405" t="n">
        <v>1.469782608695652</v>
      </c>
    </row>
    <row r="406">
      <c r="A406" t="inlineStr">
        <is>
          <t>300196</t>
        </is>
      </c>
      <c r="B406" t="n">
        <v>0.002777307428842984</v>
      </c>
      <c r="C406" t="n">
        <v>72.66435986159169</v>
      </c>
      <c r="D406" t="n">
        <v>13.57034782608696</v>
      </c>
      <c r="E406" t="n">
        <v>1.971347826086956</v>
      </c>
    </row>
    <row r="407">
      <c r="A407" t="inlineStr">
        <is>
          <t>300699</t>
        </is>
      </c>
      <c r="B407" t="n">
        <v>0.01167049480197954</v>
      </c>
      <c r="C407" t="n">
        <v>72.64503441494593</v>
      </c>
      <c r="D407" t="n">
        <v>70.40421739130436</v>
      </c>
      <c r="E407" t="n">
        <v>1.442</v>
      </c>
    </row>
    <row r="408">
      <c r="A408" t="inlineStr">
        <is>
          <t>300142</t>
        </is>
      </c>
      <c r="B408" t="n">
        <v>0.01445137985888199</v>
      </c>
      <c r="C408" t="n">
        <v>72.4346717654557</v>
      </c>
      <c r="D408" t="n">
        <v>48.08339130434783</v>
      </c>
      <c r="E408" t="n">
        <v>3.220217391304348</v>
      </c>
    </row>
    <row r="409">
      <c r="A409" t="inlineStr">
        <is>
          <t>300835</t>
        </is>
      </c>
      <c r="B409" t="n">
        <v>0.0061122725633062</v>
      </c>
      <c r="C409" t="n">
        <v>72.32638888888889</v>
      </c>
      <c r="D409" t="n">
        <v>59.79094444444445</v>
      </c>
      <c r="E409" t="n">
        <v>13.89672222222222</v>
      </c>
    </row>
    <row r="410">
      <c r="A410" t="inlineStr">
        <is>
          <t>600803</t>
        </is>
      </c>
      <c r="B410" t="n">
        <v>0.001785228497626581</v>
      </c>
      <c r="C410" t="n">
        <v>72.23910840932119</v>
      </c>
      <c r="D410" t="n">
        <v>11.91617391304348</v>
      </c>
      <c r="E410" t="n">
        <v>0.8936086956521739</v>
      </c>
    </row>
    <row r="411">
      <c r="A411" t="inlineStr">
        <is>
          <t>603787</t>
        </is>
      </c>
      <c r="B411" t="n">
        <v>0.01326164381478192</v>
      </c>
      <c r="C411" t="n">
        <v>72.07207207207207</v>
      </c>
      <c r="D411" t="n">
        <v>22.93430434782609</v>
      </c>
      <c r="E411" t="n">
        <v>2.757391304347826</v>
      </c>
    </row>
    <row r="412">
      <c r="A412" t="inlineStr">
        <is>
          <t>002730</t>
        </is>
      </c>
      <c r="B412" t="n">
        <v>0.002390862609221239</v>
      </c>
      <c r="C412" t="n">
        <v>71.98622273249138</v>
      </c>
      <c r="D412" t="n">
        <v>10.03313043478261</v>
      </c>
      <c r="E412" t="n">
        <v>2.102434782608696</v>
      </c>
    </row>
    <row r="413">
      <c r="A413" t="inlineStr">
        <is>
          <t>600884</t>
        </is>
      </c>
      <c r="B413" t="n">
        <v>0.003969300446263701</v>
      </c>
      <c r="C413" t="n">
        <v>71.72043010752687</v>
      </c>
      <c r="D413" t="n">
        <v>11.79343478260869</v>
      </c>
      <c r="E413" t="n">
        <v>2.785652173913044</v>
      </c>
    </row>
    <row r="414">
      <c r="A414" t="inlineStr">
        <is>
          <t>600456</t>
        </is>
      </c>
      <c r="B414" t="n">
        <v>0.01030402365806065</v>
      </c>
      <c r="C414" t="n">
        <v>71.55457552370453</v>
      </c>
      <c r="D414" t="n">
        <v>33.47439130434783</v>
      </c>
      <c r="E414" t="n">
        <v>2.102478260869566</v>
      </c>
    </row>
    <row r="415">
      <c r="A415" t="inlineStr">
        <is>
          <t>300858</t>
        </is>
      </c>
      <c r="B415" t="n">
        <v>0.007480449942006152</v>
      </c>
      <c r="C415" t="n">
        <v>71.3741576325813</v>
      </c>
      <c r="D415" t="n">
        <v>67.49591240875912</v>
      </c>
      <c r="E415" t="n">
        <v>9.893868613138686</v>
      </c>
    </row>
    <row r="416">
      <c r="A416" t="inlineStr">
        <is>
          <t>603208</t>
        </is>
      </c>
      <c r="B416" t="n">
        <v>0.01924116854319293</v>
      </c>
      <c r="C416" t="n">
        <v>71.33323446537148</v>
      </c>
      <c r="D416" t="n">
        <v>106.6021739130435</v>
      </c>
      <c r="E416" t="n">
        <v>1.230478260869565</v>
      </c>
    </row>
    <row r="417">
      <c r="A417" t="inlineStr">
        <is>
          <t>601021</t>
        </is>
      </c>
      <c r="B417" t="n">
        <v>0.006788888215532037</v>
      </c>
      <c r="C417" t="n">
        <v>71.30319148936168</v>
      </c>
      <c r="D417" t="n">
        <v>43.43686956521739</v>
      </c>
      <c r="E417" t="n">
        <v>0.716304347826087</v>
      </c>
    </row>
    <row r="418">
      <c r="A418" t="inlineStr">
        <is>
          <t>300518</t>
        </is>
      </c>
      <c r="B418" t="n">
        <v>0.01019940615601889</v>
      </c>
      <c r="C418" t="n">
        <v>71.1799660441426</v>
      </c>
      <c r="D418" t="n">
        <v>32.27669565217391</v>
      </c>
      <c r="E418" t="n">
        <v>4.89108695652174</v>
      </c>
    </row>
    <row r="419">
      <c r="A419" t="inlineStr">
        <is>
          <t>002607</t>
        </is>
      </c>
      <c r="B419" t="n">
        <v>0.004551975523771837</v>
      </c>
      <c r="C419" t="n">
        <v>71.0725411659991</v>
      </c>
      <c r="D419" t="n">
        <v>32.42378260869565</v>
      </c>
      <c r="E419" t="n">
        <v>1.504521739130435</v>
      </c>
    </row>
    <row r="420">
      <c r="A420" t="inlineStr">
        <is>
          <t>002723</t>
        </is>
      </c>
      <c r="B420" t="n">
        <v>0.001996199471677304</v>
      </c>
      <c r="C420" t="n">
        <v>70.97130242825607</v>
      </c>
      <c r="D420" t="n">
        <v>13.4075652173913</v>
      </c>
      <c r="E420" t="n">
        <v>2.431347826086956</v>
      </c>
    </row>
    <row r="421">
      <c r="A421" t="inlineStr">
        <is>
          <t>601388</t>
        </is>
      </c>
      <c r="B421" t="n">
        <v>0.0005148608598740042</v>
      </c>
      <c r="C421" t="n">
        <v>70.74468085106385</v>
      </c>
      <c r="D421" t="n">
        <v>2.296608695652174</v>
      </c>
      <c r="E421" t="n">
        <v>3.375434782608696</v>
      </c>
    </row>
    <row r="422">
      <c r="A422" t="inlineStr">
        <is>
          <t>002626</t>
        </is>
      </c>
      <c r="B422" t="n">
        <v>0.01213907215679515</v>
      </c>
      <c r="C422" t="n">
        <v>70.56007659167068</v>
      </c>
      <c r="D422" t="n">
        <v>32.53100000000001</v>
      </c>
      <c r="E422" t="n">
        <v>2.478217391304348</v>
      </c>
    </row>
    <row r="423">
      <c r="A423" t="inlineStr">
        <is>
          <t>600110</t>
        </is>
      </c>
      <c r="B423" t="n">
        <v>0.002712485628399809</v>
      </c>
      <c r="C423" t="n">
        <v>70.12522361359569</v>
      </c>
      <c r="D423" t="n">
        <v>6.294347826086958</v>
      </c>
      <c r="E423" t="n">
        <v>4.136434782608696</v>
      </c>
    </row>
    <row r="424">
      <c r="A424" t="inlineStr">
        <is>
          <t>002928</t>
        </is>
      </c>
      <c r="B424" t="n">
        <v>0.001519888786400019</v>
      </c>
      <c r="C424" t="n">
        <v>70.04555808656036</v>
      </c>
      <c r="D424" t="n">
        <v>11.40852173913044</v>
      </c>
      <c r="E424" t="n">
        <v>4.422086956521739</v>
      </c>
    </row>
    <row r="425">
      <c r="A425" t="inlineStr">
        <is>
          <t>002271</t>
        </is>
      </c>
      <c r="B425" t="n">
        <v>0.007835797255324186</v>
      </c>
      <c r="C425" t="n">
        <v>69.90614592794428</v>
      </c>
      <c r="D425" t="n">
        <v>44.12465217391305</v>
      </c>
      <c r="E425" t="n">
        <v>1.670826086956522</v>
      </c>
    </row>
    <row r="426">
      <c r="A426" t="inlineStr">
        <is>
          <t>002372</t>
        </is>
      </c>
      <c r="B426" t="n">
        <v>0.003224503760469925</v>
      </c>
      <c r="C426" t="n">
        <v>69.90131578947367</v>
      </c>
      <c r="D426" t="n">
        <v>15.17073913043478</v>
      </c>
      <c r="E426" t="n">
        <v>0.6944347826086956</v>
      </c>
    </row>
    <row r="427">
      <c r="A427" t="inlineStr">
        <is>
          <t>300737</t>
        </is>
      </c>
      <c r="B427" t="n">
        <v>0.00229744486312094</v>
      </c>
      <c r="C427" t="n">
        <v>69.82284667073915</v>
      </c>
      <c r="D427" t="n">
        <v>22.54865217391304</v>
      </c>
      <c r="E427" t="n">
        <v>3.682869565217392</v>
      </c>
    </row>
    <row r="428">
      <c r="A428" t="inlineStr">
        <is>
          <t>002930</t>
        </is>
      </c>
      <c r="B428" t="n">
        <v>0.004348406481344404</v>
      </c>
      <c r="C428" t="n">
        <v>69.76534296028881</v>
      </c>
      <c r="D428" t="n">
        <v>17.41943478260869</v>
      </c>
      <c r="E428" t="n">
        <v>6.752913043478261</v>
      </c>
    </row>
    <row r="429">
      <c r="A429" t="inlineStr">
        <is>
          <t>600228</t>
        </is>
      </c>
      <c r="B429" t="n">
        <v>0.0008583406871041975</v>
      </c>
      <c r="C429" t="n">
        <v>69.55074875207987</v>
      </c>
      <c r="D429" t="n">
        <v>10.7704347826087</v>
      </c>
      <c r="E429" t="n">
        <v>1.033608695652174</v>
      </c>
    </row>
    <row r="430">
      <c r="A430" t="inlineStr">
        <is>
          <t>600433</t>
        </is>
      </c>
      <c r="B430" t="n">
        <v>0.0004960202762149404</v>
      </c>
      <c r="C430" t="n">
        <v>69.44444444444444</v>
      </c>
      <c r="D430" t="n">
        <v>3.627391304347826</v>
      </c>
      <c r="E430" t="n">
        <v>1.830434782608696</v>
      </c>
    </row>
    <row r="431">
      <c r="A431" t="inlineStr">
        <is>
          <t>600305</t>
        </is>
      </c>
      <c r="B431" t="n">
        <v>0.00272589681001181</v>
      </c>
      <c r="C431" t="n">
        <v>69.33149552033082</v>
      </c>
      <c r="D431" t="n">
        <v>20.27739130434783</v>
      </c>
      <c r="E431" t="n">
        <v>2.012434782608695</v>
      </c>
    </row>
    <row r="432">
      <c r="A432" t="inlineStr">
        <is>
          <t>600997</t>
        </is>
      </c>
      <c r="B432" t="n">
        <v>0.0004109440611934675</v>
      </c>
      <c r="C432" t="n">
        <v>69.27835051546394</v>
      </c>
      <c r="D432" t="n">
        <v>5.185391304347825</v>
      </c>
      <c r="E432" t="n">
        <v>1.012913043478261</v>
      </c>
    </row>
    <row r="433">
      <c r="A433" t="inlineStr">
        <is>
          <t>300690</t>
        </is>
      </c>
      <c r="B433" t="n">
        <v>0.02315450788706552</v>
      </c>
      <c r="C433" t="n">
        <v>69.20332936979786</v>
      </c>
      <c r="D433" t="n">
        <v>39.29717391304347</v>
      </c>
      <c r="E433" t="n">
        <v>6.470086956521738</v>
      </c>
    </row>
    <row r="434">
      <c r="A434" t="inlineStr">
        <is>
          <t>600723</t>
        </is>
      </c>
      <c r="B434" t="n">
        <v>0.002733275379307165</v>
      </c>
      <c r="C434" t="n">
        <v>69.17293233082707</v>
      </c>
      <c r="D434" t="n">
        <v>8.527782608695652</v>
      </c>
      <c r="E434" t="n">
        <v>1.621304347826087</v>
      </c>
    </row>
    <row r="435">
      <c r="A435" t="inlineStr">
        <is>
          <t>600418</t>
        </is>
      </c>
      <c r="B435" t="n">
        <v>0.002478789946182927</v>
      </c>
      <c r="C435" t="n">
        <v>69.06474820143886</v>
      </c>
      <c r="D435" t="n">
        <v>8.573130434782609</v>
      </c>
      <c r="E435" t="n">
        <v>5.105434782608695</v>
      </c>
    </row>
    <row r="436">
      <c r="A436" t="inlineStr">
        <is>
          <t>002821</t>
        </is>
      </c>
      <c r="B436" t="n">
        <v>0.03328194661158235</v>
      </c>
      <c r="C436" t="n">
        <v>69.00277008310249</v>
      </c>
      <c r="D436" t="n">
        <v>242.0440434782609</v>
      </c>
      <c r="E436" t="n">
        <v>1.195130434782609</v>
      </c>
    </row>
    <row r="437">
      <c r="A437" t="inlineStr">
        <is>
          <t>300454</t>
        </is>
      </c>
      <c r="B437" t="n">
        <v>0.02751261322290841</v>
      </c>
      <c r="C437" t="n">
        <v>68.96186440677965</v>
      </c>
      <c r="D437" t="n">
        <v>210.5354347826087</v>
      </c>
      <c r="E437" t="n">
        <v>0.9173478260869563</v>
      </c>
    </row>
    <row r="438">
      <c r="A438" t="inlineStr">
        <is>
          <t>300693</t>
        </is>
      </c>
      <c r="B438" t="n">
        <v>0.003147994195068239</v>
      </c>
      <c r="C438" t="n">
        <v>68.67469879518072</v>
      </c>
      <c r="D438" t="n">
        <v>22.9785652173913</v>
      </c>
      <c r="E438" t="n">
        <v>8.680130434782608</v>
      </c>
    </row>
    <row r="439">
      <c r="A439" t="inlineStr">
        <is>
          <t>300185</t>
        </is>
      </c>
      <c r="B439" t="n">
        <v>0.001980264275059168</v>
      </c>
      <c r="C439" t="n">
        <v>68.64864864864863</v>
      </c>
      <c r="D439" t="n">
        <v>3.088478260869565</v>
      </c>
      <c r="E439" t="n">
        <v>5.882304347826087</v>
      </c>
    </row>
    <row r="440">
      <c r="A440" t="inlineStr">
        <is>
          <t>600584</t>
        </is>
      </c>
      <c r="B440" t="n">
        <v>0.008048784914674015</v>
      </c>
      <c r="C440" t="n">
        <v>68.48508634222918</v>
      </c>
      <c r="D440" t="n">
        <v>36.17556521739131</v>
      </c>
      <c r="E440" t="n">
        <v>6.252260869565217</v>
      </c>
    </row>
    <row r="441">
      <c r="A441" t="inlineStr">
        <is>
          <t>002390</t>
        </is>
      </c>
      <c r="B441" t="n">
        <v>0.001419849384212726</v>
      </c>
      <c r="C441" t="n">
        <v>68.21561338289965</v>
      </c>
      <c r="D441" t="n">
        <v>5.953565217391305</v>
      </c>
      <c r="E441" t="n">
        <v>1.257956521739131</v>
      </c>
    </row>
    <row r="442">
      <c r="A442" t="inlineStr">
        <is>
          <t>600313</t>
        </is>
      </c>
      <c r="B442" t="n">
        <v>0.0005130023565914965</v>
      </c>
      <c r="C442" t="n">
        <v>68.15286624203823</v>
      </c>
      <c r="D442" t="n">
        <v>4.489260869565217</v>
      </c>
      <c r="E442" t="n">
        <v>6.885695652173912</v>
      </c>
    </row>
    <row r="443">
      <c r="A443" t="inlineStr">
        <is>
          <t>002507</t>
        </is>
      </c>
      <c r="B443" t="n">
        <v>0.004167258239390675</v>
      </c>
      <c r="C443" t="n">
        <v>68.08438244300781</v>
      </c>
      <c r="D443" t="n">
        <v>40.00073913043477</v>
      </c>
      <c r="E443" t="n">
        <v>1.590565217391304</v>
      </c>
    </row>
    <row r="444">
      <c r="A444" t="inlineStr">
        <is>
          <t>002360</t>
        </is>
      </c>
      <c r="B444" t="n">
        <v>0.001132996929191228</v>
      </c>
      <c r="C444" t="n">
        <v>67.53731343283582</v>
      </c>
      <c r="D444" t="n">
        <v>6.325347826086956</v>
      </c>
      <c r="E444" t="n">
        <v>2.732304347826087</v>
      </c>
    </row>
    <row r="445">
      <c r="A445" t="inlineStr">
        <is>
          <t>300843</t>
        </is>
      </c>
      <c r="B445" t="n">
        <v>0.003851217094758614</v>
      </c>
      <c r="C445" t="n">
        <v>67.4531575294934</v>
      </c>
      <c r="D445" t="n">
        <v>31.16987012987013</v>
      </c>
      <c r="E445" t="n">
        <v>14.30753246753247</v>
      </c>
    </row>
    <row r="446">
      <c r="A446" t="inlineStr">
        <is>
          <t>300724</t>
        </is>
      </c>
      <c r="B446" t="n">
        <v>0.03614896348068366</v>
      </c>
      <c r="C446" t="n">
        <v>67.45220097821255</v>
      </c>
      <c r="D446" t="n">
        <v>94.73104347826087</v>
      </c>
      <c r="E446" t="n">
        <v>2.144173913043478</v>
      </c>
    </row>
    <row r="447">
      <c r="A447" t="inlineStr">
        <is>
          <t>000504</t>
        </is>
      </c>
      <c r="B447" t="n">
        <v>0.002784102802531092</v>
      </c>
      <c r="C447" t="n">
        <v>67.40027510316369</v>
      </c>
      <c r="D447" t="n">
        <v>11.27478260869565</v>
      </c>
      <c r="E447" t="n">
        <v>0.3423478260869566</v>
      </c>
    </row>
    <row r="448">
      <c r="A448" t="inlineStr">
        <is>
          <t>000001</t>
        </is>
      </c>
      <c r="B448" t="n">
        <v>0.002856004549364589</v>
      </c>
      <c r="C448" t="n">
        <v>67.12517193947731</v>
      </c>
      <c r="D448" t="n">
        <v>16.01904347826087</v>
      </c>
      <c r="E448" t="n">
        <v>0.5792608695652174</v>
      </c>
    </row>
    <row r="449">
      <c r="A449" t="inlineStr">
        <is>
          <t>300558</t>
        </is>
      </c>
      <c r="B449" t="n">
        <v>0.01702083815546248</v>
      </c>
      <c r="C449" t="n">
        <v>66.79021497405486</v>
      </c>
      <c r="D449" t="n">
        <v>111.7995652173913</v>
      </c>
      <c r="E449" t="n">
        <v>1.324130434782609</v>
      </c>
    </row>
    <row r="450">
      <c r="A450" t="inlineStr">
        <is>
          <t>603939</t>
        </is>
      </c>
      <c r="B450" t="n">
        <v>0.009334440360201203</v>
      </c>
      <c r="C450" t="n">
        <v>66.76399026763991</v>
      </c>
      <c r="D450" t="n">
        <v>87.35643478260872</v>
      </c>
      <c r="E450" t="n">
        <v>0.7356521739130436</v>
      </c>
    </row>
    <row r="451">
      <c r="A451" t="inlineStr">
        <is>
          <t>601995</t>
        </is>
      </c>
      <c r="B451" t="n">
        <v>0.003260366179853335</v>
      </c>
      <c r="C451" t="n">
        <v>66.52519893899202</v>
      </c>
      <c r="D451" t="n">
        <v>63.12753424657535</v>
      </c>
      <c r="E451" t="n">
        <v>17.55575342465754</v>
      </c>
    </row>
    <row r="452">
      <c r="A452" t="inlineStr">
        <is>
          <t>300536</t>
        </is>
      </c>
      <c r="B452" t="n">
        <v>0.004468867822033477</v>
      </c>
      <c r="C452" t="n">
        <v>66.45649432534677</v>
      </c>
      <c r="D452" t="n">
        <v>11.87704347826087</v>
      </c>
      <c r="E452" t="n">
        <v>2.026347826086957</v>
      </c>
    </row>
    <row r="453">
      <c r="A453" t="inlineStr">
        <is>
          <t>600036</t>
        </is>
      </c>
      <c r="B453" t="n">
        <v>0.004623984245741905</v>
      </c>
      <c r="C453" t="n">
        <v>66.33811230585425</v>
      </c>
      <c r="D453" t="n">
        <v>38.67921739130436</v>
      </c>
      <c r="E453" t="n">
        <v>0.3246086956521739</v>
      </c>
    </row>
    <row r="454">
      <c r="A454" t="inlineStr">
        <is>
          <t>000713</t>
        </is>
      </c>
      <c r="B454" t="n">
        <v>0.001496959878389527</v>
      </c>
      <c r="C454" t="n">
        <v>66.30316248636861</v>
      </c>
      <c r="D454" t="n">
        <v>11.37134782608696</v>
      </c>
      <c r="E454" t="n">
        <v>10.36769565217391</v>
      </c>
    </row>
    <row r="455">
      <c r="A455" t="inlineStr">
        <is>
          <t>300005</t>
        </is>
      </c>
      <c r="B455" t="n">
        <v>0.001601619493696914</v>
      </c>
      <c r="C455" t="n">
        <v>66.26506024096386</v>
      </c>
      <c r="D455" t="n">
        <v>5.112391304347826</v>
      </c>
      <c r="E455" t="n">
        <v>2.361260869565217</v>
      </c>
    </row>
    <row r="456">
      <c r="A456" t="inlineStr">
        <is>
          <t>000963</t>
        </is>
      </c>
      <c r="B456" t="n">
        <v>0.002840047942258262</v>
      </c>
      <c r="C456" t="n">
        <v>66.2455785750379</v>
      </c>
      <c r="D456" t="n">
        <v>25.19108695652174</v>
      </c>
      <c r="E456" t="n">
        <v>1.463782608695652</v>
      </c>
    </row>
    <row r="457">
      <c r="A457" t="inlineStr">
        <is>
          <t>600956</t>
        </is>
      </c>
      <c r="B457" t="n">
        <v>0.001000219894010106</v>
      </c>
      <c r="C457" t="n">
        <v>65.93886462882095</v>
      </c>
      <c r="D457" t="n">
        <v>9.276305732484078</v>
      </c>
      <c r="E457" t="n">
        <v>10.20617834394904</v>
      </c>
    </row>
    <row r="458">
      <c r="A458" t="inlineStr">
        <is>
          <t>601882</t>
        </is>
      </c>
      <c r="B458" t="n">
        <v>0.002315870189594801</v>
      </c>
      <c r="C458" t="n">
        <v>65.8605974395448</v>
      </c>
      <c r="D458" t="n">
        <v>10.37213043478261</v>
      </c>
      <c r="E458" t="n">
        <v>0.8708695652173912</v>
      </c>
    </row>
    <row r="459">
      <c r="A459" t="inlineStr">
        <is>
          <t>002254</t>
        </is>
      </c>
      <c r="B459" t="n">
        <v>0.001044877678618395</v>
      </c>
      <c r="C459" t="n">
        <v>65.82381729200651</v>
      </c>
      <c r="D459" t="n">
        <v>14.54491304347826</v>
      </c>
      <c r="E459" t="n">
        <v>1.821826086956522</v>
      </c>
    </row>
    <row r="460">
      <c r="A460" t="inlineStr">
        <is>
          <t>300741</t>
        </is>
      </c>
      <c r="B460" t="n">
        <v>0.0130719564812669</v>
      </c>
      <c r="C460" t="n">
        <v>65.66478076379066</v>
      </c>
      <c r="D460" t="n">
        <v>46.22017391304347</v>
      </c>
      <c r="E460" t="n">
        <v>3.024260869565217</v>
      </c>
    </row>
    <row r="461">
      <c r="A461" t="inlineStr">
        <is>
          <t>002991</t>
        </is>
      </c>
      <c r="B461" t="n">
        <v>0.01711817411621397</v>
      </c>
      <c r="C461" t="n">
        <v>65.47213760974735</v>
      </c>
      <c r="D461" t="n">
        <v>104.929022556391</v>
      </c>
      <c r="E461" t="n">
        <v>7.682781954887218</v>
      </c>
    </row>
    <row r="462">
      <c r="A462" t="inlineStr">
        <is>
          <t>688122</t>
        </is>
      </c>
      <c r="B462" t="n">
        <v>0.01722301315984181</v>
      </c>
      <c r="C462" t="n">
        <v>65.27590847913862</v>
      </c>
      <c r="D462" t="n">
        <v>47.2854347826087</v>
      </c>
      <c r="E462" t="n">
        <v>3.617521739130435</v>
      </c>
    </row>
    <row r="463">
      <c r="A463" t="inlineStr">
        <is>
          <t>300569</t>
        </is>
      </c>
      <c r="B463" t="n">
        <v>0.006761668091739417</v>
      </c>
      <c r="C463" t="n">
        <v>65.1685393258427</v>
      </c>
      <c r="D463" t="n">
        <v>12.35086956521739</v>
      </c>
      <c r="E463" t="n">
        <v>7.694608695652173</v>
      </c>
    </row>
    <row r="464">
      <c r="A464" t="inlineStr">
        <is>
          <t>600597</t>
        </is>
      </c>
      <c r="B464" t="n">
        <v>0.002077922018236793</v>
      </c>
      <c r="C464" t="n">
        <v>65.01831501831501</v>
      </c>
      <c r="D464" t="n">
        <v>15.96660869565217</v>
      </c>
      <c r="E464" t="n">
        <v>1.997391304347826</v>
      </c>
    </row>
    <row r="465">
      <c r="A465" t="inlineStr">
        <is>
          <t>601166</t>
        </is>
      </c>
      <c r="B465" t="n">
        <v>0.001994741997576652</v>
      </c>
      <c r="C465" t="n">
        <v>64.96133254015469</v>
      </c>
      <c r="D465" t="n">
        <v>17.52986956521739</v>
      </c>
      <c r="E465" t="n">
        <v>0.5216086956521738</v>
      </c>
    </row>
    <row r="466">
      <c r="A466" t="inlineStr">
        <is>
          <t>300828</t>
        </is>
      </c>
      <c r="B466" t="n">
        <v>0.002773616780795496</v>
      </c>
      <c r="C466" t="n">
        <v>64.82758620689657</v>
      </c>
      <c r="D466" t="n">
        <v>30.7597512437811</v>
      </c>
      <c r="E466" t="n">
        <v>18.8226368159204</v>
      </c>
    </row>
    <row r="467">
      <c r="A467" t="inlineStr">
        <is>
          <t>300089</t>
        </is>
      </c>
      <c r="B467" t="n">
        <v>0.001320856844834261</v>
      </c>
      <c r="C467" t="n">
        <v>64.56456456456456</v>
      </c>
      <c r="D467" t="n">
        <v>4.55104347826087</v>
      </c>
      <c r="E467" t="n">
        <v>3.404391304347826</v>
      </c>
    </row>
    <row r="468">
      <c r="A468" t="inlineStr">
        <is>
          <t>300830</t>
        </is>
      </c>
      <c r="B468" t="n">
        <v>0.001877446400536285</v>
      </c>
      <c r="C468" t="n">
        <v>64.51104100946372</v>
      </c>
      <c r="D468" t="n">
        <v>14.85756476683938</v>
      </c>
      <c r="E468" t="n">
        <v>10.03160621761658</v>
      </c>
    </row>
    <row r="469">
      <c r="A469" t="inlineStr">
        <is>
          <t>300696</t>
        </is>
      </c>
      <c r="B469" t="n">
        <v>0.01505344524566497</v>
      </c>
      <c r="C469" t="n">
        <v>64.42577030812326</v>
      </c>
      <c r="D469" t="n">
        <v>45.35726086956522</v>
      </c>
      <c r="E469" t="n">
        <v>2.546869565217392</v>
      </c>
    </row>
    <row r="470">
      <c r="A470" t="inlineStr">
        <is>
          <t>002216</t>
        </is>
      </c>
      <c r="B470" t="n">
        <v>0.003737418669129351</v>
      </c>
      <c r="C470" t="n">
        <v>64.37291897891232</v>
      </c>
      <c r="D470" t="n">
        <v>27.16195652173913</v>
      </c>
      <c r="E470" t="n">
        <v>2.044956521739131</v>
      </c>
    </row>
    <row r="471">
      <c r="A471" t="inlineStr">
        <is>
          <t>002803</t>
        </is>
      </c>
      <c r="B471" t="n">
        <v>0.01182611912611566</v>
      </c>
      <c r="C471" t="n">
        <v>64.20454545454544</v>
      </c>
      <c r="D471" t="n">
        <v>31.29960869565217</v>
      </c>
      <c r="E471" t="n">
        <v>2.905217391304348</v>
      </c>
    </row>
    <row r="472">
      <c r="A472" t="inlineStr">
        <is>
          <t>603008</t>
        </is>
      </c>
      <c r="B472" t="n">
        <v>0.002709439181662512</v>
      </c>
      <c r="C472" t="n">
        <v>64.1044776119403</v>
      </c>
      <c r="D472" t="n">
        <v>14.13504347826087</v>
      </c>
      <c r="E472" t="n">
        <v>1.73204347826087</v>
      </c>
    </row>
    <row r="473">
      <c r="A473" t="inlineStr">
        <is>
          <t>600416</t>
        </is>
      </c>
      <c r="B473" t="n">
        <v>0.00403390661320623</v>
      </c>
      <c r="C473" t="n">
        <v>64.02695871946082</v>
      </c>
      <c r="D473" t="n">
        <v>15.75978260869565</v>
      </c>
      <c r="E473" t="n">
        <v>1.175217391304348</v>
      </c>
    </row>
    <row r="474">
      <c r="A474" t="inlineStr">
        <is>
          <t>688005</t>
        </is>
      </c>
      <c r="B474" t="n">
        <v>0.01411363290254558</v>
      </c>
      <c r="C474" t="n">
        <v>63.78958120531155</v>
      </c>
      <c r="D474" t="n">
        <v>37.4145652173913</v>
      </c>
      <c r="E474" t="n">
        <v>4.510000000000001</v>
      </c>
    </row>
    <row r="475">
      <c r="A475" t="inlineStr">
        <is>
          <t>603290</t>
        </is>
      </c>
      <c r="B475" t="n">
        <v>0.04901169702804523</v>
      </c>
      <c r="C475" t="n">
        <v>63.68938401048494</v>
      </c>
      <c r="D475" t="n">
        <v>197.8755217391304</v>
      </c>
      <c r="E475" t="n">
        <v>9.750999999999999</v>
      </c>
    </row>
    <row r="476">
      <c r="A476" t="inlineStr">
        <is>
          <t>300729</t>
        </is>
      </c>
      <c r="B476" t="n">
        <v>0.03600847567530972</v>
      </c>
      <c r="C476" t="n">
        <v>63.17216448260281</v>
      </c>
      <c r="D476" t="n">
        <v>46.35995652173912</v>
      </c>
      <c r="E476" t="n">
        <v>8.077565217391303</v>
      </c>
    </row>
    <row r="477">
      <c r="A477" t="inlineStr">
        <is>
          <t>300307</t>
        </is>
      </c>
      <c r="B477" t="n">
        <v>0.001594959747451746</v>
      </c>
      <c r="C477" t="n">
        <v>62.86836935166993</v>
      </c>
      <c r="D477" t="n">
        <v>6.009695652173913</v>
      </c>
      <c r="E477" t="n">
        <v>1.49495652173913</v>
      </c>
    </row>
    <row r="478">
      <c r="A478" t="inlineStr">
        <is>
          <t>300721</t>
        </is>
      </c>
      <c r="B478" t="n">
        <v>0.006283777071930664</v>
      </c>
      <c r="C478" t="n">
        <v>62.84017812963878</v>
      </c>
      <c r="D478" t="n">
        <v>27.08391304347826</v>
      </c>
      <c r="E478" t="n">
        <v>11.62726086956522</v>
      </c>
    </row>
    <row r="479">
      <c r="A479" t="inlineStr">
        <is>
          <t>002946</t>
        </is>
      </c>
      <c r="B479" t="n">
        <v>0.002914207654794293</v>
      </c>
      <c r="C479" t="n">
        <v>62.82165039929018</v>
      </c>
      <c r="D479" t="n">
        <v>17.72226086956522</v>
      </c>
      <c r="E479" t="n">
        <v>5.673434782608695</v>
      </c>
    </row>
    <row r="480">
      <c r="A480" t="inlineStr">
        <is>
          <t>000916</t>
        </is>
      </c>
      <c r="B480" t="n">
        <v>0.003612833118288256</v>
      </c>
      <c r="C480" t="n">
        <v>62.73062730627308</v>
      </c>
      <c r="D480" t="n">
        <v>6.596652173913044</v>
      </c>
      <c r="E480" t="n">
        <v>2.079913043478261</v>
      </c>
    </row>
    <row r="481">
      <c r="A481" t="inlineStr">
        <is>
          <t>600006</t>
        </is>
      </c>
      <c r="B481" t="n">
        <v>0.001958503087491674</v>
      </c>
      <c r="C481" t="n">
        <v>62.67281105990783</v>
      </c>
      <c r="D481" t="n">
        <v>5.308086956521739</v>
      </c>
      <c r="E481" t="n">
        <v>2.691652173913043</v>
      </c>
    </row>
    <row r="482">
      <c r="A482" t="inlineStr">
        <is>
          <t>300413</t>
        </is>
      </c>
      <c r="B482" t="n">
        <v>0.01074755804896701</v>
      </c>
      <c r="C482" t="n">
        <v>61.43337066069429</v>
      </c>
      <c r="D482" t="n">
        <v>63.55539130434782</v>
      </c>
      <c r="E482" t="n">
        <v>1.013347826086956</v>
      </c>
    </row>
    <row r="483">
      <c r="A483" t="inlineStr">
        <is>
          <t>600223</t>
        </is>
      </c>
      <c r="B483" t="n">
        <v>0.002237504573807832</v>
      </c>
      <c r="C483" t="n">
        <v>61.40776699029126</v>
      </c>
      <c r="D483" t="n">
        <v>10.08386956521739</v>
      </c>
      <c r="E483" t="n">
        <v>3.146173913043478</v>
      </c>
    </row>
    <row r="484">
      <c r="A484" t="inlineStr">
        <is>
          <t>002142</t>
        </is>
      </c>
      <c r="B484" t="n">
        <v>0.004192007452117028</v>
      </c>
      <c r="C484" t="n">
        <v>61.40613313388181</v>
      </c>
      <c r="D484" t="n">
        <v>31.264</v>
      </c>
      <c r="E484" t="n">
        <v>0.6092173913043478</v>
      </c>
    </row>
    <row r="485">
      <c r="A485" t="inlineStr">
        <is>
          <t>300048</t>
        </is>
      </c>
      <c r="B485" t="n">
        <v>0.0004057878571690369</v>
      </c>
      <c r="C485" t="n">
        <v>61.27946127946127</v>
      </c>
      <c r="D485" t="n">
        <v>4.630652173913044</v>
      </c>
      <c r="E485" t="n">
        <v>3.961391304347825</v>
      </c>
    </row>
    <row r="486">
      <c r="A486" t="inlineStr">
        <is>
          <t>688339</t>
        </is>
      </c>
      <c r="B486" t="n">
        <v>0.06105772994110856</v>
      </c>
      <c r="C486" t="n">
        <v>61.0784523300556</v>
      </c>
      <c r="D486" t="n">
        <v>212.5526771653543</v>
      </c>
      <c r="E486" t="n">
        <v>9.542519685039371</v>
      </c>
    </row>
    <row r="487">
      <c r="A487" t="inlineStr">
        <is>
          <t>002461</t>
        </is>
      </c>
      <c r="B487" t="n">
        <v>0.001348245394604108</v>
      </c>
      <c r="C487" t="n">
        <v>60.87636932707354</v>
      </c>
      <c r="D487" t="n">
        <v>9.551217391304347</v>
      </c>
      <c r="E487" t="n">
        <v>0.7863043478260869</v>
      </c>
    </row>
    <row r="488">
      <c r="A488" t="inlineStr">
        <is>
          <t>603026</t>
        </is>
      </c>
      <c r="B488" t="n">
        <v>0.01480109130716281</v>
      </c>
      <c r="C488" t="n">
        <v>60.74357572443958</v>
      </c>
      <c r="D488" t="n">
        <v>40.21026086956522</v>
      </c>
      <c r="E488" t="n">
        <v>4.553434782608695</v>
      </c>
    </row>
    <row r="489">
      <c r="A489" t="inlineStr">
        <is>
          <t>002129</t>
        </is>
      </c>
      <c r="B489" t="n">
        <v>0.003289617887256278</v>
      </c>
      <c r="C489" t="n">
        <v>60.73085846867752</v>
      </c>
      <c r="D489" t="n">
        <v>22.32265217391305</v>
      </c>
      <c r="E489" t="n">
        <v>3.085521739130435</v>
      </c>
    </row>
    <row r="490">
      <c r="A490" t="inlineStr">
        <is>
          <t>002782</t>
        </is>
      </c>
      <c r="B490" t="n">
        <v>0.0009720554300115193</v>
      </c>
      <c r="C490" t="n">
        <v>60.71065989847717</v>
      </c>
      <c r="D490" t="n">
        <v>12.98539130434782</v>
      </c>
      <c r="E490" t="n">
        <v>1.953130434782608</v>
      </c>
    </row>
    <row r="491">
      <c r="A491" t="inlineStr">
        <is>
          <t>002702</t>
        </is>
      </c>
      <c r="B491" t="n">
        <v>0.00176283513736164</v>
      </c>
      <c r="C491" t="n">
        <v>60.63348416289591</v>
      </c>
      <c r="D491" t="n">
        <v>7.912000000000001</v>
      </c>
      <c r="E491" t="n">
        <v>8.784913043478261</v>
      </c>
    </row>
    <row r="492">
      <c r="A492" t="inlineStr">
        <is>
          <t>603733</t>
        </is>
      </c>
      <c r="B492" t="n">
        <v>0.003758278643384459</v>
      </c>
      <c r="C492" t="n">
        <v>60.03949967083608</v>
      </c>
      <c r="D492" t="n">
        <v>19.80439130434783</v>
      </c>
      <c r="E492" t="n">
        <v>9.983695652173912</v>
      </c>
    </row>
    <row r="493">
      <c r="A493" t="inlineStr">
        <is>
          <t>000550</t>
        </is>
      </c>
      <c r="B493" t="n">
        <v>0.003113117901314076</v>
      </c>
      <c r="C493" t="n">
        <v>59.93812838360402</v>
      </c>
      <c r="D493" t="n">
        <v>15.81404347826087</v>
      </c>
      <c r="E493" t="n">
        <v>2.296869565217391</v>
      </c>
    </row>
    <row r="494">
      <c r="A494" t="inlineStr">
        <is>
          <t>002967</t>
        </is>
      </c>
      <c r="B494" t="n">
        <v>0.002637831856280137</v>
      </c>
      <c r="C494" t="n">
        <v>59.93418346359525</v>
      </c>
      <c r="D494" t="n">
        <v>28.88752173913043</v>
      </c>
      <c r="E494" t="n">
        <v>3.174869565217391</v>
      </c>
    </row>
    <row r="495">
      <c r="A495" t="inlineStr">
        <is>
          <t>300593</t>
        </is>
      </c>
      <c r="B495" t="n">
        <v>0.007989167303036566</v>
      </c>
      <c r="C495" t="n">
        <v>59.90031717263253</v>
      </c>
      <c r="D495" t="n">
        <v>21.09252173913044</v>
      </c>
      <c r="E495" t="n">
        <v>7.265782608695653</v>
      </c>
    </row>
    <row r="496">
      <c r="A496" t="inlineStr">
        <is>
          <t>000591</t>
        </is>
      </c>
      <c r="B496" t="n">
        <v>0.001468409875837965</v>
      </c>
      <c r="C496" t="n">
        <v>59.89304812834224</v>
      </c>
      <c r="D496" t="n">
        <v>4.474</v>
      </c>
      <c r="E496" t="n">
        <v>4.601521739130435</v>
      </c>
    </row>
    <row r="497">
      <c r="A497" t="inlineStr">
        <is>
          <t>603661</t>
        </is>
      </c>
      <c r="B497" t="n">
        <v>0.0170987418571655</v>
      </c>
      <c r="C497" t="n">
        <v>59.63011889035668</v>
      </c>
      <c r="D497" t="n">
        <v>56.24317391304348</v>
      </c>
      <c r="E497" t="n">
        <v>5.192304347826087</v>
      </c>
    </row>
    <row r="498">
      <c r="A498" t="inlineStr">
        <is>
          <t>002532</t>
        </is>
      </c>
      <c r="B498" t="n">
        <v>0.0006404153890156238</v>
      </c>
      <c r="C498" t="n">
        <v>59.46372239747632</v>
      </c>
      <c r="D498" t="n">
        <v>7.400391304347827</v>
      </c>
      <c r="E498" t="n">
        <v>3.155478260869565</v>
      </c>
    </row>
    <row r="499">
      <c r="A499" t="inlineStr">
        <is>
          <t>688298</t>
        </is>
      </c>
      <c r="B499" t="n">
        <v>0.05840808664013279</v>
      </c>
      <c r="C499" t="n">
        <v>59.3947923997185</v>
      </c>
      <c r="D499" t="n">
        <v>145.1059565217391</v>
      </c>
      <c r="E499" t="n">
        <v>8.838521739130435</v>
      </c>
    </row>
    <row r="500">
      <c r="A500" t="inlineStr">
        <is>
          <t>000987</t>
        </is>
      </c>
      <c r="B500" t="n">
        <v>0.005682447974926603</v>
      </c>
      <c r="C500" t="n">
        <v>59.38215102974829</v>
      </c>
      <c r="D500" t="n">
        <v>15.06947826086957</v>
      </c>
      <c r="E500" t="n">
        <v>1.433217391304348</v>
      </c>
    </row>
    <row r="501">
      <c r="A501" t="inlineStr">
        <is>
          <t>300592</t>
        </is>
      </c>
      <c r="B501" t="n">
        <v>0.005784921682331169</v>
      </c>
      <c r="C501" t="n">
        <v>59.32521087160263</v>
      </c>
      <c r="D501" t="n">
        <v>16.75530434782608</v>
      </c>
      <c r="E501" t="n">
        <v>4.791695652173914</v>
      </c>
    </row>
    <row r="502">
      <c r="A502" t="inlineStr">
        <is>
          <t>688016</t>
        </is>
      </c>
      <c r="B502" t="n">
        <v>0.04046464059010757</v>
      </c>
      <c r="C502" t="n">
        <v>59.32265112891479</v>
      </c>
      <c r="D502" t="n">
        <v>252.9146956521739</v>
      </c>
      <c r="E502" t="n">
        <v>2.818695652173913</v>
      </c>
    </row>
    <row r="503">
      <c r="A503" t="inlineStr">
        <is>
          <t>300576</t>
        </is>
      </c>
      <c r="B503" t="n">
        <v>0.01157821984277736</v>
      </c>
      <c r="C503" t="n">
        <v>59.25455315544261</v>
      </c>
      <c r="D503" t="n">
        <v>50.177</v>
      </c>
      <c r="E503" t="n">
        <v>15.10447826086956</v>
      </c>
    </row>
    <row r="504">
      <c r="A504" t="inlineStr">
        <is>
          <t>002001</t>
        </is>
      </c>
      <c r="B504" t="n">
        <v>0.002315219724822909</v>
      </c>
      <c r="C504" t="n">
        <v>58.9810338415768</v>
      </c>
      <c r="D504" t="n">
        <v>30.45760869565217</v>
      </c>
      <c r="E504" t="n">
        <v>1.372478260869565</v>
      </c>
    </row>
    <row r="505">
      <c r="A505" t="inlineStr">
        <is>
          <t>603439</t>
        </is>
      </c>
      <c r="B505" t="n">
        <v>0.007871209713083386</v>
      </c>
      <c r="C505" t="n">
        <v>58.97920604914935</v>
      </c>
      <c r="D505" t="n">
        <v>25.87117346938776</v>
      </c>
      <c r="E505" t="n">
        <v>13.76234693877551</v>
      </c>
    </row>
    <row r="506">
      <c r="A506" t="inlineStr">
        <is>
          <t>002469</t>
        </is>
      </c>
      <c r="B506" t="n">
        <v>0.0003105314450373847</v>
      </c>
      <c r="C506" t="n">
        <v>58.52417302798982</v>
      </c>
      <c r="D506" t="n">
        <v>5.101608695652174</v>
      </c>
      <c r="E506" t="n">
        <v>2.259391304347826</v>
      </c>
    </row>
    <row r="507">
      <c r="A507" t="inlineStr">
        <is>
          <t>002371</t>
        </is>
      </c>
      <c r="B507" t="n">
        <v>0.01883876023291674</v>
      </c>
      <c r="C507" t="n">
        <v>58.40654802132612</v>
      </c>
      <c r="D507" t="n">
        <v>171.9428695652174</v>
      </c>
      <c r="E507" t="n">
        <v>1.991173913043478</v>
      </c>
    </row>
    <row r="508">
      <c r="A508" t="inlineStr">
        <is>
          <t>300733</t>
        </is>
      </c>
      <c r="B508" t="n">
        <v>0.00834668343675706</v>
      </c>
      <c r="C508" t="n">
        <v>58.13282001924927</v>
      </c>
      <c r="D508" t="n">
        <v>15.49330434782609</v>
      </c>
      <c r="E508" t="n">
        <v>9.186869565217391</v>
      </c>
    </row>
    <row r="509">
      <c r="A509" t="inlineStr">
        <is>
          <t>600375</t>
        </is>
      </c>
      <c r="B509" t="n">
        <v>0.001126003575525222</v>
      </c>
      <c r="C509" t="n">
        <v>58.0851063829787</v>
      </c>
      <c r="D509" t="n">
        <v>7.23708695652174</v>
      </c>
      <c r="E509" t="n">
        <v>2.825521739130435</v>
      </c>
    </row>
    <row r="510">
      <c r="A510" t="inlineStr">
        <is>
          <t>600707</t>
        </is>
      </c>
      <c r="B510" t="n">
        <v>0.001282344634290308</v>
      </c>
      <c r="C510" t="n">
        <v>57.99180327868854</v>
      </c>
      <c r="D510" t="n">
        <v>4.965521739130435</v>
      </c>
      <c r="E510" t="n">
        <v>2.28191304347826</v>
      </c>
    </row>
    <row r="511">
      <c r="A511" t="inlineStr">
        <is>
          <t>002241</t>
        </is>
      </c>
      <c r="B511" t="n">
        <v>0.01208778534798253</v>
      </c>
      <c r="C511" t="n">
        <v>57.91962174940899</v>
      </c>
      <c r="D511" t="n">
        <v>33.02673913043479</v>
      </c>
      <c r="E511" t="n">
        <v>3.466521739130434</v>
      </c>
    </row>
    <row r="512">
      <c r="A512" t="inlineStr">
        <is>
          <t>002650</t>
        </is>
      </c>
      <c r="B512" t="n">
        <v>0.001507063673320895</v>
      </c>
      <c r="C512" t="n">
        <v>57.88043478260867</v>
      </c>
      <c r="D512" t="n">
        <v>6.070782608695653</v>
      </c>
      <c r="E512" t="n">
        <v>3.846565217391304</v>
      </c>
    </row>
    <row r="513">
      <c r="A513" t="inlineStr">
        <is>
          <t>300840</t>
        </is>
      </c>
      <c r="B513" t="n">
        <v>0.003986851706347806</v>
      </c>
      <c r="C513" t="n">
        <v>57.77777777777777</v>
      </c>
      <c r="D513" t="n">
        <v>19.88386666666667</v>
      </c>
      <c r="E513" t="n">
        <v>16.66733333333333</v>
      </c>
    </row>
    <row r="514">
      <c r="A514" t="inlineStr">
        <is>
          <t>600290</t>
        </is>
      </c>
      <c r="B514" t="n">
        <v>0.00065329886602613</v>
      </c>
      <c r="C514" t="n">
        <v>57.75401069518718</v>
      </c>
      <c r="D514" t="n">
        <v>1.734739130434783</v>
      </c>
      <c r="E514" t="n">
        <v>2.073086956521739</v>
      </c>
    </row>
    <row r="515">
      <c r="A515" t="inlineStr">
        <is>
          <t>000100</t>
        </is>
      </c>
      <c r="B515" t="n">
        <v>0.001163889901735814</v>
      </c>
      <c r="C515" t="n">
        <v>57.60683760683762</v>
      </c>
      <c r="D515" t="n">
        <v>6.395739130434783</v>
      </c>
      <c r="E515" t="n">
        <v>3.67595652173913</v>
      </c>
    </row>
    <row r="516">
      <c r="A516" t="inlineStr">
        <is>
          <t>002414</t>
        </is>
      </c>
      <c r="B516" t="n">
        <v>0.007719374655428506</v>
      </c>
      <c r="C516" t="n">
        <v>57.56318370426254</v>
      </c>
      <c r="D516" t="n">
        <v>33.93043478260871</v>
      </c>
      <c r="E516" t="n">
        <v>1.359478260869565</v>
      </c>
    </row>
    <row r="517">
      <c r="A517" t="inlineStr">
        <is>
          <t>603758</t>
        </is>
      </c>
      <c r="B517" t="n">
        <v>0.001531357244000213</v>
      </c>
      <c r="C517" t="n">
        <v>57.54189944134076</v>
      </c>
      <c r="D517" t="n">
        <v>8.189217391304348</v>
      </c>
      <c r="E517" t="n">
        <v>1.419739130434783</v>
      </c>
    </row>
    <row r="518">
      <c r="A518" t="inlineStr">
        <is>
          <t>002918</t>
        </is>
      </c>
      <c r="B518" t="n">
        <v>0.005579215900120198</v>
      </c>
      <c r="C518" t="n">
        <v>57.53138075313808</v>
      </c>
      <c r="D518" t="n">
        <v>32.08413043478261</v>
      </c>
      <c r="E518" t="n">
        <v>3.307043478260869</v>
      </c>
    </row>
    <row r="519">
      <c r="A519" t="inlineStr">
        <is>
          <t>603966</t>
        </is>
      </c>
      <c r="B519" t="n">
        <v>0.002766364111878224</v>
      </c>
      <c r="C519" t="n">
        <v>57.51879699248121</v>
      </c>
      <c r="D519" t="n">
        <v>13.27578260869565</v>
      </c>
      <c r="E519" t="n">
        <v>1.542260869565218</v>
      </c>
    </row>
    <row r="520">
      <c r="A520" t="inlineStr">
        <is>
          <t>600887</t>
        </is>
      </c>
      <c r="B520" t="n">
        <v>0.004856619103216417</v>
      </c>
      <c r="C520" t="n">
        <v>57.49656121045392</v>
      </c>
      <c r="D520" t="n">
        <v>36.25591304347827</v>
      </c>
      <c r="E520" t="n">
        <v>1.112782608695652</v>
      </c>
    </row>
    <row r="521">
      <c r="A521" t="inlineStr">
        <is>
          <t>002841</t>
        </is>
      </c>
      <c r="B521" t="n">
        <v>0.009483554642583228</v>
      </c>
      <c r="C521" t="n">
        <v>57.25459079573791</v>
      </c>
      <c r="D521" t="n">
        <v>98.53999999999999</v>
      </c>
      <c r="E521" t="n">
        <v>0.3899130434782609</v>
      </c>
    </row>
    <row r="522">
      <c r="A522" t="inlineStr">
        <is>
          <t>002610</t>
        </is>
      </c>
      <c r="B522" t="n">
        <v>0.0005561273195747623</v>
      </c>
      <c r="C522" t="n">
        <v>57.05882352941176</v>
      </c>
      <c r="D522" t="n">
        <v>2.104043478260869</v>
      </c>
      <c r="E522" t="n">
        <v>4.361826086956522</v>
      </c>
    </row>
    <row r="523">
      <c r="A523" t="inlineStr">
        <is>
          <t>688208</t>
        </is>
      </c>
      <c r="B523" t="n">
        <v>0.01365870994125626</v>
      </c>
      <c r="C523" t="n">
        <v>57.02928870292889</v>
      </c>
      <c r="D523" t="n">
        <v>59.89234782608696</v>
      </c>
      <c r="E523" t="n">
        <v>4.090826086956522</v>
      </c>
    </row>
    <row r="524">
      <c r="A524" t="inlineStr">
        <is>
          <t>002603</t>
        </is>
      </c>
      <c r="B524" t="n">
        <v>0.002486151634216912</v>
      </c>
      <c r="C524" t="n">
        <v>57.00996677740861</v>
      </c>
      <c r="D524" t="n">
        <v>27.49843478260869</v>
      </c>
      <c r="E524" t="n">
        <v>4.013173913043478</v>
      </c>
    </row>
    <row r="525">
      <c r="A525" t="inlineStr">
        <is>
          <t>300945</t>
        </is>
      </c>
      <c r="B525" t="n">
        <v>0.00596908152463665</v>
      </c>
      <c r="C525" t="n">
        <v>56.70620437956204</v>
      </c>
      <c r="D525" t="n">
        <v>28.135</v>
      </c>
      <c r="E525" t="n">
        <v>69.59999999999999</v>
      </c>
    </row>
    <row r="526">
      <c r="A526" t="inlineStr">
        <is>
          <t>300662</t>
        </is>
      </c>
      <c r="B526" t="n">
        <v>0.00748975714982581</v>
      </c>
      <c r="C526" t="n">
        <v>56.56484458735262</v>
      </c>
      <c r="D526" t="n">
        <v>49.85708695652174</v>
      </c>
      <c r="E526" t="n">
        <v>1.217304347826087</v>
      </c>
    </row>
    <row r="527">
      <c r="A527" t="inlineStr">
        <is>
          <t>300054</t>
        </is>
      </c>
      <c r="B527" t="n">
        <v>0.002512151439718277</v>
      </c>
      <c r="C527" t="n">
        <v>56.38930163447251</v>
      </c>
      <c r="D527" t="n">
        <v>16.23652173913043</v>
      </c>
      <c r="E527" t="n">
        <v>4.079521739130434</v>
      </c>
    </row>
    <row r="528">
      <c r="A528" t="inlineStr">
        <is>
          <t>600459</t>
        </is>
      </c>
      <c r="B528" t="n">
        <v>0.003855476968531779</v>
      </c>
      <c r="C528" t="n">
        <v>56.23376623376621</v>
      </c>
      <c r="D528" t="n">
        <v>22.47995652173913</v>
      </c>
      <c r="E528" t="n">
        <v>3.953478260869566</v>
      </c>
    </row>
    <row r="529">
      <c r="A529" t="inlineStr">
        <is>
          <t>002026</t>
        </is>
      </c>
      <c r="B529" t="n">
        <v>0.004194300215890992</v>
      </c>
      <c r="C529" t="n">
        <v>56.10200364298726</v>
      </c>
      <c r="D529" t="n">
        <v>8.309826086956523</v>
      </c>
      <c r="E529" t="n">
        <v>3.480086956521739</v>
      </c>
    </row>
    <row r="530">
      <c r="A530" t="inlineStr">
        <is>
          <t>300601</t>
        </is>
      </c>
      <c r="B530" t="n">
        <v>0.02388457570545431</v>
      </c>
      <c r="C530" t="n">
        <v>56.04630454140695</v>
      </c>
      <c r="D530" t="n">
        <v>162.3189565217391</v>
      </c>
      <c r="E530" t="n">
        <v>1.477652173913043</v>
      </c>
    </row>
    <row r="531">
      <c r="A531" t="inlineStr">
        <is>
          <t>300119</t>
        </is>
      </c>
      <c r="B531" t="n">
        <v>0.001850509914340826</v>
      </c>
      <c r="C531" t="n">
        <v>55.72232645403376</v>
      </c>
      <c r="D531" t="n">
        <v>20.38413043478261</v>
      </c>
      <c r="E531" t="n">
        <v>3.455826086956522</v>
      </c>
    </row>
    <row r="532">
      <c r="A532" t="inlineStr">
        <is>
          <t>002714</t>
        </is>
      </c>
      <c r="B532" t="n">
        <v>0.006344510085931555</v>
      </c>
      <c r="C532" t="n">
        <v>55.63998427878947</v>
      </c>
      <c r="D532" t="n">
        <v>79.30408695652173</v>
      </c>
      <c r="E532" t="n">
        <v>1.211304347826087</v>
      </c>
    </row>
    <row r="533">
      <c r="A533" t="inlineStr">
        <is>
          <t>600197</t>
        </is>
      </c>
      <c r="B533" t="n">
        <v>0.005299338737724015</v>
      </c>
      <c r="C533" t="n">
        <v>55.53903345724909</v>
      </c>
      <c r="D533" t="n">
        <v>19.57308695652174</v>
      </c>
      <c r="E533" t="n">
        <v>4.083608695652174</v>
      </c>
    </row>
    <row r="534">
      <c r="A534" t="inlineStr">
        <is>
          <t>300613</t>
        </is>
      </c>
      <c r="B534" t="n">
        <v>0.01917626251083198</v>
      </c>
      <c r="C534" t="n">
        <v>55.50213091465415</v>
      </c>
      <c r="D534" t="n">
        <v>120.2207826086956</v>
      </c>
      <c r="E534" t="n">
        <v>2.28095652173913</v>
      </c>
    </row>
    <row r="535">
      <c r="A535" t="inlineStr">
        <is>
          <t>000738</t>
        </is>
      </c>
      <c r="B535" t="n">
        <v>0.003842167081378709</v>
      </c>
      <c r="C535" t="n">
        <v>55.43398978847556</v>
      </c>
      <c r="D535" t="n">
        <v>18.10604347826087</v>
      </c>
      <c r="E535" t="n">
        <v>2.504391304347826</v>
      </c>
    </row>
    <row r="536">
      <c r="A536" t="inlineStr">
        <is>
          <t>300368</t>
        </is>
      </c>
      <c r="B536" t="n">
        <v>0.007353347120662425</v>
      </c>
      <c r="C536" t="n">
        <v>55.40201005025125</v>
      </c>
      <c r="D536" t="n">
        <v>13.03452173913044</v>
      </c>
      <c r="E536" t="n">
        <v>8.168347826086958</v>
      </c>
    </row>
    <row r="537">
      <c r="A537" t="inlineStr">
        <is>
          <t>300073</t>
        </is>
      </c>
      <c r="B537" t="n">
        <v>0.01897583296523561</v>
      </c>
      <c r="C537" t="n">
        <v>55.26552655265527</v>
      </c>
      <c r="D537" t="n">
        <v>39.98326086956521</v>
      </c>
      <c r="E537" t="n">
        <v>3.747782608695652</v>
      </c>
    </row>
    <row r="538">
      <c r="A538" t="inlineStr">
        <is>
          <t>002425</t>
        </is>
      </c>
      <c r="B538" t="n">
        <v>0.006355650456118391</v>
      </c>
      <c r="C538" t="n">
        <v>55.23465703971118</v>
      </c>
      <c r="D538" t="n">
        <v>9.527086956521739</v>
      </c>
      <c r="E538" t="n">
        <v>6.507086956521738</v>
      </c>
    </row>
    <row r="539">
      <c r="A539" t="inlineStr">
        <is>
          <t>600817</t>
        </is>
      </c>
      <c r="B539" t="n">
        <v>0.001508977930988485</v>
      </c>
      <c r="C539" t="n">
        <v>55.2297165200391</v>
      </c>
      <c r="D539" t="n">
        <v>11.564</v>
      </c>
      <c r="E539" t="n">
        <v>0.7982608695652175</v>
      </c>
    </row>
    <row r="540">
      <c r="A540" t="inlineStr">
        <is>
          <t>002677</t>
        </is>
      </c>
      <c r="B540" t="n">
        <v>0.003752753494533872</v>
      </c>
      <c r="C540" t="n">
        <v>55.18092105263159</v>
      </c>
      <c r="D540" t="n">
        <v>15.24695652173913</v>
      </c>
      <c r="E540" t="n">
        <v>2.169478260869565</v>
      </c>
    </row>
    <row r="541">
      <c r="A541" t="inlineStr">
        <is>
          <t>300685</t>
        </is>
      </c>
      <c r="B541" t="n">
        <v>0.009834735949059231</v>
      </c>
      <c r="C541" t="n">
        <v>55.14857036068024</v>
      </c>
      <c r="D541" t="n">
        <v>70.84278260869566</v>
      </c>
      <c r="E541" t="n">
        <v>1.719913043478261</v>
      </c>
    </row>
    <row r="542">
      <c r="A542" t="inlineStr">
        <is>
          <t>300453</t>
        </is>
      </c>
      <c r="B542" t="n">
        <v>0.002075547033661988</v>
      </c>
      <c r="C542" t="n">
        <v>54.9107142857143</v>
      </c>
      <c r="D542" t="n">
        <v>16.54152173913043</v>
      </c>
      <c r="E542" t="n">
        <v>8.348608695652173</v>
      </c>
    </row>
    <row r="543">
      <c r="A543" t="inlineStr">
        <is>
          <t>000837</t>
        </is>
      </c>
      <c r="B543" t="n">
        <v>0.001005182208333855</v>
      </c>
      <c r="C543" t="n">
        <v>54.89260143198089</v>
      </c>
      <c r="D543" t="n">
        <v>5.290521739130435</v>
      </c>
      <c r="E543" t="n">
        <v>1.195956521739131</v>
      </c>
    </row>
    <row r="544">
      <c r="A544" t="inlineStr">
        <is>
          <t>000956</t>
        </is>
      </c>
      <c r="B544" t="n">
        <v>0.002149300121792018</v>
      </c>
      <c r="C544" t="n">
        <v>54.87646293888167</v>
      </c>
      <c r="D544" t="n">
        <v>8.061782608695653</v>
      </c>
      <c r="E544" t="n">
        <v>0</v>
      </c>
    </row>
    <row r="545">
      <c r="A545" t="inlineStr">
        <is>
          <t>300888</t>
        </is>
      </c>
      <c r="B545" t="n">
        <v>0.01586736199857294</v>
      </c>
      <c r="C545" t="n">
        <v>54.55049504950495</v>
      </c>
      <c r="D545" t="n">
        <v>159.5463636363637</v>
      </c>
      <c r="E545" t="n">
        <v>12.46656565656565</v>
      </c>
    </row>
    <row r="546">
      <c r="A546" t="inlineStr">
        <is>
          <t>002501</t>
        </is>
      </c>
      <c r="B546" t="n">
        <v>0.0003926098183556896</v>
      </c>
      <c r="C546" t="n">
        <v>53.84615384615385</v>
      </c>
      <c r="D546" t="n">
        <v>1.730608695652174</v>
      </c>
      <c r="E546" t="n">
        <v>0.8267826086956521</v>
      </c>
    </row>
    <row r="547">
      <c r="A547" t="inlineStr">
        <is>
          <t>002088</t>
        </is>
      </c>
      <c r="B547" t="n">
        <v>0.0008839463025968417</v>
      </c>
      <c r="C547" t="n">
        <v>53.84615384615383</v>
      </c>
      <c r="D547" t="n">
        <v>10.45895652173913</v>
      </c>
      <c r="E547" t="n">
        <v>1.498913043478261</v>
      </c>
    </row>
    <row r="548">
      <c r="A548" t="inlineStr">
        <is>
          <t>603039</t>
        </is>
      </c>
      <c r="B548" t="n">
        <v>0.01484533812311021</v>
      </c>
      <c r="C548" t="n">
        <v>53.56778797145769</v>
      </c>
      <c r="D548" t="n">
        <v>82.27300000000001</v>
      </c>
      <c r="E548" t="n">
        <v>0.391</v>
      </c>
    </row>
    <row r="549">
      <c r="A549" t="inlineStr">
        <is>
          <t>600761</t>
        </is>
      </c>
      <c r="B549" t="n">
        <v>0.002281859492282743</v>
      </c>
      <c r="C549" t="n">
        <v>53.5135135135135</v>
      </c>
      <c r="D549" t="n">
        <v>11.97026086956522</v>
      </c>
      <c r="E549" t="n">
        <v>1.185869565217391</v>
      </c>
    </row>
    <row r="550">
      <c r="A550" t="inlineStr">
        <is>
          <t>002050</t>
        </is>
      </c>
      <c r="B550" t="n">
        <v>0.003213855332026177</v>
      </c>
      <c r="C550" t="n">
        <v>53.45649582836709</v>
      </c>
      <c r="D550" t="n">
        <v>21.18069565217392</v>
      </c>
      <c r="E550" t="n">
        <v>1.00304347826087</v>
      </c>
    </row>
    <row r="551">
      <c r="A551" t="inlineStr">
        <is>
          <t>601968</t>
        </is>
      </c>
      <c r="B551" t="n">
        <v>0.001522126454233579</v>
      </c>
      <c r="C551" t="n">
        <v>53.13807531380752</v>
      </c>
      <c r="D551" t="n">
        <v>6.712347826086957</v>
      </c>
      <c r="E551" t="n">
        <v>0.8289130434782608</v>
      </c>
    </row>
    <row r="552">
      <c r="A552" t="inlineStr">
        <is>
          <t>688006</t>
        </is>
      </c>
      <c r="B552" t="n">
        <v>0.01457121025297306</v>
      </c>
      <c r="C552" t="n">
        <v>52.6647966339411</v>
      </c>
      <c r="D552" t="n">
        <v>54.90952173913043</v>
      </c>
      <c r="E552" t="n">
        <v>3.864434782608696</v>
      </c>
    </row>
    <row r="553">
      <c r="A553" t="inlineStr">
        <is>
          <t>600406</t>
        </is>
      </c>
      <c r="B553" t="n">
        <v>0.002107375464417995</v>
      </c>
      <c r="C553" t="n">
        <v>52.29272811486801</v>
      </c>
      <c r="D553" t="n">
        <v>22.24513043478261</v>
      </c>
      <c r="E553" t="n">
        <v>0.7166521739130434</v>
      </c>
    </row>
    <row r="554">
      <c r="A554" t="inlineStr">
        <is>
          <t>002007</t>
        </is>
      </c>
      <c r="B554" t="n">
        <v>0.006051141665506569</v>
      </c>
      <c r="C554" t="n">
        <v>52.2378908645003</v>
      </c>
      <c r="D554" t="n">
        <v>46.88660869565217</v>
      </c>
      <c r="E554" t="n">
        <v>2.104173913043478</v>
      </c>
    </row>
    <row r="555">
      <c r="A555" t="inlineStr">
        <is>
          <t>000015</t>
        </is>
      </c>
      <c r="B555" t="n">
        <v>0.0005468782727254764</v>
      </c>
      <c r="C555" t="n">
        <v>52.22222222222221</v>
      </c>
      <c r="D555" t="n">
        <v>5.74</v>
      </c>
      <c r="E555" t="n">
        <v>0</v>
      </c>
    </row>
    <row r="556">
      <c r="A556" t="inlineStr">
        <is>
          <t>603979</t>
        </is>
      </c>
      <c r="B556" t="n">
        <v>0.00097333965248269</v>
      </c>
      <c r="C556" t="n">
        <v>52.17391304347827</v>
      </c>
      <c r="D556" t="n">
        <v>10.98782608695652</v>
      </c>
      <c r="E556" t="n">
        <v>1.317478260869565</v>
      </c>
    </row>
    <row r="557">
      <c r="A557" t="inlineStr">
        <is>
          <t>603589</t>
        </is>
      </c>
      <c r="B557" t="n">
        <v>0.008419147256405959</v>
      </c>
      <c r="C557" t="n">
        <v>52.03194738078458</v>
      </c>
      <c r="D557" t="n">
        <v>53.70073913043478</v>
      </c>
      <c r="E557" t="n">
        <v>1.572913043478261</v>
      </c>
    </row>
    <row r="558">
      <c r="A558" t="inlineStr">
        <is>
          <t>600976</t>
        </is>
      </c>
      <c r="B558" t="n">
        <v>0.005802693115493272</v>
      </c>
      <c r="C558" t="n">
        <v>51.96134167140421</v>
      </c>
      <c r="D558" t="n">
        <v>22.79752173913043</v>
      </c>
      <c r="E558" t="n">
        <v>1.507434782608696</v>
      </c>
    </row>
    <row r="559">
      <c r="A559" t="inlineStr">
        <is>
          <t>002158</t>
        </is>
      </c>
      <c r="B559" t="n">
        <v>0.001665402413469369</v>
      </c>
      <c r="C559" t="n">
        <v>51.91919191919192</v>
      </c>
      <c r="D559" t="n">
        <v>14.00830434782609</v>
      </c>
      <c r="E559" t="n">
        <v>3.199260869565217</v>
      </c>
    </row>
    <row r="560">
      <c r="A560" t="inlineStr">
        <is>
          <t>601677</t>
        </is>
      </c>
      <c r="B560" t="n">
        <v>0.001767341737376495</v>
      </c>
      <c r="C560" t="n">
        <v>51.86500888099468</v>
      </c>
      <c r="D560" t="n">
        <v>11.59221739130435</v>
      </c>
      <c r="E560" t="n">
        <v>2.12</v>
      </c>
    </row>
    <row r="561">
      <c r="A561" t="inlineStr">
        <is>
          <t>603060</t>
        </is>
      </c>
      <c r="B561" t="n">
        <v>0.002143407900538859</v>
      </c>
      <c r="C561" t="n">
        <v>51.85676392572945</v>
      </c>
      <c r="D561" t="n">
        <v>19.05582608695652</v>
      </c>
      <c r="E561" t="n">
        <v>0.7278695652173912</v>
      </c>
    </row>
    <row r="562">
      <c r="A562" t="inlineStr">
        <is>
          <t>002293</t>
        </is>
      </c>
      <c r="B562" t="n">
        <v>0.0011066392539089</v>
      </c>
      <c r="C562" t="n">
        <v>51.81286549707602</v>
      </c>
      <c r="D562" t="n">
        <v>10.87339130434783</v>
      </c>
      <c r="E562" t="n">
        <v>0.5476086956521738</v>
      </c>
    </row>
    <row r="563">
      <c r="A563" t="inlineStr">
        <is>
          <t>000026</t>
        </is>
      </c>
      <c r="B563" t="n">
        <v>0.003720549771646064</v>
      </c>
      <c r="C563" t="n">
        <v>51.77228786251342</v>
      </c>
      <c r="D563" t="n">
        <v>12.18669565217391</v>
      </c>
      <c r="E563" t="n">
        <v>2.625826086956522</v>
      </c>
    </row>
    <row r="564">
      <c r="A564" t="inlineStr">
        <is>
          <t>600970</t>
        </is>
      </c>
      <c r="B564" t="n">
        <v>0.0005118488262941853</v>
      </c>
      <c r="C564" t="n">
        <v>51.76056338028167</v>
      </c>
      <c r="D564" t="n">
        <v>6.386652173913043</v>
      </c>
      <c r="E564" t="n">
        <v>1.584782608695652</v>
      </c>
    </row>
    <row r="565">
      <c r="A565" t="inlineStr">
        <is>
          <t>002283</t>
        </is>
      </c>
      <c r="B565" t="n">
        <v>0.001131904344041536</v>
      </c>
      <c r="C565" t="n">
        <v>50.75376884422111</v>
      </c>
      <c r="D565" t="n">
        <v>5.490086956521739</v>
      </c>
      <c r="E565" t="n">
        <v>2.518173913043478</v>
      </c>
    </row>
    <row r="566">
      <c r="A566" t="inlineStr">
        <is>
          <t>002139</t>
        </is>
      </c>
      <c r="B566" t="n">
        <v>0.001348047175296406</v>
      </c>
      <c r="C566" t="n">
        <v>50.37147102526001</v>
      </c>
      <c r="D566" t="n">
        <v>7.011608695652174</v>
      </c>
      <c r="E566" t="n">
        <v>4.115086956521739</v>
      </c>
    </row>
    <row r="567">
      <c r="A567" t="inlineStr">
        <is>
          <t>688686</t>
        </is>
      </c>
      <c r="B567" t="n">
        <v>0.0141407852139548</v>
      </c>
      <c r="C567" t="n">
        <v>50.3690036900369</v>
      </c>
      <c r="D567" t="n">
        <v>320.7669999999999</v>
      </c>
      <c r="E567" t="n">
        <v>11.579</v>
      </c>
    </row>
    <row r="568">
      <c r="A568" t="inlineStr">
        <is>
          <t>002324</t>
        </is>
      </c>
      <c r="B568" t="n">
        <v>0.001598663377662643</v>
      </c>
      <c r="C568" t="n">
        <v>50.28067361668001</v>
      </c>
      <c r="D568" t="n">
        <v>14.84104347826087</v>
      </c>
      <c r="E568" t="n">
        <v>3.118913043478261</v>
      </c>
    </row>
    <row r="569">
      <c r="A569" t="inlineStr">
        <is>
          <t>002487</t>
        </is>
      </c>
      <c r="B569" t="n">
        <v>0.002046016012494395</v>
      </c>
      <c r="C569" t="n">
        <v>50</v>
      </c>
      <c r="D569" t="n">
        <v>7.444739130434782</v>
      </c>
      <c r="E569" t="n">
        <v>2.668130434782609</v>
      </c>
    </row>
    <row r="570">
      <c r="A570" t="inlineStr">
        <is>
          <t>688366</t>
        </is>
      </c>
      <c r="B570" t="n">
        <v>0.02676755442415511</v>
      </c>
      <c r="C570" t="n">
        <v>49.88399071925753</v>
      </c>
      <c r="D570" t="n">
        <v>103.6561739130435</v>
      </c>
      <c r="E570" t="n">
        <v>4.503565217391304</v>
      </c>
    </row>
    <row r="571">
      <c r="A571" t="inlineStr">
        <is>
          <t>600511</t>
        </is>
      </c>
      <c r="B571" t="n">
        <v>0.005947708844564296</v>
      </c>
      <c r="C571" t="n">
        <v>49.77099236641222</v>
      </c>
      <c r="D571" t="n">
        <v>39.82086956521739</v>
      </c>
      <c r="E571" t="n">
        <v>5.455217391304347</v>
      </c>
    </row>
    <row r="572">
      <c r="A572" t="inlineStr">
        <is>
          <t>601225</t>
        </is>
      </c>
      <c r="B572" t="n">
        <v>0.0009244366318450297</v>
      </c>
      <c r="C572" t="n">
        <v>49.47229551451186</v>
      </c>
      <c r="D572" t="n">
        <v>8.402260869565218</v>
      </c>
      <c r="E572" t="n">
        <v>0.4088695652173913</v>
      </c>
    </row>
    <row r="573">
      <c r="A573" t="inlineStr">
        <is>
          <t>000921</t>
        </is>
      </c>
      <c r="B573" t="n">
        <v>0.001974151102921215</v>
      </c>
      <c r="C573" t="n">
        <v>49.45382323733863</v>
      </c>
      <c r="D573" t="n">
        <v>12.65647826086956</v>
      </c>
      <c r="E573" t="n">
        <v>1.192782608695652</v>
      </c>
    </row>
    <row r="574">
      <c r="A574" t="inlineStr">
        <is>
          <t>002400</t>
        </is>
      </c>
      <c r="B574" t="n">
        <v>0.003692210615340013</v>
      </c>
      <c r="C574" t="n">
        <v>49.3421052631579</v>
      </c>
      <c r="D574" t="n">
        <v>6.819826086956522</v>
      </c>
      <c r="E574" t="n">
        <v>11.09030434782609</v>
      </c>
    </row>
    <row r="575">
      <c r="A575" t="inlineStr">
        <is>
          <t>002340</t>
        </is>
      </c>
      <c r="B575" t="n">
        <v>0.00107309435631239</v>
      </c>
      <c r="C575" t="n">
        <v>48.97579143389199</v>
      </c>
      <c r="D575" t="n">
        <v>5.456217391304347</v>
      </c>
      <c r="E575" t="n">
        <v>4.244826086956522</v>
      </c>
    </row>
    <row r="576">
      <c r="A576" t="inlineStr">
        <is>
          <t>002511</t>
        </is>
      </c>
      <c r="B576" t="n">
        <v>0.00185722382391323</v>
      </c>
      <c r="C576" t="n">
        <v>48.93483709273181</v>
      </c>
      <c r="D576" t="n">
        <v>21.25021739130435</v>
      </c>
      <c r="E576" t="n">
        <v>1.672739130434783</v>
      </c>
    </row>
    <row r="577">
      <c r="A577" t="inlineStr">
        <is>
          <t>688116</t>
        </is>
      </c>
      <c r="B577" t="n">
        <v>0.009820665930899088</v>
      </c>
      <c r="C577" t="n">
        <v>48.92825896762907</v>
      </c>
      <c r="D577" t="n">
        <v>47.57313043478261</v>
      </c>
      <c r="E577" t="n">
        <v>4.459434782608696</v>
      </c>
    </row>
    <row r="578">
      <c r="A578" t="inlineStr">
        <is>
          <t>603712</t>
        </is>
      </c>
      <c r="B578" t="n">
        <v>0.007077811035955056</v>
      </c>
      <c r="C578" t="n">
        <v>48.92032762472078</v>
      </c>
      <c r="D578" t="n">
        <v>38.8168695652174</v>
      </c>
      <c r="E578" t="n">
        <v>2.140260869565217</v>
      </c>
    </row>
    <row r="579">
      <c r="A579" t="inlineStr">
        <is>
          <t>600732</t>
        </is>
      </c>
      <c r="B579" t="n">
        <v>0.004670582716931767</v>
      </c>
      <c r="C579" t="n">
        <v>48.71794871794872</v>
      </c>
      <c r="D579" t="n">
        <v>12.80939130434782</v>
      </c>
      <c r="E579" t="n">
        <v>3.616652173913044</v>
      </c>
    </row>
    <row r="580">
      <c r="A580" t="inlineStr">
        <is>
          <t>000780</t>
        </is>
      </c>
      <c r="B580" t="n">
        <v>0.0004775150344589841</v>
      </c>
      <c r="C580" t="n">
        <v>48.66920152091257</v>
      </c>
      <c r="D580" t="n">
        <v>2.761826086956522</v>
      </c>
      <c r="E580" t="n">
        <v>0.4512608695652174</v>
      </c>
    </row>
    <row r="581">
      <c r="A581" t="inlineStr">
        <is>
          <t>603100</t>
        </is>
      </c>
      <c r="B581" t="n">
        <v>0.001391340678868888</v>
      </c>
      <c r="C581" t="n">
        <v>48.49094567404426</v>
      </c>
      <c r="D581" t="n">
        <v>10.03552173913043</v>
      </c>
      <c r="E581" t="n">
        <v>1.115217391304348</v>
      </c>
    </row>
    <row r="582">
      <c r="A582" t="inlineStr">
        <is>
          <t>002557</t>
        </is>
      </c>
      <c r="B582" t="n">
        <v>0.00388621385615279</v>
      </c>
      <c r="C582" t="n">
        <v>48.36917129741482</v>
      </c>
      <c r="D582" t="n">
        <v>56.13039130434782</v>
      </c>
      <c r="E582" t="n">
        <v>1.372260869565217</v>
      </c>
    </row>
    <row r="583">
      <c r="A583" t="inlineStr">
        <is>
          <t>000528</t>
        </is>
      </c>
      <c r="B583" t="n">
        <v>0.0002307864493591604</v>
      </c>
      <c r="C583" t="n">
        <v>48.30371567043616</v>
      </c>
      <c r="D583" t="n">
        <v>7.091217391304347</v>
      </c>
      <c r="E583" t="n">
        <v>1.917695652173913</v>
      </c>
    </row>
    <row r="584">
      <c r="A584" t="inlineStr">
        <is>
          <t>600059</t>
        </is>
      </c>
      <c r="B584" t="n">
        <v>0.002541955381019113</v>
      </c>
      <c r="C584" t="n">
        <v>48.25355756791721</v>
      </c>
      <c r="D584" t="n">
        <v>10.14904347826087</v>
      </c>
      <c r="E584" t="n">
        <v>3.030782608695652</v>
      </c>
    </row>
    <row r="585">
      <c r="A585" t="inlineStr">
        <is>
          <t>603916</t>
        </is>
      </c>
      <c r="B585" t="n">
        <v>0.002887179263418064</v>
      </c>
      <c r="C585" t="n">
        <v>47.47474747474747</v>
      </c>
      <c r="D585" t="n">
        <v>26.82578260869565</v>
      </c>
      <c r="E585" t="n">
        <v>2.997739130434783</v>
      </c>
    </row>
    <row r="586">
      <c r="A586" t="inlineStr">
        <is>
          <t>603466</t>
        </is>
      </c>
      <c r="B586" t="n">
        <v>0.003023829861250368</v>
      </c>
      <c r="C586" t="n">
        <v>47.41620111731844</v>
      </c>
      <c r="D586" t="n">
        <v>19.29208695652174</v>
      </c>
      <c r="E586" t="n">
        <v>4.902130434782609</v>
      </c>
    </row>
    <row r="587">
      <c r="A587" t="inlineStr">
        <is>
          <t>600350</t>
        </is>
      </c>
      <c r="B587" t="n">
        <v>0.0005877436137325973</v>
      </c>
      <c r="C587" t="n">
        <v>47.30392156862744</v>
      </c>
      <c r="D587" t="n">
        <v>5.701260869565218</v>
      </c>
      <c r="E587" t="n">
        <v>0.2185217391304349</v>
      </c>
    </row>
    <row r="588">
      <c r="A588" t="inlineStr">
        <is>
          <t>000633</t>
        </is>
      </c>
      <c r="B588" t="n">
        <v>0.0008274544106015723</v>
      </c>
      <c r="C588" t="n">
        <v>46.90721649484537</v>
      </c>
      <c r="D588" t="n">
        <v>4.373260869565217</v>
      </c>
      <c r="E588" t="n">
        <v>3.842173913043478</v>
      </c>
    </row>
    <row r="589">
      <c r="A589" t="inlineStr">
        <is>
          <t>600872</t>
        </is>
      </c>
      <c r="B589" t="n">
        <v>0.006970674599718204</v>
      </c>
      <c r="C589" t="n">
        <v>46.84726763194769</v>
      </c>
      <c r="D589" t="n">
        <v>61.07791304347825</v>
      </c>
      <c r="E589" t="n">
        <v>0.9129130434782609</v>
      </c>
    </row>
    <row r="590">
      <c r="A590" t="inlineStr">
        <is>
          <t>600258</t>
        </is>
      </c>
      <c r="B590" t="n">
        <v>0.002294919071428075</v>
      </c>
      <c r="C590" t="n">
        <v>46.79005205320994</v>
      </c>
      <c r="D590" t="n">
        <v>18.476</v>
      </c>
      <c r="E590" t="n">
        <v>1.619869565217391</v>
      </c>
    </row>
    <row r="591">
      <c r="A591" t="inlineStr">
        <is>
          <t>000659</t>
        </is>
      </c>
      <c r="B591" t="n">
        <v>0.0002981420660620482</v>
      </c>
      <c r="C591" t="n">
        <v>46.7479674796748</v>
      </c>
      <c r="D591" t="n">
        <v>2.536260869565217</v>
      </c>
      <c r="E591" t="n">
        <v>1.224173913043479</v>
      </c>
    </row>
    <row r="592">
      <c r="A592" t="inlineStr">
        <is>
          <t>603396</t>
        </is>
      </c>
      <c r="B592" t="n">
        <v>0.0105427617053857</v>
      </c>
      <c r="C592" t="n">
        <v>46.62805130326851</v>
      </c>
      <c r="D592" t="n">
        <v>31.59843478260869</v>
      </c>
      <c r="E592" t="n">
        <v>4.877869565217391</v>
      </c>
    </row>
    <row r="593">
      <c r="A593" t="inlineStr">
        <is>
          <t>603809</t>
        </is>
      </c>
      <c r="B593" t="n">
        <v>0.008467167932363675</v>
      </c>
      <c r="C593" t="n">
        <v>46.580547112462</v>
      </c>
      <c r="D593" t="n">
        <v>18.70169565217391</v>
      </c>
      <c r="E593" t="n">
        <v>2.617260869565218</v>
      </c>
    </row>
    <row r="594">
      <c r="A594" t="inlineStr">
        <is>
          <t>600873</t>
        </is>
      </c>
      <c r="B594" t="n">
        <v>0.0004474630543514352</v>
      </c>
      <c r="C594" t="n">
        <v>46.57836644591611</v>
      </c>
      <c r="D594" t="n">
        <v>5.078086956521739</v>
      </c>
      <c r="E594" t="n">
        <v>1.305652173913044</v>
      </c>
    </row>
    <row r="595">
      <c r="A595" t="inlineStr">
        <is>
          <t>000718</t>
        </is>
      </c>
      <c r="B595" t="n">
        <v>0.0001791256051015815</v>
      </c>
      <c r="C595" t="n">
        <v>46.46464646464645</v>
      </c>
      <c r="D595" t="n">
        <v>3.300391304347826</v>
      </c>
      <c r="E595" t="n">
        <v>0.9928260869565217</v>
      </c>
    </row>
    <row r="596">
      <c r="A596" t="inlineStr">
        <is>
          <t>600916</t>
        </is>
      </c>
      <c r="B596" t="n">
        <v>0.0006910963652570069</v>
      </c>
      <c r="C596" t="n">
        <v>46.45340751043114</v>
      </c>
      <c r="D596" t="n">
        <v>8.779999999999999</v>
      </c>
      <c r="E596" t="n">
        <v>0.3</v>
      </c>
    </row>
    <row r="597">
      <c r="A597" t="inlineStr">
        <is>
          <t>000698</t>
        </is>
      </c>
      <c r="B597" t="n">
        <v>0.002294597633702155</v>
      </c>
      <c r="C597" t="n">
        <v>46.4203233256351</v>
      </c>
      <c r="D597" t="n">
        <v>5.134260869565217</v>
      </c>
      <c r="E597" t="n">
        <v>4.337565217391305</v>
      </c>
    </row>
    <row r="598">
      <c r="A598" t="inlineStr">
        <is>
          <t>000960</t>
        </is>
      </c>
      <c r="B598" t="n">
        <v>0.0005851933114762237</v>
      </c>
      <c r="C598" t="n">
        <v>46.39065817409767</v>
      </c>
      <c r="D598" t="n">
        <v>9.668260869565218</v>
      </c>
      <c r="E598" t="n">
        <v>1.396782608695652</v>
      </c>
    </row>
    <row r="599">
      <c r="A599" t="inlineStr">
        <is>
          <t>603826</t>
        </is>
      </c>
      <c r="B599" t="n">
        <v>0.00394546642412898</v>
      </c>
      <c r="C599" t="n">
        <v>46.2565762849049</v>
      </c>
      <c r="D599" t="n">
        <v>31.82652173913043</v>
      </c>
      <c r="E599" t="n">
        <v>0.6711304347826088</v>
      </c>
    </row>
    <row r="600">
      <c r="A600" t="inlineStr">
        <is>
          <t>002819</t>
        </is>
      </c>
      <c r="B600" t="n">
        <v>0.004416841346923894</v>
      </c>
      <c r="C600" t="n">
        <v>46.20334620334621</v>
      </c>
      <c r="D600" t="n">
        <v>28.91386956521739</v>
      </c>
      <c r="E600" t="n">
        <v>1.839782608695652</v>
      </c>
    </row>
    <row r="601">
      <c r="A601" t="inlineStr">
        <is>
          <t>600161</t>
        </is>
      </c>
      <c r="B601" t="n">
        <v>0.003843693719588044</v>
      </c>
      <c r="C601" t="n">
        <v>46.1565710237336</v>
      </c>
      <c r="D601" t="n">
        <v>37.51078260869565</v>
      </c>
      <c r="E601" t="n">
        <v>1.134</v>
      </c>
    </row>
    <row r="602">
      <c r="A602" t="inlineStr">
        <is>
          <t>600999</t>
        </is>
      </c>
      <c r="B602" t="n">
        <v>0.002817109189695808</v>
      </c>
      <c r="C602" t="n">
        <v>46.11005692599621</v>
      </c>
      <c r="D602" t="n">
        <v>19.85891304347826</v>
      </c>
      <c r="E602" t="n">
        <v>0.5723478260869566</v>
      </c>
    </row>
    <row r="603">
      <c r="A603" t="inlineStr">
        <is>
          <t>600497</t>
        </is>
      </c>
      <c r="B603" t="n">
        <v>0.0003640582614820228</v>
      </c>
      <c r="C603" t="n">
        <v>46.04904632152589</v>
      </c>
      <c r="D603" t="n">
        <v>4.05004347826087</v>
      </c>
      <c r="E603" t="n">
        <v>1.286565217391304</v>
      </c>
    </row>
    <row r="604">
      <c r="A604" t="inlineStr">
        <is>
          <t>002851</t>
        </is>
      </c>
      <c r="B604" t="n">
        <v>0.00418091281225946</v>
      </c>
      <c r="C604" t="n">
        <v>46.02272727272725</v>
      </c>
      <c r="D604" t="n">
        <v>29.81865217391304</v>
      </c>
      <c r="E604" t="n">
        <v>1.717086956521739</v>
      </c>
    </row>
    <row r="605">
      <c r="A605" t="inlineStr">
        <is>
          <t>600908</t>
        </is>
      </c>
      <c r="B605" t="n">
        <v>0.0002516923499808516</v>
      </c>
      <c r="C605" t="n">
        <v>45.96153846153845</v>
      </c>
      <c r="D605" t="n">
        <v>5.573478260869566</v>
      </c>
      <c r="E605" t="n">
        <v>1.574826086956522</v>
      </c>
    </row>
    <row r="606">
      <c r="A606" t="inlineStr">
        <is>
          <t>600462</t>
        </is>
      </c>
      <c r="B606" t="n">
        <v>0.0002368823001304038</v>
      </c>
      <c r="C606" t="n">
        <v>45.83333333333335</v>
      </c>
      <c r="D606" t="n">
        <v>2.002869565217392</v>
      </c>
      <c r="E606" t="n">
        <v>1.097913043478261</v>
      </c>
    </row>
    <row r="607">
      <c r="A607" t="inlineStr">
        <is>
          <t>600185</t>
        </is>
      </c>
      <c r="B607" t="n">
        <v>0.005929705404186343</v>
      </c>
      <c r="C607" t="n">
        <v>45.81395348837209</v>
      </c>
      <c r="D607" t="n">
        <v>9.025565217391303</v>
      </c>
      <c r="E607" t="n">
        <v>2.290826086956522</v>
      </c>
    </row>
    <row r="608">
      <c r="A608" t="inlineStr">
        <is>
          <t>002202</t>
        </is>
      </c>
      <c r="B608" t="n">
        <v>0.001281312093792713</v>
      </c>
      <c r="C608" t="n">
        <v>45.81373471307619</v>
      </c>
      <c r="D608" t="n">
        <v>11.49130434782609</v>
      </c>
      <c r="E608" t="n">
        <v>1.993130434782608</v>
      </c>
    </row>
    <row r="609">
      <c r="A609" t="inlineStr">
        <is>
          <t>002138</t>
        </is>
      </c>
      <c r="B609" t="n">
        <v>0.001343851425388628</v>
      </c>
      <c r="C609" t="n">
        <v>45.78214578214577</v>
      </c>
      <c r="D609" t="n">
        <v>24.82108695652174</v>
      </c>
      <c r="E609" t="n">
        <v>2.852565217391304</v>
      </c>
    </row>
    <row r="610">
      <c r="A610" t="inlineStr">
        <is>
          <t>603016</t>
        </is>
      </c>
      <c r="B610" t="n">
        <v>0.001414335852125112</v>
      </c>
      <c r="C610" t="n">
        <v>45.58139534883721</v>
      </c>
      <c r="D610" t="n">
        <v>24.26060869565217</v>
      </c>
      <c r="E610" t="n">
        <v>1.184434782608696</v>
      </c>
    </row>
    <row r="611">
      <c r="A611" t="inlineStr">
        <is>
          <t>002054</t>
        </is>
      </c>
      <c r="B611" t="n">
        <v>0.0005930536356547762</v>
      </c>
      <c r="C611" t="n">
        <v>45.28301886792454</v>
      </c>
      <c r="D611" t="n">
        <v>7.661608695652174</v>
      </c>
      <c r="E611" t="n">
        <v>3.812565217391304</v>
      </c>
    </row>
    <row r="612">
      <c r="A612" t="inlineStr">
        <is>
          <t>600071</t>
        </is>
      </c>
      <c r="B612" t="n">
        <v>0.001344211575715521</v>
      </c>
      <c r="C612" t="n">
        <v>45.20958083832336</v>
      </c>
      <c r="D612" t="n">
        <v>10.77195652173913</v>
      </c>
      <c r="E612" t="n">
        <v>2.083260869565217</v>
      </c>
    </row>
    <row r="613">
      <c r="A613" t="inlineStr">
        <is>
          <t>603995</t>
        </is>
      </c>
      <c r="B613" t="n">
        <v>0.00358216318322025</v>
      </c>
      <c r="C613" t="n">
        <v>45.19056261343013</v>
      </c>
      <c r="D613" t="n">
        <v>27.38273913043479</v>
      </c>
      <c r="E613" t="n">
        <v>5.453565217391305</v>
      </c>
    </row>
    <row r="614">
      <c r="A614" t="inlineStr">
        <is>
          <t>603236</t>
        </is>
      </c>
      <c r="B614" t="n">
        <v>0.01352614877444471</v>
      </c>
      <c r="C614" t="n">
        <v>44.98518599802481</v>
      </c>
      <c r="D614" t="n">
        <v>191.1642173913044</v>
      </c>
      <c r="E614" t="n">
        <v>3.85791304347826</v>
      </c>
    </row>
    <row r="615">
      <c r="A615" t="inlineStr">
        <is>
          <t>002259</t>
        </is>
      </c>
      <c r="B615" t="n">
        <v>0.0004637529178178877</v>
      </c>
      <c r="C615" t="n">
        <v>44.68085106382978</v>
      </c>
      <c r="D615" t="n">
        <v>2.981</v>
      </c>
      <c r="E615" t="n">
        <v>0.8623478260869567</v>
      </c>
    </row>
    <row r="616">
      <c r="A616" t="inlineStr">
        <is>
          <t>002475</t>
        </is>
      </c>
      <c r="B616" t="n">
        <v>0.009052106325028134</v>
      </c>
      <c r="C616" t="n">
        <v>44.61760461760462</v>
      </c>
      <c r="D616" t="n">
        <v>48.64391304347826</v>
      </c>
      <c r="E616" t="n">
        <v>1.242217391304348</v>
      </c>
    </row>
    <row r="617">
      <c r="A617" t="inlineStr">
        <is>
          <t>600655</t>
        </is>
      </c>
      <c r="B617" t="n">
        <v>0.00107743616794222</v>
      </c>
      <c r="C617" t="n">
        <v>44.61538461538461</v>
      </c>
      <c r="D617" t="n">
        <v>9.074565217391305</v>
      </c>
      <c r="E617" t="n">
        <v>1.216913043478261</v>
      </c>
    </row>
    <row r="618">
      <c r="A618" t="inlineStr">
        <is>
          <t>000981</t>
        </is>
      </c>
      <c r="B618" t="n">
        <v>0.0003323629678733505</v>
      </c>
      <c r="C618" t="n">
        <v>44.07894736842104</v>
      </c>
      <c r="D618" t="n">
        <v>1.738260869565218</v>
      </c>
      <c r="E618" t="n">
        <v>0.683608695652174</v>
      </c>
    </row>
    <row r="619">
      <c r="A619" t="inlineStr">
        <is>
          <t>600733</t>
        </is>
      </c>
      <c r="B619" t="n">
        <v>0.001012330829896172</v>
      </c>
      <c r="C619" t="n">
        <v>44.03225806451611</v>
      </c>
      <c r="D619" t="n">
        <v>6.973826086956523</v>
      </c>
      <c r="E619" t="n">
        <v>2.137956521739131</v>
      </c>
    </row>
    <row r="620">
      <c r="A620" t="inlineStr">
        <is>
          <t>002960</t>
        </is>
      </c>
      <c r="B620" t="n">
        <v>0.009335618953818165</v>
      </c>
      <c r="C620" t="n">
        <v>43.67114367114367</v>
      </c>
      <c r="D620" t="n">
        <v>32.60713043478261</v>
      </c>
      <c r="E620" t="n">
        <v>3.852956521739132</v>
      </c>
    </row>
    <row r="621">
      <c r="A621" t="inlineStr">
        <is>
          <t>002151</t>
        </is>
      </c>
      <c r="B621" t="n">
        <v>0.01529809451597078</v>
      </c>
      <c r="C621" t="n">
        <v>43.09569685292229</v>
      </c>
      <c r="D621" t="n">
        <v>45.3201304347826</v>
      </c>
      <c r="E621" t="n">
        <v>6.210521739130435</v>
      </c>
    </row>
    <row r="622">
      <c r="A622" t="inlineStr">
        <is>
          <t>600858</t>
        </is>
      </c>
      <c r="B622" t="n">
        <v>0.001072507505775833</v>
      </c>
      <c r="C622" t="n">
        <v>43.08035714285714</v>
      </c>
      <c r="D622" t="n">
        <v>6.234260869565219</v>
      </c>
      <c r="E622" t="n">
        <v>0.9507391304347825</v>
      </c>
    </row>
    <row r="623">
      <c r="A623" t="inlineStr">
        <is>
          <t>002263</t>
        </is>
      </c>
      <c r="B623" t="n">
        <v>0.0001861460422630046</v>
      </c>
      <c r="C623" t="n">
        <v>43.07692307692308</v>
      </c>
      <c r="D623" t="n">
        <v>2.539086956521739</v>
      </c>
      <c r="E623" t="n">
        <v>3.101782608695653</v>
      </c>
    </row>
    <row r="624">
      <c r="A624" t="inlineStr">
        <is>
          <t>000426</t>
        </is>
      </c>
      <c r="B624" t="n">
        <v>0.0009382392729890494</v>
      </c>
      <c r="C624" t="n">
        <v>43.0167597765363</v>
      </c>
      <c r="D624" t="n">
        <v>7.173999999999999</v>
      </c>
      <c r="E624" t="n">
        <v>1.764956521739131</v>
      </c>
    </row>
    <row r="625">
      <c r="A625" t="inlineStr">
        <is>
          <t>002282</t>
        </is>
      </c>
      <c r="B625" t="n">
        <v>0.001115322961147858</v>
      </c>
      <c r="C625" t="n">
        <v>42.99191374663071</v>
      </c>
      <c r="D625" t="n">
        <v>9.302565217391303</v>
      </c>
      <c r="E625" t="n">
        <v>1.133304347826087</v>
      </c>
    </row>
    <row r="626">
      <c r="A626" t="inlineStr">
        <is>
          <t>600051</t>
        </is>
      </c>
      <c r="B626" t="n">
        <v>0.001531838230589036</v>
      </c>
      <c r="C626" t="n">
        <v>42.96160877513713</v>
      </c>
      <c r="D626" t="n">
        <v>9.092478260869564</v>
      </c>
      <c r="E626" t="n">
        <v>3.314086956521739</v>
      </c>
    </row>
    <row r="627">
      <c r="A627" t="inlineStr">
        <is>
          <t>002013</t>
        </is>
      </c>
      <c r="B627" t="n">
        <v>0.001188243539774102</v>
      </c>
      <c r="C627" t="n">
        <v>42.8035043804756</v>
      </c>
      <c r="D627" t="n">
        <v>10.00813043478261</v>
      </c>
      <c r="E627" t="n">
        <v>1.387130434782609</v>
      </c>
    </row>
    <row r="628">
      <c r="A628" t="inlineStr">
        <is>
          <t>600845</t>
        </is>
      </c>
      <c r="B628" t="n">
        <v>0.005949597911772004</v>
      </c>
      <c r="C628" t="n">
        <v>42.60614934114202</v>
      </c>
      <c r="D628" t="n">
        <v>60.98817391304349</v>
      </c>
      <c r="E628" t="n">
        <v>0.8163478260869564</v>
      </c>
    </row>
    <row r="629">
      <c r="A629" t="inlineStr">
        <is>
          <t>603868</t>
        </is>
      </c>
      <c r="B629" t="n">
        <v>0.006067925582919215</v>
      </c>
      <c r="C629" t="n">
        <v>42.55088195386703</v>
      </c>
      <c r="D629" t="n">
        <v>47.88617391304347</v>
      </c>
      <c r="E629" t="n">
        <v>0.247695652173913</v>
      </c>
    </row>
    <row r="630">
      <c r="A630" t="inlineStr">
        <is>
          <t>600230</t>
        </is>
      </c>
      <c r="B630" t="n">
        <v>0.0008012204580566271</v>
      </c>
      <c r="C630" t="n">
        <v>42.48704663212435</v>
      </c>
      <c r="D630" t="n">
        <v>9.593608695652177</v>
      </c>
      <c r="E630" t="n">
        <v>2.429739130434782</v>
      </c>
    </row>
    <row r="631">
      <c r="A631" t="inlineStr">
        <is>
          <t>600019</t>
        </is>
      </c>
      <c r="B631" t="n">
        <v>0.0004695089750570245</v>
      </c>
      <c r="C631" t="n">
        <v>42.43027888446218</v>
      </c>
      <c r="D631" t="n">
        <v>5.30395652173913</v>
      </c>
      <c r="E631" t="n">
        <v>0.3646521739130435</v>
      </c>
    </row>
    <row r="632">
      <c r="A632" t="inlineStr">
        <is>
          <t>002735</t>
        </is>
      </c>
      <c r="B632" t="n">
        <v>0.0115458063563953</v>
      </c>
      <c r="C632" t="n">
        <v>42.3841059602649</v>
      </c>
      <c r="D632" t="n">
        <v>30.36373913043478</v>
      </c>
      <c r="E632" t="n">
        <v>1.990173913043479</v>
      </c>
    </row>
    <row r="633">
      <c r="A633" t="inlineStr">
        <is>
          <t>002312</t>
        </is>
      </c>
      <c r="B633" t="n">
        <v>0.0005469789205851194</v>
      </c>
      <c r="C633" t="n">
        <v>42.3728813559322</v>
      </c>
      <c r="D633" t="n">
        <v>5.625869565217392</v>
      </c>
      <c r="E633" t="n">
        <v>1.881217391304348</v>
      </c>
    </row>
    <row r="634">
      <c r="A634" t="inlineStr">
        <is>
          <t>002499</t>
        </is>
      </c>
      <c r="B634" t="n">
        <v>0.001393477944677659</v>
      </c>
      <c r="C634" t="n">
        <v>42.33766233766234</v>
      </c>
      <c r="D634" t="n">
        <v>4.21095652173913</v>
      </c>
      <c r="E634" t="n">
        <v>1.010782608695652</v>
      </c>
    </row>
    <row r="635">
      <c r="A635" t="inlineStr">
        <is>
          <t>002831</t>
        </is>
      </c>
      <c r="B635" t="n">
        <v>0.003014737948600857</v>
      </c>
      <c r="C635" t="n">
        <v>42.2132796780684</v>
      </c>
      <c r="D635" t="n">
        <v>29.35378260869566</v>
      </c>
      <c r="E635" t="n">
        <v>1.095434782608696</v>
      </c>
    </row>
    <row r="636">
      <c r="A636" t="inlineStr">
        <is>
          <t>601838</t>
        </is>
      </c>
      <c r="B636" t="n">
        <v>0.001033041113038346</v>
      </c>
      <c r="C636" t="n">
        <v>41.95624195624195</v>
      </c>
      <c r="D636" t="n">
        <v>9.173086956521741</v>
      </c>
      <c r="E636" t="n">
        <v>1.886608695652174</v>
      </c>
    </row>
    <row r="637">
      <c r="A637" t="inlineStr">
        <is>
          <t>600496</t>
        </is>
      </c>
      <c r="B637" t="n">
        <v>0.001019550541550649</v>
      </c>
      <c r="C637" t="n">
        <v>41.8848167539267</v>
      </c>
      <c r="D637" t="n">
        <v>4.743478260869566</v>
      </c>
      <c r="E637" t="n">
        <v>3.211304347826087</v>
      </c>
    </row>
    <row r="638">
      <c r="A638" t="inlineStr">
        <is>
          <t>600983</t>
        </is>
      </c>
      <c r="B638" t="n">
        <v>0.001104082065605548</v>
      </c>
      <c r="C638" t="n">
        <v>41.85022026431719</v>
      </c>
      <c r="D638" t="n">
        <v>5.981739130434781</v>
      </c>
      <c r="E638" t="n">
        <v>2.211260869565217</v>
      </c>
    </row>
    <row r="639">
      <c r="A639" t="inlineStr">
        <is>
          <t>000869</t>
        </is>
      </c>
      <c r="B639" t="n">
        <v>0.00582167454403935</v>
      </c>
      <c r="C639" t="n">
        <v>41.84426229508198</v>
      </c>
      <c r="D639" t="n">
        <v>33.14539130434783</v>
      </c>
      <c r="E639" t="n">
        <v>1.179869565217391</v>
      </c>
    </row>
    <row r="640">
      <c r="A640" t="inlineStr">
        <is>
          <t>002402</t>
        </is>
      </c>
      <c r="B640" t="n">
        <v>0.001235206117852095</v>
      </c>
      <c r="C640" t="n">
        <v>41.77693761814745</v>
      </c>
      <c r="D640" t="n">
        <v>16.38460869565217</v>
      </c>
      <c r="E640" t="n">
        <v>4.600608695652173</v>
      </c>
    </row>
    <row r="641">
      <c r="A641" t="inlineStr">
        <is>
          <t>600415</t>
        </is>
      </c>
      <c r="B641" t="n">
        <v>0.001321872641749226</v>
      </c>
      <c r="C641" t="n">
        <v>41.7142857142857</v>
      </c>
      <c r="D641" t="n">
        <v>5.160695652173914</v>
      </c>
      <c r="E641" t="n">
        <v>1.374043478260869</v>
      </c>
    </row>
    <row r="642">
      <c r="A642" t="inlineStr">
        <is>
          <t>002375</t>
        </is>
      </c>
      <c r="B642" t="n">
        <v>0.002904862200754148</v>
      </c>
      <c r="C642" t="n">
        <v>41.45077720207253</v>
      </c>
      <c r="D642" t="n">
        <v>9.934173913043477</v>
      </c>
      <c r="E642" t="n">
        <v>1.086826086956522</v>
      </c>
    </row>
    <row r="643">
      <c r="A643" t="inlineStr">
        <is>
          <t>600773</t>
        </is>
      </c>
      <c r="B643" t="n">
        <v>0.000564143367432847</v>
      </c>
      <c r="C643" t="n">
        <v>41.24203821656049</v>
      </c>
      <c r="D643" t="n">
        <v>6.459739130434784</v>
      </c>
      <c r="E643" t="n">
        <v>1.946782608695652</v>
      </c>
    </row>
    <row r="644">
      <c r="A644" t="inlineStr">
        <is>
          <t>600861</t>
        </is>
      </c>
      <c r="B644" t="n">
        <v>0.00385775004083884</v>
      </c>
      <c r="C644" t="n">
        <v>41.05075690115761</v>
      </c>
      <c r="D644" t="n">
        <v>16.43786956521739</v>
      </c>
      <c r="E644" t="n">
        <v>2.407086956521739</v>
      </c>
    </row>
    <row r="645">
      <c r="A645" t="inlineStr">
        <is>
          <t>601016</t>
        </is>
      </c>
      <c r="B645" t="n">
        <v>0.0004054735483182112</v>
      </c>
      <c r="C645" t="n">
        <v>41.02564102564104</v>
      </c>
      <c r="D645" t="n">
        <v>2.709565217391305</v>
      </c>
      <c r="E645" t="n">
        <v>1.862086956521739</v>
      </c>
    </row>
    <row r="646">
      <c r="A646" t="inlineStr">
        <is>
          <t>600096</t>
        </is>
      </c>
      <c r="B646" t="n">
        <v>0.0002918440134693553</v>
      </c>
      <c r="C646" t="n">
        <v>41.01221640488654</v>
      </c>
      <c r="D646" t="n">
        <v>5.454521739130435</v>
      </c>
      <c r="E646" t="n">
        <v>1.362608695652174</v>
      </c>
    </row>
    <row r="647">
      <c r="A647" t="inlineStr">
        <is>
          <t>603960</t>
        </is>
      </c>
      <c r="B647" t="n">
        <v>0.01212268159605086</v>
      </c>
      <c r="C647" t="n">
        <v>40.84802686817799</v>
      </c>
      <c r="D647" t="n">
        <v>35.35947826086957</v>
      </c>
      <c r="E647" t="n">
        <v>1.394</v>
      </c>
    </row>
    <row r="648">
      <c r="A648" t="inlineStr">
        <is>
          <t>002785</t>
        </is>
      </c>
      <c r="B648" t="n">
        <v>0.002230029345147054</v>
      </c>
      <c r="C648" t="n">
        <v>40.7829181494662</v>
      </c>
      <c r="D648" t="n">
        <v>18.04373913043478</v>
      </c>
      <c r="E648" t="n">
        <v>3.495086956521739</v>
      </c>
    </row>
    <row r="649">
      <c r="A649" t="inlineStr">
        <is>
          <t>688099</t>
        </is>
      </c>
      <c r="B649" t="n">
        <v>0.008397344342406896</v>
      </c>
      <c r="C649" t="n">
        <v>40.70824193042932</v>
      </c>
      <c r="D649" t="n">
        <v>63.73156521739131</v>
      </c>
      <c r="E649" t="n">
        <v>3.362739130434783</v>
      </c>
    </row>
    <row r="650">
      <c r="A650" t="inlineStr">
        <is>
          <t>600001</t>
        </is>
      </c>
      <c r="B650" t="n">
        <v>0.0007551694167869827</v>
      </c>
      <c r="C650" t="n">
        <v>40.69148936170212</v>
      </c>
      <c r="D650" t="n">
        <v>5.047695652173912</v>
      </c>
      <c r="E650" t="n">
        <v>0</v>
      </c>
    </row>
    <row r="651">
      <c r="A651" t="inlineStr">
        <is>
          <t>000878</t>
        </is>
      </c>
      <c r="B651" t="n">
        <v>0.001725951233059863</v>
      </c>
      <c r="C651" t="n">
        <v>40.43517679057118</v>
      </c>
      <c r="D651" t="n">
        <v>12.95608695652174</v>
      </c>
      <c r="E651" t="n">
        <v>2.383782608695652</v>
      </c>
    </row>
    <row r="652">
      <c r="A652" t="inlineStr">
        <is>
          <t>603043</t>
        </is>
      </c>
      <c r="B652" t="n">
        <v>0.003107338106804543</v>
      </c>
      <c r="C652" t="n">
        <v>40.28119507908612</v>
      </c>
      <c r="D652" t="n">
        <v>35.76330434782609</v>
      </c>
      <c r="E652" t="n">
        <v>1.923434782608696</v>
      </c>
    </row>
    <row r="653">
      <c r="A653" t="inlineStr">
        <is>
          <t>600337</t>
        </is>
      </c>
      <c r="B653" t="n">
        <v>0.0002890415022309268</v>
      </c>
      <c r="C653" t="n">
        <v>40.23529411764706</v>
      </c>
      <c r="D653" t="n">
        <v>4.914826086956522</v>
      </c>
      <c r="E653" t="n">
        <v>1.192608695652174</v>
      </c>
    </row>
    <row r="654">
      <c r="A654" t="inlineStr">
        <is>
          <t>601155</t>
        </is>
      </c>
      <c r="B654" t="n">
        <v>0.002013890023405969</v>
      </c>
      <c r="C654" t="n">
        <v>40.19272614236866</v>
      </c>
      <c r="D654" t="n">
        <v>33.67260869565217</v>
      </c>
      <c r="E654" t="n">
        <v>0.4584347826086956</v>
      </c>
    </row>
    <row r="655">
      <c r="A655" t="inlineStr">
        <is>
          <t>603033</t>
        </is>
      </c>
      <c r="B655" t="n">
        <v>0.002119283680816222</v>
      </c>
      <c r="C655" t="n">
        <v>39.71354166666667</v>
      </c>
      <c r="D655" t="n">
        <v>22.84830434782609</v>
      </c>
      <c r="E655" t="n">
        <v>0.8109130434782609</v>
      </c>
    </row>
    <row r="656">
      <c r="A656" t="inlineStr">
        <is>
          <t>002250</t>
        </is>
      </c>
      <c r="B656" t="n">
        <v>0.003490601109879625</v>
      </c>
      <c r="C656" t="n">
        <v>39.62605548854042</v>
      </c>
      <c r="D656" t="n">
        <v>22.19560869565217</v>
      </c>
      <c r="E656" t="n">
        <v>0.7722173913043479</v>
      </c>
    </row>
    <row r="657">
      <c r="A657" t="inlineStr">
        <is>
          <t>000576</t>
        </is>
      </c>
      <c r="B657" t="n">
        <v>0.001719889143765031</v>
      </c>
      <c r="C657" t="n">
        <v>39.47001394700141</v>
      </c>
      <c r="D657" t="n">
        <v>9.505260869565218</v>
      </c>
      <c r="E657" t="n">
        <v>4.063173913043478</v>
      </c>
    </row>
    <row r="658">
      <c r="A658" t="inlineStr">
        <is>
          <t>688196</t>
        </is>
      </c>
      <c r="B658" t="n">
        <v>0.008819871973009265</v>
      </c>
      <c r="C658" t="n">
        <v>39.43527159607563</v>
      </c>
      <c r="D658" t="n">
        <v>50.27</v>
      </c>
      <c r="E658" t="n">
        <v>5.920695652173913</v>
      </c>
    </row>
    <row r="659">
      <c r="A659" t="inlineStr">
        <is>
          <t>002853</t>
        </is>
      </c>
      <c r="B659" t="n">
        <v>0.002068257152958638</v>
      </c>
      <c r="C659" t="n">
        <v>39.37568455640743</v>
      </c>
      <c r="D659" t="n">
        <v>22.43965217391304</v>
      </c>
      <c r="E659" t="n">
        <v>3.008347826086956</v>
      </c>
    </row>
    <row r="660">
      <c r="A660" t="inlineStr">
        <is>
          <t>600276</t>
        </is>
      </c>
      <c r="B660" t="n">
        <v>0.005611213255394511</v>
      </c>
      <c r="C660" t="n">
        <v>39.2909308192803</v>
      </c>
      <c r="D660" t="n">
        <v>90.71608695652172</v>
      </c>
      <c r="E660" t="n">
        <v>0.5079565217391304</v>
      </c>
    </row>
    <row r="661">
      <c r="A661" t="inlineStr">
        <is>
          <t>600740</t>
        </is>
      </c>
      <c r="B661" t="n">
        <v>0.0005567826152462342</v>
      </c>
      <c r="C661" t="n">
        <v>39.25438596491229</v>
      </c>
      <c r="D661" t="n">
        <v>5.094043478260868</v>
      </c>
      <c r="E661" t="n">
        <v>2.973347826086957</v>
      </c>
    </row>
    <row r="662">
      <c r="A662" t="inlineStr">
        <is>
          <t>603488</t>
        </is>
      </c>
      <c r="B662" t="n">
        <v>0.002481519962716312</v>
      </c>
      <c r="C662" t="n">
        <v>39.23611111111111</v>
      </c>
      <c r="D662" t="n">
        <v>8.782652173913045</v>
      </c>
      <c r="E662" t="n">
        <v>3.047130434782608</v>
      </c>
    </row>
    <row r="663">
      <c r="A663" t="inlineStr">
        <is>
          <t>002445</t>
        </is>
      </c>
      <c r="B663" t="n">
        <v>0.0001983884688090737</v>
      </c>
      <c r="C663" t="n">
        <v>39.23076923076923</v>
      </c>
      <c r="D663" t="n">
        <v>1.808695652173913</v>
      </c>
      <c r="E663" t="n">
        <v>0.8080869565217392</v>
      </c>
    </row>
    <row r="664">
      <c r="A664" t="inlineStr">
        <is>
          <t>002008</t>
        </is>
      </c>
      <c r="B664" t="n">
        <v>0.003765856847393354</v>
      </c>
      <c r="C664" t="n">
        <v>39.1780821917808</v>
      </c>
      <c r="D664" t="n">
        <v>37.066</v>
      </c>
      <c r="E664" t="n">
        <v>2.507000000000001</v>
      </c>
    </row>
    <row r="665">
      <c r="A665" t="inlineStr">
        <is>
          <t>603306</t>
        </is>
      </c>
      <c r="B665" t="n">
        <v>0.003171413628341172</v>
      </c>
      <c r="C665" t="n">
        <v>39.11192214111922</v>
      </c>
      <c r="D665" t="n">
        <v>17.90886956521739</v>
      </c>
      <c r="E665" t="n">
        <v>1.453086956521739</v>
      </c>
    </row>
    <row r="666">
      <c r="A666" t="inlineStr">
        <is>
          <t>002698</t>
        </is>
      </c>
      <c r="B666" t="n">
        <v>0.0007823618299146513</v>
      </c>
      <c r="C666" t="n">
        <v>39.04382470119523</v>
      </c>
      <c r="D666" t="n">
        <v>11.98126086956522</v>
      </c>
      <c r="E666" t="n">
        <v>0.8678695652173913</v>
      </c>
    </row>
    <row r="667">
      <c r="A667" t="inlineStr">
        <is>
          <t>601952</t>
        </is>
      </c>
      <c r="B667" t="n">
        <v>0.001611923083328437</v>
      </c>
      <c r="C667" t="n">
        <v>38.89570552147239</v>
      </c>
      <c r="D667" t="n">
        <v>11.96278260869565</v>
      </c>
      <c r="E667" t="n">
        <v>4.606478260869564</v>
      </c>
    </row>
    <row r="668">
      <c r="A668" t="inlineStr">
        <is>
          <t>601702</t>
        </is>
      </c>
      <c r="B668" t="n">
        <v>0.0006007569452228946</v>
      </c>
      <c r="C668" t="n">
        <v>38.79472693032015</v>
      </c>
      <c r="D668" t="n">
        <v>7.46626168224299</v>
      </c>
      <c r="E668" t="n">
        <v>18.62542056074766</v>
      </c>
    </row>
    <row r="669">
      <c r="A669" t="inlineStr">
        <is>
          <t>603195</t>
        </is>
      </c>
      <c r="B669" t="n">
        <v>0.01734205877492987</v>
      </c>
      <c r="C669" t="n">
        <v>38.47858197932054</v>
      </c>
      <c r="D669" t="n">
        <v>175.7277826086957</v>
      </c>
      <c r="E669" t="n">
        <v>3.677782608695653</v>
      </c>
    </row>
    <row r="670">
      <c r="A670" t="inlineStr">
        <is>
          <t>600193</t>
        </is>
      </c>
      <c r="B670" t="n">
        <v>0.0003008319677525264</v>
      </c>
      <c r="C670" t="n">
        <v>38.46153846153846</v>
      </c>
      <c r="D670" t="n">
        <v>4.546086956521739</v>
      </c>
      <c r="E670" t="n">
        <v>0.378304347826087</v>
      </c>
    </row>
    <row r="671">
      <c r="A671" t="inlineStr">
        <is>
          <t>688396</t>
        </is>
      </c>
      <c r="B671" t="n">
        <v>0.009872316364301423</v>
      </c>
      <c r="C671" t="n">
        <v>38.04347826086956</v>
      </c>
      <c r="D671" t="n">
        <v>51.04482608695653</v>
      </c>
      <c r="E671" t="n">
        <v>7.813695652173913</v>
      </c>
    </row>
    <row r="672">
      <c r="A672" t="inlineStr">
        <is>
          <t>600570</t>
        </is>
      </c>
      <c r="B672" t="n">
        <v>0.008215905593910925</v>
      </c>
      <c r="C672" t="n">
        <v>37.7149045620685</v>
      </c>
      <c r="D672" t="n">
        <v>93.27652173913043</v>
      </c>
      <c r="E672" t="n">
        <v>1.530652173913043</v>
      </c>
    </row>
    <row r="673">
      <c r="A673" t="inlineStr">
        <is>
          <t>601311</t>
        </is>
      </c>
      <c r="B673" t="n">
        <v>0.0007337186934213409</v>
      </c>
      <c r="C673" t="n">
        <v>37.51668891855808</v>
      </c>
      <c r="D673" t="n">
        <v>7.967565217391305</v>
      </c>
      <c r="E673" t="n">
        <v>2.142043478260869</v>
      </c>
    </row>
    <row r="674">
      <c r="A674" t="inlineStr">
        <is>
          <t>603697</t>
        </is>
      </c>
      <c r="B674" t="n">
        <v>0.00436790233564975</v>
      </c>
      <c r="C674" t="n">
        <v>37.44149765990641</v>
      </c>
      <c r="D674" t="n">
        <v>19.36808695652174</v>
      </c>
      <c r="E674" t="n">
        <v>10.23413043478261</v>
      </c>
    </row>
    <row r="675">
      <c r="A675" t="inlineStr">
        <is>
          <t>600363</t>
        </is>
      </c>
      <c r="B675" t="n">
        <v>0.006117578137888558</v>
      </c>
      <c r="C675" t="n">
        <v>37.39938080495357</v>
      </c>
      <c r="D675" t="n">
        <v>20.07739130434782</v>
      </c>
      <c r="E675" t="n">
        <v>4.273782608695652</v>
      </c>
    </row>
    <row r="676">
      <c r="A676" t="inlineStr">
        <is>
          <t>600039</t>
        </is>
      </c>
      <c r="B676" t="n">
        <v>0.0001809673691572863</v>
      </c>
      <c r="C676" t="n">
        <v>37.39612188365651</v>
      </c>
      <c r="D676" t="n">
        <v>4.311347826086957</v>
      </c>
      <c r="E676" t="n">
        <v>0.7761304347826087</v>
      </c>
    </row>
    <row r="677">
      <c r="A677" t="inlineStr">
        <is>
          <t>600299</t>
        </is>
      </c>
      <c r="B677" t="n">
        <v>0.0004934425978338879</v>
      </c>
      <c r="C677" t="n">
        <v>37.16404077849862</v>
      </c>
      <c r="D677" t="n">
        <v>12.74578260869565</v>
      </c>
      <c r="E677" t="n">
        <v>0.4019565217391304</v>
      </c>
    </row>
    <row r="678">
      <c r="A678" t="inlineStr">
        <is>
          <t>600985</t>
        </is>
      </c>
      <c r="B678" t="n">
        <v>0.000857841148923534</v>
      </c>
      <c r="C678" t="n">
        <v>37.11083437110836</v>
      </c>
      <c r="D678" t="n">
        <v>9.516260869565217</v>
      </c>
      <c r="E678" t="n">
        <v>1.467391304347826</v>
      </c>
    </row>
    <row r="679">
      <c r="A679" t="inlineStr">
        <is>
          <t>601127</t>
        </is>
      </c>
      <c r="B679" t="n">
        <v>0.005074288420837701</v>
      </c>
      <c r="C679" t="n">
        <v>36.86236766121272</v>
      </c>
      <c r="D679" t="n">
        <v>10.81026086956522</v>
      </c>
      <c r="E679" t="n">
        <v>1.832</v>
      </c>
    </row>
    <row r="680">
      <c r="A680" t="inlineStr">
        <is>
          <t>600207</t>
        </is>
      </c>
      <c r="B680" t="n">
        <v>0.0004655127046816268</v>
      </c>
      <c r="C680" t="n">
        <v>36.59574468085105</v>
      </c>
      <c r="D680" t="n">
        <v>5.132869565217392</v>
      </c>
      <c r="E680" t="n">
        <v>1.399434782608695</v>
      </c>
    </row>
    <row r="681">
      <c r="A681" t="inlineStr">
        <is>
          <t>603755</t>
        </is>
      </c>
      <c r="B681" t="n">
        <v>0.008523688524590834</v>
      </c>
      <c r="C681" t="n">
        <v>36.56903765690378</v>
      </c>
      <c r="D681" t="n">
        <v>70.40317391304347</v>
      </c>
      <c r="E681" t="n">
        <v>2.801347826086956</v>
      </c>
    </row>
    <row r="682">
      <c r="A682" t="inlineStr">
        <is>
          <t>600209</t>
        </is>
      </c>
      <c r="B682" t="n">
        <v>0.0005086294067288042</v>
      </c>
      <c r="C682" t="n">
        <v>36.21262458471761</v>
      </c>
      <c r="D682" t="n">
        <v>4.57191304347826</v>
      </c>
      <c r="E682" t="n">
        <v>0.9999565217391303</v>
      </c>
    </row>
    <row r="683">
      <c r="A683" t="inlineStr">
        <is>
          <t>600746</t>
        </is>
      </c>
      <c r="B683" t="n">
        <v>0.0003698748439912975</v>
      </c>
      <c r="C683" t="n">
        <v>36.1904761904762</v>
      </c>
      <c r="D683" t="n">
        <v>6.760304347826087</v>
      </c>
      <c r="E683" t="n">
        <v>2.346913043478261</v>
      </c>
    </row>
    <row r="684">
      <c r="A684" t="inlineStr">
        <is>
          <t>603680</t>
        </is>
      </c>
      <c r="B684" t="n">
        <v>0.0007803056846435072</v>
      </c>
      <c r="C684" t="n">
        <v>36.08040201005025</v>
      </c>
      <c r="D684" t="n">
        <v>11.30878260869565</v>
      </c>
      <c r="E684" t="n">
        <v>0.8674782608695651</v>
      </c>
    </row>
    <row r="685">
      <c r="A685" t="inlineStr">
        <is>
          <t>600531</t>
        </is>
      </c>
      <c r="B685" t="n">
        <v>0.0006309011039533346</v>
      </c>
      <c r="C685" t="n">
        <v>35.91549295774647</v>
      </c>
      <c r="D685" t="n">
        <v>4.885391304347826</v>
      </c>
      <c r="E685" t="n">
        <v>3.922608695652174</v>
      </c>
    </row>
    <row r="686">
      <c r="A686" t="inlineStr">
        <is>
          <t>600738</t>
        </is>
      </c>
      <c r="B686" t="n">
        <v>0.0003269841915013271</v>
      </c>
      <c r="C686" t="n">
        <v>35.70019723865876</v>
      </c>
      <c r="D686" t="n">
        <v>6.017739130434784</v>
      </c>
      <c r="E686" t="n">
        <v>2.683913043478261</v>
      </c>
    </row>
    <row r="687">
      <c r="A687" t="inlineStr">
        <is>
          <t>600521</t>
        </is>
      </c>
      <c r="B687" t="n">
        <v>0.005115928304760681</v>
      </c>
      <c r="C687" t="n">
        <v>35.65488565488568</v>
      </c>
      <c r="D687" t="n">
        <v>31.34517391304347</v>
      </c>
      <c r="E687" t="n">
        <v>1.489478260869565</v>
      </c>
    </row>
    <row r="688">
      <c r="A688" t="inlineStr">
        <is>
          <t>600329</t>
        </is>
      </c>
      <c r="B688" t="n">
        <v>0.0009989765070280798</v>
      </c>
      <c r="C688" t="n">
        <v>35.52330022918257</v>
      </c>
      <c r="D688" t="n">
        <v>16.36834782608696</v>
      </c>
      <c r="E688" t="n">
        <v>0.9931304347826088</v>
      </c>
    </row>
    <row r="689">
      <c r="A689" t="inlineStr">
        <is>
          <t>601877</t>
        </is>
      </c>
      <c r="B689" t="n">
        <v>0.003585755666361229</v>
      </c>
      <c r="C689" t="n">
        <v>35.39110429447854</v>
      </c>
      <c r="D689" t="n">
        <v>29.96099999999999</v>
      </c>
      <c r="E689" t="n">
        <v>0.5325652173913044</v>
      </c>
    </row>
    <row r="690">
      <c r="A690" t="inlineStr">
        <is>
          <t>600255</t>
        </is>
      </c>
      <c r="B690" t="n">
        <v>0.000328924527918369</v>
      </c>
      <c r="C690" t="n">
        <v>35.25179856115108</v>
      </c>
      <c r="D690" t="n">
        <v>1.395</v>
      </c>
      <c r="E690" t="n">
        <v>1.691826086956522</v>
      </c>
    </row>
    <row r="691">
      <c r="A691" t="inlineStr">
        <is>
          <t>603856</t>
        </is>
      </c>
      <c r="B691" t="n">
        <v>0.001504297745526196</v>
      </c>
      <c r="C691" t="n">
        <v>35.08928571428574</v>
      </c>
      <c r="D691" t="n">
        <v>14.31539130434783</v>
      </c>
      <c r="E691" t="n">
        <v>5.671565217391304</v>
      </c>
    </row>
    <row r="692">
      <c r="A692" t="inlineStr">
        <is>
          <t>601601</t>
        </is>
      </c>
      <c r="B692" t="n">
        <v>0.002309188092444292</v>
      </c>
      <c r="C692" t="n">
        <v>35.07389162561579</v>
      </c>
      <c r="D692" t="n">
        <v>31.92147826086957</v>
      </c>
      <c r="E692" t="n">
        <v>0.5742608695652173</v>
      </c>
    </row>
    <row r="693">
      <c r="A693" t="inlineStr">
        <is>
          <t>600596</t>
        </is>
      </c>
      <c r="B693" t="n">
        <v>0.001502955092173636</v>
      </c>
      <c r="C693" t="n">
        <v>35.02702702702702</v>
      </c>
      <c r="D693" t="n">
        <v>9.735347826086956</v>
      </c>
      <c r="E693" t="n">
        <v>4.398173913043478</v>
      </c>
    </row>
    <row r="694">
      <c r="A694" t="inlineStr">
        <is>
          <t>600595</t>
        </is>
      </c>
      <c r="B694" t="n">
        <v>0.0003005657168781134</v>
      </c>
      <c r="C694" t="n">
        <v>34.82587064676619</v>
      </c>
      <c r="D694" t="n">
        <v>2.009130434782608</v>
      </c>
      <c r="E694" t="n">
        <v>0.5258260869565218</v>
      </c>
    </row>
    <row r="695">
      <c r="A695" t="inlineStr">
        <is>
          <t>600246</t>
        </is>
      </c>
      <c r="B695" t="n">
        <v>0.0005977671948501122</v>
      </c>
      <c r="C695" t="n">
        <v>34.67432950191571</v>
      </c>
      <c r="D695" t="n">
        <v>7.704521739130435</v>
      </c>
      <c r="E695" t="n">
        <v>0.8546956521739131</v>
      </c>
    </row>
    <row r="696">
      <c r="A696" t="inlineStr">
        <is>
          <t>600357</t>
        </is>
      </c>
      <c r="B696" t="n">
        <v>0.000797346577988627</v>
      </c>
      <c r="C696" t="n">
        <v>34.54545454545455</v>
      </c>
      <c r="D696" t="n">
        <v>7.825565217391305</v>
      </c>
      <c r="E696" t="n">
        <v>0</v>
      </c>
    </row>
    <row r="697">
      <c r="A697" t="inlineStr">
        <is>
          <t>600259</t>
        </is>
      </c>
      <c r="B697" t="n">
        <v>0.0009812778536420908</v>
      </c>
      <c r="C697" t="n">
        <v>34.52380952380951</v>
      </c>
      <c r="D697" t="n">
        <v>31.49378260869565</v>
      </c>
      <c r="E697" t="n">
        <v>2.439304347826087</v>
      </c>
    </row>
    <row r="698">
      <c r="A698" t="inlineStr">
        <is>
          <t>600481</t>
        </is>
      </c>
      <c r="B698" t="n">
        <v>0.0004864037093562439</v>
      </c>
      <c r="C698" t="n">
        <v>34.39490445859872</v>
      </c>
      <c r="D698" t="n">
        <v>3.438130434782609</v>
      </c>
      <c r="E698" t="n">
        <v>1.696304347826087</v>
      </c>
    </row>
    <row r="699">
      <c r="A699" t="inlineStr">
        <is>
          <t>600460</t>
        </is>
      </c>
      <c r="B699" t="n">
        <v>0.003369814997378681</v>
      </c>
      <c r="C699" t="n">
        <v>34.16833667334669</v>
      </c>
      <c r="D699" t="n">
        <v>17.80608695652174</v>
      </c>
      <c r="E699" t="n">
        <v>3.706652173913044</v>
      </c>
    </row>
    <row r="700">
      <c r="A700" t="inlineStr">
        <is>
          <t>600395</t>
        </is>
      </c>
      <c r="B700" t="n">
        <v>0.0008311175972168807</v>
      </c>
      <c r="C700" t="n">
        <v>34.06193078324227</v>
      </c>
      <c r="D700" t="n">
        <v>6.089478260869565</v>
      </c>
      <c r="E700" t="n">
        <v>0.7853913043478261</v>
      </c>
    </row>
    <row r="701">
      <c r="A701" t="inlineStr">
        <is>
          <t>600141</t>
        </is>
      </c>
      <c r="B701" t="n">
        <v>0.0008031583307302894</v>
      </c>
      <c r="C701" t="n">
        <v>34.02255639097744</v>
      </c>
      <c r="D701" t="n">
        <v>10.75186956521739</v>
      </c>
      <c r="E701" t="n">
        <v>2.543478260869565</v>
      </c>
    </row>
    <row r="702">
      <c r="A702" t="inlineStr">
        <is>
          <t>600178</t>
        </is>
      </c>
      <c r="B702" t="n">
        <v>0.002115940079867901</v>
      </c>
      <c r="C702" t="n">
        <v>33.96226415094341</v>
      </c>
      <c r="D702" t="n">
        <v>6.538782608695652</v>
      </c>
      <c r="E702" t="n">
        <v>3.596086956521739</v>
      </c>
    </row>
    <row r="703">
      <c r="A703" t="inlineStr">
        <is>
          <t>600419</t>
        </is>
      </c>
      <c r="B703" t="n">
        <v>0.0008548156080808128</v>
      </c>
      <c r="C703" t="n">
        <v>33.91153512575889</v>
      </c>
      <c r="D703" t="n">
        <v>14.70173913043478</v>
      </c>
      <c r="E703" t="n">
        <v>3.386304347826087</v>
      </c>
    </row>
    <row r="704">
      <c r="A704" t="inlineStr">
        <is>
          <t>600598</t>
        </is>
      </c>
      <c r="B704" t="n">
        <v>0.0009691661364509581</v>
      </c>
      <c r="C704" t="n">
        <v>33.90105433901056</v>
      </c>
      <c r="D704" t="n">
        <v>17.31491304347826</v>
      </c>
      <c r="E704" t="n">
        <v>2.228260869565218</v>
      </c>
    </row>
    <row r="705">
      <c r="A705" t="inlineStr">
        <is>
          <t>601577</t>
        </is>
      </c>
      <c r="B705" t="n">
        <v>0.0004038807298701455</v>
      </c>
      <c r="C705" t="n">
        <v>33.83838383838385</v>
      </c>
      <c r="D705" t="n">
        <v>8.662434782608695</v>
      </c>
      <c r="E705" t="n">
        <v>1.875695652173913</v>
      </c>
    </row>
    <row r="706">
      <c r="A706" t="inlineStr">
        <is>
          <t>603277</t>
        </is>
      </c>
      <c r="B706" t="n">
        <v>0.001247488365015199</v>
      </c>
      <c r="C706" t="n">
        <v>33.80423814328961</v>
      </c>
      <c r="D706" t="n">
        <v>11.35786956521739</v>
      </c>
      <c r="E706" t="n">
        <v>2.317217391304348</v>
      </c>
    </row>
    <row r="707">
      <c r="A707" t="inlineStr">
        <is>
          <t>603629</t>
        </is>
      </c>
      <c r="B707" t="n">
        <v>0.003328974636201782</v>
      </c>
      <c r="C707" t="n">
        <v>33.70517928286854</v>
      </c>
      <c r="D707" t="n">
        <v>27.55617391304348</v>
      </c>
      <c r="E707" t="n">
        <v>6.823043478260868</v>
      </c>
    </row>
    <row r="708">
      <c r="A708" t="inlineStr">
        <is>
          <t>603520</t>
        </is>
      </c>
      <c r="B708" t="n">
        <v>0.0120316024790777</v>
      </c>
      <c r="C708" t="n">
        <v>33.52007469654528</v>
      </c>
      <c r="D708" t="n">
        <v>66.41252173913044</v>
      </c>
      <c r="E708" t="n">
        <v>1.688086956521739</v>
      </c>
    </row>
    <row r="709">
      <c r="A709" t="inlineStr">
        <is>
          <t>600371</t>
        </is>
      </c>
      <c r="B709" t="n">
        <v>0.001993582677548953</v>
      </c>
      <c r="C709" t="n">
        <v>33.47593582887703</v>
      </c>
      <c r="D709" t="n">
        <v>13.387</v>
      </c>
      <c r="E709" t="n">
        <v>7.460000000000001</v>
      </c>
    </row>
    <row r="710">
      <c r="A710" t="inlineStr">
        <is>
          <t>600963</t>
        </is>
      </c>
      <c r="B710" t="n">
        <v>0.0001490060958936149</v>
      </c>
      <c r="C710" t="n">
        <v>33.42618384401115</v>
      </c>
      <c r="D710" t="n">
        <v>4.07991304347826</v>
      </c>
      <c r="E710" t="n">
        <v>1.341739130434783</v>
      </c>
    </row>
    <row r="711">
      <c r="A711" t="inlineStr">
        <is>
          <t>600515</t>
        </is>
      </c>
      <c r="B711" t="n">
        <v>0.001119561250306736</v>
      </c>
      <c r="C711" t="n">
        <v>33.14711359404097</v>
      </c>
      <c r="D711" t="n">
        <v>6.585173913043479</v>
      </c>
      <c r="E711" t="n">
        <v>4.082739130434782</v>
      </c>
    </row>
    <row r="712">
      <c r="A712" t="inlineStr">
        <is>
          <t>600722</t>
        </is>
      </c>
      <c r="B712" t="n">
        <v>0.0001814924162077931</v>
      </c>
      <c r="C712" t="n">
        <v>33.02107728337238</v>
      </c>
      <c r="D712" t="n">
        <v>3.979782608695652</v>
      </c>
      <c r="E712" t="n">
        <v>1.710217391304348</v>
      </c>
    </row>
    <row r="713">
      <c r="A713" t="inlineStr">
        <is>
          <t>600165</t>
        </is>
      </c>
      <c r="B713" t="n">
        <v>0.001681445828515858</v>
      </c>
      <c r="C713" t="n">
        <v>32.95194508009152</v>
      </c>
      <c r="D713" t="n">
        <v>6.207608695652174</v>
      </c>
      <c r="E713" t="n">
        <v>4.076043478260869</v>
      </c>
    </row>
    <row r="714">
      <c r="A714" t="inlineStr">
        <is>
          <t>603896</t>
        </is>
      </c>
      <c r="B714" t="n">
        <v>0.005627663825075752</v>
      </c>
      <c r="C714" t="n">
        <v>32.82601176063644</v>
      </c>
      <c r="D714" t="n">
        <v>36.19121739130435</v>
      </c>
      <c r="E714" t="n">
        <v>1.465565217391304</v>
      </c>
    </row>
    <row r="715">
      <c r="A715" t="inlineStr">
        <is>
          <t>603596</t>
        </is>
      </c>
      <c r="B715" t="n">
        <v>0.003376109486003686</v>
      </c>
      <c r="C715" t="n">
        <v>32.78343278343279</v>
      </c>
      <c r="D715" t="n">
        <v>33.61621739130435</v>
      </c>
      <c r="E715" t="n">
        <v>2.50508695652174</v>
      </c>
    </row>
    <row r="716">
      <c r="A716" t="inlineStr">
        <is>
          <t>600107</t>
        </is>
      </c>
      <c r="B716" t="n">
        <v>0.001072038582667744</v>
      </c>
      <c r="C716" t="n">
        <v>32.74193548387097</v>
      </c>
      <c r="D716" t="n">
        <v>9.211347826086957</v>
      </c>
      <c r="E716" t="n">
        <v>4.288173913043478</v>
      </c>
    </row>
    <row r="717">
      <c r="A717" t="inlineStr">
        <is>
          <t>600753</t>
        </is>
      </c>
      <c r="B717" t="n">
        <v>0.002877893257878483</v>
      </c>
      <c r="C717" t="n">
        <v>32.63157894736841</v>
      </c>
      <c r="D717" t="n">
        <v>13.91152173913043</v>
      </c>
      <c r="E717" t="n">
        <v>2.437521739130435</v>
      </c>
    </row>
    <row r="718">
      <c r="A718" t="inlineStr">
        <is>
          <t>600841</t>
        </is>
      </c>
      <c r="B718" t="n">
        <v>0.000706083639171246</v>
      </c>
      <c r="C718" t="n">
        <v>32.55451713395638</v>
      </c>
      <c r="D718" t="n">
        <v>8.054565217391303</v>
      </c>
      <c r="E718" t="n">
        <v>0.5906521739130436</v>
      </c>
    </row>
    <row r="719">
      <c r="A719" t="inlineStr">
        <is>
          <t>601808</t>
        </is>
      </c>
      <c r="B719" t="n">
        <v>0.0006951989104319701</v>
      </c>
      <c r="C719" t="n">
        <v>32.41188666205943</v>
      </c>
      <c r="D719" t="n">
        <v>13.20960869565217</v>
      </c>
      <c r="E719" t="n">
        <v>0.5175217391304348</v>
      </c>
    </row>
    <row r="720">
      <c r="A720" t="inlineStr">
        <is>
          <t>600359</t>
        </is>
      </c>
      <c r="B720" t="n">
        <v>0.0008822029083847867</v>
      </c>
      <c r="C720" t="n">
        <v>32.39929947460596</v>
      </c>
      <c r="D720" t="n">
        <v>8.703086956521739</v>
      </c>
      <c r="E720" t="n">
        <v>7.644869565217391</v>
      </c>
    </row>
    <row r="721">
      <c r="A721" t="inlineStr">
        <is>
          <t>603719</t>
        </is>
      </c>
      <c r="B721" t="n">
        <v>0.003713559164133696</v>
      </c>
      <c r="C721" t="n">
        <v>31.96300102774925</v>
      </c>
      <c r="D721" t="n">
        <v>65.52321739130434</v>
      </c>
      <c r="E721" t="n">
        <v>9.599608695652176</v>
      </c>
    </row>
    <row r="722">
      <c r="A722" t="inlineStr">
        <is>
          <t>600771</t>
        </is>
      </c>
      <c r="B722" t="n">
        <v>0.0006646051723343162</v>
      </c>
      <c r="C722" t="n">
        <v>31.04866346812887</v>
      </c>
      <c r="D722" t="n">
        <v>14.91286956521739</v>
      </c>
      <c r="E722" t="n">
        <v>2.622347826086957</v>
      </c>
    </row>
    <row r="723">
      <c r="A723" t="inlineStr">
        <is>
          <t>600177</t>
        </is>
      </c>
      <c r="B723" t="n">
        <v>0.000157137677392564</v>
      </c>
      <c r="C723" t="n">
        <v>30.97072419106317</v>
      </c>
      <c r="D723" t="n">
        <v>6.818478260869566</v>
      </c>
      <c r="E723" t="n">
        <v>0.4141739130434783</v>
      </c>
    </row>
    <row r="724">
      <c r="A724" t="inlineStr">
        <is>
          <t>601218</t>
        </is>
      </c>
      <c r="B724" t="n">
        <v>0.000307596660451501</v>
      </c>
      <c r="C724" t="n">
        <v>30.86816720257237</v>
      </c>
      <c r="D724" t="n">
        <v>3.343695652173913</v>
      </c>
      <c r="E724" t="n">
        <v>2.265782608695652</v>
      </c>
    </row>
    <row r="725">
      <c r="A725" t="inlineStr">
        <is>
          <t>600308</t>
        </is>
      </c>
      <c r="B725" t="n">
        <v>0.0002563606614218469</v>
      </c>
      <c r="C725" t="n">
        <v>30.71895424836601</v>
      </c>
      <c r="D725" t="n">
        <v>4.910521739130435</v>
      </c>
      <c r="E725" t="n">
        <v>1.414</v>
      </c>
    </row>
    <row r="726">
      <c r="A726" t="inlineStr">
        <is>
          <t>603810</t>
        </is>
      </c>
      <c r="B726" t="n">
        <v>0.00486391437887469</v>
      </c>
      <c r="C726" t="n">
        <v>30.62500000000001</v>
      </c>
      <c r="D726" t="n">
        <v>28.44452173913044</v>
      </c>
      <c r="E726" t="n">
        <v>2.94895652173913</v>
      </c>
    </row>
    <row r="727">
      <c r="A727" t="inlineStr">
        <is>
          <t>600573</t>
        </is>
      </c>
      <c r="B727" t="n">
        <v>0.001328592681705908</v>
      </c>
      <c r="C727" t="n">
        <v>29.9835255354201</v>
      </c>
      <c r="D727" t="n">
        <v>7.782739130434783</v>
      </c>
      <c r="E727" t="n">
        <v>4.441913043478261</v>
      </c>
    </row>
    <row r="728">
      <c r="A728" t="inlineStr">
        <is>
          <t>603299</t>
        </is>
      </c>
      <c r="B728" t="n">
        <v>0.0002824437620097076</v>
      </c>
      <c r="C728" t="n">
        <v>29.95245641838351</v>
      </c>
      <c r="D728" t="n">
        <v>6.745043478260869</v>
      </c>
      <c r="E728" t="n">
        <v>2.033521739130435</v>
      </c>
    </row>
    <row r="729">
      <c r="A729" t="inlineStr">
        <is>
          <t>600280</t>
        </is>
      </c>
      <c r="B729" t="n">
        <v>0.0003330363035841154</v>
      </c>
      <c r="C729" t="n">
        <v>29.66507177033493</v>
      </c>
      <c r="D729" t="n">
        <v>1.935521739130435</v>
      </c>
      <c r="E729" t="n">
        <v>0.869086956521739</v>
      </c>
    </row>
    <row r="730">
      <c r="A730" t="inlineStr">
        <is>
          <t>600352</t>
        </is>
      </c>
      <c r="B730" t="n">
        <v>0.0005203921726259704</v>
      </c>
      <c r="C730" t="n">
        <v>29.4369208838204</v>
      </c>
      <c r="D730" t="n">
        <v>13.66682608695652</v>
      </c>
      <c r="E730" t="n">
        <v>1.747086956521739</v>
      </c>
    </row>
    <row r="731">
      <c r="A731" t="inlineStr">
        <is>
          <t>603931</t>
        </is>
      </c>
      <c r="B731" t="n">
        <v>0.004432035372360904</v>
      </c>
      <c r="C731" t="n">
        <v>29.1328353361481</v>
      </c>
      <c r="D731" t="n">
        <v>45.76883333333333</v>
      </c>
      <c r="E731" t="n">
        <v>10.124</v>
      </c>
    </row>
    <row r="732">
      <c r="A732" t="inlineStr">
        <is>
          <t>600835</t>
        </is>
      </c>
      <c r="B732" t="n">
        <v>0.001711723225122536</v>
      </c>
      <c r="C732" t="n">
        <v>28.90995260663507</v>
      </c>
      <c r="D732" t="n">
        <v>17.31356521739131</v>
      </c>
      <c r="E732" t="n">
        <v>0.6803913043478261</v>
      </c>
    </row>
    <row r="733">
      <c r="A733" t="inlineStr">
        <is>
          <t>600509</t>
        </is>
      </c>
      <c r="B733" t="n">
        <v>0.0004953802058069238</v>
      </c>
      <c r="C733" t="n">
        <v>28.37078651685394</v>
      </c>
      <c r="D733" t="n">
        <v>3.847434782608695</v>
      </c>
      <c r="E733" t="n">
        <v>1.966347826086956</v>
      </c>
    </row>
    <row r="734">
      <c r="A734" t="inlineStr">
        <is>
          <t>603505</t>
        </is>
      </c>
      <c r="B734" t="n">
        <v>0.001916566537843195</v>
      </c>
      <c r="C734" t="n">
        <v>28.2565130260521</v>
      </c>
      <c r="D734" t="n">
        <v>24.12669565217391</v>
      </c>
      <c r="E734" t="n">
        <v>1.894739130434782</v>
      </c>
    </row>
    <row r="735">
      <c r="A735" t="inlineStr">
        <is>
          <t>603067</t>
        </is>
      </c>
      <c r="B735" t="n">
        <v>0.0003589782518862227</v>
      </c>
      <c r="C735" t="n">
        <v>28.05100182149363</v>
      </c>
      <c r="D735" t="n">
        <v>6.477565217391304</v>
      </c>
      <c r="E735" t="n">
        <v>2.002521739130434</v>
      </c>
    </row>
    <row r="736">
      <c r="A736" t="inlineStr">
        <is>
          <t>600163</t>
        </is>
      </c>
      <c r="B736" t="n">
        <v>0.00011876760722732</v>
      </c>
      <c r="C736" t="n">
        <v>27.97619047619047</v>
      </c>
      <c r="D736" t="n">
        <v>3.639478260869565</v>
      </c>
      <c r="E736" t="n">
        <v>0.9499565217391305</v>
      </c>
    </row>
    <row r="737">
      <c r="A737" t="inlineStr">
        <is>
          <t>600119</t>
        </is>
      </c>
      <c r="B737" t="n">
        <v>0.001423966215162394</v>
      </c>
      <c r="C737" t="n">
        <v>27.91878172588831</v>
      </c>
      <c r="D737" t="n">
        <v>7.706434782608696</v>
      </c>
      <c r="E737" t="n">
        <v>0.8844782608695653</v>
      </c>
    </row>
    <row r="738">
      <c r="A738" t="inlineStr">
        <is>
          <t>600731</t>
        </is>
      </c>
      <c r="B738" t="n">
        <v>0.001761425817256315</v>
      </c>
      <c r="C738" t="n">
        <v>27.73109243697478</v>
      </c>
      <c r="D738" t="n">
        <v>8.861956521739131</v>
      </c>
      <c r="E738" t="n">
        <v>3.283695652173913</v>
      </c>
    </row>
    <row r="739">
      <c r="A739" t="inlineStr">
        <is>
          <t>688185</t>
        </is>
      </c>
      <c r="B739" t="n">
        <v>0.02554097440705408</v>
      </c>
      <c r="C739" t="n">
        <v>27.69962605886393</v>
      </c>
      <c r="D739" t="n">
        <v>367.4414516129033</v>
      </c>
      <c r="E739" t="n">
        <v>10.0616129032258</v>
      </c>
    </row>
    <row r="740">
      <c r="A740" t="inlineStr">
        <is>
          <t>600991</t>
        </is>
      </c>
      <c r="B740" t="n">
        <v>0.0001731208601718496</v>
      </c>
      <c r="C740" t="n">
        <v>27.65042979942693</v>
      </c>
      <c r="D740" t="n">
        <v>15.93065217391304</v>
      </c>
      <c r="E740" t="n">
        <v>0</v>
      </c>
    </row>
    <row r="741">
      <c r="A741" t="inlineStr">
        <is>
          <t>603786</t>
        </is>
      </c>
      <c r="B741" t="n">
        <v>0.005942741589499114</v>
      </c>
      <c r="C741" t="n">
        <v>27.50427084951079</v>
      </c>
      <c r="D741" t="n">
        <v>68.11682608695652</v>
      </c>
      <c r="E741" t="n">
        <v>2.924217391304348</v>
      </c>
    </row>
    <row r="742">
      <c r="A742" t="inlineStr">
        <is>
          <t>600834</t>
        </is>
      </c>
      <c r="B742" t="n">
        <v>0.002771572631573516</v>
      </c>
      <c r="C742" t="n">
        <v>27.24505327245053</v>
      </c>
      <c r="D742" t="n">
        <v>9.969608695652173</v>
      </c>
      <c r="E742" t="n">
        <v>2.727086956521739</v>
      </c>
    </row>
    <row r="743">
      <c r="A743" t="inlineStr">
        <is>
          <t>600038</t>
        </is>
      </c>
      <c r="B743" t="n">
        <v>0.004762153541810927</v>
      </c>
      <c r="C743" t="n">
        <v>27.12839392544868</v>
      </c>
      <c r="D743" t="n">
        <v>51.23878260869564</v>
      </c>
      <c r="E743" t="n">
        <v>1.466608695652174</v>
      </c>
    </row>
    <row r="744">
      <c r="A744" t="inlineStr">
        <is>
          <t>601788</t>
        </is>
      </c>
      <c r="B744" t="n">
        <v>0.00627926733326621</v>
      </c>
      <c r="C744" t="n">
        <v>26.81962025316455</v>
      </c>
      <c r="D744" t="n">
        <v>17.58882608695652</v>
      </c>
      <c r="E744" t="n">
        <v>1.857913043478261</v>
      </c>
    </row>
    <row r="745">
      <c r="A745" t="inlineStr">
        <is>
          <t>603659</t>
        </is>
      </c>
      <c r="B745" t="n">
        <v>0.01203274559124717</v>
      </c>
      <c r="C745" t="n">
        <v>26.7873072511788</v>
      </c>
      <c r="D745" t="n">
        <v>97.83504347826086</v>
      </c>
      <c r="E745" t="n">
        <v>1.854478260869565</v>
      </c>
    </row>
    <row r="746">
      <c r="A746" t="inlineStr">
        <is>
          <t>603968</t>
        </is>
      </c>
      <c r="B746" t="n">
        <v>0.00103253881254087</v>
      </c>
      <c r="C746" t="n">
        <v>26.44873699851411</v>
      </c>
      <c r="D746" t="n">
        <v>15.74739130434782</v>
      </c>
      <c r="E746" t="n">
        <v>1.309347826086956</v>
      </c>
    </row>
    <row r="747">
      <c r="A747" t="inlineStr">
        <is>
          <t>600691</t>
        </is>
      </c>
      <c r="B747" t="n">
        <v>6.81155672862025e-05</v>
      </c>
      <c r="C747" t="n">
        <v>26.41509433962263</v>
      </c>
      <c r="D747" t="n">
        <v>2.134739130434783</v>
      </c>
      <c r="E747" t="n">
        <v>1.154260869565217</v>
      </c>
    </row>
    <row r="748">
      <c r="A748" t="inlineStr">
        <is>
          <t>600449</t>
        </is>
      </c>
      <c r="B748" t="n">
        <v>0.0009555178198231905</v>
      </c>
      <c r="C748" t="n">
        <v>26.39925373134329</v>
      </c>
      <c r="D748" t="n">
        <v>14.24317391304348</v>
      </c>
      <c r="E748" t="n">
        <v>2.610608695652173</v>
      </c>
    </row>
    <row r="749">
      <c r="A749" t="inlineStr">
        <is>
          <t>600057</t>
        </is>
      </c>
      <c r="B749" t="n">
        <v>0.0003980870415195801</v>
      </c>
      <c r="C749" t="n">
        <v>26.31578947368423</v>
      </c>
      <c r="D749" t="n">
        <v>5.948739130434783</v>
      </c>
      <c r="E749" t="n">
        <v>1.417565217391304</v>
      </c>
    </row>
    <row r="750">
      <c r="A750" t="inlineStr">
        <is>
          <t>688023</t>
        </is>
      </c>
      <c r="B750" t="n">
        <v>0.01369994817919178</v>
      </c>
      <c r="C750" t="n">
        <v>26.24249581734082</v>
      </c>
      <c r="D750" t="n">
        <v>259.7526086956522</v>
      </c>
      <c r="E750" t="n">
        <v>2.520782608695653</v>
      </c>
    </row>
    <row r="751">
      <c r="A751" t="inlineStr">
        <is>
          <t>600798</t>
        </is>
      </c>
      <c r="B751" t="n">
        <v>0.00048846047086025</v>
      </c>
      <c r="C751" t="n">
        <v>26.20481927710845</v>
      </c>
      <c r="D751" t="n">
        <v>3.385869565217391</v>
      </c>
      <c r="E751" t="n">
        <v>2.653434782608695</v>
      </c>
    </row>
    <row r="752">
      <c r="A752" t="inlineStr">
        <is>
          <t>601600</t>
        </is>
      </c>
      <c r="B752" t="n">
        <v>0.0001729376475266121</v>
      </c>
      <c r="C752" t="n">
        <v>26.19808306709266</v>
      </c>
      <c r="D752" t="n">
        <v>3.200391304347826</v>
      </c>
      <c r="E752" t="n">
        <v>0.7563478260869564</v>
      </c>
    </row>
    <row r="753">
      <c r="A753" t="inlineStr">
        <is>
          <t>600792</t>
        </is>
      </c>
      <c r="B753" t="n">
        <v>0.0001382441869354947</v>
      </c>
      <c r="C753" t="n">
        <v>26.07361963190187</v>
      </c>
      <c r="D753" t="n">
        <v>3.169217391304348</v>
      </c>
      <c r="E753" t="n">
        <v>1.465869565217391</v>
      </c>
    </row>
    <row r="754">
      <c r="A754" t="inlineStr">
        <is>
          <t>603515</t>
        </is>
      </c>
      <c r="B754" t="n">
        <v>0.001585820805702513</v>
      </c>
      <c r="C754" t="n">
        <v>25.8716323296355</v>
      </c>
      <c r="D754" t="n">
        <v>28.10973913043478</v>
      </c>
      <c r="E754" t="n">
        <v>0.3185217391304349</v>
      </c>
    </row>
    <row r="755">
      <c r="A755" t="inlineStr">
        <is>
          <t>600674</t>
        </is>
      </c>
      <c r="B755" t="n">
        <v>0.0002443447133236202</v>
      </c>
      <c r="C755" t="n">
        <v>25.42372881355932</v>
      </c>
      <c r="D755" t="n">
        <v>9.576217391304347</v>
      </c>
      <c r="E755" t="n">
        <v>0.1537826086956522</v>
      </c>
    </row>
    <row r="756">
      <c r="A756" t="inlineStr">
        <is>
          <t>603811</t>
        </is>
      </c>
      <c r="B756" t="n">
        <v>0.002062390916769727</v>
      </c>
      <c r="C756" t="n">
        <v>24.84258729250144</v>
      </c>
      <c r="D756" t="n">
        <v>21.93965217391305</v>
      </c>
      <c r="E756" t="n">
        <v>1.834391304347826</v>
      </c>
    </row>
    <row r="757">
      <c r="A757" t="inlineStr">
        <is>
          <t>600888</t>
        </is>
      </c>
      <c r="B757" t="n">
        <v>0.0004395760269716067</v>
      </c>
      <c r="C757" t="n">
        <v>24.79508196721312</v>
      </c>
      <c r="D757" t="n">
        <v>5.381</v>
      </c>
      <c r="E757" t="n">
        <v>2.676782608695652</v>
      </c>
    </row>
    <row r="758">
      <c r="A758" t="inlineStr">
        <is>
          <t>603239</t>
        </is>
      </c>
      <c r="B758" t="n">
        <v>0.001399564600002765</v>
      </c>
      <c r="C758" t="n">
        <v>24.28919577579205</v>
      </c>
      <c r="D758" t="n">
        <v>15.20547826086957</v>
      </c>
      <c r="E758" t="n">
        <v>1.592434782608696</v>
      </c>
    </row>
    <row r="759">
      <c r="A759" t="inlineStr">
        <is>
          <t>603126</t>
        </is>
      </c>
      <c r="B759" t="n">
        <v>0.0004116740800730898</v>
      </c>
      <c r="C759" t="n">
        <v>24.28884026258205</v>
      </c>
      <c r="D759" t="n">
        <v>4.871695652173913</v>
      </c>
      <c r="E759" t="n">
        <v>1.613826086956522</v>
      </c>
    </row>
    <row r="760">
      <c r="A760" t="inlineStr">
        <is>
          <t>600195</t>
        </is>
      </c>
      <c r="B760" t="n">
        <v>0.001682917328527171</v>
      </c>
      <c r="C760" t="n">
        <v>24.12891986062717</v>
      </c>
      <c r="D760" t="n">
        <v>13.74517391304348</v>
      </c>
      <c r="E760" t="n">
        <v>2.070217391304348</v>
      </c>
    </row>
    <row r="761">
      <c r="A761" t="inlineStr">
        <is>
          <t>601038</t>
        </is>
      </c>
      <c r="B761" t="n">
        <v>0.001960239706469487</v>
      </c>
      <c r="C761" t="n">
        <v>23.9880059970015</v>
      </c>
      <c r="D761" t="n">
        <v>10.18282608695652</v>
      </c>
      <c r="E761" t="n">
        <v>2.63208695652174</v>
      </c>
    </row>
    <row r="762">
      <c r="A762" t="inlineStr">
        <is>
          <t>600588</t>
        </is>
      </c>
      <c r="B762" t="n">
        <v>0.002808226560785546</v>
      </c>
      <c r="C762" t="n">
        <v>23.92496392496393</v>
      </c>
      <c r="D762" t="n">
        <v>41.18986956521739</v>
      </c>
      <c r="E762" t="n">
        <v>0.7337826086956523</v>
      </c>
    </row>
    <row r="763">
      <c r="A763" t="inlineStr">
        <is>
          <t>600543</t>
        </is>
      </c>
      <c r="B763" t="n">
        <v>0.001742954943035871</v>
      </c>
      <c r="C763" t="n">
        <v>23.80952380952381</v>
      </c>
      <c r="D763" t="n">
        <v>7.195304347826087</v>
      </c>
      <c r="E763" t="n">
        <v>5.895260869565218</v>
      </c>
    </row>
    <row r="764">
      <c r="A764" t="inlineStr">
        <is>
          <t>603355</t>
        </is>
      </c>
      <c r="B764" t="n">
        <v>0.004455198065307012</v>
      </c>
      <c r="C764" t="n">
        <v>23.41772151898736</v>
      </c>
      <c r="D764" t="n">
        <v>28.01878260869565</v>
      </c>
      <c r="E764" t="n">
        <v>0.4506956521739131</v>
      </c>
    </row>
    <row r="765">
      <c r="A765" t="inlineStr">
        <is>
          <t>601001</t>
        </is>
      </c>
      <c r="B765" t="n">
        <v>0.000636753864605101</v>
      </c>
      <c r="C765" t="n">
        <v>23.37662337662339</v>
      </c>
      <c r="D765" t="n">
        <v>4.749913043478261</v>
      </c>
      <c r="E765" t="n">
        <v>1.586608695652174</v>
      </c>
    </row>
    <row r="766">
      <c r="A766" t="inlineStr">
        <is>
          <t>603181</t>
        </is>
      </c>
      <c r="B766" t="n">
        <v>0.002595684171170616</v>
      </c>
      <c r="C766" t="n">
        <v>23.11348781937017</v>
      </c>
      <c r="D766" t="n">
        <v>20.24604347826087</v>
      </c>
      <c r="E766" t="n">
        <v>1.677826086956522</v>
      </c>
    </row>
    <row r="767">
      <c r="A767" t="inlineStr">
        <is>
          <t>600703</t>
        </is>
      </c>
      <c r="B767" t="n">
        <v>0.001701557040412475</v>
      </c>
      <c r="C767" t="n">
        <v>23.1090681153364</v>
      </c>
      <c r="D767" t="n">
        <v>25.7754347826087</v>
      </c>
      <c r="E767" t="n">
        <v>2.246521739130435</v>
      </c>
    </row>
    <row r="768">
      <c r="A768" t="inlineStr">
        <is>
          <t>600300</t>
        </is>
      </c>
      <c r="B768" t="n">
        <v>0.0003241358034702792</v>
      </c>
      <c r="C768" t="n">
        <v>22.97734627831716</v>
      </c>
      <c r="D768" t="n">
        <v>3.694304347826087</v>
      </c>
      <c r="E768" t="n">
        <v>3.80204347826087</v>
      </c>
    </row>
    <row r="769">
      <c r="A769" t="inlineStr">
        <is>
          <t>600875</t>
        </is>
      </c>
      <c r="B769" t="n">
        <v>0.0004672554614321026</v>
      </c>
      <c r="C769" t="n">
        <v>22.93577981651376</v>
      </c>
      <c r="D769" t="n">
        <v>10.08113043478261</v>
      </c>
      <c r="E769" t="n">
        <v>1.445826086956522</v>
      </c>
    </row>
    <row r="770">
      <c r="A770" t="inlineStr">
        <is>
          <t>600452</t>
        </is>
      </c>
      <c r="B770" t="n">
        <v>0.001509757679839518</v>
      </c>
      <c r="C770" t="n">
        <v>22.83996994740798</v>
      </c>
      <c r="D770" t="n">
        <v>16.43247826086957</v>
      </c>
      <c r="E770" t="n">
        <v>1.028565217391304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8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0.1083226522457026</v>
      </c>
      <c r="C2" t="n">
        <v>2338.095238095238</v>
      </c>
      <c r="D2" t="n">
        <v>190.0408717948718</v>
      </c>
      <c r="E2" t="n">
        <v>6.014205128205128</v>
      </c>
    </row>
    <row r="3">
      <c r="A3" t="inlineStr">
        <is>
          <t>300274</t>
        </is>
      </c>
      <c r="B3" t="n">
        <v>0.1027442619471568</v>
      </c>
      <c r="C3" t="n">
        <v>863.9398998330551</v>
      </c>
      <c r="D3" t="n">
        <v>33.65293617021276</v>
      </c>
      <c r="E3" t="n">
        <v>3.836765957446809</v>
      </c>
    </row>
    <row r="4">
      <c r="A4" t="inlineStr">
        <is>
          <t>600472</t>
        </is>
      </c>
      <c r="B4" t="n">
        <v>0.05604941090971141</v>
      </c>
      <c r="C4" t="n">
        <v>605.0340136054422</v>
      </c>
      <c r="D4" t="n">
        <v>32.31293617021277</v>
      </c>
      <c r="E4" t="n">
        <v>0</v>
      </c>
    </row>
    <row r="5">
      <c r="A5" t="inlineStr">
        <is>
          <t>300186</t>
        </is>
      </c>
      <c r="B5" t="n">
        <v>0.04811274136658927</v>
      </c>
      <c r="C5" t="n">
        <v>553.1428571428571</v>
      </c>
      <c r="D5" t="n">
        <v>21.09587234042553</v>
      </c>
      <c r="E5" t="n">
        <v>1.921574468085106</v>
      </c>
    </row>
    <row r="6">
      <c r="A6" t="inlineStr">
        <is>
          <t>300850</t>
        </is>
      </c>
      <c r="B6" t="n">
        <v>0.08374306877647096</v>
      </c>
      <c r="C6" t="n">
        <v>435.4998233839632</v>
      </c>
      <c r="D6" t="n">
        <v>102.155306122449</v>
      </c>
      <c r="E6" t="n">
        <v>14.25639455782313</v>
      </c>
    </row>
    <row r="7">
      <c r="A7" t="inlineStr">
        <is>
          <t>000799</t>
        </is>
      </c>
      <c r="B7" t="n">
        <v>0.1149303653323244</v>
      </c>
      <c r="C7" t="n">
        <v>429.1729778854893</v>
      </c>
      <c r="D7" t="n">
        <v>86.48293617021277</v>
      </c>
      <c r="E7" t="n">
        <v>4.742340425531915</v>
      </c>
    </row>
    <row r="8">
      <c r="A8" t="inlineStr">
        <is>
          <t>603486</t>
        </is>
      </c>
      <c r="B8" t="n">
        <v>0.07538054424437721</v>
      </c>
      <c r="C8" t="n">
        <v>416.9198312236287</v>
      </c>
      <c r="D8" t="n">
        <v>49.34187234042552</v>
      </c>
      <c r="E8" t="n">
        <v>2.46527659574468</v>
      </c>
    </row>
    <row r="9">
      <c r="A9" t="inlineStr">
        <is>
          <t>002985</t>
        </is>
      </c>
      <c r="B9" t="n">
        <v>0.04380084108648319</v>
      </c>
      <c r="C9" t="n">
        <v>405.3753180661577</v>
      </c>
      <c r="D9" t="n">
        <v>151.7166666666667</v>
      </c>
      <c r="E9" t="n">
        <v>7.826461538461539</v>
      </c>
    </row>
    <row r="10">
      <c r="A10" t="inlineStr">
        <is>
          <t>600809</t>
        </is>
      </c>
      <c r="B10" t="n">
        <v>0.1942192632474941</v>
      </c>
      <c r="C10" t="n">
        <v>403.3112582781457</v>
      </c>
      <c r="D10" t="n">
        <v>201.8374468085107</v>
      </c>
      <c r="E10" t="n">
        <v>0.6222127659574468</v>
      </c>
    </row>
    <row r="11">
      <c r="A11" t="inlineStr">
        <is>
          <t>300846</t>
        </is>
      </c>
      <c r="B11" t="n">
        <v>0.007988443148297403</v>
      </c>
      <c r="C11" t="n">
        <v>398.7628865979382</v>
      </c>
      <c r="D11" t="n">
        <v>26.17070967741936</v>
      </c>
      <c r="E11" t="n">
        <v>14.70296774193548</v>
      </c>
    </row>
    <row r="12">
      <c r="A12" t="inlineStr">
        <is>
          <t>300841</t>
        </is>
      </c>
      <c r="B12" t="n">
        <v>0.1469889374388264</v>
      </c>
      <c r="C12" t="n">
        <v>398.3716569624</v>
      </c>
      <c r="D12" t="n">
        <v>503.0741463414635</v>
      </c>
      <c r="E12" t="n">
        <v>7.312256097560976</v>
      </c>
    </row>
    <row r="13">
      <c r="A13" t="inlineStr">
        <is>
          <t>601888</t>
        </is>
      </c>
      <c r="B13" t="n">
        <v>0.1321566641769114</v>
      </c>
      <c r="C13" t="n">
        <v>384.2574888463989</v>
      </c>
      <c r="D13" t="n">
        <v>180.0155744680851</v>
      </c>
      <c r="E13" t="n">
        <v>0.7529361702127659</v>
      </c>
    </row>
    <row r="14">
      <c r="A14" t="inlineStr">
        <is>
          <t>300763</t>
        </is>
      </c>
      <c r="B14" t="n">
        <v>0.1024898375571398</v>
      </c>
      <c r="C14" t="n">
        <v>379.9397439116244</v>
      </c>
      <c r="D14" t="n">
        <v>94.37072340425532</v>
      </c>
      <c r="E14" t="n">
        <v>5.774297872340425</v>
      </c>
    </row>
    <row r="15">
      <c r="A15" t="inlineStr">
        <is>
          <t>601633</t>
        </is>
      </c>
      <c r="B15" t="n">
        <v>0.03047205702056397</v>
      </c>
      <c r="C15" t="n">
        <v>373.2650739476679</v>
      </c>
      <c r="D15" t="n">
        <v>18.69612765957447</v>
      </c>
      <c r="E15" t="n">
        <v>0.4976170212765958</v>
      </c>
    </row>
    <row r="16">
      <c r="A16" t="inlineStr">
        <is>
          <t>600399</t>
        </is>
      </c>
      <c r="B16" t="n">
        <v>0.009439843511263625</v>
      </c>
      <c r="C16" t="n">
        <v>364.7058823529412</v>
      </c>
      <c r="D16" t="n">
        <v>7.810127659574468</v>
      </c>
      <c r="E16" t="n">
        <v>0.9939148936170212</v>
      </c>
    </row>
    <row r="17">
      <c r="A17" t="inlineStr">
        <is>
          <t>300677</t>
        </is>
      </c>
      <c r="B17" t="n">
        <v>0.1091941026290477</v>
      </c>
      <c r="C17" t="n">
        <v>354.1100467810202</v>
      </c>
      <c r="D17" t="n">
        <v>126.0088936170213</v>
      </c>
      <c r="E17" t="n">
        <v>4.600723404255319</v>
      </c>
    </row>
    <row r="18">
      <c r="A18" t="inlineStr">
        <is>
          <t>600532</t>
        </is>
      </c>
      <c r="B18" t="n">
        <v>0.005592471136605093</v>
      </c>
      <c r="C18" t="n">
        <v>353.4954407294832</v>
      </c>
      <c r="D18" t="n">
        <v>9.499148936170211</v>
      </c>
      <c r="E18" t="n">
        <v>2.391106382978724</v>
      </c>
    </row>
    <row r="19">
      <c r="A19" t="inlineStr">
        <is>
          <t>603185</t>
        </is>
      </c>
      <c r="B19" t="n">
        <v>0.1063095922279039</v>
      </c>
      <c r="C19" t="n">
        <v>337.3519347196631</v>
      </c>
      <c r="D19" t="n">
        <v>73.43599999999999</v>
      </c>
      <c r="E19" t="n">
        <v>8.371361702127659</v>
      </c>
    </row>
    <row r="20">
      <c r="A20" t="inlineStr">
        <is>
          <t>002493</t>
        </is>
      </c>
      <c r="B20" t="n">
        <v>0.01379717368459526</v>
      </c>
      <c r="C20" t="n">
        <v>306.9223573433115</v>
      </c>
      <c r="D20" t="n">
        <v>19.17208510638298</v>
      </c>
      <c r="E20" t="n">
        <v>0.4656170212765958</v>
      </c>
    </row>
    <row r="21">
      <c r="A21" t="inlineStr">
        <is>
          <t>002568</t>
        </is>
      </c>
      <c r="B21" t="n">
        <v>0.05007179400634267</v>
      </c>
      <c r="C21" t="n">
        <v>298.0322003577818</v>
      </c>
      <c r="D21" t="n">
        <v>63.28225531914893</v>
      </c>
      <c r="E21" t="n">
        <v>1.315914893617021</v>
      </c>
    </row>
    <row r="22">
      <c r="A22" t="inlineStr">
        <is>
          <t>601012</t>
        </is>
      </c>
      <c r="B22" t="n">
        <v>0.05347470847032779</v>
      </c>
      <c r="C22" t="n">
        <v>296.9490425186627</v>
      </c>
      <c r="D22" t="n">
        <v>59.17140425531915</v>
      </c>
      <c r="E22" t="n">
        <v>1.606510638297872</v>
      </c>
    </row>
    <row r="23">
      <c r="A23" t="inlineStr">
        <is>
          <t>002541</t>
        </is>
      </c>
      <c r="B23" t="n">
        <v>0.01932128051983801</v>
      </c>
      <c r="C23" t="n">
        <v>291.0939691444601</v>
      </c>
      <c r="D23" t="n">
        <v>33.63825531914893</v>
      </c>
      <c r="E23" t="n">
        <v>2.617829787234042</v>
      </c>
    </row>
    <row r="24">
      <c r="A24" t="inlineStr">
        <is>
          <t>300225</t>
        </is>
      </c>
      <c r="B24" t="n">
        <v>0.01200031552913257</v>
      </c>
      <c r="C24" t="n">
        <v>289.5446880269815</v>
      </c>
      <c r="D24" t="n">
        <v>11.74842553191489</v>
      </c>
      <c r="E24" t="n">
        <v>5.177574468085107</v>
      </c>
    </row>
    <row r="25">
      <c r="A25" t="inlineStr">
        <is>
          <t>601015</t>
        </is>
      </c>
      <c r="B25" t="n">
        <v>0.002308361502138876</v>
      </c>
      <c r="C25" t="n">
        <v>288.3636363636363</v>
      </c>
      <c r="D25" t="n">
        <v>3.436425531914893</v>
      </c>
      <c r="E25" t="n">
        <v>1.778893617021277</v>
      </c>
    </row>
    <row r="26">
      <c r="A26" t="inlineStr">
        <is>
          <t>688202</t>
        </is>
      </c>
      <c r="B26" t="n">
        <v>0.07133429792367138</v>
      </c>
      <c r="C26" t="n">
        <v>285.1445247359644</v>
      </c>
      <c r="D26" t="n">
        <v>142.5108085106383</v>
      </c>
      <c r="E26" t="n">
        <v>4.769063829787235</v>
      </c>
    </row>
    <row r="27">
      <c r="A27" t="inlineStr">
        <is>
          <t>600189</t>
        </is>
      </c>
      <c r="B27" t="n">
        <v>0.009535424183841103</v>
      </c>
      <c r="C27" t="n">
        <v>283.5365853658537</v>
      </c>
      <c r="D27" t="n">
        <v>6.43736170212766</v>
      </c>
      <c r="E27" t="n">
        <v>4.337063829787234</v>
      </c>
    </row>
    <row r="28">
      <c r="A28" t="inlineStr">
        <is>
          <t>300124</t>
        </is>
      </c>
      <c r="B28" t="n">
        <v>0.04495437277397275</v>
      </c>
      <c r="C28" t="n">
        <v>283.4397044004031</v>
      </c>
      <c r="D28" t="n">
        <v>57.38425531914894</v>
      </c>
      <c r="E28" t="n">
        <v>0.9233191489361703</v>
      </c>
    </row>
    <row r="29">
      <c r="A29" t="inlineStr">
        <is>
          <t>002594</t>
        </is>
      </c>
      <c r="B29" t="n">
        <v>0.1452890827225004</v>
      </c>
      <c r="C29" t="n">
        <v>281.597171062325</v>
      </c>
      <c r="D29" t="n">
        <v>117.5531489361702</v>
      </c>
      <c r="E29" t="n">
        <v>2.787744680851064</v>
      </c>
    </row>
    <row r="30">
      <c r="A30" t="inlineStr">
        <is>
          <t>688036</t>
        </is>
      </c>
      <c r="B30" t="n">
        <v>0.08958617261836835</v>
      </c>
      <c r="C30" t="n">
        <v>280.2723347725008</v>
      </c>
      <c r="D30" t="n">
        <v>100.0368936170213</v>
      </c>
      <c r="E30" t="n">
        <v>3.279744680851064</v>
      </c>
    </row>
    <row r="31">
      <c r="A31" t="inlineStr">
        <is>
          <t>603638</t>
        </is>
      </c>
      <c r="B31" t="n">
        <v>0.02698095582668393</v>
      </c>
      <c r="C31" t="n">
        <v>278.2135076252724</v>
      </c>
      <c r="D31" t="n">
        <v>50.8807659574468</v>
      </c>
      <c r="E31" t="n">
        <v>0.4376595744680851</v>
      </c>
    </row>
    <row r="32">
      <c r="A32" t="inlineStr">
        <is>
          <t>603129</t>
        </is>
      </c>
      <c r="B32" t="n">
        <v>0.1082087028612962</v>
      </c>
      <c r="C32" t="n">
        <v>275.2134779598431</v>
      </c>
      <c r="D32" t="n">
        <v>106.7063404255319</v>
      </c>
      <c r="E32" t="n">
        <v>1.964808510638298</v>
      </c>
    </row>
    <row r="33">
      <c r="A33" t="inlineStr">
        <is>
          <t>000568</t>
        </is>
      </c>
      <c r="B33" t="n">
        <v>0.1119626512948161</v>
      </c>
      <c r="C33" t="n">
        <v>270.126582278481</v>
      </c>
      <c r="D33" t="n">
        <v>143.7410638297872</v>
      </c>
      <c r="E33" t="n">
        <v>0.9488085106382979</v>
      </c>
    </row>
    <row r="34">
      <c r="A34" t="inlineStr">
        <is>
          <t>600882</t>
        </is>
      </c>
      <c r="B34" t="n">
        <v>0.0156459238177991</v>
      </c>
      <c r="C34" t="n">
        <v>262.3728813559322</v>
      </c>
      <c r="D34" t="n">
        <v>38.33476595744681</v>
      </c>
      <c r="E34" t="n">
        <v>1.671361702127659</v>
      </c>
    </row>
    <row r="35">
      <c r="A35" t="inlineStr">
        <is>
          <t>300896</t>
        </is>
      </c>
      <c r="B35" t="n">
        <v>0.2000815623909865</v>
      </c>
      <c r="C35" t="n">
        <v>262.2552190532196</v>
      </c>
      <c r="D35" t="n">
        <v>624.3268478260869</v>
      </c>
      <c r="E35" t="n">
        <v>6.461847826086957</v>
      </c>
    </row>
    <row r="36">
      <c r="A36" t="inlineStr">
        <is>
          <t>002709</t>
        </is>
      </c>
      <c r="B36" t="n">
        <v>0.06747723309932879</v>
      </c>
      <c r="C36" t="n">
        <v>260.7888631090487</v>
      </c>
      <c r="D36" t="n">
        <v>53.12310638297873</v>
      </c>
      <c r="E36" t="n">
        <v>2.431361702127659</v>
      </c>
    </row>
    <row r="37">
      <c r="A37" t="inlineStr">
        <is>
          <t>603345</t>
        </is>
      </c>
      <c r="B37" t="n">
        <v>0.06158329812439415</v>
      </c>
      <c r="C37" t="n">
        <v>253.5601681555439</v>
      </c>
      <c r="D37" t="n">
        <v>150.1602553191489</v>
      </c>
      <c r="E37" t="n">
        <v>0.7953617021276597</v>
      </c>
    </row>
    <row r="38">
      <c r="A38" t="inlineStr">
        <is>
          <t>002444</t>
        </is>
      </c>
      <c r="B38" t="n">
        <v>0.01519196717077446</v>
      </c>
      <c r="C38" t="n">
        <v>248.4201537147737</v>
      </c>
      <c r="D38" t="n">
        <v>19.84421276595744</v>
      </c>
      <c r="E38" t="n">
        <v>1.916893617021276</v>
      </c>
    </row>
    <row r="39">
      <c r="A39" t="inlineStr">
        <is>
          <t>600132</t>
        </is>
      </c>
      <c r="B39" t="n">
        <v>0.04386807255886632</v>
      </c>
      <c r="C39" t="n">
        <v>243.3842794759826</v>
      </c>
      <c r="D39" t="n">
        <v>85.56553191489363</v>
      </c>
      <c r="E39" t="n">
        <v>0.6567234042553192</v>
      </c>
    </row>
    <row r="40">
      <c r="A40" t="inlineStr">
        <is>
          <t>002919</t>
        </is>
      </c>
      <c r="B40" t="n">
        <v>0.02804257132014349</v>
      </c>
      <c r="C40" t="n">
        <v>242.8983417447729</v>
      </c>
      <c r="D40" t="n">
        <v>30.24974468085107</v>
      </c>
      <c r="E40" t="n">
        <v>7.923404255319149</v>
      </c>
    </row>
    <row r="41">
      <c r="A41" t="inlineStr">
        <is>
          <t>600763</t>
        </is>
      </c>
      <c r="B41" t="n">
        <v>0.094189825757776</v>
      </c>
      <c r="C41" t="n">
        <v>240.9903972886462</v>
      </c>
      <c r="D41" t="n">
        <v>193.2648510638298</v>
      </c>
      <c r="E41" t="n">
        <v>0.8972340425531915</v>
      </c>
    </row>
    <row r="42">
      <c r="A42" t="inlineStr">
        <is>
          <t>603915</t>
        </is>
      </c>
      <c r="B42" t="n">
        <v>0.01370009941006414</v>
      </c>
      <c r="C42" t="n">
        <v>236.5066876475217</v>
      </c>
      <c r="D42" t="n">
        <v>21.78489361702128</v>
      </c>
      <c r="E42" t="n">
        <v>4.857914893617022</v>
      </c>
    </row>
    <row r="43">
      <c r="A43" t="inlineStr">
        <is>
          <t>600702</t>
        </is>
      </c>
      <c r="B43" t="n">
        <v>0.04294876093859838</v>
      </c>
      <c r="C43" t="n">
        <v>232.2620519159456</v>
      </c>
      <c r="D43" t="n">
        <v>43.86944680851064</v>
      </c>
      <c r="E43" t="n">
        <v>3.423106382978723</v>
      </c>
    </row>
    <row r="44">
      <c r="A44" t="inlineStr">
        <is>
          <t>002747</t>
        </is>
      </c>
      <c r="B44" t="n">
        <v>0.01501049737839601</v>
      </c>
      <c r="C44" t="n">
        <v>230.7958477508651</v>
      </c>
      <c r="D44" t="n">
        <v>18.94540425531915</v>
      </c>
      <c r="E44" t="n">
        <v>1.607489361702128</v>
      </c>
    </row>
    <row r="45">
      <c r="A45" t="inlineStr">
        <is>
          <t>002791</t>
        </is>
      </c>
      <c r="B45" t="n">
        <v>0.05685309139218486</v>
      </c>
      <c r="C45" t="n">
        <v>230.3325495465234</v>
      </c>
      <c r="D45" t="n">
        <v>115.1626808510638</v>
      </c>
      <c r="E45" t="n">
        <v>1.142170212765958</v>
      </c>
    </row>
    <row r="46">
      <c r="A46" t="inlineStr">
        <is>
          <t>600607</t>
        </is>
      </c>
      <c r="B46" t="n">
        <v>0.008001011901177768</v>
      </c>
      <c r="C46" t="n">
        <v>229.4117647058824</v>
      </c>
      <c r="D46" t="n">
        <v>16.32493617021277</v>
      </c>
      <c r="E46" t="n">
        <v>0</v>
      </c>
    </row>
    <row r="47">
      <c r="A47" t="inlineStr">
        <is>
          <t>300313</t>
        </is>
      </c>
      <c r="B47" t="n">
        <v>0.02309519533894766</v>
      </c>
      <c r="C47" t="n">
        <v>228.6652078774617</v>
      </c>
      <c r="D47" t="n">
        <v>11.92165957446809</v>
      </c>
      <c r="E47" t="n">
        <v>7.921191489361703</v>
      </c>
    </row>
    <row r="48">
      <c r="A48" t="inlineStr">
        <is>
          <t>600786</t>
        </is>
      </c>
      <c r="B48" t="n">
        <v>0.0204298829998915</v>
      </c>
      <c r="C48" t="n">
        <v>222.3529411764706</v>
      </c>
      <c r="D48" t="n">
        <v>62.65587234042553</v>
      </c>
      <c r="E48" t="n">
        <v>0</v>
      </c>
    </row>
    <row r="49">
      <c r="A49" t="inlineStr">
        <is>
          <t>601899</t>
        </is>
      </c>
      <c r="B49" t="n">
        <v>0.003759104270281329</v>
      </c>
      <c r="C49" t="n">
        <v>216.4285714285714</v>
      </c>
      <c r="D49" t="n">
        <v>6.441148936170213</v>
      </c>
      <c r="E49" t="n">
        <v>1.430851063829787</v>
      </c>
    </row>
    <row r="50">
      <c r="A50" t="inlineStr">
        <is>
          <t>600316</t>
        </is>
      </c>
      <c r="B50" t="n">
        <v>0.02621356369639194</v>
      </c>
      <c r="C50" t="n">
        <v>214.6868250539957</v>
      </c>
      <c r="D50" t="n">
        <v>28.89093617021277</v>
      </c>
      <c r="E50" t="n">
        <v>3.828510638297872</v>
      </c>
    </row>
    <row r="51">
      <c r="A51" t="inlineStr">
        <is>
          <t>000902</t>
        </is>
      </c>
      <c r="B51" t="n">
        <v>0.004239080653931843</v>
      </c>
      <c r="C51" t="n">
        <v>212.7450980392157</v>
      </c>
      <c r="D51" t="n">
        <v>11.81353191489362</v>
      </c>
      <c r="E51" t="n">
        <v>1.33536170212766</v>
      </c>
    </row>
    <row r="52">
      <c r="A52" t="inlineStr">
        <is>
          <t>600346</t>
        </is>
      </c>
      <c r="B52" t="n">
        <v>0.01410719980072647</v>
      </c>
      <c r="C52" t="n">
        <v>212.1232417950436</v>
      </c>
      <c r="D52" t="n">
        <v>20.41863829787234</v>
      </c>
      <c r="E52" t="n">
        <v>0.7609787234042552</v>
      </c>
    </row>
    <row r="53">
      <c r="A53" t="inlineStr">
        <is>
          <t>002612</t>
        </is>
      </c>
      <c r="B53" t="n">
        <v>0.01060231815864471</v>
      </c>
      <c r="C53" t="n">
        <v>212.0967741935484</v>
      </c>
      <c r="D53" t="n">
        <v>12.30012765957447</v>
      </c>
      <c r="E53" t="n">
        <v>6.761489361702128</v>
      </c>
    </row>
    <row r="54">
      <c r="A54" t="inlineStr">
        <is>
          <t>600392</t>
        </is>
      </c>
      <c r="B54" t="n">
        <v>0.003431338313990154</v>
      </c>
      <c r="C54" t="n">
        <v>210.1763907734057</v>
      </c>
      <c r="D54" t="n">
        <v>8.488468085106383</v>
      </c>
      <c r="E54" t="n">
        <v>3.391659574468085</v>
      </c>
    </row>
    <row r="55">
      <c r="A55" t="inlineStr">
        <is>
          <t>600438</t>
        </is>
      </c>
      <c r="B55" t="n">
        <v>0.01822425265121392</v>
      </c>
      <c r="C55" t="n">
        <v>210.1490825688074</v>
      </c>
      <c r="D55" t="n">
        <v>24.86127659574468</v>
      </c>
      <c r="E55" t="n">
        <v>2.193914893617022</v>
      </c>
    </row>
    <row r="56">
      <c r="A56" t="inlineStr">
        <is>
          <t>603127</t>
        </is>
      </c>
      <c r="B56" t="n">
        <v>0.02637861927868058</v>
      </c>
      <c r="C56" t="n">
        <v>209.3172387778197</v>
      </c>
      <c r="D56" t="n">
        <v>92.8924255319149</v>
      </c>
      <c r="E56" t="n">
        <v>2.237702127659575</v>
      </c>
    </row>
    <row r="57">
      <c r="A57" t="inlineStr">
        <is>
          <t>603110</t>
        </is>
      </c>
      <c r="B57" t="n">
        <v>0.0161759012264706</v>
      </c>
      <c r="C57" t="n">
        <v>208.9880159786951</v>
      </c>
      <c r="D57" t="n">
        <v>20.37182978723404</v>
      </c>
      <c r="E57" t="n">
        <v>3.759744680851064</v>
      </c>
    </row>
    <row r="58">
      <c r="A58" t="inlineStr">
        <is>
          <t>300595</t>
        </is>
      </c>
      <c r="B58" t="n">
        <v>0.02496824056667052</v>
      </c>
      <c r="C58" t="n">
        <v>208.7213789554927</v>
      </c>
      <c r="D58" t="n">
        <v>64.08144680851063</v>
      </c>
      <c r="E58" t="n">
        <v>1.510340425531915</v>
      </c>
    </row>
    <row r="59">
      <c r="A59" t="inlineStr">
        <is>
          <t>601100</t>
        </is>
      </c>
      <c r="B59" t="n">
        <v>0.0427911393752604</v>
      </c>
      <c r="C59" t="n">
        <v>207.1784646061815</v>
      </c>
      <c r="D59" t="n">
        <v>71.08042553191488</v>
      </c>
      <c r="E59" t="n">
        <v>0.4897872340425531</v>
      </c>
    </row>
    <row r="60">
      <c r="A60" t="inlineStr">
        <is>
          <t>603218</t>
        </is>
      </c>
      <c r="B60" t="n">
        <v>0.0122563554209911</v>
      </c>
      <c r="C60" t="n">
        <v>206.9750367107196</v>
      </c>
      <c r="D60" t="n">
        <v>22.20663829787234</v>
      </c>
      <c r="E60" t="n">
        <v>1.172510638297872</v>
      </c>
    </row>
    <row r="61">
      <c r="A61" t="inlineStr">
        <is>
          <t>600436</t>
        </is>
      </c>
      <c r="B61" t="n">
        <v>0.07526639783930761</v>
      </c>
      <c r="C61" t="n">
        <v>206.2219775033431</v>
      </c>
      <c r="D61" t="n">
        <v>205.6431914893617</v>
      </c>
      <c r="E61" t="n">
        <v>0.7242978723404254</v>
      </c>
    </row>
    <row r="62">
      <c r="A62" t="inlineStr">
        <is>
          <t>300151</t>
        </is>
      </c>
      <c r="B62" t="n">
        <v>0.01067448841995242</v>
      </c>
      <c r="C62" t="n">
        <v>206.07424071991</v>
      </c>
      <c r="D62" t="n">
        <v>19.43961702127659</v>
      </c>
      <c r="E62" t="n">
        <v>3.626723404255319</v>
      </c>
    </row>
    <row r="63">
      <c r="A63" t="inlineStr">
        <is>
          <t>000155</t>
        </is>
      </c>
      <c r="B63" t="n">
        <v>0.006382329957732587</v>
      </c>
      <c r="C63" t="n">
        <v>205.7199211045364</v>
      </c>
      <c r="D63" t="n">
        <v>6.113829787234042</v>
      </c>
      <c r="E63" t="n">
        <v>3.612723404255319</v>
      </c>
    </row>
    <row r="64">
      <c r="A64" t="inlineStr">
        <is>
          <t>002810</t>
        </is>
      </c>
      <c r="B64" t="n">
        <v>0.01378746446919127</v>
      </c>
      <c r="C64" t="n">
        <v>203.1790295593976</v>
      </c>
      <c r="D64" t="n">
        <v>32.97285106382979</v>
      </c>
      <c r="E64" t="n">
        <v>2.19804255319149</v>
      </c>
    </row>
    <row r="65">
      <c r="A65" t="inlineStr">
        <is>
          <t>603128</t>
        </is>
      </c>
      <c r="B65" t="n">
        <v>0.003266391792944189</v>
      </c>
      <c r="C65" t="n">
        <v>203.0805687203792</v>
      </c>
      <c r="D65" t="n">
        <v>6.681361702127659</v>
      </c>
      <c r="E65" t="n">
        <v>3.101787234042554</v>
      </c>
    </row>
    <row r="66">
      <c r="A66" t="inlineStr">
        <is>
          <t>300122</t>
        </is>
      </c>
      <c r="B66" t="n">
        <v>0.04629112454814722</v>
      </c>
      <c r="C66" t="n">
        <v>202.6592356687898</v>
      </c>
      <c r="D66" t="n">
        <v>121.6485957446808</v>
      </c>
      <c r="E66" t="n">
        <v>1.912</v>
      </c>
    </row>
    <row r="67">
      <c r="A67" t="inlineStr">
        <is>
          <t>002601</t>
        </is>
      </c>
      <c r="B67" t="n">
        <v>0.01258764256514663</v>
      </c>
      <c r="C67" t="n">
        <v>199.8766954377312</v>
      </c>
      <c r="D67" t="n">
        <v>24.4508085106383</v>
      </c>
      <c r="E67" t="n">
        <v>1.725872340425532</v>
      </c>
    </row>
    <row r="68">
      <c r="A68" t="inlineStr">
        <is>
          <t>600309</t>
        </is>
      </c>
      <c r="B68" t="n">
        <v>0.03481062610652143</v>
      </c>
      <c r="C68" t="n">
        <v>199.8334027488546</v>
      </c>
      <c r="D68" t="n">
        <v>69.80897872340425</v>
      </c>
      <c r="E68" t="n">
        <v>1.340085106382979</v>
      </c>
    </row>
    <row r="69">
      <c r="A69" t="inlineStr">
        <is>
          <t>002163</t>
        </is>
      </c>
      <c r="B69" t="n">
        <v>0.009556736665625273</v>
      </c>
      <c r="C69" t="n">
        <v>198.4496124031008</v>
      </c>
      <c r="D69" t="n">
        <v>14.6208085106383</v>
      </c>
      <c r="E69" t="n">
        <v>3.950680851063829</v>
      </c>
    </row>
    <row r="70">
      <c r="A70" t="inlineStr">
        <is>
          <t>002625</t>
        </is>
      </c>
      <c r="B70" t="n">
        <v>0.01388368445430597</v>
      </c>
      <c r="C70" t="n">
        <v>198.4</v>
      </c>
      <c r="D70" t="n">
        <v>16.17812765957447</v>
      </c>
      <c r="E70" t="n">
        <v>2.918170212765957</v>
      </c>
    </row>
    <row r="71">
      <c r="A71" t="inlineStr">
        <is>
          <t>000615</t>
        </is>
      </c>
      <c r="B71" t="n">
        <v>0.003091358382454864</v>
      </c>
      <c r="C71" t="n">
        <v>197.3190348525469</v>
      </c>
      <c r="D71" t="n">
        <v>5.154170212765957</v>
      </c>
      <c r="E71" t="n">
        <v>3.222170212765957</v>
      </c>
    </row>
    <row r="72">
      <c r="A72" t="inlineStr">
        <is>
          <t>603806</t>
        </is>
      </c>
      <c r="B72" t="n">
        <v>0.03414755859513777</v>
      </c>
      <c r="C72" t="n">
        <v>195.6547269524369</v>
      </c>
      <c r="D72" t="n">
        <v>62.06157446808511</v>
      </c>
      <c r="E72" t="n">
        <v>0.6502127659574467</v>
      </c>
    </row>
    <row r="73">
      <c r="A73" t="inlineStr">
        <is>
          <t>300829</t>
        </is>
      </c>
      <c r="B73" t="n">
        <v>0.02181956403845511</v>
      </c>
      <c r="C73" t="n">
        <v>194.3896424167694</v>
      </c>
      <c r="D73" t="n">
        <v>84.78300000000002</v>
      </c>
      <c r="E73" t="n">
        <v>11.83905</v>
      </c>
    </row>
    <row r="74">
      <c r="A74" t="inlineStr">
        <is>
          <t>000301</t>
        </is>
      </c>
      <c r="B74" t="n">
        <v>0.00502719190203379</v>
      </c>
      <c r="C74" t="n">
        <v>194.2084942084942</v>
      </c>
      <c r="D74" t="n">
        <v>7.273872340425531</v>
      </c>
      <c r="E74" t="n">
        <v>1.502042553191489</v>
      </c>
    </row>
    <row r="75">
      <c r="A75" t="inlineStr">
        <is>
          <t>002979</t>
        </is>
      </c>
      <c r="B75" t="n">
        <v>0.007883959390556741</v>
      </c>
      <c r="C75" t="n">
        <v>191.2119064493268</v>
      </c>
      <c r="D75" t="n">
        <v>37.84733333333334</v>
      </c>
      <c r="E75" t="n">
        <v>11.01285714285714</v>
      </c>
    </row>
    <row r="76">
      <c r="A76" t="inlineStr">
        <is>
          <t>603267</t>
        </is>
      </c>
      <c r="B76" t="n">
        <v>0.07605069551006022</v>
      </c>
      <c r="C76" t="n">
        <v>190.2880107166779</v>
      </c>
      <c r="D76" t="n">
        <v>73.25574468085107</v>
      </c>
      <c r="E76" t="n">
        <v>3.294468085106383</v>
      </c>
    </row>
    <row r="77">
      <c r="A77" t="inlineStr">
        <is>
          <t>603906</t>
        </is>
      </c>
      <c r="B77" t="n">
        <v>0.01422227375534765</v>
      </c>
      <c r="C77" t="n">
        <v>190.1234567901234</v>
      </c>
      <c r="D77" t="n">
        <v>21.15510638297873</v>
      </c>
      <c r="E77" t="n">
        <v>2.427829787234042</v>
      </c>
    </row>
    <row r="78">
      <c r="A78" t="inlineStr">
        <is>
          <t>600966</t>
        </is>
      </c>
      <c r="B78" t="n">
        <v>0.003605659199942725</v>
      </c>
      <c r="C78" t="n">
        <v>189.0718562874251</v>
      </c>
      <c r="D78" t="n">
        <v>11.86595744680851</v>
      </c>
      <c r="E78" t="n">
        <v>1.677148936170213</v>
      </c>
    </row>
    <row r="79">
      <c r="A79" t="inlineStr">
        <is>
          <t>600426</t>
        </is>
      </c>
      <c r="B79" t="n">
        <v>0.0136931783024591</v>
      </c>
      <c r="C79" t="n">
        <v>188.654503990878</v>
      </c>
      <c r="D79" t="n">
        <v>26.23812765957447</v>
      </c>
      <c r="E79" t="n">
        <v>0.9756170212765958</v>
      </c>
    </row>
    <row r="80">
      <c r="A80" t="inlineStr">
        <is>
          <t>300722</t>
        </is>
      </c>
      <c r="B80" t="n">
        <v>0.05866258356873328</v>
      </c>
      <c r="C80" t="n">
        <v>187.3309608540925</v>
      </c>
      <c r="D80" t="n">
        <v>34.82357446808511</v>
      </c>
      <c r="E80" t="n">
        <v>17.25851063829787</v>
      </c>
    </row>
    <row r="81">
      <c r="A81" t="inlineStr">
        <is>
          <t>002706</t>
        </is>
      </c>
      <c r="B81" t="n">
        <v>0.008853245333568981</v>
      </c>
      <c r="C81" t="n">
        <v>186.2385321100917</v>
      </c>
      <c r="D81" t="n">
        <v>21.5575744680851</v>
      </c>
      <c r="E81" t="n">
        <v>1.318510638297872</v>
      </c>
    </row>
    <row r="82">
      <c r="A82" t="inlineStr">
        <is>
          <t>688536</t>
        </is>
      </c>
      <c r="B82" t="n">
        <v>0.09284848372743167</v>
      </c>
      <c r="C82" t="n">
        <v>184.9853658536586</v>
      </c>
      <c r="D82" t="n">
        <v>385.6886597938145</v>
      </c>
      <c r="E82" t="n">
        <v>7.130515463917524</v>
      </c>
    </row>
    <row r="83">
      <c r="A83" t="inlineStr">
        <is>
          <t>002648</t>
        </is>
      </c>
      <c r="B83" t="n">
        <v>0.01002875099408662</v>
      </c>
      <c r="C83" t="n">
        <v>182.8955049620549</v>
      </c>
      <c r="D83" t="n">
        <v>20.70174468085106</v>
      </c>
      <c r="E83" t="n">
        <v>1.479234042553192</v>
      </c>
    </row>
    <row r="84">
      <c r="A84" t="inlineStr">
        <is>
          <t>002240</t>
        </is>
      </c>
      <c r="B84" t="n">
        <v>0.009098644697107635</v>
      </c>
      <c r="C84" t="n">
        <v>182.7472527472528</v>
      </c>
      <c r="D84" t="n">
        <v>14.86331914893617</v>
      </c>
      <c r="E84" t="n">
        <v>5.023489361702127</v>
      </c>
    </row>
    <row r="85">
      <c r="A85" t="inlineStr">
        <is>
          <t>300014</t>
        </is>
      </c>
      <c r="B85" t="n">
        <v>0.03505262851601337</v>
      </c>
      <c r="C85" t="n">
        <v>182.2119313538545</v>
      </c>
      <c r="D85" t="n">
        <v>55.34221276595745</v>
      </c>
      <c r="E85" t="n">
        <v>2.05931914893617</v>
      </c>
    </row>
    <row r="86">
      <c r="A86" t="inlineStr">
        <is>
          <t>600143</t>
        </is>
      </c>
      <c r="B86" t="n">
        <v>0.005975797855645279</v>
      </c>
      <c r="C86" t="n">
        <v>181.6955684007707</v>
      </c>
      <c r="D86" t="n">
        <v>15.63455319148936</v>
      </c>
      <c r="E86" t="n">
        <v>3.202638297872341</v>
      </c>
    </row>
    <row r="87">
      <c r="A87" t="inlineStr">
        <is>
          <t>300832</t>
        </is>
      </c>
      <c r="B87" t="n">
        <v>0.01741694408041794</v>
      </c>
      <c r="C87" t="n">
        <v>180.9734513274336</v>
      </c>
      <c r="D87" t="n">
        <v>150.689417989418</v>
      </c>
      <c r="E87" t="n">
        <v>6.263386243386244</v>
      </c>
    </row>
    <row r="88">
      <c r="A88" t="inlineStr">
        <is>
          <t>600760</t>
        </is>
      </c>
      <c r="B88" t="n">
        <v>0.02680916634623205</v>
      </c>
      <c r="C88" t="n">
        <v>179.0132036136205</v>
      </c>
      <c r="D88" t="n">
        <v>52.73544680851064</v>
      </c>
      <c r="E88" t="n">
        <v>4.410340425531914</v>
      </c>
    </row>
    <row r="89">
      <c r="A89" t="inlineStr">
        <is>
          <t>600176</t>
        </is>
      </c>
      <c r="B89" t="n">
        <v>0.00787305464585736</v>
      </c>
      <c r="C89" t="n">
        <v>178.6934673366834</v>
      </c>
      <c r="D89" t="n">
        <v>13.46974468085106</v>
      </c>
      <c r="E89" t="n">
        <v>1.388851063829787</v>
      </c>
    </row>
    <row r="90">
      <c r="A90" t="inlineStr">
        <is>
          <t>601919</t>
        </is>
      </c>
      <c r="B90" t="n">
        <v>0.007858903064518826</v>
      </c>
      <c r="C90" t="n">
        <v>178.688524590164</v>
      </c>
      <c r="D90" t="n">
        <v>6.520382978723404</v>
      </c>
      <c r="E90" t="n">
        <v>1.03131914893617</v>
      </c>
    </row>
    <row r="91">
      <c r="A91" t="inlineStr">
        <is>
          <t>688126</t>
        </is>
      </c>
      <c r="B91" t="n">
        <v>0.00974189278458438</v>
      </c>
      <c r="C91" t="n">
        <v>177.8185151237396</v>
      </c>
      <c r="D91" t="n">
        <v>34.77059405940594</v>
      </c>
      <c r="E91" t="n">
        <v>13.33707920792079</v>
      </c>
    </row>
    <row r="92">
      <c r="A92" t="inlineStr">
        <is>
          <t>601865</t>
        </is>
      </c>
      <c r="B92" t="n">
        <v>0.01913158789677844</v>
      </c>
      <c r="C92" t="n">
        <v>177.4193548387097</v>
      </c>
      <c r="D92" t="n">
        <v>24.84680851063829</v>
      </c>
      <c r="E92" t="n">
        <v>4.645234042553191</v>
      </c>
    </row>
    <row r="93">
      <c r="A93" t="inlineStr">
        <is>
          <t>601636</t>
        </is>
      </c>
      <c r="B93" t="n">
        <v>0.004464388905216163</v>
      </c>
      <c r="C93" t="n">
        <v>175.3623188405797</v>
      </c>
      <c r="D93" t="n">
        <v>8.415659574468087</v>
      </c>
      <c r="E93" t="n">
        <v>2.218893617021277</v>
      </c>
    </row>
    <row r="94">
      <c r="A94" t="inlineStr">
        <is>
          <t>300015</t>
        </is>
      </c>
      <c r="B94" t="n">
        <v>0.02007586442492038</v>
      </c>
      <c r="C94" t="n">
        <v>173.5010872941908</v>
      </c>
      <c r="D94" t="n">
        <v>51.49685106382978</v>
      </c>
      <c r="E94" t="n">
        <v>0.7443404255319148</v>
      </c>
    </row>
    <row r="95">
      <c r="A95" t="inlineStr">
        <is>
          <t>000858</t>
        </is>
      </c>
      <c r="B95" t="n">
        <v>0.07964608656408864</v>
      </c>
      <c r="C95" t="n">
        <v>172.9802733895391</v>
      </c>
      <c r="D95" t="n">
        <v>211.5973191489362</v>
      </c>
      <c r="E95" t="n">
        <v>0.6026808510638297</v>
      </c>
    </row>
    <row r="96">
      <c r="A96" t="inlineStr">
        <is>
          <t>600859</t>
        </is>
      </c>
      <c r="B96" t="n">
        <v>0.03673784139309021</v>
      </c>
      <c r="C96" t="n">
        <v>172.8163265306123</v>
      </c>
      <c r="D96" t="n">
        <v>35.25497872340426</v>
      </c>
      <c r="E96" t="n">
        <v>3.363191489361703</v>
      </c>
    </row>
    <row r="97">
      <c r="A97" t="inlineStr">
        <is>
          <t>300750</t>
        </is>
      </c>
      <c r="B97" t="n">
        <v>0.1305446975643511</v>
      </c>
      <c r="C97" t="n">
        <v>172.7397636713383</v>
      </c>
      <c r="D97" t="n">
        <v>217.9642978723404</v>
      </c>
      <c r="E97" t="n">
        <v>1.493148936170213</v>
      </c>
    </row>
    <row r="98">
      <c r="A98" t="inlineStr">
        <is>
          <t>603416</t>
        </is>
      </c>
      <c r="B98" t="n">
        <v>0.03914326014597422</v>
      </c>
      <c r="C98" t="n">
        <v>172.0471362016991</v>
      </c>
      <c r="D98" t="n">
        <v>65.97565957446808</v>
      </c>
      <c r="E98" t="n">
        <v>2.035106382978723</v>
      </c>
    </row>
    <row r="99">
      <c r="A99" t="inlineStr">
        <is>
          <t>603919</t>
        </is>
      </c>
      <c r="B99" t="n">
        <v>0.02822713879189435</v>
      </c>
      <c r="C99" t="n">
        <v>171.931330472103</v>
      </c>
      <c r="D99" t="n">
        <v>23.25974468085106</v>
      </c>
      <c r="E99" t="n">
        <v>3.119106382978723</v>
      </c>
    </row>
    <row r="100">
      <c r="A100" t="inlineStr">
        <is>
          <t>603076</t>
        </is>
      </c>
      <c r="B100" t="n">
        <v>0.0138061703388995</v>
      </c>
      <c r="C100" t="n">
        <v>171.2022367194781</v>
      </c>
      <c r="D100" t="n">
        <v>35.70217021276596</v>
      </c>
      <c r="E100" t="n">
        <v>5.104978723404256</v>
      </c>
    </row>
    <row r="101">
      <c r="A101" t="inlineStr">
        <is>
          <t>002430</t>
        </is>
      </c>
      <c r="B101" t="n">
        <v>0.01120828790307089</v>
      </c>
      <c r="C101" t="n">
        <v>170.8206686930091</v>
      </c>
      <c r="D101" t="n">
        <v>20.1871914893617</v>
      </c>
      <c r="E101" t="n">
        <v>1.040808510638298</v>
      </c>
    </row>
    <row r="102">
      <c r="A102" t="inlineStr">
        <is>
          <t>300791</t>
        </is>
      </c>
      <c r="B102" t="n">
        <v>0.04169504527928655</v>
      </c>
      <c r="C102" t="n">
        <v>170.7692307692308</v>
      </c>
      <c r="D102" t="n">
        <v>77.76085106382979</v>
      </c>
      <c r="E102" t="n">
        <v>5.315872340425532</v>
      </c>
    </row>
    <row r="103">
      <c r="A103" t="inlineStr">
        <is>
          <t>300712</t>
        </is>
      </c>
      <c r="B103" t="n">
        <v>0.005769463455271603</v>
      </c>
      <c r="C103" t="n">
        <v>170.5291970802919</v>
      </c>
      <c r="D103" t="n">
        <v>16.76629787234043</v>
      </c>
      <c r="E103" t="n">
        <v>7.653148936170214</v>
      </c>
    </row>
    <row r="104">
      <c r="A104" t="inlineStr">
        <is>
          <t>603799</t>
        </is>
      </c>
      <c r="B104" t="n">
        <v>0.03469967517658504</v>
      </c>
      <c r="C104" t="n">
        <v>168.7079910380881</v>
      </c>
      <c r="D104" t="n">
        <v>47.87042553191489</v>
      </c>
      <c r="E104" t="n">
        <v>3.711914893617021</v>
      </c>
    </row>
    <row r="105">
      <c r="A105" t="inlineStr">
        <is>
          <t>000995</t>
        </is>
      </c>
      <c r="B105" t="n">
        <v>0.02866071421805932</v>
      </c>
      <c r="C105" t="n">
        <v>168.5897435897436</v>
      </c>
      <c r="D105" t="n">
        <v>8.999574468085104</v>
      </c>
      <c r="E105" t="n">
        <v>3.379744680851064</v>
      </c>
    </row>
    <row r="106">
      <c r="A106" t="inlineStr">
        <is>
          <t>601168</t>
        </is>
      </c>
      <c r="B106" t="n">
        <v>0.004820826165510789</v>
      </c>
      <c r="C106" t="n">
        <v>168.3870967741936</v>
      </c>
      <c r="D106" t="n">
        <v>8.804085106382979</v>
      </c>
      <c r="E106" t="n">
        <v>1.969702127659575</v>
      </c>
    </row>
    <row r="107">
      <c r="A107" t="inlineStr">
        <is>
          <t>002064</t>
        </is>
      </c>
      <c r="B107" t="n">
        <v>0.004266592657410488</v>
      </c>
      <c r="C107" t="n">
        <v>168.2119205298013</v>
      </c>
      <c r="D107" t="n">
        <v>7.756723404255319</v>
      </c>
      <c r="E107" t="n">
        <v>1.85663829787234</v>
      </c>
    </row>
    <row r="108">
      <c r="A108" t="inlineStr">
        <is>
          <t>600893</t>
        </is>
      </c>
      <c r="B108" t="n">
        <v>0.02288218771358755</v>
      </c>
      <c r="C108" t="n">
        <v>166.5962837837838</v>
      </c>
      <c r="D108" t="n">
        <v>38.19412765957446</v>
      </c>
      <c r="E108" t="n">
        <v>1.573446808510638</v>
      </c>
    </row>
    <row r="109">
      <c r="A109" t="inlineStr">
        <is>
          <t>603027</t>
        </is>
      </c>
      <c r="B109" t="n">
        <v>0.01011460535894403</v>
      </c>
      <c r="C109" t="n">
        <v>166.2374020156775</v>
      </c>
      <c r="D109" t="n">
        <v>33.26182978723404</v>
      </c>
      <c r="E109" t="n">
        <v>1.56795744680851</v>
      </c>
    </row>
    <row r="110">
      <c r="A110" t="inlineStr">
        <is>
          <t>601908</t>
        </is>
      </c>
      <c r="B110" t="n">
        <v>0.004854630218345339</v>
      </c>
      <c r="C110" t="n">
        <v>166.1631419939577</v>
      </c>
      <c r="D110" t="n">
        <v>5.577106382978724</v>
      </c>
      <c r="E110" t="n">
        <v>2.666</v>
      </c>
    </row>
    <row r="111">
      <c r="A111" t="inlineStr">
        <is>
          <t>688169</t>
        </is>
      </c>
      <c r="B111" t="n">
        <v>0.5554914874033512</v>
      </c>
      <c r="C111" t="n">
        <v>164.3571262497094</v>
      </c>
      <c r="D111" t="n">
        <v>605.5029787234042</v>
      </c>
      <c r="E111" t="n">
        <v>3.423404255319149</v>
      </c>
    </row>
    <row r="112">
      <c r="A112" t="inlineStr">
        <is>
          <t>603713</t>
        </is>
      </c>
      <c r="B112" t="n">
        <v>0.03639325516885657</v>
      </c>
      <c r="C112" t="n">
        <v>164.2973119249504</v>
      </c>
      <c r="D112" t="n">
        <v>107.579914893617</v>
      </c>
      <c r="E112" t="n">
        <v>2.292893617021276</v>
      </c>
    </row>
    <row r="113">
      <c r="A113" t="inlineStr">
        <is>
          <t>603338</t>
        </is>
      </c>
      <c r="B113" t="n">
        <v>0.0286509505666303</v>
      </c>
      <c r="C113" t="n">
        <v>162.9035375990721</v>
      </c>
      <c r="D113" t="n">
        <v>85.76570212765957</v>
      </c>
      <c r="E113" t="n">
        <v>0.6533617021276595</v>
      </c>
    </row>
    <row r="114">
      <c r="A114" t="inlineStr">
        <is>
          <t>603330</t>
        </is>
      </c>
      <c r="B114" t="n">
        <v>0.01038357313091476</v>
      </c>
      <c r="C114" t="n">
        <v>162.7927927927928</v>
      </c>
      <c r="D114" t="n">
        <v>22.23621276595745</v>
      </c>
      <c r="E114" t="n">
        <v>2.551872340425532</v>
      </c>
    </row>
    <row r="115">
      <c r="A115" t="inlineStr">
        <is>
          <t>688333</t>
        </is>
      </c>
      <c r="B115" t="n">
        <v>0.06501877876491197</v>
      </c>
      <c r="C115" t="n">
        <v>162.7431254191818</v>
      </c>
      <c r="D115" t="n">
        <v>92.93148936170212</v>
      </c>
      <c r="E115" t="n">
        <v>4.71268085106383</v>
      </c>
    </row>
    <row r="116">
      <c r="A116" t="inlineStr">
        <is>
          <t>600031</t>
        </is>
      </c>
      <c r="B116" t="n">
        <v>0.01054757044473271</v>
      </c>
      <c r="C116" t="n">
        <v>161.0741971207088</v>
      </c>
      <c r="D116" t="n">
        <v>25.04370212765957</v>
      </c>
      <c r="E116" t="n">
        <v>1.00268085106383</v>
      </c>
    </row>
    <row r="117">
      <c r="A117" t="inlineStr">
        <is>
          <t>603882</t>
        </is>
      </c>
      <c r="B117" t="n">
        <v>0.03496910999840767</v>
      </c>
      <c r="C117" t="n">
        <v>161.0636442894507</v>
      </c>
      <c r="D117" t="n">
        <v>94.90668085106384</v>
      </c>
      <c r="E117" t="n">
        <v>1.697702127659574</v>
      </c>
    </row>
    <row r="118">
      <c r="A118" t="inlineStr">
        <is>
          <t>603025</t>
        </is>
      </c>
      <c r="B118" t="n">
        <v>0.01497716516463049</v>
      </c>
      <c r="C118" t="n">
        <v>160.7773851590106</v>
      </c>
      <c r="D118" t="n">
        <v>11.16221276595745</v>
      </c>
      <c r="E118" t="n">
        <v>1.281702127659574</v>
      </c>
    </row>
    <row r="119">
      <c r="A119" t="inlineStr">
        <is>
          <t>600842</t>
        </is>
      </c>
      <c r="B119" t="n">
        <v>0.003500523242929788</v>
      </c>
      <c r="C119" t="n">
        <v>159.9627560521415</v>
      </c>
      <c r="D119" t="n">
        <v>10.33676595744681</v>
      </c>
      <c r="E119" t="n">
        <v>0</v>
      </c>
    </row>
    <row r="120">
      <c r="A120" t="inlineStr">
        <is>
          <t>601717</t>
        </is>
      </c>
      <c r="B120" t="n">
        <v>0.003695504326106553</v>
      </c>
      <c r="C120" t="n">
        <v>156.8100358422939</v>
      </c>
      <c r="D120" t="n">
        <v>8.220851063829787</v>
      </c>
      <c r="E120" t="n">
        <v>2.50063829787234</v>
      </c>
    </row>
    <row r="121">
      <c r="A121" t="inlineStr">
        <is>
          <t>600660</t>
        </is>
      </c>
      <c r="B121" t="n">
        <v>0.02164929884026739</v>
      </c>
      <c r="C121" t="n">
        <v>156.5332160140783</v>
      </c>
      <c r="D121" t="n">
        <v>31.44331914893617</v>
      </c>
      <c r="E121" t="n">
        <v>1.198765957446808</v>
      </c>
    </row>
    <row r="122">
      <c r="A122" t="inlineStr">
        <is>
          <t>300831</t>
        </is>
      </c>
      <c r="B122" t="n">
        <v>0.003952668899717736</v>
      </c>
      <c r="C122" t="n">
        <v>156.369982547993</v>
      </c>
      <c r="D122" t="n">
        <v>21.36807291666667</v>
      </c>
      <c r="E122" t="n">
        <v>13.38328125</v>
      </c>
    </row>
    <row r="123">
      <c r="A123" t="inlineStr">
        <is>
          <t>689009</t>
        </is>
      </c>
      <c r="B123" t="n">
        <v>0.01081200773455528</v>
      </c>
      <c r="C123" t="n">
        <v>156.2597402597402</v>
      </c>
      <c r="D123" t="n">
        <v>78.31386666666668</v>
      </c>
      <c r="E123" t="n">
        <v>17.2484</v>
      </c>
    </row>
    <row r="124">
      <c r="A124" t="inlineStr">
        <is>
          <t>300083</t>
        </is>
      </c>
      <c r="B124" t="n">
        <v>0.003326277779810675</v>
      </c>
      <c r="C124" t="n">
        <v>156.0885608856089</v>
      </c>
      <c r="D124" t="n">
        <v>8.350382978723404</v>
      </c>
      <c r="E124" t="n">
        <v>4.856382978723405</v>
      </c>
    </row>
    <row r="125">
      <c r="A125" t="inlineStr">
        <is>
          <t>002906</t>
        </is>
      </c>
      <c r="B125" t="n">
        <v>0.009913177906983388</v>
      </c>
      <c r="C125" t="n">
        <v>154.7425474254743</v>
      </c>
      <c r="D125" t="n">
        <v>19.8451914893617</v>
      </c>
      <c r="E125" t="n">
        <v>2.450425531914893</v>
      </c>
    </row>
    <row r="126">
      <c r="A126" t="inlineStr">
        <is>
          <t>601456</t>
        </is>
      </c>
      <c r="B126" t="n">
        <v>0.002065939162286092</v>
      </c>
      <c r="C126" t="n">
        <v>154.0849673202614</v>
      </c>
      <c r="D126" t="n">
        <v>17.26715447154471</v>
      </c>
      <c r="E126" t="n">
        <v>16.22260162601626</v>
      </c>
    </row>
    <row r="127">
      <c r="A127" t="inlineStr">
        <is>
          <t>002192</t>
        </is>
      </c>
      <c r="B127" t="n">
        <v>0.02268282073263532</v>
      </c>
      <c r="C127" t="n">
        <v>153.3092037228542</v>
      </c>
      <c r="D127" t="n">
        <v>22.90919148936171</v>
      </c>
      <c r="E127" t="n">
        <v>2.039489361702127</v>
      </c>
    </row>
    <row r="128">
      <c r="A128" t="inlineStr">
        <is>
          <t>300298</t>
        </is>
      </c>
      <c r="B128" t="n">
        <v>0.01252625416751018</v>
      </c>
      <c r="C128" t="n">
        <v>153.1685678073511</v>
      </c>
      <c r="D128" t="n">
        <v>31.66131914893617</v>
      </c>
      <c r="E128" t="n">
        <v>1.694510638297873</v>
      </c>
    </row>
    <row r="129">
      <c r="A129" t="inlineStr">
        <is>
          <t>603517</t>
        </is>
      </c>
      <c r="B129" t="n">
        <v>0.01275186577143324</v>
      </c>
      <c r="C129" t="n">
        <v>152.7639442231076</v>
      </c>
      <c r="D129" t="n">
        <v>72.51693617021276</v>
      </c>
      <c r="E129" t="n">
        <v>0.828808510638298</v>
      </c>
    </row>
    <row r="130">
      <c r="A130" t="inlineStr">
        <is>
          <t>603223</t>
        </is>
      </c>
      <c r="B130" t="n">
        <v>0.005059311937459785</v>
      </c>
      <c r="C130" t="n">
        <v>152.3447401774398</v>
      </c>
      <c r="D130" t="n">
        <v>14.62127659574468</v>
      </c>
      <c r="E130" t="n">
        <v>1.381531914893617</v>
      </c>
    </row>
    <row r="131">
      <c r="A131" t="inlineStr">
        <is>
          <t>300243</t>
        </is>
      </c>
      <c r="B131" t="n">
        <v>0.004813396576155525</v>
      </c>
      <c r="C131" t="n">
        <v>151.9368723098995</v>
      </c>
      <c r="D131" t="n">
        <v>11.48885106382979</v>
      </c>
      <c r="E131" t="n">
        <v>3.552297872340425</v>
      </c>
    </row>
    <row r="132">
      <c r="A132" t="inlineStr">
        <is>
          <t>002460</t>
        </is>
      </c>
      <c r="B132" t="n">
        <v>0.04577134171241008</v>
      </c>
      <c r="C132" t="n">
        <v>151.6069788797061</v>
      </c>
      <c r="D132" t="n">
        <v>66.60851063829789</v>
      </c>
      <c r="E132" t="n">
        <v>4.10791489361702</v>
      </c>
    </row>
    <row r="133">
      <c r="A133" t="inlineStr">
        <is>
          <t>300824</t>
        </is>
      </c>
      <c r="B133" t="n">
        <v>0.004747253311805436</v>
      </c>
      <c r="C133" t="n">
        <v>151.1163337250294</v>
      </c>
      <c r="D133" t="n">
        <v>28.89534161490683</v>
      </c>
      <c r="E133" t="n">
        <v>11.56416149068323</v>
      </c>
    </row>
    <row r="134">
      <c r="A134" t="inlineStr">
        <is>
          <t>603737</t>
        </is>
      </c>
      <c r="B134" t="n">
        <v>0.04776360007542676</v>
      </c>
      <c r="C134" t="n">
        <v>150.6588985989735</v>
      </c>
      <c r="D134" t="n">
        <v>122.4436170212766</v>
      </c>
      <c r="E134" t="n">
        <v>0.7025957446808512</v>
      </c>
    </row>
    <row r="135">
      <c r="A135" t="inlineStr">
        <is>
          <t>688408</t>
        </is>
      </c>
      <c r="B135" t="n">
        <v>0.02517456707423185</v>
      </c>
      <c r="C135" t="n">
        <v>150.6426735218509</v>
      </c>
      <c r="D135" t="n">
        <v>144.1957522123894</v>
      </c>
      <c r="E135" t="n">
        <v>5.53504424778761</v>
      </c>
    </row>
    <row r="136">
      <c r="A136" t="inlineStr">
        <is>
          <t>002553</t>
        </is>
      </c>
      <c r="B136" t="n">
        <v>0.00294149292291854</v>
      </c>
      <c r="C136" t="n">
        <v>150.0952380952381</v>
      </c>
      <c r="D136" t="n">
        <v>7.516170212765958</v>
      </c>
      <c r="E136" t="n">
        <v>7.716936170212766</v>
      </c>
    </row>
    <row r="137">
      <c r="A137" t="inlineStr">
        <is>
          <t>600559</t>
        </is>
      </c>
      <c r="B137" t="n">
        <v>0.0148856847373824</v>
      </c>
      <c r="C137" t="n">
        <v>149.1701244813278</v>
      </c>
      <c r="D137" t="n">
        <v>15.17953191489362</v>
      </c>
      <c r="E137" t="n">
        <v>6.214085106382979</v>
      </c>
    </row>
    <row r="138">
      <c r="A138" t="inlineStr">
        <is>
          <t>603187</t>
        </is>
      </c>
      <c r="B138" t="n">
        <v>0.01740627187985392</v>
      </c>
      <c r="C138" t="n">
        <v>148.4185864896525</v>
      </c>
      <c r="D138" t="n">
        <v>45.26421276595745</v>
      </c>
      <c r="E138" t="n">
        <v>2.841191489361702</v>
      </c>
    </row>
    <row r="139">
      <c r="A139" t="inlineStr">
        <is>
          <t>600486</t>
        </is>
      </c>
      <c r="B139" t="n">
        <v>0.02770848024468572</v>
      </c>
      <c r="C139" t="n">
        <v>148.1125092524056</v>
      </c>
      <c r="D139" t="n">
        <v>96.85608510638298</v>
      </c>
      <c r="E139" t="n">
        <v>1.082978723404255</v>
      </c>
    </row>
    <row r="140">
      <c r="A140" t="inlineStr">
        <is>
          <t>600610</t>
        </is>
      </c>
      <c r="B140" t="n">
        <v>0.001785383526528633</v>
      </c>
      <c r="C140" t="n">
        <v>148.0446927374302</v>
      </c>
      <c r="D140" t="n">
        <v>3.713702127659575</v>
      </c>
      <c r="E140" t="n">
        <v>2.054</v>
      </c>
    </row>
    <row r="141">
      <c r="A141" t="inlineStr">
        <is>
          <t>000816</t>
        </is>
      </c>
      <c r="B141" t="n">
        <v>0.002393850239564905</v>
      </c>
      <c r="C141" t="n">
        <v>147.6923076923077</v>
      </c>
      <c r="D141" t="n">
        <v>2.058808510638298</v>
      </c>
      <c r="E141" t="n">
        <v>4.771531914893616</v>
      </c>
    </row>
    <row r="142">
      <c r="A142" t="inlineStr">
        <is>
          <t>300751</t>
        </is>
      </c>
      <c r="B142" t="n">
        <v>0.2761254571732361</v>
      </c>
      <c r="C142" t="n">
        <v>146.2935323383085</v>
      </c>
      <c r="D142" t="n">
        <v>355.670085106383</v>
      </c>
      <c r="E142" t="n">
        <v>2.862893617021276</v>
      </c>
    </row>
    <row r="143">
      <c r="A143" t="inlineStr">
        <is>
          <t>300059</t>
        </is>
      </c>
      <c r="B143" t="n">
        <v>0.009026090766594295</v>
      </c>
      <c r="C143" t="n">
        <v>145.0814332247557</v>
      </c>
      <c r="D143" t="n">
        <v>23.45127659574468</v>
      </c>
      <c r="E143" t="n">
        <v>4.554042553191491</v>
      </c>
    </row>
    <row r="144">
      <c r="A144" t="inlineStr">
        <is>
          <t>000951</t>
        </is>
      </c>
      <c r="B144" t="n">
        <v>0.006694517390282836</v>
      </c>
      <c r="C144" t="n">
        <v>144.7987454260324</v>
      </c>
      <c r="D144" t="n">
        <v>32.01221276595744</v>
      </c>
      <c r="E144" t="n">
        <v>1.086978723404255</v>
      </c>
    </row>
    <row r="145">
      <c r="A145" t="inlineStr">
        <is>
          <t>688017</t>
        </is>
      </c>
      <c r="B145" t="n">
        <v>0.03546218614351567</v>
      </c>
      <c r="C145" t="n">
        <v>144.561343967419</v>
      </c>
      <c r="D145" t="n">
        <v>109.6555752212389</v>
      </c>
      <c r="E145" t="n">
        <v>6.09991150442478</v>
      </c>
    </row>
    <row r="146">
      <c r="A146" t="inlineStr">
        <is>
          <t>603583</t>
        </is>
      </c>
      <c r="B146" t="n">
        <v>0.02556639303428722</v>
      </c>
      <c r="C146" t="n">
        <v>144.3117178612059</v>
      </c>
      <c r="D146" t="n">
        <v>58.50221276595744</v>
      </c>
      <c r="E146" t="n">
        <v>1.816723404255319</v>
      </c>
    </row>
    <row r="147">
      <c r="A147" t="inlineStr">
        <is>
          <t>603801</t>
        </is>
      </c>
      <c r="B147" t="n">
        <v>0.006896386313064421</v>
      </c>
      <c r="C147" t="n">
        <v>144.2003514938488</v>
      </c>
      <c r="D147" t="n">
        <v>31.64885106382978</v>
      </c>
      <c r="E147" t="n">
        <v>2.666510638297873</v>
      </c>
    </row>
    <row r="148">
      <c r="A148" t="inlineStr">
        <is>
          <t>603976</t>
        </is>
      </c>
      <c r="B148" t="n">
        <v>0.05010608935900688</v>
      </c>
      <c r="C148" t="n">
        <v>143.3139534883721</v>
      </c>
      <c r="D148" t="n">
        <v>50.75536170212765</v>
      </c>
      <c r="E148" t="n">
        <v>13.78468085106383</v>
      </c>
    </row>
    <row r="149">
      <c r="A149" t="inlineStr">
        <is>
          <t>600409</t>
        </is>
      </c>
      <c r="B149" t="n">
        <v>0.003720221641476837</v>
      </c>
      <c r="C149" t="n">
        <v>142.3076923076923</v>
      </c>
      <c r="D149" t="n">
        <v>6.873702127659575</v>
      </c>
      <c r="E149" t="n">
        <v>2.117063829787234</v>
      </c>
    </row>
    <row r="150">
      <c r="A150" t="inlineStr">
        <is>
          <t>601966</t>
        </is>
      </c>
      <c r="B150" t="n">
        <v>0.01037908299079475</v>
      </c>
      <c r="C150" t="n">
        <v>141.6998671978752</v>
      </c>
      <c r="D150" t="n">
        <v>27.15953191489362</v>
      </c>
      <c r="E150" t="n">
        <v>0.8175319148936168</v>
      </c>
    </row>
    <row r="151">
      <c r="A151" t="inlineStr">
        <is>
          <t>002705</t>
        </is>
      </c>
      <c r="B151" t="n">
        <v>0.01107642002153577</v>
      </c>
      <c r="C151" t="n">
        <v>141.6666666666667</v>
      </c>
      <c r="D151" t="n">
        <v>38.31940425531914</v>
      </c>
      <c r="E151" t="n">
        <v>0.7625106382978724</v>
      </c>
    </row>
    <row r="152">
      <c r="A152" t="inlineStr">
        <is>
          <t>002027</t>
        </is>
      </c>
      <c r="B152" t="n">
        <v>0.003509069349460949</v>
      </c>
      <c r="C152" t="n">
        <v>141.4634146341463</v>
      </c>
      <c r="D152" t="n">
        <v>7.362595744680851</v>
      </c>
      <c r="E152" t="n">
        <v>1.047234042553192</v>
      </c>
    </row>
    <row r="153">
      <c r="A153" t="inlineStr">
        <is>
          <t>600121</t>
        </is>
      </c>
      <c r="B153" t="n">
        <v>0.005164407869032888</v>
      </c>
      <c r="C153" t="n">
        <v>141.4285714285714</v>
      </c>
      <c r="D153" t="n">
        <v>2.992382978723404</v>
      </c>
      <c r="E153" t="n">
        <v>3.878255319148936</v>
      </c>
    </row>
    <row r="154">
      <c r="A154" t="inlineStr">
        <is>
          <t>600199</t>
        </is>
      </c>
      <c r="B154" t="n">
        <v>0.009189496387547657</v>
      </c>
      <c r="C154" t="n">
        <v>141.254752851711</v>
      </c>
      <c r="D154" t="n">
        <v>8.47663829787234</v>
      </c>
      <c r="E154" t="n">
        <v>5.637744680851064</v>
      </c>
    </row>
    <row r="155">
      <c r="A155" t="inlineStr">
        <is>
          <t>002977</t>
        </is>
      </c>
      <c r="B155" t="n">
        <v>0.02163014277113638</v>
      </c>
      <c r="C155" t="n">
        <v>140.8424482196882</v>
      </c>
      <c r="D155" t="n">
        <v>109.4988888888889</v>
      </c>
      <c r="E155" t="n">
        <v>12.38146666666667</v>
      </c>
    </row>
    <row r="156">
      <c r="A156" t="inlineStr">
        <is>
          <t>300443</t>
        </is>
      </c>
      <c r="B156" t="n">
        <v>0.01144458925229644</v>
      </c>
      <c r="C156" t="n">
        <v>139.6457765667575</v>
      </c>
      <c r="D156" t="n">
        <v>25.77348936170213</v>
      </c>
      <c r="E156" t="n">
        <v>8.391446808510638</v>
      </c>
    </row>
    <row r="157">
      <c r="A157" t="inlineStr">
        <is>
          <t>600827</t>
        </is>
      </c>
      <c r="B157" t="n">
        <v>0.006426177125818327</v>
      </c>
      <c r="C157" t="n">
        <v>138.9542483660131</v>
      </c>
      <c r="D157" t="n">
        <v>14.08059574468085</v>
      </c>
      <c r="E157" t="n">
        <v>1.857531914893617</v>
      </c>
    </row>
    <row r="158">
      <c r="A158" t="inlineStr">
        <is>
          <t>002539</t>
        </is>
      </c>
      <c r="B158" t="n">
        <v>0.0008916834799915408</v>
      </c>
      <c r="C158" t="n">
        <v>138.8127853881279</v>
      </c>
      <c r="D158" t="n">
        <v>6.961148936170213</v>
      </c>
      <c r="E158" t="n">
        <v>2.732680851063829</v>
      </c>
    </row>
    <row r="159">
      <c r="A159" t="inlineStr">
        <is>
          <t>300143</t>
        </is>
      </c>
      <c r="B159" t="n">
        <v>0.006710626528901511</v>
      </c>
      <c r="C159" t="n">
        <v>138.1621621621622</v>
      </c>
      <c r="D159" t="n">
        <v>18.81217021276596</v>
      </c>
      <c r="E159" t="n">
        <v>1.957872340425532</v>
      </c>
    </row>
    <row r="160">
      <c r="A160" t="inlineStr">
        <is>
          <t>000488</t>
        </is>
      </c>
      <c r="B160" t="n">
        <v>0.0008691622485244113</v>
      </c>
      <c r="C160" t="n">
        <v>137.4207188160676</v>
      </c>
      <c r="D160" t="n">
        <v>5.714808510638298</v>
      </c>
      <c r="E160" t="n">
        <v>2.820340425531915</v>
      </c>
    </row>
    <row r="161">
      <c r="A161" t="inlineStr">
        <is>
          <t>300740</t>
        </is>
      </c>
      <c r="B161" t="n">
        <v>0.006167202264404787</v>
      </c>
      <c r="C161" t="n">
        <v>137.0731707317074</v>
      </c>
      <c r="D161" t="n">
        <v>16.29634042553191</v>
      </c>
      <c r="E161" t="n">
        <v>6.062680851063829</v>
      </c>
    </row>
    <row r="162">
      <c r="A162" t="inlineStr">
        <is>
          <t>002756</t>
        </is>
      </c>
      <c r="B162" t="n">
        <v>0.03156069741543483</v>
      </c>
      <c r="C162" t="n">
        <v>136.7764471057884</v>
      </c>
      <c r="D162" t="n">
        <v>24.77425531914894</v>
      </c>
      <c r="E162" t="n">
        <v>3.290723404255319</v>
      </c>
    </row>
    <row r="163">
      <c r="A163" t="inlineStr">
        <is>
          <t>603991</t>
        </is>
      </c>
      <c r="B163" t="n">
        <v>0.00692806553823028</v>
      </c>
      <c r="C163" t="n">
        <v>136.318407960199</v>
      </c>
      <c r="D163" t="n">
        <v>33.91276595744681</v>
      </c>
      <c r="E163" t="n">
        <v>2.613063829787234</v>
      </c>
    </row>
    <row r="164">
      <c r="A164" t="inlineStr">
        <is>
          <t>002920</t>
        </is>
      </c>
      <c r="B164" t="n">
        <v>0.0305345540341524</v>
      </c>
      <c r="C164" t="n">
        <v>136.1914672216441</v>
      </c>
      <c r="D164" t="n">
        <v>66.31251063829788</v>
      </c>
      <c r="E164" t="n">
        <v>3.502170212765958</v>
      </c>
    </row>
    <row r="165">
      <c r="A165" t="inlineStr">
        <is>
          <t>300855</t>
        </is>
      </c>
      <c r="B165" t="n">
        <v>0.004613158614102992</v>
      </c>
      <c r="C165" t="n">
        <v>136.0872438863185</v>
      </c>
      <c r="D165" t="n">
        <v>42.68913669064749</v>
      </c>
      <c r="E165" t="n">
        <v>11.8836690647482</v>
      </c>
    </row>
    <row r="166">
      <c r="A166" t="inlineStr">
        <is>
          <t>300726</t>
        </is>
      </c>
      <c r="B166" t="n">
        <v>0.02732680658075792</v>
      </c>
      <c r="C166" t="n">
        <v>135.2131147540983</v>
      </c>
      <c r="D166" t="n">
        <v>42.51021276595745</v>
      </c>
      <c r="E166" t="n">
        <v>5.615021276595743</v>
      </c>
    </row>
    <row r="167">
      <c r="A167" t="inlineStr">
        <is>
          <t>688179</t>
        </is>
      </c>
      <c r="B167" t="n">
        <v>0.01487084648312554</v>
      </c>
      <c r="C167" t="n">
        <v>134.8646249445184</v>
      </c>
      <c r="D167" t="n">
        <v>69.85858974358975</v>
      </c>
      <c r="E167" t="n">
        <v>11.02256410256411</v>
      </c>
    </row>
    <row r="168">
      <c r="A168" t="inlineStr">
        <is>
          <t>603535</t>
        </is>
      </c>
      <c r="B168" t="n">
        <v>0.02289454566638794</v>
      </c>
      <c r="C168" t="n">
        <v>134.648581997534</v>
      </c>
      <c r="D168" t="n">
        <v>30.56948936170213</v>
      </c>
      <c r="E168" t="n">
        <v>2.873148936170212</v>
      </c>
    </row>
    <row r="169">
      <c r="A169" t="inlineStr">
        <is>
          <t>000733</t>
        </is>
      </c>
      <c r="B169" t="n">
        <v>0.02222249301419537</v>
      </c>
      <c r="C169" t="n">
        <v>134.6080305927342</v>
      </c>
      <c r="D169" t="n">
        <v>37.05046808510639</v>
      </c>
      <c r="E169" t="n">
        <v>3.173234042553192</v>
      </c>
    </row>
    <row r="170">
      <c r="A170" t="inlineStr">
        <is>
          <t>002459</t>
        </is>
      </c>
      <c r="B170" t="n">
        <v>0.01751163585331626</v>
      </c>
      <c r="C170" t="n">
        <v>134.5345345345345</v>
      </c>
      <c r="D170" t="n">
        <v>25.82523404255319</v>
      </c>
      <c r="E170" t="n">
        <v>4.195744680851064</v>
      </c>
    </row>
    <row r="171">
      <c r="A171" t="inlineStr">
        <is>
          <t>603489</t>
        </is>
      </c>
      <c r="B171" t="n">
        <v>0.06220029392854733</v>
      </c>
      <c r="C171" t="n">
        <v>134.1397570345758</v>
      </c>
      <c r="D171" t="n">
        <v>149.5676595744681</v>
      </c>
      <c r="E171" t="n">
        <v>3.383617021276596</v>
      </c>
    </row>
    <row r="172">
      <c r="A172" t="inlineStr">
        <is>
          <t>002352</t>
        </is>
      </c>
      <c r="B172" t="n">
        <v>0.02055720973281213</v>
      </c>
      <c r="C172" t="n">
        <v>134.0164757886276</v>
      </c>
      <c r="D172" t="n">
        <v>69.21455319148936</v>
      </c>
      <c r="E172" t="n">
        <v>0.445531914893617</v>
      </c>
    </row>
    <row r="173">
      <c r="A173" t="inlineStr">
        <is>
          <t>300415</t>
        </is>
      </c>
      <c r="B173" t="n">
        <v>0.004219690105475652</v>
      </c>
      <c r="C173" t="n">
        <v>133.4554334554335</v>
      </c>
      <c r="D173" t="n">
        <v>11.47170212765957</v>
      </c>
      <c r="E173" t="n">
        <v>1.992723404255319</v>
      </c>
    </row>
    <row r="174">
      <c r="A174" t="inlineStr">
        <is>
          <t>002497</t>
        </is>
      </c>
      <c r="B174" t="n">
        <v>0.01093073980227603</v>
      </c>
      <c r="C174" t="n">
        <v>133.2977588046958</v>
      </c>
      <c r="D174" t="n">
        <v>12.4136170212766</v>
      </c>
      <c r="E174" t="n">
        <v>6.264978723404256</v>
      </c>
    </row>
    <row r="175">
      <c r="A175" t="inlineStr">
        <is>
          <t>002571</t>
        </is>
      </c>
      <c r="B175" t="n">
        <v>0.003163498348684828</v>
      </c>
      <c r="C175" t="n">
        <v>133.271375464684</v>
      </c>
      <c r="D175" t="n">
        <v>7.043276595744681</v>
      </c>
      <c r="E175" t="n">
        <v>5.919063829787234</v>
      </c>
    </row>
    <row r="176">
      <c r="A176" t="inlineStr">
        <is>
          <t>002847</t>
        </is>
      </c>
      <c r="B176" t="n">
        <v>0.0331752394085632</v>
      </c>
      <c r="C176" t="n">
        <v>132.8180488823898</v>
      </c>
      <c r="D176" t="n">
        <v>105.7945106382979</v>
      </c>
      <c r="E176" t="n">
        <v>1.778340425531915</v>
      </c>
    </row>
    <row r="177">
      <c r="A177" t="inlineStr">
        <is>
          <t>002311</t>
        </is>
      </c>
      <c r="B177" t="n">
        <v>0.009968368665398273</v>
      </c>
      <c r="C177" t="n">
        <v>132.7633756205185</v>
      </c>
      <c r="D177" t="n">
        <v>55.88655319148936</v>
      </c>
      <c r="E177" t="n">
        <v>0.5505106382978724</v>
      </c>
    </row>
    <row r="178">
      <c r="A178" t="inlineStr">
        <is>
          <t>000403</t>
        </is>
      </c>
      <c r="B178" t="n">
        <v>0.008518951805166961</v>
      </c>
      <c r="C178" t="n">
        <v>132.6753246753247</v>
      </c>
      <c r="D178" t="n">
        <v>34.74391489361702</v>
      </c>
      <c r="E178" t="n">
        <v>0.9861702127659574</v>
      </c>
    </row>
    <row r="179">
      <c r="A179" t="inlineStr">
        <is>
          <t>300759</t>
        </is>
      </c>
      <c r="B179" t="n">
        <v>0.02911031103077966</v>
      </c>
      <c r="C179" t="n">
        <v>131.9576039826562</v>
      </c>
      <c r="D179" t="n">
        <v>96.63800000000001</v>
      </c>
      <c r="E179" t="n">
        <v>1.626</v>
      </c>
    </row>
    <row r="180">
      <c r="A180" t="inlineStr">
        <is>
          <t>300323</t>
        </is>
      </c>
      <c r="B180" t="n">
        <v>0.004421878029245117</v>
      </c>
      <c r="C180" t="n">
        <v>131.523178807947</v>
      </c>
      <c r="D180" t="n">
        <v>9.699021276595744</v>
      </c>
      <c r="E180" t="n">
        <v>3.152553191489361</v>
      </c>
    </row>
    <row r="181">
      <c r="A181" t="inlineStr">
        <is>
          <t>002304</t>
        </is>
      </c>
      <c r="B181" t="n">
        <v>0.06473920175807531</v>
      </c>
      <c r="C181" t="n">
        <v>131.1459768896428</v>
      </c>
      <c r="D181" t="n">
        <v>142.835744680851</v>
      </c>
      <c r="E181" t="n">
        <v>0.726127659574468</v>
      </c>
    </row>
    <row r="182">
      <c r="A182" t="inlineStr">
        <is>
          <t>000516</t>
        </is>
      </c>
      <c r="B182" t="n">
        <v>0.004278167368684411</v>
      </c>
      <c r="C182" t="n">
        <v>130.8488612836439</v>
      </c>
      <c r="D182" t="n">
        <v>6.818723404255319</v>
      </c>
      <c r="E182" t="n">
        <v>2.003404255319149</v>
      </c>
    </row>
    <row r="183">
      <c r="A183" t="inlineStr">
        <is>
          <t>600211</t>
        </is>
      </c>
      <c r="B183" t="n">
        <v>0.0617252959900433</v>
      </c>
      <c r="C183" t="n">
        <v>130.6390181972069</v>
      </c>
      <c r="D183" t="n">
        <v>64.82374468085106</v>
      </c>
      <c r="E183" t="n">
        <v>4.00531914893617</v>
      </c>
    </row>
    <row r="184">
      <c r="A184" t="inlineStr">
        <is>
          <t>000913</t>
        </is>
      </c>
      <c r="B184" t="n">
        <v>0.01200027439181718</v>
      </c>
      <c r="C184" t="n">
        <v>130.6005719733079</v>
      </c>
      <c r="D184" t="n">
        <v>19.18651063829787</v>
      </c>
      <c r="E184" t="n">
        <v>1.402</v>
      </c>
    </row>
    <row r="185">
      <c r="A185" t="inlineStr">
        <is>
          <t>688198</t>
        </is>
      </c>
      <c r="B185" t="n">
        <v>0.02892772189164277</v>
      </c>
      <c r="C185" t="n">
        <v>129.5191722458917</v>
      </c>
      <c r="D185" t="n">
        <v>83.64038297872341</v>
      </c>
      <c r="E185" t="n">
        <v>3.909106382978723</v>
      </c>
    </row>
    <row r="186">
      <c r="A186" t="inlineStr">
        <is>
          <t>601216</t>
        </is>
      </c>
      <c r="B186" t="n">
        <v>0.004970990694072253</v>
      </c>
      <c r="C186" t="n">
        <v>128.744939271255</v>
      </c>
      <c r="D186" t="n">
        <v>4.938680851063831</v>
      </c>
      <c r="E186" t="n">
        <v>2.484170212765958</v>
      </c>
    </row>
    <row r="187">
      <c r="A187" t="inlineStr">
        <is>
          <t>300347</t>
        </is>
      </c>
      <c r="B187" t="n">
        <v>0.04029195690574298</v>
      </c>
      <c r="C187" t="n">
        <v>128.3549783549783</v>
      </c>
      <c r="D187" t="n">
        <v>110.3305531914894</v>
      </c>
      <c r="E187" t="n">
        <v>1.333914893617021</v>
      </c>
    </row>
    <row r="188">
      <c r="A188" t="inlineStr">
        <is>
          <t>002030</t>
        </is>
      </c>
      <c r="B188" t="n">
        <v>0.01034472727283982</v>
      </c>
      <c r="C188" t="n">
        <v>127.7816655003499</v>
      </c>
      <c r="D188" t="n">
        <v>30.37408510638298</v>
      </c>
      <c r="E188" t="n">
        <v>7.27540425531915</v>
      </c>
    </row>
    <row r="189">
      <c r="A189" t="inlineStr">
        <is>
          <t>002651</t>
        </is>
      </c>
      <c r="B189" t="n">
        <v>0.004389457313175752</v>
      </c>
      <c r="C189" t="n">
        <v>127.3942093541203</v>
      </c>
      <c r="D189" t="n">
        <v>8.033787234042553</v>
      </c>
      <c r="E189" t="n">
        <v>2.342510638297872</v>
      </c>
    </row>
    <row r="190">
      <c r="A190" t="inlineStr">
        <is>
          <t>603298</t>
        </is>
      </c>
      <c r="B190" t="n">
        <v>0.006975004524037636</v>
      </c>
      <c r="C190" t="n">
        <v>126.2260127931769</v>
      </c>
      <c r="D190" t="n">
        <v>14.69217021276596</v>
      </c>
      <c r="E190" t="n">
        <v>0.8196170212765957</v>
      </c>
    </row>
    <row r="191">
      <c r="A191" t="inlineStr">
        <is>
          <t>688363</t>
        </is>
      </c>
      <c r="B191" t="n">
        <v>0.02857295169689353</v>
      </c>
      <c r="C191" t="n">
        <v>126.1499615764628</v>
      </c>
      <c r="D191" t="n">
        <v>130.7660425531915</v>
      </c>
      <c r="E191" t="n">
        <v>3.36131914893617</v>
      </c>
    </row>
    <row r="192">
      <c r="A192" t="inlineStr">
        <is>
          <t>002597</t>
        </is>
      </c>
      <c r="B192" t="n">
        <v>0.008648626349365999</v>
      </c>
      <c r="C192" t="n">
        <v>126.1437908496732</v>
      </c>
      <c r="D192" t="n">
        <v>29.63446808510638</v>
      </c>
      <c r="E192" t="n">
        <v>1.14536170212766</v>
      </c>
    </row>
    <row r="193">
      <c r="A193" t="inlineStr">
        <is>
          <t>600918</t>
        </is>
      </c>
      <c r="B193" t="n">
        <v>0.001340654790480289</v>
      </c>
      <c r="C193" t="n">
        <v>125.9904912836767</v>
      </c>
      <c r="D193" t="n">
        <v>15.46971098265896</v>
      </c>
      <c r="E193" t="n">
        <v>10.8942774566474</v>
      </c>
    </row>
    <row r="194">
      <c r="A194" t="inlineStr">
        <is>
          <t>600519</t>
        </is>
      </c>
      <c r="B194" t="n">
        <v>0.2719953571488872</v>
      </c>
      <c r="C194" t="n">
        <v>125.4603186189529</v>
      </c>
      <c r="D194" t="n">
        <v>1612.541957446809</v>
      </c>
      <c r="E194" t="n">
        <v>0.2577872340425532</v>
      </c>
    </row>
    <row r="195">
      <c r="A195" t="inlineStr">
        <is>
          <t>300285</t>
        </is>
      </c>
      <c r="B195" t="n">
        <v>0.009982034391000736</v>
      </c>
      <c r="C195" t="n">
        <v>125.4588986432562</v>
      </c>
      <c r="D195" t="n">
        <v>35.37834042553192</v>
      </c>
      <c r="E195" t="n">
        <v>1.645829787234042</v>
      </c>
    </row>
    <row r="196">
      <c r="A196" t="inlineStr">
        <is>
          <t>300522</t>
        </is>
      </c>
      <c r="B196" t="n">
        <v>0.009900967056222398</v>
      </c>
      <c r="C196" t="n">
        <v>125.1864125932063</v>
      </c>
      <c r="D196" t="n">
        <v>22.22851063829788</v>
      </c>
      <c r="E196" t="n">
        <v>2.359787234042554</v>
      </c>
    </row>
    <row r="197">
      <c r="A197" t="inlineStr">
        <is>
          <t>300087</t>
        </is>
      </c>
      <c r="B197" t="n">
        <v>0.009553572420015144</v>
      </c>
      <c r="C197" t="n">
        <v>124.9289772727273</v>
      </c>
      <c r="D197" t="n">
        <v>19.21940425531915</v>
      </c>
      <c r="E197" t="n">
        <v>4.751446808510638</v>
      </c>
    </row>
    <row r="198">
      <c r="A198" t="inlineStr">
        <is>
          <t>300825</t>
        </is>
      </c>
      <c r="B198" t="n">
        <v>0.003268338493970999</v>
      </c>
      <c r="C198" t="n">
        <v>124.6606334841629</v>
      </c>
      <c r="D198" t="n">
        <v>22.99276497695853</v>
      </c>
      <c r="E198" t="n">
        <v>13.82884792626728</v>
      </c>
    </row>
    <row r="199">
      <c r="A199" t="inlineStr">
        <is>
          <t>002164</t>
        </is>
      </c>
      <c r="B199" t="n">
        <v>0.001878258374673632</v>
      </c>
      <c r="C199" t="n">
        <v>124.4565217391304</v>
      </c>
      <c r="D199" t="n">
        <v>5.012468085106383</v>
      </c>
      <c r="E199" t="n">
        <v>4.559234042553192</v>
      </c>
    </row>
    <row r="200">
      <c r="A200" t="inlineStr">
        <is>
          <t>002759</t>
        </is>
      </c>
      <c r="B200" t="n">
        <v>0.01051792632576818</v>
      </c>
      <c r="C200" t="n">
        <v>124.1745283018868</v>
      </c>
      <c r="D200" t="n">
        <v>11.02629787234043</v>
      </c>
      <c r="E200" t="n">
        <v>3.222255319148936</v>
      </c>
    </row>
    <row r="201">
      <c r="A201" t="inlineStr">
        <is>
          <t>002980</t>
        </is>
      </c>
      <c r="B201" t="n">
        <v>0.01053059428227065</v>
      </c>
      <c r="C201" t="n">
        <v>123.9272388059701</v>
      </c>
      <c r="D201" t="n">
        <v>56.03565853658537</v>
      </c>
      <c r="E201" t="n">
        <v>12.75756097560976</v>
      </c>
    </row>
    <row r="202">
      <c r="A202" t="inlineStr">
        <is>
          <t>002891</t>
        </is>
      </c>
      <c r="B202" t="n">
        <v>0.01512124063153568</v>
      </c>
      <c r="C202" t="n">
        <v>123.3333333333333</v>
      </c>
      <c r="D202" t="n">
        <v>42.99153191489362</v>
      </c>
      <c r="E202" t="n">
        <v>3.074127659574468</v>
      </c>
    </row>
    <row r="203">
      <c r="A203" t="inlineStr">
        <is>
          <t>002812</t>
        </is>
      </c>
      <c r="B203" t="n">
        <v>0.04599186727317923</v>
      </c>
      <c r="C203" t="n">
        <v>122.5158916025427</v>
      </c>
      <c r="D203" t="n">
        <v>85.97280851063829</v>
      </c>
      <c r="E203" t="n">
        <v>1.496808510638298</v>
      </c>
    </row>
    <row r="204">
      <c r="A204" t="inlineStr">
        <is>
          <t>600862</t>
        </is>
      </c>
      <c r="B204" t="n">
        <v>0.00887021018534275</v>
      </c>
      <c r="C204" t="n">
        <v>122.2056631892698</v>
      </c>
      <c r="D204" t="n">
        <v>22.20902127659574</v>
      </c>
      <c r="E204" t="n">
        <v>1.581063829787234</v>
      </c>
    </row>
    <row r="205">
      <c r="A205" t="inlineStr">
        <is>
          <t>600586</t>
        </is>
      </c>
      <c r="B205" t="n">
        <v>0.00220160965172195</v>
      </c>
      <c r="C205" t="n">
        <v>121.4511041009464</v>
      </c>
      <c r="D205" t="n">
        <v>4.038</v>
      </c>
      <c r="E205" t="n">
        <v>3.46395744680851</v>
      </c>
    </row>
    <row r="206">
      <c r="A206" t="inlineStr">
        <is>
          <t>603288</t>
        </is>
      </c>
      <c r="B206" t="n">
        <v>0.03983325080484722</v>
      </c>
      <c r="C206" t="n">
        <v>120.6638616175783</v>
      </c>
      <c r="D206" t="n">
        <v>148.0284680851064</v>
      </c>
      <c r="E206" t="n">
        <v>0.1592340425531915</v>
      </c>
    </row>
    <row r="207">
      <c r="A207" t="inlineStr">
        <is>
          <t>000807</t>
        </is>
      </c>
      <c r="B207" t="n">
        <v>0.001917732366302166</v>
      </c>
      <c r="C207" t="n">
        <v>120.5357142857143</v>
      </c>
      <c r="D207" t="n">
        <v>5.906595744680851</v>
      </c>
      <c r="E207" t="n">
        <v>3.553404255319149</v>
      </c>
    </row>
    <row r="208">
      <c r="A208" t="inlineStr">
        <is>
          <t>000522</t>
        </is>
      </c>
      <c r="B208" t="n">
        <v>0.0034090061157116</v>
      </c>
      <c r="C208" t="n">
        <v>120.3598484848485</v>
      </c>
      <c r="D208" t="n">
        <v>19.39868085106383</v>
      </c>
      <c r="E208" t="n">
        <v>0</v>
      </c>
    </row>
    <row r="209">
      <c r="A209" t="inlineStr">
        <is>
          <t>603113</t>
        </is>
      </c>
      <c r="B209" t="n">
        <v>0.002832847525169394</v>
      </c>
      <c r="C209" t="n">
        <v>119.1468253968254</v>
      </c>
      <c r="D209" t="n">
        <v>13.05187234042553</v>
      </c>
      <c r="E209" t="n">
        <v>1.842255319148936</v>
      </c>
    </row>
    <row r="210">
      <c r="A210" t="inlineStr">
        <is>
          <t>603650</t>
        </is>
      </c>
      <c r="B210" t="n">
        <v>0.01087031691858035</v>
      </c>
      <c r="C210" t="n">
        <v>118.9314750290361</v>
      </c>
      <c r="D210" t="n">
        <v>28.33234042553192</v>
      </c>
      <c r="E210" t="n">
        <v>4.408425531914894</v>
      </c>
    </row>
    <row r="211">
      <c r="A211" t="inlineStr">
        <is>
          <t>300390</t>
        </is>
      </c>
      <c r="B211" t="n">
        <v>0.007093737492071261</v>
      </c>
      <c r="C211" t="n">
        <v>118.878812860676</v>
      </c>
      <c r="D211" t="n">
        <v>16.4551914893617</v>
      </c>
      <c r="E211" t="n">
        <v>6.909914893617021</v>
      </c>
    </row>
    <row r="212">
      <c r="A212" t="inlineStr">
        <is>
          <t>603678</t>
        </is>
      </c>
      <c r="B212" t="n">
        <v>0.0259473378981465</v>
      </c>
      <c r="C212" t="n">
        <v>117.9786868339635</v>
      </c>
      <c r="D212" t="n">
        <v>41.304</v>
      </c>
      <c r="E212" t="n">
        <v>2.458723404255319</v>
      </c>
    </row>
    <row r="213">
      <c r="A213" t="inlineStr">
        <is>
          <t>601058</t>
        </is>
      </c>
      <c r="B213" t="n">
        <v>0.002173219311119903</v>
      </c>
      <c r="C213" t="n">
        <v>117.3819742489271</v>
      </c>
      <c r="D213" t="n">
        <v>4.977063829787235</v>
      </c>
      <c r="E213" t="n">
        <v>1.971914893617021</v>
      </c>
    </row>
    <row r="214">
      <c r="A214" t="inlineStr">
        <is>
          <t>000708</t>
        </is>
      </c>
      <c r="B214" t="n">
        <v>0.003885595471752329</v>
      </c>
      <c r="C214" t="n">
        <v>117.167381974249</v>
      </c>
      <c r="D214" t="n">
        <v>18.81723404255319</v>
      </c>
      <c r="E214" t="n">
        <v>0.7097021276595743</v>
      </c>
    </row>
    <row r="215">
      <c r="A215" t="inlineStr">
        <is>
          <t>600600</t>
        </is>
      </c>
      <c r="B215" t="n">
        <v>0.01951640387634849</v>
      </c>
      <c r="C215" t="n">
        <v>115.5451348182884</v>
      </c>
      <c r="D215" t="n">
        <v>75.09880851063831</v>
      </c>
      <c r="E215" t="n">
        <v>1.081446808510638</v>
      </c>
    </row>
    <row r="216">
      <c r="A216" t="inlineStr">
        <is>
          <t>603816</t>
        </is>
      </c>
      <c r="B216" t="n">
        <v>0.01761739844162912</v>
      </c>
      <c r="C216" t="n">
        <v>115.3448275862069</v>
      </c>
      <c r="D216" t="n">
        <v>59.25544680851065</v>
      </c>
      <c r="E216" t="n">
        <v>0.5650638297872341</v>
      </c>
    </row>
    <row r="217">
      <c r="A217" t="inlineStr">
        <is>
          <t>002025</t>
        </is>
      </c>
      <c r="B217" t="n">
        <v>0.01690815586287303</v>
      </c>
      <c r="C217" t="n">
        <v>115.0609516319308</v>
      </c>
      <c r="D217" t="n">
        <v>42.91634042553191</v>
      </c>
      <c r="E217" t="n">
        <v>1.748723404255319</v>
      </c>
    </row>
    <row r="218">
      <c r="A218" t="inlineStr">
        <is>
          <t>000157</t>
        </is>
      </c>
      <c r="B218" t="n">
        <v>0.002001578709880481</v>
      </c>
      <c r="C218" t="n">
        <v>115.0375939849624</v>
      </c>
      <c r="D218" t="n">
        <v>8.170765957446807</v>
      </c>
      <c r="E218" t="n">
        <v>1.390765957446809</v>
      </c>
    </row>
    <row r="219">
      <c r="A219" t="inlineStr">
        <is>
          <t>601799</t>
        </is>
      </c>
      <c r="B219" t="n">
        <v>0.04779148838324117</v>
      </c>
      <c r="C219" t="n">
        <v>114.9403836184551</v>
      </c>
      <c r="D219" t="n">
        <v>148.5036170212766</v>
      </c>
      <c r="E219" t="n">
        <v>0.5792765957446808</v>
      </c>
    </row>
    <row r="220">
      <c r="A220" t="inlineStr">
        <is>
          <t>688598</t>
        </is>
      </c>
      <c r="B220" t="n">
        <v>0.06267894003643164</v>
      </c>
      <c r="C220" t="n">
        <v>113.9391265990295</v>
      </c>
      <c r="D220" t="n">
        <v>124.871945945946</v>
      </c>
      <c r="E220" t="n">
        <v>9.465675675675676</v>
      </c>
    </row>
    <row r="221">
      <c r="A221" t="inlineStr">
        <is>
          <t>002068</t>
        </is>
      </c>
      <c r="B221" t="n">
        <v>0.001084426904258344</v>
      </c>
      <c r="C221" t="n">
        <v>113.9175257731959</v>
      </c>
      <c r="D221" t="n">
        <v>5.206595744680851</v>
      </c>
      <c r="E221" t="n">
        <v>2.354340425531915</v>
      </c>
    </row>
    <row r="222">
      <c r="A222" t="inlineStr">
        <is>
          <t>601233</t>
        </is>
      </c>
      <c r="B222" t="n">
        <v>0.004732806863375193</v>
      </c>
      <c r="C222" t="n">
        <v>113.2352941176471</v>
      </c>
      <c r="D222" t="n">
        <v>16.07897872340425</v>
      </c>
      <c r="E222" t="n">
        <v>1.789148936170212</v>
      </c>
    </row>
    <row r="223">
      <c r="A223" t="inlineStr">
        <is>
          <t>603719</t>
        </is>
      </c>
      <c r="B223" t="n">
        <v>0.004749850829879249</v>
      </c>
      <c r="C223" t="n">
        <v>113.2181999335769</v>
      </c>
      <c r="D223" t="n">
        <v>64.91255319148937</v>
      </c>
      <c r="E223" t="n">
        <v>9.410765957446809</v>
      </c>
    </row>
    <row r="224">
      <c r="A224" t="inlineStr">
        <is>
          <t>603985</t>
        </is>
      </c>
      <c r="B224" t="n">
        <v>0.01218375431996054</v>
      </c>
      <c r="C224" t="n">
        <v>113.1557707828894</v>
      </c>
      <c r="D224" t="n">
        <v>22.47642553191489</v>
      </c>
      <c r="E224" t="n">
        <v>2.937191489361702</v>
      </c>
    </row>
    <row r="225">
      <c r="A225" t="inlineStr">
        <is>
          <t>600111</t>
        </is>
      </c>
      <c r="B225" t="n">
        <v>0.0021723512322361</v>
      </c>
      <c r="C225" t="n">
        <v>112.5527426160337</v>
      </c>
      <c r="D225" t="n">
        <v>11.70034042553191</v>
      </c>
      <c r="E225" t="n">
        <v>2.668212765957447</v>
      </c>
    </row>
    <row r="226">
      <c r="A226" t="inlineStr">
        <is>
          <t>300725</t>
        </is>
      </c>
      <c r="B226" t="n">
        <v>0.02813382207849974</v>
      </c>
      <c r="C226" t="n">
        <v>112.5</v>
      </c>
      <c r="D226" t="n">
        <v>118.189914893617</v>
      </c>
      <c r="E226" t="n">
        <v>2.258595744680851</v>
      </c>
    </row>
    <row r="227">
      <c r="A227" t="inlineStr">
        <is>
          <t>603010</t>
        </is>
      </c>
      <c r="B227" t="n">
        <v>0.006036829477520475</v>
      </c>
      <c r="C227" t="n">
        <v>112.0179948586118</v>
      </c>
      <c r="D227" t="n">
        <v>18.92404255319149</v>
      </c>
      <c r="E227" t="n">
        <v>2.775148936170213</v>
      </c>
    </row>
    <row r="228">
      <c r="A228" t="inlineStr">
        <is>
          <t>688002</t>
        </is>
      </c>
      <c r="B228" t="n">
        <v>0.03449895101487273</v>
      </c>
      <c r="C228" t="n">
        <v>111.8807810894142</v>
      </c>
      <c r="D228" t="n">
        <v>74.51740425531915</v>
      </c>
      <c r="E228" t="n">
        <v>3.683446808510639</v>
      </c>
    </row>
    <row r="229">
      <c r="A229" t="inlineStr">
        <is>
          <t>601028</t>
        </is>
      </c>
      <c r="B229" t="n">
        <v>0.002690576145405998</v>
      </c>
      <c r="C229" t="n">
        <v>111.04</v>
      </c>
      <c r="D229" t="n">
        <v>10.6304255319149</v>
      </c>
      <c r="E229" t="n">
        <v>0.7452340425531915</v>
      </c>
    </row>
    <row r="230">
      <c r="A230" t="inlineStr">
        <is>
          <t>300680</t>
        </is>
      </c>
      <c r="B230" t="n">
        <v>0.008955838109494857</v>
      </c>
      <c r="C230" t="n">
        <v>111.0350076103501</v>
      </c>
      <c r="D230" t="n">
        <v>22.79093617021277</v>
      </c>
      <c r="E230" t="n">
        <v>9.072553191489362</v>
      </c>
    </row>
    <row r="231">
      <c r="A231" t="inlineStr">
        <is>
          <t>600989</t>
        </is>
      </c>
      <c r="B231" t="n">
        <v>0.002433096247313836</v>
      </c>
      <c r="C231" t="n">
        <v>110.9979633401222</v>
      </c>
      <c r="D231" t="n">
        <v>10.85004255319149</v>
      </c>
      <c r="E231" t="n">
        <v>2.894808510638298</v>
      </c>
    </row>
    <row r="232">
      <c r="A232" t="inlineStr">
        <is>
          <t>603599</t>
        </is>
      </c>
      <c r="B232" t="n">
        <v>0.003549644174822766</v>
      </c>
      <c r="C232" t="n">
        <v>110.4688503532434</v>
      </c>
      <c r="D232" t="n">
        <v>19.3748085106383</v>
      </c>
      <c r="E232" t="n">
        <v>1.889021276595745</v>
      </c>
    </row>
    <row r="233">
      <c r="A233" t="inlineStr">
        <is>
          <t>300171</t>
        </is>
      </c>
      <c r="B233" t="n">
        <v>0.005591952448021505</v>
      </c>
      <c r="C233" t="n">
        <v>110.3567318757193</v>
      </c>
      <c r="D233" t="n">
        <v>15.66063829787234</v>
      </c>
      <c r="E233" t="n">
        <v>3.335531914893618</v>
      </c>
    </row>
    <row r="234">
      <c r="A234" t="inlineStr">
        <is>
          <t>000923</t>
        </is>
      </c>
      <c r="B234" t="n">
        <v>0.007840444536664836</v>
      </c>
      <c r="C234" t="n">
        <v>110.3318250377074</v>
      </c>
      <c r="D234" t="n">
        <v>16.20055319148936</v>
      </c>
      <c r="E234" t="n">
        <v>1.769148936170213</v>
      </c>
    </row>
    <row r="235">
      <c r="A235" t="inlineStr">
        <is>
          <t>603259</t>
        </is>
      </c>
      <c r="B235" t="n">
        <v>0.031575471642796</v>
      </c>
      <c r="C235" t="n">
        <v>109.8388671875</v>
      </c>
      <c r="D235" t="n">
        <v>103.8656170212766</v>
      </c>
      <c r="E235" t="n">
        <v>1.128297872340425</v>
      </c>
    </row>
    <row r="236">
      <c r="A236" t="inlineStr">
        <is>
          <t>600219</t>
        </is>
      </c>
      <c r="B236" t="n">
        <v>0.0004817303354265203</v>
      </c>
      <c r="C236" t="n">
        <v>109.3896713615024</v>
      </c>
      <c r="D236" t="n">
        <v>2.506468085106383</v>
      </c>
      <c r="E236" t="n">
        <v>1.171404255319149</v>
      </c>
    </row>
    <row r="237">
      <c r="A237" t="inlineStr">
        <is>
          <t>600089</t>
        </is>
      </c>
      <c r="B237" t="n">
        <v>0.001293214012988648</v>
      </c>
      <c r="C237" t="n">
        <v>109.3167701863354</v>
      </c>
      <c r="D237" t="n">
        <v>8.491276595744681</v>
      </c>
      <c r="E237" t="n">
        <v>2.815021276595745</v>
      </c>
    </row>
    <row r="238">
      <c r="A238" t="inlineStr">
        <is>
          <t>300999</t>
        </is>
      </c>
      <c r="B238" t="n">
        <v>0.04519417325361115</v>
      </c>
      <c r="C238" t="n">
        <v>109.0357142857143</v>
      </c>
      <c r="D238" t="n">
        <v>87.73952941176471</v>
      </c>
      <c r="E238" t="n">
        <v>18.40470588235294</v>
      </c>
    </row>
    <row r="239">
      <c r="A239" t="inlineStr">
        <is>
          <t>000596</t>
        </is>
      </c>
      <c r="B239" t="n">
        <v>0.05601371227951546</v>
      </c>
      <c r="C239" t="n">
        <v>108.8952772073922</v>
      </c>
      <c r="D239" t="n">
        <v>194.7636595744681</v>
      </c>
      <c r="E239" t="n">
        <v>0.7312765957446808</v>
      </c>
    </row>
    <row r="240">
      <c r="A240" t="inlineStr">
        <is>
          <t>600754</t>
        </is>
      </c>
      <c r="B240" t="n">
        <v>0.01111595556988822</v>
      </c>
      <c r="C240" t="n">
        <v>108.7762237762238</v>
      </c>
      <c r="D240" t="n">
        <v>38.8263829787234</v>
      </c>
      <c r="E240" t="n">
        <v>0.7096595744680851</v>
      </c>
    </row>
    <row r="241">
      <c r="A241" t="inlineStr">
        <is>
          <t>600926</t>
        </is>
      </c>
      <c r="B241" t="n">
        <v>0.003145474267751591</v>
      </c>
      <c r="C241" t="n">
        <v>108.6390532544379</v>
      </c>
      <c r="D241" t="n">
        <v>11.30017021276596</v>
      </c>
      <c r="E241" t="n">
        <v>0.6640851063829787</v>
      </c>
    </row>
    <row r="242">
      <c r="A242" t="inlineStr">
        <is>
          <t>002727</t>
        </is>
      </c>
      <c r="B242" t="n">
        <v>0.004793404718870886</v>
      </c>
      <c r="C242" t="n">
        <v>108.4597701149426</v>
      </c>
      <c r="D242" t="n">
        <v>33.95451063829787</v>
      </c>
      <c r="E242" t="n">
        <v>2.383787234042553</v>
      </c>
    </row>
    <row r="243">
      <c r="A243" t="inlineStr">
        <is>
          <t>600662</t>
        </is>
      </c>
      <c r="B243" t="n">
        <v>0.002510880483135046</v>
      </c>
      <c r="C243" t="n">
        <v>108.3129584352078</v>
      </c>
      <c r="D243" t="n">
        <v>7.773531914893617</v>
      </c>
      <c r="E243" t="n">
        <v>1.903063829787234</v>
      </c>
    </row>
    <row r="244">
      <c r="A244" t="inlineStr">
        <is>
          <t>600079</t>
        </is>
      </c>
      <c r="B244" t="n">
        <v>0.007203953181070808</v>
      </c>
      <c r="C244" t="n">
        <v>107.2602739726027</v>
      </c>
      <c r="D244" t="n">
        <v>28.22446808510638</v>
      </c>
      <c r="E244" t="n">
        <v>1.448595744680851</v>
      </c>
    </row>
    <row r="245">
      <c r="A245" t="inlineStr">
        <is>
          <t>603225</t>
        </is>
      </c>
      <c r="B245" t="n">
        <v>0.002683514808525276</v>
      </c>
      <c r="C245" t="n">
        <v>107.1171171171171</v>
      </c>
      <c r="D245" t="n">
        <v>11.89702127659574</v>
      </c>
      <c r="E245" t="n">
        <v>0.675191489361702</v>
      </c>
    </row>
    <row r="246">
      <c r="A246" t="inlineStr">
        <is>
          <t>300842</t>
        </is>
      </c>
      <c r="B246" t="n">
        <v>0.009994247765919402</v>
      </c>
      <c r="C246" t="n">
        <v>106.875543951262</v>
      </c>
      <c r="D246" t="n">
        <v>67.2645061728395</v>
      </c>
      <c r="E246" t="n">
        <v>11.03746913580247</v>
      </c>
    </row>
    <row r="247">
      <c r="A247" t="inlineStr">
        <is>
          <t>688133</t>
        </is>
      </c>
      <c r="B247" t="n">
        <v>0.01377783652026507</v>
      </c>
      <c r="C247" t="n">
        <v>106.2216167120799</v>
      </c>
      <c r="D247" t="n">
        <v>115.0624324324324</v>
      </c>
      <c r="E247" t="n">
        <v>11.48027027027027</v>
      </c>
    </row>
    <row r="248">
      <c r="A248" t="inlineStr">
        <is>
          <t>002145</t>
        </is>
      </c>
      <c r="B248" t="n">
        <v>0.0007369350561290397</v>
      </c>
      <c r="C248" t="n">
        <v>105.4824561403509</v>
      </c>
      <c r="D248" t="n">
        <v>5.435787234042553</v>
      </c>
      <c r="E248" t="n">
        <v>2.691957446808511</v>
      </c>
    </row>
    <row r="249">
      <c r="A249" t="inlineStr">
        <is>
          <t>300581</t>
        </is>
      </c>
      <c r="B249" t="n">
        <v>0.02637148390059678</v>
      </c>
      <c r="C249" t="n">
        <v>105.1616562677255</v>
      </c>
      <c r="D249" t="n">
        <v>26.37451063829787</v>
      </c>
      <c r="E249" t="n">
        <v>5.60804255319149</v>
      </c>
    </row>
    <row r="250">
      <c r="A250" t="inlineStr">
        <is>
          <t>601208</t>
        </is>
      </c>
      <c r="B250" t="n">
        <v>0.002314511456198289</v>
      </c>
      <c r="C250" t="n">
        <v>104.8561151079137</v>
      </c>
      <c r="D250" t="n">
        <v>8.508085106382978</v>
      </c>
      <c r="E250" t="n">
        <v>2.119021276595745</v>
      </c>
    </row>
    <row r="251">
      <c r="A251" t="inlineStr">
        <is>
          <t>603301</t>
        </is>
      </c>
      <c r="B251" t="n">
        <v>0.02881048653019696</v>
      </c>
      <c r="C251" t="n">
        <v>104.8309178743961</v>
      </c>
      <c r="D251" t="n">
        <v>56.90851063829787</v>
      </c>
      <c r="E251" t="n">
        <v>10.98268085106383</v>
      </c>
    </row>
    <row r="252">
      <c r="A252" t="inlineStr">
        <is>
          <t>000538</t>
        </is>
      </c>
      <c r="B252" t="n">
        <v>0.01375374971052084</v>
      </c>
      <c r="C252" t="n">
        <v>104.0869452036965</v>
      </c>
      <c r="D252" t="n">
        <v>102.0571063829787</v>
      </c>
      <c r="E252" t="n">
        <v>1.27936170212766</v>
      </c>
    </row>
    <row r="253">
      <c r="A253" t="inlineStr">
        <is>
          <t>002245</t>
        </is>
      </c>
      <c r="B253" t="n">
        <v>0.005694903610611083</v>
      </c>
      <c r="C253" t="n">
        <v>103.7453183520599</v>
      </c>
      <c r="D253" t="n">
        <v>6.454808510638299</v>
      </c>
      <c r="E253" t="n">
        <v>4.119404255319149</v>
      </c>
    </row>
    <row r="254">
      <c r="A254" t="inlineStr">
        <is>
          <t>603317</t>
        </is>
      </c>
      <c r="B254" t="n">
        <v>0.01426442288767509</v>
      </c>
      <c r="C254" t="n">
        <v>103.4674922600619</v>
      </c>
      <c r="D254" t="n">
        <v>56.2468085106383</v>
      </c>
      <c r="E254" t="n">
        <v>3.598510638297873</v>
      </c>
    </row>
    <row r="255">
      <c r="A255" t="inlineStr">
        <is>
          <t>603212</t>
        </is>
      </c>
      <c r="B255" t="n">
        <v>0.003053516032017282</v>
      </c>
      <c r="C255" t="n">
        <v>103.4643570952698</v>
      </c>
      <c r="D255" t="n">
        <v>31.50360824742268</v>
      </c>
      <c r="E255" t="n">
        <v>12.87077319587629</v>
      </c>
    </row>
    <row r="256">
      <c r="A256" t="inlineStr">
        <is>
          <t>002294</t>
        </is>
      </c>
      <c r="B256" t="n">
        <v>0.007768141768077346</v>
      </c>
      <c r="C256" t="n">
        <v>103.4239130434783</v>
      </c>
      <c r="D256" t="n">
        <v>28.19408510638298</v>
      </c>
      <c r="E256" t="n">
        <v>0.7262978723404255</v>
      </c>
    </row>
    <row r="257">
      <c r="A257" t="inlineStr">
        <is>
          <t>603290</t>
        </is>
      </c>
      <c r="B257" t="n">
        <v>0.04862098173257062</v>
      </c>
      <c r="C257" t="n">
        <v>102.6364890078689</v>
      </c>
      <c r="D257" t="n">
        <v>196.7227659574468</v>
      </c>
      <c r="E257" t="n">
        <v>10.30872340425532</v>
      </c>
    </row>
    <row r="258">
      <c r="A258" t="inlineStr">
        <is>
          <t>000762</t>
        </is>
      </c>
      <c r="B258" t="n">
        <v>0.003924598840108868</v>
      </c>
      <c r="C258" t="n">
        <v>102.5252525252525</v>
      </c>
      <c r="D258" t="n">
        <v>9.976680851063827</v>
      </c>
      <c r="E258" t="n">
        <v>3.681659574468085</v>
      </c>
    </row>
    <row r="259">
      <c r="A259" t="inlineStr">
        <is>
          <t>603899</t>
        </is>
      </c>
      <c r="B259" t="n">
        <v>0.01618707564749506</v>
      </c>
      <c r="C259" t="n">
        <v>101.782962799912</v>
      </c>
      <c r="D259" t="n">
        <v>67.41578723404254</v>
      </c>
      <c r="E259" t="n">
        <v>0.4087659574468085</v>
      </c>
    </row>
    <row r="260">
      <c r="A260" t="inlineStr">
        <is>
          <t>688188</t>
        </is>
      </c>
      <c r="B260" t="n">
        <v>0.07331593481402404</v>
      </c>
      <c r="C260" t="n">
        <v>101.4482015357672</v>
      </c>
      <c r="D260" t="n">
        <v>209.7566808510638</v>
      </c>
      <c r="E260" t="n">
        <v>2.690127659574468</v>
      </c>
    </row>
    <row r="261">
      <c r="A261" t="inlineStr">
        <is>
          <t>300106</t>
        </is>
      </c>
      <c r="B261" t="n">
        <v>0.005160066709187322</v>
      </c>
      <c r="C261" t="n">
        <v>101.3559322033899</v>
      </c>
      <c r="D261" t="n">
        <v>10.24489361702128</v>
      </c>
      <c r="E261" t="n">
        <v>8.664978723404255</v>
      </c>
    </row>
    <row r="262">
      <c r="A262" t="inlineStr">
        <is>
          <t>600690</t>
        </is>
      </c>
      <c r="B262" t="n">
        <v>0.007721060920015572</v>
      </c>
      <c r="C262" t="n">
        <v>101.3213213213214</v>
      </c>
      <c r="D262" t="n">
        <v>21.92582978723404</v>
      </c>
      <c r="E262" t="n">
        <v>0.8101702127659575</v>
      </c>
    </row>
    <row r="263">
      <c r="A263" t="inlineStr">
        <is>
          <t>000612</t>
        </is>
      </c>
      <c r="B263" t="n">
        <v>0.001965458047366586</v>
      </c>
      <c r="C263" t="n">
        <v>101.3020833333333</v>
      </c>
      <c r="D263" t="n">
        <v>6.230042553191489</v>
      </c>
      <c r="E263" t="n">
        <v>3.593872340425531</v>
      </c>
    </row>
    <row r="264">
      <c r="A264" t="inlineStr">
        <is>
          <t>603833</t>
        </is>
      </c>
      <c r="B264" t="n">
        <v>0.02700489464477156</v>
      </c>
      <c r="C264" t="n">
        <v>100.4952288923783</v>
      </c>
      <c r="D264" t="n">
        <v>103.9285106382979</v>
      </c>
      <c r="E264" t="n">
        <v>0.4862553191489362</v>
      </c>
    </row>
    <row r="265">
      <c r="A265" t="inlineStr">
        <is>
          <t>300600</t>
        </is>
      </c>
      <c r="B265" t="n">
        <v>0.007541745096155347</v>
      </c>
      <c r="C265" t="n">
        <v>100.4179728317659</v>
      </c>
      <c r="D265" t="n">
        <v>15.10872340425532</v>
      </c>
      <c r="E265" t="n">
        <v>3.24868085106383</v>
      </c>
    </row>
    <row r="266">
      <c r="A266" t="inlineStr">
        <is>
          <t>603987</t>
        </is>
      </c>
      <c r="B266" t="n">
        <v>0.001847420969787098</v>
      </c>
      <c r="C266" t="n">
        <v>100.4012036108325</v>
      </c>
      <c r="D266" t="n">
        <v>15.42889361702128</v>
      </c>
      <c r="E266" t="n">
        <v>2.810042553191489</v>
      </c>
    </row>
    <row r="267">
      <c r="A267" t="inlineStr">
        <is>
          <t>603606</t>
        </is>
      </c>
      <c r="B267" t="n">
        <v>0.005596339481853606</v>
      </c>
      <c r="C267" t="n">
        <v>99.32659932659931</v>
      </c>
      <c r="D267" t="n">
        <v>19.58489361702128</v>
      </c>
      <c r="E267" t="n">
        <v>2.755872340425532</v>
      </c>
    </row>
    <row r="268">
      <c r="A268" t="inlineStr">
        <is>
          <t>600315</t>
        </is>
      </c>
      <c r="B268" t="n">
        <v>0.004592375427284699</v>
      </c>
      <c r="C268" t="n">
        <v>98.94657637321296</v>
      </c>
      <c r="D268" t="n">
        <v>38.19795744680851</v>
      </c>
      <c r="E268" t="n">
        <v>1.169787234042553</v>
      </c>
    </row>
    <row r="269">
      <c r="A269" t="inlineStr">
        <is>
          <t>688139</t>
        </is>
      </c>
      <c r="B269" t="n">
        <v>0.02034861163009868</v>
      </c>
      <c r="C269" t="n">
        <v>98.8145416227608</v>
      </c>
      <c r="D269" t="n">
        <v>59.42408510638299</v>
      </c>
      <c r="E269" t="n">
        <v>3.954468085106383</v>
      </c>
    </row>
    <row r="270">
      <c r="A270" t="inlineStr">
        <is>
          <t>300782</t>
        </is>
      </c>
      <c r="B270" t="n">
        <v>0.1468648566977444</v>
      </c>
      <c r="C270" t="n">
        <v>98.24561403508771</v>
      </c>
      <c r="D270" t="n">
        <v>431.6237021276596</v>
      </c>
      <c r="E270" t="n">
        <v>4.162085106382979</v>
      </c>
    </row>
    <row r="271">
      <c r="A271" t="inlineStr">
        <is>
          <t>600779</t>
        </is>
      </c>
      <c r="B271" t="n">
        <v>0.01570674289691372</v>
      </c>
      <c r="C271" t="n">
        <v>98.22869955156949</v>
      </c>
      <c r="D271" t="n">
        <v>64.56293617021277</v>
      </c>
      <c r="E271" t="n">
        <v>1.300212765957447</v>
      </c>
    </row>
    <row r="272">
      <c r="A272" t="inlineStr">
        <is>
          <t>300037</t>
        </is>
      </c>
      <c r="B272" t="n">
        <v>0.03047496272815931</v>
      </c>
      <c r="C272" t="n">
        <v>98.19600195026814</v>
      </c>
      <c r="D272" t="n">
        <v>62.58429787234043</v>
      </c>
      <c r="E272" t="n">
        <v>2.901148936170213</v>
      </c>
    </row>
    <row r="273">
      <c r="A273" t="inlineStr">
        <is>
          <t>688390</t>
        </is>
      </c>
      <c r="B273" t="n">
        <v>0.07363267405665672</v>
      </c>
      <c r="C273" t="n">
        <v>98.15555555555555</v>
      </c>
      <c r="D273" t="n">
        <v>206.3128703703704</v>
      </c>
      <c r="E273" t="n">
        <v>8.048611111111111</v>
      </c>
    </row>
    <row r="274">
      <c r="A274" t="inlineStr">
        <is>
          <t>603260</t>
        </is>
      </c>
      <c r="B274" t="n">
        <v>0.006655595909633199</v>
      </c>
      <c r="C274" t="n">
        <v>98.01980198019803</v>
      </c>
      <c r="D274" t="n">
        <v>31.35365957446809</v>
      </c>
      <c r="E274" t="n">
        <v>1.157531914893617</v>
      </c>
    </row>
    <row r="275">
      <c r="A275" t="inlineStr">
        <is>
          <t>300138</t>
        </is>
      </c>
      <c r="B275" t="n">
        <v>0.00312834861469147</v>
      </c>
      <c r="C275" t="n">
        <v>97.75</v>
      </c>
      <c r="D275" t="n">
        <v>14.12702127659574</v>
      </c>
      <c r="E275" t="n">
        <v>2.471276595744681</v>
      </c>
    </row>
    <row r="276">
      <c r="A276" t="inlineStr">
        <is>
          <t>000406</t>
        </is>
      </c>
      <c r="B276" t="n">
        <v>0.002466681074506013</v>
      </c>
      <c r="C276" t="n">
        <v>97.65624999999997</v>
      </c>
      <c r="D276" t="n">
        <v>6.40663829787234</v>
      </c>
      <c r="E276" t="n">
        <v>0</v>
      </c>
    </row>
    <row r="277">
      <c r="A277" t="inlineStr">
        <is>
          <t>688399</t>
        </is>
      </c>
      <c r="B277" t="n">
        <v>0.14639928205598</v>
      </c>
      <c r="C277" t="n">
        <v>97.57174392935983</v>
      </c>
      <c r="D277" t="n">
        <v>206.6231063829787</v>
      </c>
      <c r="E277" t="n">
        <v>11.03059574468085</v>
      </c>
    </row>
    <row r="278">
      <c r="A278" t="inlineStr">
        <is>
          <t>000786</t>
        </is>
      </c>
      <c r="B278" t="n">
        <v>0.009525377344679568</v>
      </c>
      <c r="C278" t="n">
        <v>97.02898550724638</v>
      </c>
      <c r="D278" t="n">
        <v>32.75906382978723</v>
      </c>
      <c r="E278" t="n">
        <v>0.852595744680851</v>
      </c>
    </row>
    <row r="279">
      <c r="A279" t="inlineStr">
        <is>
          <t>300395</t>
        </is>
      </c>
      <c r="B279" t="n">
        <v>0.01578983696703223</v>
      </c>
      <c r="C279" t="n">
        <v>96.87119057293785</v>
      </c>
      <c r="D279" t="n">
        <v>38.57382978723404</v>
      </c>
      <c r="E279" t="n">
        <v>1.606723404255319</v>
      </c>
    </row>
    <row r="280">
      <c r="A280" t="inlineStr">
        <is>
          <t>002049</t>
        </is>
      </c>
      <c r="B280" t="n">
        <v>0.0375795773813611</v>
      </c>
      <c r="C280" t="n">
        <v>96.59602870015016</v>
      </c>
      <c r="D280" t="n">
        <v>100.4133191489362</v>
      </c>
      <c r="E280" t="n">
        <v>4.000297872340425</v>
      </c>
    </row>
    <row r="281">
      <c r="A281" t="inlineStr">
        <is>
          <t>601689</t>
        </is>
      </c>
      <c r="B281" t="n">
        <v>0.01091909185189113</v>
      </c>
      <c r="C281" t="n">
        <v>96.41214351425947</v>
      </c>
      <c r="D281" t="n">
        <v>33.16808510638298</v>
      </c>
      <c r="E281" t="n">
        <v>1.222127659574468</v>
      </c>
    </row>
    <row r="282">
      <c r="A282" t="inlineStr">
        <is>
          <t>002078</t>
        </is>
      </c>
      <c r="B282" t="n">
        <v>0.002963189998062279</v>
      </c>
      <c r="C282" t="n">
        <v>96.35467980295564</v>
      </c>
      <c r="D282" t="n">
        <v>12.36365957446809</v>
      </c>
      <c r="E282" t="n">
        <v>1.045063829787234</v>
      </c>
    </row>
    <row r="283">
      <c r="A283" t="inlineStr">
        <is>
          <t>603198</t>
        </is>
      </c>
      <c r="B283" t="n">
        <v>0.009540720644516732</v>
      </c>
      <c r="C283" t="n">
        <v>96.2218159658745</v>
      </c>
      <c r="D283" t="n">
        <v>24.19093617021277</v>
      </c>
      <c r="E283" t="n">
        <v>1.804340425531915</v>
      </c>
    </row>
    <row r="284">
      <c r="A284" t="inlineStr">
        <is>
          <t>002258</t>
        </is>
      </c>
      <c r="B284" t="n">
        <v>0.003179045125232024</v>
      </c>
      <c r="C284" t="n">
        <v>96.18528610354224</v>
      </c>
      <c r="D284" t="n">
        <v>19.86268085106383</v>
      </c>
      <c r="E284" t="n">
        <v>2.247914893617022</v>
      </c>
    </row>
    <row r="285">
      <c r="A285" t="inlineStr">
        <is>
          <t>601615</t>
        </is>
      </c>
      <c r="B285" t="n">
        <v>0.003240876958058934</v>
      </c>
      <c r="C285" t="n">
        <v>95.99287622439894</v>
      </c>
      <c r="D285" t="n">
        <v>15.03076595744681</v>
      </c>
      <c r="E285" t="n">
        <v>3.04136170212766</v>
      </c>
    </row>
    <row r="286">
      <c r="A286" t="inlineStr">
        <is>
          <t>603233</t>
        </is>
      </c>
      <c r="B286" t="n">
        <v>0.0125595425622161</v>
      </c>
      <c r="C286" t="n">
        <v>95.86177474402729</v>
      </c>
      <c r="D286" t="n">
        <v>75.05638297872341</v>
      </c>
      <c r="E286" t="n">
        <v>1.727446808510638</v>
      </c>
    </row>
    <row r="287">
      <c r="A287" t="inlineStr">
        <is>
          <t>002932</t>
        </is>
      </c>
      <c r="B287" t="n">
        <v>0.01981920091770896</v>
      </c>
      <c r="C287" t="n">
        <v>95.4808197582764</v>
      </c>
      <c r="D287" t="n">
        <v>67.67025531914895</v>
      </c>
      <c r="E287" t="n">
        <v>10.16234042553192</v>
      </c>
    </row>
    <row r="288">
      <c r="A288" t="inlineStr">
        <is>
          <t>300705</t>
        </is>
      </c>
      <c r="B288" t="n">
        <v>0.007513540670085042</v>
      </c>
      <c r="C288" t="n">
        <v>94.95733126454616</v>
      </c>
      <c r="D288" t="n">
        <v>18.79434042553191</v>
      </c>
      <c r="E288" t="n">
        <v>3.737531914893617</v>
      </c>
    </row>
    <row r="289">
      <c r="A289" t="inlineStr">
        <is>
          <t>002572</t>
        </is>
      </c>
      <c r="B289" t="n">
        <v>0.00331156608852455</v>
      </c>
      <c r="C289" t="n">
        <v>94.51187335092348</v>
      </c>
      <c r="D289" t="n">
        <v>24.70497872340426</v>
      </c>
      <c r="E289" t="n">
        <v>1.994765957446808</v>
      </c>
    </row>
    <row r="290">
      <c r="A290" t="inlineStr">
        <is>
          <t>000933</t>
        </is>
      </c>
      <c r="B290" t="n">
        <v>0.001673640183675757</v>
      </c>
      <c r="C290" t="n">
        <v>94.43207126948776</v>
      </c>
      <c r="D290" t="n">
        <v>5.463063829787233</v>
      </c>
      <c r="E290" t="n">
        <v>2.692468085106384</v>
      </c>
    </row>
    <row r="291">
      <c r="A291" t="inlineStr">
        <is>
          <t>002149</t>
        </is>
      </c>
      <c r="B291" t="n">
        <v>0.004801781220298939</v>
      </c>
      <c r="C291" t="n">
        <v>93.86666666666666</v>
      </c>
      <c r="D291" t="n">
        <v>9.257829787234042</v>
      </c>
      <c r="E291" t="n">
        <v>4.395106382978724</v>
      </c>
    </row>
    <row r="292">
      <c r="A292" t="inlineStr">
        <is>
          <t>603533</t>
        </is>
      </c>
      <c r="B292" t="n">
        <v>0.006167143662182674</v>
      </c>
      <c r="C292" t="n">
        <v>93.71134020618557</v>
      </c>
      <c r="D292" t="n">
        <v>31.7444255319149</v>
      </c>
      <c r="E292" t="n">
        <v>4.996255319148935</v>
      </c>
    </row>
    <row r="293">
      <c r="A293" t="inlineStr">
        <is>
          <t>300357</t>
        </is>
      </c>
      <c r="B293" t="n">
        <v>0.00865736591608606</v>
      </c>
      <c r="C293" t="n">
        <v>93.44042838018743</v>
      </c>
      <c r="D293" t="n">
        <v>60.5939574468085</v>
      </c>
      <c r="E293" t="n">
        <v>0.9051489361702126</v>
      </c>
    </row>
    <row r="294">
      <c r="A294" t="inlineStr">
        <is>
          <t>603369</t>
        </is>
      </c>
      <c r="B294" t="n">
        <v>0.009879548770484426</v>
      </c>
      <c r="C294" t="n">
        <v>93.40916694546672</v>
      </c>
      <c r="D294" t="n">
        <v>44.70374468085107</v>
      </c>
      <c r="E294" t="n">
        <v>0.9670638297872342</v>
      </c>
    </row>
    <row r="295">
      <c r="A295" t="inlineStr">
        <is>
          <t>300847</t>
        </is>
      </c>
      <c r="B295" t="n">
        <v>0.004993887073149365</v>
      </c>
      <c r="C295" t="n">
        <v>93.39339339339338</v>
      </c>
      <c r="D295" t="n">
        <v>27.71020134228188</v>
      </c>
      <c r="E295" t="n">
        <v>17.5951677852349</v>
      </c>
    </row>
    <row r="296">
      <c r="A296" t="inlineStr">
        <is>
          <t>600616</t>
        </is>
      </c>
      <c r="B296" t="n">
        <v>0.003289452696230404</v>
      </c>
      <c r="C296" t="n">
        <v>93.33333333333331</v>
      </c>
      <c r="D296" t="n">
        <v>5.414468085106384</v>
      </c>
      <c r="E296" t="n">
        <v>3.532297872340425</v>
      </c>
    </row>
    <row r="297">
      <c r="A297" t="inlineStr">
        <is>
          <t>000626</t>
        </is>
      </c>
      <c r="B297" t="n">
        <v>0.003886276636245877</v>
      </c>
      <c r="C297" t="n">
        <v>93.07787391841779</v>
      </c>
      <c r="D297" t="n">
        <v>8.627914893617023</v>
      </c>
      <c r="E297" t="n">
        <v>0.9643404255319149</v>
      </c>
    </row>
    <row r="298">
      <c r="A298" t="inlineStr">
        <is>
          <t>300442</t>
        </is>
      </c>
      <c r="B298" t="n">
        <v>0.01127709909810151</v>
      </c>
      <c r="C298" t="n">
        <v>93.04109589041094</v>
      </c>
      <c r="D298" t="n">
        <v>25.08548936170213</v>
      </c>
      <c r="E298" t="n">
        <v>1.61668085106383</v>
      </c>
    </row>
    <row r="299">
      <c r="A299" t="inlineStr">
        <is>
          <t>600298</t>
        </is>
      </c>
      <c r="B299" t="n">
        <v>0.01033468162445434</v>
      </c>
      <c r="C299" t="n">
        <v>93.00134589502021</v>
      </c>
      <c r="D299" t="n">
        <v>50.39944680851063</v>
      </c>
      <c r="E299" t="n">
        <v>1.524382978723404</v>
      </c>
    </row>
    <row r="300">
      <c r="A300" t="inlineStr">
        <is>
          <t>002884</t>
        </is>
      </c>
      <c r="B300" t="n">
        <v>0.006058555686449064</v>
      </c>
      <c r="C300" t="n">
        <v>92.98123697011813</v>
      </c>
      <c r="D300" t="n">
        <v>20.3911914893617</v>
      </c>
      <c r="E300" t="n">
        <v>1.877148936170213</v>
      </c>
    </row>
    <row r="301">
      <c r="A301" t="inlineStr">
        <is>
          <t>002407</t>
        </is>
      </c>
      <c r="B301" t="n">
        <v>0.00480791234504948</v>
      </c>
      <c r="C301" t="n">
        <v>92.31398201144725</v>
      </c>
      <c r="D301" t="n">
        <v>14.01672340425532</v>
      </c>
      <c r="E301" t="n">
        <v>6.909021276595745</v>
      </c>
    </row>
    <row r="302">
      <c r="A302" t="inlineStr">
        <is>
          <t>300857</t>
        </is>
      </c>
      <c r="B302" t="n">
        <v>0.005375072482025242</v>
      </c>
      <c r="C302" t="n">
        <v>91.78491411501119</v>
      </c>
      <c r="D302" t="n">
        <v>33.39883211678832</v>
      </c>
      <c r="E302" t="n">
        <v>11.27751824817518</v>
      </c>
    </row>
    <row r="303">
      <c r="A303" t="inlineStr">
        <is>
          <t>300121</t>
        </is>
      </c>
      <c r="B303" t="n">
        <v>0.001720936337493933</v>
      </c>
      <c r="C303" t="n">
        <v>91.53175591531759</v>
      </c>
      <c r="D303" t="n">
        <v>9.561234042553188</v>
      </c>
      <c r="E303" t="n">
        <v>1.458595744680851</v>
      </c>
    </row>
    <row r="304">
      <c r="A304" t="inlineStr">
        <is>
          <t>600166</t>
        </is>
      </c>
      <c r="B304" t="n">
        <v>0.0006396160632959812</v>
      </c>
      <c r="C304" t="n">
        <v>91.46919431279623</v>
      </c>
      <c r="D304" t="n">
        <v>2.496510638297873</v>
      </c>
      <c r="E304" t="n">
        <v>2.31736170212766</v>
      </c>
    </row>
    <row r="305">
      <c r="A305" t="inlineStr">
        <is>
          <t>603877</t>
        </is>
      </c>
      <c r="B305" t="n">
        <v>0.01583387524103358</v>
      </c>
      <c r="C305" t="n">
        <v>91.37380191693289</v>
      </c>
      <c r="D305" t="n">
        <v>23.74642553191489</v>
      </c>
      <c r="E305" t="n">
        <v>0.3593191489361702</v>
      </c>
    </row>
    <row r="306">
      <c r="A306" t="inlineStr">
        <is>
          <t>300816</t>
        </is>
      </c>
      <c r="B306" t="n">
        <v>0.02540642442468357</v>
      </c>
      <c r="C306" t="n">
        <v>90.9463038767156</v>
      </c>
      <c r="D306" t="n">
        <v>74.92012765957446</v>
      </c>
      <c r="E306" t="n">
        <v>7.625702127659574</v>
      </c>
    </row>
    <row r="307">
      <c r="A307" t="inlineStr">
        <is>
          <t>300363</t>
        </is>
      </c>
      <c r="B307" t="n">
        <v>0.003762266763687563</v>
      </c>
      <c r="C307" t="n">
        <v>90.2377972465582</v>
      </c>
      <c r="D307" t="n">
        <v>32.37719148936171</v>
      </c>
      <c r="E307" t="n">
        <v>2.75863829787234</v>
      </c>
    </row>
    <row r="308">
      <c r="A308" t="inlineStr">
        <is>
          <t>601965</t>
        </is>
      </c>
      <c r="B308" t="n">
        <v>0.003345172670249745</v>
      </c>
      <c r="C308" t="n">
        <v>89.77673325499411</v>
      </c>
      <c r="D308" t="n">
        <v>11.85344680851064</v>
      </c>
      <c r="E308" t="n">
        <v>0.9768510638297873</v>
      </c>
    </row>
    <row r="309">
      <c r="A309" t="inlineStr">
        <is>
          <t>300470</t>
        </is>
      </c>
      <c r="B309" t="n">
        <v>0.008161362465348</v>
      </c>
      <c r="C309" t="n">
        <v>89.42857142857143</v>
      </c>
      <c r="D309" t="n">
        <v>37.28953191489362</v>
      </c>
      <c r="E309" t="n">
        <v>1.273404255319149</v>
      </c>
    </row>
    <row r="310">
      <c r="A310" t="inlineStr">
        <is>
          <t>603456</t>
        </is>
      </c>
      <c r="B310" t="n">
        <v>0.005199625668775742</v>
      </c>
      <c r="C310" t="n">
        <v>89.3879565646594</v>
      </c>
      <c r="D310" t="n">
        <v>29.66957446808511</v>
      </c>
      <c r="E310" t="n">
        <v>1.158893617021276</v>
      </c>
    </row>
    <row r="311">
      <c r="A311" t="inlineStr">
        <is>
          <t>300318</t>
        </is>
      </c>
      <c r="B311" t="n">
        <v>0.00875524229902362</v>
      </c>
      <c r="C311" t="n">
        <v>89.11704312114992</v>
      </c>
      <c r="D311" t="n">
        <v>10.02004255319149</v>
      </c>
      <c r="E311" t="n">
        <v>4.625829787234042</v>
      </c>
    </row>
    <row r="312">
      <c r="A312" t="inlineStr">
        <is>
          <t>002389</t>
        </is>
      </c>
      <c r="B312" t="n">
        <v>0.00959303325251876</v>
      </c>
      <c r="C312" t="n">
        <v>89.10394265232975</v>
      </c>
      <c r="D312" t="n">
        <v>20.74825531914894</v>
      </c>
      <c r="E312" t="n">
        <v>4.375276595744681</v>
      </c>
    </row>
    <row r="313">
      <c r="A313" t="inlineStr">
        <is>
          <t>600988</t>
        </is>
      </c>
      <c r="B313" t="n">
        <v>0.006026344038976851</v>
      </c>
      <c r="C313" t="n">
        <v>88.95348837209302</v>
      </c>
      <c r="D313" t="n">
        <v>14.68668085106383</v>
      </c>
      <c r="E313" t="n">
        <v>5.740723404255319</v>
      </c>
    </row>
    <row r="314">
      <c r="A314" t="inlineStr">
        <is>
          <t>600877</t>
        </is>
      </c>
      <c r="B314" t="n">
        <v>0.002405275731168063</v>
      </c>
      <c r="C314" t="n">
        <v>88.80918220946916</v>
      </c>
      <c r="D314" t="n">
        <v>7.060553191489362</v>
      </c>
      <c r="E314" t="n">
        <v>1.201276595744681</v>
      </c>
    </row>
    <row r="315">
      <c r="A315" t="inlineStr">
        <is>
          <t>603229</t>
        </is>
      </c>
      <c r="B315" t="n">
        <v>0.01133668523007936</v>
      </c>
      <c r="C315" t="n">
        <v>88.23866896156053</v>
      </c>
      <c r="D315" t="n">
        <v>35.12114893617021</v>
      </c>
      <c r="E315" t="n">
        <v>1.819829787234042</v>
      </c>
    </row>
    <row r="316">
      <c r="A316" t="inlineStr">
        <is>
          <t>688019</t>
        </is>
      </c>
      <c r="B316" t="n">
        <v>0.08797170042613946</v>
      </c>
      <c r="C316" t="n">
        <v>87.80716124502692</v>
      </c>
      <c r="D316" t="n">
        <v>299.2084255319149</v>
      </c>
      <c r="E316" t="n">
        <v>6.275702127659574</v>
      </c>
    </row>
    <row r="317">
      <c r="A317" t="inlineStr">
        <is>
          <t>002867</t>
        </is>
      </c>
      <c r="B317" t="n">
        <v>0.003612844704839465</v>
      </c>
      <c r="C317" t="n">
        <v>87.7615062761506</v>
      </c>
      <c r="D317" t="n">
        <v>24.48208510638297</v>
      </c>
      <c r="E317" t="n">
        <v>0.9284255319148935</v>
      </c>
    </row>
    <row r="318">
      <c r="A318" t="inlineStr">
        <is>
          <t>600685</t>
        </is>
      </c>
      <c r="B318" t="n">
        <v>0.01010606948962733</v>
      </c>
      <c r="C318" t="n">
        <v>87.582659808964</v>
      </c>
      <c r="D318" t="n">
        <v>24.14089361702128</v>
      </c>
      <c r="E318" t="n">
        <v>2.798595744680851</v>
      </c>
    </row>
    <row r="319">
      <c r="A319" t="inlineStr">
        <is>
          <t>603613</t>
        </is>
      </c>
      <c r="B319" t="n">
        <v>0.02369316879030342</v>
      </c>
      <c r="C319" t="n">
        <v>87.43394010569581</v>
      </c>
      <c r="D319" t="n">
        <v>92.77821276595746</v>
      </c>
      <c r="E319" t="n">
        <v>3.538851063829787</v>
      </c>
    </row>
    <row r="320">
      <c r="A320" t="inlineStr">
        <is>
          <t>300827</t>
        </is>
      </c>
      <c r="B320" t="n">
        <v>0.008661229359283488</v>
      </c>
      <c r="C320" t="n">
        <v>87.03465982028243</v>
      </c>
      <c r="D320" t="n">
        <v>55.83317307692308</v>
      </c>
      <c r="E320" t="n">
        <v>14.29586538461538</v>
      </c>
    </row>
    <row r="321">
      <c r="A321" t="inlineStr">
        <is>
          <t>300008</t>
        </is>
      </c>
      <c r="B321" t="n">
        <v>0.003881154374373663</v>
      </c>
      <c r="C321" t="n">
        <v>86.89138576779027</v>
      </c>
      <c r="D321" t="n">
        <v>5.142510638297872</v>
      </c>
      <c r="E321" t="n">
        <v>10.03782978723404</v>
      </c>
    </row>
    <row r="322">
      <c r="A322" t="inlineStr">
        <is>
          <t>002930</t>
        </is>
      </c>
      <c r="B322" t="n">
        <v>0.004452064963514249</v>
      </c>
      <c r="C322" t="n">
        <v>86.60714285714283</v>
      </c>
      <c r="D322" t="n">
        <v>17.27072340425532</v>
      </c>
      <c r="E322" t="n">
        <v>6.712765957446808</v>
      </c>
    </row>
    <row r="323">
      <c r="A323" t="inlineStr">
        <is>
          <t>600549</t>
        </is>
      </c>
      <c r="B323" t="n">
        <v>0.001431567279389245</v>
      </c>
      <c r="C323" t="n">
        <v>86.40856672158152</v>
      </c>
      <c r="D323" t="n">
        <v>14.06791489361702</v>
      </c>
      <c r="E323" t="n">
        <v>1.822936170212766</v>
      </c>
    </row>
    <row r="324">
      <c r="A324" t="inlineStr">
        <is>
          <t>300496</t>
        </is>
      </c>
      <c r="B324" t="n">
        <v>0.0311367074820635</v>
      </c>
      <c r="C324" t="n">
        <v>86.25642377124785</v>
      </c>
      <c r="D324" t="n">
        <v>87.21191489361703</v>
      </c>
      <c r="E324" t="n">
        <v>3.412170212765957</v>
      </c>
    </row>
    <row r="325">
      <c r="A325" t="inlineStr">
        <is>
          <t>002179</t>
        </is>
      </c>
      <c r="B325" t="n">
        <v>0.01735262303830944</v>
      </c>
      <c r="C325" t="n">
        <v>86.06245239908607</v>
      </c>
      <c r="D325" t="n">
        <v>49.47527659574468</v>
      </c>
      <c r="E325" t="n">
        <v>0.9625106382978723</v>
      </c>
    </row>
    <row r="326">
      <c r="A326" t="inlineStr">
        <is>
          <t>000333</t>
        </is>
      </c>
      <c r="B326" t="n">
        <v>0.01723045204981219</v>
      </c>
      <c r="C326" t="n">
        <v>85.82230623818525</v>
      </c>
      <c r="D326" t="n">
        <v>71.55097872340426</v>
      </c>
      <c r="E326" t="n">
        <v>0.4143404255319149</v>
      </c>
    </row>
    <row r="327">
      <c r="A327" t="inlineStr">
        <is>
          <t>002928</t>
        </is>
      </c>
      <c r="B327" t="n">
        <v>0.001543506887615876</v>
      </c>
      <c r="C327" t="n">
        <v>85.69651741293534</v>
      </c>
      <c r="D327" t="n">
        <v>11.3411914893617</v>
      </c>
      <c r="E327" t="n">
        <v>4.443234042553192</v>
      </c>
    </row>
    <row r="328">
      <c r="A328" t="inlineStr">
        <is>
          <t>603337</t>
        </is>
      </c>
      <c r="B328" t="n">
        <v>0.005520066035005324</v>
      </c>
      <c r="C328" t="n">
        <v>85.34691897137314</v>
      </c>
      <c r="D328" t="n">
        <v>24.40885106382979</v>
      </c>
      <c r="E328" t="n">
        <v>0.6060851063829787</v>
      </c>
    </row>
    <row r="329">
      <c r="A329" t="inlineStr">
        <is>
          <t>002833</t>
        </is>
      </c>
      <c r="B329" t="n">
        <v>0.01004110616970902</v>
      </c>
      <c r="C329" t="n">
        <v>85.23286633850815</v>
      </c>
      <c r="D329" t="n">
        <v>34.93114893617021</v>
      </c>
      <c r="E329" t="n">
        <v>1.579617021276596</v>
      </c>
    </row>
    <row r="330">
      <c r="A330" t="inlineStr">
        <is>
          <t>600563</t>
        </is>
      </c>
      <c r="B330" t="n">
        <v>0.02648564902935587</v>
      </c>
      <c r="C330" t="n">
        <v>85.09480007508914</v>
      </c>
      <c r="D330" t="n">
        <v>71.74659574468086</v>
      </c>
      <c r="E330" t="n">
        <v>1.385702127659574</v>
      </c>
    </row>
    <row r="331">
      <c r="A331" t="inlineStr">
        <is>
          <t>300529</t>
        </is>
      </c>
      <c r="B331" t="n">
        <v>0.005868661389133016</v>
      </c>
      <c r="C331" t="n">
        <v>84.91654646610343</v>
      </c>
      <c r="D331" t="n">
        <v>67.63587234042554</v>
      </c>
      <c r="E331" t="n">
        <v>1.520297872340426</v>
      </c>
    </row>
    <row r="332">
      <c r="A332" t="inlineStr">
        <is>
          <t>300589</t>
        </is>
      </c>
      <c r="B332" t="n">
        <v>0.01962321030258064</v>
      </c>
      <c r="C332" t="n">
        <v>84.86672398968184</v>
      </c>
      <c r="D332" t="n">
        <v>20.52731914893617</v>
      </c>
      <c r="E332" t="n">
        <v>12.14174468085106</v>
      </c>
    </row>
    <row r="333">
      <c r="A333" t="inlineStr">
        <is>
          <t>300142</t>
        </is>
      </c>
      <c r="B333" t="n">
        <v>0.01458588702282489</v>
      </c>
      <c r="C333" t="n">
        <v>84.80191256830601</v>
      </c>
      <c r="D333" t="n">
        <v>47.69191489361702</v>
      </c>
      <c r="E333" t="n">
        <v>3.185361702127659</v>
      </c>
    </row>
    <row r="334">
      <c r="A334" t="inlineStr">
        <is>
          <t>300937</t>
        </is>
      </c>
      <c r="B334" t="n">
        <v>0.02295340346435078</v>
      </c>
      <c r="C334" t="n">
        <v>84.75212819228845</v>
      </c>
      <c r="D334" t="n">
        <v>78.2325</v>
      </c>
      <c r="E334" t="n">
        <v>55.375</v>
      </c>
    </row>
    <row r="335">
      <c r="A335" t="inlineStr">
        <is>
          <t>000625</t>
        </is>
      </c>
      <c r="B335" t="n">
        <v>0.00677189394632549</v>
      </c>
      <c r="C335" t="n">
        <v>84.63713477851084</v>
      </c>
      <c r="D335" t="n">
        <v>14.60191489361702</v>
      </c>
      <c r="E335" t="n">
        <v>2.089829787234043</v>
      </c>
    </row>
    <row r="336">
      <c r="A336" t="inlineStr">
        <is>
          <t>000893</t>
        </is>
      </c>
      <c r="B336" t="n">
        <v>0.0011997136306656</v>
      </c>
      <c r="C336" t="n">
        <v>84.14634146341464</v>
      </c>
      <c r="D336" t="n">
        <v>7.612340425531914</v>
      </c>
      <c r="E336" t="n">
        <v>1.77268085106383</v>
      </c>
    </row>
    <row r="337">
      <c r="A337" t="inlineStr">
        <is>
          <t>000589</t>
        </is>
      </c>
      <c r="B337" t="n">
        <v>0.001220032592365149</v>
      </c>
      <c r="C337" t="n">
        <v>83.89423076923077</v>
      </c>
      <c r="D337" t="n">
        <v>5.402978723404256</v>
      </c>
      <c r="E337" t="n">
        <v>2.571914893617022</v>
      </c>
    </row>
    <row r="338">
      <c r="A338" t="inlineStr">
        <is>
          <t>300364</t>
        </is>
      </c>
      <c r="B338" t="n">
        <v>0.002100732770493343</v>
      </c>
      <c r="C338" t="n">
        <v>83.87096774193547</v>
      </c>
      <c r="D338" t="n">
        <v>6.793021276595745</v>
      </c>
      <c r="E338" t="n">
        <v>5.621617021276596</v>
      </c>
    </row>
    <row r="339">
      <c r="A339" t="inlineStr">
        <is>
          <t>300737</t>
        </is>
      </c>
      <c r="B339" t="n">
        <v>0.002394362454553428</v>
      </c>
      <c r="C339" t="n">
        <v>83.86243386243389</v>
      </c>
      <c r="D339" t="n">
        <v>22.40553191489361</v>
      </c>
      <c r="E339" t="n">
        <v>3.845744680851064</v>
      </c>
    </row>
    <row r="340">
      <c r="A340" t="inlineStr">
        <is>
          <t>002472</t>
        </is>
      </c>
      <c r="B340" t="n">
        <v>0.001035327194410582</v>
      </c>
      <c r="C340" t="n">
        <v>83.39622641509436</v>
      </c>
      <c r="D340" t="n">
        <v>6.268893617021277</v>
      </c>
      <c r="E340" t="n">
        <v>1.744936170212766</v>
      </c>
    </row>
    <row r="341">
      <c r="A341" t="inlineStr">
        <is>
          <t>000661</t>
        </is>
      </c>
      <c r="B341" t="n">
        <v>0.0659915298830472</v>
      </c>
      <c r="C341" t="n">
        <v>83.16445830085735</v>
      </c>
      <c r="D341" t="n">
        <v>383.8188085106383</v>
      </c>
      <c r="E341" t="n">
        <v>1.529914893617021</v>
      </c>
    </row>
    <row r="342">
      <c r="A342" t="inlineStr">
        <is>
          <t>000039</t>
        </is>
      </c>
      <c r="B342" t="n">
        <v>0.004704069969918157</v>
      </c>
      <c r="C342" t="n">
        <v>82.49075215782986</v>
      </c>
      <c r="D342" t="n">
        <v>10.3243829787234</v>
      </c>
      <c r="E342" t="n">
        <v>1.382340425531915</v>
      </c>
    </row>
    <row r="343">
      <c r="A343" t="inlineStr">
        <is>
          <t>603855</t>
        </is>
      </c>
      <c r="B343" t="n">
        <v>0.003897672215494705</v>
      </c>
      <c r="C343" t="n">
        <v>82.39277652370205</v>
      </c>
      <c r="D343" t="n">
        <v>15.38412765957447</v>
      </c>
      <c r="E343" t="n">
        <v>1.446595744680851</v>
      </c>
    </row>
    <row r="344">
      <c r="A344" t="inlineStr">
        <is>
          <t>002726</t>
        </is>
      </c>
      <c r="B344" t="n">
        <v>0.002447303144932244</v>
      </c>
      <c r="C344" t="n">
        <v>82.15962441314555</v>
      </c>
      <c r="D344" t="n">
        <v>10.37548936170213</v>
      </c>
      <c r="E344" t="n">
        <v>2.71</v>
      </c>
    </row>
    <row r="345">
      <c r="A345" t="inlineStr">
        <is>
          <t>601388</t>
        </is>
      </c>
      <c r="B345" t="n">
        <v>0.0005037457310313048</v>
      </c>
      <c r="C345" t="n">
        <v>81.35593220338984</v>
      </c>
      <c r="D345" t="n">
        <v>2.286723404255319</v>
      </c>
      <c r="E345" t="n">
        <v>3.349489361702127</v>
      </c>
    </row>
    <row r="346">
      <c r="A346" t="inlineStr">
        <is>
          <t>300316</t>
        </is>
      </c>
      <c r="B346" t="n">
        <v>0.00524311176926441</v>
      </c>
      <c r="C346" t="n">
        <v>81.30489335006274</v>
      </c>
      <c r="D346" t="n">
        <v>27.61702127659574</v>
      </c>
      <c r="E346" t="n">
        <v>2.510553191489362</v>
      </c>
    </row>
    <row r="347">
      <c r="A347" t="inlineStr">
        <is>
          <t>002210</t>
        </is>
      </c>
      <c r="B347" t="n">
        <v>0.000824270254884311</v>
      </c>
      <c r="C347" t="n">
        <v>81.19658119658122</v>
      </c>
      <c r="D347" t="n">
        <v>1.724</v>
      </c>
      <c r="E347" t="n">
        <v>1.171021276595745</v>
      </c>
    </row>
    <row r="348">
      <c r="A348" t="inlineStr">
        <is>
          <t>300837</t>
        </is>
      </c>
      <c r="B348" t="n">
        <v>0.009233291154799593</v>
      </c>
      <c r="C348" t="n">
        <v>81.0276679841897</v>
      </c>
      <c r="D348" t="n">
        <v>57.15830409356725</v>
      </c>
      <c r="E348" t="n">
        <v>7.204678362573099</v>
      </c>
    </row>
    <row r="349">
      <c r="A349" t="inlineStr">
        <is>
          <t>002723</t>
        </is>
      </c>
      <c r="B349" t="n">
        <v>0.002061968647858348</v>
      </c>
      <c r="C349" t="n">
        <v>80.95794392523364</v>
      </c>
      <c r="D349" t="n">
        <v>13.31157446808511</v>
      </c>
      <c r="E349" t="n">
        <v>2.43</v>
      </c>
    </row>
    <row r="350">
      <c r="A350" t="inlineStr">
        <is>
          <t>300012</t>
        </is>
      </c>
      <c r="B350" t="n">
        <v>0.004036103392616537</v>
      </c>
      <c r="C350" t="n">
        <v>80.86382723455306</v>
      </c>
      <c r="D350" t="n">
        <v>22.78914893617021</v>
      </c>
      <c r="E350" t="n">
        <v>1.064595744680851</v>
      </c>
    </row>
    <row r="351">
      <c r="A351" t="inlineStr">
        <is>
          <t>603179</t>
        </is>
      </c>
      <c r="B351" t="n">
        <v>0.007695184044498708</v>
      </c>
      <c r="C351" t="n">
        <v>80.84033613445378</v>
      </c>
      <c r="D351" t="n">
        <v>26.3335744680851</v>
      </c>
      <c r="E351" t="n">
        <v>1.120127659574468</v>
      </c>
    </row>
    <row r="352">
      <c r="A352" t="inlineStr">
        <is>
          <t>300715</t>
        </is>
      </c>
      <c r="B352" t="n">
        <v>0.01035959609699487</v>
      </c>
      <c r="C352" t="n">
        <v>80.54219501530389</v>
      </c>
      <c r="D352" t="n">
        <v>43.48234042553191</v>
      </c>
      <c r="E352" t="n">
        <v>3.165106382978723</v>
      </c>
    </row>
    <row r="353">
      <c r="A353" t="inlineStr">
        <is>
          <t>002585</t>
        </is>
      </c>
      <c r="B353" t="n">
        <v>0.00218569983509372</v>
      </c>
      <c r="C353" t="n">
        <v>80.31809145129225</v>
      </c>
      <c r="D353" t="n">
        <v>7.890595744680851</v>
      </c>
      <c r="E353" t="n">
        <v>4.152085106382978</v>
      </c>
    </row>
    <row r="354">
      <c r="A354" t="inlineStr">
        <is>
          <t>300408</t>
        </is>
      </c>
      <c r="B354" t="n">
        <v>0.0067901671957408</v>
      </c>
      <c r="C354" t="n">
        <v>80.10819808572617</v>
      </c>
      <c r="D354" t="n">
        <v>28.28476595744681</v>
      </c>
      <c r="E354" t="n">
        <v>1.100765957446808</v>
      </c>
    </row>
    <row r="355">
      <c r="A355" t="inlineStr">
        <is>
          <t>000830</t>
        </is>
      </c>
      <c r="B355" t="n">
        <v>0.002359918769853005</v>
      </c>
      <c r="C355" t="n">
        <v>79.70353477765109</v>
      </c>
      <c r="D355" t="n">
        <v>10.05353191489362</v>
      </c>
      <c r="E355" t="n">
        <v>2.585191489361702</v>
      </c>
    </row>
    <row r="356">
      <c r="A356" t="inlineStr">
        <is>
          <t>002080</t>
        </is>
      </c>
      <c r="B356" t="n">
        <v>0.00543855674971922</v>
      </c>
      <c r="C356" t="n">
        <v>79.6771826852531</v>
      </c>
      <c r="D356" t="n">
        <v>17.91204255319149</v>
      </c>
      <c r="E356" t="n">
        <v>1.368723404255319</v>
      </c>
    </row>
    <row r="357">
      <c r="A357" t="inlineStr">
        <is>
          <t>601021</t>
        </is>
      </c>
      <c r="B357" t="n">
        <v>0.006613602173678882</v>
      </c>
      <c r="C357" t="n">
        <v>79.61517010596764</v>
      </c>
      <c r="D357" t="n">
        <v>43.29689361702128</v>
      </c>
      <c r="E357" t="n">
        <v>0.7221276595744681</v>
      </c>
    </row>
    <row r="358">
      <c r="A358" t="inlineStr">
        <is>
          <t>600765</t>
        </is>
      </c>
      <c r="B358" t="n">
        <v>0.005777799189727153</v>
      </c>
      <c r="C358" t="n">
        <v>79.61352657004832</v>
      </c>
      <c r="D358" t="n">
        <v>13.93055319148936</v>
      </c>
      <c r="E358" t="n">
        <v>2.815148936170213</v>
      </c>
    </row>
    <row r="359">
      <c r="A359" t="inlineStr">
        <is>
          <t>600127</t>
        </is>
      </c>
      <c r="B359" t="n">
        <v>0.001923634064424575</v>
      </c>
      <c r="C359" t="n">
        <v>79.38775510204079</v>
      </c>
      <c r="D359" t="n">
        <v>10.55051063829787</v>
      </c>
      <c r="E359" t="n">
        <v>11.25765957446809</v>
      </c>
    </row>
    <row r="360">
      <c r="A360" t="inlineStr">
        <is>
          <t>300760</t>
        </is>
      </c>
      <c r="B360" t="n">
        <v>0.05167950330833616</v>
      </c>
      <c r="C360" t="n">
        <v>79.08556950362777</v>
      </c>
      <c r="D360" t="n">
        <v>332.7699574468085</v>
      </c>
      <c r="E360" t="n">
        <v>1.060255319148936</v>
      </c>
    </row>
    <row r="361">
      <c r="A361" t="inlineStr">
        <is>
          <t>600711</t>
        </is>
      </c>
      <c r="B361" t="n">
        <v>0.001713231254609513</v>
      </c>
      <c r="C361" t="n">
        <v>79.05982905982908</v>
      </c>
      <c r="D361" t="n">
        <v>5.775106382978723</v>
      </c>
      <c r="E361" t="n">
        <v>4.74536170212766</v>
      </c>
    </row>
    <row r="362">
      <c r="A362" t="inlineStr">
        <is>
          <t>603063</t>
        </is>
      </c>
      <c r="B362" t="n">
        <v>0.006789761703126427</v>
      </c>
      <c r="C362" t="n">
        <v>78.81981032665963</v>
      </c>
      <c r="D362" t="n">
        <v>11.28693617021277</v>
      </c>
      <c r="E362" t="n">
        <v>2.681361702127659</v>
      </c>
    </row>
    <row r="363">
      <c r="A363" t="inlineStr">
        <is>
          <t>300651</t>
        </is>
      </c>
      <c r="B363" t="n">
        <v>0.006900460007234598</v>
      </c>
      <c r="C363" t="n">
        <v>78.66991078669912</v>
      </c>
      <c r="D363" t="n">
        <v>35.70642553191489</v>
      </c>
      <c r="E363" t="n">
        <v>2.47531914893617</v>
      </c>
    </row>
    <row r="364">
      <c r="A364" t="inlineStr">
        <is>
          <t>600228</t>
        </is>
      </c>
      <c r="B364" t="n">
        <v>0.00103439712615292</v>
      </c>
      <c r="C364" t="n">
        <v>78.45884413309983</v>
      </c>
      <c r="D364" t="n">
        <v>10.66502127659574</v>
      </c>
      <c r="E364" t="n">
        <v>1.026382978723404</v>
      </c>
    </row>
    <row r="365">
      <c r="A365" t="inlineStr">
        <is>
          <t>002254</t>
        </is>
      </c>
      <c r="B365" t="n">
        <v>0.001047682105055996</v>
      </c>
      <c r="C365" t="n">
        <v>78.33333333333331</v>
      </c>
      <c r="D365" t="n">
        <v>14.48906382978724</v>
      </c>
      <c r="E365" t="n">
        <v>1.818468085106383</v>
      </c>
    </row>
    <row r="366">
      <c r="A366" t="inlineStr">
        <is>
          <t>600362</t>
        </is>
      </c>
      <c r="B366" t="n">
        <v>0.002669838269063017</v>
      </c>
      <c r="C366" t="n">
        <v>78.0367231638418</v>
      </c>
      <c r="D366" t="n">
        <v>16.00604255319149</v>
      </c>
      <c r="E366" t="n">
        <v>1.728936170212766</v>
      </c>
    </row>
    <row r="367">
      <c r="A367" t="inlineStr">
        <is>
          <t>603306</t>
        </is>
      </c>
      <c r="B367" t="n">
        <v>0.003112550900647735</v>
      </c>
      <c r="C367" t="n">
        <v>77.97665369649806</v>
      </c>
      <c r="D367" t="n">
        <v>17.83923404255319</v>
      </c>
      <c r="E367" t="n">
        <v>1.466382978723404</v>
      </c>
    </row>
    <row r="368">
      <c r="A368" t="inlineStr">
        <is>
          <t>002730</t>
        </is>
      </c>
      <c r="B368" t="n">
        <v>0.002318961941557261</v>
      </c>
      <c r="C368" t="n">
        <v>77.27810650887577</v>
      </c>
      <c r="D368" t="n">
        <v>10.00029787234042</v>
      </c>
      <c r="E368" t="n">
        <v>2.117659574468085</v>
      </c>
    </row>
    <row r="369">
      <c r="A369" t="inlineStr">
        <is>
          <t>603378</t>
        </is>
      </c>
      <c r="B369" t="n">
        <v>0.02117017876668204</v>
      </c>
      <c r="C369" t="n">
        <v>77.25631768953068</v>
      </c>
      <c r="D369" t="n">
        <v>50.1348085106383</v>
      </c>
      <c r="E369" t="n">
        <v>2.122382978723404</v>
      </c>
    </row>
    <row r="370">
      <c r="A370" t="inlineStr">
        <is>
          <t>300082</t>
        </is>
      </c>
      <c r="B370" t="n">
        <v>0.002924774228337135</v>
      </c>
      <c r="C370" t="n">
        <v>77.1851851851852</v>
      </c>
      <c r="D370" t="n">
        <v>8.585021276595745</v>
      </c>
      <c r="E370" t="n">
        <v>2.223957446808511</v>
      </c>
    </row>
    <row r="371">
      <c r="A371" t="inlineStr">
        <is>
          <t>688368</t>
        </is>
      </c>
      <c r="B371" t="n">
        <v>0.05987300977014108</v>
      </c>
      <c r="C371" t="n">
        <v>77.16476728086059</v>
      </c>
      <c r="D371" t="n">
        <v>123.4577021276596</v>
      </c>
      <c r="E371" t="n">
        <v>4.285744680851064</v>
      </c>
    </row>
    <row r="372">
      <c r="A372" t="inlineStr">
        <is>
          <t>600196</t>
        </is>
      </c>
      <c r="B372" t="n">
        <v>0.01188201084830334</v>
      </c>
      <c r="C372" t="n">
        <v>77.02999268471105</v>
      </c>
      <c r="D372" t="n">
        <v>45.17970212765957</v>
      </c>
      <c r="E372" t="n">
        <v>3.047702127659574</v>
      </c>
    </row>
    <row r="373">
      <c r="A373" t="inlineStr">
        <is>
          <t>000831</t>
        </is>
      </c>
      <c r="B373" t="n">
        <v>0.00165851174497993</v>
      </c>
      <c r="C373" t="n">
        <v>76.99999999999999</v>
      </c>
      <c r="D373" t="n">
        <v>13.12021276595745</v>
      </c>
      <c r="E373" t="n">
        <v>3.961829787234042</v>
      </c>
    </row>
    <row r="374">
      <c r="A374" t="inlineStr">
        <is>
          <t>603208</t>
        </is>
      </c>
      <c r="B374" t="n">
        <v>0.01979439817129391</v>
      </c>
      <c r="C374" t="n">
        <v>76.97610294117648</v>
      </c>
      <c r="D374" t="n">
        <v>105.7910212765957</v>
      </c>
      <c r="E374" t="n">
        <v>1.235234042553191</v>
      </c>
    </row>
    <row r="375">
      <c r="A375" t="inlineStr">
        <is>
          <t>600151</t>
        </is>
      </c>
      <c r="B375" t="n">
        <v>0.001748130575450288</v>
      </c>
      <c r="C375" t="n">
        <v>76.89161554192232</v>
      </c>
      <c r="D375" t="n">
        <v>6.456723404255319</v>
      </c>
      <c r="E375" t="n">
        <v>2.356978723404255</v>
      </c>
    </row>
    <row r="376">
      <c r="A376" t="inlineStr">
        <is>
          <t>002626</t>
        </is>
      </c>
      <c r="B376" t="n">
        <v>0.01203927127519</v>
      </c>
      <c r="C376" t="n">
        <v>76.38613861386141</v>
      </c>
      <c r="D376" t="n">
        <v>32.29906382978724</v>
      </c>
      <c r="E376" t="n">
        <v>2.466936170212766</v>
      </c>
    </row>
    <row r="377">
      <c r="A377" t="inlineStr">
        <is>
          <t>300676</t>
        </is>
      </c>
      <c r="B377" t="n">
        <v>0.02274352913025329</v>
      </c>
      <c r="C377" t="n">
        <v>76.2434703611174</v>
      </c>
      <c r="D377" t="n">
        <v>131.9591914893617</v>
      </c>
      <c r="E377" t="n">
        <v>3.447446808510638</v>
      </c>
    </row>
    <row r="378">
      <c r="A378" t="inlineStr">
        <is>
          <t>300693</t>
        </is>
      </c>
      <c r="B378" t="n">
        <v>0.003172244054392545</v>
      </c>
      <c r="C378" t="n">
        <v>76.15338526063509</v>
      </c>
      <c r="D378" t="n">
        <v>22.85097872340425</v>
      </c>
      <c r="E378" t="n">
        <v>8.61195744680851</v>
      </c>
    </row>
    <row r="379">
      <c r="A379" t="inlineStr">
        <is>
          <t>300859</t>
        </is>
      </c>
      <c r="B379" t="n">
        <v>0.01088286738806088</v>
      </c>
      <c r="C379" t="n">
        <v>76.1352657004831</v>
      </c>
      <c r="D379" t="n">
        <v>25.45798449612403</v>
      </c>
      <c r="E379" t="n">
        <v>20.1937984496124</v>
      </c>
    </row>
    <row r="380">
      <c r="A380" t="inlineStr">
        <is>
          <t>600591</t>
        </is>
      </c>
      <c r="B380" t="n">
        <v>0.0006737051843216769</v>
      </c>
      <c r="C380" t="n">
        <v>76.02905569007264</v>
      </c>
      <c r="D380" t="n">
        <v>5.705617021276597</v>
      </c>
      <c r="E380" t="n">
        <v>0</v>
      </c>
    </row>
    <row r="381">
      <c r="A381" t="inlineStr">
        <is>
          <t>603501</t>
        </is>
      </c>
      <c r="B381" t="n">
        <v>0.03368368402221814</v>
      </c>
      <c r="C381" t="n">
        <v>75.99496077420831</v>
      </c>
      <c r="D381" t="n">
        <v>204.4281702127659</v>
      </c>
      <c r="E381" t="n">
        <v>2.717361702127659</v>
      </c>
    </row>
    <row r="382">
      <c r="A382" t="inlineStr">
        <is>
          <t>002092</t>
        </is>
      </c>
      <c r="B382" t="n">
        <v>0.0008188039435499592</v>
      </c>
      <c r="C382" t="n">
        <v>75.94501718213058</v>
      </c>
      <c r="D382" t="n">
        <v>5.592</v>
      </c>
      <c r="E382" t="n">
        <v>1.639446808510638</v>
      </c>
    </row>
    <row r="383">
      <c r="A383" t="inlineStr">
        <is>
          <t>603768</t>
        </is>
      </c>
      <c r="B383" t="n">
        <v>0.002891255684601877</v>
      </c>
      <c r="C383" t="n">
        <v>75.82089552238807</v>
      </c>
      <c r="D383" t="n">
        <v>14.48510638297872</v>
      </c>
      <c r="E383" t="n">
        <v>1.082765957446808</v>
      </c>
    </row>
    <row r="384">
      <c r="A384" t="inlineStr">
        <is>
          <t>002410</t>
        </is>
      </c>
      <c r="B384" t="n">
        <v>0.01069274781049697</v>
      </c>
      <c r="C384" t="n">
        <v>75.81740976645435</v>
      </c>
      <c r="D384" t="n">
        <v>65.77621276595745</v>
      </c>
      <c r="E384" t="n">
        <v>0.8905531914893619</v>
      </c>
    </row>
    <row r="385">
      <c r="A385" t="inlineStr">
        <is>
          <t>603087</t>
        </is>
      </c>
      <c r="B385" t="n">
        <v>0.04100187132641574</v>
      </c>
      <c r="C385" t="n">
        <v>75.8170651458653</v>
      </c>
      <c r="D385" t="n">
        <v>147.8717834394905</v>
      </c>
      <c r="E385" t="n">
        <v>5.350828025477707</v>
      </c>
    </row>
    <row r="386">
      <c r="A386" t="inlineStr">
        <is>
          <t>300696</t>
        </is>
      </c>
      <c r="B386" t="n">
        <v>0.01519889192519656</v>
      </c>
      <c r="C386" t="n">
        <v>75.74850299401199</v>
      </c>
      <c r="D386" t="n">
        <v>44.96957446808511</v>
      </c>
      <c r="E386" t="n">
        <v>2.607574468085107</v>
      </c>
    </row>
    <row r="387">
      <c r="A387" t="inlineStr">
        <is>
          <t>600375</t>
        </is>
      </c>
      <c r="B387" t="n">
        <v>0.001178914645750733</v>
      </c>
      <c r="C387" t="n">
        <v>75.23584905660377</v>
      </c>
      <c r="D387" t="n">
        <v>7.179234042553192</v>
      </c>
      <c r="E387" t="n">
        <v>2.810042553191489</v>
      </c>
    </row>
    <row r="388">
      <c r="A388" t="inlineStr">
        <is>
          <t>002984</t>
        </is>
      </c>
      <c r="B388" t="n">
        <v>0.00361034958855931</v>
      </c>
      <c r="C388" t="n">
        <v>75.2014652014652</v>
      </c>
      <c r="D388" t="n">
        <v>26.48456310679612</v>
      </c>
      <c r="E388" t="n">
        <v>9.384757281553398</v>
      </c>
    </row>
    <row r="389">
      <c r="A389" t="inlineStr">
        <is>
          <t>002318</t>
        </is>
      </c>
      <c r="B389" t="n">
        <v>0.001879733931536997</v>
      </c>
      <c r="C389" t="n">
        <v>74.85648679678529</v>
      </c>
      <c r="D389" t="n">
        <v>9.153191489361703</v>
      </c>
      <c r="E389" t="n">
        <v>2.253063829787234</v>
      </c>
    </row>
    <row r="390">
      <c r="A390" t="inlineStr">
        <is>
          <t>300450</t>
        </is>
      </c>
      <c r="B390" t="n">
        <v>0.02222931500292195</v>
      </c>
      <c r="C390" t="n">
        <v>74.75854383358099</v>
      </c>
      <c r="D390" t="n">
        <v>55.21097872340425</v>
      </c>
      <c r="E390" t="n">
        <v>1.866936170212766</v>
      </c>
    </row>
    <row r="391">
      <c r="A391" t="inlineStr">
        <is>
          <t>002415</t>
        </is>
      </c>
      <c r="B391" t="n">
        <v>0.01132946222746596</v>
      </c>
      <c r="C391" t="n">
        <v>74.42389758179233</v>
      </c>
      <c r="D391" t="n">
        <v>39.48774468085106</v>
      </c>
      <c r="E391" t="n">
        <v>0.6607234042553193</v>
      </c>
    </row>
    <row r="392">
      <c r="A392" t="inlineStr">
        <is>
          <t>603758</t>
        </is>
      </c>
      <c r="B392" t="n">
        <v>0.001496767834812591</v>
      </c>
      <c r="C392" t="n">
        <v>74.34312210200926</v>
      </c>
      <c r="D392" t="n">
        <v>8.157659574468086</v>
      </c>
      <c r="E392" t="n">
        <v>1.429787234042553</v>
      </c>
    </row>
    <row r="393">
      <c r="A393" t="inlineStr">
        <is>
          <t>601777</t>
        </is>
      </c>
      <c r="B393" t="n">
        <v>0.0008651173462069463</v>
      </c>
      <c r="C393" t="n">
        <v>74.27652733118973</v>
      </c>
      <c r="D393" t="n">
        <v>4.476297872340425</v>
      </c>
      <c r="E393" t="n">
        <v>2.232425531914894</v>
      </c>
    </row>
    <row r="394">
      <c r="A394" t="inlineStr">
        <is>
          <t>600803</t>
        </is>
      </c>
      <c r="B394" t="n">
        <v>0.001740810644244767</v>
      </c>
      <c r="C394" t="n">
        <v>74.18032786885247</v>
      </c>
      <c r="D394" t="n">
        <v>11.87740425531915</v>
      </c>
      <c r="E394" t="n">
        <v>0.8974468085106384</v>
      </c>
    </row>
    <row r="395">
      <c r="A395" t="inlineStr">
        <is>
          <t>300727</t>
        </is>
      </c>
      <c r="B395" t="n">
        <v>0.01606986635725617</v>
      </c>
      <c r="C395" t="n">
        <v>74.10714285714286</v>
      </c>
      <c r="D395" t="n">
        <v>21.09102127659574</v>
      </c>
      <c r="E395" t="n">
        <v>10.81097872340425</v>
      </c>
    </row>
    <row r="396">
      <c r="A396" t="inlineStr">
        <is>
          <t>002738</t>
        </is>
      </c>
      <c r="B396" t="n">
        <v>0.006315581547761458</v>
      </c>
      <c r="C396" t="n">
        <v>73.95649617871838</v>
      </c>
      <c r="D396" t="n">
        <v>19.33191489361702</v>
      </c>
      <c r="E396" t="n">
        <v>4.099829787234042</v>
      </c>
    </row>
    <row r="397">
      <c r="A397" t="inlineStr">
        <is>
          <t>002607</t>
        </is>
      </c>
      <c r="B397" t="n">
        <v>0.004689407122048937</v>
      </c>
      <c r="C397" t="n">
        <v>73.62240289069555</v>
      </c>
      <c r="D397" t="n">
        <v>32.20217021276596</v>
      </c>
      <c r="E397" t="n">
        <v>1.508808510638298</v>
      </c>
    </row>
    <row r="398">
      <c r="A398" t="inlineStr">
        <is>
          <t>300690</t>
        </is>
      </c>
      <c r="B398" t="n">
        <v>0.02281737961161028</v>
      </c>
      <c r="C398" t="n">
        <v>73.60715738104919</v>
      </c>
      <c r="D398" t="n">
        <v>38.99302127659574</v>
      </c>
      <c r="E398" t="n">
        <v>6.435829787234042</v>
      </c>
    </row>
    <row r="399">
      <c r="A399" t="inlineStr">
        <is>
          <t>002176</t>
        </is>
      </c>
      <c r="B399" t="n">
        <v>0.002621340678043121</v>
      </c>
      <c r="C399" t="n">
        <v>73.31288343558285</v>
      </c>
      <c r="D399" t="n">
        <v>2.573191489361702</v>
      </c>
      <c r="E399" t="n">
        <v>2.164510638297872</v>
      </c>
    </row>
    <row r="400">
      <c r="A400" t="inlineStr">
        <is>
          <t>600456</t>
        </is>
      </c>
      <c r="B400" t="n">
        <v>0.009968375779025637</v>
      </c>
      <c r="C400" t="n">
        <v>73.27394209354119</v>
      </c>
      <c r="D400" t="n">
        <v>33.37225531914894</v>
      </c>
      <c r="E400" t="n">
        <v>2.149617021276596</v>
      </c>
    </row>
    <row r="401">
      <c r="A401" t="inlineStr">
        <is>
          <t>601882</t>
        </is>
      </c>
      <c r="B401" t="n">
        <v>0.002338113123946333</v>
      </c>
      <c r="C401" t="n">
        <v>73.25408618127784</v>
      </c>
      <c r="D401" t="n">
        <v>10.29825531914894</v>
      </c>
      <c r="E401" t="n">
        <v>0.8599148936170213</v>
      </c>
    </row>
    <row r="402">
      <c r="A402" t="inlineStr">
        <is>
          <t>600295</t>
        </is>
      </c>
      <c r="B402" t="n">
        <v>0.001357486809781793</v>
      </c>
      <c r="C402" t="n">
        <v>73.23037323037325</v>
      </c>
      <c r="D402" t="n">
        <v>8.910170212765957</v>
      </c>
      <c r="E402" t="n">
        <v>2.193659574468085</v>
      </c>
    </row>
    <row r="403">
      <c r="A403" t="inlineStr">
        <is>
          <t>002507</t>
        </is>
      </c>
      <c r="B403" t="n">
        <v>0.004255687618854834</v>
      </c>
      <c r="C403" t="n">
        <v>73.21178120617111</v>
      </c>
      <c r="D403" t="n">
        <v>39.7796170212766</v>
      </c>
      <c r="E403" t="n">
        <v>1.619914893617021</v>
      </c>
    </row>
    <row r="404">
      <c r="A404" t="inlineStr">
        <is>
          <t>002041</t>
        </is>
      </c>
      <c r="B404" t="n">
        <v>0.00378501602263779</v>
      </c>
      <c r="C404" t="n">
        <v>72.85191956124315</v>
      </c>
      <c r="D404" t="n">
        <v>16.14617021276596</v>
      </c>
      <c r="E404" t="n">
        <v>3.923659574468085</v>
      </c>
    </row>
    <row r="405">
      <c r="A405" t="inlineStr">
        <is>
          <t>300835</t>
        </is>
      </c>
      <c r="B405" t="n">
        <v>0.00598222421089543</v>
      </c>
      <c r="C405" t="n">
        <v>72.32638888888889</v>
      </c>
      <c r="D405" t="n">
        <v>59.79094444444445</v>
      </c>
      <c r="E405" t="n">
        <v>13.89672222222222</v>
      </c>
    </row>
    <row r="406">
      <c r="A406" t="inlineStr">
        <is>
          <t>600305</t>
        </is>
      </c>
      <c r="B406" t="n">
        <v>0.002757543631908247</v>
      </c>
      <c r="C406" t="n">
        <v>72.05882352941177</v>
      </c>
      <c r="D406" t="n">
        <v>20.16136170212766</v>
      </c>
      <c r="E406" t="n">
        <v>2.028553191489362</v>
      </c>
    </row>
    <row r="407">
      <c r="A407" t="inlineStr">
        <is>
          <t>603890</t>
        </is>
      </c>
      <c r="B407" t="n">
        <v>0.002023710722472015</v>
      </c>
      <c r="C407" t="n">
        <v>71.97062423500613</v>
      </c>
      <c r="D407" t="n">
        <v>13.70485106382979</v>
      </c>
      <c r="E407" t="n">
        <v>5.968765957446807</v>
      </c>
    </row>
    <row r="408">
      <c r="A408" t="inlineStr">
        <is>
          <t>600238</t>
        </is>
      </c>
      <c r="B408" t="n">
        <v>0.001464555834791762</v>
      </c>
      <c r="C408" t="n">
        <v>71.94092827004219</v>
      </c>
      <c r="D408" t="n">
        <v>5.418</v>
      </c>
      <c r="E408" t="n">
        <v>0.6378297872340425</v>
      </c>
    </row>
    <row r="409">
      <c r="A409" t="inlineStr">
        <is>
          <t>002001</t>
        </is>
      </c>
      <c r="B409" t="n">
        <v>0.002270254091896094</v>
      </c>
      <c r="C409" t="n">
        <v>71.82475884244374</v>
      </c>
      <c r="D409" t="n">
        <v>30.37489361702128</v>
      </c>
      <c r="E409" t="n">
        <v>1.382085106382979</v>
      </c>
    </row>
    <row r="410">
      <c r="A410" t="inlineStr">
        <is>
          <t>002918</t>
        </is>
      </c>
      <c r="B410" t="n">
        <v>0.005581374641300612</v>
      </c>
      <c r="C410" t="n">
        <v>71.60437556973562</v>
      </c>
      <c r="D410" t="n">
        <v>31.90212765957447</v>
      </c>
      <c r="E410" t="n">
        <v>3.339191489361702</v>
      </c>
    </row>
    <row r="411">
      <c r="A411" t="inlineStr">
        <is>
          <t>000737</t>
        </is>
      </c>
      <c r="B411" t="n">
        <v>0.0007311338244339702</v>
      </c>
      <c r="C411" t="n">
        <v>71.4285714285714</v>
      </c>
      <c r="D411" t="n">
        <v>3.449276595744681</v>
      </c>
      <c r="E411" t="n">
        <v>0.855659574468085</v>
      </c>
    </row>
    <row r="412">
      <c r="A412" t="inlineStr">
        <is>
          <t>603939</t>
        </is>
      </c>
      <c r="B412" t="n">
        <v>0.009654171020875176</v>
      </c>
      <c r="C412" t="n">
        <v>71.37856309384898</v>
      </c>
      <c r="D412" t="n">
        <v>86.81782978723405</v>
      </c>
      <c r="E412" t="n">
        <v>0.7382978723404255</v>
      </c>
    </row>
    <row r="413">
      <c r="A413" t="inlineStr">
        <is>
          <t>300858</t>
        </is>
      </c>
      <c r="B413" t="n">
        <v>0.007321291432601767</v>
      </c>
      <c r="C413" t="n">
        <v>71.3741576325813</v>
      </c>
      <c r="D413" t="n">
        <v>67.49591240875912</v>
      </c>
      <c r="E413" t="n">
        <v>9.893868613138686</v>
      </c>
    </row>
    <row r="414">
      <c r="A414" t="inlineStr">
        <is>
          <t>002360</t>
        </is>
      </c>
      <c r="B414" t="n">
        <v>0.001102511322807542</v>
      </c>
      <c r="C414" t="n">
        <v>71.37404580152671</v>
      </c>
      <c r="D414" t="n">
        <v>6.304510638297872</v>
      </c>
      <c r="E414" t="n">
        <v>2.723744680851063</v>
      </c>
    </row>
    <row r="415">
      <c r="A415" t="inlineStr">
        <is>
          <t>603313</t>
        </is>
      </c>
      <c r="B415" t="n">
        <v>0.006525934935193461</v>
      </c>
      <c r="C415" t="n">
        <v>71.31386861313868</v>
      </c>
      <c r="D415" t="n">
        <v>28.67744680851064</v>
      </c>
      <c r="E415" t="n">
        <v>1.826595744680851</v>
      </c>
    </row>
    <row r="416">
      <c r="A416" t="inlineStr">
        <is>
          <t>002372</t>
        </is>
      </c>
      <c r="B416" t="n">
        <v>0.003147521152185783</v>
      </c>
      <c r="C416" t="n">
        <v>71.31011608623548</v>
      </c>
      <c r="D416" t="n">
        <v>15.11123404255319</v>
      </c>
      <c r="E416" t="n">
        <v>0.7054893617021276</v>
      </c>
    </row>
    <row r="417">
      <c r="A417" t="inlineStr">
        <is>
          <t>603993</t>
        </is>
      </c>
      <c r="B417" t="n">
        <v>0.0008518599834936984</v>
      </c>
      <c r="C417" t="n">
        <v>71.15839243498816</v>
      </c>
      <c r="D417" t="n">
        <v>4.364085106382978</v>
      </c>
      <c r="E417" t="n">
        <v>1.377787234042553</v>
      </c>
    </row>
    <row r="418">
      <c r="A418" t="inlineStr">
        <is>
          <t>000703</t>
        </is>
      </c>
      <c r="B418" t="n">
        <v>0.001333205659717324</v>
      </c>
      <c r="C418" t="n">
        <v>70.93358999037535</v>
      </c>
      <c r="D418" t="n">
        <v>11.07029787234043</v>
      </c>
      <c r="E418" t="n">
        <v>0.9262978723404256</v>
      </c>
    </row>
    <row r="419">
      <c r="A419" t="inlineStr">
        <is>
          <t>300492</t>
        </is>
      </c>
      <c r="B419" t="n">
        <v>0.008862028752519005</v>
      </c>
      <c r="C419" t="n">
        <v>70.83936324167873</v>
      </c>
      <c r="D419" t="n">
        <v>41.20957446808511</v>
      </c>
      <c r="E419" t="n">
        <v>1.291744680851064</v>
      </c>
    </row>
    <row r="420">
      <c r="A420" t="inlineStr">
        <is>
          <t>300518</t>
        </is>
      </c>
      <c r="B420" t="n">
        <v>0.0100270923731286</v>
      </c>
      <c r="C420" t="n">
        <v>70.60067681895093</v>
      </c>
      <c r="D420" t="n">
        <v>32.09506382978724</v>
      </c>
      <c r="E420" t="n">
        <v>4.836</v>
      </c>
    </row>
    <row r="421">
      <c r="A421" t="inlineStr">
        <is>
          <t>600433</t>
        </is>
      </c>
      <c r="B421" t="n">
        <v>0.0004794449917013992</v>
      </c>
      <c r="C421" t="n">
        <v>70.49689440993789</v>
      </c>
      <c r="D421" t="n">
        <v>3.619617021276596</v>
      </c>
      <c r="E421" t="n">
        <v>1.810127659574468</v>
      </c>
    </row>
    <row r="422">
      <c r="A422" t="inlineStr">
        <is>
          <t>300617</t>
        </is>
      </c>
      <c r="B422" t="n">
        <v>0.007730713195581541</v>
      </c>
      <c r="C422" t="n">
        <v>70.36021926389976</v>
      </c>
      <c r="D422" t="n">
        <v>39.3463829787234</v>
      </c>
      <c r="E422" t="n">
        <v>3.677234042553192</v>
      </c>
    </row>
    <row r="423">
      <c r="A423" t="inlineStr">
        <is>
          <t>600499</t>
        </is>
      </c>
      <c r="B423" t="n">
        <v>0.002104497013842002</v>
      </c>
      <c r="C423" t="n">
        <v>70.3564727954972</v>
      </c>
      <c r="D423" t="n">
        <v>5.143999999999999</v>
      </c>
      <c r="E423" t="n">
        <v>1.290553191489362</v>
      </c>
    </row>
    <row r="424">
      <c r="A424" t="inlineStr">
        <is>
          <t>300034</t>
        </is>
      </c>
      <c r="B424" t="n">
        <v>0.006707201365256592</v>
      </c>
      <c r="C424" t="n">
        <v>70.15798712697483</v>
      </c>
      <c r="D424" t="n">
        <v>22.81234042553192</v>
      </c>
      <c r="E424" t="n">
        <v>2.639744680851063</v>
      </c>
    </row>
    <row r="425">
      <c r="A425" t="inlineStr">
        <is>
          <t>002714</t>
        </is>
      </c>
      <c r="B425" t="n">
        <v>0.006130919541202021</v>
      </c>
      <c r="C425" t="n">
        <v>69.66580976863754</v>
      </c>
      <c r="D425" t="n">
        <v>79.18527659574468</v>
      </c>
      <c r="E425" t="n">
        <v>1.241063829787234</v>
      </c>
    </row>
    <row r="426">
      <c r="A426" t="inlineStr">
        <is>
          <t>600817</t>
        </is>
      </c>
      <c r="B426" t="n">
        <v>0.001469747212312997</v>
      </c>
      <c r="C426" t="n">
        <v>69.65811965811967</v>
      </c>
      <c r="D426" t="n">
        <v>11.53106382978723</v>
      </c>
      <c r="E426" t="n">
        <v>0.8175319148936171</v>
      </c>
    </row>
    <row r="427">
      <c r="A427" t="inlineStr">
        <is>
          <t>600885</t>
        </is>
      </c>
      <c r="B427" t="n">
        <v>0.009089239927960548</v>
      </c>
      <c r="C427" t="n">
        <v>69.63528413910095</v>
      </c>
      <c r="D427" t="n">
        <v>43.29872340425531</v>
      </c>
      <c r="E427" t="n">
        <v>1.160212765957447</v>
      </c>
    </row>
    <row r="428">
      <c r="A428" t="inlineStr">
        <is>
          <t>002466</t>
        </is>
      </c>
      <c r="B428" t="n">
        <v>0.02161805347600971</v>
      </c>
      <c r="C428" t="n">
        <v>69.25595238095237</v>
      </c>
      <c r="D428" t="n">
        <v>27.97463829787234</v>
      </c>
      <c r="E428" t="n">
        <v>5.672212765957446</v>
      </c>
    </row>
    <row r="429">
      <c r="A429" t="inlineStr">
        <is>
          <t>300699</t>
        </is>
      </c>
      <c r="B429" t="n">
        <v>0.01172656999591639</v>
      </c>
      <c r="C429" t="n">
        <v>69.21742482652276</v>
      </c>
      <c r="D429" t="n">
        <v>69.99017021276595</v>
      </c>
      <c r="E429" t="n">
        <v>1.450382978723404</v>
      </c>
    </row>
    <row r="430">
      <c r="A430" t="inlineStr">
        <is>
          <t>603319</t>
        </is>
      </c>
      <c r="B430" t="n">
        <v>0.01201033882451647</v>
      </c>
      <c r="C430" t="n">
        <v>69.10058027079305</v>
      </c>
      <c r="D430" t="n">
        <v>30.06165957446808</v>
      </c>
      <c r="E430" t="n">
        <v>3.007872340425532</v>
      </c>
    </row>
    <row r="431">
      <c r="A431" t="inlineStr">
        <is>
          <t>002532</t>
        </is>
      </c>
      <c r="B431" t="n">
        <v>0.0006326707236002518</v>
      </c>
      <c r="C431" t="n">
        <v>69.06354515050165</v>
      </c>
      <c r="D431" t="n">
        <v>7.37531914893617</v>
      </c>
      <c r="E431" t="n">
        <v>3.122936170212766</v>
      </c>
    </row>
    <row r="432">
      <c r="A432" t="inlineStr">
        <is>
          <t>600006</t>
        </is>
      </c>
      <c r="B432" t="n">
        <v>0.001907218286019829</v>
      </c>
      <c r="C432" t="n">
        <v>68.89952153110048</v>
      </c>
      <c r="D432" t="n">
        <v>5.283531914893618</v>
      </c>
      <c r="E432" t="n">
        <v>2.654765957446808</v>
      </c>
    </row>
    <row r="433">
      <c r="A433" t="inlineStr">
        <is>
          <t>300048</t>
        </is>
      </c>
      <c r="B433" t="n">
        <v>0.0004507930851148752</v>
      </c>
      <c r="C433" t="n">
        <v>68.66197183098592</v>
      </c>
      <c r="D433" t="n">
        <v>4.593489361702128</v>
      </c>
      <c r="E433" t="n">
        <v>3.978170212765958</v>
      </c>
    </row>
    <row r="434">
      <c r="A434" t="inlineStr">
        <is>
          <t>300185</t>
        </is>
      </c>
      <c r="B434" t="n">
        <v>0.001960928923516994</v>
      </c>
      <c r="C434" t="n">
        <v>68.64864864864863</v>
      </c>
      <c r="D434" t="n">
        <v>3.061319148936171</v>
      </c>
      <c r="E434" t="n">
        <v>5.805021276595744</v>
      </c>
    </row>
    <row r="435">
      <c r="A435" t="inlineStr">
        <is>
          <t>300536</t>
        </is>
      </c>
      <c r="B435" t="n">
        <v>0.004435079653462294</v>
      </c>
      <c r="C435" t="n">
        <v>68.58237547892718</v>
      </c>
      <c r="D435" t="n">
        <v>11.79097872340426</v>
      </c>
      <c r="E435" t="n">
        <v>2.026</v>
      </c>
    </row>
    <row r="436">
      <c r="A436" t="inlineStr">
        <is>
          <t>603787</t>
        </is>
      </c>
      <c r="B436" t="n">
        <v>0.01306662988250507</v>
      </c>
      <c r="C436" t="n">
        <v>68.22493224932249</v>
      </c>
      <c r="D436" t="n">
        <v>22.75893617021277</v>
      </c>
      <c r="E436" t="n">
        <v>2.861659574468085</v>
      </c>
    </row>
    <row r="437">
      <c r="A437" t="inlineStr">
        <is>
          <t>000963</t>
        </is>
      </c>
      <c r="B437" t="n">
        <v>0.002828101534344245</v>
      </c>
      <c r="C437" t="n">
        <v>68.11446090955545</v>
      </c>
      <c r="D437" t="n">
        <v>25.08076595744681</v>
      </c>
      <c r="E437" t="n">
        <v>1.46</v>
      </c>
    </row>
    <row r="438">
      <c r="A438" t="inlineStr">
        <is>
          <t>300623</t>
        </is>
      </c>
      <c r="B438" t="n">
        <v>0.01395206682296219</v>
      </c>
      <c r="C438" t="n">
        <v>67.91290057518486</v>
      </c>
      <c r="D438" t="n">
        <v>33.89417021276596</v>
      </c>
      <c r="E438" t="n">
        <v>6.068723404255319</v>
      </c>
    </row>
    <row r="439">
      <c r="A439" t="inlineStr">
        <is>
          <t>601968</t>
        </is>
      </c>
      <c r="B439" t="n">
        <v>0.001528733838082199</v>
      </c>
      <c r="C439" t="n">
        <v>67.88990825688073</v>
      </c>
      <c r="D439" t="n">
        <v>6.666936170212766</v>
      </c>
      <c r="E439" t="n">
        <v>0.8207659574468085</v>
      </c>
    </row>
    <row r="440">
      <c r="A440" t="inlineStr">
        <is>
          <t>300729</t>
        </is>
      </c>
      <c r="B440" t="n">
        <v>0.03601533920948519</v>
      </c>
      <c r="C440" t="n">
        <v>67.64159702878368</v>
      </c>
      <c r="D440" t="n">
        <v>45.84446808510639</v>
      </c>
      <c r="E440" t="n">
        <v>8.037021276595745</v>
      </c>
    </row>
    <row r="441">
      <c r="A441" t="inlineStr">
        <is>
          <t>000504</t>
        </is>
      </c>
      <c r="B441" t="n">
        <v>0.002804502022216274</v>
      </c>
      <c r="C441" t="n">
        <v>67.63085399449037</v>
      </c>
      <c r="D441" t="n">
        <v>11.19268085106383</v>
      </c>
      <c r="E441" t="n">
        <v>0.344936170212766</v>
      </c>
    </row>
    <row r="442">
      <c r="A442" t="inlineStr">
        <is>
          <t>000001</t>
        </is>
      </c>
      <c r="B442" t="n">
        <v>0.002751996673182795</v>
      </c>
      <c r="C442" t="n">
        <v>67.58620689655173</v>
      </c>
      <c r="D442" t="n">
        <v>15.9896170212766</v>
      </c>
      <c r="E442" t="n">
        <v>0.583531914893617</v>
      </c>
    </row>
    <row r="443">
      <c r="A443" t="inlineStr">
        <is>
          <t>000591</t>
        </is>
      </c>
      <c r="B443" t="n">
        <v>0.001425621946999201</v>
      </c>
      <c r="C443" t="n">
        <v>67.50700280112048</v>
      </c>
      <c r="D443" t="n">
        <v>4.456553191489362</v>
      </c>
      <c r="E443" t="n">
        <v>4.558085106382979</v>
      </c>
    </row>
    <row r="444">
      <c r="A444" t="inlineStr">
        <is>
          <t>300843</t>
        </is>
      </c>
      <c r="B444" t="n">
        <v>0.003769276305508431</v>
      </c>
      <c r="C444" t="n">
        <v>67.4531575294934</v>
      </c>
      <c r="D444" t="n">
        <v>31.16987012987013</v>
      </c>
      <c r="E444" t="n">
        <v>14.30753246753247</v>
      </c>
    </row>
    <row r="445">
      <c r="A445" t="inlineStr">
        <is>
          <t>002271</t>
        </is>
      </c>
      <c r="B445" t="n">
        <v>0.007788831928859752</v>
      </c>
      <c r="C445" t="n">
        <v>67.22288438617399</v>
      </c>
      <c r="D445" t="n">
        <v>43.89251063829787</v>
      </c>
      <c r="E445" t="n">
        <v>1.704042553191489</v>
      </c>
    </row>
    <row r="446">
      <c r="A446" t="inlineStr">
        <is>
          <t>600997</t>
        </is>
      </c>
      <c r="B446" t="n">
        <v>0.0003951520854389317</v>
      </c>
      <c r="C446" t="n">
        <v>67.20977596741346</v>
      </c>
      <c r="D446" t="n">
        <v>5.180297872340425</v>
      </c>
      <c r="E446" t="n">
        <v>1.00331914893617</v>
      </c>
    </row>
    <row r="447">
      <c r="A447" t="inlineStr">
        <is>
          <t>603308</t>
        </is>
      </c>
      <c r="B447" t="n">
        <v>0.007265307062056133</v>
      </c>
      <c r="C447" t="n">
        <v>67.13985278654049</v>
      </c>
      <c r="D447" t="n">
        <v>23.61127659574468</v>
      </c>
      <c r="E447" t="n">
        <v>1.830595744680851</v>
      </c>
    </row>
    <row r="448">
      <c r="A448" t="inlineStr">
        <is>
          <t>600313</t>
        </is>
      </c>
      <c r="B448" t="n">
        <v>0.000528925199173925</v>
      </c>
      <c r="C448" t="n">
        <v>67.08860759493672</v>
      </c>
      <c r="D448" t="n">
        <v>4.461276595744681</v>
      </c>
      <c r="E448" t="n">
        <v>6.849063829787234</v>
      </c>
    </row>
    <row r="449">
      <c r="A449" t="inlineStr">
        <is>
          <t>002026</t>
        </is>
      </c>
      <c r="B449" t="n">
        <v>0.004140173516480432</v>
      </c>
      <c r="C449" t="n">
        <v>67.05653021442497</v>
      </c>
      <c r="D449" t="n">
        <v>8.247659574468084</v>
      </c>
      <c r="E449" t="n">
        <v>3.480978723404255</v>
      </c>
    </row>
    <row r="450">
      <c r="A450" t="inlineStr">
        <is>
          <t>600884</t>
        </is>
      </c>
      <c r="B450" t="n">
        <v>0.003857368925594669</v>
      </c>
      <c r="C450" t="n">
        <v>66.87565308254963</v>
      </c>
      <c r="D450" t="n">
        <v>11.74493617021276</v>
      </c>
      <c r="E450" t="n">
        <v>2.757914893617022</v>
      </c>
    </row>
    <row r="451">
      <c r="A451" t="inlineStr">
        <is>
          <t>300648</t>
        </is>
      </c>
      <c r="B451" t="n">
        <v>0.01418708924326387</v>
      </c>
      <c r="C451" t="n">
        <v>66.83804627249359</v>
      </c>
      <c r="D451" t="n">
        <v>26.37395744680851</v>
      </c>
      <c r="E451" t="n">
        <v>5.461106382978724</v>
      </c>
    </row>
    <row r="452">
      <c r="A452" t="inlineStr">
        <is>
          <t>600723</t>
        </is>
      </c>
      <c r="B452" t="n">
        <v>0.002738826298286771</v>
      </c>
      <c r="C452" t="n">
        <v>66.66666666666666</v>
      </c>
      <c r="D452" t="n">
        <v>8.46195744680851</v>
      </c>
      <c r="E452" t="n">
        <v>1.613659574468085</v>
      </c>
    </row>
    <row r="453">
      <c r="A453" t="inlineStr">
        <is>
          <t>600036</t>
        </is>
      </c>
      <c r="B453" t="n">
        <v>0.004496018947979362</v>
      </c>
      <c r="C453" t="n">
        <v>66.63674446439256</v>
      </c>
      <c r="D453" t="n">
        <v>38.57634042553192</v>
      </c>
      <c r="E453" t="n">
        <v>0.326468085106383</v>
      </c>
    </row>
    <row r="454">
      <c r="A454" t="inlineStr">
        <is>
          <t>601995</t>
        </is>
      </c>
      <c r="B454" t="n">
        <v>0.003190996686664966</v>
      </c>
      <c r="C454" t="n">
        <v>66.52519893899202</v>
      </c>
      <c r="D454" t="n">
        <v>63.12753424657535</v>
      </c>
      <c r="E454" t="n">
        <v>17.55575342465754</v>
      </c>
    </row>
    <row r="455">
      <c r="A455" t="inlineStr">
        <is>
          <t>300475</t>
        </is>
      </c>
      <c r="B455" t="n">
        <v>0.001721330875035738</v>
      </c>
      <c r="C455" t="n">
        <v>66.40625</v>
      </c>
      <c r="D455" t="n">
        <v>9.99744680851064</v>
      </c>
      <c r="E455" t="n">
        <v>1.393531914893617</v>
      </c>
    </row>
    <row r="456">
      <c r="A456" t="inlineStr">
        <is>
          <t>600597</t>
        </is>
      </c>
      <c r="B456" t="n">
        <v>0.002135211001340376</v>
      </c>
      <c r="C456" t="n">
        <v>66.38965835641734</v>
      </c>
      <c r="D456" t="n">
        <v>15.86340425531915</v>
      </c>
      <c r="E456" t="n">
        <v>1.981276595744681</v>
      </c>
    </row>
    <row r="457">
      <c r="A457" t="inlineStr">
        <is>
          <t>300593</t>
        </is>
      </c>
      <c r="B457" t="n">
        <v>0.007654880701349372</v>
      </c>
      <c r="C457" t="n">
        <v>66.38378123526638</v>
      </c>
      <c r="D457" t="n">
        <v>21.08804255319149</v>
      </c>
      <c r="E457" t="n">
        <v>7.224553191489361</v>
      </c>
    </row>
    <row r="458">
      <c r="A458" t="inlineStr">
        <is>
          <t>000338</t>
        </is>
      </c>
      <c r="B458" t="n">
        <v>0.001590751920218952</v>
      </c>
      <c r="C458" t="n">
        <v>66.26826029216465</v>
      </c>
      <c r="D458" t="n">
        <v>15.62872340425532</v>
      </c>
      <c r="E458" t="n">
        <v>1.479361702127659</v>
      </c>
    </row>
    <row r="459">
      <c r="A459" t="inlineStr">
        <is>
          <t>000768</t>
        </is>
      </c>
      <c r="B459" t="n">
        <v>0.007058144185205477</v>
      </c>
      <c r="C459" t="n">
        <v>66.06311433005693</v>
      </c>
      <c r="D459" t="n">
        <v>23.94548936170212</v>
      </c>
      <c r="E459" t="n">
        <v>1.365489361702128</v>
      </c>
    </row>
    <row r="460">
      <c r="A460" t="inlineStr">
        <is>
          <t>300089</t>
        </is>
      </c>
      <c r="B460" t="n">
        <v>0.001300433553239133</v>
      </c>
      <c r="C460" t="n">
        <v>66.06060606060609</v>
      </c>
      <c r="D460" t="n">
        <v>4.525659574468085</v>
      </c>
      <c r="E460" t="n">
        <v>3.594425531914894</v>
      </c>
    </row>
    <row r="461">
      <c r="A461" t="inlineStr">
        <is>
          <t>601696</t>
        </is>
      </c>
      <c r="B461" t="n">
        <v>0.003025404625906407</v>
      </c>
      <c r="C461" t="n">
        <v>65.94454072790295</v>
      </c>
      <c r="D461" t="n">
        <v>25.08153191489362</v>
      </c>
      <c r="E461" t="n">
        <v>13.71548936170213</v>
      </c>
    </row>
    <row r="462">
      <c r="A462" t="inlineStr">
        <is>
          <t>600956</t>
        </is>
      </c>
      <c r="B462" t="n">
        <v>0.0009789386196694652</v>
      </c>
      <c r="C462" t="n">
        <v>65.93886462882095</v>
      </c>
      <c r="D462" t="n">
        <v>9.276305732484078</v>
      </c>
      <c r="E462" t="n">
        <v>10.20617834394904</v>
      </c>
    </row>
    <row r="463">
      <c r="A463" t="inlineStr">
        <is>
          <t>688200</t>
        </is>
      </c>
      <c r="B463" t="n">
        <v>0.04838474969944191</v>
      </c>
      <c r="C463" t="n">
        <v>65.91763201735694</v>
      </c>
      <c r="D463" t="n">
        <v>282.9694042553192</v>
      </c>
      <c r="E463" t="n">
        <v>6.139446808510638</v>
      </c>
    </row>
    <row r="464">
      <c r="A464" t="inlineStr">
        <is>
          <t>603733</t>
        </is>
      </c>
      <c r="B464" t="n">
        <v>0.003716278035934104</v>
      </c>
      <c r="C464" t="n">
        <v>65.82537517053204</v>
      </c>
      <c r="D464" t="n">
        <v>19.70536170212766</v>
      </c>
      <c r="E464" t="n">
        <v>9.960297872340426</v>
      </c>
    </row>
    <row r="465">
      <c r="A465" t="inlineStr">
        <is>
          <t>000049</t>
        </is>
      </c>
      <c r="B465" t="n">
        <v>0.008823604645738944</v>
      </c>
      <c r="C465" t="n">
        <v>65.80254914668396</v>
      </c>
      <c r="D465" t="n">
        <v>51.98404255319149</v>
      </c>
      <c r="E465" t="n">
        <v>2.560212765957447</v>
      </c>
    </row>
    <row r="466">
      <c r="A466" t="inlineStr">
        <is>
          <t>300721</t>
        </is>
      </c>
      <c r="B466" t="n">
        <v>0.006214974843641155</v>
      </c>
      <c r="C466" t="n">
        <v>65.62657272269752</v>
      </c>
      <c r="D466" t="n">
        <v>26.93459574468085</v>
      </c>
      <c r="E466" t="n">
        <v>11.51068085106383</v>
      </c>
    </row>
    <row r="467">
      <c r="A467" t="inlineStr">
        <is>
          <t>002991</t>
        </is>
      </c>
      <c r="B467" t="n">
        <v>0.01675395764565622</v>
      </c>
      <c r="C467" t="n">
        <v>65.47213760974735</v>
      </c>
      <c r="D467" t="n">
        <v>104.929022556391</v>
      </c>
      <c r="E467" t="n">
        <v>7.682781954887218</v>
      </c>
    </row>
    <row r="468">
      <c r="A468" t="inlineStr">
        <is>
          <t>600707</t>
        </is>
      </c>
      <c r="B468" t="n">
        <v>0.001229743639607433</v>
      </c>
      <c r="C468" t="n">
        <v>65.45064377682404</v>
      </c>
      <c r="D468" t="n">
        <v>4.962765957446808</v>
      </c>
      <c r="E468" t="n">
        <v>2.322893617021276</v>
      </c>
    </row>
    <row r="469">
      <c r="A469" t="inlineStr">
        <is>
          <t>300741</t>
        </is>
      </c>
      <c r="B469" t="n">
        <v>0.01323996547181254</v>
      </c>
      <c r="C469" t="n">
        <v>65.43079096045199</v>
      </c>
      <c r="D469" t="n">
        <v>45.84085106382978</v>
      </c>
      <c r="E469" t="n">
        <v>2.993659574468085</v>
      </c>
    </row>
    <row r="470">
      <c r="A470" t="inlineStr">
        <is>
          <t>600223</t>
        </is>
      </c>
      <c r="B470" t="n">
        <v>0.002171046402681704</v>
      </c>
      <c r="C470" t="n">
        <v>65.42288557213934</v>
      </c>
      <c r="D470" t="n">
        <v>10.05297872340426</v>
      </c>
      <c r="E470" t="n">
        <v>3.218765957446808</v>
      </c>
    </row>
    <row r="471">
      <c r="A471" t="inlineStr">
        <is>
          <t>300005</t>
        </is>
      </c>
      <c r="B471" t="n">
        <v>0.001559957094951967</v>
      </c>
      <c r="C471" t="n">
        <v>65.07177033492826</v>
      </c>
      <c r="D471" t="n">
        <v>5.090170212765957</v>
      </c>
      <c r="E471" t="n">
        <v>2.349106382978723</v>
      </c>
    </row>
    <row r="472">
      <c r="A472" t="inlineStr">
        <is>
          <t>300828</t>
        </is>
      </c>
      <c r="B472" t="n">
        <v>0.002714603657799847</v>
      </c>
      <c r="C472" t="n">
        <v>64.82758620689657</v>
      </c>
      <c r="D472" t="n">
        <v>30.7597512437811</v>
      </c>
      <c r="E472" t="n">
        <v>18.8226368159204</v>
      </c>
    </row>
    <row r="473">
      <c r="A473" t="inlineStr">
        <is>
          <t>300054</t>
        </is>
      </c>
      <c r="B473" t="n">
        <v>0.002497730938382976</v>
      </c>
      <c r="C473" t="n">
        <v>64.71048513302036</v>
      </c>
      <c r="D473" t="n">
        <v>16.15608510638298</v>
      </c>
      <c r="E473" t="n">
        <v>4.17940425531915</v>
      </c>
    </row>
    <row r="474">
      <c r="A474" t="inlineStr">
        <is>
          <t>300551</t>
        </is>
      </c>
      <c r="B474" t="n">
        <v>0.006599341284992555</v>
      </c>
      <c r="C474" t="n">
        <v>64.69088591459528</v>
      </c>
      <c r="D474" t="n">
        <v>23.87055319148936</v>
      </c>
      <c r="E474" t="n">
        <v>4.386765957446808</v>
      </c>
    </row>
    <row r="475">
      <c r="A475" t="inlineStr">
        <is>
          <t>300830</t>
        </is>
      </c>
      <c r="B475" t="n">
        <v>0.001837500732439768</v>
      </c>
      <c r="C475" t="n">
        <v>64.51104100946372</v>
      </c>
      <c r="D475" t="n">
        <v>14.85756476683938</v>
      </c>
      <c r="E475" t="n">
        <v>10.03160621761658</v>
      </c>
    </row>
    <row r="476">
      <c r="A476" t="inlineStr">
        <is>
          <t>603966</t>
        </is>
      </c>
      <c r="B476" t="n">
        <v>0.00271107199903814</v>
      </c>
      <c r="C476" t="n">
        <v>64.31372549019609</v>
      </c>
      <c r="D476" t="n">
        <v>13.21808510638298</v>
      </c>
      <c r="E476" t="n">
        <v>1.553276595744681</v>
      </c>
    </row>
    <row r="477">
      <c r="A477" t="inlineStr">
        <is>
          <t>601166</t>
        </is>
      </c>
      <c r="B477" t="n">
        <v>0.001913668461217775</v>
      </c>
      <c r="C477" t="n">
        <v>64.08284023668639</v>
      </c>
      <c r="D477" t="n">
        <v>17.51923404255319</v>
      </c>
      <c r="E477" t="n">
        <v>0.5195319148936171</v>
      </c>
    </row>
    <row r="478">
      <c r="A478" t="inlineStr">
        <is>
          <t>300196</t>
        </is>
      </c>
      <c r="B478" t="n">
        <v>0.002680016826627185</v>
      </c>
      <c r="C478" t="n">
        <v>63.87520525451562</v>
      </c>
      <c r="D478" t="n">
        <v>13.54012765957447</v>
      </c>
      <c r="E478" t="n">
        <v>1.973829787234043</v>
      </c>
    </row>
    <row r="479">
      <c r="A479" t="inlineStr">
        <is>
          <t>000698</t>
        </is>
      </c>
      <c r="B479" t="n">
        <v>0.002223773792744971</v>
      </c>
      <c r="C479" t="n">
        <v>63.82428940568474</v>
      </c>
      <c r="D479" t="n">
        <v>5.114</v>
      </c>
      <c r="E479" t="n">
        <v>4.335148936170213</v>
      </c>
    </row>
    <row r="480">
      <c r="A480" t="inlineStr">
        <is>
          <t>002142</t>
        </is>
      </c>
      <c r="B480" t="n">
        <v>0.004086701176461746</v>
      </c>
      <c r="C480" t="n">
        <v>63.67083807356843</v>
      </c>
      <c r="D480" t="n">
        <v>31.16765957446808</v>
      </c>
      <c r="E480" t="n">
        <v>0.608127659574468</v>
      </c>
    </row>
    <row r="481">
      <c r="A481" t="inlineStr">
        <is>
          <t>603008</t>
        </is>
      </c>
      <c r="B481" t="n">
        <v>0.002603223549490466</v>
      </c>
      <c r="C481" t="n">
        <v>63.49442379182155</v>
      </c>
      <c r="D481" t="n">
        <v>14.1176170212766</v>
      </c>
      <c r="E481" t="n">
        <v>1.729574468085107</v>
      </c>
    </row>
    <row r="482">
      <c r="A482" t="inlineStr">
        <is>
          <t>600738</t>
        </is>
      </c>
      <c r="B482" t="n">
        <v>0.0003542379085776721</v>
      </c>
      <c r="C482" t="n">
        <v>63.42042755344417</v>
      </c>
      <c r="D482" t="n">
        <v>5.983234042553192</v>
      </c>
      <c r="E482" t="n">
        <v>2.667787234042553</v>
      </c>
    </row>
    <row r="483">
      <c r="A483" t="inlineStr">
        <is>
          <t>300569</t>
        </is>
      </c>
      <c r="B483" t="n">
        <v>0.006669244525497484</v>
      </c>
      <c r="C483" t="n">
        <v>63.33333333333335</v>
      </c>
      <c r="D483" t="n">
        <v>12.25659574468085</v>
      </c>
      <c r="E483" t="n">
        <v>7.643914893617021</v>
      </c>
    </row>
    <row r="484">
      <c r="A484" t="inlineStr">
        <is>
          <t>688122</t>
        </is>
      </c>
      <c r="B484" t="n">
        <v>0.01672204741106007</v>
      </c>
      <c r="C484" t="n">
        <v>63.29787234042552</v>
      </c>
      <c r="D484" t="n">
        <v>47.09310638297872</v>
      </c>
      <c r="E484" t="n">
        <v>3.721148936170213</v>
      </c>
    </row>
    <row r="485">
      <c r="A485" t="inlineStr">
        <is>
          <t>300767</t>
        </is>
      </c>
      <c r="B485" t="n">
        <v>0.01796231067084945</v>
      </c>
      <c r="C485" t="n">
        <v>63.19831061624113</v>
      </c>
      <c r="D485" t="n">
        <v>70.34459574468086</v>
      </c>
      <c r="E485" t="n">
        <v>2.997021276595745</v>
      </c>
    </row>
    <row r="486">
      <c r="A486" t="inlineStr">
        <is>
          <t>300558</t>
        </is>
      </c>
      <c r="B486" t="n">
        <v>0.01708744041384076</v>
      </c>
      <c r="C486" t="n">
        <v>63.12228129531174</v>
      </c>
      <c r="D486" t="n">
        <v>111.1743404255319</v>
      </c>
      <c r="E486" t="n">
        <v>1.330851063829787</v>
      </c>
    </row>
    <row r="487">
      <c r="A487" t="inlineStr">
        <is>
          <t>000837</t>
        </is>
      </c>
      <c r="B487" t="n">
        <v>0.0009933490185855731</v>
      </c>
      <c r="C487" t="n">
        <v>63.06532663316584</v>
      </c>
      <c r="D487" t="n">
        <v>5.264468085106383</v>
      </c>
      <c r="E487" t="n">
        <v>1.215106382978723</v>
      </c>
    </row>
    <row r="488">
      <c r="A488" t="inlineStr">
        <is>
          <t>002782</t>
        </is>
      </c>
      <c r="B488" t="n">
        <v>0.001002804231803384</v>
      </c>
      <c r="C488" t="n">
        <v>62.86008230452673</v>
      </c>
      <c r="D488" t="n">
        <v>12.91906382978723</v>
      </c>
      <c r="E488" t="n">
        <v>1.934127659574468</v>
      </c>
    </row>
    <row r="489">
      <c r="A489" t="inlineStr">
        <is>
          <t>603605</t>
        </is>
      </c>
      <c r="B489" t="n">
        <v>0.01697334665597506</v>
      </c>
      <c r="C489" t="n">
        <v>62.60647359454854</v>
      </c>
      <c r="D489" t="n">
        <v>160.1942978723404</v>
      </c>
      <c r="E489" t="n">
        <v>2.329702127659575</v>
      </c>
    </row>
    <row r="490">
      <c r="A490" t="inlineStr">
        <is>
          <t>002283</t>
        </is>
      </c>
      <c r="B490" t="n">
        <v>0.001134201232148688</v>
      </c>
      <c r="C490" t="n">
        <v>62.60162601626016</v>
      </c>
      <c r="D490" t="n">
        <v>5.455574468085106</v>
      </c>
      <c r="E490" t="n">
        <v>2.522978723404255</v>
      </c>
    </row>
    <row r="491">
      <c r="A491" t="inlineStr">
        <is>
          <t>000713</t>
        </is>
      </c>
      <c r="B491" t="n">
        <v>0.001467256501206023</v>
      </c>
      <c r="C491" t="n">
        <v>62.57995735607675</v>
      </c>
      <c r="D491" t="n">
        <v>11.33114893617021</v>
      </c>
      <c r="E491" t="n">
        <v>10.39336170212766</v>
      </c>
    </row>
    <row r="492">
      <c r="A492" t="inlineStr">
        <is>
          <t>002390</t>
        </is>
      </c>
      <c r="B492" t="n">
        <v>0.001367450671803606</v>
      </c>
      <c r="C492" t="n">
        <v>62.47755834829445</v>
      </c>
      <c r="D492" t="n">
        <v>5.941829787234043</v>
      </c>
      <c r="E492" t="n">
        <v>1.25663829787234</v>
      </c>
    </row>
    <row r="493">
      <c r="A493" t="inlineStr">
        <is>
          <t>688005</t>
        </is>
      </c>
      <c r="B493" t="n">
        <v>0.01351439817840041</v>
      </c>
      <c r="C493" t="n">
        <v>62.37974683544303</v>
      </c>
      <c r="D493" t="n">
        <v>37.44561702127659</v>
      </c>
      <c r="E493" t="n">
        <v>4.58668085106383</v>
      </c>
    </row>
    <row r="494">
      <c r="A494" t="inlineStr">
        <is>
          <t>300724</t>
        </is>
      </c>
      <c r="B494" t="n">
        <v>0.03551557242920424</v>
      </c>
      <c r="C494" t="n">
        <v>62.30426662835799</v>
      </c>
      <c r="D494" t="n">
        <v>94.16144680851063</v>
      </c>
      <c r="E494" t="n">
        <v>2.156127659574469</v>
      </c>
    </row>
    <row r="495">
      <c r="A495" t="inlineStr">
        <is>
          <t>600110</t>
        </is>
      </c>
      <c r="B495" t="n">
        <v>0.002606862495898707</v>
      </c>
      <c r="C495" t="n">
        <v>61.46010186757216</v>
      </c>
      <c r="D495" t="n">
        <v>6.283574468085106</v>
      </c>
      <c r="E495" t="n">
        <v>4.153574468085107</v>
      </c>
    </row>
    <row r="496">
      <c r="A496" t="inlineStr">
        <is>
          <t>300733</t>
        </is>
      </c>
      <c r="B496" t="n">
        <v>0.008205954540249397</v>
      </c>
      <c r="C496" t="n">
        <v>61.39489194499017</v>
      </c>
      <c r="D496" t="n">
        <v>15.38348936170213</v>
      </c>
      <c r="E496" t="n">
        <v>9.06863829787234</v>
      </c>
    </row>
    <row r="497">
      <c r="A497" t="inlineStr">
        <is>
          <t>600976</t>
        </is>
      </c>
      <c r="B497" t="n">
        <v>0.00572319052206726</v>
      </c>
      <c r="C497" t="n">
        <v>61.31563065781533</v>
      </c>
      <c r="D497" t="n">
        <v>22.67289361702128</v>
      </c>
      <c r="E497" t="n">
        <v>1.513021276595745</v>
      </c>
    </row>
    <row r="498">
      <c r="A498" t="inlineStr">
        <is>
          <t>603100</t>
        </is>
      </c>
      <c r="B498" t="n">
        <v>0.001338461765626385</v>
      </c>
      <c r="C498" t="n">
        <v>61.31147540983606</v>
      </c>
      <c r="D498" t="n">
        <v>10.02204255319149</v>
      </c>
      <c r="E498" t="n">
        <v>1.121574468085106</v>
      </c>
    </row>
    <row r="499">
      <c r="A499" t="inlineStr">
        <is>
          <t>002946</t>
        </is>
      </c>
      <c r="B499" t="n">
        <v>0.003002694651963714</v>
      </c>
      <c r="C499" t="n">
        <v>61.1062335381914</v>
      </c>
      <c r="D499" t="n">
        <v>17.59165957446809</v>
      </c>
      <c r="E499" t="n">
        <v>5.647914893617021</v>
      </c>
    </row>
    <row r="500">
      <c r="A500" t="inlineStr">
        <is>
          <t>688339</t>
        </is>
      </c>
      <c r="B500" t="n">
        <v>0.0597586293040637</v>
      </c>
      <c r="C500" t="n">
        <v>61.0784523300556</v>
      </c>
      <c r="D500" t="n">
        <v>212.5526771653543</v>
      </c>
      <c r="E500" t="n">
        <v>9.542519685039371</v>
      </c>
    </row>
    <row r="501">
      <c r="A501" t="inlineStr">
        <is>
          <t>002975</t>
        </is>
      </c>
      <c r="B501" t="n">
        <v>0.02027728904169267</v>
      </c>
      <c r="C501" t="n">
        <v>61.07723577235771</v>
      </c>
      <c r="D501" t="n">
        <v>87.50042553191491</v>
      </c>
      <c r="E501" t="n">
        <v>9.488510638297873</v>
      </c>
    </row>
    <row r="502">
      <c r="A502" t="inlineStr">
        <is>
          <t>300307</t>
        </is>
      </c>
      <c r="B502" t="n">
        <v>0.00154346657810741</v>
      </c>
      <c r="C502" t="n">
        <v>60.97087378640773</v>
      </c>
      <c r="D502" t="n">
        <v>5.991531914893616</v>
      </c>
      <c r="E502" t="n">
        <v>1.580255319148936</v>
      </c>
    </row>
    <row r="503">
      <c r="A503" t="inlineStr">
        <is>
          <t>300433</t>
        </is>
      </c>
      <c r="B503" t="n">
        <v>0.008726811697710413</v>
      </c>
      <c r="C503" t="n">
        <v>60.95</v>
      </c>
      <c r="D503" t="n">
        <v>27.87476595744681</v>
      </c>
      <c r="E503" t="n">
        <v>1.874255319148936</v>
      </c>
    </row>
    <row r="504">
      <c r="A504" t="inlineStr">
        <is>
          <t>603661</t>
        </is>
      </c>
      <c r="B504" t="n">
        <v>0.01700000925427804</v>
      </c>
      <c r="C504" t="n">
        <v>60.77700904736562</v>
      </c>
      <c r="D504" t="n">
        <v>55.86221276595745</v>
      </c>
      <c r="E504" t="n">
        <v>5.154</v>
      </c>
    </row>
    <row r="505">
      <c r="A505" t="inlineStr">
        <is>
          <t>603016</t>
        </is>
      </c>
      <c r="B505" t="n">
        <v>0.001506650605054338</v>
      </c>
      <c r="C505" t="n">
        <v>60.60433295324974</v>
      </c>
      <c r="D505" t="n">
        <v>24.1275744680851</v>
      </c>
      <c r="E505" t="n">
        <v>1.226468085106383</v>
      </c>
    </row>
    <row r="506">
      <c r="A506" t="inlineStr">
        <is>
          <t>300685</t>
        </is>
      </c>
      <c r="B506" t="n">
        <v>0.00986491329601458</v>
      </c>
      <c r="C506" t="n">
        <v>60.51817478731631</v>
      </c>
      <c r="D506" t="n">
        <v>70.4668085106383</v>
      </c>
      <c r="E506" t="n">
        <v>1.742893617021277</v>
      </c>
    </row>
    <row r="507">
      <c r="A507" t="inlineStr">
        <is>
          <t>600290</t>
        </is>
      </c>
      <c r="B507" t="n">
        <v>0.0006257732886208634</v>
      </c>
      <c r="C507" t="n">
        <v>60.32608695652175</v>
      </c>
      <c r="D507" t="n">
        <v>1.737659574468085</v>
      </c>
      <c r="E507" t="n">
        <v>2.084893617021277</v>
      </c>
    </row>
    <row r="508">
      <c r="A508" t="inlineStr">
        <is>
          <t>300592</t>
        </is>
      </c>
      <c r="B508" t="n">
        <v>0.005778667759782949</v>
      </c>
      <c r="C508" t="n">
        <v>60.22620169651274</v>
      </c>
      <c r="D508" t="n">
        <v>16.62680851063829</v>
      </c>
      <c r="E508" t="n">
        <v>4.754425531914894</v>
      </c>
    </row>
    <row r="509">
      <c r="A509" t="inlineStr">
        <is>
          <t>300521</t>
        </is>
      </c>
      <c r="B509" t="n">
        <v>0.006844420393417734</v>
      </c>
      <c r="C509" t="n">
        <v>60.09756097560977</v>
      </c>
      <c r="D509" t="n">
        <v>19.42502127659575</v>
      </c>
      <c r="E509" t="n">
        <v>2.743872340425532</v>
      </c>
    </row>
    <row r="510">
      <c r="A510" t="inlineStr">
        <is>
          <t>300413</t>
        </is>
      </c>
      <c r="B510" t="n">
        <v>0.01079551493672237</v>
      </c>
      <c r="C510" t="n">
        <v>59.6809924678777</v>
      </c>
      <c r="D510" t="n">
        <v>63.18072340425532</v>
      </c>
      <c r="E510" t="n">
        <v>1.023489361702128</v>
      </c>
    </row>
    <row r="511">
      <c r="A511" t="inlineStr">
        <is>
          <t>000987</t>
        </is>
      </c>
      <c r="B511" t="n">
        <v>0.005722719704109009</v>
      </c>
      <c r="C511" t="n">
        <v>59.56471935853378</v>
      </c>
      <c r="D511" t="n">
        <v>14.93672340425532</v>
      </c>
      <c r="E511" t="n">
        <v>1.41668085106383</v>
      </c>
    </row>
    <row r="512">
      <c r="A512" t="inlineStr">
        <is>
          <t>002461</t>
        </is>
      </c>
      <c r="B512" t="n">
        <v>0.001384657953403251</v>
      </c>
      <c r="C512" t="n">
        <v>59.13312693498452</v>
      </c>
      <c r="D512" t="n">
        <v>9.487319148936168</v>
      </c>
      <c r="E512" t="n">
        <v>0.7819574468085106</v>
      </c>
    </row>
    <row r="513">
      <c r="A513" t="inlineStr">
        <is>
          <t>300669</t>
        </is>
      </c>
      <c r="B513" t="n">
        <v>0.001671613269520547</v>
      </c>
      <c r="C513" t="n">
        <v>59.11375057103698</v>
      </c>
      <c r="D513" t="n">
        <v>33.91868085106383</v>
      </c>
      <c r="E513" t="n">
        <v>3.827829787234043</v>
      </c>
    </row>
    <row r="514">
      <c r="A514" t="inlineStr">
        <is>
          <t>603439</t>
        </is>
      </c>
      <c r="B514" t="n">
        <v>0.007703737165996505</v>
      </c>
      <c r="C514" t="n">
        <v>58.97920604914935</v>
      </c>
      <c r="D514" t="n">
        <v>25.87117346938776</v>
      </c>
      <c r="E514" t="n">
        <v>13.76234693877551</v>
      </c>
    </row>
    <row r="515">
      <c r="A515" t="inlineStr">
        <is>
          <t>600416</t>
        </is>
      </c>
      <c r="B515" t="n">
        <v>0.003961094691002557</v>
      </c>
      <c r="C515" t="n">
        <v>58.93877551020408</v>
      </c>
      <c r="D515" t="n">
        <v>15.68221276595744</v>
      </c>
      <c r="E515" t="n">
        <v>1.323574468085106</v>
      </c>
    </row>
    <row r="516">
      <c r="A516" t="inlineStr">
        <is>
          <t>600406</t>
        </is>
      </c>
      <c r="B516" t="n">
        <v>0.00202777435593909</v>
      </c>
      <c r="C516" t="n">
        <v>58.91735137747705</v>
      </c>
      <c r="D516" t="n">
        <v>22.21834042553191</v>
      </c>
      <c r="E516" t="n">
        <v>0.7291063829787235</v>
      </c>
    </row>
    <row r="517">
      <c r="A517" t="inlineStr">
        <is>
          <t>300453</t>
        </is>
      </c>
      <c r="B517" t="n">
        <v>0.002169810235862783</v>
      </c>
      <c r="C517" t="n">
        <v>58.8827838827839</v>
      </c>
      <c r="D517" t="n">
        <v>16.42374468085106</v>
      </c>
      <c r="E517" t="n">
        <v>8.530808510638298</v>
      </c>
    </row>
    <row r="518">
      <c r="A518" t="inlineStr">
        <is>
          <t>002469</t>
        </is>
      </c>
      <c r="B518" t="n">
        <v>0.0003223125607995437</v>
      </c>
      <c r="C518" t="n">
        <v>58.52417302798982</v>
      </c>
      <c r="D518" t="n">
        <v>5.076978723404255</v>
      </c>
      <c r="E518" t="n">
        <v>2.232595744680851</v>
      </c>
    </row>
    <row r="519">
      <c r="A519" t="inlineStr">
        <is>
          <t>600584</t>
        </is>
      </c>
      <c r="B519" t="n">
        <v>0.008015509712826427</v>
      </c>
      <c r="C519" t="n">
        <v>58.23811279026907</v>
      </c>
      <c r="D519" t="n">
        <v>35.95876595744681</v>
      </c>
      <c r="E519" t="n">
        <v>6.288765957446809</v>
      </c>
    </row>
    <row r="520">
      <c r="A520" t="inlineStr">
        <is>
          <t>002054</t>
        </is>
      </c>
      <c r="B520" t="n">
        <v>0.000569050766196103</v>
      </c>
      <c r="C520" t="n">
        <v>58.21917808219179</v>
      </c>
      <c r="D520" t="n">
        <v>7.664382978723403</v>
      </c>
      <c r="E520" t="n">
        <v>3.946382978723404</v>
      </c>
    </row>
    <row r="521">
      <c r="A521" t="inlineStr">
        <is>
          <t>300206</t>
        </is>
      </c>
      <c r="B521" t="n">
        <v>0.003197242247733979</v>
      </c>
      <c r="C521" t="n">
        <v>58.20379965457685</v>
      </c>
      <c r="D521" t="n">
        <v>18.06714893617021</v>
      </c>
      <c r="E521" t="n">
        <v>4.478085106382978</v>
      </c>
    </row>
    <row r="522">
      <c r="A522" t="inlineStr">
        <is>
          <t>002650</t>
        </is>
      </c>
      <c r="B522" t="n">
        <v>0.001533586711277083</v>
      </c>
      <c r="C522" t="n">
        <v>57.88043478260867</v>
      </c>
      <c r="D522" t="n">
        <v>6.021872340425531</v>
      </c>
      <c r="E522" t="n">
        <v>3.908340425531915</v>
      </c>
    </row>
    <row r="523">
      <c r="A523" t="inlineStr">
        <is>
          <t>300840</t>
        </is>
      </c>
      <c r="B523" t="n">
        <v>0.003902025074297853</v>
      </c>
      <c r="C523" t="n">
        <v>57.77777777777777</v>
      </c>
      <c r="D523" t="n">
        <v>19.88386666666667</v>
      </c>
      <c r="E523" t="n">
        <v>16.66733333333333</v>
      </c>
    </row>
    <row r="524">
      <c r="A524" t="inlineStr">
        <is>
          <t>600887</t>
        </is>
      </c>
      <c r="B524" t="n">
        <v>0.00479099154222766</v>
      </c>
      <c r="C524" t="n">
        <v>57.71349862258952</v>
      </c>
      <c r="D524" t="n">
        <v>36.10791489361702</v>
      </c>
      <c r="E524" t="n">
        <v>1.112510638297872</v>
      </c>
    </row>
    <row r="525">
      <c r="A525" t="inlineStr">
        <is>
          <t>002821</t>
        </is>
      </c>
      <c r="B525" t="n">
        <v>0.03305246367910832</v>
      </c>
      <c r="C525" t="n">
        <v>57.52646527239867</v>
      </c>
      <c r="D525" t="n">
        <v>240.9251914893617</v>
      </c>
      <c r="E525" t="n">
        <v>1.192893617021276</v>
      </c>
    </row>
    <row r="526">
      <c r="A526" t="inlineStr">
        <is>
          <t>002445</t>
        </is>
      </c>
      <c r="B526" t="n">
        <v>0.0002107492052112801</v>
      </c>
      <c r="C526" t="n">
        <v>57.39130434782611</v>
      </c>
      <c r="D526" t="n">
        <v>1.795404255319149</v>
      </c>
      <c r="E526" t="n">
        <v>0.8131063829787236</v>
      </c>
    </row>
    <row r="527">
      <c r="A527" t="inlineStr">
        <is>
          <t>300280</t>
        </is>
      </c>
      <c r="B527" t="n">
        <v>0.01091955406525839</v>
      </c>
      <c r="C527" t="n">
        <v>57.25978647686831</v>
      </c>
      <c r="D527" t="n">
        <v>44.62514893617021</v>
      </c>
      <c r="E527" t="n">
        <v>2.964808510638298</v>
      </c>
    </row>
    <row r="528">
      <c r="A528" t="inlineStr">
        <is>
          <t>600753</t>
        </is>
      </c>
      <c r="B528" t="n">
        <v>0.002767131023768798</v>
      </c>
      <c r="C528" t="n">
        <v>57.23793677204658</v>
      </c>
      <c r="D528" t="n">
        <v>13.89297872340425</v>
      </c>
      <c r="E528" t="n">
        <v>2.47263829787234</v>
      </c>
    </row>
    <row r="529">
      <c r="A529" t="inlineStr">
        <is>
          <t>000550</t>
        </is>
      </c>
      <c r="B529" t="n">
        <v>0.003034144002118862</v>
      </c>
      <c r="C529" t="n">
        <v>57.02353834472284</v>
      </c>
      <c r="D529" t="n">
        <v>15.75659574468085</v>
      </c>
      <c r="E529" t="n">
        <v>2.275702127659574</v>
      </c>
    </row>
    <row r="530">
      <c r="A530" t="inlineStr">
        <is>
          <t>002487</t>
        </is>
      </c>
      <c r="B530" t="n">
        <v>0.002051382160507581</v>
      </c>
      <c r="C530" t="n">
        <v>57.02127659574467</v>
      </c>
      <c r="D530" t="n">
        <v>7.390851063829786</v>
      </c>
      <c r="E530" t="n">
        <v>2.651829787234043</v>
      </c>
    </row>
    <row r="531">
      <c r="A531" t="inlineStr">
        <is>
          <t>300662</t>
        </is>
      </c>
      <c r="B531" t="n">
        <v>0.007475345587933961</v>
      </c>
      <c r="C531" t="n">
        <v>56.94332527531563</v>
      </c>
      <c r="D531" t="n">
        <v>49.59910638297873</v>
      </c>
      <c r="E531" t="n">
        <v>1.225787234042553</v>
      </c>
    </row>
    <row r="532">
      <c r="A532" t="inlineStr">
        <is>
          <t>000916</t>
        </is>
      </c>
      <c r="B532" t="n">
        <v>0.00349274645310461</v>
      </c>
      <c r="C532" t="n">
        <v>56.93950177935942</v>
      </c>
      <c r="D532" t="n">
        <v>6.571617021276595</v>
      </c>
      <c r="E532" t="n">
        <v>2.057021276595745</v>
      </c>
    </row>
    <row r="533">
      <c r="A533" t="inlineStr">
        <is>
          <t>300945</t>
        </is>
      </c>
      <c r="B533" t="n">
        <v>0.005842079790069913</v>
      </c>
      <c r="C533" t="n">
        <v>56.70620437956204</v>
      </c>
      <c r="D533" t="n">
        <v>28.135</v>
      </c>
      <c r="E533" t="n">
        <v>69.59999999999999</v>
      </c>
    </row>
    <row r="534">
      <c r="A534" t="inlineStr">
        <is>
          <t>600873</t>
        </is>
      </c>
      <c r="B534" t="n">
        <v>0.0004358684497846608</v>
      </c>
      <c r="C534" t="n">
        <v>56.60377358490565</v>
      </c>
      <c r="D534" t="n">
        <v>5.065787234042554</v>
      </c>
      <c r="E534" t="n">
        <v>1.321744680851064</v>
      </c>
    </row>
    <row r="535">
      <c r="A535" t="inlineStr">
        <is>
          <t>600197</t>
        </is>
      </c>
      <c r="B535" t="n">
        <v>0.005274273718587629</v>
      </c>
      <c r="C535" t="n">
        <v>56.46970830216907</v>
      </c>
      <c r="D535" t="n">
        <v>19.44531914893617</v>
      </c>
      <c r="E535" t="n">
        <v>4.031063829787234</v>
      </c>
    </row>
    <row r="536">
      <c r="A536" t="inlineStr">
        <is>
          <t>000015</t>
        </is>
      </c>
      <c r="B536" t="n">
        <v>0.0005563231848434384</v>
      </c>
      <c r="C536" t="n">
        <v>56.39269406392693</v>
      </c>
      <c r="D536" t="n">
        <v>5.710553191489361</v>
      </c>
      <c r="E536" t="n">
        <v>0</v>
      </c>
    </row>
    <row r="537">
      <c r="A537" t="inlineStr">
        <is>
          <t>603026</t>
        </is>
      </c>
      <c r="B537" t="n">
        <v>0.01421748598422418</v>
      </c>
      <c r="C537" t="n">
        <v>56.34139856421163</v>
      </c>
      <c r="D537" t="n">
        <v>40.15200000000001</v>
      </c>
      <c r="E537" t="n">
        <v>4.549531914893617</v>
      </c>
    </row>
    <row r="538">
      <c r="A538" t="inlineStr">
        <is>
          <t>600991</t>
        </is>
      </c>
      <c r="B538" t="n">
        <v>0.0002292425337520996</v>
      </c>
      <c r="C538" t="n">
        <v>56.31578947368421</v>
      </c>
      <c r="D538" t="n">
        <v>15.8616170212766</v>
      </c>
      <c r="E538" t="n">
        <v>0</v>
      </c>
    </row>
    <row r="539">
      <c r="A539" t="inlineStr">
        <is>
          <t>002610</t>
        </is>
      </c>
      <c r="B539" t="n">
        <v>0.0005407325415365932</v>
      </c>
      <c r="C539" t="n">
        <v>56.14035087719298</v>
      </c>
      <c r="D539" t="n">
        <v>2.096085106382979</v>
      </c>
      <c r="E539" t="n">
        <v>4.394468085106383</v>
      </c>
    </row>
    <row r="540">
      <c r="A540" t="inlineStr">
        <is>
          <t>300119</t>
        </is>
      </c>
      <c r="B540" t="n">
        <v>0.001868249662395373</v>
      </c>
      <c r="C540" t="n">
        <v>55.62499999999999</v>
      </c>
      <c r="D540" t="n">
        <v>20.28914893617021</v>
      </c>
      <c r="E540" t="n">
        <v>3.472042553191489</v>
      </c>
    </row>
    <row r="541">
      <c r="A541" t="inlineStr">
        <is>
          <t>600459</t>
        </is>
      </c>
      <c r="B541" t="n">
        <v>0.003907688149312923</v>
      </c>
      <c r="C541" t="n">
        <v>55.12572533849129</v>
      </c>
      <c r="D541" t="n">
        <v>22.33276595744681</v>
      </c>
      <c r="E541" t="n">
        <v>3.95068085106383</v>
      </c>
    </row>
    <row r="542">
      <c r="A542" t="inlineStr">
        <is>
          <t>300601</t>
        </is>
      </c>
      <c r="B542" t="n">
        <v>0.02421940232098632</v>
      </c>
      <c r="C542" t="n">
        <v>55.12082853855007</v>
      </c>
      <c r="D542" t="n">
        <v>161.3253617021277</v>
      </c>
      <c r="E542" t="n">
        <v>1.470595744680851</v>
      </c>
    </row>
    <row r="543">
      <c r="A543" t="inlineStr">
        <is>
          <t>600350</t>
        </is>
      </c>
      <c r="B543" t="n">
        <v>0.0006159652833081789</v>
      </c>
      <c r="C543" t="n">
        <v>54.89690721649485</v>
      </c>
      <c r="D543" t="n">
        <v>5.663531914893617</v>
      </c>
      <c r="E543" t="n">
        <v>0.2192340425531915</v>
      </c>
    </row>
    <row r="544">
      <c r="A544" t="inlineStr">
        <is>
          <t>603979</t>
        </is>
      </c>
      <c r="B544" t="n">
        <v>0.0009804708060929665</v>
      </c>
      <c r="C544" t="n">
        <v>54.83119906868452</v>
      </c>
      <c r="D544" t="n">
        <v>10.93834042553192</v>
      </c>
      <c r="E544" t="n">
        <v>1.313914893617021</v>
      </c>
    </row>
    <row r="545">
      <c r="A545" t="inlineStr">
        <is>
          <t>300888</t>
        </is>
      </c>
      <c r="B545" t="n">
        <v>0.01552975855179479</v>
      </c>
      <c r="C545" t="n">
        <v>54.55049504950495</v>
      </c>
      <c r="D545" t="n">
        <v>159.5463636363637</v>
      </c>
      <c r="E545" t="n">
        <v>12.46656565656565</v>
      </c>
    </row>
    <row r="546">
      <c r="A546" t="inlineStr">
        <is>
          <t>002967</t>
        </is>
      </c>
      <c r="B546" t="n">
        <v>0.002585538947050482</v>
      </c>
      <c r="C546" t="n">
        <v>54.46960667461263</v>
      </c>
      <c r="D546" t="n">
        <v>28.80242553191489</v>
      </c>
      <c r="E546" t="n">
        <v>3.227106382978724</v>
      </c>
    </row>
    <row r="547">
      <c r="A547" t="inlineStr">
        <is>
          <t>300358</t>
        </is>
      </c>
      <c r="B547" t="n">
        <v>0.002627367855520649</v>
      </c>
      <c r="C547" t="n">
        <v>54.41919191919193</v>
      </c>
      <c r="D547" t="n">
        <v>10.84097872340426</v>
      </c>
      <c r="E547" t="n">
        <v>3.358127659574468</v>
      </c>
    </row>
    <row r="548">
      <c r="A548" t="inlineStr">
        <is>
          <t>300432</t>
        </is>
      </c>
      <c r="B548" t="n">
        <v>0.001869718665776794</v>
      </c>
      <c r="C548" t="n">
        <v>54.37499999999999</v>
      </c>
      <c r="D548" t="n">
        <v>9.151276595744681</v>
      </c>
      <c r="E548" t="n">
        <v>4.195446808510638</v>
      </c>
    </row>
    <row r="549">
      <c r="A549" t="inlineStr">
        <is>
          <t>603809</t>
        </is>
      </c>
      <c r="B549" t="n">
        <v>0.00834129111884435</v>
      </c>
      <c r="C549" t="n">
        <v>54.31999999999999</v>
      </c>
      <c r="D549" t="n">
        <v>18.57310638297873</v>
      </c>
      <c r="E549" t="n">
        <v>2.687106382978723</v>
      </c>
    </row>
    <row r="550">
      <c r="A550" t="inlineStr">
        <is>
          <t>002853</t>
        </is>
      </c>
      <c r="B550" t="n">
        <v>0.002069801600372307</v>
      </c>
      <c r="C550" t="n">
        <v>54.24242424242425</v>
      </c>
      <c r="D550" t="n">
        <v>22.34553191489362</v>
      </c>
      <c r="E550" t="n">
        <v>3.102553191489361</v>
      </c>
    </row>
    <row r="551">
      <c r="A551" t="inlineStr">
        <is>
          <t>002353</t>
        </is>
      </c>
      <c r="B551" t="n">
        <v>0.005321272340984277</v>
      </c>
      <c r="C551" t="n">
        <v>53.76256452051074</v>
      </c>
      <c r="D551" t="n">
        <v>31.87697872340426</v>
      </c>
      <c r="E551" t="n">
        <v>2.835404255319149</v>
      </c>
    </row>
    <row r="552">
      <c r="A552" t="inlineStr">
        <is>
          <t>300852</t>
        </is>
      </c>
      <c r="B552" t="n">
        <v>0.009905453083559961</v>
      </c>
      <c r="C552" t="n">
        <v>53.74921235034657</v>
      </c>
      <c r="D552" t="n">
        <v>97.87476190476191</v>
      </c>
      <c r="E552" t="n">
        <v>10.08666666666667</v>
      </c>
    </row>
    <row r="553">
      <c r="A553" t="inlineStr">
        <is>
          <t>002324</t>
        </is>
      </c>
      <c r="B553" t="n">
        <v>0.001584065109681278</v>
      </c>
      <c r="C553" t="n">
        <v>53.73256767842494</v>
      </c>
      <c r="D553" t="n">
        <v>14.78276595744681</v>
      </c>
      <c r="E553" t="n">
        <v>3.201914893617022</v>
      </c>
    </row>
    <row r="554">
      <c r="A554" t="inlineStr">
        <is>
          <t>002375</t>
        </is>
      </c>
      <c r="B554" t="n">
        <v>0.002988136165567306</v>
      </c>
      <c r="C554" t="n">
        <v>53.65853658536584</v>
      </c>
      <c r="D554" t="n">
        <v>9.839404255319147</v>
      </c>
      <c r="E554" t="n">
        <v>1.087234042553191</v>
      </c>
    </row>
    <row r="555">
      <c r="A555" t="inlineStr">
        <is>
          <t>000026</t>
        </is>
      </c>
      <c r="B555" t="n">
        <v>0.003639866770515542</v>
      </c>
      <c r="C555" t="n">
        <v>53.58695652173915</v>
      </c>
      <c r="D555" t="n">
        <v>12.12676595744681</v>
      </c>
      <c r="E555" t="n">
        <v>2.626255319148937</v>
      </c>
    </row>
    <row r="556">
      <c r="A556" t="inlineStr">
        <is>
          <t>002074</t>
        </is>
      </c>
      <c r="B556" t="n">
        <v>0.006026320002168383</v>
      </c>
      <c r="C556" t="n">
        <v>53.46270928462709</v>
      </c>
      <c r="D556" t="n">
        <v>27.61948936170213</v>
      </c>
      <c r="E556" t="n">
        <v>4.771063829787234</v>
      </c>
    </row>
    <row r="557">
      <c r="A557" t="inlineStr">
        <is>
          <t>603868</t>
        </is>
      </c>
      <c r="B557" t="n">
        <v>0.006111660364503351</v>
      </c>
      <c r="C557" t="n">
        <v>53.46187554776514</v>
      </c>
      <c r="D557" t="n">
        <v>47.63259574468085</v>
      </c>
      <c r="E557" t="n">
        <v>0.2523829787234043</v>
      </c>
    </row>
    <row r="558">
      <c r="A558" t="inlineStr">
        <is>
          <t>600418</t>
        </is>
      </c>
      <c r="B558" t="n">
        <v>0.002470387928223306</v>
      </c>
      <c r="C558" t="n">
        <v>53.34420880913542</v>
      </c>
      <c r="D558" t="n">
        <v>8.514510638297871</v>
      </c>
      <c r="E558" t="n">
        <v>5.060297872340426</v>
      </c>
    </row>
    <row r="559">
      <c r="A559" t="inlineStr">
        <is>
          <t>000956</t>
        </is>
      </c>
      <c r="B559" t="n">
        <v>0.002060771267928722</v>
      </c>
      <c r="C559" t="n">
        <v>53.28185328185329</v>
      </c>
      <c r="D559" t="n">
        <v>8.057021276595744</v>
      </c>
      <c r="E559" t="n">
        <v>0</v>
      </c>
    </row>
    <row r="560">
      <c r="A560" t="inlineStr">
        <is>
          <t>002293</t>
        </is>
      </c>
      <c r="B560" t="n">
        <v>0.001103504420298208</v>
      </c>
      <c r="C560" t="n">
        <v>53.06603773584906</v>
      </c>
      <c r="D560" t="n">
        <v>10.82710638297872</v>
      </c>
      <c r="E560" t="n">
        <v>0.5531063829787234</v>
      </c>
    </row>
    <row r="561">
      <c r="A561" t="inlineStr">
        <is>
          <t>000659</t>
        </is>
      </c>
      <c r="B561" t="n">
        <v>0.0002861699980445532</v>
      </c>
      <c r="C561" t="n">
        <v>52.96610169491525</v>
      </c>
      <c r="D561" t="n">
        <v>2.534425531914894</v>
      </c>
      <c r="E561" t="n">
        <v>1.22063829787234</v>
      </c>
    </row>
    <row r="562">
      <c r="A562" t="inlineStr">
        <is>
          <t>002511</t>
        </is>
      </c>
      <c r="B562" t="n">
        <v>0.001901031543488208</v>
      </c>
      <c r="C562" t="n">
        <v>52.86173633440514</v>
      </c>
      <c r="D562" t="n">
        <v>21.14004255319149</v>
      </c>
      <c r="E562" t="n">
        <v>1.692255319148936</v>
      </c>
    </row>
    <row r="563">
      <c r="A563" t="inlineStr">
        <is>
          <t>002409</t>
        </is>
      </c>
      <c r="B563" t="n">
        <v>0.009299223045315408</v>
      </c>
      <c r="C563" t="n">
        <v>52.84831846259437</v>
      </c>
      <c r="D563" t="n">
        <v>53.17131914893616</v>
      </c>
      <c r="E563" t="n">
        <v>5.83204255319149</v>
      </c>
    </row>
    <row r="564">
      <c r="A564" t="inlineStr">
        <is>
          <t>000921</t>
        </is>
      </c>
      <c r="B564" t="n">
        <v>0.001943929927495485</v>
      </c>
      <c r="C564" t="n">
        <v>52.79187817258884</v>
      </c>
      <c r="D564" t="n">
        <v>12.60306382978723</v>
      </c>
      <c r="E564" t="n">
        <v>1.214936170212766</v>
      </c>
    </row>
    <row r="565">
      <c r="A565" t="inlineStr">
        <is>
          <t>600872</t>
        </is>
      </c>
      <c r="B565" t="n">
        <v>0.007195209636130931</v>
      </c>
      <c r="C565" t="n">
        <v>52.73257226135535</v>
      </c>
      <c r="D565" t="n">
        <v>60.69463829787234</v>
      </c>
      <c r="E565" t="n">
        <v>0.926</v>
      </c>
    </row>
    <row r="566">
      <c r="A566" t="inlineStr">
        <is>
          <t>002216</t>
        </is>
      </c>
      <c r="B566" t="n">
        <v>0.003829401526200517</v>
      </c>
      <c r="C566" t="n">
        <v>52.5231719876416</v>
      </c>
      <c r="D566" t="n">
        <v>26.98612765957447</v>
      </c>
      <c r="E566" t="n">
        <v>2.052</v>
      </c>
    </row>
    <row r="567">
      <c r="A567" t="inlineStr">
        <is>
          <t>002129</t>
        </is>
      </c>
      <c r="B567" t="n">
        <v>0.003274815543509375</v>
      </c>
      <c r="C567" t="n">
        <v>52.50412768299392</v>
      </c>
      <c r="D567" t="n">
        <v>22.21327659574468</v>
      </c>
      <c r="E567" t="n">
        <v>3.126340425531915</v>
      </c>
    </row>
    <row r="568">
      <c r="A568" t="inlineStr">
        <is>
          <t>600761</t>
        </is>
      </c>
      <c r="B568" t="n">
        <v>0.00224232144171986</v>
      </c>
      <c r="C568" t="n">
        <v>52.19721329046087</v>
      </c>
      <c r="D568" t="n">
        <v>11.91714893617021</v>
      </c>
      <c r="E568" t="n">
        <v>1.183957446808511</v>
      </c>
    </row>
    <row r="569">
      <c r="A569" t="inlineStr">
        <is>
          <t>002139</t>
        </is>
      </c>
      <c r="B569" t="n">
        <v>0.001295527126069536</v>
      </c>
      <c r="C569" t="n">
        <v>52.18045112781952</v>
      </c>
      <c r="D569" t="n">
        <v>7.002553191489361</v>
      </c>
      <c r="E569" t="n">
        <v>4.171659574468086</v>
      </c>
    </row>
    <row r="570">
      <c r="A570" t="inlineStr">
        <is>
          <t>000633</t>
        </is>
      </c>
      <c r="B570" t="n">
        <v>0.0008009937845447351</v>
      </c>
      <c r="C570" t="n">
        <v>52</v>
      </c>
      <c r="D570" t="n">
        <v>4.361531914893616</v>
      </c>
      <c r="E570" t="n">
        <v>3.798553191489362</v>
      </c>
    </row>
    <row r="571">
      <c r="A571" t="inlineStr">
        <is>
          <t>002263</t>
        </is>
      </c>
      <c r="B571" t="n">
        <v>0.000193667381324278</v>
      </c>
      <c r="C571" t="n">
        <v>51.63043478260869</v>
      </c>
      <c r="D571" t="n">
        <v>2.525489361702128</v>
      </c>
      <c r="E571" t="n">
        <v>3.069659574468085</v>
      </c>
    </row>
    <row r="572">
      <c r="A572" t="inlineStr">
        <is>
          <t>600230</t>
        </is>
      </c>
      <c r="B572" t="n">
        <v>0.0007685721336542816</v>
      </c>
      <c r="C572" t="n">
        <v>51.59867695700109</v>
      </c>
      <c r="D572" t="n">
        <v>9.594425531914894</v>
      </c>
      <c r="E572" t="n">
        <v>2.437148936170213</v>
      </c>
    </row>
    <row r="573">
      <c r="A573" t="inlineStr">
        <is>
          <t>600983</t>
        </is>
      </c>
      <c r="B573" t="n">
        <v>0.001101871523736885</v>
      </c>
      <c r="C573" t="n">
        <v>51.52941176470589</v>
      </c>
      <c r="D573" t="n">
        <v>5.947702127659575</v>
      </c>
      <c r="E573" t="n">
        <v>2.172723404255319</v>
      </c>
    </row>
    <row r="574">
      <c r="A574" t="inlineStr">
        <is>
          <t>688111</t>
        </is>
      </c>
      <c r="B574" t="n">
        <v>0.05251623137204145</v>
      </c>
      <c r="C574" t="n">
        <v>51.338524286244</v>
      </c>
      <c r="D574" t="n">
        <v>324.0263404255319</v>
      </c>
      <c r="E574" t="n">
        <v>2.000978723404256</v>
      </c>
    </row>
    <row r="575">
      <c r="A575" t="inlineStr">
        <is>
          <t>002088</t>
        </is>
      </c>
      <c r="B575" t="n">
        <v>0.0008473294111435316</v>
      </c>
      <c r="C575" t="n">
        <v>51.30940834141609</v>
      </c>
      <c r="D575" t="n">
        <v>10.46</v>
      </c>
      <c r="E575" t="n">
        <v>1.504255319148936</v>
      </c>
    </row>
    <row r="576">
      <c r="A576" t="inlineStr">
        <is>
          <t>603826</t>
        </is>
      </c>
      <c r="B576" t="n">
        <v>0.003929322907691804</v>
      </c>
      <c r="C576" t="n">
        <v>51.2766848053579</v>
      </c>
      <c r="D576" t="n">
        <v>31.68093617021276</v>
      </c>
      <c r="E576" t="n">
        <v>0.7014468085106383</v>
      </c>
    </row>
    <row r="577">
      <c r="A577" t="inlineStr">
        <is>
          <t>002557</t>
        </is>
      </c>
      <c r="B577" t="n">
        <v>0.004056251245625884</v>
      </c>
      <c r="C577" t="n">
        <v>50.99582001475287</v>
      </c>
      <c r="D577" t="n">
        <v>55.83246808510638</v>
      </c>
      <c r="E577" t="n">
        <v>1.372085106382978</v>
      </c>
    </row>
    <row r="578">
      <c r="A578" t="inlineStr">
        <is>
          <t>603396</t>
        </is>
      </c>
      <c r="B578" t="n">
        <v>0.01032010694212147</v>
      </c>
      <c r="C578" t="n">
        <v>50.93696763202724</v>
      </c>
      <c r="D578" t="n">
        <v>31.43429787234042</v>
      </c>
      <c r="E578" t="n">
        <v>4.867617021276595</v>
      </c>
    </row>
    <row r="579">
      <c r="A579" t="inlineStr">
        <is>
          <t>000738</t>
        </is>
      </c>
      <c r="B579" t="n">
        <v>0.003773028549961232</v>
      </c>
      <c r="C579" t="n">
        <v>50.60070671378089</v>
      </c>
      <c r="D579" t="n">
        <v>18.02314893617022</v>
      </c>
      <c r="E579" t="n">
        <v>2.533531914893617</v>
      </c>
    </row>
    <row r="580">
      <c r="A580" t="inlineStr">
        <is>
          <t>002677</t>
        </is>
      </c>
      <c r="B580" t="n">
        <v>0.003656502195088308</v>
      </c>
      <c r="C580" t="n">
        <v>50.59856344772547</v>
      </c>
      <c r="D580" t="n">
        <v>15.18646808510638</v>
      </c>
      <c r="E580" t="n">
        <v>2.169787234042553</v>
      </c>
    </row>
    <row r="581">
      <c r="A581" t="inlineStr">
        <is>
          <t>002499</t>
        </is>
      </c>
      <c r="B581" t="n">
        <v>0.001342550194991752</v>
      </c>
      <c r="C581" t="n">
        <v>50.54945054945055</v>
      </c>
      <c r="D581" t="n">
        <v>4.201148936170212</v>
      </c>
      <c r="E581" t="n">
        <v>1.007531914893617</v>
      </c>
    </row>
    <row r="582">
      <c r="A582" t="inlineStr">
        <is>
          <t>600258</t>
        </is>
      </c>
      <c r="B582" t="n">
        <v>0.002214605845253775</v>
      </c>
      <c r="C582" t="n">
        <v>50.44457617071723</v>
      </c>
      <c r="D582" t="n">
        <v>18.44302127659574</v>
      </c>
      <c r="E582" t="n">
        <v>1.615106382978723</v>
      </c>
    </row>
    <row r="583">
      <c r="A583" t="inlineStr">
        <is>
          <t>688686</t>
        </is>
      </c>
      <c r="B583" t="n">
        <v>0.01383991744344512</v>
      </c>
      <c r="C583" t="n">
        <v>50.3690036900369</v>
      </c>
      <c r="D583" t="n">
        <v>320.7669999999999</v>
      </c>
      <c r="E583" t="n">
        <v>11.579</v>
      </c>
    </row>
    <row r="584">
      <c r="A584" t="inlineStr">
        <is>
          <t>688208</t>
        </is>
      </c>
      <c r="B584" t="n">
        <v>0.01330707324534249</v>
      </c>
      <c r="C584" t="n">
        <v>50.24019215372297</v>
      </c>
      <c r="D584" t="n">
        <v>59.6636170212766</v>
      </c>
      <c r="E584" t="n">
        <v>4.202382978723404</v>
      </c>
    </row>
    <row r="585">
      <c r="A585" t="inlineStr">
        <is>
          <t>000576</t>
        </is>
      </c>
      <c r="B585" t="n">
        <v>0.001721190633510618</v>
      </c>
      <c r="C585" t="n">
        <v>49.92503748125938</v>
      </c>
      <c r="D585" t="n">
        <v>9.449787234042553</v>
      </c>
      <c r="E585" t="n">
        <v>4.025148936170212</v>
      </c>
    </row>
    <row r="586">
      <c r="A586" t="inlineStr">
        <is>
          <t>603916</t>
        </is>
      </c>
      <c r="B586" t="n">
        <v>0.00296185432300143</v>
      </c>
      <c r="C586" t="n">
        <v>49.82042072857877</v>
      </c>
      <c r="D586" t="n">
        <v>26.66957446808511</v>
      </c>
      <c r="E586" t="n">
        <v>3.086297872340425</v>
      </c>
    </row>
    <row r="587">
      <c r="A587" t="inlineStr">
        <is>
          <t>002841</t>
        </is>
      </c>
      <c r="B587" t="n">
        <v>0.009179324357645541</v>
      </c>
      <c r="C587" t="n">
        <v>49.73556395035077</v>
      </c>
      <c r="D587" t="n">
        <v>98.35008510638298</v>
      </c>
      <c r="E587" t="n">
        <v>0.3967659574468085</v>
      </c>
    </row>
    <row r="588">
      <c r="A588" t="inlineStr">
        <is>
          <t>600059</t>
        </is>
      </c>
      <c r="B588" t="n">
        <v>0.002497639025991548</v>
      </c>
      <c r="C588" t="n">
        <v>49.60835509138381</v>
      </c>
      <c r="D588" t="n">
        <v>10.09808510638298</v>
      </c>
      <c r="E588" t="n">
        <v>2.985531914893617</v>
      </c>
    </row>
    <row r="589">
      <c r="A589" t="inlineStr">
        <is>
          <t>603060</t>
        </is>
      </c>
      <c r="B589" t="n">
        <v>0.002126665518356796</v>
      </c>
      <c r="C589" t="n">
        <v>49.57544088830828</v>
      </c>
      <c r="D589" t="n">
        <v>18.97663829787234</v>
      </c>
      <c r="E589" t="n">
        <v>0.7270638297872338</v>
      </c>
    </row>
    <row r="590">
      <c r="A590" t="inlineStr">
        <is>
          <t>002851</t>
        </is>
      </c>
      <c r="B590" t="n">
        <v>0.004128701065621647</v>
      </c>
      <c r="C590" t="n">
        <v>49.54280964256026</v>
      </c>
      <c r="D590" t="n">
        <v>29.69153191489362</v>
      </c>
      <c r="E590" t="n">
        <v>1.74863829787234</v>
      </c>
    </row>
    <row r="591">
      <c r="A591" t="inlineStr">
        <is>
          <t>002425</t>
        </is>
      </c>
      <c r="B591" t="n">
        <v>0.006278593539112798</v>
      </c>
      <c r="C591" t="n">
        <v>49.30555555555556</v>
      </c>
      <c r="D591" t="n">
        <v>9.445531914893616</v>
      </c>
      <c r="E591" t="n">
        <v>6.434212765957446</v>
      </c>
    </row>
    <row r="592">
      <c r="A592" t="inlineStr">
        <is>
          <t>603589</t>
        </is>
      </c>
      <c r="B592" t="n">
        <v>0.008272650119925612</v>
      </c>
      <c r="C592" t="n">
        <v>49.29642445213378</v>
      </c>
      <c r="D592" t="n">
        <v>53.48306382978723</v>
      </c>
      <c r="E592" t="n">
        <v>1.566042553191489</v>
      </c>
    </row>
    <row r="593">
      <c r="A593" t="inlineStr">
        <is>
          <t>000780</t>
        </is>
      </c>
      <c r="B593" t="n">
        <v>0.0004584710286616248</v>
      </c>
      <c r="C593" t="n">
        <v>49.23664122137406</v>
      </c>
      <c r="D593" t="n">
        <v>2.758978723404256</v>
      </c>
      <c r="E593" t="n">
        <v>0.45</v>
      </c>
    </row>
    <row r="594">
      <c r="A594" t="inlineStr">
        <is>
          <t>002371</t>
        </is>
      </c>
      <c r="B594" t="n">
        <v>0.0189370470454623</v>
      </c>
      <c r="C594" t="n">
        <v>49.15505903980766</v>
      </c>
      <c r="D594" t="n">
        <v>171.1162978723404</v>
      </c>
      <c r="E594" t="n">
        <v>2.026425531914894</v>
      </c>
    </row>
    <row r="595">
      <c r="A595" t="inlineStr">
        <is>
          <t>002400</t>
        </is>
      </c>
      <c r="B595" t="n">
        <v>0.003763089939285714</v>
      </c>
      <c r="C595" t="n">
        <v>48.85245901639345</v>
      </c>
      <c r="D595" t="n">
        <v>6.740127659574467</v>
      </c>
      <c r="E595" t="n">
        <v>10.91089361702128</v>
      </c>
    </row>
    <row r="596">
      <c r="A596" t="inlineStr">
        <is>
          <t>603239</t>
        </is>
      </c>
      <c r="B596" t="n">
        <v>0.001447593481292213</v>
      </c>
      <c r="C596" t="n">
        <v>48.83268482490275</v>
      </c>
      <c r="D596" t="n">
        <v>15.11944680851064</v>
      </c>
      <c r="E596" t="n">
        <v>1.600638297872341</v>
      </c>
    </row>
    <row r="597">
      <c r="A597" t="inlineStr">
        <is>
          <t>600511</t>
        </is>
      </c>
      <c r="B597" t="n">
        <v>0.006131047882551073</v>
      </c>
      <c r="C597" t="n">
        <v>48.74905231235787</v>
      </c>
      <c r="D597" t="n">
        <v>39.53919148936171</v>
      </c>
      <c r="E597" t="n">
        <v>5.389446808510638</v>
      </c>
    </row>
    <row r="598">
      <c r="A598" t="inlineStr">
        <is>
          <t>600970</t>
        </is>
      </c>
      <c r="B598" t="n">
        <v>0.0004952443864720028</v>
      </c>
      <c r="C598" t="n">
        <v>48.36488812392425</v>
      </c>
      <c r="D598" t="n">
        <v>6.375191489361702</v>
      </c>
      <c r="E598" t="n">
        <v>1.579617021276596</v>
      </c>
    </row>
    <row r="599">
      <c r="A599" t="inlineStr">
        <is>
          <t>600655</t>
        </is>
      </c>
      <c r="B599" t="n">
        <v>0.00107392670773196</v>
      </c>
      <c r="C599" t="n">
        <v>48.35007173601149</v>
      </c>
      <c r="D599" t="n">
        <v>9.033276595744681</v>
      </c>
      <c r="E599" t="n">
        <v>1.201659574468085</v>
      </c>
    </row>
    <row r="600">
      <c r="A600" t="inlineStr">
        <is>
          <t>002603</t>
        </is>
      </c>
      <c r="B600" t="n">
        <v>0.002855600350601599</v>
      </c>
      <c r="C600" t="n">
        <v>47.50312109862671</v>
      </c>
      <c r="D600" t="n">
        <v>27.24757446808511</v>
      </c>
      <c r="E600" t="n">
        <v>3.979489361702127</v>
      </c>
    </row>
    <row r="601">
      <c r="A601" t="inlineStr">
        <is>
          <t>000718</t>
        </is>
      </c>
      <c r="B601" t="n">
        <v>0.0001740592073455748</v>
      </c>
      <c r="C601" t="n">
        <v>47.45762711864406</v>
      </c>
      <c r="D601" t="n">
        <v>3.294553191489362</v>
      </c>
      <c r="E601" t="n">
        <v>0.9865957446808512</v>
      </c>
    </row>
    <row r="602">
      <c r="A602" t="inlineStr">
        <is>
          <t>000100</t>
        </is>
      </c>
      <c r="B602" t="n">
        <v>0.001116088648368518</v>
      </c>
      <c r="C602" t="n">
        <v>47.28434504792334</v>
      </c>
      <c r="D602" t="n">
        <v>6.391914893617021</v>
      </c>
      <c r="E602" t="n">
        <v>3.734765957446809</v>
      </c>
    </row>
    <row r="603">
      <c r="A603" t="inlineStr">
        <is>
          <t>002259</t>
        </is>
      </c>
      <c r="B603" t="n">
        <v>0.0004577803101585122</v>
      </c>
      <c r="C603" t="n">
        <v>47.18614718614717</v>
      </c>
      <c r="D603" t="n">
        <v>2.967872340425532</v>
      </c>
      <c r="E603" t="n">
        <v>0.9008510638297874</v>
      </c>
    </row>
    <row r="604">
      <c r="A604" t="inlineStr">
        <is>
          <t>002007</t>
        </is>
      </c>
      <c r="B604" t="n">
        <v>0.006164100100315083</v>
      </c>
      <c r="C604" t="n">
        <v>47.09715639810425</v>
      </c>
      <c r="D604" t="n">
        <v>46.60531914893617</v>
      </c>
      <c r="E604" t="n">
        <v>2.096936170212766</v>
      </c>
    </row>
    <row r="605">
      <c r="A605" t="inlineStr">
        <is>
          <t>002151</t>
        </is>
      </c>
      <c r="B605" t="n">
        <v>0.01522174047647922</v>
      </c>
      <c r="C605" t="n">
        <v>46.96569920844327</v>
      </c>
      <c r="D605" t="n">
        <v>44.99463829787233</v>
      </c>
      <c r="E605" t="n">
        <v>6.20736170212766</v>
      </c>
    </row>
    <row r="606">
      <c r="A606" t="inlineStr">
        <is>
          <t>002803</t>
        </is>
      </c>
      <c r="B606" t="n">
        <v>0.01159365863874689</v>
      </c>
      <c r="C606" t="n">
        <v>46.94915254237286</v>
      </c>
      <c r="D606" t="n">
        <v>31.12229787234043</v>
      </c>
      <c r="E606" t="n">
        <v>2.913063829787234</v>
      </c>
    </row>
    <row r="607">
      <c r="A607" t="inlineStr">
        <is>
          <t>600963</t>
        </is>
      </c>
      <c r="B607" t="n">
        <v>0.0001513959662330291</v>
      </c>
      <c r="C607" t="n">
        <v>46.93251533742333</v>
      </c>
      <c r="D607" t="n">
        <v>4.067191489361702</v>
      </c>
      <c r="E607" t="n">
        <v>1.375659574468085</v>
      </c>
    </row>
    <row r="608">
      <c r="A608" t="inlineStr">
        <is>
          <t>600462</t>
        </is>
      </c>
      <c r="B608" t="n">
        <v>0.0002419687243823984</v>
      </c>
      <c r="C608" t="n">
        <v>46.85314685314687</v>
      </c>
      <c r="D608" t="n">
        <v>1.991063829787234</v>
      </c>
      <c r="E608" t="n">
        <v>1.097702127659574</v>
      </c>
    </row>
    <row r="609">
      <c r="A609" t="inlineStr">
        <is>
          <t>600497</t>
        </is>
      </c>
      <c r="B609" t="n">
        <v>0.0003520491178075043</v>
      </c>
      <c r="C609" t="n">
        <v>46.84931506849317</v>
      </c>
      <c r="D609" t="n">
        <v>4.042765957446808</v>
      </c>
      <c r="E609" t="n">
        <v>1.284978723404255</v>
      </c>
    </row>
    <row r="610">
      <c r="A610" t="inlineStr">
        <is>
          <t>002340</t>
        </is>
      </c>
      <c r="B610" t="n">
        <v>0.001028018277442448</v>
      </c>
      <c r="C610" t="n">
        <v>46.78899082568806</v>
      </c>
      <c r="D610" t="n">
        <v>5.45731914893617</v>
      </c>
      <c r="E610" t="n">
        <v>4.235489361702127</v>
      </c>
    </row>
    <row r="611">
      <c r="A611" t="inlineStr">
        <is>
          <t>600051</t>
        </is>
      </c>
      <c r="B611" t="n">
        <v>0.001607654134308546</v>
      </c>
      <c r="C611" t="n">
        <v>46.71669793621014</v>
      </c>
      <c r="D611" t="n">
        <v>9.015787234042554</v>
      </c>
      <c r="E611" t="n">
        <v>3.272638297872341</v>
      </c>
    </row>
    <row r="612">
      <c r="A612" t="inlineStr">
        <is>
          <t>600357</t>
        </is>
      </c>
      <c r="B612" t="n">
        <v>0.0008500114321405977</v>
      </c>
      <c r="C612" t="n">
        <v>46.53465346534655</v>
      </c>
      <c r="D612" t="n">
        <v>7.769021276595745</v>
      </c>
      <c r="E612" t="n">
        <v>0</v>
      </c>
    </row>
    <row r="613">
      <c r="A613" t="inlineStr">
        <is>
          <t>000895</t>
        </is>
      </c>
      <c r="B613" t="n">
        <v>0.004251802809984467</v>
      </c>
      <c r="C613" t="n">
        <v>46.51162790697674</v>
      </c>
      <c r="D613" t="n">
        <v>47.00523404255319</v>
      </c>
      <c r="E613" t="n">
        <v>1.521702127659575</v>
      </c>
    </row>
    <row r="614">
      <c r="A614" t="inlineStr">
        <is>
          <t>600193</t>
        </is>
      </c>
      <c r="B614" t="n">
        <v>0.0003091959257778453</v>
      </c>
      <c r="C614" t="n">
        <v>46.51162790697674</v>
      </c>
      <c r="D614" t="n">
        <v>4.524808510638297</v>
      </c>
      <c r="E614" t="n">
        <v>0.3828936170212767</v>
      </c>
    </row>
    <row r="615">
      <c r="A615" t="inlineStr">
        <is>
          <t>688016</t>
        </is>
      </c>
      <c r="B615" t="n">
        <v>0.04126400834338566</v>
      </c>
      <c r="C615" t="n">
        <v>46.50072552740261</v>
      </c>
      <c r="D615" t="n">
        <v>251.2225957446808</v>
      </c>
      <c r="E615" t="n">
        <v>2.84472340425532</v>
      </c>
    </row>
    <row r="616">
      <c r="A616" t="inlineStr">
        <is>
          <t>600916</t>
        </is>
      </c>
      <c r="B616" t="n">
        <v>0.0006763921872728153</v>
      </c>
      <c r="C616" t="n">
        <v>46.45340751043114</v>
      </c>
      <c r="D616" t="n">
        <v>8.779999999999999</v>
      </c>
      <c r="E616" t="n">
        <v>0.3</v>
      </c>
    </row>
    <row r="617">
      <c r="A617" t="inlineStr">
        <is>
          <t>600908</t>
        </is>
      </c>
      <c r="B617" t="n">
        <v>0.0002432777053049407</v>
      </c>
      <c r="C617" t="n">
        <v>46.24277456647397</v>
      </c>
      <c r="D617" t="n">
        <v>5.566595744680852</v>
      </c>
      <c r="E617" t="n">
        <v>1.576127659574468</v>
      </c>
    </row>
    <row r="618">
      <c r="A618" t="inlineStr">
        <is>
          <t>601225</t>
        </is>
      </c>
      <c r="B618" t="n">
        <v>0.0008917874381801756</v>
      </c>
      <c r="C618" t="n">
        <v>46.00515463917527</v>
      </c>
      <c r="D618" t="n">
        <v>8.388340425531915</v>
      </c>
      <c r="E618" t="n">
        <v>0.4073191489361702</v>
      </c>
    </row>
    <row r="619">
      <c r="A619" t="inlineStr">
        <is>
          <t>002241</t>
        </is>
      </c>
      <c r="B619" t="n">
        <v>0.0120010626916659</v>
      </c>
      <c r="C619" t="n">
        <v>45.97902097902098</v>
      </c>
      <c r="D619" t="n">
        <v>32.78940425531915</v>
      </c>
      <c r="E619" t="n">
        <v>3.459276595744681</v>
      </c>
    </row>
    <row r="620">
      <c r="A620" t="inlineStr">
        <is>
          <t>603039</t>
        </is>
      </c>
      <c r="B620" t="n">
        <v>0.01484003735784912</v>
      </c>
      <c r="C620" t="n">
        <v>45.93154665805619</v>
      </c>
      <c r="D620" t="n">
        <v>81.80029787234042</v>
      </c>
      <c r="E620" t="n">
        <v>0.3962978723404256</v>
      </c>
    </row>
    <row r="621">
      <c r="A621" t="inlineStr">
        <is>
          <t>002702</t>
        </is>
      </c>
      <c r="B621" t="n">
        <v>0.001821196892997711</v>
      </c>
      <c r="C621" t="n">
        <v>45.79055441478439</v>
      </c>
      <c r="D621" t="n">
        <v>7.843404255319149</v>
      </c>
      <c r="E621" t="n">
        <v>8.848851063829786</v>
      </c>
    </row>
    <row r="622">
      <c r="A622" t="inlineStr">
        <is>
          <t>002050</t>
        </is>
      </c>
      <c r="B622" t="n">
        <v>0.003161617870362564</v>
      </c>
      <c r="C622" t="n">
        <v>45.72722127900395</v>
      </c>
      <c r="D622" t="n">
        <v>21.09438297872341</v>
      </c>
      <c r="E622" t="n">
        <v>1.021404255319149</v>
      </c>
    </row>
    <row r="623">
      <c r="A623" t="inlineStr">
        <is>
          <t>000528</t>
        </is>
      </c>
      <c r="B623" t="n">
        <v>0.0002286253051387673</v>
      </c>
      <c r="C623" t="n">
        <v>45.71428571428571</v>
      </c>
      <c r="D623" t="n">
        <v>7.075276595744681</v>
      </c>
      <c r="E623" t="n">
        <v>1.904936170212766</v>
      </c>
    </row>
    <row r="624">
      <c r="A624" t="inlineStr">
        <is>
          <t>600861</t>
        </is>
      </c>
      <c r="B624" t="n">
        <v>0.003872505700852826</v>
      </c>
      <c r="C624" t="n">
        <v>45.45454545454544</v>
      </c>
      <c r="D624" t="n">
        <v>16.32553191489362</v>
      </c>
      <c r="E624" t="n">
        <v>2.388936170212766</v>
      </c>
    </row>
    <row r="625">
      <c r="A625" t="inlineStr">
        <is>
          <t>002250</t>
        </is>
      </c>
      <c r="B625" t="n">
        <v>0.003513314447482261</v>
      </c>
      <c r="C625" t="n">
        <v>45.4145728643216</v>
      </c>
      <c r="D625" t="n">
        <v>22.06561702127659</v>
      </c>
      <c r="E625" t="n">
        <v>0.7767659574468087</v>
      </c>
    </row>
    <row r="626">
      <c r="A626" t="inlineStr">
        <is>
          <t>002501</t>
        </is>
      </c>
      <c r="B626" t="n">
        <v>0.0003760088962126363</v>
      </c>
      <c r="C626" t="n">
        <v>45.2513966480447</v>
      </c>
      <c r="D626" t="n">
        <v>1.731617021276596</v>
      </c>
      <c r="E626" t="n">
        <v>0.8296595744680851</v>
      </c>
    </row>
    <row r="627">
      <c r="A627" t="inlineStr">
        <is>
          <t>600071</t>
        </is>
      </c>
      <c r="B627" t="n">
        <v>0.001292549888237873</v>
      </c>
      <c r="C627" t="n">
        <v>45.20958083832336</v>
      </c>
      <c r="D627" t="n">
        <v>10.75889361702128</v>
      </c>
      <c r="E627" t="n">
        <v>2.063063829787234</v>
      </c>
    </row>
    <row r="628">
      <c r="A628" t="inlineStr">
        <is>
          <t>000877</t>
        </is>
      </c>
      <c r="B628" t="n">
        <v>0.003038420783155898</v>
      </c>
      <c r="C628" t="n">
        <v>45.13888888888891</v>
      </c>
      <c r="D628" t="n">
        <v>15.25357446808511</v>
      </c>
      <c r="E628" t="n">
        <v>3.911914893617021</v>
      </c>
    </row>
    <row r="629">
      <c r="A629" t="inlineStr">
        <is>
          <t>603043</t>
        </is>
      </c>
      <c r="B629" t="n">
        <v>0.00312674184985479</v>
      </c>
      <c r="C629" t="n">
        <v>44.96912459135487</v>
      </c>
      <c r="D629" t="n">
        <v>35.60621276595744</v>
      </c>
      <c r="E629" t="n">
        <v>1.962127659574468</v>
      </c>
    </row>
    <row r="630">
      <c r="A630" t="inlineStr">
        <is>
          <t>002960</t>
        </is>
      </c>
      <c r="B630" t="n">
        <v>0.009158321346277663</v>
      </c>
      <c r="C630" t="n">
        <v>44.79081214109926</v>
      </c>
      <c r="D630" t="n">
        <v>32.43970212765957</v>
      </c>
      <c r="E630" t="n">
        <v>3.869957446808511</v>
      </c>
    </row>
    <row r="631">
      <c r="A631" t="inlineStr">
        <is>
          <t>002184</t>
        </is>
      </c>
      <c r="B631" t="n">
        <v>0.0006463425577680649</v>
      </c>
      <c r="C631" t="n">
        <v>44.77611940298507</v>
      </c>
      <c r="D631" t="n">
        <v>14.21476595744681</v>
      </c>
      <c r="E631" t="n">
        <v>5.385574468085106</v>
      </c>
    </row>
    <row r="632">
      <c r="A632" t="inlineStr">
        <is>
          <t>600363</t>
        </is>
      </c>
      <c r="B632" t="n">
        <v>0.005975219192012263</v>
      </c>
      <c r="C632" t="n">
        <v>44.74885844748859</v>
      </c>
      <c r="D632" t="n">
        <v>19.98323404255319</v>
      </c>
      <c r="E632" t="n">
        <v>4.276297872340425</v>
      </c>
    </row>
    <row r="633">
      <c r="A633" t="inlineStr">
        <is>
          <t>603466</t>
        </is>
      </c>
      <c r="B633" t="n">
        <v>0.003013506984891889</v>
      </c>
      <c r="C633" t="n">
        <v>44.68814256339959</v>
      </c>
      <c r="D633" t="n">
        <v>19.19234042553191</v>
      </c>
      <c r="E633" t="n">
        <v>4.892127659574467</v>
      </c>
    </row>
    <row r="634">
      <c r="A634" t="inlineStr">
        <is>
          <t>601677</t>
        </is>
      </c>
      <c r="B634" t="n">
        <v>0.001693399555981744</v>
      </c>
      <c r="C634" t="n">
        <v>44.67005076142132</v>
      </c>
      <c r="D634" t="n">
        <v>11.59374468085106</v>
      </c>
      <c r="E634" t="n">
        <v>2.109787234042553</v>
      </c>
    </row>
    <row r="635">
      <c r="A635" t="inlineStr">
        <is>
          <t>603995</t>
        </is>
      </c>
      <c r="B635" t="n">
        <v>0.003523359254741762</v>
      </c>
      <c r="C635" t="n">
        <v>44.53477868112014</v>
      </c>
      <c r="D635" t="n">
        <v>27.27821276595745</v>
      </c>
      <c r="E635" t="n">
        <v>5.492765957446808</v>
      </c>
    </row>
    <row r="636">
      <c r="A636" t="inlineStr">
        <is>
          <t>600858</t>
        </is>
      </c>
      <c r="B636" t="n">
        <v>0.00107497975003546</v>
      </c>
      <c r="C636" t="n">
        <v>44.36936936936935</v>
      </c>
      <c r="D636" t="n">
        <v>6.198000000000001</v>
      </c>
      <c r="E636" t="n">
        <v>0.9641702127659574</v>
      </c>
    </row>
    <row r="637">
      <c r="A637" t="inlineStr">
        <is>
          <t>600595</t>
        </is>
      </c>
      <c r="B637" t="n">
        <v>0.0002884099950885041</v>
      </c>
      <c r="C637" t="n">
        <v>44.14893617021279</v>
      </c>
      <c r="D637" t="n">
        <v>2.007702127659574</v>
      </c>
      <c r="E637" t="n">
        <v>0.526468085106383</v>
      </c>
    </row>
    <row r="638">
      <c r="A638" t="inlineStr">
        <is>
          <t>601016</t>
        </is>
      </c>
      <c r="B638" t="n">
        <v>0.0003939125016059023</v>
      </c>
      <c r="C638" t="n">
        <v>44.10480349344977</v>
      </c>
      <c r="D638" t="n">
        <v>2.701829787234043</v>
      </c>
      <c r="E638" t="n">
        <v>1.843446808510638</v>
      </c>
    </row>
    <row r="639">
      <c r="A639" t="inlineStr">
        <is>
          <t>000960</t>
        </is>
      </c>
      <c r="B639" t="n">
        <v>0.0005610809091358788</v>
      </c>
      <c r="C639" t="n">
        <v>43.9457202505219</v>
      </c>
      <c r="D639" t="n">
        <v>9.667063829787235</v>
      </c>
      <c r="E639" t="n">
        <v>1.401063829787234</v>
      </c>
    </row>
    <row r="640">
      <c r="A640" t="inlineStr">
        <is>
          <t>002785</t>
        </is>
      </c>
      <c r="B640" t="n">
        <v>0.002231049658088087</v>
      </c>
      <c r="C640" t="n">
        <v>43.64560639070445</v>
      </c>
      <c r="D640" t="n">
        <v>17.95582978723404</v>
      </c>
      <c r="E640" t="n">
        <v>3.451702127659575</v>
      </c>
    </row>
    <row r="641">
      <c r="A641" t="inlineStr">
        <is>
          <t>688366</t>
        </is>
      </c>
      <c r="B641" t="n">
        <v>0.02590742878855143</v>
      </c>
      <c r="C641" t="n">
        <v>43.60342336334333</v>
      </c>
      <c r="D641" t="n">
        <v>103.3424680851064</v>
      </c>
      <c r="E641" t="n">
        <v>4.49668085106383</v>
      </c>
    </row>
    <row r="642">
      <c r="A642" t="inlineStr">
        <is>
          <t>600057</t>
        </is>
      </c>
      <c r="B642" t="n">
        <v>0.0004291075241408715</v>
      </c>
      <c r="C642" t="n">
        <v>43.28358208955225</v>
      </c>
      <c r="D642" t="n">
        <v>5.911872340425532</v>
      </c>
      <c r="E642" t="n">
        <v>1.422170212765958</v>
      </c>
    </row>
    <row r="643">
      <c r="A643" t="inlineStr">
        <is>
          <t>002202</t>
        </is>
      </c>
      <c r="B643" t="n">
        <v>0.001232289543781153</v>
      </c>
      <c r="C643" t="n">
        <v>43.2532347504621</v>
      </c>
      <c r="D643" t="n">
        <v>11.47795744680851</v>
      </c>
      <c r="E643" t="n">
        <v>1.975106382978723</v>
      </c>
    </row>
    <row r="644">
      <c r="A644" t="inlineStr">
        <is>
          <t>600109</t>
        </is>
      </c>
      <c r="B644" t="n">
        <v>0.002671749658448242</v>
      </c>
      <c r="C644" t="n">
        <v>43.16012725344645</v>
      </c>
      <c r="D644" t="n">
        <v>13.41689361702128</v>
      </c>
      <c r="E644" t="n">
        <v>3.163914893617021</v>
      </c>
    </row>
    <row r="645">
      <c r="A645" t="inlineStr">
        <is>
          <t>000869</t>
        </is>
      </c>
      <c r="B645" t="n">
        <v>0.005812088741635379</v>
      </c>
      <c r="C645" t="n">
        <v>42.89843104872006</v>
      </c>
      <c r="D645" t="n">
        <v>32.96012765957447</v>
      </c>
      <c r="E645" t="n">
        <v>1.16331914893617</v>
      </c>
    </row>
    <row r="646">
      <c r="A646" t="inlineStr">
        <is>
          <t>600276</t>
        </is>
      </c>
      <c r="B646" t="n">
        <v>0.005651025692341554</v>
      </c>
      <c r="C646" t="n">
        <v>42.85714285714286</v>
      </c>
      <c r="D646" t="n">
        <v>90.3740425531915</v>
      </c>
      <c r="E646" t="n">
        <v>0.5118297872340426</v>
      </c>
    </row>
    <row r="647">
      <c r="A647" t="inlineStr">
        <is>
          <t>002043</t>
        </is>
      </c>
      <c r="B647" t="n">
        <v>0.001063582088513284</v>
      </c>
      <c r="C647" t="n">
        <v>42.83837056504598</v>
      </c>
      <c r="D647" t="n">
        <v>9.431148936170212</v>
      </c>
      <c r="E647" t="n">
        <v>2.690170212765957</v>
      </c>
    </row>
    <row r="648">
      <c r="A648" t="inlineStr">
        <is>
          <t>600185</t>
        </is>
      </c>
      <c r="B648" t="n">
        <v>0.005958894038013094</v>
      </c>
      <c r="C648" t="n">
        <v>42.8246013667426</v>
      </c>
      <c r="D648" t="n">
        <v>8.926382978723403</v>
      </c>
      <c r="E648" t="n">
        <v>2.249021276595744</v>
      </c>
    </row>
    <row r="649">
      <c r="A649" t="inlineStr">
        <is>
          <t>603069</t>
        </is>
      </c>
      <c r="B649" t="n">
        <v>0.0247843876449208</v>
      </c>
      <c r="C649" t="n">
        <v>42.68808114961959</v>
      </c>
      <c r="D649" t="n">
        <v>22.08455319148937</v>
      </c>
      <c r="E649" t="n">
        <v>4.428978723404256</v>
      </c>
    </row>
    <row r="650">
      <c r="A650" t="inlineStr">
        <is>
          <t>603680</t>
        </is>
      </c>
      <c r="B650" t="n">
        <v>0.0007696031669223684</v>
      </c>
      <c r="C650" t="n">
        <v>42.67650158061116</v>
      </c>
      <c r="D650" t="n">
        <v>11.27510638297872</v>
      </c>
      <c r="E650" t="n">
        <v>0.87</v>
      </c>
    </row>
    <row r="651">
      <c r="A651" t="inlineStr">
        <is>
          <t>002414</t>
        </is>
      </c>
      <c r="B651" t="n">
        <v>0.007519295169889652</v>
      </c>
      <c r="C651" t="n">
        <v>42.60839877091158</v>
      </c>
      <c r="D651" t="n">
        <v>33.80229787234043</v>
      </c>
      <c r="E651" t="n">
        <v>1.376042553191489</v>
      </c>
    </row>
    <row r="652">
      <c r="A652" t="inlineStr">
        <is>
          <t>601155</t>
        </is>
      </c>
      <c r="B652" t="n">
        <v>0.001936762088828491</v>
      </c>
      <c r="C652" t="n">
        <v>42.5861523869744</v>
      </c>
      <c r="D652" t="n">
        <v>33.64536170212766</v>
      </c>
      <c r="E652" t="n">
        <v>0.4650212765957446</v>
      </c>
    </row>
    <row r="653">
      <c r="A653" t="inlineStr">
        <is>
          <t>600415</t>
        </is>
      </c>
      <c r="B653" t="n">
        <v>0.001321668337587108</v>
      </c>
      <c r="C653" t="n">
        <v>42.52873563218391</v>
      </c>
      <c r="D653" t="n">
        <v>5.125702127659574</v>
      </c>
      <c r="E653" t="n">
        <v>1.351744680851064</v>
      </c>
    </row>
    <row r="654">
      <c r="A654" t="inlineStr">
        <is>
          <t>600740</t>
        </is>
      </c>
      <c r="B654" t="n">
        <v>0.0005385001209171974</v>
      </c>
      <c r="C654" t="n">
        <v>42.37668161434978</v>
      </c>
      <c r="D654" t="n">
        <v>5.084042553191489</v>
      </c>
      <c r="E654" t="n">
        <v>2.976510638297873</v>
      </c>
    </row>
    <row r="655">
      <c r="A655" t="inlineStr">
        <is>
          <t>002831</t>
        </is>
      </c>
      <c r="B655" t="n">
        <v>0.002958482686107238</v>
      </c>
      <c r="C655" t="n">
        <v>42.32782923882403</v>
      </c>
      <c r="D655" t="n">
        <v>29.25842553191489</v>
      </c>
      <c r="E655" t="n">
        <v>1.104212765957447</v>
      </c>
    </row>
    <row r="656">
      <c r="A656" t="inlineStr">
        <is>
          <t>600999</t>
        </is>
      </c>
      <c r="B656" t="n">
        <v>0.0027778761633107</v>
      </c>
      <c r="C656" t="n">
        <v>42.24137931034484</v>
      </c>
      <c r="D656" t="n">
        <v>19.77629787234043</v>
      </c>
      <c r="E656" t="n">
        <v>0.570808510638298</v>
      </c>
    </row>
    <row r="657">
      <c r="A657" t="inlineStr">
        <is>
          <t>600160</t>
        </is>
      </c>
      <c r="B657" t="n">
        <v>0.0002948106969749976</v>
      </c>
      <c r="C657" t="n">
        <v>42.23512336719886</v>
      </c>
      <c r="D657" t="n">
        <v>7.335446808510638</v>
      </c>
      <c r="E657" t="n">
        <v>1.346297872340426</v>
      </c>
    </row>
    <row r="658">
      <c r="A658" t="inlineStr">
        <is>
          <t>002735</t>
        </is>
      </c>
      <c r="B658" t="n">
        <v>0.01160116611687886</v>
      </c>
      <c r="C658" t="n">
        <v>42.22712238147739</v>
      </c>
      <c r="D658" t="n">
        <v>30.10208510638298</v>
      </c>
      <c r="E658" t="n">
        <v>1.988808510638297</v>
      </c>
    </row>
    <row r="659">
      <c r="A659" t="inlineStr">
        <is>
          <t>002312</t>
        </is>
      </c>
      <c r="B659" t="n">
        <v>0.0005258189714931248</v>
      </c>
      <c r="C659" t="n">
        <v>41.83864915572231</v>
      </c>
      <c r="D659" t="n">
        <v>5.621063829787235</v>
      </c>
      <c r="E659" t="n">
        <v>1.941574468085106</v>
      </c>
    </row>
    <row r="660">
      <c r="A660" t="inlineStr">
        <is>
          <t>002158</t>
        </is>
      </c>
      <c r="B660" t="n">
        <v>0.001633518777903286</v>
      </c>
      <c r="C660" t="n">
        <v>41.79761156505342</v>
      </c>
      <c r="D660" t="n">
        <v>14.06242553191489</v>
      </c>
      <c r="E660" t="n">
        <v>3.425574468085106</v>
      </c>
    </row>
    <row r="661">
      <c r="A661" t="inlineStr">
        <is>
          <t>600299</t>
        </is>
      </c>
      <c r="B661" t="n">
        <v>0.0005006567092468053</v>
      </c>
      <c r="C661" t="n">
        <v>41.76245210727971</v>
      </c>
      <c r="D661" t="n">
        <v>12.70455319148936</v>
      </c>
      <c r="E661" t="n">
        <v>0.4017446808510638</v>
      </c>
    </row>
    <row r="662">
      <c r="A662" t="inlineStr">
        <is>
          <t>600845</t>
        </is>
      </c>
      <c r="B662" t="n">
        <v>0.005985221256285494</v>
      </c>
      <c r="C662" t="n">
        <v>41.65800955744858</v>
      </c>
      <c r="D662" t="n">
        <v>60.70553191489362</v>
      </c>
      <c r="E662" t="n">
        <v>0.8361702127659575</v>
      </c>
    </row>
    <row r="663">
      <c r="A663" t="inlineStr">
        <is>
          <t>688006</t>
        </is>
      </c>
      <c r="B663" t="n">
        <v>0.01418367885670227</v>
      </c>
      <c r="C663" t="n">
        <v>41.21081081081081</v>
      </c>
      <c r="D663" t="n">
        <v>54.69365957446809</v>
      </c>
      <c r="E663" t="n">
        <v>3.887191489361702</v>
      </c>
    </row>
    <row r="664">
      <c r="A664" t="inlineStr">
        <is>
          <t>002075</t>
        </is>
      </c>
      <c r="B664" t="n">
        <v>0.0009976674181432191</v>
      </c>
      <c r="C664" t="n">
        <v>41.09195402298851</v>
      </c>
      <c r="D664" t="n">
        <v>11.94863829787234</v>
      </c>
      <c r="E664" t="n">
        <v>3.320765957446809</v>
      </c>
    </row>
    <row r="665">
      <c r="A665" t="inlineStr">
        <is>
          <t>002013</t>
        </is>
      </c>
      <c r="B665" t="n">
        <v>0.001183617917003939</v>
      </c>
      <c r="C665" t="n">
        <v>41.03831891223733</v>
      </c>
      <c r="D665" t="n">
        <v>9.963106382978722</v>
      </c>
      <c r="E665" t="n">
        <v>1.388893617021276</v>
      </c>
    </row>
    <row r="666">
      <c r="A666" t="inlineStr">
        <is>
          <t>601838</t>
        </is>
      </c>
      <c r="B666" t="n">
        <v>0.001009106111316689</v>
      </c>
      <c r="C666" t="n">
        <v>40.8684546615581</v>
      </c>
      <c r="D666" t="n">
        <v>9.14540425531915</v>
      </c>
      <c r="E666" t="n">
        <v>1.879446808510638</v>
      </c>
    </row>
    <row r="667">
      <c r="A667" t="inlineStr">
        <is>
          <t>002959</t>
        </is>
      </c>
      <c r="B667" t="n">
        <v>0.02815469106841584</v>
      </c>
      <c r="C667" t="n">
        <v>40.67796610169489</v>
      </c>
      <c r="D667" t="n">
        <v>108.5816170212766</v>
      </c>
      <c r="E667" t="n">
        <v>4.957276595744681</v>
      </c>
    </row>
    <row r="668">
      <c r="A668" t="inlineStr">
        <is>
          <t>603697</t>
        </is>
      </c>
      <c r="B668" t="n">
        <v>0.004401648840345788</v>
      </c>
      <c r="C668" t="n">
        <v>40.62250598563448</v>
      </c>
      <c r="D668" t="n">
        <v>19.23251063829787</v>
      </c>
      <c r="E668" t="n">
        <v>10.25553191489362</v>
      </c>
    </row>
    <row r="669">
      <c r="A669" t="inlineStr">
        <is>
          <t>002282</t>
        </is>
      </c>
      <c r="B669" t="n">
        <v>0.001110624912080989</v>
      </c>
      <c r="C669" t="n">
        <v>40.5298013245033</v>
      </c>
      <c r="D669" t="n">
        <v>9.26063829787234</v>
      </c>
      <c r="E669" t="n">
        <v>1.135234042553191</v>
      </c>
    </row>
    <row r="670">
      <c r="A670" t="inlineStr">
        <is>
          <t>600515</t>
        </is>
      </c>
      <c r="B670" t="n">
        <v>0.001105638742689358</v>
      </c>
      <c r="C670" t="n">
        <v>40.47151277013754</v>
      </c>
      <c r="D670" t="n">
        <v>6.554468085106384</v>
      </c>
      <c r="E670" t="n">
        <v>4.035659574468085</v>
      </c>
    </row>
    <row r="671">
      <c r="A671" t="inlineStr">
        <is>
          <t>603755</t>
        </is>
      </c>
      <c r="B671" t="n">
        <v>0.008922265983402343</v>
      </c>
      <c r="C671" t="n">
        <v>40.38709677419354</v>
      </c>
      <c r="D671" t="n">
        <v>69.90400000000001</v>
      </c>
      <c r="E671" t="n">
        <v>2.825021276595745</v>
      </c>
    </row>
    <row r="672">
      <c r="A672" t="inlineStr">
        <is>
          <t>600746</t>
        </is>
      </c>
      <c r="B672" t="n">
        <v>0.0003583491271105893</v>
      </c>
      <c r="C672" t="n">
        <v>40.19607843137256</v>
      </c>
      <c r="D672" t="n">
        <v>6.772638297872341</v>
      </c>
      <c r="E672" t="n">
        <v>2.337404255319149</v>
      </c>
    </row>
    <row r="673">
      <c r="A673" t="inlineStr">
        <is>
          <t>600165</t>
        </is>
      </c>
      <c r="B673" t="n">
        <v>0.001680205041244507</v>
      </c>
      <c r="C673" t="n">
        <v>39.99999999999997</v>
      </c>
      <c r="D673" t="n">
        <v>6.164765957446809</v>
      </c>
      <c r="E673" t="n">
        <v>4.106170212765957</v>
      </c>
    </row>
    <row r="674">
      <c r="A674" t="inlineStr">
        <is>
          <t>000798</t>
        </is>
      </c>
      <c r="B674" t="n">
        <v>0.002118482805016354</v>
      </c>
      <c r="C674" t="n">
        <v>39.96316758747697</v>
      </c>
      <c r="D674" t="n">
        <v>7.220212765957447</v>
      </c>
      <c r="E674" t="n">
        <v>3.957021276595745</v>
      </c>
    </row>
    <row r="675">
      <c r="A675" t="inlineStr">
        <is>
          <t>002124</t>
        </is>
      </c>
      <c r="B675" t="n">
        <v>0.002184147032818255</v>
      </c>
      <c r="C675" t="n">
        <v>39.94778067885116</v>
      </c>
      <c r="D675" t="n">
        <v>14.63131914893617</v>
      </c>
      <c r="E675" t="n">
        <v>4.716340425531915</v>
      </c>
    </row>
    <row r="676">
      <c r="A676" t="inlineStr">
        <is>
          <t>600161</t>
        </is>
      </c>
      <c r="B676" t="n">
        <v>0.003866606455586902</v>
      </c>
      <c r="C676" t="n">
        <v>39.91183452017633</v>
      </c>
      <c r="D676" t="n">
        <v>37.33259574468085</v>
      </c>
      <c r="E676" t="n">
        <v>1.137531914893617</v>
      </c>
    </row>
    <row r="677">
      <c r="A677" t="inlineStr">
        <is>
          <t>000426</t>
        </is>
      </c>
      <c r="B677" t="n">
        <v>0.0009385492863451765</v>
      </c>
      <c r="C677" t="n">
        <v>39.89071038251366</v>
      </c>
      <c r="D677" t="n">
        <v>7.138212765957447</v>
      </c>
      <c r="E677" t="n">
        <v>1.753446808510638</v>
      </c>
    </row>
    <row r="678">
      <c r="A678" t="inlineStr">
        <is>
          <t>600178</t>
        </is>
      </c>
      <c r="B678" t="n">
        <v>0.002085586547126459</v>
      </c>
      <c r="C678" t="n">
        <v>39.82494529540479</v>
      </c>
      <c r="D678" t="n">
        <v>6.499531914893619</v>
      </c>
      <c r="E678" t="n">
        <v>3.547021276595745</v>
      </c>
    </row>
    <row r="679">
      <c r="A679" t="inlineStr">
        <is>
          <t>002069</t>
        </is>
      </c>
      <c r="B679" t="n">
        <v>0.0007709898719543098</v>
      </c>
      <c r="C679" t="n">
        <v>39.67611336032388</v>
      </c>
      <c r="D679" t="n">
        <v>3.678936170212766</v>
      </c>
      <c r="E679" t="n">
        <v>3.003531914893617</v>
      </c>
    </row>
    <row r="680">
      <c r="A680" t="inlineStr">
        <is>
          <t>600019</t>
        </is>
      </c>
      <c r="B680" t="n">
        <v>0.0004507413070030835</v>
      </c>
      <c r="C680" t="n">
        <v>39.6484375</v>
      </c>
      <c r="D680" t="n">
        <v>5.3</v>
      </c>
      <c r="E680" t="n">
        <v>0.3648936170212766</v>
      </c>
    </row>
    <row r="681">
      <c r="A681" t="inlineStr">
        <is>
          <t>603712</t>
        </is>
      </c>
      <c r="B681" t="n">
        <v>0.007133624980595889</v>
      </c>
      <c r="C681" t="n">
        <v>39.61605584642234</v>
      </c>
      <c r="D681" t="n">
        <v>38.57106382978724</v>
      </c>
      <c r="E681" t="n">
        <v>2.156127659574469</v>
      </c>
    </row>
    <row r="682">
      <c r="A682" t="inlineStr">
        <is>
          <t>603856</t>
        </is>
      </c>
      <c r="B682" t="n">
        <v>0.0015066972274507</v>
      </c>
      <c r="C682" t="n">
        <v>39.44700460829493</v>
      </c>
      <c r="D682" t="n">
        <v>14.25</v>
      </c>
      <c r="E682" t="n">
        <v>5.719446808510638</v>
      </c>
    </row>
    <row r="683">
      <c r="A683" t="inlineStr">
        <is>
          <t>601127</t>
        </is>
      </c>
      <c r="B683" t="n">
        <v>0.004862341730144756</v>
      </c>
      <c r="C683" t="n">
        <v>39.13894324853229</v>
      </c>
      <c r="D683" t="n">
        <v>10.80851063829787</v>
      </c>
      <c r="E683" t="n">
        <v>1.810127659574468</v>
      </c>
    </row>
    <row r="684">
      <c r="A684" t="inlineStr">
        <is>
          <t>603033</t>
        </is>
      </c>
      <c r="B684" t="n">
        <v>0.002245352661077154</v>
      </c>
      <c r="C684" t="n">
        <v>38.98963730569949</v>
      </c>
      <c r="D684" t="n">
        <v>22.69548936170213</v>
      </c>
      <c r="E684" t="n">
        <v>0.8233191489361703</v>
      </c>
    </row>
    <row r="685">
      <c r="A685" t="inlineStr">
        <is>
          <t>600209</t>
        </is>
      </c>
      <c r="B685" t="n">
        <v>0.0005458833207118484</v>
      </c>
      <c r="C685" t="n">
        <v>38.98305084745761</v>
      </c>
      <c r="D685" t="n">
        <v>4.536297872340427</v>
      </c>
      <c r="E685" t="n">
        <v>0.9977446808510638</v>
      </c>
    </row>
    <row r="686">
      <c r="A686" t="inlineStr">
        <is>
          <t>600481</t>
        </is>
      </c>
      <c r="B686" t="n">
        <v>0.0004694272699075165</v>
      </c>
      <c r="C686" t="n">
        <v>38.81578947368421</v>
      </c>
      <c r="D686" t="n">
        <v>3.431531914893617</v>
      </c>
      <c r="E686" t="n">
        <v>1.674255319148936</v>
      </c>
    </row>
    <row r="687">
      <c r="A687" t="inlineStr">
        <is>
          <t>601702</t>
        </is>
      </c>
      <c r="B687" t="n">
        <v>0.0005879748825585777</v>
      </c>
      <c r="C687" t="n">
        <v>38.79472693032015</v>
      </c>
      <c r="D687" t="n">
        <v>7.46626168224299</v>
      </c>
      <c r="E687" t="n">
        <v>18.62542056074766</v>
      </c>
    </row>
    <row r="688">
      <c r="A688" t="inlineStr">
        <is>
          <t>600207</t>
        </is>
      </c>
      <c r="B688" t="n">
        <v>0.0004496999041688803</v>
      </c>
      <c r="C688" t="n">
        <v>38.6609071274298</v>
      </c>
      <c r="D688" t="n">
        <v>5.124170212765959</v>
      </c>
      <c r="E688" t="n">
        <v>1.390340425531915</v>
      </c>
    </row>
    <row r="689">
      <c r="A689" t="inlineStr">
        <is>
          <t>000557</t>
        </is>
      </c>
      <c r="B689" t="n">
        <v>0.0002098421350650337</v>
      </c>
      <c r="C689" t="n">
        <v>38.41059602649006</v>
      </c>
      <c r="D689" t="n">
        <v>3.51331914893617</v>
      </c>
      <c r="E689" t="n">
        <v>1.794170212765957</v>
      </c>
    </row>
    <row r="690">
      <c r="A690" t="inlineStr">
        <is>
          <t>002865</t>
        </is>
      </c>
      <c r="B690" t="n">
        <v>0.001079592155674196</v>
      </c>
      <c r="C690" t="n">
        <v>38.21609862219</v>
      </c>
      <c r="D690" t="n">
        <v>16.10034042553191</v>
      </c>
      <c r="E690" t="n">
        <v>4.82463829787234</v>
      </c>
    </row>
    <row r="691">
      <c r="A691" t="inlineStr">
        <is>
          <t>603520</t>
        </is>
      </c>
      <c r="B691" t="n">
        <v>0.01248352888372816</v>
      </c>
      <c r="C691" t="n">
        <v>37.99758745476478</v>
      </c>
      <c r="D691" t="n">
        <v>65.87336170212765</v>
      </c>
      <c r="E691" t="n">
        <v>1.683574468085106</v>
      </c>
    </row>
    <row r="692">
      <c r="A692" t="inlineStr">
        <is>
          <t>600107</t>
        </is>
      </c>
      <c r="B692" t="n">
        <v>0.001126399228476069</v>
      </c>
      <c r="C692" t="n">
        <v>37.85594639865999</v>
      </c>
      <c r="D692" t="n">
        <v>9.145787234042555</v>
      </c>
      <c r="E692" t="n">
        <v>4.259361702127659</v>
      </c>
    </row>
    <row r="693">
      <c r="A693" t="inlineStr">
        <is>
          <t>002819</t>
        </is>
      </c>
      <c r="B693" t="n">
        <v>0.004316496969174158</v>
      </c>
      <c r="C693" t="n">
        <v>37.75262732417139</v>
      </c>
      <c r="D693" t="n">
        <v>28.81225531914893</v>
      </c>
      <c r="E693" t="n">
        <v>1.862765957446809</v>
      </c>
    </row>
    <row r="694">
      <c r="A694" t="inlineStr">
        <is>
          <t>600337</t>
        </is>
      </c>
      <c r="B694" t="n">
        <v>0.000283662765637016</v>
      </c>
      <c r="C694" t="n">
        <v>37.64434180138567</v>
      </c>
      <c r="D694" t="n">
        <v>4.902595744680852</v>
      </c>
      <c r="E694" t="n">
        <v>1.184723404255319</v>
      </c>
    </row>
    <row r="695">
      <c r="A695" t="inlineStr">
        <is>
          <t>603488</t>
        </is>
      </c>
      <c r="B695" t="n">
        <v>0.002484404873156723</v>
      </c>
      <c r="C695" t="n">
        <v>37.0940170940171</v>
      </c>
      <c r="D695" t="n">
        <v>8.71936170212766</v>
      </c>
      <c r="E695" t="n">
        <v>3.045914893617021</v>
      </c>
    </row>
    <row r="696">
      <c r="A696" t="inlineStr">
        <is>
          <t>601218</t>
        </is>
      </c>
      <c r="B696" t="n">
        <v>0.0002975832597857624</v>
      </c>
      <c r="C696" t="n">
        <v>37.03703703703705</v>
      </c>
      <c r="D696" t="n">
        <v>3.337489361702128</v>
      </c>
      <c r="E696" t="n">
        <v>2.258085106382979</v>
      </c>
    </row>
    <row r="697">
      <c r="A697" t="inlineStr">
        <is>
          <t>601311</t>
        </is>
      </c>
      <c r="B697" t="n">
        <v>0.0007063059232700329</v>
      </c>
      <c r="C697" t="n">
        <v>36.42384105960266</v>
      </c>
      <c r="D697" t="n">
        <v>7.957872340425531</v>
      </c>
      <c r="E697" t="n">
        <v>2.142297872340425</v>
      </c>
    </row>
    <row r="698">
      <c r="A698" t="inlineStr">
        <is>
          <t>600985</t>
        </is>
      </c>
      <c r="B698" t="n">
        <v>0.000840708390045901</v>
      </c>
      <c r="C698" t="n">
        <v>36.26237623762376</v>
      </c>
      <c r="D698" t="n">
        <v>9.488170212765956</v>
      </c>
      <c r="E698" t="n">
        <v>1.465702127659575</v>
      </c>
    </row>
    <row r="699">
      <c r="A699" t="inlineStr">
        <is>
          <t>600460</t>
        </is>
      </c>
      <c r="B699" t="n">
        <v>0.003256246659985617</v>
      </c>
      <c r="C699" t="n">
        <v>35.93908629441624</v>
      </c>
      <c r="D699" t="n">
        <v>17.86485106382979</v>
      </c>
      <c r="E699" t="n">
        <v>3.848170212765957</v>
      </c>
    </row>
    <row r="700">
      <c r="A700" t="inlineStr">
        <is>
          <t>600531</t>
        </is>
      </c>
      <c r="B700" t="n">
        <v>0.0006113696663132155</v>
      </c>
      <c r="C700" t="n">
        <v>35.91549295774647</v>
      </c>
      <c r="D700" t="n">
        <v>4.873744680851064</v>
      </c>
      <c r="E700" t="n">
        <v>3.888893617021277</v>
      </c>
    </row>
    <row r="701">
      <c r="A701" t="inlineStr">
        <is>
          <t>600395</t>
        </is>
      </c>
      <c r="B701" t="n">
        <v>0.0008010931440418581</v>
      </c>
      <c r="C701" t="n">
        <v>35.54327808471456</v>
      </c>
      <c r="D701" t="n">
        <v>6.07936170212766</v>
      </c>
      <c r="E701" t="n">
        <v>0.7848936170212766</v>
      </c>
    </row>
    <row r="702">
      <c r="A702" t="inlineStr">
        <is>
          <t>603277</t>
        </is>
      </c>
      <c r="B702" t="n">
        <v>0.00121436792142786</v>
      </c>
      <c r="C702" t="n">
        <v>35.44433094994894</v>
      </c>
      <c r="D702" t="n">
        <v>11.32736170212766</v>
      </c>
      <c r="E702" t="n">
        <v>2.292297872340425</v>
      </c>
    </row>
    <row r="703">
      <c r="A703" t="inlineStr">
        <is>
          <t>600521</t>
        </is>
      </c>
      <c r="B703" t="n">
        <v>0.005354063873261287</v>
      </c>
      <c r="C703" t="n">
        <v>35.44369486248056</v>
      </c>
      <c r="D703" t="n">
        <v>31.08910638297873</v>
      </c>
      <c r="E703" t="n">
        <v>1.515489361702128</v>
      </c>
    </row>
    <row r="704">
      <c r="A704" t="inlineStr">
        <is>
          <t>600419</t>
        </is>
      </c>
      <c r="B704" t="n">
        <v>0.0008786902948540255</v>
      </c>
      <c r="C704" t="n">
        <v>35.43859649122807</v>
      </c>
      <c r="D704" t="n">
        <v>14.6371914893617</v>
      </c>
      <c r="E704" t="n">
        <v>3.355446808510639</v>
      </c>
    </row>
    <row r="705">
      <c r="A705" t="inlineStr">
        <is>
          <t>600408</t>
        </is>
      </c>
      <c r="B705" t="n">
        <v>0.0001940736648783012</v>
      </c>
      <c r="C705" t="n">
        <v>35.3211009174312</v>
      </c>
      <c r="D705" t="n">
        <v>2.067744680851064</v>
      </c>
      <c r="E705" t="n">
        <v>0.9351063829787234</v>
      </c>
    </row>
    <row r="706">
      <c r="A706" t="inlineStr">
        <is>
          <t>600141</t>
        </is>
      </c>
      <c r="B706" t="n">
        <v>0.0007698534051690782</v>
      </c>
      <c r="C706" t="n">
        <v>35.16587677725119</v>
      </c>
      <c r="D706" t="n">
        <v>10.74995744680851</v>
      </c>
      <c r="E706" t="n">
        <v>2.569234042553191</v>
      </c>
    </row>
    <row r="707">
      <c r="A707" t="inlineStr">
        <is>
          <t>688298</t>
        </is>
      </c>
      <c r="B707" t="n">
        <v>0.05782210788330888</v>
      </c>
      <c r="C707" t="n">
        <v>34.91511962672491</v>
      </c>
      <c r="D707" t="n">
        <v>144.0682553191489</v>
      </c>
      <c r="E707" t="n">
        <v>9.000127659574467</v>
      </c>
    </row>
    <row r="708">
      <c r="A708" t="inlineStr">
        <is>
          <t>600329</t>
        </is>
      </c>
      <c r="B708" t="n">
        <v>0.001017943487995029</v>
      </c>
      <c r="C708" t="n">
        <v>34.90494296577946</v>
      </c>
      <c r="D708" t="n">
        <v>16.29948936170213</v>
      </c>
      <c r="E708" t="n">
        <v>0.9914893617021276</v>
      </c>
    </row>
    <row r="709">
      <c r="A709" t="inlineStr">
        <is>
          <t>603810</t>
        </is>
      </c>
      <c r="B709" t="n">
        <v>0.00487757175210651</v>
      </c>
      <c r="C709" t="n">
        <v>34.77182539682539</v>
      </c>
      <c r="D709" t="n">
        <v>28.27859574468085</v>
      </c>
      <c r="E709" t="n">
        <v>2.940936170212766</v>
      </c>
    </row>
    <row r="710">
      <c r="A710" t="inlineStr">
        <is>
          <t>603629</t>
        </is>
      </c>
      <c r="B710" t="n">
        <v>0.003215362795065517</v>
      </c>
      <c r="C710" t="n">
        <v>34.61692739671081</v>
      </c>
      <c r="D710" t="n">
        <v>27.50357446808511</v>
      </c>
      <c r="E710" t="n">
        <v>6.764</v>
      </c>
    </row>
    <row r="711">
      <c r="A711" t="inlineStr">
        <is>
          <t>600509</t>
        </is>
      </c>
      <c r="B711" t="n">
        <v>0.0004785466287752294</v>
      </c>
      <c r="C711" t="n">
        <v>34.41176470588236</v>
      </c>
      <c r="D711" t="n">
        <v>3.839787234042553</v>
      </c>
      <c r="E711" t="n">
        <v>1.943702127659575</v>
      </c>
    </row>
    <row r="712">
      <c r="A712" t="inlineStr">
        <is>
          <t>603669</t>
        </is>
      </c>
      <c r="B712" t="n">
        <v>0.0003782931774931798</v>
      </c>
      <c r="C712" t="n">
        <v>34.35897435897437</v>
      </c>
      <c r="D712" t="n">
        <v>8.179829787234043</v>
      </c>
      <c r="E712" t="n">
        <v>1.278212765957447</v>
      </c>
    </row>
    <row r="713">
      <c r="A713" t="inlineStr">
        <is>
          <t>600255</t>
        </is>
      </c>
      <c r="B713" t="n">
        <v>0.0003154986805639899</v>
      </c>
      <c r="C713" t="n">
        <v>34.2857142857143</v>
      </c>
      <c r="D713" t="n">
        <v>1.394</v>
      </c>
      <c r="E713" t="n">
        <v>1.716255319148936</v>
      </c>
    </row>
    <row r="714">
      <c r="A714" t="inlineStr">
        <is>
          <t>600308</t>
        </is>
      </c>
      <c r="B714" t="n">
        <v>0.0002482777706922592</v>
      </c>
      <c r="C714" t="n">
        <v>34.2281879194631</v>
      </c>
      <c r="D714" t="n">
        <v>4.903063829787233</v>
      </c>
      <c r="E714" t="n">
        <v>1.435148936170213</v>
      </c>
    </row>
    <row r="715">
      <c r="A715" t="inlineStr">
        <is>
          <t>600352</t>
        </is>
      </c>
      <c r="B715" t="n">
        <v>0.0005024828237749242</v>
      </c>
      <c r="C715" t="n">
        <v>34.12112259970459</v>
      </c>
      <c r="D715" t="n">
        <v>13.68004255319149</v>
      </c>
      <c r="E715" t="n">
        <v>1.806765957446808</v>
      </c>
    </row>
    <row r="716">
      <c r="A716" t="inlineStr">
        <is>
          <t>688196</t>
        </is>
      </c>
      <c r="B716" t="n">
        <v>0.008556839452452468</v>
      </c>
      <c r="C716" t="n">
        <v>34.10817031070194</v>
      </c>
      <c r="D716" t="n">
        <v>50.12587234042554</v>
      </c>
      <c r="E716" t="n">
        <v>5.949744680851064</v>
      </c>
    </row>
    <row r="717">
      <c r="A717" t="inlineStr">
        <is>
          <t>600379</t>
        </is>
      </c>
      <c r="B717" t="n">
        <v>0.0001589718203285062</v>
      </c>
      <c r="C717" t="n">
        <v>33.82899628252789</v>
      </c>
      <c r="D717" t="n">
        <v>6.013489361702128</v>
      </c>
      <c r="E717" t="n">
        <v>2.14</v>
      </c>
    </row>
    <row r="718">
      <c r="A718" t="inlineStr">
        <is>
          <t>600722</t>
        </is>
      </c>
      <c r="B718" t="n">
        <v>0.0001764871208445324</v>
      </c>
      <c r="C718" t="n">
        <v>33.64705882352941</v>
      </c>
      <c r="D718" t="n">
        <v>3.98731914893617</v>
      </c>
      <c r="E718" t="n">
        <v>1.701914893617021</v>
      </c>
    </row>
    <row r="719">
      <c r="A719" t="inlineStr">
        <is>
          <t>603299</t>
        </is>
      </c>
      <c r="B719" t="n">
        <v>0.0002749188055492448</v>
      </c>
      <c r="C719" t="n">
        <v>33.55048859934853</v>
      </c>
      <c r="D719" t="n">
        <v>6.733659574468087</v>
      </c>
      <c r="E719" t="n">
        <v>2.022553191489362</v>
      </c>
    </row>
    <row r="720">
      <c r="A720" t="inlineStr">
        <is>
          <t>601601</t>
        </is>
      </c>
      <c r="B720" t="n">
        <v>0.00221717927764392</v>
      </c>
      <c r="C720" t="n">
        <v>33.45230369889683</v>
      </c>
      <c r="D720" t="n">
        <v>31.90340425531915</v>
      </c>
      <c r="E720" t="n">
        <v>0.574936170212766</v>
      </c>
    </row>
    <row r="721">
      <c r="A721" t="inlineStr">
        <is>
          <t>603866</t>
        </is>
      </c>
      <c r="B721" t="n">
        <v>0.002840074491426293</v>
      </c>
      <c r="C721" t="n">
        <v>33.20009405125792</v>
      </c>
      <c r="D721" t="n">
        <v>55.69434042553191</v>
      </c>
      <c r="E721" t="n">
        <v>0.5597872340425533</v>
      </c>
    </row>
    <row r="722">
      <c r="A722" t="inlineStr">
        <is>
          <t>600096</t>
        </is>
      </c>
      <c r="B722" t="n">
        <v>0.0002859003938749688</v>
      </c>
      <c r="C722" t="n">
        <v>33.11367380560131</v>
      </c>
      <c r="D722" t="n">
        <v>5.468042553191489</v>
      </c>
      <c r="E722" t="n">
        <v>1.402765957446808</v>
      </c>
    </row>
    <row r="723">
      <c r="A723" t="inlineStr">
        <is>
          <t>600496</t>
        </is>
      </c>
      <c r="B723" t="n">
        <v>0.0009911774185090633</v>
      </c>
      <c r="C723" t="n">
        <v>32.84313725490195</v>
      </c>
      <c r="D723" t="n">
        <v>4.727531914893617</v>
      </c>
      <c r="E723" t="n">
        <v>3.275489361702128</v>
      </c>
    </row>
    <row r="724">
      <c r="A724" t="inlineStr">
        <is>
          <t>601577</t>
        </is>
      </c>
      <c r="B724" t="n">
        <v>0.0003919190224171887</v>
      </c>
      <c r="C724" t="n">
        <v>32.83208020050124</v>
      </c>
      <c r="D724" t="n">
        <v>8.648723404255321</v>
      </c>
      <c r="E724" t="n">
        <v>1.878340425531915</v>
      </c>
    </row>
    <row r="725">
      <c r="A725" t="inlineStr">
        <is>
          <t>600774</t>
        </is>
      </c>
      <c r="B725" t="n">
        <v>0.0006044297495696283</v>
      </c>
      <c r="C725" t="n">
        <v>32.76173285198556</v>
      </c>
      <c r="D725" t="n">
        <v>12.41540425531915</v>
      </c>
      <c r="E725" t="n">
        <v>0.7626382978723404</v>
      </c>
    </row>
    <row r="726">
      <c r="A726" t="inlineStr">
        <is>
          <t>601877</t>
        </is>
      </c>
      <c r="B726" t="n">
        <v>0.003478119166941848</v>
      </c>
      <c r="C726" t="n">
        <v>32.74436090225563</v>
      </c>
      <c r="D726" t="n">
        <v>29.88889361702127</v>
      </c>
      <c r="E726" t="n">
        <v>0.5393617021276595</v>
      </c>
    </row>
    <row r="727">
      <c r="A727" t="inlineStr">
        <is>
          <t>603067</t>
        </is>
      </c>
      <c r="B727" t="n">
        <v>0.0003600194799483553</v>
      </c>
      <c r="C727" t="n">
        <v>32.64150943396227</v>
      </c>
      <c r="D727" t="n">
        <v>6.455404255319149</v>
      </c>
      <c r="E727" t="n">
        <v>1.977829787234042</v>
      </c>
    </row>
    <row r="728">
      <c r="A728" t="inlineStr">
        <is>
          <t>600810</t>
        </is>
      </c>
      <c r="B728" t="n">
        <v>0.0006808523996452256</v>
      </c>
      <c r="C728" t="n">
        <v>32.50296559905102</v>
      </c>
      <c r="D728" t="n">
        <v>8.283319148936171</v>
      </c>
      <c r="E728" t="n">
        <v>3.052808510638298</v>
      </c>
    </row>
    <row r="729">
      <c r="A729" t="inlineStr">
        <is>
          <t>688099</t>
        </is>
      </c>
      <c r="B729" t="n">
        <v>0.008052344461587401</v>
      </c>
      <c r="C729" t="n">
        <v>32.42884530305263</v>
      </c>
      <c r="D729" t="n">
        <v>63.77170212765957</v>
      </c>
      <c r="E729" t="n">
        <v>3.422127659574468</v>
      </c>
    </row>
    <row r="730">
      <c r="A730" t="inlineStr">
        <is>
          <t>600573</t>
        </is>
      </c>
      <c r="B730" t="n">
        <v>0.00131280967100119</v>
      </c>
      <c r="C730" t="n">
        <v>32.38255033557047</v>
      </c>
      <c r="D730" t="n">
        <v>7.746042553191489</v>
      </c>
      <c r="E730" t="n">
        <v>4.37531914893617</v>
      </c>
    </row>
    <row r="731">
      <c r="A731" t="inlineStr">
        <is>
          <t>600039</t>
        </is>
      </c>
      <c r="B731" t="n">
        <v>0.0001781905865540995</v>
      </c>
      <c r="C731" t="n">
        <v>31.91489361702129</v>
      </c>
      <c r="D731" t="n">
        <v>4.301617021276595</v>
      </c>
      <c r="E731" t="n">
        <v>0.8501702127659574</v>
      </c>
    </row>
    <row r="732">
      <c r="A732" t="inlineStr">
        <is>
          <t>600834</t>
        </is>
      </c>
      <c r="B732" t="n">
        <v>0.002781589766642082</v>
      </c>
      <c r="C732" t="n">
        <v>31.86119873817035</v>
      </c>
      <c r="D732" t="n">
        <v>9.896127659574468</v>
      </c>
      <c r="E732" t="n">
        <v>2.68531914893617</v>
      </c>
    </row>
    <row r="733">
      <c r="A733" t="inlineStr">
        <is>
          <t>600596</t>
        </is>
      </c>
      <c r="B733" t="n">
        <v>0.001442282023726059</v>
      </c>
      <c r="C733" t="n">
        <v>31.75105485232068</v>
      </c>
      <c r="D733" t="n">
        <v>9.72731914893617</v>
      </c>
      <c r="E733" t="n">
        <v>4.362425531914894</v>
      </c>
    </row>
    <row r="734">
      <c r="A734" t="inlineStr">
        <is>
          <t>600359</t>
        </is>
      </c>
      <c r="B734" t="n">
        <v>0.0009373747614619347</v>
      </c>
      <c r="C734" t="n">
        <v>31.70731707317071</v>
      </c>
      <c r="D734" t="n">
        <v>8.641404255319149</v>
      </c>
      <c r="E734" t="n">
        <v>7.572382978723404</v>
      </c>
    </row>
    <row r="735">
      <c r="A735" t="inlineStr">
        <is>
          <t>603977</t>
        </is>
      </c>
      <c r="B735" t="n">
        <v>0.0002547714805754378</v>
      </c>
      <c r="C735" t="n">
        <v>31.57894736842106</v>
      </c>
      <c r="D735" t="n">
        <v>7.284851063829787</v>
      </c>
      <c r="E735" t="n">
        <v>1.936765957446808</v>
      </c>
    </row>
    <row r="736">
      <c r="A736" t="inlineStr">
        <is>
          <t>603757</t>
        </is>
      </c>
      <c r="B736" t="n">
        <v>0.003348039795375904</v>
      </c>
      <c r="C736" t="n">
        <v>31.41070187630299</v>
      </c>
      <c r="D736" t="n">
        <v>18.30421276595744</v>
      </c>
      <c r="E736" t="n">
        <v>2.371276595744681</v>
      </c>
    </row>
    <row r="737">
      <c r="A737" t="inlineStr">
        <is>
          <t>600246</t>
        </is>
      </c>
      <c r="B737" t="n">
        <v>0.0006441151543109821</v>
      </c>
      <c r="C737" t="n">
        <v>31.40186915887853</v>
      </c>
      <c r="D737" t="n">
        <v>7.653106382978724</v>
      </c>
      <c r="E737" t="n">
        <v>0.8438723404255321</v>
      </c>
    </row>
    <row r="738">
      <c r="A738" t="inlineStr">
        <is>
          <t>600841</t>
        </is>
      </c>
      <c r="B738" t="n">
        <v>0.0007050063660379857</v>
      </c>
      <c r="C738" t="n">
        <v>31.12480739599384</v>
      </c>
      <c r="D738" t="n">
        <v>8.022</v>
      </c>
      <c r="E738" t="n">
        <v>0.5834468085106383</v>
      </c>
    </row>
    <row r="739">
      <c r="A739" t="inlineStr">
        <is>
          <t>603960</t>
        </is>
      </c>
      <c r="B739" t="n">
        <v>0.01194570050342214</v>
      </c>
      <c r="C739" t="n">
        <v>30.59556247567146</v>
      </c>
      <c r="D739" t="n">
        <v>35.14344680851063</v>
      </c>
      <c r="E739" t="n">
        <v>1.433234042553191</v>
      </c>
    </row>
    <row r="740">
      <c r="A740" t="inlineStr">
        <is>
          <t>603612</t>
        </is>
      </c>
      <c r="B740" t="n">
        <v>0.001298446373155378</v>
      </c>
      <c r="C740" t="n">
        <v>30.41438623924941</v>
      </c>
      <c r="D740" t="n">
        <v>13.4436170212766</v>
      </c>
      <c r="E740" t="n">
        <v>3.203063829787234</v>
      </c>
    </row>
    <row r="741">
      <c r="A741" t="inlineStr">
        <is>
          <t>600733</t>
        </is>
      </c>
      <c r="B741" t="n">
        <v>0.0009738314601176283</v>
      </c>
      <c r="C741" t="n">
        <v>30.36496350364963</v>
      </c>
      <c r="D741" t="n">
        <v>6.965531914893617</v>
      </c>
      <c r="E741" t="n">
        <v>2.133531914893617</v>
      </c>
    </row>
    <row r="742">
      <c r="A742" t="inlineStr">
        <is>
          <t>600371</t>
        </is>
      </c>
      <c r="B742" t="n">
        <v>0.002011570362164635</v>
      </c>
      <c r="C742" t="n">
        <v>30.2713987473904</v>
      </c>
      <c r="D742" t="n">
        <v>13.30868085106383</v>
      </c>
      <c r="E742" t="n">
        <v>7.491702127659575</v>
      </c>
    </row>
    <row r="743">
      <c r="A743" t="inlineStr">
        <is>
          <t>603236</t>
        </is>
      </c>
      <c r="B743" t="n">
        <v>0.01301798105922265</v>
      </c>
      <c r="C743" t="n">
        <v>30.17241379310345</v>
      </c>
      <c r="D743" t="n">
        <v>191.1265106382979</v>
      </c>
      <c r="E743" t="n">
        <v>3.924723404255319</v>
      </c>
    </row>
    <row r="744">
      <c r="A744" t="inlineStr">
        <is>
          <t>600798</t>
        </is>
      </c>
      <c r="B744" t="n">
        <v>0.0004686766869574845</v>
      </c>
      <c r="C744" t="n">
        <v>30.12422360248448</v>
      </c>
      <c r="D744" t="n">
        <v>3.383489361702128</v>
      </c>
      <c r="E744" t="n">
        <v>2.644723404255319</v>
      </c>
    </row>
    <row r="745">
      <c r="A745" t="inlineStr">
        <is>
          <t>601952</t>
        </is>
      </c>
      <c r="B745" t="n">
        <v>0.001637019014991022</v>
      </c>
      <c r="C745" t="n">
        <v>29.81651376146788</v>
      </c>
      <c r="D745" t="n">
        <v>11.89165957446808</v>
      </c>
      <c r="E745" t="n">
        <v>4.804170212765958</v>
      </c>
    </row>
    <row r="746">
      <c r="A746" t="inlineStr">
        <is>
          <t>600849</t>
        </is>
      </c>
      <c r="B746" t="n">
        <v>0.0007016238504476147</v>
      </c>
      <c r="C746" t="n">
        <v>29.73684210526315</v>
      </c>
      <c r="D746" t="n">
        <v>12.88191489361702</v>
      </c>
      <c r="E746" t="n">
        <v>0</v>
      </c>
    </row>
    <row r="747">
      <c r="A747" t="inlineStr">
        <is>
          <t>600163</t>
        </is>
      </c>
      <c r="B747" t="n">
        <v>0.0001155752986990901</v>
      </c>
      <c r="C747" t="n">
        <v>29.51807228915664</v>
      </c>
      <c r="D747" t="n">
        <v>3.634085106382979</v>
      </c>
      <c r="E747" t="n">
        <v>0.9453191489361703</v>
      </c>
    </row>
    <row r="748">
      <c r="A748" t="inlineStr">
        <is>
          <t>600259</t>
        </is>
      </c>
      <c r="B748" t="n">
        <v>0.0009453729376276927</v>
      </c>
      <c r="C748" t="n">
        <v>29.50229207596593</v>
      </c>
      <c r="D748" t="n">
        <v>31.47323404255319</v>
      </c>
      <c r="E748" t="n">
        <v>2.429574468085106</v>
      </c>
    </row>
    <row r="749">
      <c r="A749" t="inlineStr">
        <is>
          <t>603988</t>
        </is>
      </c>
      <c r="B749" t="n">
        <v>0.002561123572837855</v>
      </c>
      <c r="C749" t="n">
        <v>29.41822173435784</v>
      </c>
      <c r="D749" t="n">
        <v>12.898</v>
      </c>
      <c r="E749" t="n">
        <v>2.219191489361702</v>
      </c>
    </row>
    <row r="750">
      <c r="A750" t="inlineStr">
        <is>
          <t>600177</t>
        </is>
      </c>
      <c r="B750" t="n">
        <v>0.0001518800484938531</v>
      </c>
      <c r="C750" t="n">
        <v>29.17933130699089</v>
      </c>
      <c r="D750" t="n">
        <v>6.812170212765958</v>
      </c>
      <c r="E750" t="n">
        <v>0.4148936170212766</v>
      </c>
    </row>
    <row r="751">
      <c r="A751" t="inlineStr">
        <is>
          <t>603931</t>
        </is>
      </c>
      <c r="B751" t="n">
        <v>0.004337736747417055</v>
      </c>
      <c r="C751" t="n">
        <v>29.1328353361481</v>
      </c>
      <c r="D751" t="n">
        <v>45.76883333333333</v>
      </c>
      <c r="E751" t="n">
        <v>10.124</v>
      </c>
    </row>
    <row r="752">
      <c r="A752" t="inlineStr">
        <is>
          <t>603355</t>
        </is>
      </c>
      <c r="B752" t="n">
        <v>0.004361201182653566</v>
      </c>
      <c r="C752" t="n">
        <v>28.85462555066081</v>
      </c>
      <c r="D752" t="n">
        <v>27.91417021276596</v>
      </c>
      <c r="E752" t="n">
        <v>0.4529787234042553</v>
      </c>
    </row>
    <row r="753">
      <c r="A753" t="inlineStr">
        <is>
          <t>603195</t>
        </is>
      </c>
      <c r="B753" t="n">
        <v>0.01665919862244828</v>
      </c>
      <c r="C753" t="n">
        <v>28.68908716540837</v>
      </c>
      <c r="D753" t="n">
        <v>175.6258723404255</v>
      </c>
      <c r="E753" t="n">
        <v>3.850765957446809</v>
      </c>
    </row>
    <row r="754">
      <c r="A754" t="inlineStr">
        <is>
          <t>600771</t>
        </is>
      </c>
      <c r="B754" t="n">
        <v>0.0006368726121150293</v>
      </c>
      <c r="C754" t="n">
        <v>28.49462365591398</v>
      </c>
      <c r="D754" t="n">
        <v>14.91072340425532</v>
      </c>
      <c r="E754" t="n">
        <v>2.587787234042553</v>
      </c>
    </row>
    <row r="755">
      <c r="A755" t="inlineStr">
        <is>
          <t>600792</t>
        </is>
      </c>
      <c r="B755" t="n">
        <v>0.0001327765778170964</v>
      </c>
      <c r="C755" t="n">
        <v>28.4375</v>
      </c>
      <c r="D755" t="n">
        <v>3.171446808510638</v>
      </c>
      <c r="E755" t="n">
        <v>1.461659574468085</v>
      </c>
    </row>
    <row r="756">
      <c r="A756" t="inlineStr">
        <is>
          <t>600280</t>
        </is>
      </c>
      <c r="B756" t="n">
        <v>0.0003200858667650846</v>
      </c>
      <c r="C756" t="n">
        <v>28.43601895734598</v>
      </c>
      <c r="D756" t="n">
        <v>1.939574468085106</v>
      </c>
      <c r="E756" t="n">
        <v>0.8857446808510638</v>
      </c>
    </row>
    <row r="757">
      <c r="A757" t="inlineStr">
        <is>
          <t>600570</t>
        </is>
      </c>
      <c r="B757" t="n">
        <v>0.008196728277139272</v>
      </c>
      <c r="C757" t="n">
        <v>28.36593059936909</v>
      </c>
      <c r="D757" t="n">
        <v>92.90931914893616</v>
      </c>
      <c r="E757" t="n">
        <v>1.574808510638298</v>
      </c>
    </row>
    <row r="758">
      <c r="A758" t="inlineStr">
        <is>
          <t>600538</t>
        </is>
      </c>
      <c r="B758" t="n">
        <v>0.0005489088649244694</v>
      </c>
      <c r="C758" t="n">
        <v>28.3203125</v>
      </c>
      <c r="D758" t="n">
        <v>6.886127659574468</v>
      </c>
      <c r="E758" t="n">
        <v>2.45595744680851</v>
      </c>
    </row>
    <row r="759">
      <c r="A759" t="inlineStr">
        <is>
          <t>600038</t>
        </is>
      </c>
      <c r="B759" t="n">
        <v>0.004693756026574853</v>
      </c>
      <c r="C759" t="n">
        <v>28.19025522041763</v>
      </c>
      <c r="D759" t="n">
        <v>51.06476595744682</v>
      </c>
      <c r="E759" t="n">
        <v>1.464170212765958</v>
      </c>
    </row>
    <row r="760">
      <c r="A760" t="inlineStr">
        <is>
          <t>600835</t>
        </is>
      </c>
      <c r="B760" t="n">
        <v>0.001673161694956728</v>
      </c>
      <c r="C760" t="n">
        <v>28.12920592193808</v>
      </c>
      <c r="D760" t="n">
        <v>17.26348936170213</v>
      </c>
      <c r="E760" t="n">
        <v>0.6841276595744681</v>
      </c>
    </row>
    <row r="761">
      <c r="A761" t="inlineStr">
        <is>
          <t>600543</t>
        </is>
      </c>
      <c r="B761" t="n">
        <v>0.001718223217675177</v>
      </c>
      <c r="C761" t="n">
        <v>28.03030303030303</v>
      </c>
      <c r="D761" t="n">
        <v>7.157234042553192</v>
      </c>
      <c r="E761" t="n">
        <v>5.803063829787235</v>
      </c>
    </row>
    <row r="762">
      <c r="A762" t="inlineStr">
        <is>
          <t>688185</t>
        </is>
      </c>
      <c r="B762" t="n">
        <v>0.02499754941966995</v>
      </c>
      <c r="C762" t="n">
        <v>27.69962605886393</v>
      </c>
      <c r="D762" t="n">
        <v>367.4414516129033</v>
      </c>
      <c r="E762" t="n">
        <v>10.0616129032258</v>
      </c>
    </row>
    <row r="763">
      <c r="A763" t="inlineStr">
        <is>
          <t>601222</t>
        </is>
      </c>
      <c r="B763" t="n">
        <v>0.0009319854282993991</v>
      </c>
      <c r="C763" t="n">
        <v>27.68670309653915</v>
      </c>
      <c r="D763" t="n">
        <v>6.690042553191489</v>
      </c>
      <c r="E763" t="n">
        <v>1.968085106382979</v>
      </c>
    </row>
    <row r="764">
      <c r="A764" t="inlineStr">
        <is>
          <t>600691</t>
        </is>
      </c>
      <c r="B764" t="n">
        <v>6.54980635187922e-05</v>
      </c>
      <c r="C764" t="n">
        <v>27.61904761904763</v>
      </c>
      <c r="D764" t="n">
        <v>2.135191489361702</v>
      </c>
      <c r="E764" t="n">
        <v>1.182255319148936</v>
      </c>
    </row>
    <row r="765">
      <c r="A765" t="inlineStr">
        <is>
          <t>688116</t>
        </is>
      </c>
      <c r="B765" t="n">
        <v>0.009428992076282592</v>
      </c>
      <c r="C765" t="n">
        <v>27.46162485960315</v>
      </c>
      <c r="D765" t="n">
        <v>47.61370212765957</v>
      </c>
      <c r="E765" t="n">
        <v>4.490680851063829</v>
      </c>
    </row>
    <row r="766">
      <c r="A766" t="inlineStr">
        <is>
          <t>603896</t>
        </is>
      </c>
      <c r="B766" t="n">
        <v>0.005521002942440593</v>
      </c>
      <c r="C766" t="n">
        <v>27.4054412740544</v>
      </c>
      <c r="D766" t="n">
        <v>36.04987234042553</v>
      </c>
      <c r="E766" t="n">
        <v>1.488425531914894</v>
      </c>
    </row>
    <row r="767">
      <c r="A767" t="inlineStr">
        <is>
          <t>603126</t>
        </is>
      </c>
      <c r="B767" t="n">
        <v>0.0003965955682548163</v>
      </c>
      <c r="C767" t="n">
        <v>27.35426008968609</v>
      </c>
      <c r="D767" t="n">
        <v>4.865404255319149</v>
      </c>
      <c r="E767" t="n">
        <v>1.61331914893617</v>
      </c>
    </row>
    <row r="768">
      <c r="A768" t="inlineStr">
        <is>
          <t>601003</t>
        </is>
      </c>
      <c r="B768" t="n">
        <v>0.0001167179799533878</v>
      </c>
      <c r="C768" t="n">
        <v>27.13675213675215</v>
      </c>
      <c r="D768" t="n">
        <v>4.875702127659574</v>
      </c>
      <c r="E768" t="n">
        <v>0.4039148936170212</v>
      </c>
    </row>
    <row r="769">
      <c r="A769" t="inlineStr">
        <is>
          <t>600773</t>
        </is>
      </c>
      <c r="B769" t="n">
        <v>0.0005423863918495334</v>
      </c>
      <c r="C769" t="n">
        <v>26.89556509298998</v>
      </c>
      <c r="D769" t="n">
        <v>6.46536170212766</v>
      </c>
      <c r="E769" t="n">
        <v>2.019446808510638</v>
      </c>
    </row>
    <row r="770">
      <c r="A770" t="inlineStr">
        <is>
          <t>601788</t>
        </is>
      </c>
      <c r="B770" t="n">
        <v>0.006170074281154155</v>
      </c>
      <c r="C770" t="n">
        <v>26.81962025316455</v>
      </c>
      <c r="D770" t="n">
        <v>17.48565957446808</v>
      </c>
      <c r="E770" t="n">
        <v>1.842382978723404</v>
      </c>
    </row>
    <row r="771">
      <c r="A771" t="inlineStr">
        <is>
          <t>600598</t>
        </is>
      </c>
      <c r="B771" t="n">
        <v>0.001033028851549822</v>
      </c>
      <c r="C771" t="n">
        <v>26.80491551459294</v>
      </c>
      <c r="D771" t="n">
        <v>17.22157446808511</v>
      </c>
      <c r="E771" t="n">
        <v>2.261489361702128</v>
      </c>
    </row>
    <row r="772">
      <c r="A772" t="inlineStr">
        <is>
          <t>603056</t>
        </is>
      </c>
      <c r="B772" t="n">
        <v>0.001373935037953349</v>
      </c>
      <c r="C772" t="n">
        <v>26.75324675324675</v>
      </c>
      <c r="D772" t="n">
        <v>13.46906382978723</v>
      </c>
      <c r="E772" t="n">
        <v>3.172255319148936</v>
      </c>
    </row>
    <row r="773">
      <c r="A773" t="inlineStr">
        <is>
          <t>603505</t>
        </is>
      </c>
      <c r="B773" t="n">
        <v>0.001839574049865571</v>
      </c>
      <c r="C773" t="n">
        <v>26.53222617635429</v>
      </c>
      <c r="D773" t="n">
        <v>24.14510638297872</v>
      </c>
      <c r="E773" t="n">
        <v>1.96131914893617</v>
      </c>
    </row>
    <row r="774">
      <c r="A774" t="inlineStr">
        <is>
          <t>603303</t>
        </is>
      </c>
      <c r="B774" t="n">
        <v>0.001051775949381778</v>
      </c>
      <c r="C774" t="n">
        <v>26.35201573254671</v>
      </c>
      <c r="D774" t="n">
        <v>11.39753191489362</v>
      </c>
      <c r="E774" t="n">
        <v>1.27063829787234</v>
      </c>
    </row>
    <row r="775">
      <c r="A775" t="inlineStr">
        <is>
          <t>600731</t>
        </is>
      </c>
      <c r="B775" t="n">
        <v>0.001719564788816468</v>
      </c>
      <c r="C775" t="n">
        <v>26.31578947368421</v>
      </c>
      <c r="D775" t="n">
        <v>8.827872340425532</v>
      </c>
      <c r="E775" t="n">
        <v>3.331148936170213</v>
      </c>
    </row>
    <row r="776">
      <c r="A776" t="inlineStr">
        <is>
          <t>600001</t>
        </is>
      </c>
      <c r="B776" t="n">
        <v>0.000747915228361105</v>
      </c>
      <c r="C776" t="n">
        <v>25.95238095238095</v>
      </c>
      <c r="D776" t="n">
        <v>5.024553191489361</v>
      </c>
      <c r="E776" t="n">
        <v>0</v>
      </c>
    </row>
    <row r="777">
      <c r="A777" t="inlineStr">
        <is>
          <t>600275</t>
        </is>
      </c>
      <c r="B777" t="n">
        <v>0.000400859412592976</v>
      </c>
      <c r="C777" t="n">
        <v>25.90673575129534</v>
      </c>
      <c r="D777" t="n">
        <v>2.636382978723404</v>
      </c>
      <c r="E777" t="n">
        <v>1.032723404255319</v>
      </c>
    </row>
    <row r="778">
      <c r="A778" t="inlineStr">
        <is>
          <t>600300</t>
        </is>
      </c>
      <c r="B778" t="n">
        <v>0.000320475043444482</v>
      </c>
      <c r="C778" t="n">
        <v>25.82781456953642</v>
      </c>
      <c r="D778" t="n">
        <v>3.681446808510638</v>
      </c>
      <c r="E778" t="n">
        <v>3.771063829787234</v>
      </c>
    </row>
    <row r="779">
      <c r="A779" t="inlineStr">
        <is>
          <t>603515</t>
        </is>
      </c>
      <c r="B779" t="n">
        <v>0.001545888078024893</v>
      </c>
      <c r="C779" t="n">
        <v>25.82178217821782</v>
      </c>
      <c r="D779" t="n">
        <v>28.05217021276596</v>
      </c>
      <c r="E779" t="n">
        <v>0.3228085106382979</v>
      </c>
    </row>
    <row r="780">
      <c r="A780" t="inlineStr">
        <is>
          <t>600865</t>
        </is>
      </c>
      <c r="B780" t="n">
        <v>0.0002904038705235753</v>
      </c>
      <c r="C780" t="n">
        <v>25.67114093959733</v>
      </c>
      <c r="D780" t="n">
        <v>6.974808510638297</v>
      </c>
      <c r="E780" t="n">
        <v>2.033787234042553</v>
      </c>
    </row>
    <row r="781">
      <c r="A781" t="inlineStr">
        <is>
          <t>600075</t>
        </is>
      </c>
      <c r="B781" t="n">
        <v>0.0005373432088319281</v>
      </c>
      <c r="C781" t="n">
        <v>25.38167938931297</v>
      </c>
      <c r="D781" t="n">
        <v>5.862085106382979</v>
      </c>
      <c r="E781" t="n">
        <v>1.848851063829787</v>
      </c>
    </row>
    <row r="782">
      <c r="A782" t="inlineStr">
        <is>
          <t>600739</t>
        </is>
      </c>
      <c r="B782" t="n">
        <v>0.002610255800394163</v>
      </c>
      <c r="C782" t="n">
        <v>25.29510961214165</v>
      </c>
      <c r="D782" t="n">
        <v>22.48068085106383</v>
      </c>
      <c r="E782" t="n">
        <v>1.695106382978723</v>
      </c>
    </row>
    <row r="783">
      <c r="A783" t="inlineStr">
        <is>
          <t>601038</t>
        </is>
      </c>
      <c r="B783" t="n">
        <v>0.001988594889243822</v>
      </c>
      <c r="C783" t="n">
        <v>25.11346444780633</v>
      </c>
      <c r="D783" t="n">
        <v>10.11191489361702</v>
      </c>
      <c r="E783" t="n">
        <v>2.680085106382978</v>
      </c>
    </row>
    <row r="784">
      <c r="A784" t="inlineStr">
        <is>
          <t>600674</t>
        </is>
      </c>
      <c r="B784" t="n">
        <v>0.0002401205548097984</v>
      </c>
      <c r="C784" t="n">
        <v>24.859392575928</v>
      </c>
      <c r="D784" t="n">
        <v>9.559659574468085</v>
      </c>
      <c r="E784" t="n">
        <v>0.1550638297872341</v>
      </c>
    </row>
    <row r="785">
      <c r="A785" t="inlineStr">
        <is>
          <t>600336</t>
        </is>
      </c>
      <c r="B785" t="n">
        <v>0.00119972642138579</v>
      </c>
      <c r="C785" t="n">
        <v>24.73498233215548</v>
      </c>
      <c r="D785" t="n">
        <v>7.039914893617021</v>
      </c>
      <c r="E785" t="n">
        <v>5.057574468085107</v>
      </c>
    </row>
    <row r="786">
      <c r="A786" t="inlineStr">
        <is>
          <t>600025</t>
        </is>
      </c>
      <c r="B786" t="n">
        <v>0.0001662977182361361</v>
      </c>
      <c r="C786" t="n">
        <v>24.72527472527473</v>
      </c>
      <c r="D786" t="n">
        <v>3.955106382978723</v>
      </c>
      <c r="E786" t="n">
        <v>0.3163829787234042</v>
      </c>
    </row>
    <row r="787">
      <c r="A787" t="inlineStr">
        <is>
          <t>601600</t>
        </is>
      </c>
      <c r="B787" t="n">
        <v>0.0001657574963816334</v>
      </c>
      <c r="C787" t="n">
        <v>24.60567823343849</v>
      </c>
      <c r="D787" t="n">
        <v>3.199872340425532</v>
      </c>
      <c r="E787" t="n">
        <v>0.7540425531914893</v>
      </c>
    </row>
    <row r="788">
      <c r="A788" t="inlineStr">
        <is>
          <t>600888</t>
        </is>
      </c>
      <c r="B788" t="n">
        <v>0.0004269963366925107</v>
      </c>
      <c r="C788" t="n">
        <v>24.53987730061351</v>
      </c>
      <c r="D788" t="n">
        <v>5.369531914893618</v>
      </c>
      <c r="E788" t="n">
        <v>2.69668085106383</v>
      </c>
    </row>
    <row r="789">
      <c r="A789" t="inlineStr">
        <is>
          <t>603970</t>
        </is>
      </c>
      <c r="B789" t="n">
        <v>0.001709967952838175</v>
      </c>
      <c r="C789" t="n">
        <v>24.49255751014885</v>
      </c>
      <c r="D789" t="n">
        <v>16.80897872340426</v>
      </c>
      <c r="E789" t="n">
        <v>4.863957446808511</v>
      </c>
    </row>
    <row r="790">
      <c r="A790" t="inlineStr">
        <is>
          <t>601366</t>
        </is>
      </c>
      <c r="B790" t="n">
        <v>0.0001914723578112315</v>
      </c>
      <c r="C790" t="n">
        <v>24.47817836812145</v>
      </c>
      <c r="D790" t="n">
        <v>6.468127659574468</v>
      </c>
      <c r="E790" t="n">
        <v>1.276085106382979</v>
      </c>
    </row>
    <row r="791">
      <c r="A791" t="inlineStr">
        <is>
          <t>603786</t>
        </is>
      </c>
      <c r="B791" t="n">
        <v>0.005703991456986705</v>
      </c>
      <c r="C791" t="n">
        <v>24.41278981663888</v>
      </c>
      <c r="D791" t="n">
        <v>68.07523404255319</v>
      </c>
      <c r="E791" t="n">
        <v>2.902340425531915</v>
      </c>
    </row>
    <row r="792">
      <c r="A792" t="inlineStr">
        <is>
          <t>601666</t>
        </is>
      </c>
      <c r="B792" t="n">
        <v>0.0006756904694697707</v>
      </c>
      <c r="C792" t="n">
        <v>24.37185929648242</v>
      </c>
      <c r="D792" t="n">
        <v>4.994936170212766</v>
      </c>
      <c r="E792" t="n">
        <v>1.043872340425532</v>
      </c>
    </row>
    <row r="793">
      <c r="A793" t="inlineStr">
        <is>
          <t>600452</t>
        </is>
      </c>
      <c r="B793" t="n">
        <v>0.001505070206221457</v>
      </c>
      <c r="C793" t="n">
        <v>24.33460076045628</v>
      </c>
      <c r="D793" t="n">
        <v>16.366</v>
      </c>
      <c r="E793" t="n">
        <v>1.035234042553192</v>
      </c>
    </row>
    <row r="794">
      <c r="A794" t="inlineStr">
        <is>
          <t>600158</t>
        </is>
      </c>
      <c r="B794" t="n">
        <v>0.002058523249405868</v>
      </c>
      <c r="C794" t="n">
        <v>24.02669632925474</v>
      </c>
      <c r="D794" t="n">
        <v>10.97689361702128</v>
      </c>
      <c r="E794" t="n">
        <v>3.683404255319148</v>
      </c>
    </row>
    <row r="795">
      <c r="A795" t="inlineStr">
        <is>
          <t>600449</t>
        </is>
      </c>
      <c r="B795" t="n">
        <v>0.0009911931246870259</v>
      </c>
      <c r="C795" t="n">
        <v>23.85740402193786</v>
      </c>
      <c r="D795" t="n">
        <v>14.1715744680851</v>
      </c>
      <c r="E795" t="n">
        <v>2.649531914893617</v>
      </c>
    </row>
    <row r="796">
      <c r="A796" t="inlineStr">
        <is>
          <t>603725</t>
        </is>
      </c>
      <c r="B796" t="n">
        <v>0.0003369163722711643</v>
      </c>
      <c r="C796" t="n">
        <v>23.68839427662957</v>
      </c>
      <c r="D796" t="n">
        <v>7.525617021276596</v>
      </c>
      <c r="E796" t="n">
        <v>1.742808510638298</v>
      </c>
    </row>
    <row r="797">
      <c r="A797" t="inlineStr">
        <is>
          <t>600895</t>
        </is>
      </c>
      <c r="B797" t="n">
        <v>0.002445090831567313</v>
      </c>
      <c r="C797" t="n">
        <v>23.34801762114538</v>
      </c>
      <c r="D797" t="n">
        <v>17.71174468085107</v>
      </c>
      <c r="E797" t="n">
        <v>1.748425531914894</v>
      </c>
    </row>
    <row r="798">
      <c r="A798" t="inlineStr">
        <is>
          <t>600292</t>
        </is>
      </c>
      <c r="B798" t="n">
        <v>0.0003187607030688366</v>
      </c>
      <c r="C798" t="n">
        <v>23.32089552238805</v>
      </c>
      <c r="D798" t="n">
        <v>5.499191489361702</v>
      </c>
      <c r="E798" t="n">
        <v>1.324255319148936</v>
      </c>
    </row>
    <row r="799">
      <c r="A799" t="inlineStr">
        <is>
          <t>603811</t>
        </is>
      </c>
      <c r="B799" t="n">
        <v>0.002051691906959547</v>
      </c>
      <c r="C799" t="n">
        <v>23.15076228119706</v>
      </c>
      <c r="D799" t="n">
        <v>21.85255319148936</v>
      </c>
      <c r="E799" t="n">
        <v>1.856808510638298</v>
      </c>
    </row>
    <row r="800">
      <c r="A800" t="inlineStr">
        <is>
          <t>603040</t>
        </is>
      </c>
      <c r="B800" t="n">
        <v>0.003695956171632648</v>
      </c>
      <c r="C800" t="n">
        <v>22.90575916230366</v>
      </c>
      <c r="D800" t="n">
        <v>28.12876595744681</v>
      </c>
      <c r="E800" t="n">
        <v>1.262510638297872</v>
      </c>
    </row>
    <row r="801">
      <c r="A801" t="inlineStr">
        <is>
          <t>601727</t>
        </is>
      </c>
      <c r="B801" t="n">
        <v>0.0001333673060806156</v>
      </c>
      <c r="C801" t="n">
        <v>22.88135593220339</v>
      </c>
      <c r="D801" t="n">
        <v>5.21863829787234</v>
      </c>
      <c r="E801" t="n">
        <v>0.4527659574468084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8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0.1060659303239171</v>
      </c>
      <c r="C2" t="n">
        <v>2338.095238095238</v>
      </c>
      <c r="D2" t="n">
        <v>190.0408717948718</v>
      </c>
      <c r="E2" t="n">
        <v>6.014205128205128</v>
      </c>
    </row>
    <row r="3">
      <c r="A3" t="inlineStr">
        <is>
          <t>300274</t>
        </is>
      </c>
      <c r="B3" t="n">
        <v>0.1009987474877106</v>
      </c>
      <c r="C3" t="n">
        <v>766.3165791447863</v>
      </c>
      <c r="D3" t="n">
        <v>33.20770833333333</v>
      </c>
      <c r="E3" t="n">
        <v>3.868666666666667</v>
      </c>
    </row>
    <row r="4">
      <c r="A4" t="inlineStr">
        <is>
          <t>600472</t>
        </is>
      </c>
      <c r="B4" t="n">
        <v>0.05623460495209366</v>
      </c>
      <c r="C4" t="n">
        <v>596.505376344086</v>
      </c>
      <c r="D4" t="n">
        <v>31.798875</v>
      </c>
      <c r="E4" t="n">
        <v>0</v>
      </c>
    </row>
    <row r="5">
      <c r="A5" t="inlineStr">
        <is>
          <t>300186</t>
        </is>
      </c>
      <c r="B5" t="n">
        <v>0.04758679582570551</v>
      </c>
      <c r="C5" t="n">
        <v>539.4405594405594</v>
      </c>
      <c r="D5" t="n">
        <v>20.802875</v>
      </c>
      <c r="E5" t="n">
        <v>1.888666666666666</v>
      </c>
    </row>
    <row r="6">
      <c r="A6" t="inlineStr">
        <is>
          <t>300850</t>
        </is>
      </c>
      <c r="B6" t="n">
        <v>0.08199842151029448</v>
      </c>
      <c r="C6" t="n">
        <v>435.4998233839632</v>
      </c>
      <c r="D6" t="n">
        <v>102.155306122449</v>
      </c>
      <c r="E6" t="n">
        <v>14.25639455782313</v>
      </c>
    </row>
    <row r="7">
      <c r="A7" t="inlineStr">
        <is>
          <t>600809</t>
        </is>
      </c>
      <c r="B7" t="n">
        <v>0.1940582823496008</v>
      </c>
      <c r="C7" t="n">
        <v>429.1250870271524</v>
      </c>
      <c r="D7" t="n">
        <v>199.4463333333333</v>
      </c>
      <c r="E7" t="n">
        <v>0.622125</v>
      </c>
    </row>
    <row r="8">
      <c r="A8" t="inlineStr">
        <is>
          <t>300677</t>
        </is>
      </c>
      <c r="B8" t="n">
        <v>0.1110230421048518</v>
      </c>
      <c r="C8" t="n">
        <v>419.3630573248408</v>
      </c>
      <c r="D8" t="n">
        <v>124.2551666666667</v>
      </c>
      <c r="E8" t="n">
        <v>4.670208333333333</v>
      </c>
    </row>
    <row r="9">
      <c r="A9" t="inlineStr">
        <is>
          <t>000799</t>
        </is>
      </c>
      <c r="B9" t="n">
        <v>0.1144557855905129</v>
      </c>
      <c r="C9" t="n">
        <v>414.2184280247277</v>
      </c>
      <c r="D9" t="n">
        <v>85.37220833333332</v>
      </c>
      <c r="E9" t="n">
        <v>4.696416666666666</v>
      </c>
    </row>
    <row r="10">
      <c r="A10" t="inlineStr">
        <is>
          <t>002985</t>
        </is>
      </c>
      <c r="B10" t="n">
        <v>0.04288832356384812</v>
      </c>
      <c r="C10" t="n">
        <v>405.3753180661577</v>
      </c>
      <c r="D10" t="n">
        <v>151.7166666666667</v>
      </c>
      <c r="E10" t="n">
        <v>7.826461538461539</v>
      </c>
    </row>
    <row r="11">
      <c r="A11" t="inlineStr">
        <is>
          <t>300846</t>
        </is>
      </c>
      <c r="B11" t="n">
        <v>0.007822017249374541</v>
      </c>
      <c r="C11" t="n">
        <v>398.7628865979382</v>
      </c>
      <c r="D11" t="n">
        <v>26.17070967741936</v>
      </c>
      <c r="E11" t="n">
        <v>14.70296774193548</v>
      </c>
    </row>
    <row r="12">
      <c r="A12" t="inlineStr">
        <is>
          <t>300841</t>
        </is>
      </c>
      <c r="B12" t="n">
        <v>0.1439266679088509</v>
      </c>
      <c r="C12" t="n">
        <v>398.3716569624</v>
      </c>
      <c r="D12" t="n">
        <v>503.0741463414635</v>
      </c>
      <c r="E12" t="n">
        <v>7.312256097560976</v>
      </c>
    </row>
    <row r="13">
      <c r="A13" t="inlineStr">
        <is>
          <t>603185</t>
        </is>
      </c>
      <c r="B13" t="n">
        <v>0.1050857718284351</v>
      </c>
      <c r="C13" t="n">
        <v>396.1182442520155</v>
      </c>
      <c r="D13" t="n">
        <v>72.58354166666666</v>
      </c>
      <c r="E13" t="n">
        <v>8.359500000000001</v>
      </c>
    </row>
    <row r="14">
      <c r="A14" t="inlineStr">
        <is>
          <t>002541</t>
        </is>
      </c>
      <c r="B14" t="n">
        <v>0.01995530528498146</v>
      </c>
      <c r="C14" t="n">
        <v>379.5356835769561</v>
      </c>
      <c r="D14" t="n">
        <v>33.19095833333333</v>
      </c>
      <c r="E14" t="n">
        <v>2.642875</v>
      </c>
    </row>
    <row r="15">
      <c r="A15" t="inlineStr">
        <is>
          <t>600399</t>
        </is>
      </c>
      <c r="B15" t="n">
        <v>0.009377716962288379</v>
      </c>
      <c r="C15" t="n">
        <v>370.2380952380952</v>
      </c>
      <c r="D15" t="n">
        <v>7.717375000000001</v>
      </c>
      <c r="E15" t="n">
        <v>0.9839166666666667</v>
      </c>
    </row>
    <row r="16">
      <c r="A16" t="inlineStr">
        <is>
          <t>601888</t>
        </is>
      </c>
      <c r="B16" t="n">
        <v>0.1330646841126931</v>
      </c>
      <c r="C16" t="n">
        <v>368.318540433925</v>
      </c>
      <c r="D16" t="n">
        <v>177.9143333333333</v>
      </c>
      <c r="E16" t="n">
        <v>0.7534166666666666</v>
      </c>
    </row>
    <row r="17">
      <c r="A17" t="inlineStr">
        <is>
          <t>603486</t>
        </is>
      </c>
      <c r="B17" t="n">
        <v>0.07408966237501474</v>
      </c>
      <c r="C17" t="n">
        <v>361.6051243406179</v>
      </c>
      <c r="D17" t="n">
        <v>48.82891666666668</v>
      </c>
      <c r="E17" t="n">
        <v>2.466541666666667</v>
      </c>
    </row>
    <row r="18">
      <c r="A18" t="inlineStr">
        <is>
          <t>601633</t>
        </is>
      </c>
      <c r="B18" t="n">
        <v>0.02997271194890806</v>
      </c>
      <c r="C18" t="n">
        <v>346.8313641245972</v>
      </c>
      <c r="D18" t="n">
        <v>18.49316666666666</v>
      </c>
      <c r="E18" t="n">
        <v>0.5006666666666667</v>
      </c>
    </row>
    <row r="19">
      <c r="A19" t="inlineStr">
        <is>
          <t>600532</t>
        </is>
      </c>
      <c r="B19" t="n">
        <v>0.005785231660437335</v>
      </c>
      <c r="C19" t="n">
        <v>346.7065868263473</v>
      </c>
      <c r="D19" t="n">
        <v>9.369875</v>
      </c>
      <c r="E19" t="n">
        <v>2.394916666666667</v>
      </c>
    </row>
    <row r="20">
      <c r="A20" t="inlineStr">
        <is>
          <t>002493</t>
        </is>
      </c>
      <c r="B20" t="n">
        <v>0.01368969388376968</v>
      </c>
      <c r="C20" t="n">
        <v>313.8915318744053</v>
      </c>
      <c r="D20" t="n">
        <v>18.99166666666667</v>
      </c>
      <c r="E20" t="n">
        <v>0.4589583333333333</v>
      </c>
    </row>
    <row r="21">
      <c r="A21" t="inlineStr">
        <is>
          <t>002568</t>
        </is>
      </c>
      <c r="B21" t="n">
        <v>0.04990102622814219</v>
      </c>
      <c r="C21" t="n">
        <v>310.6428791141187</v>
      </c>
      <c r="D21" t="n">
        <v>62.61720833333334</v>
      </c>
      <c r="E21" t="n">
        <v>1.313916666666667</v>
      </c>
    </row>
    <row r="22">
      <c r="A22" t="inlineStr">
        <is>
          <t>300225</t>
        </is>
      </c>
      <c r="B22" t="n">
        <v>0.01191282896968192</v>
      </c>
      <c r="C22" t="n">
        <v>307.4074074074074</v>
      </c>
      <c r="D22" t="n">
        <v>11.619625</v>
      </c>
      <c r="E22" t="n">
        <v>5.120708333333334</v>
      </c>
    </row>
    <row r="23">
      <c r="A23" t="inlineStr">
        <is>
          <t>300763</t>
        </is>
      </c>
      <c r="B23" t="n">
        <v>0.1019438907583899</v>
      </c>
      <c r="C23" t="n">
        <v>303.2060746677917</v>
      </c>
      <c r="D23" t="n">
        <v>93.275875</v>
      </c>
      <c r="E23" t="n">
        <v>5.94475</v>
      </c>
    </row>
    <row r="24">
      <c r="A24" t="inlineStr">
        <is>
          <t>603638</t>
        </is>
      </c>
      <c r="B24" t="n">
        <v>0.02754873089809112</v>
      </c>
      <c r="C24" t="n">
        <v>294.1871026339691</v>
      </c>
      <c r="D24" t="n">
        <v>50.28675</v>
      </c>
      <c r="E24" t="n">
        <v>0.4407916666666666</v>
      </c>
    </row>
    <row r="25">
      <c r="A25" t="inlineStr">
        <is>
          <t>601015</t>
        </is>
      </c>
      <c r="B25" t="n">
        <v>0.002234688762457146</v>
      </c>
      <c r="C25" t="n">
        <v>286.9565217391305</v>
      </c>
      <c r="D25" t="n">
        <v>3.421916666666666</v>
      </c>
      <c r="E25" t="n">
        <v>1.755333333333333</v>
      </c>
    </row>
    <row r="26">
      <c r="A26" t="inlineStr">
        <is>
          <t>688202</t>
        </is>
      </c>
      <c r="B26" t="n">
        <v>0.07212091184465493</v>
      </c>
      <c r="C26" t="n">
        <v>279.7615785146615</v>
      </c>
      <c r="D26" t="n">
        <v>141.0380416666667</v>
      </c>
      <c r="E26" t="n">
        <v>4.852291666666667</v>
      </c>
    </row>
    <row r="27">
      <c r="A27" t="inlineStr">
        <is>
          <t>600189</t>
        </is>
      </c>
      <c r="B27" t="n">
        <v>0.009369014064951111</v>
      </c>
      <c r="C27" t="n">
        <v>275.5223880597015</v>
      </c>
      <c r="D27" t="n">
        <v>6.371708333333333</v>
      </c>
      <c r="E27" t="n">
        <v>4.279583333333333</v>
      </c>
    </row>
    <row r="28">
      <c r="A28" t="inlineStr">
        <is>
          <t>603345</t>
        </is>
      </c>
      <c r="B28" t="n">
        <v>0.06298728016683809</v>
      </c>
      <c r="C28" t="n">
        <v>270.0398735047436</v>
      </c>
      <c r="D28" t="n">
        <v>148.5754583333333</v>
      </c>
      <c r="E28" t="n">
        <v>0.8133333333333332</v>
      </c>
    </row>
    <row r="29">
      <c r="A29" t="inlineStr">
        <is>
          <t>600786</t>
        </is>
      </c>
      <c r="B29" t="n">
        <v>0.02204419834752329</v>
      </c>
      <c r="C29" t="n">
        <v>269.106421194432</v>
      </c>
      <c r="D29" t="n">
        <v>61.82404166666667</v>
      </c>
      <c r="E29" t="n">
        <v>0</v>
      </c>
    </row>
    <row r="30">
      <c r="A30" t="inlineStr">
        <is>
          <t>000568</t>
        </is>
      </c>
      <c r="B30" t="n">
        <v>0.1109665836613775</v>
      </c>
      <c r="C30" t="n">
        <v>267.5675675675676</v>
      </c>
      <c r="D30" t="n">
        <v>142.3701666666666</v>
      </c>
      <c r="E30" t="n">
        <v>0.9470833333333334</v>
      </c>
    </row>
    <row r="31">
      <c r="A31" t="inlineStr">
        <is>
          <t>601012</t>
        </is>
      </c>
      <c r="B31" t="n">
        <v>0.05285475067698602</v>
      </c>
      <c r="C31" t="n">
        <v>267.1570099069348</v>
      </c>
      <c r="D31" t="n">
        <v>58.60158333333334</v>
      </c>
      <c r="E31" t="n">
        <v>1.602166666666667</v>
      </c>
    </row>
    <row r="32">
      <c r="A32" t="inlineStr">
        <is>
          <t>002594</t>
        </is>
      </c>
      <c r="B32" t="n">
        <v>0.1422346734026572</v>
      </c>
      <c r="C32" t="n">
        <v>265.5469301340861</v>
      </c>
      <c r="D32" t="n">
        <v>116.540875</v>
      </c>
      <c r="E32" t="n">
        <v>2.794166666666666</v>
      </c>
    </row>
    <row r="33">
      <c r="A33" t="inlineStr">
        <is>
          <t>300896</t>
        </is>
      </c>
      <c r="B33" t="n">
        <v>0.195913196507841</v>
      </c>
      <c r="C33" t="n">
        <v>262.2552190532196</v>
      </c>
      <c r="D33" t="n">
        <v>624.3268478260869</v>
      </c>
      <c r="E33" t="n">
        <v>6.461847826086957</v>
      </c>
    </row>
    <row r="34">
      <c r="A34" t="inlineStr">
        <is>
          <t>688036</t>
        </is>
      </c>
      <c r="B34" t="n">
        <v>0.08790981754804275</v>
      </c>
      <c r="C34" t="n">
        <v>259.8931321703599</v>
      </c>
      <c r="D34" t="n">
        <v>99.22345833333333</v>
      </c>
      <c r="E34" t="n">
        <v>3.336833333333333</v>
      </c>
    </row>
    <row r="35">
      <c r="A35" t="inlineStr">
        <is>
          <t>600882</t>
        </is>
      </c>
      <c r="B35" t="n">
        <v>0.01605873795154475</v>
      </c>
      <c r="C35" t="n">
        <v>259.7307908020191</v>
      </c>
      <c r="D35" t="n">
        <v>37.91895833333333</v>
      </c>
      <c r="E35" t="n">
        <v>1.661125</v>
      </c>
    </row>
    <row r="36">
      <c r="A36" t="inlineStr">
        <is>
          <t>002791</t>
        </is>
      </c>
      <c r="B36" t="n">
        <v>0.05763978080853739</v>
      </c>
      <c r="C36" t="n">
        <v>255.5314533622559</v>
      </c>
      <c r="D36" t="n">
        <v>113.9457916666667</v>
      </c>
      <c r="E36" t="n">
        <v>1.156625</v>
      </c>
    </row>
    <row r="37">
      <c r="A37" t="inlineStr">
        <is>
          <t>300124</t>
        </is>
      </c>
      <c r="B37" t="n">
        <v>0.04467383326170142</v>
      </c>
      <c r="C37" t="n">
        <v>254.3930456380006</v>
      </c>
      <c r="D37" t="n">
        <v>56.8105</v>
      </c>
      <c r="E37" t="n">
        <v>0.9314166666666668</v>
      </c>
    </row>
    <row r="38">
      <c r="A38" t="inlineStr">
        <is>
          <t>002612</t>
        </is>
      </c>
      <c r="B38" t="n">
        <v>0.01037448862407206</v>
      </c>
      <c r="C38" t="n">
        <v>253.1942633637549</v>
      </c>
      <c r="D38" t="n">
        <v>12.20904166666667</v>
      </c>
      <c r="E38" t="n">
        <v>6.67925</v>
      </c>
    </row>
    <row r="39">
      <c r="A39" t="inlineStr">
        <is>
          <t>603719</t>
        </is>
      </c>
      <c r="B39" t="n">
        <v>0.00698704322059235</v>
      </c>
      <c r="C39" t="n">
        <v>245.1612903225806</v>
      </c>
      <c r="D39" t="n">
        <v>64.03454166666667</v>
      </c>
      <c r="E39" t="n">
        <v>9.220083333333333</v>
      </c>
    </row>
    <row r="40">
      <c r="A40" t="inlineStr">
        <is>
          <t>603129</t>
        </is>
      </c>
      <c r="B40" t="n">
        <v>0.1083839997289089</v>
      </c>
      <c r="C40" t="n">
        <v>244.8144220572641</v>
      </c>
      <c r="D40" t="n">
        <v>105.370875</v>
      </c>
      <c r="E40" t="n">
        <v>2.022458333333334</v>
      </c>
    </row>
    <row r="41">
      <c r="A41" t="inlineStr">
        <is>
          <t>600132</t>
        </is>
      </c>
      <c r="B41" t="n">
        <v>0.04412280379933684</v>
      </c>
      <c r="C41" t="n">
        <v>242.7855274629468</v>
      </c>
      <c r="D41" t="n">
        <v>84.72208333333333</v>
      </c>
      <c r="E41" t="n">
        <v>0.656375</v>
      </c>
    </row>
    <row r="42">
      <c r="A42" t="inlineStr">
        <is>
          <t>600607</t>
        </is>
      </c>
      <c r="B42" t="n">
        <v>0.008240451211263718</v>
      </c>
      <c r="C42" t="n">
        <v>241.3642960812772</v>
      </c>
      <c r="D42" t="n">
        <v>16.127125</v>
      </c>
      <c r="E42" t="n">
        <v>0</v>
      </c>
    </row>
    <row r="43">
      <c r="A43" t="inlineStr">
        <is>
          <t>300151</t>
        </is>
      </c>
      <c r="B43" t="n">
        <v>0.01092094958633458</v>
      </c>
      <c r="C43" t="n">
        <v>238.854296388543</v>
      </c>
      <c r="D43" t="n">
        <v>19.205</v>
      </c>
      <c r="E43" t="n">
        <v>3.628</v>
      </c>
    </row>
    <row r="44">
      <c r="A44" t="inlineStr">
        <is>
          <t>300313</t>
        </is>
      </c>
      <c r="B44" t="n">
        <v>0.02281826816009531</v>
      </c>
      <c r="C44" t="n">
        <v>236.7713004484305</v>
      </c>
      <c r="D44" t="n">
        <v>11.76895833333333</v>
      </c>
      <c r="E44" t="n">
        <v>7.806708333333333</v>
      </c>
    </row>
    <row r="45">
      <c r="A45" t="inlineStr">
        <is>
          <t>600763</t>
        </is>
      </c>
      <c r="B45" t="n">
        <v>0.09455401203472709</v>
      </c>
      <c r="C45" t="n">
        <v>235.8679525222552</v>
      </c>
      <c r="D45" t="n">
        <v>191.4447916666667</v>
      </c>
      <c r="E45" t="n">
        <v>0.907</v>
      </c>
    </row>
    <row r="46">
      <c r="A46" t="inlineStr">
        <is>
          <t>601100</t>
        </is>
      </c>
      <c r="B46" t="n">
        <v>0.04272752777187131</v>
      </c>
      <c r="C46" t="n">
        <v>233.8932538607424</v>
      </c>
      <c r="D46" t="n">
        <v>70.39720833333334</v>
      </c>
      <c r="E46" t="n">
        <v>0.4935</v>
      </c>
    </row>
    <row r="47">
      <c r="A47" t="inlineStr">
        <is>
          <t>002919</t>
        </is>
      </c>
      <c r="B47" t="n">
        <v>0.02792973992899724</v>
      </c>
      <c r="C47" t="n">
        <v>230.0485773768217</v>
      </c>
      <c r="D47" t="n">
        <v>29.91341666666666</v>
      </c>
      <c r="E47" t="n">
        <v>7.928958333333332</v>
      </c>
    </row>
    <row r="48">
      <c r="A48" t="inlineStr">
        <is>
          <t>000155</t>
        </is>
      </c>
      <c r="B48" t="n">
        <v>0.006164350636896426</v>
      </c>
      <c r="C48" t="n">
        <v>229.0870488322718</v>
      </c>
      <c r="D48" t="n">
        <v>6.088916666666666</v>
      </c>
      <c r="E48" t="n">
        <v>3.587541666666667</v>
      </c>
    </row>
    <row r="49">
      <c r="A49" t="inlineStr">
        <is>
          <t>603915</t>
        </is>
      </c>
      <c r="B49" t="n">
        <v>0.01357478345338392</v>
      </c>
      <c r="C49" t="n">
        <v>227.9907975460123</v>
      </c>
      <c r="D49" t="n">
        <v>21.59583333333333</v>
      </c>
      <c r="E49" t="n">
        <v>4.839166666666666</v>
      </c>
    </row>
    <row r="50">
      <c r="A50" t="inlineStr">
        <is>
          <t>603290</t>
        </is>
      </c>
      <c r="B50" t="n">
        <v>0.05186686555943329</v>
      </c>
      <c r="C50" t="n">
        <v>226.7791732077447</v>
      </c>
      <c r="D50" t="n">
        <v>194.5700833333333</v>
      </c>
      <c r="E50" t="n">
        <v>10.15858333333333</v>
      </c>
    </row>
    <row r="51">
      <c r="A51" t="inlineStr">
        <is>
          <t>002444</t>
        </is>
      </c>
      <c r="B51" t="n">
        <v>0.01494956310432112</v>
      </c>
      <c r="C51" t="n">
        <v>223.0403800475059</v>
      </c>
      <c r="D51" t="n">
        <v>19.68175</v>
      </c>
      <c r="E51" t="n">
        <v>1.924708333333333</v>
      </c>
    </row>
    <row r="52">
      <c r="A52" t="inlineStr">
        <is>
          <t>300595</t>
        </is>
      </c>
      <c r="B52" t="n">
        <v>0.02506341789011392</v>
      </c>
      <c r="C52" t="n">
        <v>221.9747786423397</v>
      </c>
      <c r="D52" t="n">
        <v>63.53575</v>
      </c>
      <c r="E52" t="n">
        <v>1.522083333333333</v>
      </c>
    </row>
    <row r="53">
      <c r="A53" t="inlineStr">
        <is>
          <t>002706</t>
        </is>
      </c>
      <c r="B53" t="n">
        <v>0.009161614499377291</v>
      </c>
      <c r="C53" t="n">
        <v>219.0184049079755</v>
      </c>
      <c r="D53" t="n">
        <v>21.30779166666667</v>
      </c>
      <c r="E53" t="n">
        <v>1.345458333333333</v>
      </c>
    </row>
    <row r="54">
      <c r="A54" t="inlineStr">
        <is>
          <t>000301</t>
        </is>
      </c>
      <c r="B54" t="n">
        <v>0.004918614014592261</v>
      </c>
      <c r="C54" t="n">
        <v>218.1628392484342</v>
      </c>
      <c r="D54" t="n">
        <v>7.224625000000001</v>
      </c>
      <c r="E54" t="n">
        <v>1.49625</v>
      </c>
    </row>
    <row r="55">
      <c r="A55" t="inlineStr">
        <is>
          <t>600316</t>
        </is>
      </c>
      <c r="B55" t="n">
        <v>0.02609388866591524</v>
      </c>
      <c r="C55" t="n">
        <v>216.2807525325615</v>
      </c>
      <c r="D55" t="n">
        <v>28.57525</v>
      </c>
      <c r="E55" t="n">
        <v>3.812166666666667</v>
      </c>
    </row>
    <row r="56">
      <c r="A56" t="inlineStr">
        <is>
          <t>600436</t>
        </is>
      </c>
      <c r="B56" t="n">
        <v>0.07571088856546851</v>
      </c>
      <c r="C56" t="n">
        <v>213.4965372845869</v>
      </c>
      <c r="D56" t="n">
        <v>203.897</v>
      </c>
      <c r="E56" t="n">
        <v>0.7265</v>
      </c>
    </row>
    <row r="57">
      <c r="A57" t="inlineStr">
        <is>
          <t>000902</t>
        </is>
      </c>
      <c r="B57" t="n">
        <v>0.004263655414049365</v>
      </c>
      <c r="C57" t="n">
        <v>213.1837307152875</v>
      </c>
      <c r="D57" t="n">
        <v>11.71425</v>
      </c>
      <c r="E57" t="n">
        <v>1.338666666666666</v>
      </c>
    </row>
    <row r="58">
      <c r="A58" t="inlineStr">
        <is>
          <t>002601</t>
        </is>
      </c>
      <c r="B58" t="n">
        <v>0.01244231823869347</v>
      </c>
      <c r="C58" t="n">
        <v>211.3956466069142</v>
      </c>
      <c r="D58" t="n">
        <v>24.2645</v>
      </c>
      <c r="E58" t="n">
        <v>1.724125</v>
      </c>
    </row>
    <row r="59">
      <c r="A59" t="inlineStr">
        <is>
          <t>603223</t>
        </is>
      </c>
      <c r="B59" t="n">
        <v>0.005267418060214591</v>
      </c>
      <c r="C59" t="n">
        <v>211.09375</v>
      </c>
      <c r="D59" t="n">
        <v>14.45816666666667</v>
      </c>
      <c r="E59" t="n">
        <v>1.391</v>
      </c>
    </row>
    <row r="60">
      <c r="A60" t="inlineStr">
        <is>
          <t>002709</t>
        </is>
      </c>
      <c r="B60" t="n">
        <v>0.06646713389724648</v>
      </c>
      <c r="C60" t="n">
        <v>209.7609561752988</v>
      </c>
      <c r="D60" t="n">
        <v>52.58025000000001</v>
      </c>
      <c r="E60" t="n">
        <v>2.473875</v>
      </c>
    </row>
    <row r="61">
      <c r="A61" t="inlineStr">
        <is>
          <t>600346</t>
        </is>
      </c>
      <c r="B61" t="n">
        <v>0.01372708630136436</v>
      </c>
      <c r="C61" t="n">
        <v>207.9973562458692</v>
      </c>
      <c r="D61" t="n">
        <v>20.304625</v>
      </c>
      <c r="E61" t="n">
        <v>0.7567916666666666</v>
      </c>
    </row>
    <row r="62">
      <c r="A62" t="inlineStr">
        <is>
          <t>600702</t>
        </is>
      </c>
      <c r="B62" t="n">
        <v>0.04221031242926685</v>
      </c>
      <c r="C62" t="n">
        <v>206.6159695817491</v>
      </c>
      <c r="D62" t="n">
        <v>43.48470833333333</v>
      </c>
      <c r="E62" t="n">
        <v>3.412125000000001</v>
      </c>
    </row>
    <row r="63">
      <c r="A63" t="inlineStr">
        <is>
          <t>603127</t>
        </is>
      </c>
      <c r="B63" t="n">
        <v>0.02700457489555962</v>
      </c>
      <c r="C63" t="n">
        <v>204.6628274196545</v>
      </c>
      <c r="D63" t="n">
        <v>92.05754166666665</v>
      </c>
      <c r="E63" t="n">
        <v>2.280875</v>
      </c>
    </row>
    <row r="64">
      <c r="A64" t="inlineStr">
        <is>
          <t>600309</t>
        </is>
      </c>
      <c r="B64" t="n">
        <v>0.03420679953572126</v>
      </c>
      <c r="C64" t="n">
        <v>203.3073520117969</v>
      </c>
      <c r="D64" t="n">
        <v>69.34541666666668</v>
      </c>
      <c r="E64" t="n">
        <v>1.349375</v>
      </c>
    </row>
    <row r="65">
      <c r="A65" t="inlineStr">
        <is>
          <t>603218</t>
        </is>
      </c>
      <c r="B65" t="n">
        <v>0.01211776341719648</v>
      </c>
      <c r="C65" t="n">
        <v>203.1907179115301</v>
      </c>
      <c r="D65" t="n">
        <v>22.03145833333333</v>
      </c>
      <c r="E65" t="n">
        <v>1.161958333333333</v>
      </c>
    </row>
    <row r="66">
      <c r="A66" t="inlineStr">
        <is>
          <t>603713</t>
        </is>
      </c>
      <c r="B66" t="n">
        <v>0.03786796841018757</v>
      </c>
      <c r="C66" t="n">
        <v>199.5910020449898</v>
      </c>
      <c r="D66" t="n">
        <v>106.3955</v>
      </c>
      <c r="E66" t="n">
        <v>2.350083333333333</v>
      </c>
    </row>
    <row r="67">
      <c r="A67" t="inlineStr">
        <is>
          <t>300122</t>
        </is>
      </c>
      <c r="B67" t="n">
        <v>0.04745866700644012</v>
      </c>
      <c r="C67" t="n">
        <v>198.6174391201885</v>
      </c>
      <c r="D67" t="n">
        <v>120.3825</v>
      </c>
      <c r="E67" t="n">
        <v>1.912</v>
      </c>
    </row>
    <row r="68">
      <c r="A68" t="inlineStr">
        <is>
          <t>601899</t>
        </is>
      </c>
      <c r="B68" t="n">
        <v>0.003693182601786282</v>
      </c>
      <c r="C68" t="n">
        <v>197.3154362416107</v>
      </c>
      <c r="D68" t="n">
        <v>6.395708333333334</v>
      </c>
      <c r="E68" t="n">
        <v>1.429583333333333</v>
      </c>
    </row>
    <row r="69">
      <c r="A69" t="inlineStr">
        <is>
          <t>601636</t>
        </is>
      </c>
      <c r="B69" t="n">
        <v>0.0044100938574919</v>
      </c>
      <c r="C69" t="n">
        <v>196.875</v>
      </c>
      <c r="D69" t="n">
        <v>8.351458333333333</v>
      </c>
      <c r="E69" t="n">
        <v>2.214958333333334</v>
      </c>
    </row>
    <row r="70">
      <c r="A70" t="inlineStr">
        <is>
          <t>600426</t>
        </is>
      </c>
      <c r="B70" t="n">
        <v>0.01349501890806383</v>
      </c>
      <c r="C70" t="n">
        <v>196.0818713450292</v>
      </c>
      <c r="D70" t="n">
        <v>26.04854166666667</v>
      </c>
      <c r="E70" t="n">
        <v>0.9905833333333333</v>
      </c>
    </row>
    <row r="71">
      <c r="A71" t="inlineStr">
        <is>
          <t>603128</t>
        </is>
      </c>
      <c r="B71" t="n">
        <v>0.00323280186266593</v>
      </c>
      <c r="C71" t="n">
        <v>196.0648148148148</v>
      </c>
      <c r="D71" t="n">
        <v>6.630375</v>
      </c>
      <c r="E71" t="n">
        <v>3.08475</v>
      </c>
    </row>
    <row r="72">
      <c r="A72" t="inlineStr">
        <is>
          <t>002747</t>
        </is>
      </c>
      <c r="B72" t="n">
        <v>0.01472238355712009</v>
      </c>
      <c r="C72" t="n">
        <v>195.2895752895753</v>
      </c>
      <c r="D72" t="n">
        <v>18.80070833333333</v>
      </c>
      <c r="E72" t="n">
        <v>1.670458333333334</v>
      </c>
    </row>
    <row r="73">
      <c r="A73" t="inlineStr">
        <is>
          <t>300829</t>
        </is>
      </c>
      <c r="B73" t="n">
        <v>0.02136498978765396</v>
      </c>
      <c r="C73" t="n">
        <v>194.3896424167694</v>
      </c>
      <c r="D73" t="n">
        <v>84.78300000000002</v>
      </c>
      <c r="E73" t="n">
        <v>11.83905</v>
      </c>
    </row>
    <row r="74">
      <c r="A74" t="inlineStr">
        <is>
          <t>603027</t>
        </is>
      </c>
      <c r="B74" t="n">
        <v>0.01052915077286352</v>
      </c>
      <c r="C74" t="n">
        <v>192.4354243542435</v>
      </c>
      <c r="D74" t="n">
        <v>32.91204166666667</v>
      </c>
      <c r="E74" t="n">
        <v>1.568916666666667</v>
      </c>
    </row>
    <row r="75">
      <c r="A75" t="inlineStr">
        <is>
          <t>300791</t>
        </is>
      </c>
      <c r="B75" t="n">
        <v>0.04236099898001264</v>
      </c>
      <c r="C75" t="n">
        <v>192.3076923076923</v>
      </c>
      <c r="D75" t="n">
        <v>76.89024999999999</v>
      </c>
      <c r="E75" t="n">
        <v>5.407041666666667</v>
      </c>
    </row>
    <row r="76">
      <c r="A76" t="inlineStr">
        <is>
          <t>002979</t>
        </is>
      </c>
      <c r="B76" t="n">
        <v>0.007719710236586809</v>
      </c>
      <c r="C76" t="n">
        <v>191.2119064493268</v>
      </c>
      <c r="D76" t="n">
        <v>37.84733333333334</v>
      </c>
      <c r="E76" t="n">
        <v>11.01285714285714</v>
      </c>
    </row>
    <row r="77">
      <c r="A77" t="inlineStr">
        <is>
          <t>000615</t>
        </is>
      </c>
      <c r="B77" t="n">
        <v>0.003012763554216868</v>
      </c>
      <c r="C77" t="n">
        <v>191.0761154855643</v>
      </c>
      <c r="D77" t="n">
        <v>5.125249999999999</v>
      </c>
      <c r="E77" t="n">
        <v>3.198</v>
      </c>
    </row>
    <row r="78">
      <c r="A78" t="inlineStr">
        <is>
          <t>600610</t>
        </is>
      </c>
      <c r="B78" t="n">
        <v>0.001838993420687375</v>
      </c>
      <c r="C78" t="n">
        <v>190.1960784313726</v>
      </c>
      <c r="D78" t="n">
        <v>3.669083333333333</v>
      </c>
      <c r="E78" t="n">
        <v>2.067041666666667</v>
      </c>
    </row>
    <row r="79">
      <c r="A79" t="inlineStr">
        <is>
          <t>002810</t>
        </is>
      </c>
      <c r="B79" t="n">
        <v>0.01391178920234437</v>
      </c>
      <c r="C79" t="n">
        <v>189.92</v>
      </c>
      <c r="D79" t="n">
        <v>32.665125</v>
      </c>
      <c r="E79" t="n">
        <v>2.197916666666667</v>
      </c>
    </row>
    <row r="80">
      <c r="A80" t="inlineStr">
        <is>
          <t>600392</t>
        </is>
      </c>
      <c r="B80" t="n">
        <v>0.003307172516427093</v>
      </c>
      <c r="C80" t="n">
        <v>189.0012642225032</v>
      </c>
      <c r="D80" t="n">
        <v>8.468958333333333</v>
      </c>
      <c r="E80" t="n">
        <v>3.35575</v>
      </c>
    </row>
    <row r="81">
      <c r="A81" t="inlineStr">
        <is>
          <t>603110</t>
        </is>
      </c>
      <c r="B81" t="n">
        <v>0.01563253908409439</v>
      </c>
      <c r="C81" t="n">
        <v>188.2608695652173</v>
      </c>
      <c r="D81" t="n">
        <v>20.29170833333334</v>
      </c>
      <c r="E81" t="n">
        <v>3.877875</v>
      </c>
    </row>
    <row r="82">
      <c r="A82" t="inlineStr">
        <is>
          <t>600438</t>
        </is>
      </c>
      <c r="B82" t="n">
        <v>0.01774750712734025</v>
      </c>
      <c r="C82" t="n">
        <v>187.5598086124402</v>
      </c>
      <c r="D82" t="n">
        <v>24.71491666666667</v>
      </c>
      <c r="E82" t="n">
        <v>2.188083333333333</v>
      </c>
    </row>
    <row r="83">
      <c r="A83" t="inlineStr">
        <is>
          <t>600031</t>
        </is>
      </c>
      <c r="B83" t="n">
        <v>0.01039504488633012</v>
      </c>
      <c r="C83" t="n">
        <v>187.3248019500305</v>
      </c>
      <c r="D83" t="n">
        <v>24.87904166666667</v>
      </c>
      <c r="E83" t="n">
        <v>1.015458333333333</v>
      </c>
    </row>
    <row r="84">
      <c r="A84" t="inlineStr">
        <is>
          <t>002163</t>
        </is>
      </c>
      <c r="B84" t="n">
        <v>0.009659143276915055</v>
      </c>
      <c r="C84" t="n">
        <v>187.3134328358209</v>
      </c>
      <c r="D84" t="n">
        <v>14.45141666666667</v>
      </c>
      <c r="E84" t="n">
        <v>3.922958333333333</v>
      </c>
    </row>
    <row r="85">
      <c r="A85" t="inlineStr">
        <is>
          <t>600176</t>
        </is>
      </c>
      <c r="B85" t="n">
        <v>0.007669816463471112</v>
      </c>
      <c r="C85" t="n">
        <v>184.9948612538541</v>
      </c>
      <c r="D85" t="n">
        <v>13.39591666666666</v>
      </c>
      <c r="E85" t="n">
        <v>1.378166666666667</v>
      </c>
    </row>
    <row r="86">
      <c r="A86" t="inlineStr">
        <is>
          <t>688536</t>
        </is>
      </c>
      <c r="B86" t="n">
        <v>0.0909141403164435</v>
      </c>
      <c r="C86" t="n">
        <v>184.9853658536586</v>
      </c>
      <c r="D86" t="n">
        <v>385.6886597938145</v>
      </c>
      <c r="E86" t="n">
        <v>7.130515463917524</v>
      </c>
    </row>
    <row r="87">
      <c r="A87" t="inlineStr">
        <is>
          <t>603416</t>
        </is>
      </c>
      <c r="B87" t="n">
        <v>0.03921651457686189</v>
      </c>
      <c r="C87" t="n">
        <v>184.9311136624569</v>
      </c>
      <c r="D87" t="n">
        <v>65.31533333333333</v>
      </c>
      <c r="E87" t="n">
        <v>2.054333333333333</v>
      </c>
    </row>
    <row r="88">
      <c r="A88" t="inlineStr">
        <is>
          <t>300712</t>
        </is>
      </c>
      <c r="B88" t="n">
        <v>0.005767239975624475</v>
      </c>
      <c r="C88" t="n">
        <v>184.0038314176245</v>
      </c>
      <c r="D88" t="n">
        <v>16.63829166666666</v>
      </c>
      <c r="E88" t="n">
        <v>7.570083333333333</v>
      </c>
    </row>
    <row r="89">
      <c r="A89" t="inlineStr">
        <is>
          <t>300832</t>
        </is>
      </c>
      <c r="B89" t="n">
        <v>0.01705409107874256</v>
      </c>
      <c r="C89" t="n">
        <v>180.9734513274336</v>
      </c>
      <c r="D89" t="n">
        <v>150.689417989418</v>
      </c>
      <c r="E89" t="n">
        <v>6.263386243386244</v>
      </c>
    </row>
    <row r="90">
      <c r="A90" t="inlineStr">
        <is>
          <t>600143</t>
        </is>
      </c>
      <c r="B90" t="n">
        <v>0.005936724106250104</v>
      </c>
      <c r="C90" t="n">
        <v>180.3451581975072</v>
      </c>
      <c r="D90" t="n">
        <v>15.52033333333333</v>
      </c>
      <c r="E90" t="n">
        <v>3.285875</v>
      </c>
    </row>
    <row r="91">
      <c r="A91" t="inlineStr">
        <is>
          <t>601919</t>
        </is>
      </c>
      <c r="B91" t="n">
        <v>0.007661958647943326</v>
      </c>
      <c r="C91" t="n">
        <v>180</v>
      </c>
      <c r="D91" t="n">
        <v>6.472041666666667</v>
      </c>
      <c r="E91" t="n">
        <v>1.017916666666667</v>
      </c>
    </row>
    <row r="92">
      <c r="A92" t="inlineStr">
        <is>
          <t>603906</t>
        </is>
      </c>
      <c r="B92" t="n">
        <v>0.01432632790244826</v>
      </c>
      <c r="C92" t="n">
        <v>179.7619047619048</v>
      </c>
      <c r="D92" t="n">
        <v>20.91625</v>
      </c>
      <c r="E92" t="n">
        <v>2.46775</v>
      </c>
    </row>
    <row r="93">
      <c r="A93" t="inlineStr">
        <is>
          <t>600760</t>
        </is>
      </c>
      <c r="B93" t="n">
        <v>0.02690314279164779</v>
      </c>
      <c r="C93" t="n">
        <v>178.2397782397782</v>
      </c>
      <c r="D93" t="n">
        <v>52.23179166666667</v>
      </c>
      <c r="E93" t="n">
        <v>4.415708333333333</v>
      </c>
    </row>
    <row r="94">
      <c r="A94" t="inlineStr">
        <is>
          <t>603806</t>
        </is>
      </c>
      <c r="B94" t="n">
        <v>0.03408330641673973</v>
      </c>
      <c r="C94" t="n">
        <v>178.0999723833195</v>
      </c>
      <c r="D94" t="n">
        <v>61.49075000000001</v>
      </c>
      <c r="E94" t="n">
        <v>0.6503333333333333</v>
      </c>
    </row>
    <row r="95">
      <c r="A95" t="inlineStr">
        <is>
          <t>688126</t>
        </is>
      </c>
      <c r="B95" t="n">
        <v>0.00953893668490554</v>
      </c>
      <c r="C95" t="n">
        <v>177.8185151237396</v>
      </c>
      <c r="D95" t="n">
        <v>34.77059405940594</v>
      </c>
      <c r="E95" t="n">
        <v>13.33707920792079</v>
      </c>
    </row>
    <row r="96">
      <c r="A96" t="inlineStr">
        <is>
          <t>002240</t>
        </is>
      </c>
      <c r="B96" t="n">
        <v>0.008998561886518196</v>
      </c>
      <c r="C96" t="n">
        <v>176.6666666666667</v>
      </c>
      <c r="D96" t="n">
        <v>14.74016666666667</v>
      </c>
      <c r="E96" t="n">
        <v>4.999</v>
      </c>
    </row>
    <row r="97">
      <c r="A97" t="inlineStr">
        <is>
          <t>603737</t>
        </is>
      </c>
      <c r="B97" t="n">
        <v>0.04836136510231109</v>
      </c>
      <c r="C97" t="n">
        <v>174.1201456310679</v>
      </c>
      <c r="D97" t="n">
        <v>121.2949166666667</v>
      </c>
      <c r="E97" t="n">
        <v>0.7111666666666667</v>
      </c>
    </row>
    <row r="98">
      <c r="A98" t="inlineStr">
        <is>
          <t>603025</t>
        </is>
      </c>
      <c r="B98" t="n">
        <v>0.01451156015215476</v>
      </c>
      <c r="C98" t="n">
        <v>173.6711990111249</v>
      </c>
      <c r="D98" t="n">
        <v>11.099125</v>
      </c>
      <c r="E98" t="n">
        <v>1.260791666666667</v>
      </c>
    </row>
    <row r="99">
      <c r="A99" t="inlineStr">
        <is>
          <t>002648</t>
        </is>
      </c>
      <c r="B99" t="n">
        <v>0.009704649659176582</v>
      </c>
      <c r="C99" t="n">
        <v>173.0140845070422</v>
      </c>
      <c r="D99" t="n">
        <v>20.62695833333333</v>
      </c>
      <c r="E99" t="n">
        <v>1.498333333333334</v>
      </c>
    </row>
    <row r="100">
      <c r="A100" t="inlineStr">
        <is>
          <t>600859</t>
        </is>
      </c>
      <c r="B100" t="n">
        <v>0.03700042533154858</v>
      </c>
      <c r="C100" t="n">
        <v>171.0462287104623</v>
      </c>
      <c r="D100" t="n">
        <v>34.77595833333333</v>
      </c>
      <c r="E100" t="n">
        <v>3.309541666666667</v>
      </c>
    </row>
    <row r="101">
      <c r="A101" t="inlineStr">
        <is>
          <t>000858</t>
        </is>
      </c>
      <c r="B101" t="n">
        <v>0.08032983636827895</v>
      </c>
      <c r="C101" t="n">
        <v>170.9179528838343</v>
      </c>
      <c r="D101" t="n">
        <v>209.7221666666667</v>
      </c>
      <c r="E101" t="n">
        <v>0.6046250000000001</v>
      </c>
    </row>
    <row r="102">
      <c r="A102" t="inlineStr">
        <is>
          <t>603801</t>
        </is>
      </c>
      <c r="B102" t="n">
        <v>0.00700589659358226</v>
      </c>
      <c r="C102" t="n">
        <v>170.5939629990263</v>
      </c>
      <c r="D102" t="n">
        <v>31.41408333333334</v>
      </c>
      <c r="E102" t="n">
        <v>2.677416666666666</v>
      </c>
    </row>
    <row r="103">
      <c r="A103" t="inlineStr">
        <is>
          <t>002571</t>
        </is>
      </c>
      <c r="B103" t="n">
        <v>0.003097010071035217</v>
      </c>
      <c r="C103" t="n">
        <v>169.3133047210301</v>
      </c>
      <c r="D103" t="n">
        <v>7.002916666666667</v>
      </c>
      <c r="E103" t="n">
        <v>6.003333333333333</v>
      </c>
    </row>
    <row r="104">
      <c r="A104" t="inlineStr">
        <is>
          <t>300015</t>
        </is>
      </c>
      <c r="B104" t="n">
        <v>0.02004830803357089</v>
      </c>
      <c r="C104" t="n">
        <v>168.9886953864956</v>
      </c>
      <c r="D104" t="n">
        <v>51.08675</v>
      </c>
      <c r="E104" t="n">
        <v>0.7459583333333334</v>
      </c>
    </row>
    <row r="105">
      <c r="A105" t="inlineStr">
        <is>
          <t>603076</t>
        </is>
      </c>
      <c r="B105" t="n">
        <v>0.0138287925434378</v>
      </c>
      <c r="C105" t="n">
        <v>168.6980609418283</v>
      </c>
      <c r="D105" t="n">
        <v>35.40716666666667</v>
      </c>
      <c r="E105" t="n">
        <v>5.033916666666667</v>
      </c>
    </row>
    <row r="106">
      <c r="A106" t="inlineStr">
        <is>
          <t>603919</t>
        </is>
      </c>
      <c r="B106" t="n">
        <v>0.02785154189114087</v>
      </c>
      <c r="C106" t="n">
        <v>166.6666666666667</v>
      </c>
      <c r="D106" t="n">
        <v>23.01675</v>
      </c>
      <c r="E106" t="n">
        <v>3.089</v>
      </c>
    </row>
    <row r="107">
      <c r="A107" t="inlineStr">
        <is>
          <t>002625</t>
        </is>
      </c>
      <c r="B107" t="n">
        <v>0.01369727466373897</v>
      </c>
      <c r="C107" t="n">
        <v>165.3455284552846</v>
      </c>
      <c r="D107" t="n">
        <v>16.03141666666667</v>
      </c>
      <c r="E107" t="n">
        <v>2.9375</v>
      </c>
    </row>
    <row r="108">
      <c r="A108" t="inlineStr">
        <is>
          <t>600966</t>
        </is>
      </c>
      <c r="B108" t="n">
        <v>0.003664155518141675</v>
      </c>
      <c r="C108" t="n">
        <v>164.1586867305061</v>
      </c>
      <c r="D108" t="n">
        <v>11.763125</v>
      </c>
      <c r="E108" t="n">
        <v>1.677458333333333</v>
      </c>
    </row>
    <row r="109">
      <c r="A109" t="inlineStr">
        <is>
          <t>601168</t>
        </is>
      </c>
      <c r="B109" t="n">
        <v>0.004716999027353162</v>
      </c>
      <c r="C109" t="n">
        <v>164.1269841269842</v>
      </c>
      <c r="D109" t="n">
        <v>8.749750000000001</v>
      </c>
      <c r="E109" t="n">
        <v>1.954833333333333</v>
      </c>
    </row>
    <row r="110">
      <c r="A110" t="inlineStr">
        <is>
          <t>300722</t>
        </is>
      </c>
      <c r="B110" t="n">
        <v>0.05783649940560019</v>
      </c>
      <c r="C110" t="n">
        <v>161.6331821127673</v>
      </c>
      <c r="D110" t="n">
        <v>34.41895833333333</v>
      </c>
      <c r="E110" t="n">
        <v>17.009</v>
      </c>
    </row>
    <row r="111">
      <c r="A111" t="inlineStr">
        <is>
          <t>603267</t>
        </is>
      </c>
      <c r="B111" t="n">
        <v>0.07428856174006213</v>
      </c>
      <c r="C111" t="n">
        <v>160.561122244489</v>
      </c>
      <c r="D111" t="n">
        <v>72.70483333333333</v>
      </c>
      <c r="E111" t="n">
        <v>3.521749999999999</v>
      </c>
    </row>
    <row r="112">
      <c r="A112" t="inlineStr">
        <is>
          <t>002064</t>
        </is>
      </c>
      <c r="B112" t="n">
        <v>0.004140051952277447</v>
      </c>
      <c r="C112" t="n">
        <v>156.7353407290016</v>
      </c>
      <c r="D112" t="n">
        <v>7.721958333333333</v>
      </c>
      <c r="E112" t="n">
        <v>1.856833333333333</v>
      </c>
    </row>
    <row r="113">
      <c r="A113" t="inlineStr">
        <is>
          <t>300831</t>
        </is>
      </c>
      <c r="B113" t="n">
        <v>0.003870321630973617</v>
      </c>
      <c r="C113" t="n">
        <v>156.369982547993</v>
      </c>
      <c r="D113" t="n">
        <v>21.36807291666667</v>
      </c>
      <c r="E113" t="n">
        <v>13.38328125</v>
      </c>
    </row>
    <row r="114">
      <c r="A114" t="inlineStr">
        <is>
          <t>689009</t>
        </is>
      </c>
      <c r="B114" t="n">
        <v>0.01058675757341872</v>
      </c>
      <c r="C114" t="n">
        <v>156.2597402597402</v>
      </c>
      <c r="D114" t="n">
        <v>78.31386666666668</v>
      </c>
      <c r="E114" t="n">
        <v>17.2484</v>
      </c>
    </row>
    <row r="115">
      <c r="A115" t="inlineStr">
        <is>
          <t>603187</t>
        </is>
      </c>
      <c r="B115" t="n">
        <v>0.0176450787681066</v>
      </c>
      <c r="C115" t="n">
        <v>156.1191626409017</v>
      </c>
      <c r="D115" t="n">
        <v>44.83704166666666</v>
      </c>
      <c r="E115" t="n">
        <v>2.855208333333333</v>
      </c>
    </row>
    <row r="116">
      <c r="A116" t="inlineStr">
        <is>
          <t>300298</t>
        </is>
      </c>
      <c r="B116" t="n">
        <v>0.01285178103287353</v>
      </c>
      <c r="C116" t="n">
        <v>155.9256886611147</v>
      </c>
      <c r="D116" t="n">
        <v>31.32375</v>
      </c>
      <c r="E116" t="n">
        <v>1.699291666666667</v>
      </c>
    </row>
    <row r="117">
      <c r="A117" t="inlineStr">
        <is>
          <t>603338</t>
        </is>
      </c>
      <c r="B117" t="n">
        <v>0.02887718598892778</v>
      </c>
      <c r="C117" t="n">
        <v>155.4470323065364</v>
      </c>
      <c r="D117" t="n">
        <v>85.05120833333332</v>
      </c>
      <c r="E117" t="n">
        <v>0.656</v>
      </c>
    </row>
    <row r="118">
      <c r="A118" t="inlineStr">
        <is>
          <t>603517</t>
        </is>
      </c>
      <c r="B118" t="n">
        <v>0.01357557316508299</v>
      </c>
      <c r="C118" t="n">
        <v>154.6024579884625</v>
      </c>
      <c r="D118" t="n">
        <v>71.84400000000001</v>
      </c>
      <c r="E118" t="n">
        <v>0.8661666666666666</v>
      </c>
    </row>
    <row r="119">
      <c r="A119" t="inlineStr">
        <is>
          <t>603882</t>
        </is>
      </c>
      <c r="B119" t="n">
        <v>0.03521014421204439</v>
      </c>
      <c r="C119" t="n">
        <v>154.5825539874171</v>
      </c>
      <c r="D119" t="n">
        <v>94.08987499999999</v>
      </c>
      <c r="E119" t="n">
        <v>1.707458333333333</v>
      </c>
    </row>
    <row r="120">
      <c r="A120" t="inlineStr">
        <is>
          <t>601456</t>
        </is>
      </c>
      <c r="B120" t="n">
        <v>0.002022898763071798</v>
      </c>
      <c r="C120" t="n">
        <v>154.0849673202614</v>
      </c>
      <c r="D120" t="n">
        <v>17.26715447154471</v>
      </c>
      <c r="E120" t="n">
        <v>16.22260162601626</v>
      </c>
    </row>
    <row r="121">
      <c r="A121" t="inlineStr">
        <is>
          <t>300083</t>
        </is>
      </c>
      <c r="B121" t="n">
        <v>0.003293405298205016</v>
      </c>
      <c r="C121" t="n">
        <v>153.2846715328467</v>
      </c>
      <c r="D121" t="n">
        <v>8.291625</v>
      </c>
      <c r="E121" t="n">
        <v>4.882125</v>
      </c>
    </row>
    <row r="122">
      <c r="A122" t="inlineStr">
        <is>
          <t>002311</t>
        </is>
      </c>
      <c r="B122" t="n">
        <v>0.01037791910241037</v>
      </c>
      <c r="C122" t="n">
        <v>152.9976019184653</v>
      </c>
      <c r="D122" t="n">
        <v>55.42870833333333</v>
      </c>
      <c r="E122" t="n">
        <v>0.5531666666666666</v>
      </c>
    </row>
    <row r="123">
      <c r="A123" t="inlineStr">
        <is>
          <t>600559</t>
        </is>
      </c>
      <c r="B123" t="n">
        <v>0.01456279432613364</v>
      </c>
      <c r="C123" t="n">
        <v>152.3109243697479</v>
      </c>
      <c r="D123" t="n">
        <v>15.06204166666667</v>
      </c>
      <c r="E123" t="n">
        <v>6.135958333333334</v>
      </c>
    </row>
    <row r="124">
      <c r="A124" t="inlineStr">
        <is>
          <t>603330</t>
        </is>
      </c>
      <c r="B124" t="n">
        <v>0.010528776265189</v>
      </c>
      <c r="C124" t="n">
        <v>151.8998272884284</v>
      </c>
      <c r="D124" t="n">
        <v>22.00666666666667</v>
      </c>
      <c r="E124" t="n">
        <v>2.561541666666666</v>
      </c>
    </row>
    <row r="125">
      <c r="A125" t="inlineStr">
        <is>
          <t>000951</t>
        </is>
      </c>
      <c r="B125" t="n">
        <v>0.006939043208635632</v>
      </c>
      <c r="C125" t="n">
        <v>151.7741935483871</v>
      </c>
      <c r="D125" t="n">
        <v>31.73795833333333</v>
      </c>
      <c r="E125" t="n">
        <v>1.103666666666667</v>
      </c>
    </row>
    <row r="126">
      <c r="A126" t="inlineStr">
        <is>
          <t>002847</t>
        </is>
      </c>
      <c r="B126" t="n">
        <v>0.03509302649680863</v>
      </c>
      <c r="C126" t="n">
        <v>151.2398557258792</v>
      </c>
      <c r="D126" t="n">
        <v>104.5497916666667</v>
      </c>
      <c r="E126" t="n">
        <v>1.806416666666667</v>
      </c>
    </row>
    <row r="127">
      <c r="A127" t="inlineStr">
        <is>
          <t>300824</t>
        </is>
      </c>
      <c r="B127" t="n">
        <v>0.004648352201142823</v>
      </c>
      <c r="C127" t="n">
        <v>151.1163337250294</v>
      </c>
      <c r="D127" t="n">
        <v>28.89534161490683</v>
      </c>
      <c r="E127" t="n">
        <v>11.56416149068323</v>
      </c>
    </row>
    <row r="128">
      <c r="A128" t="inlineStr">
        <is>
          <t>688408</t>
        </is>
      </c>
      <c r="B128" t="n">
        <v>0.02465009692685202</v>
      </c>
      <c r="C128" t="n">
        <v>150.6426735218509</v>
      </c>
      <c r="D128" t="n">
        <v>144.1957522123894</v>
      </c>
      <c r="E128" t="n">
        <v>5.53504424778761</v>
      </c>
    </row>
    <row r="129">
      <c r="A129" t="inlineStr">
        <is>
          <t>002352</t>
        </is>
      </c>
      <c r="B129" t="n">
        <v>0.02045069076985186</v>
      </c>
      <c r="C129" t="n">
        <v>150.36543422184</v>
      </c>
      <c r="D129" t="n">
        <v>68.75329166666667</v>
      </c>
      <c r="E129" t="n">
        <v>0.44925</v>
      </c>
    </row>
    <row r="130">
      <c r="A130" t="inlineStr">
        <is>
          <t>600893</t>
        </is>
      </c>
      <c r="B130" t="n">
        <v>0.02255375451835044</v>
      </c>
      <c r="C130" t="n">
        <v>149.5256916996047</v>
      </c>
      <c r="D130" t="n">
        <v>37.901</v>
      </c>
      <c r="E130" t="n">
        <v>1.579666666666667</v>
      </c>
    </row>
    <row r="131">
      <c r="A131" t="inlineStr">
        <is>
          <t>002920</t>
        </is>
      </c>
      <c r="B131" t="n">
        <v>0.03010743814463969</v>
      </c>
      <c r="C131" t="n">
        <v>148.8815789473684</v>
      </c>
      <c r="D131" t="n">
        <v>65.85379166666667</v>
      </c>
      <c r="E131" t="n">
        <v>3.61275</v>
      </c>
    </row>
    <row r="132">
      <c r="A132" t="inlineStr">
        <is>
          <t>000995</t>
        </is>
      </c>
      <c r="B132" t="n">
        <v>0.02772414651247366</v>
      </c>
      <c r="C132" t="n">
        <v>148.6646884272998</v>
      </c>
      <c r="D132" t="n">
        <v>8.942916666666667</v>
      </c>
      <c r="E132" t="n">
        <v>3.346916666666667</v>
      </c>
    </row>
    <row r="133">
      <c r="A133" t="inlineStr">
        <is>
          <t>601908</t>
        </is>
      </c>
      <c r="B133" t="n">
        <v>0.004769729662418146</v>
      </c>
      <c r="C133" t="n">
        <v>148.1690140845071</v>
      </c>
      <c r="D133" t="n">
        <v>5.530791666666667</v>
      </c>
      <c r="E133" t="n">
        <v>2.665916666666667</v>
      </c>
    </row>
    <row r="134">
      <c r="A134" t="inlineStr">
        <is>
          <t>300243</t>
        </is>
      </c>
      <c r="B134" t="n">
        <v>0.004807076515454403</v>
      </c>
      <c r="C134" t="n">
        <v>147.672778561354</v>
      </c>
      <c r="D134" t="n">
        <v>11.39433333333333</v>
      </c>
      <c r="E134" t="n">
        <v>3.497333333333333</v>
      </c>
    </row>
    <row r="135">
      <c r="A135" t="inlineStr">
        <is>
          <t>300750</t>
        </is>
      </c>
      <c r="B135" t="n">
        <v>0.1279779480983196</v>
      </c>
      <c r="C135" t="n">
        <v>145.6227185547238</v>
      </c>
      <c r="D135" t="n">
        <v>216.5015</v>
      </c>
      <c r="E135" t="n">
        <v>1.531791666666667</v>
      </c>
    </row>
    <row r="136">
      <c r="A136" t="inlineStr">
        <is>
          <t>002430</t>
        </is>
      </c>
      <c r="B136" t="n">
        <v>0.01099818124907216</v>
      </c>
      <c r="C136" t="n">
        <v>144.9484536082474</v>
      </c>
      <c r="D136" t="n">
        <v>20.05220833333333</v>
      </c>
      <c r="E136" t="n">
        <v>1.056583333333333</v>
      </c>
    </row>
    <row r="137">
      <c r="A137" t="inlineStr">
        <is>
          <t>600121</t>
        </is>
      </c>
      <c r="B137" t="n">
        <v>0.005006777640371938</v>
      </c>
      <c r="C137" t="n">
        <v>144.9275362318841</v>
      </c>
      <c r="D137" t="n">
        <v>2.973416666666667</v>
      </c>
      <c r="E137" t="n">
        <v>3.813458333333334</v>
      </c>
    </row>
    <row r="138">
      <c r="A138" t="inlineStr">
        <is>
          <t>688017</t>
        </is>
      </c>
      <c r="B138" t="n">
        <v>0.03472339059885909</v>
      </c>
      <c r="C138" t="n">
        <v>144.561343967419</v>
      </c>
      <c r="D138" t="n">
        <v>109.6555752212389</v>
      </c>
      <c r="E138" t="n">
        <v>6.09991150442478</v>
      </c>
    </row>
    <row r="139">
      <c r="A139" t="inlineStr">
        <is>
          <t>688169</t>
        </is>
      </c>
      <c r="B139" t="n">
        <v>0.5395861150446665</v>
      </c>
      <c r="C139" t="n">
        <v>143.4741643290006</v>
      </c>
      <c r="D139" t="n">
        <v>602.041625</v>
      </c>
      <c r="E139" t="n">
        <v>3.706625</v>
      </c>
    </row>
    <row r="140">
      <c r="A140" t="inlineStr">
        <is>
          <t>601696</t>
        </is>
      </c>
      <c r="B140" t="n">
        <v>0.003648541445732458</v>
      </c>
      <c r="C140" t="n">
        <v>143.0203045685279</v>
      </c>
      <c r="D140" t="n">
        <v>24.81481171548117</v>
      </c>
      <c r="E140" t="n">
        <v>13.49146443514644</v>
      </c>
    </row>
    <row r="141">
      <c r="A141" t="inlineStr">
        <is>
          <t>002705</t>
        </is>
      </c>
      <c r="B141" t="n">
        <v>0.01159166752757849</v>
      </c>
      <c r="C141" t="n">
        <v>142.2976501305483</v>
      </c>
      <c r="D141" t="n">
        <v>37.912</v>
      </c>
      <c r="E141" t="n">
        <v>0.76525</v>
      </c>
    </row>
    <row r="142">
      <c r="A142" t="inlineStr">
        <is>
          <t>300443</t>
        </is>
      </c>
      <c r="B142" t="n">
        <v>0.01149554037879868</v>
      </c>
      <c r="C142" t="n">
        <v>142.2865013774105</v>
      </c>
      <c r="D142" t="n">
        <v>25.53904166666667</v>
      </c>
      <c r="E142" t="n">
        <v>8.332291666666666</v>
      </c>
    </row>
    <row r="143">
      <c r="A143" t="inlineStr">
        <is>
          <t>000816</t>
        </is>
      </c>
      <c r="B143" t="n">
        <v>0.002335665657124375</v>
      </c>
      <c r="C143" t="n">
        <v>142.1052631578947</v>
      </c>
      <c r="D143" t="n">
        <v>2.043291666666667</v>
      </c>
      <c r="E143" t="n">
        <v>4.698958333333334</v>
      </c>
    </row>
    <row r="144">
      <c r="A144" t="inlineStr">
        <is>
          <t>000488</t>
        </is>
      </c>
      <c r="B144" t="n">
        <v>0.0008525949217736696</v>
      </c>
      <c r="C144" t="n">
        <v>142.0258620689655</v>
      </c>
      <c r="D144" t="n">
        <v>5.693208333333333</v>
      </c>
      <c r="E144" t="n">
        <v>2.80325</v>
      </c>
    </row>
    <row r="145">
      <c r="A145" t="inlineStr">
        <is>
          <t>603799</t>
        </is>
      </c>
      <c r="B145" t="n">
        <v>0.0334616599212978</v>
      </c>
      <c r="C145" t="n">
        <v>141.3685152057245</v>
      </c>
      <c r="D145" t="n">
        <v>47.72929166666667</v>
      </c>
      <c r="E145" t="n">
        <v>3.760375</v>
      </c>
    </row>
    <row r="146">
      <c r="A146" t="inlineStr">
        <is>
          <t>601865</t>
        </is>
      </c>
      <c r="B146" t="n">
        <v>0.01891932330237512</v>
      </c>
      <c r="C146" t="n">
        <v>140.9120521172638</v>
      </c>
      <c r="D146" t="n">
        <v>24.621</v>
      </c>
      <c r="E146" t="n">
        <v>4.630083333333333</v>
      </c>
    </row>
    <row r="147">
      <c r="A147" t="inlineStr">
        <is>
          <t>002977</t>
        </is>
      </c>
      <c r="B147" t="n">
        <v>0.0211795147967377</v>
      </c>
      <c r="C147" t="n">
        <v>140.8424482196882</v>
      </c>
      <c r="D147" t="n">
        <v>109.4988888888889</v>
      </c>
      <c r="E147" t="n">
        <v>12.38146666666667</v>
      </c>
    </row>
    <row r="148">
      <c r="A148" t="inlineStr">
        <is>
          <t>600660</t>
        </is>
      </c>
      <c r="B148" t="n">
        <v>0.02104616047178325</v>
      </c>
      <c r="C148" t="n">
        <v>140.7514450867052</v>
      </c>
      <c r="D148" t="n">
        <v>31.27525</v>
      </c>
      <c r="E148" t="n">
        <v>1.189166666666666</v>
      </c>
    </row>
    <row r="149">
      <c r="A149" t="inlineStr">
        <is>
          <t>600842</t>
        </is>
      </c>
      <c r="B149" t="n">
        <v>0.003580930996535028</v>
      </c>
      <c r="C149" t="n">
        <v>139.451114922813</v>
      </c>
      <c r="D149" t="n">
        <v>10.23670833333333</v>
      </c>
      <c r="E149" t="n">
        <v>0</v>
      </c>
    </row>
    <row r="150">
      <c r="A150" t="inlineStr">
        <is>
          <t>002553</t>
        </is>
      </c>
      <c r="B150" t="n">
        <v>0.002898593331765</v>
      </c>
      <c r="C150" t="n">
        <v>139.1621129326047</v>
      </c>
      <c r="D150" t="n">
        <v>7.468416666666668</v>
      </c>
      <c r="E150" t="n">
        <v>7.644041666666666</v>
      </c>
    </row>
    <row r="151">
      <c r="A151" t="inlineStr">
        <is>
          <t>300014</t>
        </is>
      </c>
      <c r="B151" t="n">
        <v>0.0342816825933492</v>
      </c>
      <c r="C151" t="n">
        <v>138.7646923254206</v>
      </c>
      <c r="D151" t="n">
        <v>54.98866666666666</v>
      </c>
      <c r="E151" t="n">
        <v>2.115583333333333</v>
      </c>
    </row>
    <row r="152">
      <c r="A152" t="inlineStr">
        <is>
          <t>600827</t>
        </is>
      </c>
      <c r="B152" t="n">
        <v>0.006472127408079332</v>
      </c>
      <c r="C152" t="n">
        <v>138.0208333333333</v>
      </c>
      <c r="D152" t="n">
        <v>13.94670833333333</v>
      </c>
      <c r="E152" t="n">
        <v>1.827958333333334</v>
      </c>
    </row>
    <row r="153">
      <c r="A153" t="inlineStr">
        <is>
          <t>603985</t>
        </is>
      </c>
      <c r="B153" t="n">
        <v>0.01226093736409046</v>
      </c>
      <c r="C153" t="n">
        <v>137.0736086175942</v>
      </c>
      <c r="D153" t="n">
        <v>22.24808333333333</v>
      </c>
      <c r="E153" t="n">
        <v>2.934041666666666</v>
      </c>
    </row>
    <row r="154">
      <c r="A154" t="inlineStr">
        <is>
          <t>000733</t>
        </is>
      </c>
      <c r="B154" t="n">
        <v>0.02178171586217849</v>
      </c>
      <c r="C154" t="n">
        <v>136.3251155624037</v>
      </c>
      <c r="D154" t="n">
        <v>36.80170833333333</v>
      </c>
      <c r="E154" t="n">
        <v>3.219458333333334</v>
      </c>
    </row>
    <row r="155">
      <c r="A155" t="inlineStr">
        <is>
          <t>300855</t>
        </is>
      </c>
      <c r="B155" t="n">
        <v>0.004517051142975847</v>
      </c>
      <c r="C155" t="n">
        <v>136.0872438863185</v>
      </c>
      <c r="D155" t="n">
        <v>42.68913669064749</v>
      </c>
      <c r="E155" t="n">
        <v>11.8836690647482</v>
      </c>
    </row>
    <row r="156">
      <c r="A156" t="inlineStr">
        <is>
          <t>000708</t>
        </is>
      </c>
      <c r="B156" t="n">
        <v>0.003794316454176892</v>
      </c>
      <c r="C156" t="n">
        <v>135.5053191489362</v>
      </c>
      <c r="D156" t="n">
        <v>18.746</v>
      </c>
      <c r="E156" t="n">
        <v>0.725</v>
      </c>
    </row>
    <row r="157">
      <c r="A157" t="inlineStr">
        <is>
          <t>688179</t>
        </is>
      </c>
      <c r="B157" t="n">
        <v>0.01456103718139375</v>
      </c>
      <c r="C157" t="n">
        <v>134.8646249445184</v>
      </c>
      <c r="D157" t="n">
        <v>69.85858974358975</v>
      </c>
      <c r="E157" t="n">
        <v>11.02256410256411</v>
      </c>
    </row>
    <row r="158">
      <c r="A158" t="inlineStr">
        <is>
          <t>002027</t>
        </is>
      </c>
      <c r="B158" t="n">
        <v>0.003425615449477362</v>
      </c>
      <c r="C158" t="n">
        <v>134.8540145985401</v>
      </c>
      <c r="D158" t="n">
        <v>7.322624999999999</v>
      </c>
      <c r="E158" t="n">
        <v>1.052666666666667</v>
      </c>
    </row>
    <row r="159">
      <c r="A159" t="inlineStr">
        <is>
          <t>601966</t>
        </is>
      </c>
      <c r="B159" t="n">
        <v>0.01002055506854456</v>
      </c>
      <c r="C159" t="n">
        <v>134.1337907375643</v>
      </c>
      <c r="D159" t="n">
        <v>27.08379166666667</v>
      </c>
      <c r="E159" t="n">
        <v>0.814875</v>
      </c>
    </row>
    <row r="160">
      <c r="A160" t="inlineStr">
        <is>
          <t>600199</t>
        </is>
      </c>
      <c r="B160" t="n">
        <v>0.008981743788762394</v>
      </c>
      <c r="C160" t="n">
        <v>134.1328413284133</v>
      </c>
      <c r="D160" t="n">
        <v>8.410541666666667</v>
      </c>
      <c r="E160" t="n">
        <v>5.553083333333333</v>
      </c>
    </row>
    <row r="161">
      <c r="A161" t="inlineStr">
        <is>
          <t>600519</t>
        </is>
      </c>
      <c r="B161" t="n">
        <v>0.2789471537606213</v>
      </c>
      <c r="C161" t="n">
        <v>133.6002420140103</v>
      </c>
      <c r="D161" t="n">
        <v>1601.004875</v>
      </c>
      <c r="E161" t="n">
        <v>0.2595416666666667</v>
      </c>
    </row>
    <row r="162">
      <c r="A162" t="inlineStr">
        <is>
          <t>300759</t>
        </is>
      </c>
      <c r="B162" t="n">
        <v>0.02929266119108269</v>
      </c>
      <c r="C162" t="n">
        <v>133.5327405012126</v>
      </c>
      <c r="D162" t="n">
        <v>95.88404166666666</v>
      </c>
      <c r="E162" t="n">
        <v>1.622333333333333</v>
      </c>
    </row>
    <row r="163">
      <c r="A163" t="inlineStr">
        <is>
          <t>603535</t>
        </is>
      </c>
      <c r="B163" t="n">
        <v>0.02276472367512587</v>
      </c>
      <c r="C163" t="n">
        <v>133.3537706928265</v>
      </c>
      <c r="D163" t="n">
        <v>30.26645833333333</v>
      </c>
      <c r="E163" t="n">
        <v>2.853958333333333</v>
      </c>
    </row>
    <row r="164">
      <c r="A164" t="inlineStr">
        <is>
          <t>601717</t>
        </is>
      </c>
      <c r="B164" t="n">
        <v>0.003616835790810692</v>
      </c>
      <c r="C164" t="n">
        <v>133.0081300813008</v>
      </c>
      <c r="D164" t="n">
        <v>8.17375</v>
      </c>
      <c r="E164" t="n">
        <v>2.484125</v>
      </c>
    </row>
    <row r="165">
      <c r="A165" t="inlineStr">
        <is>
          <t>688333</t>
        </is>
      </c>
      <c r="B165" t="n">
        <v>0.06373143018057345</v>
      </c>
      <c r="C165" t="n">
        <v>132.9765090692833</v>
      </c>
      <c r="D165" t="n">
        <v>92.26983333333332</v>
      </c>
      <c r="E165" t="n">
        <v>4.823166666666667</v>
      </c>
    </row>
    <row r="166">
      <c r="A166" t="inlineStr">
        <is>
          <t>603298</t>
        </is>
      </c>
      <c r="B166" t="n">
        <v>0.006920289341397249</v>
      </c>
      <c r="C166" t="n">
        <v>132.9308452250274</v>
      </c>
      <c r="D166" t="n">
        <v>14.57654166666667</v>
      </c>
      <c r="E166" t="n">
        <v>0.8175416666666667</v>
      </c>
    </row>
    <row r="167">
      <c r="A167" t="inlineStr">
        <is>
          <t>300737</t>
        </is>
      </c>
      <c r="B167" t="n">
        <v>0.002665152375217905</v>
      </c>
      <c r="C167" t="n">
        <v>132.0534223706177</v>
      </c>
      <c r="D167" t="n">
        <v>22.20741666666667</v>
      </c>
      <c r="E167" t="n">
        <v>3.883791666666666</v>
      </c>
    </row>
    <row r="168">
      <c r="A168" t="inlineStr">
        <is>
          <t>002539</t>
        </is>
      </c>
      <c r="B168" t="n">
        <v>0.0009415205976828003</v>
      </c>
      <c r="C168" t="n">
        <v>131.9290465631929</v>
      </c>
      <c r="D168" t="n">
        <v>6.908083333333334</v>
      </c>
      <c r="E168" t="n">
        <v>2.717666666666667</v>
      </c>
    </row>
    <row r="169">
      <c r="A169" t="inlineStr">
        <is>
          <t>688363</t>
        </is>
      </c>
      <c r="B169" t="n">
        <v>0.02882677551912369</v>
      </c>
      <c r="C169" t="n">
        <v>131.7731773177318</v>
      </c>
      <c r="D169" t="n">
        <v>129.8597083333333</v>
      </c>
      <c r="E169" t="n">
        <v>3.41725</v>
      </c>
    </row>
    <row r="170">
      <c r="A170" t="inlineStr">
        <is>
          <t>600486</t>
        </is>
      </c>
      <c r="B170" t="n">
        <v>0.02735437291145884</v>
      </c>
      <c r="C170" t="n">
        <v>131.013094417643</v>
      </c>
      <c r="D170" t="n">
        <v>96.29816666666666</v>
      </c>
      <c r="E170" t="n">
        <v>1.106166666666667</v>
      </c>
    </row>
    <row r="171">
      <c r="A171" t="inlineStr">
        <is>
          <t>600862</t>
        </is>
      </c>
      <c r="B171" t="n">
        <v>0.008891946605410135</v>
      </c>
      <c r="C171" t="n">
        <v>130.8049535603715</v>
      </c>
      <c r="D171" t="n">
        <v>22.02108333333333</v>
      </c>
      <c r="E171" t="n">
        <v>1.608416666666667</v>
      </c>
    </row>
    <row r="172">
      <c r="A172" t="inlineStr">
        <is>
          <t>603317</t>
        </is>
      </c>
      <c r="B172" t="n">
        <v>0.01488961482625438</v>
      </c>
      <c r="C172" t="n">
        <v>130.7584269662921</v>
      </c>
      <c r="D172" t="n">
        <v>55.69391666666667</v>
      </c>
      <c r="E172" t="n">
        <v>3.675333333333333</v>
      </c>
    </row>
    <row r="173">
      <c r="A173" t="inlineStr">
        <is>
          <t>002158</t>
        </is>
      </c>
      <c r="B173" t="n">
        <v>0.001613445830410817</v>
      </c>
      <c r="C173" t="n">
        <v>130.4392236976507</v>
      </c>
      <c r="D173" t="n">
        <v>14.0195</v>
      </c>
      <c r="E173" t="n">
        <v>3.500125</v>
      </c>
    </row>
    <row r="174">
      <c r="A174" t="inlineStr">
        <is>
          <t>002459</t>
        </is>
      </c>
      <c r="B174" t="n">
        <v>0.01714833648774518</v>
      </c>
      <c r="C174" t="n">
        <v>130.2476415094339</v>
      </c>
      <c r="D174" t="n">
        <v>25.6475</v>
      </c>
      <c r="E174" t="n">
        <v>4.215999999999999</v>
      </c>
    </row>
    <row r="175">
      <c r="A175" t="inlineStr">
        <is>
          <t>000516</t>
        </is>
      </c>
      <c r="B175" t="n">
        <v>0.004180808998248483</v>
      </c>
      <c r="C175" t="n">
        <v>129.8969072164949</v>
      </c>
      <c r="D175" t="n">
        <v>6.775875</v>
      </c>
      <c r="E175" t="n">
        <v>1.981958333333334</v>
      </c>
    </row>
    <row r="176">
      <c r="A176" t="inlineStr">
        <is>
          <t>000403</t>
        </is>
      </c>
      <c r="B176" t="n">
        <v>0.008829446127063526</v>
      </c>
      <c r="C176" t="n">
        <v>129.6923076923077</v>
      </c>
      <c r="D176" t="n">
        <v>34.423125</v>
      </c>
      <c r="E176" t="n">
        <v>1.008708333333333</v>
      </c>
    </row>
    <row r="177">
      <c r="A177" t="inlineStr">
        <is>
          <t>000157</t>
        </is>
      </c>
      <c r="B177" t="n">
        <v>0.001959248222174131</v>
      </c>
      <c r="C177" t="n">
        <v>128.0701754385965</v>
      </c>
      <c r="D177" t="n">
        <v>8.134708333333334</v>
      </c>
      <c r="E177" t="n">
        <v>1.383541666666667</v>
      </c>
    </row>
    <row r="178">
      <c r="A178" t="inlineStr">
        <is>
          <t>002460</t>
        </is>
      </c>
      <c r="B178" t="n">
        <v>0.04418916294835335</v>
      </c>
      <c r="C178" t="n">
        <v>127.6125602259512</v>
      </c>
      <c r="D178" t="n">
        <v>66.38695833333334</v>
      </c>
      <c r="E178" t="n">
        <v>4.211875000000001</v>
      </c>
    </row>
    <row r="179">
      <c r="A179" t="inlineStr">
        <is>
          <t>000786</t>
        </is>
      </c>
      <c r="B179" t="n">
        <v>0.009318660941561179</v>
      </c>
      <c r="C179" t="n">
        <v>127.4362191551652</v>
      </c>
      <c r="D179" t="n">
        <v>32.60675</v>
      </c>
      <c r="E179" t="n">
        <v>0.8577083333333334</v>
      </c>
    </row>
    <row r="180">
      <c r="A180" t="inlineStr">
        <is>
          <t>300143</t>
        </is>
      </c>
      <c r="B180" t="n">
        <v>0.006905681290427272</v>
      </c>
      <c r="C180" t="n">
        <v>127.3477812177503</v>
      </c>
      <c r="D180" t="n">
        <v>18.61625</v>
      </c>
      <c r="E180" t="n">
        <v>1.938291666666667</v>
      </c>
    </row>
    <row r="181">
      <c r="A181" t="inlineStr">
        <is>
          <t>603991</t>
        </is>
      </c>
      <c r="B181" t="n">
        <v>0.007504892150909956</v>
      </c>
      <c r="C181" t="n">
        <v>127.1368798565451</v>
      </c>
      <c r="D181" t="n">
        <v>33.54508333333333</v>
      </c>
      <c r="E181" t="n">
        <v>2.611708333333334</v>
      </c>
    </row>
    <row r="182">
      <c r="A182" t="inlineStr">
        <is>
          <t>300415</t>
        </is>
      </c>
      <c r="B182" t="n">
        <v>0.004151308738871045</v>
      </c>
      <c r="C182" t="n">
        <v>126.8090154211151</v>
      </c>
      <c r="D182" t="n">
        <v>11.40304166666666</v>
      </c>
      <c r="E182" t="n">
        <v>1.988208333333333</v>
      </c>
    </row>
    <row r="183">
      <c r="A183" t="inlineStr">
        <is>
          <t>002192</t>
        </is>
      </c>
      <c r="B183" t="n">
        <v>0.02180857046326633</v>
      </c>
      <c r="C183" t="n">
        <v>126.8055555555556</v>
      </c>
      <c r="D183" t="n">
        <v>22.86591666666667</v>
      </c>
      <c r="E183" t="n">
        <v>2.08925</v>
      </c>
    </row>
    <row r="184">
      <c r="A184" t="inlineStr">
        <is>
          <t>002906</t>
        </is>
      </c>
      <c r="B184" t="n">
        <v>0.009605033231498696</v>
      </c>
      <c r="C184" t="n">
        <v>126.7792521109771</v>
      </c>
      <c r="D184" t="n">
        <v>19.76925</v>
      </c>
      <c r="E184" t="n">
        <v>2.564166666666666</v>
      </c>
    </row>
    <row r="185">
      <c r="A185" t="inlineStr">
        <is>
          <t>300059</t>
        </is>
      </c>
      <c r="B185" t="n">
        <v>0.008947788962044024</v>
      </c>
      <c r="C185" t="n">
        <v>126.6265060240964</v>
      </c>
      <c r="D185" t="n">
        <v>23.28575</v>
      </c>
      <c r="E185" t="n">
        <v>4.663416666666666</v>
      </c>
    </row>
    <row r="186">
      <c r="A186" t="inlineStr">
        <is>
          <t>600211</t>
        </is>
      </c>
      <c r="B186" t="n">
        <v>0.06224938280009123</v>
      </c>
      <c r="C186" t="n">
        <v>126.047283284944</v>
      </c>
      <c r="D186" t="n">
        <v>63.96233333333335</v>
      </c>
      <c r="E186" t="n">
        <v>3.956041666666667</v>
      </c>
    </row>
    <row r="187">
      <c r="A187" t="inlineStr">
        <is>
          <t>600918</t>
        </is>
      </c>
      <c r="B187" t="n">
        <v>0.001312724482345283</v>
      </c>
      <c r="C187" t="n">
        <v>125.9904912836767</v>
      </c>
      <c r="D187" t="n">
        <v>15.46971098265896</v>
      </c>
      <c r="E187" t="n">
        <v>10.8942774566474</v>
      </c>
    </row>
    <row r="188">
      <c r="A188" t="inlineStr">
        <is>
          <t>002651</t>
        </is>
      </c>
      <c r="B188" t="n">
        <v>0.004387909110105896</v>
      </c>
      <c r="C188" t="n">
        <v>124.8898678414097</v>
      </c>
      <c r="D188" t="n">
        <v>7.9585</v>
      </c>
      <c r="E188" t="n">
        <v>2.3185</v>
      </c>
    </row>
    <row r="189">
      <c r="A189" t="inlineStr">
        <is>
          <t>300740</t>
        </is>
      </c>
      <c r="B189" t="n">
        <v>0.00631446429406909</v>
      </c>
      <c r="C189" t="n">
        <v>124.7398843930636</v>
      </c>
      <c r="D189" t="n">
        <v>16.12908333333333</v>
      </c>
      <c r="E189" t="n">
        <v>6.031166666666667</v>
      </c>
    </row>
    <row r="190">
      <c r="A190" t="inlineStr">
        <is>
          <t>002078</t>
        </is>
      </c>
      <c r="B190" t="n">
        <v>0.002918190280120496</v>
      </c>
      <c r="C190" t="n">
        <v>124.6899661781285</v>
      </c>
      <c r="D190" t="n">
        <v>12.30170833333333</v>
      </c>
      <c r="E190" t="n">
        <v>1.056416666666667</v>
      </c>
    </row>
    <row r="191">
      <c r="A191" t="inlineStr">
        <is>
          <t>300825</t>
        </is>
      </c>
      <c r="B191" t="n">
        <v>0.003200248108679937</v>
      </c>
      <c r="C191" t="n">
        <v>124.6606334841629</v>
      </c>
      <c r="D191" t="n">
        <v>22.99276497695853</v>
      </c>
      <c r="E191" t="n">
        <v>13.82884792626728</v>
      </c>
    </row>
    <row r="192">
      <c r="A192" t="inlineStr">
        <is>
          <t>601216</t>
        </is>
      </c>
      <c r="B192" t="n">
        <v>0.004922245898483014</v>
      </c>
      <c r="C192" t="n">
        <v>124.2063492063492</v>
      </c>
      <c r="D192" t="n">
        <v>4.88725</v>
      </c>
      <c r="E192" t="n">
        <v>2.444083333333333</v>
      </c>
    </row>
    <row r="193">
      <c r="A193" t="inlineStr">
        <is>
          <t>603288</t>
        </is>
      </c>
      <c r="B193" t="n">
        <v>0.04094622032181201</v>
      </c>
      <c r="C193" t="n">
        <v>124.1215574548908</v>
      </c>
      <c r="D193" t="n">
        <v>146.6861666666667</v>
      </c>
      <c r="E193" t="n">
        <v>0.1593333333333334</v>
      </c>
    </row>
    <row r="194">
      <c r="A194" t="inlineStr">
        <is>
          <t>688198</t>
        </is>
      </c>
      <c r="B194" t="n">
        <v>0.02925781686319708</v>
      </c>
      <c r="C194" t="n">
        <v>124.019801980198</v>
      </c>
      <c r="D194" t="n">
        <v>82.90554166666668</v>
      </c>
      <c r="E194" t="n">
        <v>3.932125</v>
      </c>
    </row>
    <row r="195">
      <c r="A195" t="inlineStr">
        <is>
          <t>002980</t>
        </is>
      </c>
      <c r="B195" t="n">
        <v>0.01031120690139001</v>
      </c>
      <c r="C195" t="n">
        <v>123.9272388059701</v>
      </c>
      <c r="D195" t="n">
        <v>56.03565853658537</v>
      </c>
      <c r="E195" t="n">
        <v>12.75756097560976</v>
      </c>
    </row>
    <row r="196">
      <c r="A196" t="inlineStr">
        <is>
          <t>002304</t>
        </is>
      </c>
      <c r="B196" t="n">
        <v>0.06377394684060914</v>
      </c>
      <c r="C196" t="n">
        <v>123.6995998768852</v>
      </c>
      <c r="D196" t="n">
        <v>141.8721666666667</v>
      </c>
      <c r="E196" t="n">
        <v>0.7238333333333333</v>
      </c>
    </row>
    <row r="197">
      <c r="A197" t="inlineStr">
        <is>
          <t>600409</t>
        </is>
      </c>
      <c r="B197" t="n">
        <v>0.003583184842526263</v>
      </c>
      <c r="C197" t="n">
        <v>123.6111111111111</v>
      </c>
      <c r="D197" t="n">
        <v>6.857625000000001</v>
      </c>
      <c r="E197" t="n">
        <v>2.153166666666666</v>
      </c>
    </row>
    <row r="198">
      <c r="A198" t="inlineStr">
        <is>
          <t>600989</t>
        </is>
      </c>
      <c r="B198" t="n">
        <v>0.002358360533475024</v>
      </c>
      <c r="C198" t="n">
        <v>123.5167206040992</v>
      </c>
      <c r="D198" t="n">
        <v>10.81845833333333</v>
      </c>
      <c r="E198" t="n">
        <v>2.978458333333333</v>
      </c>
    </row>
    <row r="199">
      <c r="A199" t="inlineStr">
        <is>
          <t>000913</t>
        </is>
      </c>
      <c r="B199" t="n">
        <v>0.01196265937981228</v>
      </c>
      <c r="C199" t="n">
        <v>123.3610341643583</v>
      </c>
      <c r="D199" t="n">
        <v>19.003375</v>
      </c>
      <c r="E199" t="n">
        <v>1.402708333333333</v>
      </c>
    </row>
    <row r="200">
      <c r="A200" t="inlineStr">
        <is>
          <t>603583</t>
        </is>
      </c>
      <c r="B200" t="n">
        <v>0.02540321838810171</v>
      </c>
      <c r="C200" t="n">
        <v>120.6524531209864</v>
      </c>
      <c r="D200" t="n">
        <v>58.04854166666667</v>
      </c>
      <c r="E200" t="n">
        <v>1.853166666666667</v>
      </c>
    </row>
    <row r="201">
      <c r="A201" t="inlineStr">
        <is>
          <t>300751</t>
        </is>
      </c>
      <c r="B201" t="n">
        <v>0.2724406615699562</v>
      </c>
      <c r="C201" t="n">
        <v>120.6105169340463</v>
      </c>
      <c r="D201" t="n">
        <v>352.5667916666667</v>
      </c>
      <c r="E201" t="n">
        <v>2.888583333333334</v>
      </c>
    </row>
    <row r="202">
      <c r="A202" t="inlineStr">
        <is>
          <t>600089</t>
        </is>
      </c>
      <c r="B202" t="n">
        <v>0.001298236644872138</v>
      </c>
      <c r="C202" t="n">
        <v>119.9021207177814</v>
      </c>
      <c r="D202" t="n">
        <v>8.444291666666667</v>
      </c>
      <c r="E202" t="n">
        <v>2.786791666666667</v>
      </c>
    </row>
    <row r="203">
      <c r="A203" t="inlineStr">
        <is>
          <t>300347</t>
        </is>
      </c>
      <c r="B203" t="n">
        <v>0.03967100400015137</v>
      </c>
      <c r="C203" t="n">
        <v>119.7916666666667</v>
      </c>
      <c r="D203" t="n">
        <v>109.6607083333333</v>
      </c>
      <c r="E203" t="n">
        <v>1.33525</v>
      </c>
    </row>
    <row r="204">
      <c r="A204" t="inlineStr">
        <is>
          <t>002030</t>
        </is>
      </c>
      <c r="B204" t="n">
        <v>0.01082195395224959</v>
      </c>
      <c r="C204" t="n">
        <v>119.7839297771776</v>
      </c>
      <c r="D204" t="n">
        <v>30.0265</v>
      </c>
      <c r="E204" t="n">
        <v>7.253333333333334</v>
      </c>
    </row>
    <row r="205">
      <c r="A205" t="inlineStr">
        <is>
          <t>601799</t>
        </is>
      </c>
      <c r="B205" t="n">
        <v>0.04777273766735175</v>
      </c>
      <c r="C205" t="n">
        <v>119.7011445527766</v>
      </c>
      <c r="D205" t="n">
        <v>147.4038333333333</v>
      </c>
      <c r="E205" t="n">
        <v>0.5845000000000001</v>
      </c>
    </row>
    <row r="206">
      <c r="A206" t="inlineStr">
        <is>
          <t>300522</t>
        </is>
      </c>
      <c r="B206" t="n">
        <v>0.01000124420042057</v>
      </c>
      <c r="C206" t="n">
        <v>119.3704600484261</v>
      </c>
      <c r="D206" t="n">
        <v>22.01254166666667</v>
      </c>
      <c r="E206" t="n">
        <v>2.357666666666666</v>
      </c>
    </row>
    <row r="207">
      <c r="A207" t="inlineStr">
        <is>
          <t>603976</t>
        </is>
      </c>
      <c r="B207" t="n">
        <v>0.05058930320533308</v>
      </c>
      <c r="C207" t="n">
        <v>119.3396226415095</v>
      </c>
      <c r="D207" t="n">
        <v>50.06175</v>
      </c>
      <c r="E207" t="n">
        <v>13.78266666666667</v>
      </c>
    </row>
    <row r="208">
      <c r="A208" t="inlineStr">
        <is>
          <t>603113</t>
        </is>
      </c>
      <c r="B208" t="n">
        <v>0.002789895012636591</v>
      </c>
      <c r="C208" t="n">
        <v>117.6354679802956</v>
      </c>
      <c r="D208" t="n">
        <v>12.988625</v>
      </c>
      <c r="E208" t="n">
        <v>1.858208333333333</v>
      </c>
    </row>
    <row r="209">
      <c r="A209" t="inlineStr">
        <is>
          <t>300106</t>
        </is>
      </c>
      <c r="B209" t="n">
        <v>0.005181168889942868</v>
      </c>
      <c r="C209" t="n">
        <v>117.5824175824176</v>
      </c>
      <c r="D209" t="n">
        <v>10.14675</v>
      </c>
      <c r="E209" t="n">
        <v>8.526</v>
      </c>
    </row>
    <row r="210">
      <c r="A210" t="inlineStr">
        <is>
          <t>000923</t>
        </is>
      </c>
      <c r="B210" t="n">
        <v>0.00761954588468594</v>
      </c>
      <c r="C210" t="n">
        <v>117.3811379579111</v>
      </c>
      <c r="D210" t="n">
        <v>16.12625</v>
      </c>
      <c r="E210" t="n">
        <v>1.770708333333333</v>
      </c>
    </row>
    <row r="211">
      <c r="A211" t="inlineStr">
        <is>
          <t>300680</t>
        </is>
      </c>
      <c r="B211" t="n">
        <v>0.009021088280968982</v>
      </c>
      <c r="C211" t="n">
        <v>117.3197492163009</v>
      </c>
      <c r="D211" t="n">
        <v>22.588125</v>
      </c>
      <c r="E211" t="n">
        <v>9.227541666666667</v>
      </c>
    </row>
    <row r="212">
      <c r="A212" t="inlineStr">
        <is>
          <t>300087</t>
        </is>
      </c>
      <c r="B212" t="n">
        <v>0.009360351163071672</v>
      </c>
      <c r="C212" t="n">
        <v>116.1774744027304</v>
      </c>
      <c r="D212" t="n">
        <v>19.10191666666667</v>
      </c>
      <c r="E212" t="n">
        <v>4.769791666666666</v>
      </c>
    </row>
    <row r="213">
      <c r="A213" t="inlineStr">
        <is>
          <t>002597</t>
        </is>
      </c>
      <c r="B213" t="n">
        <v>0.008454450991387511</v>
      </c>
      <c r="C213" t="n">
        <v>114.817880794702</v>
      </c>
      <c r="D213" t="n">
        <v>29.4985</v>
      </c>
      <c r="E213" t="n">
        <v>1.147666666666667</v>
      </c>
    </row>
    <row r="214">
      <c r="A214" t="inlineStr">
        <is>
          <t>000807</t>
        </is>
      </c>
      <c r="B214" t="n">
        <v>0.001876833768745776</v>
      </c>
      <c r="C214" t="n">
        <v>114.7826086956522</v>
      </c>
      <c r="D214" t="n">
        <v>5.87725</v>
      </c>
      <c r="E214" t="n">
        <v>3.528416666666667</v>
      </c>
    </row>
    <row r="215">
      <c r="A215" t="inlineStr">
        <is>
          <t>603378</t>
        </is>
      </c>
      <c r="B215" t="n">
        <v>0.02127645716911136</v>
      </c>
      <c r="C215" t="n">
        <v>114.6448087431694</v>
      </c>
      <c r="D215" t="n">
        <v>49.68620833333333</v>
      </c>
      <c r="E215" t="n">
        <v>2.159375</v>
      </c>
    </row>
    <row r="216">
      <c r="A216" t="inlineStr">
        <is>
          <t>600662</t>
        </is>
      </c>
      <c r="B216" t="n">
        <v>0.00259179711379707</v>
      </c>
      <c r="C216" t="n">
        <v>114.6095717884131</v>
      </c>
      <c r="D216" t="n">
        <v>7.694333333333334</v>
      </c>
      <c r="E216" t="n">
        <v>1.875666666666667</v>
      </c>
    </row>
    <row r="217">
      <c r="A217" t="inlineStr">
        <is>
          <t>002245</t>
        </is>
      </c>
      <c r="B217" t="n">
        <v>0.005494284080081066</v>
      </c>
      <c r="C217" t="n">
        <v>114.5956607495069</v>
      </c>
      <c r="D217" t="n">
        <v>6.432833333333333</v>
      </c>
      <c r="E217" t="n">
        <v>4.211041666666667</v>
      </c>
    </row>
    <row r="218">
      <c r="A218" t="inlineStr">
        <is>
          <t>600754</t>
        </is>
      </c>
      <c r="B218" t="n">
        <v>0.0109656752661881</v>
      </c>
      <c r="C218" t="n">
        <v>114.5526410348545</v>
      </c>
      <c r="D218" t="n">
        <v>38.60595833333333</v>
      </c>
      <c r="E218" t="n">
        <v>0.7123333333333334</v>
      </c>
    </row>
    <row r="219">
      <c r="A219" t="inlineStr">
        <is>
          <t>002756</t>
        </is>
      </c>
      <c r="B219" t="n">
        <v>0.0304255991472003</v>
      </c>
      <c r="C219" t="n">
        <v>114.5117540687161</v>
      </c>
      <c r="D219" t="n">
        <v>24.68883333333333</v>
      </c>
      <c r="E219" t="n">
        <v>3.294791666666667</v>
      </c>
    </row>
    <row r="220">
      <c r="A220" t="inlineStr">
        <is>
          <t>002891</t>
        </is>
      </c>
      <c r="B220" t="n">
        <v>0.01524321955936548</v>
      </c>
      <c r="C220" t="n">
        <v>114.3394806172375</v>
      </c>
      <c r="D220" t="n">
        <v>42.624375</v>
      </c>
      <c r="E220" t="n">
        <v>3.085666666666667</v>
      </c>
    </row>
    <row r="221">
      <c r="A221" t="inlineStr">
        <is>
          <t>688598</t>
        </is>
      </c>
      <c r="B221" t="n">
        <v>0.06137312878567265</v>
      </c>
      <c r="C221" t="n">
        <v>113.9391265990295</v>
      </c>
      <c r="D221" t="n">
        <v>124.871945945946</v>
      </c>
      <c r="E221" t="n">
        <v>9.465675675675676</v>
      </c>
    </row>
    <row r="222">
      <c r="A222" t="inlineStr">
        <is>
          <t>002164</t>
        </is>
      </c>
      <c r="B222" t="n">
        <v>0.001840437856039035</v>
      </c>
      <c r="C222" t="n">
        <v>113.43669250646</v>
      </c>
      <c r="D222" t="n">
        <v>4.985083333333334</v>
      </c>
      <c r="E222" t="n">
        <v>4.532125</v>
      </c>
    </row>
    <row r="223">
      <c r="A223" t="inlineStr">
        <is>
          <t>300581</t>
        </is>
      </c>
      <c r="B223" t="n">
        <v>0.02574533651221051</v>
      </c>
      <c r="C223" t="n">
        <v>113.140836770772</v>
      </c>
      <c r="D223" t="n">
        <v>26.18266666666667</v>
      </c>
      <c r="E223" t="n">
        <v>5.584458333333333</v>
      </c>
    </row>
    <row r="224">
      <c r="A224" t="inlineStr">
        <is>
          <t>603816</t>
        </is>
      </c>
      <c r="B224" t="n">
        <v>0.01749355855744737</v>
      </c>
      <c r="C224" t="n">
        <v>112.8286270691334</v>
      </c>
      <c r="D224" t="n">
        <v>58.87095833333333</v>
      </c>
      <c r="E224" t="n">
        <v>0.5655833333333333</v>
      </c>
    </row>
    <row r="225">
      <c r="A225" t="inlineStr">
        <is>
          <t>601058</t>
        </is>
      </c>
      <c r="B225" t="n">
        <v>0.002089078135814942</v>
      </c>
      <c r="C225" t="n">
        <v>112.3689727463313</v>
      </c>
      <c r="D225" t="n">
        <v>4.969708333333333</v>
      </c>
      <c r="E225" t="n">
        <v>1.96625</v>
      </c>
    </row>
    <row r="226">
      <c r="A226" t="inlineStr">
        <is>
          <t>300725</t>
        </is>
      </c>
      <c r="B226" t="n">
        <v>0.02774073455664325</v>
      </c>
      <c r="C226" t="n">
        <v>111.3078869211308</v>
      </c>
      <c r="D226" t="n">
        <v>117.57775</v>
      </c>
      <c r="E226" t="n">
        <v>2.280458333333333</v>
      </c>
    </row>
    <row r="227">
      <c r="A227" t="inlineStr">
        <is>
          <t>002068</t>
        </is>
      </c>
      <c r="B227" t="n">
        <v>0.001074128692797837</v>
      </c>
      <c r="C227" t="n">
        <v>111.1959287531807</v>
      </c>
      <c r="D227" t="n">
        <v>5.179</v>
      </c>
      <c r="E227" t="n">
        <v>2.326666666666667</v>
      </c>
    </row>
    <row r="228">
      <c r="A228" t="inlineStr">
        <is>
          <t>603599</t>
        </is>
      </c>
      <c r="B228" t="n">
        <v>0.003495338827727552</v>
      </c>
      <c r="C228" t="n">
        <v>111.1469072164949</v>
      </c>
      <c r="D228" t="n">
        <v>19.288125</v>
      </c>
      <c r="E228" t="n">
        <v>1.876333333333334</v>
      </c>
    </row>
    <row r="229">
      <c r="A229" t="inlineStr">
        <is>
          <t>300726</t>
        </is>
      </c>
      <c r="B229" t="n">
        <v>0.02662531353474736</v>
      </c>
      <c r="C229" t="n">
        <v>111.124190700412</v>
      </c>
      <c r="D229" t="n">
        <v>42.26966666666667</v>
      </c>
      <c r="E229" t="n">
        <v>5.779624999999999</v>
      </c>
    </row>
    <row r="230">
      <c r="A230" t="inlineStr">
        <is>
          <t>603489</t>
        </is>
      </c>
      <c r="B230" t="n">
        <v>0.06142722406504851</v>
      </c>
      <c r="C230" t="n">
        <v>111.1225540679712</v>
      </c>
      <c r="D230" t="n">
        <v>148.549</v>
      </c>
      <c r="E230" t="n">
        <v>3.420791666666667</v>
      </c>
    </row>
    <row r="231">
      <c r="A231" t="inlineStr">
        <is>
          <t>600926</t>
        </is>
      </c>
      <c r="B231" t="n">
        <v>0.003096436583448462</v>
      </c>
      <c r="C231" t="n">
        <v>110.6332138590203</v>
      </c>
      <c r="D231" t="n">
        <v>11.23941666666667</v>
      </c>
      <c r="E231" t="n">
        <v>0.6605</v>
      </c>
    </row>
    <row r="232">
      <c r="A232" t="inlineStr">
        <is>
          <t>300600</t>
        </is>
      </c>
      <c r="B232" t="n">
        <v>0.007490331611544875</v>
      </c>
      <c r="C232" t="n">
        <v>110.5378704720088</v>
      </c>
      <c r="D232" t="n">
        <v>14.985125</v>
      </c>
      <c r="E232" t="n">
        <v>3.255208333333333</v>
      </c>
    </row>
    <row r="233">
      <c r="A233" t="inlineStr">
        <is>
          <t>600600</t>
        </is>
      </c>
      <c r="B233" t="n">
        <v>0.02006862770555233</v>
      </c>
      <c r="C233" t="n">
        <v>110.4142824444953</v>
      </c>
      <c r="D233" t="n">
        <v>74.42695833333333</v>
      </c>
      <c r="E233" t="n">
        <v>1.091666666666667</v>
      </c>
    </row>
    <row r="234">
      <c r="A234" t="inlineStr">
        <is>
          <t>600219</t>
        </is>
      </c>
      <c r="B234" t="n">
        <v>0.0004682939324559697</v>
      </c>
      <c r="C234" t="n">
        <v>110.377358490566</v>
      </c>
      <c r="D234" t="n">
        <v>2.498541666666667</v>
      </c>
      <c r="E234" t="n">
        <v>1.175583333333333</v>
      </c>
    </row>
    <row r="235">
      <c r="A235" t="inlineStr">
        <is>
          <t>601028</t>
        </is>
      </c>
      <c r="B235" t="n">
        <v>0.00276190577561339</v>
      </c>
      <c r="C235" t="n">
        <v>110.3668261562999</v>
      </c>
      <c r="D235" t="n">
        <v>10.53779166666667</v>
      </c>
      <c r="E235" t="n">
        <v>0.7500416666666666</v>
      </c>
    </row>
    <row r="236">
      <c r="A236" t="inlineStr">
        <is>
          <t>002759</t>
        </is>
      </c>
      <c r="B236" t="n">
        <v>0.01016772154197206</v>
      </c>
      <c r="C236" t="n">
        <v>109.5920617420066</v>
      </c>
      <c r="D236" t="n">
        <v>10.97941666666667</v>
      </c>
      <c r="E236" t="n">
        <v>3.198666666666667</v>
      </c>
    </row>
    <row r="237">
      <c r="A237" t="inlineStr">
        <is>
          <t>601233</t>
        </is>
      </c>
      <c r="B237" t="n">
        <v>0.00457605530976326</v>
      </c>
      <c r="C237" t="n">
        <v>109.5375722543352</v>
      </c>
      <c r="D237" t="n">
        <v>16.03375</v>
      </c>
      <c r="E237" t="n">
        <v>1.809625</v>
      </c>
    </row>
    <row r="238">
      <c r="A238" t="inlineStr">
        <is>
          <t>603225</t>
        </is>
      </c>
      <c r="B238" t="n">
        <v>0.002582108892200558</v>
      </c>
      <c r="C238" t="n">
        <v>109.1901728844404</v>
      </c>
      <c r="D238" t="n">
        <v>11.87929166666667</v>
      </c>
      <c r="E238" t="n">
        <v>0.7195</v>
      </c>
    </row>
    <row r="239">
      <c r="A239" t="inlineStr">
        <is>
          <t>300999</t>
        </is>
      </c>
      <c r="B239" t="n">
        <v>0.04425262797749425</v>
      </c>
      <c r="C239" t="n">
        <v>109.0357142857143</v>
      </c>
      <c r="D239" t="n">
        <v>87.73952941176471</v>
      </c>
      <c r="E239" t="n">
        <v>18.40470588235294</v>
      </c>
    </row>
    <row r="240">
      <c r="A240" t="inlineStr">
        <is>
          <t>600591</t>
        </is>
      </c>
      <c r="B240" t="n">
        <v>0.0007065081421375525</v>
      </c>
      <c r="C240" t="n">
        <v>107.7142857142857</v>
      </c>
      <c r="D240" t="n">
        <v>5.665791666666666</v>
      </c>
      <c r="E240" t="n">
        <v>0</v>
      </c>
    </row>
    <row r="241">
      <c r="A241" t="inlineStr">
        <is>
          <t>300138</t>
        </is>
      </c>
      <c r="B241" t="n">
        <v>0.00326691907826144</v>
      </c>
      <c r="C241" t="n">
        <v>107.0680628272251</v>
      </c>
      <c r="D241" t="n">
        <v>13.99620833333333</v>
      </c>
      <c r="E241" t="n">
        <v>2.479375</v>
      </c>
    </row>
    <row r="242">
      <c r="A242" t="inlineStr">
        <is>
          <t>603833</t>
        </is>
      </c>
      <c r="B242" t="n">
        <v>0.02649563677653126</v>
      </c>
      <c r="C242" t="n">
        <v>106.8926835348373</v>
      </c>
      <c r="D242" t="n">
        <v>103.4264583333333</v>
      </c>
      <c r="E242" t="n">
        <v>0.5184583333333334</v>
      </c>
    </row>
    <row r="243">
      <c r="A243" t="inlineStr">
        <is>
          <t>300842</t>
        </is>
      </c>
      <c r="B243" t="n">
        <v>0.009786034270796081</v>
      </c>
      <c r="C243" t="n">
        <v>106.875543951262</v>
      </c>
      <c r="D243" t="n">
        <v>67.2645061728395</v>
      </c>
      <c r="E243" t="n">
        <v>11.03746913580247</v>
      </c>
    </row>
    <row r="244">
      <c r="A244" t="inlineStr">
        <is>
          <t>688133</t>
        </is>
      </c>
      <c r="B244" t="n">
        <v>0.01349079825942622</v>
      </c>
      <c r="C244" t="n">
        <v>106.2216167120799</v>
      </c>
      <c r="D244" t="n">
        <v>115.0624324324324</v>
      </c>
      <c r="E244" t="n">
        <v>11.48027027027027</v>
      </c>
    </row>
    <row r="245">
      <c r="A245" t="inlineStr">
        <is>
          <t>000406</t>
        </is>
      </c>
      <c r="B245" t="n">
        <v>0.00240663729400537</v>
      </c>
      <c r="C245" t="n">
        <v>106.1099796334012</v>
      </c>
      <c r="D245" t="n">
        <v>6.375458333333333</v>
      </c>
      <c r="E245" t="n">
        <v>0</v>
      </c>
    </row>
    <row r="246">
      <c r="A246" t="inlineStr">
        <is>
          <t>603233</t>
        </is>
      </c>
      <c r="B246" t="n">
        <v>0.01320347188202365</v>
      </c>
      <c r="C246" t="n">
        <v>106.1054994388328</v>
      </c>
      <c r="D246" t="n">
        <v>74.42208333333333</v>
      </c>
      <c r="E246" t="n">
        <v>1.763208333333333</v>
      </c>
    </row>
    <row r="247">
      <c r="A247" t="inlineStr">
        <is>
          <t>603650</t>
        </is>
      </c>
      <c r="B247" t="n">
        <v>0.01087078453788897</v>
      </c>
      <c r="C247" t="n">
        <v>106.0109289617487</v>
      </c>
      <c r="D247" t="n">
        <v>28.10429166666666</v>
      </c>
      <c r="E247" t="n">
        <v>4.401541666666666</v>
      </c>
    </row>
    <row r="248">
      <c r="A248" t="inlineStr">
        <is>
          <t>600111</t>
        </is>
      </c>
      <c r="B248" t="n">
        <v>0.002125745678348106</v>
      </c>
      <c r="C248" t="n">
        <v>105.8222676200205</v>
      </c>
      <c r="D248" t="n">
        <v>11.65508333333333</v>
      </c>
      <c r="E248" t="n">
        <v>2.642375</v>
      </c>
    </row>
    <row r="249">
      <c r="A249" t="inlineStr">
        <is>
          <t>603259</t>
        </is>
      </c>
      <c r="B249" t="n">
        <v>0.0309441142391341</v>
      </c>
      <c r="C249" t="n">
        <v>105.622009569378</v>
      </c>
      <c r="D249" t="n">
        <v>103.3455833333333</v>
      </c>
      <c r="E249" t="n">
        <v>1.128875</v>
      </c>
    </row>
    <row r="250">
      <c r="A250" t="inlineStr">
        <is>
          <t>300171</t>
        </is>
      </c>
      <c r="B250" t="n">
        <v>0.005691746532469099</v>
      </c>
      <c r="C250" t="n">
        <v>105.1627384960718</v>
      </c>
      <c r="D250" t="n">
        <v>15.51204166666667</v>
      </c>
      <c r="E250" t="n">
        <v>3.31825</v>
      </c>
    </row>
    <row r="251">
      <c r="A251" t="inlineStr">
        <is>
          <t>688002</t>
        </is>
      </c>
      <c r="B251" t="n">
        <v>0.03417377903414359</v>
      </c>
      <c r="C251" t="n">
        <v>104.3616177636796</v>
      </c>
      <c r="D251" t="n">
        <v>73.95462500000001</v>
      </c>
      <c r="E251" t="n">
        <v>3.816875</v>
      </c>
    </row>
    <row r="252">
      <c r="A252" t="inlineStr">
        <is>
          <t>002727</t>
        </is>
      </c>
      <c r="B252" t="n">
        <v>0.005013852996566791</v>
      </c>
      <c r="C252" t="n">
        <v>104.3262730959892</v>
      </c>
      <c r="D252" t="n">
        <v>33.69795833333333</v>
      </c>
      <c r="E252" t="n">
        <v>2.371458333333333</v>
      </c>
    </row>
    <row r="253">
      <c r="A253" t="inlineStr">
        <is>
          <t>002258</t>
        </is>
      </c>
      <c r="B253" t="n">
        <v>0.003190381716341292</v>
      </c>
      <c r="C253" t="n">
        <v>103.8216560509554</v>
      </c>
      <c r="D253" t="n">
        <v>19.75075</v>
      </c>
      <c r="E253" t="n">
        <v>2.253916666666667</v>
      </c>
    </row>
    <row r="254">
      <c r="A254" t="inlineStr">
        <is>
          <t>300715</t>
        </is>
      </c>
      <c r="B254" t="n">
        <v>0.01097668869761088</v>
      </c>
      <c r="C254" t="n">
        <v>103.8005923000987</v>
      </c>
      <c r="D254" t="n">
        <v>43.028375</v>
      </c>
      <c r="E254" t="n">
        <v>3.242625</v>
      </c>
    </row>
    <row r="255">
      <c r="A255" t="inlineStr">
        <is>
          <t>603212</t>
        </is>
      </c>
      <c r="B255" t="n">
        <v>0.002989901114683588</v>
      </c>
      <c r="C255" t="n">
        <v>103.4643570952698</v>
      </c>
      <c r="D255" t="n">
        <v>31.50360824742268</v>
      </c>
      <c r="E255" t="n">
        <v>12.87077319587629</v>
      </c>
    </row>
    <row r="256">
      <c r="A256" t="inlineStr">
        <is>
          <t>603899</t>
        </is>
      </c>
      <c r="B256" t="n">
        <v>0.01631197126537849</v>
      </c>
      <c r="C256" t="n">
        <v>103.3947193254937</v>
      </c>
      <c r="D256" t="n">
        <v>66.93374999999999</v>
      </c>
      <c r="E256" t="n">
        <v>0.4164166666666667</v>
      </c>
    </row>
    <row r="257">
      <c r="A257" t="inlineStr">
        <is>
          <t>603877</t>
        </is>
      </c>
      <c r="B257" t="n">
        <v>0.01557634937311375</v>
      </c>
      <c r="C257" t="n">
        <v>103.1886024423338</v>
      </c>
      <c r="D257" t="n">
        <v>23.56379166666666</v>
      </c>
      <c r="E257" t="n">
        <v>0.360125</v>
      </c>
    </row>
    <row r="258">
      <c r="A258" t="inlineStr">
        <is>
          <t>603606</t>
        </is>
      </c>
      <c r="B258" t="n">
        <v>0.005694114941823232</v>
      </c>
      <c r="C258" t="n">
        <v>102.2203245089667</v>
      </c>
      <c r="D258" t="n">
        <v>19.41779166666667</v>
      </c>
      <c r="E258" t="n">
        <v>2.765333333333333</v>
      </c>
    </row>
    <row r="259">
      <c r="A259" t="inlineStr">
        <is>
          <t>000596</t>
        </is>
      </c>
      <c r="B259" t="n">
        <v>0.05630205575187756</v>
      </c>
      <c r="C259" t="n">
        <v>102.1540418090772</v>
      </c>
      <c r="D259" t="n">
        <v>193.29425</v>
      </c>
      <c r="E259" t="n">
        <v>0.7351666666666666</v>
      </c>
    </row>
    <row r="260">
      <c r="A260" t="inlineStr">
        <is>
          <t>002884</t>
        </is>
      </c>
      <c r="B260" t="n">
        <v>0.006023545223524975</v>
      </c>
      <c r="C260" t="n">
        <v>101.9636363636363</v>
      </c>
      <c r="D260" t="n">
        <v>20.25625</v>
      </c>
      <c r="E260" t="n">
        <v>1.893416666666667</v>
      </c>
    </row>
    <row r="261">
      <c r="A261" t="inlineStr">
        <is>
          <t>002497</t>
        </is>
      </c>
      <c r="B261" t="n">
        <v>0.01057623956764735</v>
      </c>
      <c r="C261" t="n">
        <v>100.9191176470588</v>
      </c>
      <c r="D261" t="n">
        <v>12.35916666666667</v>
      </c>
      <c r="E261" t="n">
        <v>6.270666666666667</v>
      </c>
    </row>
    <row r="262">
      <c r="A262" t="inlineStr">
        <is>
          <t>300285</t>
        </is>
      </c>
      <c r="B262" t="n">
        <v>0.009855878367493912</v>
      </c>
      <c r="C262" t="n">
        <v>100.8531816565944</v>
      </c>
      <c r="D262" t="n">
        <v>35.177</v>
      </c>
      <c r="E262" t="n">
        <v>1.655083333333333</v>
      </c>
    </row>
    <row r="263">
      <c r="A263" t="inlineStr">
        <is>
          <t>300323</t>
        </is>
      </c>
      <c r="B263" t="n">
        <v>0.004285406008843926</v>
      </c>
      <c r="C263" t="n">
        <v>100.6888633754305</v>
      </c>
      <c r="D263" t="n">
        <v>9.662416666666669</v>
      </c>
      <c r="E263" t="n">
        <v>3.174958333333334</v>
      </c>
    </row>
    <row r="264">
      <c r="A264" t="inlineStr">
        <is>
          <t>000661</t>
        </is>
      </c>
      <c r="B264" t="n">
        <v>0.06842864450248595</v>
      </c>
      <c r="C264" t="n">
        <v>99.3299122100174</v>
      </c>
      <c r="D264" t="n">
        <v>380.8098333333333</v>
      </c>
      <c r="E264" t="n">
        <v>1.539583333333333</v>
      </c>
    </row>
    <row r="265">
      <c r="A265" t="inlineStr">
        <is>
          <t>300442</t>
        </is>
      </c>
      <c r="B265" t="n">
        <v>0.01106968920186603</v>
      </c>
      <c r="C265" t="n">
        <v>99.03954802259886</v>
      </c>
      <c r="D265" t="n">
        <v>24.93008333333333</v>
      </c>
      <c r="E265" t="n">
        <v>1.644833333333333</v>
      </c>
    </row>
    <row r="266">
      <c r="A266" t="inlineStr">
        <is>
          <t>002812</t>
        </is>
      </c>
      <c r="B266" t="n">
        <v>0.0449859541229834</v>
      </c>
      <c r="C266" t="n">
        <v>98.44845591526183</v>
      </c>
      <c r="D266" t="n">
        <v>85.45575000000001</v>
      </c>
      <c r="E266" t="n">
        <v>1.533208333333334</v>
      </c>
    </row>
    <row r="267">
      <c r="A267" t="inlineStr">
        <is>
          <t>603301</t>
        </is>
      </c>
      <c r="B267" t="n">
        <v>0.02909286984570554</v>
      </c>
      <c r="C267" t="n">
        <v>98.26319305277221</v>
      </c>
      <c r="D267" t="n">
        <v>56.32545833333334</v>
      </c>
      <c r="E267" t="n">
        <v>11.5735</v>
      </c>
    </row>
    <row r="268">
      <c r="A268" t="inlineStr">
        <is>
          <t>002025</t>
        </is>
      </c>
      <c r="B268" t="n">
        <v>0.01690904817787313</v>
      </c>
      <c r="C268" t="n">
        <v>98.22399420079739</v>
      </c>
      <c r="D268" t="n">
        <v>42.56679166666667</v>
      </c>
      <c r="E268" t="n">
        <v>1.7665</v>
      </c>
    </row>
    <row r="269">
      <c r="A269" t="inlineStr">
        <is>
          <t>688390</t>
        </is>
      </c>
      <c r="B269" t="n">
        <v>0.0720986600138097</v>
      </c>
      <c r="C269" t="n">
        <v>98.15555555555555</v>
      </c>
      <c r="D269" t="n">
        <v>206.3128703703704</v>
      </c>
      <c r="E269" t="n">
        <v>8.048611111111111</v>
      </c>
    </row>
    <row r="270">
      <c r="A270" t="inlineStr">
        <is>
          <t>002607</t>
        </is>
      </c>
      <c r="B270" t="n">
        <v>0.004905002645997642</v>
      </c>
      <c r="C270" t="n">
        <v>98.14432989690722</v>
      </c>
      <c r="D270" t="n">
        <v>31.95558333333333</v>
      </c>
      <c r="E270" t="n">
        <v>1.524916666666667</v>
      </c>
    </row>
    <row r="271">
      <c r="A271" t="inlineStr">
        <is>
          <t>002572</t>
        </is>
      </c>
      <c r="B271" t="n">
        <v>0.003306321884981769</v>
      </c>
      <c r="C271" t="n">
        <v>97.74678111587983</v>
      </c>
      <c r="D271" t="n">
        <v>24.58475</v>
      </c>
      <c r="E271" t="n">
        <v>2.002833333333333</v>
      </c>
    </row>
    <row r="272">
      <c r="A272" t="inlineStr">
        <is>
          <t>300648</t>
        </is>
      </c>
      <c r="B272" t="n">
        <v>0.01391551576527033</v>
      </c>
      <c r="C272" t="n">
        <v>97.62484774665043</v>
      </c>
      <c r="D272" t="n">
        <v>26.20291666666667</v>
      </c>
      <c r="E272" t="n">
        <v>5.659916666666667</v>
      </c>
    </row>
    <row r="273">
      <c r="A273" t="inlineStr">
        <is>
          <t>688399</t>
        </is>
      </c>
      <c r="B273" t="n">
        <v>0.1478476818337587</v>
      </c>
      <c r="C273" t="n">
        <v>97.57174392935983</v>
      </c>
      <c r="D273" t="n">
        <v>204.1659583333334</v>
      </c>
      <c r="E273" t="n">
        <v>11.16616666666667</v>
      </c>
    </row>
    <row r="274">
      <c r="A274" t="inlineStr">
        <is>
          <t>002145</t>
        </is>
      </c>
      <c r="B274" t="n">
        <v>0.000718090934968933</v>
      </c>
      <c r="C274" t="n">
        <v>97.26315789473684</v>
      </c>
      <c r="D274" t="n">
        <v>5.419916666666667</v>
      </c>
      <c r="E274" t="n">
        <v>2.71575</v>
      </c>
    </row>
    <row r="275">
      <c r="A275" t="inlineStr">
        <is>
          <t>000522</t>
        </is>
      </c>
      <c r="B275" t="n">
        <v>0.003581298454126062</v>
      </c>
      <c r="C275" t="n">
        <v>96.70329670329669</v>
      </c>
      <c r="D275" t="n">
        <v>19.23175</v>
      </c>
      <c r="E275" t="n">
        <v>0</v>
      </c>
    </row>
    <row r="276">
      <c r="A276" t="inlineStr">
        <is>
          <t>600779</t>
        </is>
      </c>
      <c r="B276" t="n">
        <v>0.01569071212983244</v>
      </c>
      <c r="C276" t="n">
        <v>96.68520578420465</v>
      </c>
      <c r="D276" t="n">
        <v>64.14512499999999</v>
      </c>
      <c r="E276" t="n">
        <v>1.29275</v>
      </c>
    </row>
    <row r="277">
      <c r="A277" t="inlineStr">
        <is>
          <t>600315</t>
        </is>
      </c>
      <c r="B277" t="n">
        <v>0.004740455378844765</v>
      </c>
      <c r="C277" t="n">
        <v>96.65303086649313</v>
      </c>
      <c r="D277" t="n">
        <v>37.95337500000001</v>
      </c>
      <c r="E277" t="n">
        <v>1.166166666666667</v>
      </c>
    </row>
    <row r="278">
      <c r="A278" t="inlineStr">
        <is>
          <t>603987</t>
        </is>
      </c>
      <c r="B278" t="n">
        <v>0.001973469304083444</v>
      </c>
      <c r="C278" t="n">
        <v>96.46017699115043</v>
      </c>
      <c r="D278" t="n">
        <v>15.30775</v>
      </c>
      <c r="E278" t="n">
        <v>2.810208333333333</v>
      </c>
    </row>
    <row r="279">
      <c r="A279" t="inlineStr">
        <is>
          <t>000538</t>
        </is>
      </c>
      <c r="B279" t="n">
        <v>0.01375018467216816</v>
      </c>
      <c r="C279" t="n">
        <v>96.19619619619621</v>
      </c>
      <c r="D279" t="n">
        <v>101.5499166666667</v>
      </c>
      <c r="E279" t="n">
        <v>1.2705</v>
      </c>
    </row>
    <row r="280">
      <c r="A280" t="inlineStr">
        <is>
          <t>000612</t>
        </is>
      </c>
      <c r="B280" t="n">
        <v>0.00197134657745517</v>
      </c>
      <c r="C280" t="n">
        <v>96.19289340101524</v>
      </c>
      <c r="D280" t="n">
        <v>6.18225</v>
      </c>
      <c r="E280" t="n">
        <v>3.53425</v>
      </c>
    </row>
    <row r="281">
      <c r="A281" t="inlineStr">
        <is>
          <t>603198</t>
        </is>
      </c>
      <c r="B281" t="n">
        <v>0.009429458634415374</v>
      </c>
      <c r="C281" t="n">
        <v>95.62575941676792</v>
      </c>
      <c r="D281" t="n">
        <v>24.02695833333333</v>
      </c>
      <c r="E281" t="n">
        <v>1.784666666666667</v>
      </c>
    </row>
    <row r="282">
      <c r="A282" t="inlineStr">
        <is>
          <t>603010</t>
        </is>
      </c>
      <c r="B282" t="n">
        <v>0.005840143842896851</v>
      </c>
      <c r="C282" t="n">
        <v>94.97635933806146</v>
      </c>
      <c r="D282" t="n">
        <v>18.868</v>
      </c>
      <c r="E282" t="n">
        <v>2.911291666666667</v>
      </c>
    </row>
    <row r="283">
      <c r="A283" t="inlineStr">
        <is>
          <t>688139</t>
        </is>
      </c>
      <c r="B283" t="n">
        <v>0.02036638889507204</v>
      </c>
      <c r="C283" t="n">
        <v>94.06016970943686</v>
      </c>
      <c r="D283" t="n">
        <v>58.96391666666667</v>
      </c>
      <c r="E283" t="n">
        <v>4.043791666666666</v>
      </c>
    </row>
    <row r="284">
      <c r="A284" t="inlineStr">
        <is>
          <t>300696</t>
        </is>
      </c>
      <c r="B284" t="n">
        <v>0.01549524936535061</v>
      </c>
      <c r="C284" t="n">
        <v>93.96943411813301</v>
      </c>
      <c r="D284" t="n">
        <v>44.54741666666667</v>
      </c>
      <c r="E284" t="n">
        <v>2.676583333333333</v>
      </c>
    </row>
    <row r="285">
      <c r="A285" t="inlineStr">
        <is>
          <t>600753</t>
        </is>
      </c>
      <c r="B285" t="n">
        <v>0.002755053817329048</v>
      </c>
      <c r="C285" t="n">
        <v>93.44933469805528</v>
      </c>
      <c r="D285" t="n">
        <v>13.81516666666667</v>
      </c>
      <c r="E285" t="n">
        <v>2.461</v>
      </c>
    </row>
    <row r="286">
      <c r="A286" t="inlineStr">
        <is>
          <t>300847</t>
        </is>
      </c>
      <c r="B286" t="n">
        <v>0.00488984775912542</v>
      </c>
      <c r="C286" t="n">
        <v>93.39339339339338</v>
      </c>
      <c r="D286" t="n">
        <v>27.71020134228188</v>
      </c>
      <c r="E286" t="n">
        <v>17.5951677852349</v>
      </c>
    </row>
    <row r="287">
      <c r="A287" t="inlineStr">
        <is>
          <t>600616</t>
        </is>
      </c>
      <c r="B287" t="n">
        <v>0.003240440322366975</v>
      </c>
      <c r="C287" t="n">
        <v>93.33333333333331</v>
      </c>
      <c r="D287" t="n">
        <v>5.373125000000001</v>
      </c>
      <c r="E287" t="n">
        <v>3.477416666666666</v>
      </c>
    </row>
    <row r="288">
      <c r="A288" t="inlineStr">
        <is>
          <t>000768</t>
        </is>
      </c>
      <c r="B288" t="n">
        <v>0.006966003503470653</v>
      </c>
      <c r="C288" t="n">
        <v>93.02465423932654</v>
      </c>
      <c r="D288" t="n">
        <v>23.80675</v>
      </c>
      <c r="E288" t="n">
        <v>1.386208333333333</v>
      </c>
    </row>
    <row r="289">
      <c r="A289" t="inlineStr">
        <is>
          <t>601777</t>
        </is>
      </c>
      <c r="B289" t="n">
        <v>0.0008766739809243534</v>
      </c>
      <c r="C289" t="n">
        <v>92.88256227758008</v>
      </c>
      <c r="D289" t="n">
        <v>4.44575</v>
      </c>
      <c r="E289" t="n">
        <v>2.272916666666667</v>
      </c>
    </row>
    <row r="290">
      <c r="A290" t="inlineStr">
        <is>
          <t>002730</t>
        </is>
      </c>
      <c r="B290" t="n">
        <v>0.002266831714092198</v>
      </c>
      <c r="C290" t="n">
        <v>92.7927927927928</v>
      </c>
      <c r="D290" t="n">
        <v>9.959083333333332</v>
      </c>
      <c r="E290" t="n">
        <v>2.127291666666666</v>
      </c>
    </row>
    <row r="291">
      <c r="A291" t="inlineStr">
        <is>
          <t>002928</t>
        </is>
      </c>
      <c r="B291" t="n">
        <v>0.001579962001943829</v>
      </c>
      <c r="C291" t="n">
        <v>92.39690721649485</v>
      </c>
      <c r="D291" t="n">
        <v>11.26904166666666</v>
      </c>
      <c r="E291" t="n">
        <v>4.4415</v>
      </c>
    </row>
    <row r="292">
      <c r="A292" t="inlineStr">
        <is>
          <t>300857</t>
        </is>
      </c>
      <c r="B292" t="n">
        <v>0.005263091805316383</v>
      </c>
      <c r="C292" t="n">
        <v>91.78491411501119</v>
      </c>
      <c r="D292" t="n">
        <v>33.39883211678832</v>
      </c>
      <c r="E292" t="n">
        <v>11.27751824817518</v>
      </c>
    </row>
    <row r="293">
      <c r="A293" t="inlineStr">
        <is>
          <t>300363</t>
        </is>
      </c>
      <c r="B293" t="n">
        <v>0.003791224267022267</v>
      </c>
      <c r="C293" t="n">
        <v>91.35543432647925</v>
      </c>
      <c r="D293" t="n">
        <v>32.21345833333333</v>
      </c>
      <c r="E293" t="n">
        <v>2.941833333333333</v>
      </c>
    </row>
    <row r="294">
      <c r="A294" t="inlineStr">
        <is>
          <t>600586</t>
        </is>
      </c>
      <c r="B294" t="n">
        <v>0.002130692034927211</v>
      </c>
      <c r="C294" t="n">
        <v>91.28065395095366</v>
      </c>
      <c r="D294" t="n">
        <v>4.022916666666666</v>
      </c>
      <c r="E294" t="n">
        <v>3.50375</v>
      </c>
    </row>
    <row r="295">
      <c r="A295" t="inlineStr">
        <is>
          <t>002918</t>
        </is>
      </c>
      <c r="B295" t="n">
        <v>0.005735294578543557</v>
      </c>
      <c r="C295" t="n">
        <v>91.21381411884204</v>
      </c>
      <c r="D295" t="n">
        <v>31.66708333333333</v>
      </c>
      <c r="E295" t="n">
        <v>3.373333333333334</v>
      </c>
    </row>
    <row r="296">
      <c r="A296" t="inlineStr">
        <is>
          <t>002294</t>
        </is>
      </c>
      <c r="B296" t="n">
        <v>0.007778566851328034</v>
      </c>
      <c r="C296" t="n">
        <v>91.1644535240041</v>
      </c>
      <c r="D296" t="n">
        <v>27.995125</v>
      </c>
      <c r="E296" t="n">
        <v>0.7355</v>
      </c>
    </row>
    <row r="297">
      <c r="A297" t="inlineStr">
        <is>
          <t>600079</t>
        </is>
      </c>
      <c r="B297" t="n">
        <v>0.00748371409530951</v>
      </c>
      <c r="C297" t="n">
        <v>90.91482649842273</v>
      </c>
      <c r="D297" t="n">
        <v>27.95470833333333</v>
      </c>
      <c r="E297" t="n">
        <v>1.470666666666667</v>
      </c>
    </row>
    <row r="298">
      <c r="A298" t="inlineStr">
        <is>
          <t>000933</t>
        </is>
      </c>
      <c r="B298" t="n">
        <v>0.001624832871447696</v>
      </c>
      <c r="C298" t="n">
        <v>90.61135371179041</v>
      </c>
      <c r="D298" t="n">
        <v>5.443291666666666</v>
      </c>
      <c r="E298" t="n">
        <v>2.6945</v>
      </c>
    </row>
    <row r="299">
      <c r="A299" t="inlineStr">
        <is>
          <t>002867</t>
        </is>
      </c>
      <c r="B299" t="n">
        <v>0.003590229337175592</v>
      </c>
      <c r="C299" t="n">
        <v>90.34994697773064</v>
      </c>
      <c r="D299" t="n">
        <v>24.365375</v>
      </c>
      <c r="E299" t="n">
        <v>0.9577500000000001</v>
      </c>
    </row>
    <row r="300">
      <c r="A300" t="inlineStr">
        <is>
          <t>601208</t>
        </is>
      </c>
      <c r="B300" t="n">
        <v>0.002317877195787288</v>
      </c>
      <c r="C300" t="n">
        <v>89.83333333333334</v>
      </c>
      <c r="D300" t="n">
        <v>8.448416666666668</v>
      </c>
      <c r="E300" t="n">
        <v>2.139791666666667</v>
      </c>
    </row>
    <row r="301">
      <c r="A301" t="inlineStr">
        <is>
          <t>300496</t>
        </is>
      </c>
      <c r="B301" t="n">
        <v>0.03023415140243844</v>
      </c>
      <c r="C301" t="n">
        <v>89.75701436434423</v>
      </c>
      <c r="D301" t="n">
        <v>86.8725</v>
      </c>
      <c r="E301" t="n">
        <v>3.524666666666667</v>
      </c>
    </row>
    <row r="302">
      <c r="A302" t="inlineStr">
        <is>
          <t>000762</t>
        </is>
      </c>
      <c r="B302" t="n">
        <v>0.003813958187854653</v>
      </c>
      <c r="C302" t="n">
        <v>88.92815076560659</v>
      </c>
      <c r="D302" t="n">
        <v>9.934875</v>
      </c>
      <c r="E302" t="n">
        <v>3.678916666666667</v>
      </c>
    </row>
    <row r="303">
      <c r="A303" t="inlineStr">
        <is>
          <t>600298</t>
        </is>
      </c>
      <c r="B303" t="n">
        <v>0.01075085619205627</v>
      </c>
      <c r="C303" t="n">
        <v>88.74629812438302</v>
      </c>
      <c r="D303" t="n">
        <v>49.96066666666668</v>
      </c>
      <c r="E303" t="n">
        <v>1.538416666666667</v>
      </c>
    </row>
    <row r="304">
      <c r="A304" t="inlineStr">
        <is>
          <t>603260</t>
        </is>
      </c>
      <c r="B304" t="n">
        <v>0.006434620034369755</v>
      </c>
      <c r="C304" t="n">
        <v>88.54748603351953</v>
      </c>
      <c r="D304" t="n">
        <v>31.2775</v>
      </c>
      <c r="E304" t="n">
        <v>1.156416666666666</v>
      </c>
    </row>
    <row r="305">
      <c r="A305" t="inlineStr">
        <is>
          <t>002080</t>
        </is>
      </c>
      <c r="B305" t="n">
        <v>0.005339482689799334</v>
      </c>
      <c r="C305" t="n">
        <v>88.23981552651804</v>
      </c>
      <c r="D305" t="n">
        <v>17.81791666666667</v>
      </c>
      <c r="E305" t="n">
        <v>1.374125</v>
      </c>
    </row>
    <row r="306">
      <c r="A306" t="inlineStr">
        <is>
          <t>600166</t>
        </is>
      </c>
      <c r="B306" t="n">
        <v>0.0006207401523270482</v>
      </c>
      <c r="C306" t="n">
        <v>87.90697674418607</v>
      </c>
      <c r="D306" t="n">
        <v>2.48825</v>
      </c>
      <c r="E306" t="n">
        <v>2.308083333333334</v>
      </c>
    </row>
    <row r="307">
      <c r="A307" t="inlineStr">
        <is>
          <t>002410</t>
        </is>
      </c>
      <c r="B307" t="n">
        <v>0.01091799561661068</v>
      </c>
      <c r="C307" t="n">
        <v>87.26820443238354</v>
      </c>
      <c r="D307" t="n">
        <v>65.33087500000001</v>
      </c>
      <c r="E307" t="n">
        <v>0.9101250000000001</v>
      </c>
    </row>
    <row r="308">
      <c r="A308" t="inlineStr">
        <is>
          <t>300827</t>
        </is>
      </c>
      <c r="B308" t="n">
        <v>0.008480787080965082</v>
      </c>
      <c r="C308" t="n">
        <v>87.03465982028243</v>
      </c>
      <c r="D308" t="n">
        <v>55.83317307692308</v>
      </c>
      <c r="E308" t="n">
        <v>14.29586538461538</v>
      </c>
    </row>
    <row r="309">
      <c r="A309" t="inlineStr">
        <is>
          <t>300357</t>
        </is>
      </c>
      <c r="B309" t="n">
        <v>0.008700146673386826</v>
      </c>
      <c r="C309" t="n">
        <v>87.01466781708369</v>
      </c>
      <c r="D309" t="n">
        <v>60.26470833333334</v>
      </c>
      <c r="E309" t="n">
        <v>0.9139999999999999</v>
      </c>
    </row>
    <row r="310">
      <c r="A310" t="inlineStr">
        <is>
          <t>601615</t>
        </is>
      </c>
      <c r="B310" t="n">
        <v>0.003202926046595222</v>
      </c>
      <c r="C310" t="n">
        <v>86.84210526315792</v>
      </c>
      <c r="D310" t="n">
        <v>14.95325</v>
      </c>
      <c r="E310" t="n">
        <v>3.016208333333334</v>
      </c>
    </row>
    <row r="311">
      <c r="A311" t="inlineStr">
        <is>
          <t>688188</t>
        </is>
      </c>
      <c r="B311" t="n">
        <v>0.0722385212450853</v>
      </c>
      <c r="C311" t="n">
        <v>86.51075771749299</v>
      </c>
      <c r="D311" t="n">
        <v>208.4939583333334</v>
      </c>
      <c r="E311" t="n">
        <v>2.77825</v>
      </c>
    </row>
    <row r="312">
      <c r="A312" t="inlineStr">
        <is>
          <t>002149</t>
        </is>
      </c>
      <c r="B312" t="n">
        <v>0.004648514339080373</v>
      </c>
      <c r="C312" t="n">
        <v>86.41025641025641</v>
      </c>
      <c r="D312" t="n">
        <v>9.222541666666666</v>
      </c>
      <c r="E312" t="n">
        <v>4.366041666666666</v>
      </c>
    </row>
    <row r="313">
      <c r="A313" t="inlineStr">
        <is>
          <t>000333</t>
        </is>
      </c>
      <c r="B313" t="n">
        <v>0.01704081854819178</v>
      </c>
      <c r="C313" t="n">
        <v>86.06852167329168</v>
      </c>
      <c r="D313" t="n">
        <v>71.15629166666666</v>
      </c>
      <c r="E313" t="n">
        <v>0.41575</v>
      </c>
    </row>
    <row r="314">
      <c r="A314" t="inlineStr">
        <is>
          <t>000703</t>
        </is>
      </c>
      <c r="B314" t="n">
        <v>0.001291206095279434</v>
      </c>
      <c r="C314" t="n">
        <v>85.96858638743457</v>
      </c>
      <c r="D314" t="n">
        <v>11.04720833333333</v>
      </c>
      <c r="E314" t="n">
        <v>0.9264166666666667</v>
      </c>
    </row>
    <row r="315">
      <c r="A315" t="inlineStr">
        <is>
          <t>300705</t>
        </is>
      </c>
      <c r="B315" t="n">
        <v>0.007406709627689934</v>
      </c>
      <c r="C315" t="n">
        <v>85.73540280857355</v>
      </c>
      <c r="D315" t="n">
        <v>18.67258333333333</v>
      </c>
      <c r="E315" t="n">
        <v>3.748083333333333</v>
      </c>
    </row>
    <row r="316">
      <c r="A316" t="inlineStr">
        <is>
          <t>603063</t>
        </is>
      </c>
      <c r="B316" t="n">
        <v>0.006562420159998773</v>
      </c>
      <c r="C316" t="n">
        <v>85.66739606126912</v>
      </c>
      <c r="D316" t="n">
        <v>11.24654166666667</v>
      </c>
      <c r="E316" t="n">
        <v>2.676708333333333</v>
      </c>
    </row>
    <row r="317">
      <c r="A317" t="inlineStr">
        <is>
          <t>603678</t>
        </is>
      </c>
      <c r="B317" t="n">
        <v>0.02526778033736951</v>
      </c>
      <c r="C317" t="n">
        <v>85.35515931014321</v>
      </c>
      <c r="D317" t="n">
        <v>41.078125</v>
      </c>
      <c r="E317" t="n">
        <v>2.5375</v>
      </c>
    </row>
    <row r="318">
      <c r="A318" t="inlineStr">
        <is>
          <t>603855</t>
        </is>
      </c>
      <c r="B318" t="n">
        <v>0.0040272032742689</v>
      </c>
      <c r="C318" t="n">
        <v>85.32110091743117</v>
      </c>
      <c r="D318" t="n">
        <v>15.24308333333333</v>
      </c>
      <c r="E318" t="n">
        <v>1.434</v>
      </c>
    </row>
    <row r="319">
      <c r="A319" t="inlineStr">
        <is>
          <t>600416</t>
        </is>
      </c>
      <c r="B319" t="n">
        <v>0.003913210428814492</v>
      </c>
      <c r="C319" t="n">
        <v>85.2521408182683</v>
      </c>
      <c r="D319" t="n">
        <v>15.59683333333333</v>
      </c>
      <c r="E319" t="n">
        <v>1.448291666666667</v>
      </c>
    </row>
    <row r="320">
      <c r="A320" t="inlineStr">
        <is>
          <t>000589</t>
        </is>
      </c>
      <c r="B320" t="n">
        <v>0.001202470968065922</v>
      </c>
      <c r="C320" t="n">
        <v>84.7826086956522</v>
      </c>
      <c r="D320" t="n">
        <v>5.375875000000002</v>
      </c>
      <c r="E320" t="n">
        <v>2.562166666666667</v>
      </c>
    </row>
    <row r="321">
      <c r="A321" t="inlineStr">
        <is>
          <t>300937</t>
        </is>
      </c>
      <c r="B321" t="n">
        <v>0.02247520755884348</v>
      </c>
      <c r="C321" t="n">
        <v>84.75212819228845</v>
      </c>
      <c r="D321" t="n">
        <v>78.2325</v>
      </c>
      <c r="E321" t="n">
        <v>55.375</v>
      </c>
    </row>
    <row r="322">
      <c r="A322" t="inlineStr">
        <is>
          <t>002932</t>
        </is>
      </c>
      <c r="B322" t="n">
        <v>0.02026402337301774</v>
      </c>
      <c r="C322" t="n">
        <v>84.70705064548163</v>
      </c>
      <c r="D322" t="n">
        <v>67.06004166666666</v>
      </c>
      <c r="E322" t="n">
        <v>10.04875</v>
      </c>
    </row>
    <row r="323">
      <c r="A323" t="inlineStr">
        <is>
          <t>300185</t>
        </is>
      </c>
      <c r="B323" t="n">
        <v>0.001944887701377254</v>
      </c>
      <c r="C323" t="n">
        <v>84.61538461538463</v>
      </c>
      <c r="D323" t="n">
        <v>3.034083333333334</v>
      </c>
      <c r="E323" t="n">
        <v>5.718583333333333</v>
      </c>
    </row>
    <row r="324">
      <c r="A324" t="inlineStr">
        <is>
          <t>600685</t>
        </is>
      </c>
      <c r="B324" t="n">
        <v>0.01016572161457124</v>
      </c>
      <c r="C324" t="n">
        <v>84.46531791907515</v>
      </c>
      <c r="D324" t="n">
        <v>23.92333333333334</v>
      </c>
      <c r="E324" t="n">
        <v>2.772541666666667</v>
      </c>
    </row>
    <row r="325">
      <c r="A325" t="inlineStr">
        <is>
          <t>002372</t>
        </is>
      </c>
      <c r="B325" t="n">
        <v>0.003103524280012271</v>
      </c>
      <c r="C325" t="n">
        <v>84.29973238180195</v>
      </c>
      <c r="D325" t="n">
        <v>15.03779166666667</v>
      </c>
      <c r="E325" t="n">
        <v>0.715875</v>
      </c>
    </row>
    <row r="326">
      <c r="A326" t="inlineStr">
        <is>
          <t>600151</t>
        </is>
      </c>
      <c r="B326" t="n">
        <v>0.00172564371717329</v>
      </c>
      <c r="C326" t="n">
        <v>83.65180467091295</v>
      </c>
      <c r="D326" t="n">
        <v>6.420500000000001</v>
      </c>
      <c r="E326" t="n">
        <v>2.340125</v>
      </c>
    </row>
    <row r="327">
      <c r="A327" t="inlineStr">
        <is>
          <t>603369</t>
        </is>
      </c>
      <c r="B327" t="n">
        <v>0.009918562352462124</v>
      </c>
      <c r="C327" t="n">
        <v>83.58208955223883</v>
      </c>
      <c r="D327" t="n">
        <v>44.4095</v>
      </c>
      <c r="E327" t="n">
        <v>0.965125</v>
      </c>
    </row>
    <row r="328">
      <c r="A328" t="inlineStr">
        <is>
          <t>000626</t>
        </is>
      </c>
      <c r="B328" t="n">
        <v>0.003732340942283542</v>
      </c>
      <c r="C328" t="n">
        <v>83.54876615746181</v>
      </c>
      <c r="D328" t="n">
        <v>8.619083333333334</v>
      </c>
      <c r="E328" t="n">
        <v>0.9707916666666667</v>
      </c>
    </row>
    <row r="329">
      <c r="A329" t="inlineStr">
        <is>
          <t>601388</t>
        </is>
      </c>
      <c r="B329" t="n">
        <v>0.0004955498087798527</v>
      </c>
      <c r="C329" t="n">
        <v>83.42857142857143</v>
      </c>
      <c r="D329" t="n">
        <v>2.275833333333333</v>
      </c>
      <c r="E329" t="n">
        <v>3.331166666666667</v>
      </c>
    </row>
    <row r="330">
      <c r="A330" t="inlineStr">
        <is>
          <t>600765</t>
        </is>
      </c>
      <c r="B330" t="n">
        <v>0.005667396711284646</v>
      </c>
      <c r="C330" t="n">
        <v>83.33333333333333</v>
      </c>
      <c r="D330" t="n">
        <v>13.84879166666667</v>
      </c>
      <c r="E330" t="n">
        <v>2.816875</v>
      </c>
    </row>
    <row r="331">
      <c r="A331" t="inlineStr">
        <is>
          <t>300529</t>
        </is>
      </c>
      <c r="B331" t="n">
        <v>0.006151888440221531</v>
      </c>
      <c r="C331" t="n">
        <v>82.47254981699876</v>
      </c>
      <c r="D331" t="n">
        <v>67.22583333333334</v>
      </c>
      <c r="E331" t="n">
        <v>1.516458333333333</v>
      </c>
    </row>
    <row r="332">
      <c r="A332" t="inlineStr">
        <is>
          <t>002472</t>
        </is>
      </c>
      <c r="B332" t="n">
        <v>0.001010172509325579</v>
      </c>
      <c r="C332" t="n">
        <v>82.36397748592871</v>
      </c>
      <c r="D332" t="n">
        <v>6.24775</v>
      </c>
      <c r="E332" t="n">
        <v>1.734541666666667</v>
      </c>
    </row>
    <row r="333">
      <c r="A333" t="inlineStr">
        <is>
          <t>603456</t>
        </is>
      </c>
      <c r="B333" t="n">
        <v>0.005289878574218613</v>
      </c>
      <c r="C333" t="n">
        <v>82.19373219373219</v>
      </c>
      <c r="D333" t="n">
        <v>29.468125</v>
      </c>
      <c r="E333" t="n">
        <v>1.200333333333333</v>
      </c>
    </row>
    <row r="334">
      <c r="A334" t="inlineStr">
        <is>
          <t>300589</t>
        </is>
      </c>
      <c r="B334" t="n">
        <v>0.01932035078421074</v>
      </c>
      <c r="C334" t="n">
        <v>82.04911092294664</v>
      </c>
      <c r="D334" t="n">
        <v>20.34120833333333</v>
      </c>
      <c r="E334" t="n">
        <v>11.994625</v>
      </c>
    </row>
    <row r="335">
      <c r="A335" t="inlineStr">
        <is>
          <t>603208</t>
        </is>
      </c>
      <c r="B335" t="n">
        <v>0.02060894069664005</v>
      </c>
      <c r="C335" t="n">
        <v>81.70808430324001</v>
      </c>
      <c r="D335" t="n">
        <v>104.9047083333333</v>
      </c>
      <c r="E335" t="n">
        <v>1.239208333333333</v>
      </c>
    </row>
    <row r="336">
      <c r="A336" t="inlineStr">
        <is>
          <t>600690</t>
        </is>
      </c>
      <c r="B336" t="n">
        <v>0.007502907637799731</v>
      </c>
      <c r="C336" t="n">
        <v>81.68021680216803</v>
      </c>
      <c r="D336" t="n">
        <v>21.83775</v>
      </c>
      <c r="E336" t="n">
        <v>0.8075416666666667</v>
      </c>
    </row>
    <row r="337">
      <c r="A337" t="inlineStr">
        <is>
          <t>300837</t>
        </is>
      </c>
      <c r="B337" t="n">
        <v>0.009040930922407934</v>
      </c>
      <c r="C337" t="n">
        <v>81.0276679841897</v>
      </c>
      <c r="D337" t="n">
        <v>57.15830409356725</v>
      </c>
      <c r="E337" t="n">
        <v>7.204678362573099</v>
      </c>
    </row>
    <row r="338">
      <c r="A338" t="inlineStr">
        <is>
          <t>300760</t>
        </is>
      </c>
      <c r="B338" t="n">
        <v>0.05179555483227018</v>
      </c>
      <c r="C338" t="n">
        <v>80.89809213587715</v>
      </c>
      <c r="D338" t="n">
        <v>330.949125</v>
      </c>
      <c r="E338" t="n">
        <v>1.070833333333333</v>
      </c>
    </row>
    <row r="339">
      <c r="A339" t="inlineStr">
        <is>
          <t>600456</t>
        </is>
      </c>
      <c r="B339" t="n">
        <v>0.009748265817543107</v>
      </c>
      <c r="C339" t="n">
        <v>80.86013173188687</v>
      </c>
      <c r="D339" t="n">
        <v>33.21616666666667</v>
      </c>
      <c r="E339" t="n">
        <v>2.169708333333333</v>
      </c>
    </row>
    <row r="340">
      <c r="A340" t="inlineStr">
        <is>
          <t>600228</t>
        </is>
      </c>
      <c r="B340" t="n">
        <v>0.001202014149855229</v>
      </c>
      <c r="C340" t="n">
        <v>80.67375886524823</v>
      </c>
      <c r="D340" t="n">
        <v>10.56104166666667</v>
      </c>
      <c r="E340" t="n">
        <v>1.019791666666667</v>
      </c>
    </row>
    <row r="341">
      <c r="A341" t="inlineStr">
        <is>
          <t>300307</t>
        </is>
      </c>
      <c r="B341" t="n">
        <v>0.001509045903220637</v>
      </c>
      <c r="C341" t="n">
        <v>80.61002178649237</v>
      </c>
      <c r="D341" t="n">
        <v>5.965291666666667</v>
      </c>
      <c r="E341" t="n">
        <v>1.589833333333333</v>
      </c>
    </row>
    <row r="342">
      <c r="A342" t="inlineStr">
        <is>
          <t>002930</t>
        </is>
      </c>
      <c r="B342" t="n">
        <v>0.004561320204692559</v>
      </c>
      <c r="C342" t="n">
        <v>80.51823416506716</v>
      </c>
      <c r="D342" t="n">
        <v>17.121375</v>
      </c>
      <c r="E342" t="n">
        <v>6.646333333333335</v>
      </c>
    </row>
    <row r="343">
      <c r="A343" t="inlineStr">
        <is>
          <t>002176</t>
        </is>
      </c>
      <c r="B343" t="n">
        <v>0.002514549319077375</v>
      </c>
      <c r="C343" t="n">
        <v>80.51118210862623</v>
      </c>
      <c r="D343" t="n">
        <v>2.587125</v>
      </c>
      <c r="E343" t="n">
        <v>2.214666666666667</v>
      </c>
    </row>
    <row r="344">
      <c r="A344" t="inlineStr">
        <is>
          <t>002271</t>
        </is>
      </c>
      <c r="B344" t="n">
        <v>0.007818605151790664</v>
      </c>
      <c r="C344" t="n">
        <v>80.45016077170418</v>
      </c>
      <c r="D344" t="n">
        <v>43.63229166666667</v>
      </c>
      <c r="E344" t="n">
        <v>1.7305</v>
      </c>
    </row>
    <row r="345">
      <c r="A345" t="inlineStr">
        <is>
          <t>300676</t>
        </is>
      </c>
      <c r="B345" t="n">
        <v>0.02350814624870866</v>
      </c>
      <c r="C345" t="n">
        <v>80.25551684088271</v>
      </c>
      <c r="D345" t="n">
        <v>130.9475</v>
      </c>
      <c r="E345" t="n">
        <v>3.484791666666667</v>
      </c>
    </row>
    <row r="346">
      <c r="A346" t="inlineStr">
        <is>
          <t>002179</t>
        </is>
      </c>
      <c r="B346" t="n">
        <v>0.01685615872511585</v>
      </c>
      <c r="C346" t="n">
        <v>79.89690721649485</v>
      </c>
      <c r="D346" t="n">
        <v>49.27975</v>
      </c>
      <c r="E346" t="n">
        <v>0.9683333333333334</v>
      </c>
    </row>
    <row r="347">
      <c r="A347" t="inlineStr">
        <is>
          <t>300470</t>
        </is>
      </c>
      <c r="B347" t="n">
        <v>0.008030175970492274</v>
      </c>
      <c r="C347" t="n">
        <v>79.61395191330848</v>
      </c>
      <c r="D347" t="n">
        <v>37.11175</v>
      </c>
      <c r="E347" t="n">
        <v>1.282125</v>
      </c>
    </row>
    <row r="348">
      <c r="A348" t="inlineStr">
        <is>
          <t>300390</t>
        </is>
      </c>
      <c r="B348" t="n">
        <v>0.006909828202162164</v>
      </c>
      <c r="C348" t="n">
        <v>79.5131845841785</v>
      </c>
      <c r="D348" t="n">
        <v>16.37870833333333</v>
      </c>
      <c r="E348" t="n">
        <v>7.030041666666667</v>
      </c>
    </row>
    <row r="349">
      <c r="A349" t="inlineStr">
        <is>
          <t>000893</t>
        </is>
      </c>
      <c r="B349" t="n">
        <v>0.001188903416631837</v>
      </c>
      <c r="C349" t="n">
        <v>79.45670628183363</v>
      </c>
      <c r="D349" t="n">
        <v>7.5765</v>
      </c>
      <c r="E349" t="n">
        <v>1.754</v>
      </c>
    </row>
    <row r="350">
      <c r="A350" t="inlineStr">
        <is>
          <t>603319</t>
        </is>
      </c>
      <c r="B350" t="n">
        <v>0.0119506341188347</v>
      </c>
      <c r="C350" t="n">
        <v>79.14959016393442</v>
      </c>
      <c r="D350" t="n">
        <v>29.83195833333333</v>
      </c>
      <c r="E350" t="n">
        <v>2.990208333333334</v>
      </c>
    </row>
    <row r="351">
      <c r="A351" t="inlineStr">
        <is>
          <t>000830</t>
        </is>
      </c>
      <c r="B351" t="n">
        <v>0.002282840282568124</v>
      </c>
      <c r="C351" t="n">
        <v>78.88762769580022</v>
      </c>
      <c r="D351" t="n">
        <v>10.02691666666667</v>
      </c>
      <c r="E351" t="n">
        <v>2.58775</v>
      </c>
    </row>
    <row r="352">
      <c r="A352" t="inlineStr">
        <is>
          <t>603916</t>
        </is>
      </c>
      <c r="B352" t="n">
        <v>0.003166024567853569</v>
      </c>
      <c r="C352" t="n">
        <v>78.70257037943695</v>
      </c>
      <c r="D352" t="n">
        <v>26.467125</v>
      </c>
      <c r="E352" t="n">
        <v>3.1355</v>
      </c>
    </row>
    <row r="353">
      <c r="A353" t="inlineStr">
        <is>
          <t>601965</t>
        </is>
      </c>
      <c r="B353" t="n">
        <v>0.003298549781152398</v>
      </c>
      <c r="C353" t="n">
        <v>78.65044247787611</v>
      </c>
      <c r="D353" t="n">
        <v>11.78733333333333</v>
      </c>
      <c r="E353" t="n">
        <v>0.9793749999999999</v>
      </c>
    </row>
    <row r="354">
      <c r="A354" t="inlineStr">
        <is>
          <t>603179</t>
        </is>
      </c>
      <c r="B354" t="n">
        <v>0.007675027658685777</v>
      </c>
      <c r="C354" t="n">
        <v>78.53982300884958</v>
      </c>
      <c r="D354" t="n">
        <v>26.15275</v>
      </c>
      <c r="E354" t="n">
        <v>1.153958333333333</v>
      </c>
    </row>
    <row r="355">
      <c r="A355" t="inlineStr">
        <is>
          <t>600127</t>
        </is>
      </c>
      <c r="B355" t="n">
        <v>0.002136903338375607</v>
      </c>
      <c r="C355" t="n">
        <v>77.93522267206474</v>
      </c>
      <c r="D355" t="n">
        <v>10.43033333333333</v>
      </c>
      <c r="E355" t="n">
        <v>11.16395833333333</v>
      </c>
    </row>
    <row r="356">
      <c r="A356" t="inlineStr">
        <is>
          <t>603016</t>
        </is>
      </c>
      <c r="B356" t="n">
        <v>0.001660731106332204</v>
      </c>
      <c r="C356" t="n">
        <v>77.84090909090911</v>
      </c>
      <c r="D356" t="n">
        <v>23.969625</v>
      </c>
      <c r="E356" t="n">
        <v>1.253666666666667</v>
      </c>
    </row>
    <row r="357">
      <c r="A357" t="inlineStr">
        <is>
          <t>002723</t>
        </is>
      </c>
      <c r="B357" t="n">
        <v>0.002135610577984328</v>
      </c>
      <c r="C357" t="n">
        <v>77.63761467889907</v>
      </c>
      <c r="D357" t="n">
        <v>13.213125</v>
      </c>
      <c r="E357" t="n">
        <v>2.419958333333333</v>
      </c>
    </row>
    <row r="358">
      <c r="A358" t="inlineStr">
        <is>
          <t>603939</t>
        </is>
      </c>
      <c r="B358" t="n">
        <v>0.01014351954470932</v>
      </c>
      <c r="C358" t="n">
        <v>77.38095238095238</v>
      </c>
      <c r="D358" t="n">
        <v>86.21608333333333</v>
      </c>
      <c r="E358" t="n">
        <v>0.7388749999999999</v>
      </c>
    </row>
    <row r="359">
      <c r="A359" t="inlineStr">
        <is>
          <t>002833</t>
        </is>
      </c>
      <c r="B359" t="n">
        <v>0.009849654119169941</v>
      </c>
      <c r="C359" t="n">
        <v>77.31061978977891</v>
      </c>
      <c r="D359" t="n">
        <v>34.75629166666666</v>
      </c>
      <c r="E359" t="n">
        <v>1.585416666666667</v>
      </c>
    </row>
    <row r="360">
      <c r="A360" t="inlineStr">
        <is>
          <t>600877</t>
        </is>
      </c>
      <c r="B360" t="n">
        <v>0.002307938663679618</v>
      </c>
      <c r="C360" t="n">
        <v>77.11978465679678</v>
      </c>
      <c r="D360" t="n">
        <v>7.05825</v>
      </c>
      <c r="E360" t="n">
        <v>1.238541666666667</v>
      </c>
    </row>
    <row r="361">
      <c r="A361" t="inlineStr">
        <is>
          <t>002507</t>
        </is>
      </c>
      <c r="B361" t="n">
        <v>0.004425145246831493</v>
      </c>
      <c r="C361" t="n">
        <v>77.06093189964159</v>
      </c>
      <c r="D361" t="n">
        <v>39.526375</v>
      </c>
      <c r="E361" t="n">
        <v>1.643958333333333</v>
      </c>
    </row>
    <row r="362">
      <c r="A362" t="inlineStr">
        <is>
          <t>002726</t>
        </is>
      </c>
      <c r="B362" t="n">
        <v>0.002489869759202594</v>
      </c>
      <c r="C362" t="n">
        <v>76.89969604863222</v>
      </c>
      <c r="D362" t="n">
        <v>10.2945</v>
      </c>
      <c r="E362" t="n">
        <v>2.681624999999999</v>
      </c>
    </row>
    <row r="363">
      <c r="A363" t="inlineStr">
        <is>
          <t>688019</t>
        </is>
      </c>
      <c r="B363" t="n">
        <v>0.09011901833636292</v>
      </c>
      <c r="C363" t="n">
        <v>76.84976034378272</v>
      </c>
      <c r="D363" t="n">
        <v>296.464125</v>
      </c>
      <c r="E363" t="n">
        <v>6.394041666666666</v>
      </c>
    </row>
    <row r="364">
      <c r="A364" t="inlineStr">
        <is>
          <t>000338</t>
        </is>
      </c>
      <c r="B364" t="n">
        <v>0.00153419099860348</v>
      </c>
      <c r="C364" t="n">
        <v>76.71136203246294</v>
      </c>
      <c r="D364" t="n">
        <v>15.60758333333333</v>
      </c>
      <c r="E364" t="n">
        <v>1.50925</v>
      </c>
    </row>
    <row r="365">
      <c r="A365" t="inlineStr">
        <is>
          <t>600549</t>
        </is>
      </c>
      <c r="B365" t="n">
        <v>0.001392104846155673</v>
      </c>
      <c r="C365" t="n">
        <v>76.65886026541764</v>
      </c>
      <c r="D365" t="n">
        <v>14.03475</v>
      </c>
      <c r="E365" t="n">
        <v>1.825</v>
      </c>
    </row>
    <row r="366">
      <c r="A366" t="inlineStr">
        <is>
          <t>300142</t>
        </is>
      </c>
      <c r="B366" t="n">
        <v>0.01468520670099542</v>
      </c>
      <c r="C366" t="n">
        <v>76.65687234737186</v>
      </c>
      <c r="D366" t="n">
        <v>47.31483333333333</v>
      </c>
      <c r="E366" t="n">
        <v>3.149708333333334</v>
      </c>
    </row>
    <row r="367">
      <c r="A367" t="inlineStr">
        <is>
          <t>688111</t>
        </is>
      </c>
      <c r="B367" t="n">
        <v>0.0527902693690856</v>
      </c>
      <c r="C367" t="n">
        <v>76.53979238754327</v>
      </c>
      <c r="D367" t="n">
        <v>322.1561666666667</v>
      </c>
      <c r="E367" t="n">
        <v>2.050875</v>
      </c>
    </row>
    <row r="368">
      <c r="A368" t="inlineStr">
        <is>
          <t>300364</t>
        </is>
      </c>
      <c r="B368" t="n">
        <v>0.002121632160046398</v>
      </c>
      <c r="C368" t="n">
        <v>76.42857142857142</v>
      </c>
      <c r="D368" t="n">
        <v>6.737166666666667</v>
      </c>
      <c r="E368" t="n">
        <v>5.594583333333333</v>
      </c>
    </row>
    <row r="369">
      <c r="A369" t="inlineStr">
        <is>
          <t>300727</t>
        </is>
      </c>
      <c r="B369" t="n">
        <v>0.01568768267369335</v>
      </c>
      <c r="C369" t="n">
        <v>76.28650904033381</v>
      </c>
      <c r="D369" t="n">
        <v>20.952875</v>
      </c>
      <c r="E369" t="n">
        <v>10.7355</v>
      </c>
    </row>
    <row r="370">
      <c r="A370" t="inlineStr">
        <is>
          <t>300859</t>
        </is>
      </c>
      <c r="B370" t="n">
        <v>0.01065614098414294</v>
      </c>
      <c r="C370" t="n">
        <v>76.1352657004831</v>
      </c>
      <c r="D370" t="n">
        <v>25.45798449612403</v>
      </c>
      <c r="E370" t="n">
        <v>20.1937984496124</v>
      </c>
    </row>
    <row r="371">
      <c r="A371" t="inlineStr">
        <is>
          <t>002360</t>
        </is>
      </c>
      <c r="B371" t="n">
        <v>0.001079963142670158</v>
      </c>
      <c r="C371" t="n">
        <v>76.07843137254903</v>
      </c>
      <c r="D371" t="n">
        <v>6.280041666666667</v>
      </c>
      <c r="E371" t="n">
        <v>2.712000000000001</v>
      </c>
    </row>
    <row r="372">
      <c r="A372" t="inlineStr">
        <is>
          <t>600295</t>
        </is>
      </c>
      <c r="B372" t="n">
        <v>0.001320364882726008</v>
      </c>
      <c r="C372" t="n">
        <v>75.94771241830065</v>
      </c>
      <c r="D372" t="n">
        <v>8.884208333333333</v>
      </c>
      <c r="E372" t="n">
        <v>2.173625</v>
      </c>
    </row>
    <row r="373">
      <c r="A373" t="inlineStr">
        <is>
          <t>300280</t>
        </is>
      </c>
      <c r="B373" t="n">
        <v>0.0112662347870862</v>
      </c>
      <c r="C373" t="n">
        <v>75.84560286510147</v>
      </c>
      <c r="D373" t="n">
        <v>44.22716666666667</v>
      </c>
      <c r="E373" t="n">
        <v>3.070041666666667</v>
      </c>
    </row>
    <row r="374">
      <c r="A374" t="inlineStr">
        <is>
          <t>603087</t>
        </is>
      </c>
      <c r="B374" t="n">
        <v>0.04014766567378208</v>
      </c>
      <c r="C374" t="n">
        <v>75.8170651458653</v>
      </c>
      <c r="D374" t="n">
        <v>147.8717834394905</v>
      </c>
      <c r="E374" t="n">
        <v>5.350828025477707</v>
      </c>
    </row>
    <row r="375">
      <c r="A375" t="inlineStr">
        <is>
          <t>300453</t>
        </is>
      </c>
      <c r="B375" t="n">
        <v>0.002321021857779051</v>
      </c>
      <c r="C375" t="n">
        <v>75.78520770010135</v>
      </c>
      <c r="D375" t="n">
        <v>16.28816666666667</v>
      </c>
      <c r="E375" t="n">
        <v>8.615041666666666</v>
      </c>
    </row>
    <row r="376">
      <c r="A376" t="inlineStr">
        <is>
          <t>600418</t>
        </is>
      </c>
      <c r="B376" t="n">
        <v>0.002466504521206989</v>
      </c>
      <c r="C376" t="n">
        <v>75.70093457943928</v>
      </c>
      <c r="D376" t="n">
        <v>8.455458333333333</v>
      </c>
      <c r="E376" t="n">
        <v>5.03775</v>
      </c>
    </row>
    <row r="377">
      <c r="A377" t="inlineStr">
        <is>
          <t>300318</t>
        </is>
      </c>
      <c r="B377" t="n">
        <v>0.008704337886070324</v>
      </c>
      <c r="C377" t="n">
        <v>75.42857142857144</v>
      </c>
      <c r="D377" t="n">
        <v>9.914416666666666</v>
      </c>
      <c r="E377" t="n">
        <v>4.567791666666666</v>
      </c>
    </row>
    <row r="378">
      <c r="A378" t="inlineStr">
        <is>
          <t>600460</t>
        </is>
      </c>
      <c r="B378" t="n">
        <v>0.00313561625858423</v>
      </c>
      <c r="C378" t="n">
        <v>75.26178010471205</v>
      </c>
      <c r="D378" t="n">
        <v>17.84670833333333</v>
      </c>
      <c r="E378" t="n">
        <v>3.984708333333333</v>
      </c>
    </row>
    <row r="379">
      <c r="A379" t="inlineStr">
        <is>
          <t>002210</t>
        </is>
      </c>
      <c r="B379" t="n">
        <v>0.0008103711636011971</v>
      </c>
      <c r="C379" t="n">
        <v>75.20661157024794</v>
      </c>
      <c r="D379" t="n">
        <v>1.712625</v>
      </c>
      <c r="E379" t="n">
        <v>1.168416666666666</v>
      </c>
    </row>
    <row r="380">
      <c r="A380" t="inlineStr">
        <is>
          <t>002984</t>
        </is>
      </c>
      <c r="B380" t="n">
        <v>0.003535133972130991</v>
      </c>
      <c r="C380" t="n">
        <v>75.2014652014652</v>
      </c>
      <c r="D380" t="n">
        <v>26.48456310679612</v>
      </c>
      <c r="E380" t="n">
        <v>9.384757281553398</v>
      </c>
    </row>
    <row r="381">
      <c r="A381" t="inlineStr">
        <is>
          <t>600988</t>
        </is>
      </c>
      <c r="B381" t="n">
        <v>0.006015755261093234</v>
      </c>
      <c r="C381" t="n">
        <v>75.10775862068965</v>
      </c>
      <c r="D381" t="n">
        <v>14.56770833333333</v>
      </c>
      <c r="E381" t="n">
        <v>5.9235</v>
      </c>
    </row>
    <row r="382">
      <c r="A382" t="inlineStr">
        <is>
          <t>300121</t>
        </is>
      </c>
      <c r="B382" t="n">
        <v>0.001669060360404811</v>
      </c>
      <c r="C382" t="n">
        <v>74.97155858930607</v>
      </c>
      <c r="D382" t="n">
        <v>9.535541666666665</v>
      </c>
      <c r="E382" t="n">
        <v>1.460166666666667</v>
      </c>
    </row>
    <row r="383">
      <c r="A383" t="inlineStr">
        <is>
          <t>603337</t>
        </is>
      </c>
      <c r="B383" t="n">
        <v>0.005351419116825276</v>
      </c>
      <c r="C383" t="n">
        <v>74.90842490842493</v>
      </c>
      <c r="D383" t="n">
        <v>24.33645833333333</v>
      </c>
      <c r="E383" t="n">
        <v>0.6077083333333334</v>
      </c>
    </row>
    <row r="384">
      <c r="A384" t="inlineStr">
        <is>
          <t>603613</t>
        </is>
      </c>
      <c r="B384" t="n">
        <v>0.02286437209037786</v>
      </c>
      <c r="C384" t="n">
        <v>74.80832420591457</v>
      </c>
      <c r="D384" t="n">
        <v>92.58075000000001</v>
      </c>
      <c r="E384" t="n">
        <v>3.620083333333333</v>
      </c>
    </row>
    <row r="385">
      <c r="A385" t="inlineStr">
        <is>
          <t>300395</t>
        </is>
      </c>
      <c r="B385" t="n">
        <v>0.01564905341296575</v>
      </c>
      <c r="C385" t="n">
        <v>74.65753424657535</v>
      </c>
      <c r="D385" t="n">
        <v>38.29575</v>
      </c>
      <c r="E385" t="n">
        <v>1.636208333333333</v>
      </c>
    </row>
    <row r="386">
      <c r="A386" t="inlineStr">
        <is>
          <t>601689</t>
        </is>
      </c>
      <c r="B386" t="n">
        <v>0.01088457089392572</v>
      </c>
      <c r="C386" t="n">
        <v>74.49938700449532</v>
      </c>
      <c r="D386" t="n">
        <v>32.93104166666667</v>
      </c>
      <c r="E386" t="n">
        <v>1.261958333333333</v>
      </c>
    </row>
    <row r="387">
      <c r="A387" t="inlineStr">
        <is>
          <t>600362</t>
        </is>
      </c>
      <c r="B387" t="n">
        <v>0.00258395043929995</v>
      </c>
      <c r="C387" t="n">
        <v>74.46366782006922</v>
      </c>
      <c r="D387" t="n">
        <v>15.96816666666667</v>
      </c>
      <c r="E387" t="n">
        <v>1.726333333333333</v>
      </c>
    </row>
    <row r="388">
      <c r="A388" t="inlineStr">
        <is>
          <t>002702</t>
        </is>
      </c>
      <c r="B388" t="n">
        <v>0.001892522480657732</v>
      </c>
      <c r="C388" t="n">
        <v>74.44717444717443</v>
      </c>
      <c r="D388" t="n">
        <v>7.771791666666667</v>
      </c>
      <c r="E388" t="n">
        <v>8.846375</v>
      </c>
    </row>
    <row r="389">
      <c r="A389" t="inlineStr">
        <is>
          <t>600433</t>
        </is>
      </c>
      <c r="B389" t="n">
        <v>0.0004662853626953805</v>
      </c>
      <c r="C389" t="n">
        <v>74.28571428571429</v>
      </c>
      <c r="D389" t="n">
        <v>3.609708333333333</v>
      </c>
      <c r="E389" t="n">
        <v>1.785541666666667</v>
      </c>
    </row>
    <row r="390">
      <c r="A390" t="inlineStr">
        <is>
          <t>002318</t>
        </is>
      </c>
      <c r="B390" t="n">
        <v>0.001806053553252817</v>
      </c>
      <c r="C390" t="n">
        <v>74.2562929061785</v>
      </c>
      <c r="D390" t="n">
        <v>9.144708333333334</v>
      </c>
      <c r="E390" t="n">
        <v>2.276833333333334</v>
      </c>
    </row>
    <row r="391">
      <c r="A391" t="inlineStr">
        <is>
          <t>300767</t>
        </is>
      </c>
      <c r="B391" t="n">
        <v>0.01778829161407366</v>
      </c>
      <c r="C391" t="n">
        <v>74.20081967213117</v>
      </c>
      <c r="D391" t="n">
        <v>69.93783333333334</v>
      </c>
      <c r="E391" t="n">
        <v>3.173708333333333</v>
      </c>
    </row>
    <row r="392">
      <c r="A392" t="inlineStr">
        <is>
          <t>601021</t>
        </is>
      </c>
      <c r="B392" t="n">
        <v>0.00646342467414303</v>
      </c>
      <c r="C392" t="n">
        <v>74.17522985397514</v>
      </c>
      <c r="D392" t="n">
        <v>43.14833333333333</v>
      </c>
      <c r="E392" t="n">
        <v>0.7303333333333332</v>
      </c>
    </row>
    <row r="393">
      <c r="A393" t="inlineStr">
        <is>
          <t>300782</t>
        </is>
      </c>
      <c r="B393" t="n">
        <v>0.1431707719478053</v>
      </c>
      <c r="C393" t="n">
        <v>74.09681984459695</v>
      </c>
      <c r="D393" t="n">
        <v>429.7210416666666</v>
      </c>
      <c r="E393" t="n">
        <v>4.315916666666667</v>
      </c>
    </row>
    <row r="394">
      <c r="A394" t="inlineStr">
        <is>
          <t>002650</t>
        </is>
      </c>
      <c r="B394" t="n">
        <v>0.001584120499689634</v>
      </c>
      <c r="C394" t="n">
        <v>73.95209580838322</v>
      </c>
      <c r="D394" t="n">
        <v>5.966666666666667</v>
      </c>
      <c r="E394" t="n">
        <v>3.887958333333333</v>
      </c>
    </row>
    <row r="395">
      <c r="A395" t="inlineStr">
        <is>
          <t>300816</t>
        </is>
      </c>
      <c r="B395" t="n">
        <v>0.02569526734907058</v>
      </c>
      <c r="C395" t="n">
        <v>73.8653803990353</v>
      </c>
      <c r="D395" t="n">
        <v>74.26929166666666</v>
      </c>
      <c r="E395" t="n">
        <v>7.842375000000001</v>
      </c>
    </row>
    <row r="396">
      <c r="A396" t="inlineStr">
        <is>
          <t>600238</t>
        </is>
      </c>
      <c r="B396" t="n">
        <v>0.001417157533113008</v>
      </c>
      <c r="C396" t="n">
        <v>73.77398720682302</v>
      </c>
      <c r="D396" t="n">
        <v>5.402375000000001</v>
      </c>
      <c r="E396" t="n">
        <v>0.6306666666666666</v>
      </c>
    </row>
    <row r="397">
      <c r="A397" t="inlineStr">
        <is>
          <t>000039</t>
        </is>
      </c>
      <c r="B397" t="n">
        <v>0.004556491673958663</v>
      </c>
      <c r="C397" t="n">
        <v>73.70892018779345</v>
      </c>
      <c r="D397" t="n">
        <v>10.28525</v>
      </c>
      <c r="E397" t="n">
        <v>1.364833333333333</v>
      </c>
    </row>
    <row r="398">
      <c r="A398" t="inlineStr">
        <is>
          <t>300037</t>
        </is>
      </c>
      <c r="B398" t="n">
        <v>0.02996968234251243</v>
      </c>
      <c r="C398" t="n">
        <v>73.64374199060231</v>
      </c>
      <c r="D398" t="n">
        <v>62.16745833333334</v>
      </c>
      <c r="E398" t="n">
        <v>3.00025</v>
      </c>
    </row>
    <row r="399">
      <c r="A399" t="inlineStr">
        <is>
          <t>600997</t>
        </is>
      </c>
      <c r="B399" t="n">
        <v>0.0003820315360115539</v>
      </c>
      <c r="C399" t="n">
        <v>73.57293868921776</v>
      </c>
      <c r="D399" t="n">
        <v>5.172208333333334</v>
      </c>
      <c r="E399" t="n">
        <v>0.9941666666666666</v>
      </c>
    </row>
    <row r="400">
      <c r="A400" t="inlineStr">
        <is>
          <t>603229</t>
        </is>
      </c>
      <c r="B400" t="n">
        <v>0.01174638637662534</v>
      </c>
      <c r="C400" t="n">
        <v>73.41437632135306</v>
      </c>
      <c r="D400" t="n">
        <v>34.75370833333333</v>
      </c>
      <c r="E400" t="n">
        <v>1.861916666666667</v>
      </c>
    </row>
    <row r="401">
      <c r="A401" t="inlineStr">
        <is>
          <t>300690</t>
        </is>
      </c>
      <c r="B401" t="n">
        <v>0.02253479009414162</v>
      </c>
      <c r="C401" t="n">
        <v>73.39561332250202</v>
      </c>
      <c r="D401" t="n">
        <v>38.68420833333333</v>
      </c>
      <c r="E401" t="n">
        <v>6.399375</v>
      </c>
    </row>
    <row r="402">
      <c r="A402" t="inlineStr">
        <is>
          <t>000737</t>
        </is>
      </c>
      <c r="B402" t="n">
        <v>0.0007222178356227122</v>
      </c>
      <c r="C402" t="n">
        <v>73.38403041825094</v>
      </c>
      <c r="D402" t="n">
        <v>3.431708333333334</v>
      </c>
      <c r="E402" t="n">
        <v>0.8542500000000001</v>
      </c>
    </row>
    <row r="403">
      <c r="A403" t="inlineStr">
        <is>
          <t>002041</t>
        </is>
      </c>
      <c r="B403" t="n">
        <v>0.003822285355996869</v>
      </c>
      <c r="C403" t="n">
        <v>73.32722273143905</v>
      </c>
      <c r="D403" t="n">
        <v>16.02958333333333</v>
      </c>
      <c r="E403" t="n">
        <v>3.922083333333333</v>
      </c>
    </row>
    <row r="404">
      <c r="A404" t="inlineStr">
        <is>
          <t>600406</t>
        </is>
      </c>
      <c r="B404" t="n">
        <v>0.001976511615526456</v>
      </c>
      <c r="C404" t="n">
        <v>72.87066246056784</v>
      </c>
      <c r="D404" t="n">
        <v>22.16491666666667</v>
      </c>
      <c r="E404" t="n">
        <v>0.74175</v>
      </c>
    </row>
    <row r="405">
      <c r="A405" t="inlineStr">
        <is>
          <t>300082</t>
        </is>
      </c>
      <c r="B405" t="n">
        <v>0.002853571807927808</v>
      </c>
      <c r="C405" t="n">
        <v>72.3342939481268</v>
      </c>
      <c r="D405" t="n">
        <v>8.545458333333332</v>
      </c>
      <c r="E405" t="n">
        <v>2.21575</v>
      </c>
    </row>
    <row r="406">
      <c r="A406" t="inlineStr">
        <is>
          <t>300835</t>
        </is>
      </c>
      <c r="B406" t="n">
        <v>0.005857594539835109</v>
      </c>
      <c r="C406" t="n">
        <v>72.32638888888889</v>
      </c>
      <c r="D406" t="n">
        <v>59.79094444444445</v>
      </c>
      <c r="E406" t="n">
        <v>13.89672222222222</v>
      </c>
    </row>
    <row r="407">
      <c r="A407" t="inlineStr">
        <is>
          <t>603758</t>
        </is>
      </c>
      <c r="B407" t="n">
        <v>0.001476616398510441</v>
      </c>
      <c r="C407" t="n">
        <v>72.21374045801525</v>
      </c>
      <c r="D407" t="n">
        <v>8.119791666666666</v>
      </c>
      <c r="E407" t="n">
        <v>1.430958333333333</v>
      </c>
    </row>
    <row r="408">
      <c r="A408" t="inlineStr">
        <is>
          <t>300521</t>
        </is>
      </c>
      <c r="B408" t="n">
        <v>0.007055281281101178</v>
      </c>
      <c r="C408" t="n">
        <v>72.19307450157399</v>
      </c>
      <c r="D408" t="n">
        <v>19.22116666666667</v>
      </c>
      <c r="E408" t="n">
        <v>2.711041666666667</v>
      </c>
    </row>
    <row r="409">
      <c r="A409" t="inlineStr">
        <is>
          <t>600305</t>
        </is>
      </c>
      <c r="B409" t="n">
        <v>0.002821134495818569</v>
      </c>
      <c r="C409" t="n">
        <v>72.05882352941177</v>
      </c>
      <c r="D409" t="n">
        <v>20.03345833333333</v>
      </c>
      <c r="E409" t="n">
        <v>2.034875</v>
      </c>
    </row>
    <row r="410">
      <c r="A410" t="inlineStr">
        <is>
          <t>600817</t>
        </is>
      </c>
      <c r="B410" t="n">
        <v>0.001452865115604513</v>
      </c>
      <c r="C410" t="n">
        <v>72.04767063921993</v>
      </c>
      <c r="D410" t="n">
        <v>11.48391666666667</v>
      </c>
      <c r="E410" t="n">
        <v>0.8248750000000001</v>
      </c>
    </row>
    <row r="411">
      <c r="A411" t="inlineStr">
        <is>
          <t>601882</t>
        </is>
      </c>
      <c r="B411" t="n">
        <v>0.002365745042084249</v>
      </c>
      <c r="C411" t="n">
        <v>71.47058823529413</v>
      </c>
      <c r="D411" t="n">
        <v>10.223375</v>
      </c>
      <c r="E411" t="n">
        <v>0.8486250000000001</v>
      </c>
    </row>
    <row r="412">
      <c r="A412" t="inlineStr">
        <is>
          <t>000831</t>
        </is>
      </c>
      <c r="B412" t="n">
        <v>0.001626089358853433</v>
      </c>
      <c r="C412" t="n">
        <v>71.39084507042253</v>
      </c>
      <c r="D412" t="n">
        <v>13.07575</v>
      </c>
      <c r="E412" t="n">
        <v>3.934</v>
      </c>
    </row>
    <row r="413">
      <c r="A413" t="inlineStr">
        <is>
          <t>300858</t>
        </is>
      </c>
      <c r="B413" t="n">
        <v>0.007168764527755896</v>
      </c>
      <c r="C413" t="n">
        <v>71.3741576325813</v>
      </c>
      <c r="D413" t="n">
        <v>67.49591240875912</v>
      </c>
      <c r="E413" t="n">
        <v>9.893868613138686</v>
      </c>
    </row>
    <row r="414">
      <c r="A414" t="inlineStr">
        <is>
          <t>300012</t>
        </is>
      </c>
      <c r="B414" t="n">
        <v>0.004027175925691864</v>
      </c>
      <c r="C414" t="n">
        <v>71.20954003407154</v>
      </c>
      <c r="D414" t="n">
        <v>22.66404166666667</v>
      </c>
      <c r="E414" t="n">
        <v>1.088791666666667</v>
      </c>
    </row>
    <row r="415">
      <c r="A415" t="inlineStr">
        <is>
          <t>300592</t>
        </is>
      </c>
      <c r="B415" t="n">
        <v>0.005815424859972529</v>
      </c>
      <c r="C415" t="n">
        <v>71.19838872104734</v>
      </c>
      <c r="D415" t="n">
        <v>16.48816666666666</v>
      </c>
      <c r="E415" t="n">
        <v>4.699166666666667</v>
      </c>
    </row>
    <row r="416">
      <c r="A416" t="inlineStr">
        <is>
          <t>002142</t>
        </is>
      </c>
      <c r="B416" t="n">
        <v>0.004025934045336283</v>
      </c>
      <c r="C416" t="n">
        <v>70.86302454473474</v>
      </c>
      <c r="D416" t="n">
        <v>31.047</v>
      </c>
      <c r="E416" t="n">
        <v>0.6061666666666667</v>
      </c>
    </row>
    <row r="417">
      <c r="A417" t="inlineStr">
        <is>
          <t>300206</t>
        </is>
      </c>
      <c r="B417" t="n">
        <v>0.003370352289388902</v>
      </c>
      <c r="C417" t="n">
        <v>70.73625349487418</v>
      </c>
      <c r="D417" t="n">
        <v>17.907875</v>
      </c>
      <c r="E417" t="n">
        <v>4.563916666666667</v>
      </c>
    </row>
    <row r="418">
      <c r="A418" t="inlineStr">
        <is>
          <t>600499</t>
        </is>
      </c>
      <c r="B418" t="n">
        <v>0.002017145492098185</v>
      </c>
      <c r="C418" t="n">
        <v>70.6766917293233</v>
      </c>
      <c r="D418" t="n">
        <v>5.147083333333334</v>
      </c>
      <c r="E418" t="n">
        <v>1.309291666666667</v>
      </c>
    </row>
    <row r="419">
      <c r="A419" t="inlineStr">
        <is>
          <t>300651</t>
        </is>
      </c>
      <c r="B419" t="n">
        <v>0.00694261755600593</v>
      </c>
      <c r="C419" t="n">
        <v>70.64291247095275</v>
      </c>
      <c r="D419" t="n">
        <v>35.479875</v>
      </c>
      <c r="E419" t="n">
        <v>2.477458333333333</v>
      </c>
    </row>
    <row r="420">
      <c r="A420" t="inlineStr">
        <is>
          <t>002324</t>
        </is>
      </c>
      <c r="B420" t="n">
        <v>0.001590937295078356</v>
      </c>
      <c r="C420" t="n">
        <v>70.51865332120106</v>
      </c>
      <c r="D420" t="n">
        <v>14.71316666666667</v>
      </c>
      <c r="E420" t="n">
        <v>3.275291666666666</v>
      </c>
    </row>
    <row r="421">
      <c r="A421" t="inlineStr">
        <is>
          <t>300196</t>
        </is>
      </c>
      <c r="B421" t="n">
        <v>0.002593386538324425</v>
      </c>
      <c r="C421" t="n">
        <v>70.45260461144321</v>
      </c>
      <c r="D421" t="n">
        <v>13.50591666666667</v>
      </c>
      <c r="E421" t="n">
        <v>1.982416666666667</v>
      </c>
    </row>
    <row r="422">
      <c r="A422" t="inlineStr">
        <is>
          <t>603768</t>
        </is>
      </c>
      <c r="B422" t="n">
        <v>0.002903332775288286</v>
      </c>
      <c r="C422" t="n">
        <v>70.39537126325943</v>
      </c>
      <c r="D422" t="n">
        <v>14.39383333333333</v>
      </c>
      <c r="E422" t="n">
        <v>1.105541666666667</v>
      </c>
    </row>
    <row r="423">
      <c r="A423" t="inlineStr">
        <is>
          <t>600711</t>
        </is>
      </c>
      <c r="B423" t="n">
        <v>0.001661396767825944</v>
      </c>
      <c r="C423" t="n">
        <v>70.32520325203254</v>
      </c>
      <c r="D423" t="n">
        <v>5.7555</v>
      </c>
      <c r="E423" t="n">
        <v>4.73825</v>
      </c>
    </row>
    <row r="424">
      <c r="A424" t="inlineStr">
        <is>
          <t>600313</t>
        </is>
      </c>
      <c r="B424" t="n">
        <v>0.0005470667262016669</v>
      </c>
      <c r="C424" t="n">
        <v>70.32258064516131</v>
      </c>
      <c r="D424" t="n">
        <v>4.432500000000001</v>
      </c>
      <c r="E424" t="n">
        <v>6.796208333333333</v>
      </c>
    </row>
    <row r="425">
      <c r="A425" t="inlineStr">
        <is>
          <t>002216</t>
        </is>
      </c>
      <c r="B425" t="n">
        <v>0.003946014932762748</v>
      </c>
      <c r="C425" t="n">
        <v>70.13210798391729</v>
      </c>
      <c r="D425" t="n">
        <v>26.802375</v>
      </c>
      <c r="E425" t="n">
        <v>2.073166666666667</v>
      </c>
    </row>
    <row r="426">
      <c r="A426" t="inlineStr">
        <is>
          <t>002092</t>
        </is>
      </c>
      <c r="B426" t="n">
        <v>0.0007858374441587258</v>
      </c>
      <c r="C426" t="n">
        <v>69.81757877280266</v>
      </c>
      <c r="D426" t="n">
        <v>5.598291666666666</v>
      </c>
      <c r="E426" t="n">
        <v>1.640166666666667</v>
      </c>
    </row>
    <row r="427">
      <c r="A427" t="inlineStr">
        <is>
          <t>002407</t>
        </is>
      </c>
      <c r="B427" t="n">
        <v>0.004625257912896307</v>
      </c>
      <c r="C427" t="n">
        <v>69.45244956772333</v>
      </c>
      <c r="D427" t="n">
        <v>13.99654166666667</v>
      </c>
      <c r="E427" t="n">
        <v>6.915916666666667</v>
      </c>
    </row>
    <row r="428">
      <c r="A428" t="inlineStr">
        <is>
          <t>002389</t>
        </is>
      </c>
      <c r="B428" t="n">
        <v>0.009456162188690055</v>
      </c>
      <c r="C428" t="n">
        <v>69.31964056482668</v>
      </c>
      <c r="D428" t="n">
        <v>20.60625</v>
      </c>
      <c r="E428" t="n">
        <v>4.42675</v>
      </c>
    </row>
    <row r="429">
      <c r="A429" t="inlineStr">
        <is>
          <t>300008</t>
        </is>
      </c>
      <c r="B429" t="n">
        <v>0.003834480401423803</v>
      </c>
      <c r="C429" t="n">
        <v>69.15254237288136</v>
      </c>
      <c r="D429" t="n">
        <v>5.096875</v>
      </c>
      <c r="E429" t="n">
        <v>9.987458333333333</v>
      </c>
    </row>
    <row r="430">
      <c r="A430" t="inlineStr">
        <is>
          <t>002714</t>
        </is>
      </c>
      <c r="B430" t="n">
        <v>0.00600167436171274</v>
      </c>
      <c r="C430" t="n">
        <v>69.11032028469751</v>
      </c>
      <c r="D430" t="n">
        <v>78.97754166666667</v>
      </c>
      <c r="E430" t="n">
        <v>1.268166666666667</v>
      </c>
    </row>
    <row r="431">
      <c r="A431" t="inlineStr">
        <is>
          <t>000625</t>
        </is>
      </c>
      <c r="B431" t="n">
        <v>0.006611340461027006</v>
      </c>
      <c r="C431" t="n">
        <v>68.87931034482759</v>
      </c>
      <c r="D431" t="n">
        <v>14.52370833333333</v>
      </c>
      <c r="E431" t="n">
        <v>2.078625</v>
      </c>
    </row>
    <row r="432">
      <c r="A432" t="inlineStr">
        <is>
          <t>300617</t>
        </is>
      </c>
      <c r="B432" t="n">
        <v>0.007881453889073796</v>
      </c>
      <c r="C432" t="n">
        <v>68.83973612727978</v>
      </c>
      <c r="D432" t="n">
        <v>39.05891666666666</v>
      </c>
      <c r="E432" t="n">
        <v>3.696458333333334</v>
      </c>
    </row>
    <row r="433">
      <c r="A433" t="inlineStr">
        <is>
          <t>300729</t>
        </is>
      </c>
      <c r="B433" t="n">
        <v>0.03604483052299891</v>
      </c>
      <c r="C433" t="n">
        <v>68.73831775700936</v>
      </c>
      <c r="D433" t="n">
        <v>45.33408333333333</v>
      </c>
      <c r="E433" t="n">
        <v>8.014000000000001</v>
      </c>
    </row>
    <row r="434">
      <c r="A434" t="inlineStr">
        <is>
          <t>002049</t>
        </is>
      </c>
      <c r="B434" t="n">
        <v>0.03746540421460375</v>
      </c>
      <c r="C434" t="n">
        <v>68.72404410711728</v>
      </c>
      <c r="D434" t="n">
        <v>99.65079166666668</v>
      </c>
      <c r="E434" t="n">
        <v>4.056749999999999</v>
      </c>
    </row>
    <row r="435">
      <c r="A435" t="inlineStr">
        <is>
          <t>300551</t>
        </is>
      </c>
      <c r="B435" t="n">
        <v>0.006677402670849186</v>
      </c>
      <c r="C435" t="n">
        <v>68.55838225701238</v>
      </c>
      <c r="D435" t="n">
        <v>23.68045833333333</v>
      </c>
      <c r="E435" t="n">
        <v>4.43075</v>
      </c>
    </row>
    <row r="436">
      <c r="A436" t="inlineStr">
        <is>
          <t>600375</t>
        </is>
      </c>
      <c r="B436" t="n">
        <v>0.001227708560222858</v>
      </c>
      <c r="C436" t="n">
        <v>68.48072562358276</v>
      </c>
      <c r="D436" t="n">
        <v>7.122541666666667</v>
      </c>
      <c r="E436" t="n">
        <v>2.804</v>
      </c>
    </row>
    <row r="437">
      <c r="A437" t="inlineStr">
        <is>
          <t>300054</t>
        </is>
      </c>
      <c r="B437" t="n">
        <v>0.002511196700902584</v>
      </c>
      <c r="C437" t="n">
        <v>68.26538768984814</v>
      </c>
      <c r="D437" t="n">
        <v>16.065</v>
      </c>
      <c r="E437" t="n">
        <v>4.231958333333333</v>
      </c>
    </row>
    <row r="438">
      <c r="A438" t="inlineStr">
        <is>
          <t>600872</t>
        </is>
      </c>
      <c r="B438" t="n">
        <v>0.007661376421421177</v>
      </c>
      <c r="C438" t="n">
        <v>67.99358803099118</v>
      </c>
      <c r="D438" t="n">
        <v>60.22862499999999</v>
      </c>
      <c r="E438" t="n">
        <v>0.9430416666666666</v>
      </c>
    </row>
    <row r="439">
      <c r="A439" t="inlineStr">
        <is>
          <t>300741</t>
        </is>
      </c>
      <c r="B439" t="n">
        <v>0.01341004095630241</v>
      </c>
      <c r="C439" t="n">
        <v>67.98135532448906</v>
      </c>
      <c r="D439" t="n">
        <v>45.46441666666667</v>
      </c>
      <c r="E439" t="n">
        <v>2.966708333333334</v>
      </c>
    </row>
    <row r="440">
      <c r="A440" t="inlineStr">
        <is>
          <t>300843</t>
        </is>
      </c>
      <c r="B440" t="n">
        <v>0.003690749715810339</v>
      </c>
      <c r="C440" t="n">
        <v>67.4531575294934</v>
      </c>
      <c r="D440" t="n">
        <v>31.16987012987013</v>
      </c>
      <c r="E440" t="n">
        <v>14.30753246753247</v>
      </c>
    </row>
    <row r="441">
      <c r="A441" t="inlineStr">
        <is>
          <t>600196</t>
        </is>
      </c>
      <c r="B441" t="n">
        <v>0.01207357669610576</v>
      </c>
      <c r="C441" t="n">
        <v>67.35822959889349</v>
      </c>
      <c r="D441" t="n">
        <v>44.81316666666667</v>
      </c>
      <c r="E441" t="n">
        <v>3.043</v>
      </c>
    </row>
    <row r="442">
      <c r="A442" t="inlineStr">
        <is>
          <t>002585</t>
        </is>
      </c>
      <c r="B442" t="n">
        <v>0.002199333556751751</v>
      </c>
      <c r="C442" t="n">
        <v>67.34317343173433</v>
      </c>
      <c r="D442" t="n">
        <v>7.831541666666666</v>
      </c>
      <c r="E442" t="n">
        <v>4.17</v>
      </c>
    </row>
    <row r="443">
      <c r="A443" t="inlineStr">
        <is>
          <t>600803</t>
        </is>
      </c>
      <c r="B443" t="n">
        <v>0.001705602287252353</v>
      </c>
      <c r="C443" t="n">
        <v>67.32283464566929</v>
      </c>
      <c r="D443" t="n">
        <v>11.83479166666667</v>
      </c>
      <c r="E443" t="n">
        <v>0.9059583333333333</v>
      </c>
    </row>
    <row r="444">
      <c r="A444" t="inlineStr">
        <is>
          <t>603008</t>
        </is>
      </c>
      <c r="B444" t="n">
        <v>0.002507849006757522</v>
      </c>
      <c r="C444" t="n">
        <v>67.09726443768996</v>
      </c>
      <c r="D444" t="n">
        <v>14.094375</v>
      </c>
      <c r="E444" t="n">
        <v>1.731625</v>
      </c>
    </row>
    <row r="445">
      <c r="A445" t="inlineStr">
        <is>
          <t>600036</t>
        </is>
      </c>
      <c r="B445" t="n">
        <v>0.004379021909040908</v>
      </c>
      <c r="C445" t="n">
        <v>66.58689799581214</v>
      </c>
      <c r="D445" t="n">
        <v>38.471125</v>
      </c>
      <c r="E445" t="n">
        <v>0.3274583333333334</v>
      </c>
    </row>
    <row r="446">
      <c r="A446" t="inlineStr">
        <is>
          <t>601995</t>
        </is>
      </c>
      <c r="B446" t="n">
        <v>0.003124517589026113</v>
      </c>
      <c r="C446" t="n">
        <v>66.52519893899202</v>
      </c>
      <c r="D446" t="n">
        <v>63.12753424657535</v>
      </c>
      <c r="E446" t="n">
        <v>17.55575342465754</v>
      </c>
    </row>
    <row r="447">
      <c r="A447" t="inlineStr">
        <is>
          <t>002626</t>
        </is>
      </c>
      <c r="B447" t="n">
        <v>0.01199836446165918</v>
      </c>
      <c r="C447" t="n">
        <v>66.49532710280377</v>
      </c>
      <c r="D447" t="n">
        <v>32.05425</v>
      </c>
      <c r="E447" t="n">
        <v>2.446625</v>
      </c>
    </row>
    <row r="448">
      <c r="A448" t="inlineStr">
        <is>
          <t>002074</t>
        </is>
      </c>
      <c r="B448" t="n">
        <v>0.005802379425878638</v>
      </c>
      <c r="C448" t="n">
        <v>66.30927835051546</v>
      </c>
      <c r="D448" t="n">
        <v>27.57645833333333</v>
      </c>
      <c r="E448" t="n">
        <v>4.860166666666667</v>
      </c>
    </row>
    <row r="449">
      <c r="A449" t="inlineStr">
        <is>
          <t>600109</t>
        </is>
      </c>
      <c r="B449" t="n">
        <v>0.002743776076389541</v>
      </c>
      <c r="C449" t="n">
        <v>66.05166051660515</v>
      </c>
      <c r="D449" t="n">
        <v>13.31225</v>
      </c>
      <c r="E449" t="n">
        <v>3.1285</v>
      </c>
    </row>
    <row r="450">
      <c r="A450" t="inlineStr">
        <is>
          <t>600956</t>
        </is>
      </c>
      <c r="B450" t="n">
        <v>0.000958544065093018</v>
      </c>
      <c r="C450" t="n">
        <v>65.93886462882095</v>
      </c>
      <c r="D450" t="n">
        <v>9.276305732484078</v>
      </c>
      <c r="E450" t="n">
        <v>10.20617834394904</v>
      </c>
    </row>
    <row r="451">
      <c r="A451" t="inlineStr">
        <is>
          <t>300492</t>
        </is>
      </c>
      <c r="B451" t="n">
        <v>0.008926533024843426</v>
      </c>
      <c r="C451" t="n">
        <v>65.62609610662923</v>
      </c>
      <c r="D451" t="n">
        <v>40.93116666666666</v>
      </c>
      <c r="E451" t="n">
        <v>1.292791666666667</v>
      </c>
    </row>
    <row r="452">
      <c r="A452" t="inlineStr">
        <is>
          <t>002254</t>
        </is>
      </c>
      <c r="B452" t="n">
        <v>0.001052838751079443</v>
      </c>
      <c r="C452" t="n">
        <v>65.55374592833876</v>
      </c>
      <c r="D452" t="n">
        <v>14.43216666666667</v>
      </c>
      <c r="E452" t="n">
        <v>1.821458333333333</v>
      </c>
    </row>
    <row r="453">
      <c r="A453" t="inlineStr">
        <is>
          <t>300450</t>
        </is>
      </c>
      <c r="B453" t="n">
        <v>0.02131142138872668</v>
      </c>
      <c r="C453" t="n">
        <v>65.53483462350458</v>
      </c>
      <c r="D453" t="n">
        <v>55.22904166666667</v>
      </c>
      <c r="E453" t="n">
        <v>1.916375</v>
      </c>
    </row>
    <row r="454">
      <c r="A454" t="inlineStr">
        <is>
          <t>002991</t>
        </is>
      </c>
      <c r="B454" t="n">
        <v>0.01640491686137172</v>
      </c>
      <c r="C454" t="n">
        <v>65.47213760974735</v>
      </c>
      <c r="D454" t="n">
        <v>104.929022556391</v>
      </c>
      <c r="E454" t="n">
        <v>7.682781954887218</v>
      </c>
    </row>
    <row r="455">
      <c r="A455" t="inlineStr">
        <is>
          <t>002469</t>
        </is>
      </c>
      <c r="B455" t="n">
        <v>0.0003363057308422006</v>
      </c>
      <c r="C455" t="n">
        <v>65.25198938992042</v>
      </c>
      <c r="D455" t="n">
        <v>5.05125</v>
      </c>
      <c r="E455" t="n">
        <v>2.20325</v>
      </c>
    </row>
    <row r="456">
      <c r="A456" t="inlineStr">
        <is>
          <t>002532</t>
        </is>
      </c>
      <c r="B456" t="n">
        <v>0.0006302152410730263</v>
      </c>
      <c r="C456" t="n">
        <v>65.19607843137254</v>
      </c>
      <c r="D456" t="n">
        <v>7.347166666666666</v>
      </c>
      <c r="E456" t="n">
        <v>3.091583333333333</v>
      </c>
    </row>
    <row r="457">
      <c r="A457" t="inlineStr">
        <is>
          <t>600723</t>
        </is>
      </c>
      <c r="B457" t="n">
        <v>0.002742981335384209</v>
      </c>
      <c r="C457" t="n">
        <v>65.13761467889907</v>
      </c>
      <c r="D457" t="n">
        <v>8.397499999999999</v>
      </c>
      <c r="E457" t="n">
        <v>1.599875</v>
      </c>
    </row>
    <row r="458">
      <c r="A458" t="inlineStr">
        <is>
          <t>002001</t>
        </is>
      </c>
      <c r="B458" t="n">
        <v>0.002266920075020499</v>
      </c>
      <c r="C458" t="n">
        <v>65.12166859791424</v>
      </c>
      <c r="D458" t="n">
        <v>30.26333333333333</v>
      </c>
      <c r="E458" t="n">
        <v>1.377958333333333</v>
      </c>
    </row>
    <row r="459">
      <c r="A459" t="inlineStr">
        <is>
          <t>300828</t>
        </is>
      </c>
      <c r="B459" t="n">
        <v>0.002658049414929017</v>
      </c>
      <c r="C459" t="n">
        <v>64.82758620689657</v>
      </c>
      <c r="D459" t="n">
        <v>30.7597512437811</v>
      </c>
      <c r="E459" t="n">
        <v>18.8226368159204</v>
      </c>
    </row>
    <row r="460">
      <c r="A460" t="inlineStr">
        <is>
          <t>002610</t>
        </is>
      </c>
      <c r="B460" t="n">
        <v>0.0005262364768998847</v>
      </c>
      <c r="C460" t="n">
        <v>64.8148148148148</v>
      </c>
      <c r="D460" t="n">
        <v>2.088333333333333</v>
      </c>
      <c r="E460" t="n">
        <v>4.482541666666666</v>
      </c>
    </row>
    <row r="461">
      <c r="A461" t="inlineStr">
        <is>
          <t>603966</t>
        </is>
      </c>
      <c r="B461" t="n">
        <v>0.002677424655070211</v>
      </c>
      <c r="C461" t="n">
        <v>64.79842674532941</v>
      </c>
      <c r="D461" t="n">
        <v>13.15216666666667</v>
      </c>
      <c r="E461" t="n">
        <v>1.560625</v>
      </c>
    </row>
    <row r="462">
      <c r="A462" t="inlineStr">
        <is>
          <t>002677</t>
        </is>
      </c>
      <c r="B462" t="n">
        <v>0.003572168127278457</v>
      </c>
      <c r="C462" t="n">
        <v>64.65968586387434</v>
      </c>
      <c r="D462" t="n">
        <v>15.12379166666667</v>
      </c>
      <c r="E462" t="n">
        <v>2.207166666666667</v>
      </c>
    </row>
    <row r="463">
      <c r="A463" t="inlineStr">
        <is>
          <t>300830</t>
        </is>
      </c>
      <c r="B463" t="n">
        <v>0.001799219467180606</v>
      </c>
      <c r="C463" t="n">
        <v>64.51104100946372</v>
      </c>
      <c r="D463" t="n">
        <v>14.85756476683938</v>
      </c>
      <c r="E463" t="n">
        <v>10.03160621761658</v>
      </c>
    </row>
    <row r="464">
      <c r="A464" t="inlineStr">
        <is>
          <t>300536</t>
        </is>
      </c>
      <c r="B464" t="n">
        <v>0.004393535530421463</v>
      </c>
      <c r="C464" t="n">
        <v>64.38356164383563</v>
      </c>
      <c r="D464" t="n">
        <v>11.70941666666667</v>
      </c>
      <c r="E464" t="n">
        <v>2.033916666666667</v>
      </c>
    </row>
    <row r="465">
      <c r="A465" t="inlineStr">
        <is>
          <t>000713</t>
        </is>
      </c>
      <c r="B465" t="n">
        <v>0.00144745572045022</v>
      </c>
      <c r="C465" t="n">
        <v>64.33189655172416</v>
      </c>
      <c r="D465" t="n">
        <v>11.28666666666667</v>
      </c>
      <c r="E465" t="n">
        <v>10.41191666666667</v>
      </c>
    </row>
    <row r="466">
      <c r="A466" t="inlineStr">
        <is>
          <t>603306</t>
        </is>
      </c>
      <c r="B466" t="n">
        <v>0.00308328879211703</v>
      </c>
      <c r="C466" t="n">
        <v>64.06025824964132</v>
      </c>
      <c r="D466" t="n">
        <v>17.751875</v>
      </c>
      <c r="E466" t="n">
        <v>1.451875</v>
      </c>
    </row>
    <row r="467">
      <c r="A467" t="inlineStr">
        <is>
          <t>000001</t>
        </is>
      </c>
      <c r="B467" t="n">
        <v>0.002652676118325129</v>
      </c>
      <c r="C467" t="n">
        <v>63.96761133603239</v>
      </c>
      <c r="D467" t="n">
        <v>15.96204166666667</v>
      </c>
      <c r="E467" t="n">
        <v>0.5836666666666667</v>
      </c>
    </row>
    <row r="468">
      <c r="A468" t="inlineStr">
        <is>
          <t>000963</t>
        </is>
      </c>
      <c r="B468" t="n">
        <v>0.002825735121623767</v>
      </c>
      <c r="C468" t="n">
        <v>63.84462151394423</v>
      </c>
      <c r="D468" t="n">
        <v>24.96704166666667</v>
      </c>
      <c r="E468" t="n">
        <v>1.453583333333333</v>
      </c>
    </row>
    <row r="469">
      <c r="A469" t="inlineStr">
        <is>
          <t>601166</t>
        </is>
      </c>
      <c r="B469" t="n">
        <v>0.001838458227893839</v>
      </c>
      <c r="C469" t="n">
        <v>63.59882005899706</v>
      </c>
      <c r="D469" t="n">
        <v>17.50554166666667</v>
      </c>
      <c r="E469" t="n">
        <v>0.5171249999999999</v>
      </c>
    </row>
    <row r="470">
      <c r="A470" t="inlineStr">
        <is>
          <t>002946</t>
        </is>
      </c>
      <c r="B470" t="n">
        <v>0.003092984943559122</v>
      </c>
      <c r="C470" t="n">
        <v>63.54723707664884</v>
      </c>
      <c r="D470" t="n">
        <v>17.46070833333333</v>
      </c>
      <c r="E470" t="n">
        <v>5.601250000000001</v>
      </c>
    </row>
    <row r="471">
      <c r="A471" t="inlineStr">
        <is>
          <t>002259</t>
        </is>
      </c>
      <c r="B471" t="n">
        <v>0.0004573656934036156</v>
      </c>
      <c r="C471" t="n">
        <v>63.46153846153846</v>
      </c>
      <c r="D471" t="n">
        <v>2.952375</v>
      </c>
      <c r="E471" t="n">
        <v>0.9235000000000001</v>
      </c>
    </row>
    <row r="472">
      <c r="A472" t="inlineStr">
        <is>
          <t>603890</t>
        </is>
      </c>
      <c r="B472" t="n">
        <v>0.002145734202794615</v>
      </c>
      <c r="C472" t="n">
        <v>63.18234610917539</v>
      </c>
      <c r="D472" t="n">
        <v>13.59045833333333</v>
      </c>
      <c r="E472" t="n">
        <v>6.0145</v>
      </c>
    </row>
    <row r="473">
      <c r="A473" t="inlineStr">
        <is>
          <t>603533</t>
        </is>
      </c>
      <c r="B473" t="n">
        <v>0.00633047524110501</v>
      </c>
      <c r="C473" t="n">
        <v>63.03687635574835</v>
      </c>
      <c r="D473" t="n">
        <v>31.50233333333333</v>
      </c>
      <c r="E473" t="n">
        <v>5.117</v>
      </c>
    </row>
    <row r="474">
      <c r="A474" t="inlineStr">
        <is>
          <t>000591</t>
        </is>
      </c>
      <c r="B474" t="n">
        <v>0.001386145553039429</v>
      </c>
      <c r="C474" t="n">
        <v>62.94277929155314</v>
      </c>
      <c r="D474" t="n">
        <v>4.438958333333333</v>
      </c>
      <c r="E474" t="n">
        <v>4.519958333333333</v>
      </c>
    </row>
    <row r="475">
      <c r="A475" t="inlineStr">
        <is>
          <t>002415</t>
        </is>
      </c>
      <c r="B475" t="n">
        <v>0.01091513895287272</v>
      </c>
      <c r="C475" t="n">
        <v>62.84196547144756</v>
      </c>
      <c r="D475" t="n">
        <v>39.41154166666667</v>
      </c>
      <c r="E475" t="n">
        <v>0.6653333333333333</v>
      </c>
    </row>
    <row r="476">
      <c r="A476" t="inlineStr">
        <is>
          <t>000837</t>
        </is>
      </c>
      <c r="B476" t="n">
        <v>0.0009858115937512709</v>
      </c>
      <c r="C476" t="n">
        <v>62.65664160401003</v>
      </c>
      <c r="D476" t="n">
        <v>5.236916666666668</v>
      </c>
      <c r="E476" t="n">
        <v>1.230333333333334</v>
      </c>
    </row>
    <row r="477">
      <c r="A477" t="inlineStr">
        <is>
          <t>300089</t>
        </is>
      </c>
      <c r="B477" t="n">
        <v>0.001285476998123571</v>
      </c>
      <c r="C477" t="n">
        <v>62.61127596439169</v>
      </c>
      <c r="D477" t="n">
        <v>4.499041666666667</v>
      </c>
      <c r="E477" t="n">
        <v>3.743125</v>
      </c>
    </row>
    <row r="478">
      <c r="A478" t="inlineStr">
        <is>
          <t>002283</t>
        </is>
      </c>
      <c r="B478" t="n">
        <v>0.001144975643098459</v>
      </c>
      <c r="C478" t="n">
        <v>62.60162601626016</v>
      </c>
      <c r="D478" t="n">
        <v>5.418375</v>
      </c>
      <c r="E478" t="n">
        <v>2.504624999999999</v>
      </c>
    </row>
    <row r="479">
      <c r="A479" t="inlineStr">
        <is>
          <t>300558</t>
        </is>
      </c>
      <c r="B479" t="n">
        <v>0.01716415882432345</v>
      </c>
      <c r="C479" t="n">
        <v>62.49398170438132</v>
      </c>
      <c r="D479" t="n">
        <v>110.5519583333333</v>
      </c>
      <c r="E479" t="n">
        <v>1.3405</v>
      </c>
    </row>
    <row r="480">
      <c r="A480" t="inlineStr">
        <is>
          <t>300048</t>
        </is>
      </c>
      <c r="B480" t="n">
        <v>0.0004941993314638707</v>
      </c>
      <c r="C480" t="n">
        <v>62.37288135593219</v>
      </c>
      <c r="D480" t="n">
        <v>4.556666666666667</v>
      </c>
      <c r="E480" t="n">
        <v>4.019833333333334</v>
      </c>
    </row>
    <row r="481">
      <c r="A481" t="inlineStr">
        <is>
          <t>600873</t>
        </is>
      </c>
      <c r="B481" t="n">
        <v>0.0004332734773671895</v>
      </c>
      <c r="C481" t="n">
        <v>62.34718826405867</v>
      </c>
      <c r="D481" t="n">
        <v>5.046958333333333</v>
      </c>
      <c r="E481" t="n">
        <v>1.318333333333333</v>
      </c>
    </row>
    <row r="482">
      <c r="A482" t="inlineStr">
        <is>
          <t>300693</t>
        </is>
      </c>
      <c r="B482" t="n">
        <v>0.003189594985617636</v>
      </c>
      <c r="C482" t="n">
        <v>62.34124792932081</v>
      </c>
      <c r="D482" t="n">
        <v>22.72829166666666</v>
      </c>
      <c r="E482" t="n">
        <v>8.586208333333332</v>
      </c>
    </row>
    <row r="483">
      <c r="A483" t="inlineStr">
        <is>
          <t>300569</t>
        </is>
      </c>
      <c r="B483" t="n">
        <v>0.006553608779101387</v>
      </c>
      <c r="C483" t="n">
        <v>62.13235294117647</v>
      </c>
      <c r="D483" t="n">
        <v>12.17208333333333</v>
      </c>
      <c r="E483" t="n">
        <v>7.588791666666666</v>
      </c>
    </row>
    <row r="484">
      <c r="A484" t="inlineStr">
        <is>
          <t>002738</t>
        </is>
      </c>
      <c r="B484" t="n">
        <v>0.006087553268089438</v>
      </c>
      <c r="C484" t="n">
        <v>62.04819277108433</v>
      </c>
      <c r="D484" t="n">
        <v>19.29104166666667</v>
      </c>
      <c r="E484" t="n">
        <v>4.082208333333333</v>
      </c>
    </row>
    <row r="485">
      <c r="A485" t="inlineStr">
        <is>
          <t>002088</t>
        </is>
      </c>
      <c r="B485" t="n">
        <v>0.0008170281698196193</v>
      </c>
      <c r="C485" t="n">
        <v>61.99376947040496</v>
      </c>
      <c r="D485" t="n">
        <v>10.44729166666667</v>
      </c>
      <c r="E485" t="n">
        <v>1.508</v>
      </c>
    </row>
    <row r="486">
      <c r="A486" t="inlineStr">
        <is>
          <t>000504</t>
        </is>
      </c>
      <c r="B486" t="n">
        <v>0.002824935454491005</v>
      </c>
      <c r="C486" t="n">
        <v>61.83510638297874</v>
      </c>
      <c r="D486" t="n">
        <v>11.11145833333333</v>
      </c>
      <c r="E486" t="n">
        <v>0.3488333333333333</v>
      </c>
    </row>
    <row r="487">
      <c r="A487" t="inlineStr">
        <is>
          <t>300685</t>
        </is>
      </c>
      <c r="B487" t="n">
        <v>0.01007749631463994</v>
      </c>
      <c r="C487" t="n">
        <v>61.54893948238956</v>
      </c>
      <c r="D487" t="n">
        <v>70.02062499999998</v>
      </c>
      <c r="E487" t="n">
        <v>1.7615</v>
      </c>
    </row>
    <row r="488">
      <c r="A488" t="inlineStr">
        <is>
          <t>600810</t>
        </is>
      </c>
      <c r="B488" t="n">
        <v>0.0006645543697035233</v>
      </c>
      <c r="C488" t="n">
        <v>61.41618497109826</v>
      </c>
      <c r="D488" t="n">
        <v>8.265125000000001</v>
      </c>
      <c r="E488" t="n">
        <v>3.102541666666667</v>
      </c>
    </row>
    <row r="489">
      <c r="A489" t="inlineStr">
        <is>
          <t>688339</t>
        </is>
      </c>
      <c r="B489" t="n">
        <v>0.05851365786022904</v>
      </c>
      <c r="C489" t="n">
        <v>61.0784523300556</v>
      </c>
      <c r="D489" t="n">
        <v>212.5526771653543</v>
      </c>
      <c r="E489" t="n">
        <v>9.542519685039371</v>
      </c>
    </row>
    <row r="490">
      <c r="A490" t="inlineStr">
        <is>
          <t>600597</t>
        </is>
      </c>
      <c r="B490" t="n">
        <v>0.002192168399996358</v>
      </c>
      <c r="C490" t="n">
        <v>60.89285714285715</v>
      </c>
      <c r="D490" t="n">
        <v>15.76058333333333</v>
      </c>
      <c r="E490" t="n">
        <v>1.964625</v>
      </c>
    </row>
    <row r="491">
      <c r="A491" t="inlineStr">
        <is>
          <t>300408</t>
        </is>
      </c>
      <c r="B491" t="n">
        <v>0.006568450066821335</v>
      </c>
      <c r="C491" t="n">
        <v>60.8921933085502</v>
      </c>
      <c r="D491" t="n">
        <v>28.21145833333333</v>
      </c>
      <c r="E491" t="n">
        <v>1.109166666666667</v>
      </c>
    </row>
    <row r="492">
      <c r="A492" t="inlineStr">
        <is>
          <t>002293</t>
        </is>
      </c>
      <c r="B492" t="n">
        <v>0.001114463202485216</v>
      </c>
      <c r="C492" t="n">
        <v>60.84262701363073</v>
      </c>
      <c r="D492" t="n">
        <v>10.77408333333333</v>
      </c>
      <c r="E492" t="n">
        <v>0.5559999999999999</v>
      </c>
    </row>
    <row r="493">
      <c r="A493" t="inlineStr">
        <is>
          <t>600223</t>
        </is>
      </c>
      <c r="B493" t="n">
        <v>0.002130427579538547</v>
      </c>
      <c r="C493" t="n">
        <v>60.82224909310763</v>
      </c>
      <c r="D493" t="n">
        <v>10.00825</v>
      </c>
      <c r="E493" t="n">
        <v>3.239541666666666</v>
      </c>
    </row>
    <row r="494">
      <c r="A494" t="inlineStr">
        <is>
          <t>000916</t>
        </is>
      </c>
      <c r="B494" t="n">
        <v>0.003373695405837466</v>
      </c>
      <c r="C494" t="n">
        <v>60.65573770491803</v>
      </c>
      <c r="D494" t="n">
        <v>6.550041666666667</v>
      </c>
      <c r="E494" t="n">
        <v>2.03075</v>
      </c>
    </row>
    <row r="495">
      <c r="A495" t="inlineStr">
        <is>
          <t>600563</t>
        </is>
      </c>
      <c r="B495" t="n">
        <v>0.0257747997946411</v>
      </c>
      <c r="C495" t="n">
        <v>60.40344883683098</v>
      </c>
      <c r="D495" t="n">
        <v>71.439125</v>
      </c>
      <c r="E495" t="n">
        <v>1.408833333333333</v>
      </c>
    </row>
    <row r="496">
      <c r="A496" t="inlineStr">
        <is>
          <t>002821</t>
        </is>
      </c>
      <c r="B496" t="n">
        <v>0.03297853017110073</v>
      </c>
      <c r="C496" t="n">
        <v>60.17327382515096</v>
      </c>
      <c r="D496" t="n">
        <v>239.7501250000001</v>
      </c>
      <c r="E496" t="n">
        <v>1.194166666666667</v>
      </c>
    </row>
    <row r="497">
      <c r="A497" t="inlineStr">
        <is>
          <t>600861</t>
        </is>
      </c>
      <c r="B497" t="n">
        <v>0.003920643908225679</v>
      </c>
      <c r="C497" t="n">
        <v>60.1617795753286</v>
      </c>
      <c r="D497" t="n">
        <v>16.204</v>
      </c>
      <c r="E497" t="n">
        <v>2.3895</v>
      </c>
    </row>
    <row r="498">
      <c r="A498" t="inlineStr">
        <is>
          <t>300518</t>
        </is>
      </c>
      <c r="B498" t="n">
        <v>0.009834766521604156</v>
      </c>
      <c r="C498" t="n">
        <v>59.97619992066638</v>
      </c>
      <c r="D498" t="n">
        <v>31.92908333333334</v>
      </c>
      <c r="E498" t="n">
        <v>4.7965</v>
      </c>
    </row>
    <row r="499">
      <c r="A499" t="inlineStr">
        <is>
          <t>300034</t>
        </is>
      </c>
      <c r="B499" t="n">
        <v>0.006594641635911402</v>
      </c>
      <c r="C499" t="n">
        <v>59.95599559955996</v>
      </c>
      <c r="D499" t="n">
        <v>22.69070833333333</v>
      </c>
      <c r="E499" t="n">
        <v>2.669791666666667</v>
      </c>
    </row>
    <row r="500">
      <c r="A500" t="inlineStr">
        <is>
          <t>000956</t>
        </is>
      </c>
      <c r="B500" t="n">
        <v>0.001984068044029328</v>
      </c>
      <c r="C500" t="n">
        <v>59.86577181208052</v>
      </c>
      <c r="D500" t="n">
        <v>8.043249999999999</v>
      </c>
      <c r="E500" t="n">
        <v>0</v>
      </c>
    </row>
    <row r="501">
      <c r="A501" t="inlineStr">
        <is>
          <t>002390</t>
        </is>
      </c>
      <c r="B501" t="n">
        <v>0.001314769612463927</v>
      </c>
      <c r="C501" t="n">
        <v>59.61199294532629</v>
      </c>
      <c r="D501" t="n">
        <v>5.934124999999999</v>
      </c>
      <c r="E501" t="n">
        <v>1.260625</v>
      </c>
    </row>
    <row r="502">
      <c r="A502" t="inlineStr">
        <is>
          <t>000738</t>
        </is>
      </c>
      <c r="B502" t="n">
        <v>0.003739422525243193</v>
      </c>
      <c r="C502" t="n">
        <v>59.50598802395209</v>
      </c>
      <c r="D502" t="n">
        <v>17.92654166666667</v>
      </c>
      <c r="E502" t="n">
        <v>2.535458333333333</v>
      </c>
    </row>
    <row r="503">
      <c r="A503" t="inlineStr">
        <is>
          <t>300593</t>
        </is>
      </c>
      <c r="B503" t="n">
        <v>0.007343000803206004</v>
      </c>
      <c r="C503" t="n">
        <v>59.25090252707581</v>
      </c>
      <c r="D503" t="n">
        <v>21.084125</v>
      </c>
      <c r="E503" t="n">
        <v>7.210750000000001</v>
      </c>
    </row>
    <row r="504">
      <c r="A504" t="inlineStr">
        <is>
          <t>603439</t>
        </is>
      </c>
      <c r="B504" t="n">
        <v>0.007543242641704912</v>
      </c>
      <c r="C504" t="n">
        <v>58.97920604914935</v>
      </c>
      <c r="D504" t="n">
        <v>25.87117346938776</v>
      </c>
      <c r="E504" t="n">
        <v>13.76234693877551</v>
      </c>
    </row>
    <row r="505">
      <c r="A505" t="inlineStr">
        <is>
          <t>603605</t>
        </is>
      </c>
      <c r="B505" t="n">
        <v>0.01746190787964539</v>
      </c>
      <c r="C505" t="n">
        <v>58.80542384161054</v>
      </c>
      <c r="D505" t="n">
        <v>159.253875</v>
      </c>
      <c r="E505" t="n">
        <v>2.326708333333334</v>
      </c>
    </row>
    <row r="506">
      <c r="A506" t="inlineStr">
        <is>
          <t>603993</t>
        </is>
      </c>
      <c r="B506" t="n">
        <v>0.000817758623697216</v>
      </c>
      <c r="C506" t="n">
        <v>58.77192982456143</v>
      </c>
      <c r="D506" t="n">
        <v>4.362541666666667</v>
      </c>
      <c r="E506" t="n">
        <v>1.387083333333333</v>
      </c>
    </row>
    <row r="507">
      <c r="A507" t="inlineStr">
        <is>
          <t>002075</t>
        </is>
      </c>
      <c r="B507" t="n">
        <v>0.001193827614839441</v>
      </c>
      <c r="C507" t="n">
        <v>58.64297253634894</v>
      </c>
      <c r="D507" t="n">
        <v>11.83133333333333</v>
      </c>
      <c r="E507" t="n">
        <v>3.276458333333333</v>
      </c>
    </row>
    <row r="508">
      <c r="A508" t="inlineStr">
        <is>
          <t>600887</t>
        </is>
      </c>
      <c r="B508" t="n">
        <v>0.004743495537016907</v>
      </c>
      <c r="C508" t="n">
        <v>58.58725761772852</v>
      </c>
      <c r="D508" t="n">
        <v>35.95341666666666</v>
      </c>
      <c r="E508" t="n">
        <v>1.108416666666667</v>
      </c>
    </row>
    <row r="509">
      <c r="A509" t="inlineStr">
        <is>
          <t>603979</t>
        </is>
      </c>
      <c r="B509" t="n">
        <v>0.0009927506945560751</v>
      </c>
      <c r="C509" t="n">
        <v>58.14506539833533</v>
      </c>
      <c r="D509" t="n">
        <v>10.88658333333333</v>
      </c>
      <c r="E509" t="n">
        <v>1.304291666666667</v>
      </c>
    </row>
    <row r="510">
      <c r="A510" t="inlineStr">
        <is>
          <t>600006</t>
        </is>
      </c>
      <c r="B510" t="n">
        <v>0.001854788518800088</v>
      </c>
      <c r="C510" t="n">
        <v>57.94183445190158</v>
      </c>
      <c r="D510" t="n">
        <v>5.2615</v>
      </c>
      <c r="E510" t="n">
        <v>2.631041666666667</v>
      </c>
    </row>
    <row r="511">
      <c r="A511" t="inlineStr">
        <is>
          <t>300733</t>
        </is>
      </c>
      <c r="B511" t="n">
        <v>0.008072526050782484</v>
      </c>
      <c r="C511" t="n">
        <v>57.82901056676273</v>
      </c>
      <c r="D511" t="n">
        <v>15.27570833333333</v>
      </c>
      <c r="E511" t="n">
        <v>8.982833333333334</v>
      </c>
    </row>
    <row r="512">
      <c r="A512" t="inlineStr">
        <is>
          <t>300840</t>
        </is>
      </c>
      <c r="B512" t="n">
        <v>0.003820732885249981</v>
      </c>
      <c r="C512" t="n">
        <v>57.77777777777777</v>
      </c>
      <c r="D512" t="n">
        <v>19.88386666666667</v>
      </c>
      <c r="E512" t="n">
        <v>16.66733333333333</v>
      </c>
    </row>
    <row r="513">
      <c r="A513" t="inlineStr">
        <is>
          <t>002375</t>
        </is>
      </c>
      <c r="B513" t="n">
        <v>0.003078815524385145</v>
      </c>
      <c r="C513" t="n">
        <v>57.19769673704413</v>
      </c>
      <c r="D513" t="n">
        <v>9.743333333333334</v>
      </c>
      <c r="E513" t="n">
        <v>1.090125</v>
      </c>
    </row>
    <row r="514">
      <c r="A514" t="inlineStr">
        <is>
          <t>600884</t>
        </is>
      </c>
      <c r="B514" t="n">
        <v>0.003745967401803679</v>
      </c>
      <c r="C514" t="n">
        <v>57.18503937007875</v>
      </c>
      <c r="D514" t="n">
        <v>11.700625</v>
      </c>
      <c r="E514" t="n">
        <v>2.757458333333333</v>
      </c>
    </row>
    <row r="515">
      <c r="A515" t="inlineStr">
        <is>
          <t>603809</t>
        </is>
      </c>
      <c r="B515" t="n">
        <v>0.008267153565163927</v>
      </c>
      <c r="C515" t="n">
        <v>57.08469055374592</v>
      </c>
      <c r="D515" t="n">
        <v>18.433</v>
      </c>
      <c r="E515" t="n">
        <v>2.731791666666667</v>
      </c>
    </row>
    <row r="516">
      <c r="A516" t="inlineStr">
        <is>
          <t>603661</t>
        </is>
      </c>
      <c r="B516" t="n">
        <v>0.01692103840854678</v>
      </c>
      <c r="C516" t="n">
        <v>56.85358255451713</v>
      </c>
      <c r="D516" t="n">
        <v>55.482375</v>
      </c>
      <c r="E516" t="n">
        <v>5.124291666666666</v>
      </c>
    </row>
    <row r="517">
      <c r="A517" t="inlineStr">
        <is>
          <t>300945</t>
        </is>
      </c>
      <c r="B517" t="n">
        <v>0.005720369794443457</v>
      </c>
      <c r="C517" t="n">
        <v>56.70620437956204</v>
      </c>
      <c r="D517" t="n">
        <v>28.135</v>
      </c>
      <c r="E517" t="n">
        <v>69.59999999999999</v>
      </c>
    </row>
    <row r="518">
      <c r="A518" t="inlineStr">
        <is>
          <t>603060</t>
        </is>
      </c>
      <c r="B518" t="n">
        <v>0.002127267343855349</v>
      </c>
      <c r="C518" t="n">
        <v>56.63474692202462</v>
      </c>
      <c r="D518" t="n">
        <v>18.889625</v>
      </c>
      <c r="E518" t="n">
        <v>0.7339583333333333</v>
      </c>
    </row>
    <row r="519">
      <c r="A519" t="inlineStr">
        <is>
          <t>300724</t>
        </is>
      </c>
      <c r="B519" t="n">
        <v>0.03484571463953781</v>
      </c>
      <c r="C519" t="n">
        <v>56.26556016597512</v>
      </c>
      <c r="D519" t="n">
        <v>93.62770833333335</v>
      </c>
      <c r="E519" t="n">
        <v>2.189833333333333</v>
      </c>
    </row>
    <row r="520">
      <c r="A520" t="inlineStr">
        <is>
          <t>300699</t>
        </is>
      </c>
      <c r="B520" t="n">
        <v>0.01166687133174935</v>
      </c>
      <c r="C520" t="n">
        <v>56.07111111111112</v>
      </c>
      <c r="D520" t="n">
        <v>69.63216666666668</v>
      </c>
      <c r="E520" t="n">
        <v>1.473041666666667</v>
      </c>
    </row>
    <row r="521">
      <c r="A521" t="inlineStr">
        <is>
          <t>603755</t>
        </is>
      </c>
      <c r="B521" t="n">
        <v>0.009508555911916291</v>
      </c>
      <c r="C521" t="n">
        <v>55.76234788833217</v>
      </c>
      <c r="D521" t="n">
        <v>69.34491666666666</v>
      </c>
      <c r="E521" t="n">
        <v>2.874625</v>
      </c>
    </row>
    <row r="522">
      <c r="A522" t="inlineStr">
        <is>
          <t>002409</t>
        </is>
      </c>
      <c r="B522" t="n">
        <v>0.009146223583349905</v>
      </c>
      <c r="C522" t="n">
        <v>55.69797250058264</v>
      </c>
      <c r="D522" t="n">
        <v>52.94408333333333</v>
      </c>
      <c r="E522" t="n">
        <v>5.907416666666666</v>
      </c>
    </row>
    <row r="523">
      <c r="A523" t="inlineStr">
        <is>
          <t>600885</t>
        </is>
      </c>
      <c r="B523" t="n">
        <v>0.008857131788909749</v>
      </c>
      <c r="C523" t="n">
        <v>55.60165975103732</v>
      </c>
      <c r="D523" t="n">
        <v>43.14566666666666</v>
      </c>
      <c r="E523" t="n">
        <v>1.172375</v>
      </c>
    </row>
    <row r="524">
      <c r="A524" t="inlineStr">
        <is>
          <t>000987</t>
        </is>
      </c>
      <c r="B524" t="n">
        <v>0.005754868632275891</v>
      </c>
      <c r="C524" t="n">
        <v>55.46874999999998</v>
      </c>
      <c r="D524" t="n">
        <v>14.80775</v>
      </c>
      <c r="E524" t="n">
        <v>1.4015</v>
      </c>
    </row>
    <row r="525">
      <c r="A525" t="inlineStr">
        <is>
          <t>002487</t>
        </is>
      </c>
      <c r="B525" t="n">
        <v>0.002065896908719226</v>
      </c>
      <c r="C525" t="n">
        <v>55.36842105263158</v>
      </c>
      <c r="D525" t="n">
        <v>7.334791666666666</v>
      </c>
      <c r="E525" t="n">
        <v>2.631291666666667</v>
      </c>
    </row>
    <row r="526">
      <c r="A526" t="inlineStr">
        <is>
          <t>002511</t>
        </is>
      </c>
      <c r="B526" t="n">
        <v>0.001984548885825854</v>
      </c>
      <c r="C526" t="n">
        <v>55.25800130633571</v>
      </c>
      <c r="D526" t="n">
        <v>21.01295833333333</v>
      </c>
      <c r="E526" t="n">
        <v>1.707791666666667</v>
      </c>
    </row>
    <row r="527">
      <c r="A527" t="inlineStr">
        <is>
          <t>002853</t>
        </is>
      </c>
      <c r="B527" t="n">
        <v>0.002135442211079358</v>
      </c>
      <c r="C527" t="n">
        <v>55.18292682926831</v>
      </c>
      <c r="D527" t="n">
        <v>22.21983333333333</v>
      </c>
      <c r="E527" t="n">
        <v>3.106375</v>
      </c>
    </row>
    <row r="528">
      <c r="A528" t="inlineStr">
        <is>
          <t>002043</t>
        </is>
      </c>
      <c r="B528" t="n">
        <v>0.001079325758453473</v>
      </c>
      <c r="C528" t="n">
        <v>55.0641940085592</v>
      </c>
      <c r="D528" t="n">
        <v>9.380458333333335</v>
      </c>
      <c r="E528" t="n">
        <v>2.691916666666666</v>
      </c>
    </row>
    <row r="529">
      <c r="A529" t="inlineStr">
        <is>
          <t>300358</t>
        </is>
      </c>
      <c r="B529" t="n">
        <v>0.002607836442055152</v>
      </c>
      <c r="C529" t="n">
        <v>55.00633713561471</v>
      </c>
      <c r="D529" t="n">
        <v>10.77725</v>
      </c>
      <c r="E529" t="n">
        <v>3.320625</v>
      </c>
    </row>
    <row r="530">
      <c r="A530" t="inlineStr">
        <is>
          <t>600761</t>
        </is>
      </c>
      <c r="B530" t="n">
        <v>0.002215432872940335</v>
      </c>
      <c r="C530" t="n">
        <v>54.85278080697928</v>
      </c>
      <c r="D530" t="n">
        <v>11.85945833333333</v>
      </c>
      <c r="E530" t="n">
        <v>1.178625</v>
      </c>
    </row>
    <row r="531">
      <c r="A531" t="inlineStr">
        <is>
          <t>300888</t>
        </is>
      </c>
      <c r="B531" t="n">
        <v>0.01520622191529907</v>
      </c>
      <c r="C531" t="n">
        <v>54.55049504950495</v>
      </c>
      <c r="D531" t="n">
        <v>159.5463636363637</v>
      </c>
      <c r="E531" t="n">
        <v>12.46656565656565</v>
      </c>
    </row>
    <row r="532">
      <c r="A532" t="inlineStr">
        <is>
          <t>600350</t>
        </is>
      </c>
      <c r="B532" t="n">
        <v>0.0006431205420768696</v>
      </c>
      <c r="C532" t="n">
        <v>54.49871465295628</v>
      </c>
      <c r="D532" t="n">
        <v>5.626166666666667</v>
      </c>
      <c r="E532" t="n">
        <v>0.2191666666666667</v>
      </c>
    </row>
    <row r="533">
      <c r="A533" t="inlineStr">
        <is>
          <t>300005</t>
        </is>
      </c>
      <c r="B533" t="n">
        <v>0.001509827566348268</v>
      </c>
      <c r="C533" t="n">
        <v>54.01785714285714</v>
      </c>
      <c r="D533" t="n">
        <v>5.074583333333334</v>
      </c>
      <c r="E533" t="n">
        <v>2.35025</v>
      </c>
    </row>
    <row r="534">
      <c r="A534" t="inlineStr">
        <is>
          <t>300852</t>
        </is>
      </c>
      <c r="B534" t="n">
        <v>0.009699089477652462</v>
      </c>
      <c r="C534" t="n">
        <v>53.74921235034657</v>
      </c>
      <c r="D534" t="n">
        <v>97.87476190476191</v>
      </c>
      <c r="E534" t="n">
        <v>10.08666666666667</v>
      </c>
    </row>
    <row r="535">
      <c r="A535" t="inlineStr">
        <is>
          <t>600197</t>
        </is>
      </c>
      <c r="B535" t="n">
        <v>0.005257629273431682</v>
      </c>
      <c r="C535" t="n">
        <v>53.71050698016167</v>
      </c>
      <c r="D535" t="n">
        <v>19.31704166666667</v>
      </c>
      <c r="E535" t="n">
        <v>3.977291666666666</v>
      </c>
    </row>
    <row r="536">
      <c r="A536" t="inlineStr">
        <is>
          <t>688122</t>
        </is>
      </c>
      <c r="B536" t="n">
        <v>0.01626230113482121</v>
      </c>
      <c r="C536" t="n">
        <v>53.65365365365364</v>
      </c>
      <c r="D536" t="n">
        <v>46.89895833333333</v>
      </c>
      <c r="E536" t="n">
        <v>3.832125</v>
      </c>
    </row>
    <row r="537">
      <c r="A537" t="inlineStr">
        <is>
          <t>000015</t>
        </is>
      </c>
      <c r="B537" t="n">
        <v>0.0005602557464225298</v>
      </c>
      <c r="C537" t="n">
        <v>53.58744394618833</v>
      </c>
      <c r="D537" t="n">
        <v>5.684041666666666</v>
      </c>
      <c r="E537" t="n">
        <v>0</v>
      </c>
    </row>
    <row r="538">
      <c r="A538" t="inlineStr">
        <is>
          <t>603733</t>
        </is>
      </c>
      <c r="B538" t="n">
        <v>0.003677104843249145</v>
      </c>
      <c r="C538" t="n">
        <v>53.56917245735944</v>
      </c>
      <c r="D538" t="n">
        <v>19.60766666666667</v>
      </c>
      <c r="E538" t="n">
        <v>9.914458333333334</v>
      </c>
    </row>
    <row r="539">
      <c r="A539" t="inlineStr">
        <is>
          <t>002026</t>
        </is>
      </c>
      <c r="B539" t="n">
        <v>0.004092912932130817</v>
      </c>
      <c r="C539" t="n">
        <v>53.30948121645797</v>
      </c>
      <c r="D539" t="n">
        <v>8.185374999999999</v>
      </c>
      <c r="E539" t="n">
        <v>3.468458333333333</v>
      </c>
    </row>
    <row r="540">
      <c r="A540" t="inlineStr">
        <is>
          <t>000698</t>
        </is>
      </c>
      <c r="B540" t="n">
        <v>0.002164514109738151</v>
      </c>
      <c r="C540" t="n">
        <v>53.1400966183575</v>
      </c>
      <c r="D540" t="n">
        <v>5.090041666666667</v>
      </c>
      <c r="E540" t="n">
        <v>4.295125000000001</v>
      </c>
    </row>
    <row r="541">
      <c r="A541" t="inlineStr">
        <is>
          <t>600496</t>
        </is>
      </c>
      <c r="B541" t="n">
        <v>0.0009755294855248283</v>
      </c>
      <c r="C541" t="n">
        <v>53.10734463276836</v>
      </c>
      <c r="D541" t="n">
        <v>4.705375</v>
      </c>
      <c r="E541" t="n">
        <v>3.310083333333333</v>
      </c>
    </row>
    <row r="542">
      <c r="A542" t="inlineStr">
        <is>
          <t>002007</t>
        </is>
      </c>
      <c r="B542" t="n">
        <v>0.006345974346719325</v>
      </c>
      <c r="C542" t="n">
        <v>53.03543913713402</v>
      </c>
      <c r="D542" t="n">
        <v>46.29908333333334</v>
      </c>
      <c r="E542" t="n">
        <v>2.09425</v>
      </c>
    </row>
    <row r="543">
      <c r="A543" t="inlineStr">
        <is>
          <t>688368</t>
        </is>
      </c>
      <c r="B543" t="n">
        <v>0.05823642915942922</v>
      </c>
      <c r="C543" t="n">
        <v>53.02667893284267</v>
      </c>
      <c r="D543" t="n">
        <v>122.8819583333333</v>
      </c>
      <c r="E543" t="n">
        <v>4.374666666666667</v>
      </c>
    </row>
    <row r="544">
      <c r="A544" t="inlineStr">
        <is>
          <t>603100</t>
        </is>
      </c>
      <c r="B544" t="n">
        <v>0.001291920162386489</v>
      </c>
      <c r="C544" t="n">
        <v>52.79503105590062</v>
      </c>
      <c r="D544" t="n">
        <v>10.00520833333333</v>
      </c>
      <c r="E544" t="n">
        <v>1.126916666666667</v>
      </c>
    </row>
    <row r="545">
      <c r="A545" t="inlineStr">
        <is>
          <t>000780</t>
        </is>
      </c>
      <c r="B545" t="n">
        <v>0.0004413989529662456</v>
      </c>
      <c r="C545" t="n">
        <v>52.734375</v>
      </c>
      <c r="D545" t="n">
        <v>2.754916666666666</v>
      </c>
      <c r="E545" t="n">
        <v>0.4472916666666666</v>
      </c>
    </row>
    <row r="546">
      <c r="A546" t="inlineStr">
        <is>
          <t>000049</t>
        </is>
      </c>
      <c r="B546" t="n">
        <v>0.008535994206106148</v>
      </c>
      <c r="C546" t="n">
        <v>52.70592916832473</v>
      </c>
      <c r="D546" t="n">
        <v>51.86979166666666</v>
      </c>
      <c r="E546" t="n">
        <v>2.6165</v>
      </c>
    </row>
    <row r="547">
      <c r="A547" t="inlineStr">
        <is>
          <t>300454</t>
        </is>
      </c>
      <c r="B547" t="n">
        <v>0.02555446057436008</v>
      </c>
      <c r="C547" t="n">
        <v>52.39824192623735</v>
      </c>
      <c r="D547" t="n">
        <v>209.9800416666666</v>
      </c>
      <c r="E547" t="n">
        <v>0.9686666666666668</v>
      </c>
    </row>
    <row r="548">
      <c r="A548" t="inlineStr">
        <is>
          <t>002400</t>
        </is>
      </c>
      <c r="B548" t="n">
        <v>0.003830597999521876</v>
      </c>
      <c r="C548" t="n">
        <v>52.34899328859059</v>
      </c>
      <c r="D548" t="n">
        <v>6.661833333333333</v>
      </c>
      <c r="E548" t="n">
        <v>10.75558333333333</v>
      </c>
    </row>
    <row r="549">
      <c r="A549" t="inlineStr">
        <is>
          <t>002124</t>
        </is>
      </c>
      <c r="B549" t="n">
        <v>0.002211693422594036</v>
      </c>
      <c r="C549" t="n">
        <v>52.27272727272725</v>
      </c>
      <c r="D549" t="n">
        <v>14.54333333333333</v>
      </c>
      <c r="E549" t="n">
        <v>4.727791666666666</v>
      </c>
    </row>
    <row r="550">
      <c r="A550" t="inlineStr">
        <is>
          <t>002353</t>
        </is>
      </c>
      <c r="B550" t="n">
        <v>0.005140232462528526</v>
      </c>
      <c r="C550" t="n">
        <v>52.23238300161377</v>
      </c>
      <c r="D550" t="n">
        <v>31.96629166666667</v>
      </c>
      <c r="E550" t="n">
        <v>2.828875</v>
      </c>
    </row>
    <row r="551">
      <c r="A551" t="inlineStr">
        <is>
          <t>300662</t>
        </is>
      </c>
      <c r="B551" t="n">
        <v>0.007451965759709847</v>
      </c>
      <c r="C551" t="n">
        <v>52.20109403490491</v>
      </c>
      <c r="D551" t="n">
        <v>49.34925</v>
      </c>
      <c r="E551" t="n">
        <v>1.244958333333333</v>
      </c>
    </row>
    <row r="552">
      <c r="A552" t="inlineStr">
        <is>
          <t>601968</t>
        </is>
      </c>
      <c r="B552" t="n">
        <v>0.001525144794747662</v>
      </c>
      <c r="C552" t="n">
        <v>52.18295218295219</v>
      </c>
      <c r="D552" t="n">
        <v>6.625708333333334</v>
      </c>
      <c r="E552" t="n">
        <v>0.8140416666666667</v>
      </c>
    </row>
    <row r="553">
      <c r="A553" t="inlineStr">
        <is>
          <t>300316</t>
        </is>
      </c>
      <c r="B553" t="n">
        <v>0.005062001368208173</v>
      </c>
      <c r="C553" t="n">
        <v>52.15865215865216</v>
      </c>
      <c r="D553" t="n">
        <v>27.568625</v>
      </c>
      <c r="E553" t="n">
        <v>2.555</v>
      </c>
    </row>
    <row r="554">
      <c r="A554" t="inlineStr">
        <is>
          <t>000030</t>
        </is>
      </c>
      <c r="B554" t="n">
        <v>0.0008962836636975704</v>
      </c>
      <c r="C554" t="n">
        <v>52.12527964205817</v>
      </c>
      <c r="D554" t="n">
        <v>6.6425</v>
      </c>
      <c r="E554" t="n">
        <v>0.9778749999999999</v>
      </c>
    </row>
    <row r="555">
      <c r="A555" t="inlineStr">
        <is>
          <t>300257</t>
        </is>
      </c>
      <c r="B555" t="n">
        <v>0.002352802223229656</v>
      </c>
      <c r="C555" t="n">
        <v>52.05616850551653</v>
      </c>
      <c r="D555" t="n">
        <v>14.10808333333333</v>
      </c>
      <c r="E555" t="n">
        <v>0.581</v>
      </c>
    </row>
    <row r="556">
      <c r="A556" t="inlineStr">
        <is>
          <t>600970</t>
        </is>
      </c>
      <c r="B556" t="n">
        <v>0.0004821058078781791</v>
      </c>
      <c r="C556" t="n">
        <v>52.02821869488534</v>
      </c>
      <c r="D556" t="n">
        <v>6.361041666666667</v>
      </c>
      <c r="E556" t="n">
        <v>1.567958333333333</v>
      </c>
    </row>
    <row r="557">
      <c r="A557" t="inlineStr">
        <is>
          <t>603308</t>
        </is>
      </c>
      <c r="B557" t="n">
        <v>0.007077381929456728</v>
      </c>
      <c r="C557" t="n">
        <v>51.95984703632885</v>
      </c>
      <c r="D557" t="n">
        <v>23.514625</v>
      </c>
      <c r="E557" t="n">
        <v>1.869833333333333</v>
      </c>
    </row>
    <row r="558">
      <c r="A558" t="inlineStr">
        <is>
          <t>600160</t>
        </is>
      </c>
      <c r="B558" t="n">
        <v>0.0002913142965455464</v>
      </c>
      <c r="C558" t="n">
        <v>51.93798449612403</v>
      </c>
      <c r="D558" t="n">
        <v>7.318250000000001</v>
      </c>
      <c r="E558" t="n">
        <v>1.3375</v>
      </c>
    </row>
    <row r="559">
      <c r="A559" t="inlineStr">
        <is>
          <t>600185</t>
        </is>
      </c>
      <c r="B559" t="n">
        <v>0.005984544873539315</v>
      </c>
      <c r="C559" t="n">
        <v>51.81598062953994</v>
      </c>
      <c r="D559" t="n">
        <v>8.829416666666667</v>
      </c>
      <c r="E559" t="n">
        <v>2.209875</v>
      </c>
    </row>
    <row r="560">
      <c r="A560" t="inlineStr">
        <is>
          <t>300669</t>
        </is>
      </c>
      <c r="B560" t="n">
        <v>0.001960039849608025</v>
      </c>
      <c r="C560" t="n">
        <v>51.76470588235293</v>
      </c>
      <c r="D560" t="n">
        <v>33.67504166666667</v>
      </c>
      <c r="E560" t="n">
        <v>3.846</v>
      </c>
    </row>
    <row r="561">
      <c r="A561" t="inlineStr">
        <is>
          <t>601677</t>
        </is>
      </c>
      <c r="B561" t="n">
        <v>0.001625127513976077</v>
      </c>
      <c r="C561" t="n">
        <v>51.73025732031946</v>
      </c>
      <c r="D561" t="n">
        <v>11.58891666666667</v>
      </c>
      <c r="E561" t="n">
        <v>2.101958333333333</v>
      </c>
    </row>
    <row r="562">
      <c r="A562" t="inlineStr">
        <is>
          <t>300413</t>
        </is>
      </c>
      <c r="B562" t="n">
        <v>0.01084383789962056</v>
      </c>
      <c r="C562" t="n">
        <v>51.46039083841141</v>
      </c>
      <c r="D562" t="n">
        <v>62.80929166666667</v>
      </c>
      <c r="E562" t="n">
        <v>1.048958333333333</v>
      </c>
    </row>
    <row r="563">
      <c r="A563" t="inlineStr">
        <is>
          <t>000877</t>
        </is>
      </c>
      <c r="B563" t="n">
        <v>0.003100549036640391</v>
      </c>
      <c r="C563" t="n">
        <v>51.44927536231884</v>
      </c>
      <c r="D563" t="n">
        <v>15.14045833333333</v>
      </c>
      <c r="E563" t="n">
        <v>3.875583333333334</v>
      </c>
    </row>
    <row r="564">
      <c r="A564" t="inlineStr">
        <is>
          <t>600290</t>
        </is>
      </c>
      <c r="B564" t="n">
        <v>0.0006001467770544466</v>
      </c>
      <c r="C564" t="n">
        <v>51.2820512820513</v>
      </c>
      <c r="D564" t="n">
        <v>1.740916666666667</v>
      </c>
      <c r="E564" t="n">
        <v>2.104333333333333</v>
      </c>
    </row>
    <row r="565">
      <c r="A565" t="inlineStr">
        <is>
          <t>601225</t>
        </is>
      </c>
      <c r="B565" t="n">
        <v>0.0008625299343802305</v>
      </c>
      <c r="C565" t="n">
        <v>51.06666666666666</v>
      </c>
      <c r="D565" t="n">
        <v>8.372624999999999</v>
      </c>
      <c r="E565" t="n">
        <v>0.40625</v>
      </c>
    </row>
    <row r="566">
      <c r="A566" t="inlineStr">
        <is>
          <t>600230</t>
        </is>
      </c>
      <c r="B566" t="n">
        <v>0.0007411332076471408</v>
      </c>
      <c r="C566" t="n">
        <v>50.93304061470911</v>
      </c>
      <c r="D566" t="n">
        <v>9.583041666666668</v>
      </c>
      <c r="E566" t="n">
        <v>2.441041666666666</v>
      </c>
    </row>
    <row r="567">
      <c r="A567" t="inlineStr">
        <is>
          <t>603313</t>
        </is>
      </c>
      <c r="B567" t="n">
        <v>0.006264594489653835</v>
      </c>
      <c r="C567" t="n">
        <v>50.93247588424437</v>
      </c>
      <c r="D567" t="n">
        <v>28.682125</v>
      </c>
      <c r="E567" t="n">
        <v>1.838916666666667</v>
      </c>
    </row>
    <row r="568">
      <c r="A568" t="inlineStr">
        <is>
          <t>002975</t>
        </is>
      </c>
      <c r="B568" t="n">
        <v>0.02036649266685471</v>
      </c>
      <c r="C568" t="n">
        <v>50.61767500791889</v>
      </c>
      <c r="D568" t="n">
        <v>86.90958333333333</v>
      </c>
      <c r="E568" t="n">
        <v>9.757041666666664</v>
      </c>
    </row>
    <row r="569">
      <c r="A569" t="inlineStr">
        <is>
          <t>600908</t>
        </is>
      </c>
      <c r="B569" t="n">
        <v>0.0002377333255318156</v>
      </c>
      <c r="C569" t="n">
        <v>50.59523809523809</v>
      </c>
      <c r="D569" t="n">
        <v>5.555958333333334</v>
      </c>
      <c r="E569" t="n">
        <v>1.563125</v>
      </c>
    </row>
    <row r="570">
      <c r="A570" t="inlineStr">
        <is>
          <t>300119</t>
        </is>
      </c>
      <c r="B570" t="n">
        <v>0.001893390783448387</v>
      </c>
      <c r="C570" t="n">
        <v>50.45317220543806</v>
      </c>
      <c r="D570" t="n">
        <v>20.19183333333333</v>
      </c>
      <c r="E570" t="n">
        <v>3.511708333333333</v>
      </c>
    </row>
    <row r="571">
      <c r="A571" t="inlineStr">
        <is>
          <t>688686</t>
        </is>
      </c>
      <c r="B571" t="n">
        <v>0.01355158583004001</v>
      </c>
      <c r="C571" t="n">
        <v>50.3690036900369</v>
      </c>
      <c r="D571" t="n">
        <v>320.7669999999999</v>
      </c>
      <c r="E571" t="n">
        <v>11.579</v>
      </c>
    </row>
    <row r="572">
      <c r="A572" t="inlineStr">
        <is>
          <t>002050</t>
        </is>
      </c>
      <c r="B572" t="n">
        <v>0.003150736651241767</v>
      </c>
      <c r="C572" t="n">
        <v>50.23337222870479</v>
      </c>
      <c r="D572" t="n">
        <v>20.98954166666666</v>
      </c>
      <c r="E572" t="n">
        <v>1.048375</v>
      </c>
    </row>
    <row r="573">
      <c r="A573" t="inlineStr">
        <is>
          <t>002959</t>
        </is>
      </c>
      <c r="B573" t="n">
        <v>0.02923572100745822</v>
      </c>
      <c r="C573" t="n">
        <v>50.00877346902963</v>
      </c>
      <c r="D573" t="n">
        <v>107.53975</v>
      </c>
      <c r="E573" t="n">
        <v>5.243541666666667</v>
      </c>
    </row>
    <row r="574">
      <c r="A574" t="inlineStr">
        <is>
          <t>600976</t>
        </is>
      </c>
      <c r="B574" t="n">
        <v>0.005635451296140818</v>
      </c>
      <c r="C574" t="n">
        <v>50</v>
      </c>
      <c r="D574" t="n">
        <v>22.555875</v>
      </c>
      <c r="E574" t="n">
        <v>1.526625</v>
      </c>
    </row>
    <row r="575">
      <c r="A575" t="inlineStr">
        <is>
          <t>300475</t>
        </is>
      </c>
      <c r="B575" t="n">
        <v>0.001675686746541932</v>
      </c>
      <c r="C575" t="n">
        <v>49.82415005861665</v>
      </c>
      <c r="D575" t="n">
        <v>9.965624999999999</v>
      </c>
      <c r="E575" t="n">
        <v>1.400791666666667</v>
      </c>
    </row>
    <row r="576">
      <c r="A576" t="inlineStr">
        <is>
          <t>000659</t>
        </is>
      </c>
      <c r="B576" t="n">
        <v>0.0002756967165045187</v>
      </c>
      <c r="C576" t="n">
        <v>49.79253112033193</v>
      </c>
      <c r="D576" t="n">
        <v>2.531125</v>
      </c>
      <c r="E576" t="n">
        <v>1.215375</v>
      </c>
    </row>
    <row r="577">
      <c r="A577" t="inlineStr">
        <is>
          <t>603868</t>
        </is>
      </c>
      <c r="B577" t="n">
        <v>0.006209239601819322</v>
      </c>
      <c r="C577" t="n">
        <v>49.70076944998574</v>
      </c>
      <c r="D577" t="n">
        <v>47.356625</v>
      </c>
      <c r="E577" t="n">
        <v>0.2529166666666667</v>
      </c>
    </row>
    <row r="578">
      <c r="A578" t="inlineStr">
        <is>
          <t>000718</t>
        </is>
      </c>
      <c r="B578" t="n">
        <v>0.0001705008460719446</v>
      </c>
      <c r="C578" t="n">
        <v>49.48453608247421</v>
      </c>
      <c r="D578" t="n">
        <v>3.28725</v>
      </c>
      <c r="E578" t="n">
        <v>0.9804583333333332</v>
      </c>
    </row>
    <row r="579">
      <c r="A579" t="inlineStr">
        <is>
          <t>603787</t>
        </is>
      </c>
      <c r="B579" t="n">
        <v>0.01283709361558805</v>
      </c>
      <c r="C579" t="n">
        <v>49.39831528279179</v>
      </c>
      <c r="D579" t="n">
        <v>22.600375</v>
      </c>
      <c r="E579" t="n">
        <v>3.076125</v>
      </c>
    </row>
    <row r="580">
      <c r="A580" t="inlineStr">
        <is>
          <t>600039</t>
        </is>
      </c>
      <c r="B580" t="n">
        <v>0.0001892995225491722</v>
      </c>
      <c r="C580" t="n">
        <v>49.3975903614458</v>
      </c>
      <c r="D580" t="n">
        <v>4.282</v>
      </c>
      <c r="E580" t="n">
        <v>0.8735416666666667</v>
      </c>
    </row>
    <row r="581">
      <c r="A581" t="inlineStr">
        <is>
          <t>002735</t>
        </is>
      </c>
      <c r="B581" t="n">
        <v>0.01164012026411073</v>
      </c>
      <c r="C581" t="n">
        <v>49.39200926462073</v>
      </c>
      <c r="D581" t="n">
        <v>29.84841666666667</v>
      </c>
      <c r="E581" t="n">
        <v>1.991</v>
      </c>
    </row>
    <row r="582">
      <c r="A582" t="inlineStr">
        <is>
          <t>600057</t>
        </is>
      </c>
      <c r="B582" t="n">
        <v>0.0004765655691634126</v>
      </c>
      <c r="C582" t="n">
        <v>49.22279792746114</v>
      </c>
      <c r="D582" t="n">
        <v>5.86875</v>
      </c>
      <c r="E582" t="n">
        <v>1.41175</v>
      </c>
    </row>
    <row r="583">
      <c r="A583" t="inlineStr">
        <is>
          <t>002461</t>
        </is>
      </c>
      <c r="B583" t="n">
        <v>0.001412289222957161</v>
      </c>
      <c r="C583" t="n">
        <v>49.20174165457185</v>
      </c>
      <c r="D583" t="n">
        <v>9.426958333333335</v>
      </c>
      <c r="E583" t="n">
        <v>0.7785</v>
      </c>
    </row>
    <row r="584">
      <c r="A584" t="inlineStr">
        <is>
          <t>002466</t>
        </is>
      </c>
      <c r="B584" t="n">
        <v>0.02077519639783479</v>
      </c>
      <c r="C584" t="n">
        <v>49.0694626474443</v>
      </c>
      <c r="D584" t="n">
        <v>28.11395833333333</v>
      </c>
      <c r="E584" t="n">
        <v>5.666375</v>
      </c>
    </row>
    <row r="585">
      <c r="A585" t="inlineStr">
        <is>
          <t>000921</t>
        </is>
      </c>
      <c r="B585" t="n">
        <v>0.00192106094536209</v>
      </c>
      <c r="C585" t="n">
        <v>49.00990099009903</v>
      </c>
      <c r="D585" t="n">
        <v>12.54720833333333</v>
      </c>
      <c r="E585" t="n">
        <v>1.238833333333333</v>
      </c>
    </row>
    <row r="586">
      <c r="A586" t="inlineStr">
        <is>
          <t>300402</t>
        </is>
      </c>
      <c r="B586" t="n">
        <v>0.007730533356941801</v>
      </c>
      <c r="C586" t="n">
        <v>48.95104895104894</v>
      </c>
      <c r="D586" t="n">
        <v>13.21716666666667</v>
      </c>
      <c r="E586" t="n">
        <v>3.823875</v>
      </c>
    </row>
    <row r="587">
      <c r="A587" t="inlineStr">
        <is>
          <t>600462</t>
        </is>
      </c>
      <c r="B587" t="n">
        <v>0.0002487877932381493</v>
      </c>
      <c r="C587" t="n">
        <v>48.93617021276597</v>
      </c>
      <c r="D587" t="n">
        <v>1.978625</v>
      </c>
      <c r="E587" t="n">
        <v>1.10375</v>
      </c>
    </row>
    <row r="588">
      <c r="A588" t="inlineStr">
        <is>
          <t>300187</t>
        </is>
      </c>
      <c r="B588" t="n">
        <v>0.001013300406423247</v>
      </c>
      <c r="C588" t="n">
        <v>48.91566265060239</v>
      </c>
      <c r="D588" t="n">
        <v>6.07775</v>
      </c>
      <c r="E588" t="n">
        <v>2.277125</v>
      </c>
    </row>
    <row r="589">
      <c r="A589" t="inlineStr">
        <is>
          <t>600193</t>
        </is>
      </c>
      <c r="B589" t="n">
        <v>0.0003228686376129143</v>
      </c>
      <c r="C589" t="n">
        <v>48.67256637168141</v>
      </c>
      <c r="D589" t="n">
        <v>4.500916666666666</v>
      </c>
      <c r="E589" t="n">
        <v>0.387</v>
      </c>
    </row>
    <row r="590">
      <c r="A590" t="inlineStr">
        <is>
          <t>002054</t>
        </is>
      </c>
      <c r="B590" t="n">
        <v>0.0005467390951258575</v>
      </c>
      <c r="C590" t="n">
        <v>48.45758354755785</v>
      </c>
      <c r="D590" t="n">
        <v>7.660416666666666</v>
      </c>
      <c r="E590" t="n">
        <v>3.988083333333333</v>
      </c>
    </row>
    <row r="591">
      <c r="A591" t="inlineStr">
        <is>
          <t>600258</t>
        </is>
      </c>
      <c r="B591" t="n">
        <v>0.002139383535721148</v>
      </c>
      <c r="C591" t="n">
        <v>48.33430742255991</v>
      </c>
      <c r="D591" t="n">
        <v>18.40983333333333</v>
      </c>
      <c r="E591" t="n">
        <v>1.61875</v>
      </c>
    </row>
    <row r="592">
      <c r="A592" t="inlineStr">
        <is>
          <t>000528</t>
        </is>
      </c>
      <c r="B592" t="n">
        <v>0.0002291259011085723</v>
      </c>
      <c r="C592" t="n">
        <v>48.30371567043616</v>
      </c>
      <c r="D592" t="n">
        <v>7.056958333333333</v>
      </c>
      <c r="E592" t="n">
        <v>1.885666666666667</v>
      </c>
    </row>
    <row r="593">
      <c r="A593" t="inlineStr">
        <is>
          <t>600963</t>
        </is>
      </c>
      <c r="B593" t="n">
        <v>0.0001605336792051636</v>
      </c>
      <c r="C593" t="n">
        <v>48.29721362229103</v>
      </c>
      <c r="D593" t="n">
        <v>4.04975</v>
      </c>
      <c r="E593" t="n">
        <v>1.376416666666667</v>
      </c>
    </row>
    <row r="594">
      <c r="A594" t="inlineStr">
        <is>
          <t>600738</t>
        </is>
      </c>
      <c r="B594" t="n">
        <v>0.0003729084221562662</v>
      </c>
      <c r="C594" t="n">
        <v>48.27586206896552</v>
      </c>
      <c r="D594" t="n">
        <v>5.952333333333333</v>
      </c>
      <c r="E594" t="n">
        <v>2.654208333333334</v>
      </c>
    </row>
    <row r="595">
      <c r="A595" t="inlineStr">
        <is>
          <t>688396</t>
        </is>
      </c>
      <c r="B595" t="n">
        <v>0.009254194685642279</v>
      </c>
      <c r="C595" t="n">
        <v>48.23725583611245</v>
      </c>
      <c r="D595" t="n">
        <v>50.88735294117647</v>
      </c>
      <c r="E595" t="n">
        <v>8.556764705882355</v>
      </c>
    </row>
    <row r="596">
      <c r="A596" t="inlineStr">
        <is>
          <t>002312</t>
        </is>
      </c>
      <c r="B596" t="n">
        <v>0.000508993368089594</v>
      </c>
      <c r="C596" t="n">
        <v>48.23529411764707</v>
      </c>
      <c r="D596" t="n">
        <v>5.6105</v>
      </c>
      <c r="E596" t="n">
        <v>1.962666666666667</v>
      </c>
    </row>
    <row r="597">
      <c r="A597" t="inlineStr">
        <is>
          <t>300019</t>
        </is>
      </c>
      <c r="B597" t="n">
        <v>0.004412524575287277</v>
      </c>
      <c r="C597" t="n">
        <v>48.21109123434706</v>
      </c>
      <c r="D597" t="n">
        <v>14.31141666666667</v>
      </c>
      <c r="E597" t="n">
        <v>4.742791666666666</v>
      </c>
    </row>
    <row r="598">
      <c r="A598" t="inlineStr">
        <is>
          <t>601127</t>
        </is>
      </c>
      <c r="B598" t="n">
        <v>0.004677448735877316</v>
      </c>
      <c r="C598" t="n">
        <v>48.12500000000001</v>
      </c>
      <c r="D598" t="n">
        <v>10.789625</v>
      </c>
      <c r="E598" t="n">
        <v>1.787541666666667</v>
      </c>
    </row>
    <row r="599">
      <c r="A599" t="inlineStr">
        <is>
          <t>300601</t>
        </is>
      </c>
      <c r="B599" t="n">
        <v>0.02445241205577136</v>
      </c>
      <c r="C599" t="n">
        <v>47.7322542572922</v>
      </c>
      <c r="D599" t="n">
        <v>160.381</v>
      </c>
      <c r="E599" t="n">
        <v>1.469583333333333</v>
      </c>
    </row>
    <row r="600">
      <c r="A600" t="inlineStr">
        <is>
          <t>300062</t>
        </is>
      </c>
      <c r="B600" t="n">
        <v>0.007935752331564563</v>
      </c>
      <c r="C600" t="n">
        <v>47.71863117870723</v>
      </c>
      <c r="D600" t="n">
        <v>8.522333333333332</v>
      </c>
      <c r="E600" t="n">
        <v>12.61845833333333</v>
      </c>
    </row>
    <row r="601">
      <c r="A601" t="inlineStr">
        <is>
          <t>300623</t>
        </is>
      </c>
      <c r="B601" t="n">
        <v>0.01369944415018941</v>
      </c>
      <c r="C601" t="n">
        <v>47.65173410404624</v>
      </c>
      <c r="D601" t="n">
        <v>33.69404166666667</v>
      </c>
      <c r="E601" t="n">
        <v>6.228666666666667</v>
      </c>
    </row>
    <row r="602">
      <c r="A602" t="inlineStr">
        <is>
          <t>300073</t>
        </is>
      </c>
      <c r="B602" t="n">
        <v>0.01768442819276204</v>
      </c>
      <c r="C602" t="n">
        <v>47.56201881950383</v>
      </c>
      <c r="D602" t="n">
        <v>39.73920833333333</v>
      </c>
      <c r="E602" t="n">
        <v>3.866333333333333</v>
      </c>
    </row>
    <row r="603">
      <c r="A603" t="inlineStr">
        <is>
          <t>002695</t>
        </is>
      </c>
      <c r="B603" t="n">
        <v>0.001577288556470869</v>
      </c>
      <c r="C603" t="n">
        <v>47.47409326424869</v>
      </c>
      <c r="D603" t="n">
        <v>23.68395833333333</v>
      </c>
      <c r="E603" t="n">
        <v>1.603375</v>
      </c>
    </row>
    <row r="604">
      <c r="A604" t="inlineStr">
        <is>
          <t>600858</t>
        </is>
      </c>
      <c r="B604" t="n">
        <v>0.001083178880298405</v>
      </c>
      <c r="C604" t="n">
        <v>47.35632183908047</v>
      </c>
      <c r="D604" t="n">
        <v>6.159916666666666</v>
      </c>
      <c r="E604" t="n">
        <v>0.9707499999999999</v>
      </c>
    </row>
    <row r="605">
      <c r="A605" t="inlineStr">
        <is>
          <t>002967</t>
        </is>
      </c>
      <c r="B605" t="n">
        <v>0.002524529134372125</v>
      </c>
      <c r="C605" t="n">
        <v>47.3285335354301</v>
      </c>
      <c r="D605" t="n">
        <v>28.728625</v>
      </c>
      <c r="E605" t="n">
        <v>3.315333333333333</v>
      </c>
    </row>
    <row r="606">
      <c r="A606" t="inlineStr">
        <is>
          <t>002445</t>
        </is>
      </c>
      <c r="B606" t="n">
        <v>0.0002201390998478499</v>
      </c>
      <c r="C606" t="n">
        <v>47.15447154471546</v>
      </c>
      <c r="D606" t="n">
        <v>1.783083333333333</v>
      </c>
      <c r="E606" t="n">
        <v>0.8207916666666667</v>
      </c>
    </row>
    <row r="607">
      <c r="A607" t="inlineStr">
        <is>
          <t>300721</t>
        </is>
      </c>
      <c r="B607" t="n">
        <v>0.006124726068958581</v>
      </c>
      <c r="C607" t="n">
        <v>47.11667411712113</v>
      </c>
      <c r="D607" t="n">
        <v>26.80054166666667</v>
      </c>
      <c r="E607" t="n">
        <v>11.48420833333333</v>
      </c>
    </row>
    <row r="608">
      <c r="A608" t="inlineStr">
        <is>
          <t>002557</t>
        </is>
      </c>
      <c r="B608" t="n">
        <v>0.004236356076113889</v>
      </c>
      <c r="C608" t="n">
        <v>46.98420296792722</v>
      </c>
      <c r="D608" t="n">
        <v>55.52920833333334</v>
      </c>
      <c r="E608" t="n">
        <v>1.37225</v>
      </c>
    </row>
    <row r="609">
      <c r="A609" t="inlineStr">
        <is>
          <t>300433</t>
        </is>
      </c>
      <c r="B609" t="n">
        <v>0.008586755593000333</v>
      </c>
      <c r="C609" t="n">
        <v>46.71832269826799</v>
      </c>
      <c r="D609" t="n">
        <v>27.71983333333333</v>
      </c>
      <c r="E609" t="n">
        <v>1.889041666666667</v>
      </c>
    </row>
    <row r="610">
      <c r="A610" t="inlineStr">
        <is>
          <t>600991</t>
        </is>
      </c>
      <c r="B610" t="n">
        <v>0.0002871720974270377</v>
      </c>
      <c r="C610" t="n">
        <v>46.66666666666666</v>
      </c>
      <c r="D610" t="n">
        <v>15.78883333333333</v>
      </c>
      <c r="E610" t="n">
        <v>0</v>
      </c>
    </row>
    <row r="611">
      <c r="A611" t="inlineStr">
        <is>
          <t>601016</t>
        </is>
      </c>
      <c r="B611" t="n">
        <v>0.0003853014086193171</v>
      </c>
      <c r="C611" t="n">
        <v>46.66666666666666</v>
      </c>
      <c r="D611" t="n">
        <v>2.692541666666667</v>
      </c>
      <c r="E611" t="n">
        <v>1.821291666666667</v>
      </c>
    </row>
    <row r="612">
      <c r="A612" t="inlineStr">
        <is>
          <t>002288</t>
        </is>
      </c>
      <c r="B612" t="n">
        <v>0.001639384533416747</v>
      </c>
      <c r="C612" t="n">
        <v>46.60377358490566</v>
      </c>
      <c r="D612" t="n">
        <v>6.477124999999999</v>
      </c>
      <c r="E612" t="n">
        <v>4.892208333333333</v>
      </c>
    </row>
    <row r="613">
      <c r="A613" t="inlineStr">
        <is>
          <t>600916</t>
        </is>
      </c>
      <c r="B613" t="n">
        <v>0.0006623006833712982</v>
      </c>
      <c r="C613" t="n">
        <v>46.45340751043114</v>
      </c>
      <c r="D613" t="n">
        <v>8.779999999999999</v>
      </c>
      <c r="E613" t="n">
        <v>0.3</v>
      </c>
    </row>
    <row r="614">
      <c r="A614" t="inlineStr">
        <is>
          <t>603589</t>
        </is>
      </c>
      <c r="B614" t="n">
        <v>0.008100409794092702</v>
      </c>
      <c r="C614" t="n">
        <v>46.42533936651583</v>
      </c>
      <c r="D614" t="n">
        <v>53.28837499999999</v>
      </c>
      <c r="E614" t="n">
        <v>1.554458333333333</v>
      </c>
    </row>
    <row r="615">
      <c r="A615" t="inlineStr">
        <is>
          <t>000576</t>
        </is>
      </c>
      <c r="B615" t="n">
        <v>0.001732021857840158</v>
      </c>
      <c r="C615" t="n">
        <v>46.41288433382138</v>
      </c>
      <c r="D615" t="n">
        <v>9.391375</v>
      </c>
      <c r="E615" t="n">
        <v>3.978166666666667</v>
      </c>
    </row>
    <row r="616">
      <c r="A616" t="inlineStr">
        <is>
          <t>688016</t>
        </is>
      </c>
      <c r="B616" t="n">
        <v>0.04206073509695567</v>
      </c>
      <c r="C616" t="n">
        <v>46.40267707752371</v>
      </c>
      <c r="D616" t="n">
        <v>249.5394166666667</v>
      </c>
      <c r="E616" t="n">
        <v>2.889791666666667</v>
      </c>
    </row>
    <row r="617">
      <c r="A617" t="inlineStr">
        <is>
          <t>002782</t>
        </is>
      </c>
      <c r="B617" t="n">
        <v>0.001021411945535266</v>
      </c>
      <c r="C617" t="n">
        <v>46.30314232902033</v>
      </c>
      <c r="D617" t="n">
        <v>12.85983333333333</v>
      </c>
      <c r="E617" t="n">
        <v>1.923625</v>
      </c>
    </row>
    <row r="618">
      <c r="A618" t="inlineStr">
        <is>
          <t>002517</t>
        </is>
      </c>
      <c r="B618" t="n">
        <v>0.001176480090935149</v>
      </c>
      <c r="C618" t="n">
        <v>46.10169491525422</v>
      </c>
      <c r="D618" t="n">
        <v>4.352791666666667</v>
      </c>
      <c r="E618" t="n">
        <v>3.231166666666667</v>
      </c>
    </row>
    <row r="619">
      <c r="A619" t="inlineStr">
        <is>
          <t>000550</t>
        </is>
      </c>
      <c r="B619" t="n">
        <v>0.00295175944400893</v>
      </c>
      <c r="C619" t="n">
        <v>46.045197740113</v>
      </c>
      <c r="D619" t="n">
        <v>15.70620833333333</v>
      </c>
      <c r="E619" t="n">
        <v>2.271708333333334</v>
      </c>
    </row>
    <row r="620">
      <c r="A620" t="inlineStr">
        <is>
          <t>002139</t>
        </is>
      </c>
      <c r="B620" t="n">
        <v>0.001249928693865758</v>
      </c>
      <c r="C620" t="n">
        <v>45.82132564841497</v>
      </c>
      <c r="D620" t="n">
        <v>6.990208333333333</v>
      </c>
      <c r="E620" t="n">
        <v>4.258791666666666</v>
      </c>
    </row>
    <row r="621">
      <c r="A621" t="inlineStr">
        <is>
          <t>000633</t>
        </is>
      </c>
      <c r="B621" t="n">
        <v>0.0007769016160350961</v>
      </c>
      <c r="C621" t="n">
        <v>45.78005115089514</v>
      </c>
      <c r="D621" t="n">
        <v>4.349458333333333</v>
      </c>
      <c r="E621" t="n">
        <v>3.749</v>
      </c>
    </row>
    <row r="622">
      <c r="A622" t="inlineStr">
        <is>
          <t>603697</t>
        </is>
      </c>
      <c r="B622" t="n">
        <v>0.004473130759811501</v>
      </c>
      <c r="C622" t="n">
        <v>45.74028122415221</v>
      </c>
      <c r="D622" t="n">
        <v>19.08604166666667</v>
      </c>
      <c r="E622" t="n">
        <v>10.196625</v>
      </c>
    </row>
    <row r="623">
      <c r="A623" t="inlineStr">
        <is>
          <t>002013</t>
        </is>
      </c>
      <c r="B623" t="n">
        <v>0.001176805011701397</v>
      </c>
      <c r="C623" t="n">
        <v>45.35031847133759</v>
      </c>
      <c r="D623" t="n">
        <v>9.919874999999999</v>
      </c>
      <c r="E623" t="n">
        <v>1.392875</v>
      </c>
    </row>
    <row r="624">
      <c r="A624" t="inlineStr">
        <is>
          <t>002263</t>
        </is>
      </c>
      <c r="B624" t="n">
        <v>0.0002003805312303048</v>
      </c>
      <c r="C624" t="n">
        <v>45.3125</v>
      </c>
      <c r="D624" t="n">
        <v>2.51225</v>
      </c>
      <c r="E624" t="n">
        <v>3.036916666666667</v>
      </c>
    </row>
    <row r="625">
      <c r="A625" t="inlineStr">
        <is>
          <t>600655</t>
        </is>
      </c>
      <c r="B625" t="n">
        <v>0.00107457242675911</v>
      </c>
      <c r="C625" t="n">
        <v>45.2247191011236</v>
      </c>
      <c r="D625" t="n">
        <v>8.990500000000001</v>
      </c>
      <c r="E625" t="n">
        <v>1.189291666666667</v>
      </c>
    </row>
    <row r="626">
      <c r="A626" t="inlineStr">
        <is>
          <t>603995</t>
        </is>
      </c>
      <c r="B626" t="n">
        <v>0.00348141603361649</v>
      </c>
      <c r="C626" t="n">
        <v>44.79638009049773</v>
      </c>
      <c r="D626" t="n">
        <v>27.16720833333333</v>
      </c>
      <c r="E626" t="n">
        <v>5.518916666666667</v>
      </c>
    </row>
    <row r="627">
      <c r="A627" t="inlineStr">
        <is>
          <t>603826</t>
        </is>
      </c>
      <c r="B627" t="n">
        <v>0.003953977959356315</v>
      </c>
      <c r="C627" t="n">
        <v>44.79166666666667</v>
      </c>
      <c r="D627" t="n">
        <v>31.51758333333333</v>
      </c>
      <c r="E627" t="n">
        <v>0.7212916666666668</v>
      </c>
    </row>
    <row r="628">
      <c r="A628" t="inlineStr">
        <is>
          <t>600999</t>
        </is>
      </c>
      <c r="B628" t="n">
        <v>0.002730988633969573</v>
      </c>
      <c r="C628" t="n">
        <v>44.64621164683782</v>
      </c>
      <c r="D628" t="n">
        <v>19.70054166666666</v>
      </c>
      <c r="E628" t="n">
        <v>0.5710416666666667</v>
      </c>
    </row>
    <row r="629">
      <c r="A629" t="inlineStr">
        <is>
          <t>002499</t>
        </is>
      </c>
      <c r="B629" t="n">
        <v>0.001295520287885818</v>
      </c>
      <c r="C629" t="n">
        <v>44.59102902374672</v>
      </c>
      <c r="D629" t="n">
        <v>4.190833333333333</v>
      </c>
      <c r="E629" t="n">
        <v>1.006875</v>
      </c>
    </row>
    <row r="630">
      <c r="A630" t="inlineStr">
        <is>
          <t>600059</t>
        </is>
      </c>
      <c r="B630" t="n">
        <v>0.002449789296883673</v>
      </c>
      <c r="C630" t="n">
        <v>44.51450189155108</v>
      </c>
      <c r="D630" t="n">
        <v>10.05070833333333</v>
      </c>
      <c r="E630" t="n">
        <v>2.947333333333333</v>
      </c>
    </row>
    <row r="631">
      <c r="A631" t="inlineStr">
        <is>
          <t>600019</t>
        </is>
      </c>
      <c r="B631" t="n">
        <v>0.0004340742139948789</v>
      </c>
      <c r="C631" t="n">
        <v>44.44444444444444</v>
      </c>
      <c r="D631" t="n">
        <v>5.294</v>
      </c>
      <c r="E631" t="n">
        <v>0.365</v>
      </c>
    </row>
    <row r="632">
      <c r="A632" t="inlineStr">
        <is>
          <t>603520</t>
        </is>
      </c>
      <c r="B632" t="n">
        <v>0.01297440113713308</v>
      </c>
      <c r="C632" t="n">
        <v>44.40797778338806</v>
      </c>
      <c r="D632" t="n">
        <v>65.32408333333333</v>
      </c>
      <c r="E632" t="n">
        <v>1.683875</v>
      </c>
    </row>
    <row r="633">
      <c r="A633" t="inlineStr">
        <is>
          <t>603488</t>
        </is>
      </c>
      <c r="B633" t="n">
        <v>0.002491482951536813</v>
      </c>
      <c r="C633" t="n">
        <v>44.24460431654676</v>
      </c>
      <c r="D633" t="n">
        <v>8.655625000000002</v>
      </c>
      <c r="E633" t="n">
        <v>3.017083333333333</v>
      </c>
    </row>
    <row r="634">
      <c r="A634" t="inlineStr">
        <is>
          <t>002960</t>
        </is>
      </c>
      <c r="B634" t="n">
        <v>0.009000816279949227</v>
      </c>
      <c r="C634" t="n">
        <v>44.02284781721744</v>
      </c>
      <c r="D634" t="n">
        <v>32.27066666666666</v>
      </c>
      <c r="E634" t="n">
        <v>3.915208333333334</v>
      </c>
    </row>
    <row r="635">
      <c r="A635" t="inlineStr">
        <is>
          <t>603501</t>
        </is>
      </c>
      <c r="B635" t="n">
        <v>0.03258244658964306</v>
      </c>
      <c r="C635" t="n">
        <v>44.00037483015507</v>
      </c>
      <c r="D635" t="n">
        <v>204.0668333333334</v>
      </c>
      <c r="E635" t="n">
        <v>2.795541666666667</v>
      </c>
    </row>
    <row r="636">
      <c r="A636" t="inlineStr">
        <is>
          <t>600515</t>
        </is>
      </c>
      <c r="B636" t="n">
        <v>0.001091190981379546</v>
      </c>
      <c r="C636" t="n">
        <v>43.8631790744467</v>
      </c>
      <c r="D636" t="n">
        <v>6.524958333333333</v>
      </c>
      <c r="E636" t="n">
        <v>4.007916666666667</v>
      </c>
    </row>
    <row r="637">
      <c r="A637" t="inlineStr">
        <is>
          <t>603893</t>
        </is>
      </c>
      <c r="B637" t="n">
        <v>0.009143693828110736</v>
      </c>
      <c r="C637" t="n">
        <v>43.82772915707047</v>
      </c>
      <c r="D637" t="n">
        <v>73.101125</v>
      </c>
      <c r="E637" t="n">
        <v>10.021875</v>
      </c>
    </row>
    <row r="638">
      <c r="A638" t="inlineStr">
        <is>
          <t>000981</t>
        </is>
      </c>
      <c r="B638" t="n">
        <v>0.0003084652797820909</v>
      </c>
      <c r="C638" t="n">
        <v>43.13725490196079</v>
      </c>
      <c r="D638" t="n">
        <v>1.732375</v>
      </c>
      <c r="E638" t="n">
        <v>0.6905833333333333</v>
      </c>
    </row>
    <row r="639">
      <c r="A639" t="inlineStr">
        <is>
          <t>600096</t>
        </is>
      </c>
      <c r="B639" t="n">
        <v>0.0002756533161129505</v>
      </c>
      <c r="C639" t="n">
        <v>43.00884955752211</v>
      </c>
      <c r="D639" t="n">
        <v>5.474374999999999</v>
      </c>
      <c r="E639" t="n">
        <v>1.433583333333333</v>
      </c>
    </row>
    <row r="640">
      <c r="A640" t="inlineStr">
        <is>
          <t>600497</t>
        </is>
      </c>
      <c r="B640" t="n">
        <v>0.0003412691036761669</v>
      </c>
      <c r="C640" t="n">
        <v>42.93333333333334</v>
      </c>
      <c r="D640" t="n">
        <v>4.035</v>
      </c>
      <c r="E640" t="n">
        <v>1.2795</v>
      </c>
    </row>
    <row r="641">
      <c r="A641" t="inlineStr">
        <is>
          <t>600276</t>
        </is>
      </c>
      <c r="B641" t="n">
        <v>0.005771517201464367</v>
      </c>
      <c r="C641" t="n">
        <v>42.91553133514987</v>
      </c>
      <c r="D641" t="n">
        <v>89.98545833333333</v>
      </c>
      <c r="E641" t="n">
        <v>0.5124166666666666</v>
      </c>
    </row>
    <row r="642">
      <c r="A642" t="inlineStr">
        <is>
          <t>603856</t>
        </is>
      </c>
      <c r="B642" t="n">
        <v>0.001535286740712267</v>
      </c>
      <c r="C642" t="n">
        <v>42.8706326723324</v>
      </c>
      <c r="D642" t="n">
        <v>14.17279166666667</v>
      </c>
      <c r="E642" t="n">
        <v>5.717458333333334</v>
      </c>
    </row>
    <row r="643">
      <c r="A643" t="inlineStr">
        <is>
          <t>601155</t>
        </is>
      </c>
      <c r="B643" t="n">
        <v>0.001872612754376012</v>
      </c>
      <c r="C643" t="n">
        <v>42.63124604680581</v>
      </c>
      <c r="D643" t="n">
        <v>33.599375</v>
      </c>
      <c r="E643" t="n">
        <v>0.4702916666666667</v>
      </c>
    </row>
    <row r="644">
      <c r="A644" t="inlineStr">
        <is>
          <t>600773</t>
        </is>
      </c>
      <c r="B644" t="n">
        <v>0.0005221768943900094</v>
      </c>
      <c r="C644" t="n">
        <v>42.60450160771703</v>
      </c>
      <c r="D644" t="n">
        <v>6.467958333333333</v>
      </c>
      <c r="E644" t="n">
        <v>2.128875</v>
      </c>
    </row>
    <row r="645">
      <c r="A645" t="inlineStr">
        <is>
          <t>600511</t>
        </is>
      </c>
      <c r="B645" t="n">
        <v>0.006284020262482585</v>
      </c>
      <c r="C645" t="n">
        <v>42.53541590991645</v>
      </c>
      <c r="D645" t="n">
        <v>39.268875</v>
      </c>
      <c r="E645" t="n">
        <v>5.333083333333334</v>
      </c>
    </row>
    <row r="646">
      <c r="A646" t="inlineStr">
        <is>
          <t>000026</t>
        </is>
      </c>
      <c r="B646" t="n">
        <v>0.00355793354236183</v>
      </c>
      <c r="C646" t="n">
        <v>42.43951612903227</v>
      </c>
      <c r="D646" t="n">
        <v>12.07083333333333</v>
      </c>
      <c r="E646" t="n">
        <v>2.641208333333333</v>
      </c>
    </row>
    <row r="647">
      <c r="A647" t="inlineStr">
        <is>
          <t>000557</t>
        </is>
      </c>
      <c r="B647" t="n">
        <v>0.0002096850672091526</v>
      </c>
      <c r="C647" t="n">
        <v>42.17687074829932</v>
      </c>
      <c r="D647" t="n">
        <v>3.501541666666667</v>
      </c>
      <c r="E647" t="n">
        <v>1.768583333333333</v>
      </c>
    </row>
    <row r="648">
      <c r="A648" t="inlineStr">
        <is>
          <t>000895</t>
        </is>
      </c>
      <c r="B648" t="n">
        <v>0.004434998415700203</v>
      </c>
      <c r="C648" t="n">
        <v>42.1746776084408</v>
      </c>
      <c r="D648" t="n">
        <v>46.723125</v>
      </c>
      <c r="E648" t="n">
        <v>1.532666666666667</v>
      </c>
    </row>
    <row r="649">
      <c r="A649" t="inlineStr">
        <is>
          <t>600363</t>
        </is>
      </c>
      <c r="B649" t="n">
        <v>0.005862658787544304</v>
      </c>
      <c r="C649" t="n">
        <v>42.15246636771302</v>
      </c>
      <c r="D649" t="n">
        <v>19.88083333333333</v>
      </c>
      <c r="E649" t="n">
        <v>4.269125000000001</v>
      </c>
    </row>
    <row r="650">
      <c r="A650" t="inlineStr">
        <is>
          <t>002425</t>
        </is>
      </c>
      <c r="B650" t="n">
        <v>0.006186460914865277</v>
      </c>
      <c r="C650" t="n">
        <v>42.1487603305785</v>
      </c>
      <c r="D650" t="n">
        <v>9.370333333333333</v>
      </c>
      <c r="E650" t="n">
        <v>6.395875</v>
      </c>
    </row>
    <row r="651">
      <c r="A651" t="inlineStr">
        <is>
          <t>000869</t>
        </is>
      </c>
      <c r="B651" t="n">
        <v>0.005804491960346699</v>
      </c>
      <c r="C651" t="n">
        <v>41.96062346185398</v>
      </c>
      <c r="D651" t="n">
        <v>32.77691666666666</v>
      </c>
      <c r="E651" t="n">
        <v>1.148791666666667</v>
      </c>
    </row>
    <row r="652">
      <c r="A652" t="inlineStr">
        <is>
          <t>603026</t>
        </is>
      </c>
      <c r="B652" t="n">
        <v>0.01365070489622442</v>
      </c>
      <c r="C652" t="n">
        <v>41.96040560115885</v>
      </c>
      <c r="D652" t="n">
        <v>40.12308333333333</v>
      </c>
      <c r="E652" t="n">
        <v>4.617166666666666</v>
      </c>
    </row>
    <row r="653">
      <c r="A653" t="inlineStr">
        <is>
          <t>600051</t>
        </is>
      </c>
      <c r="B653" t="n">
        <v>0.00168022011530391</v>
      </c>
      <c r="C653" t="n">
        <v>41.92377495462796</v>
      </c>
      <c r="D653" t="n">
        <v>8.940041666666666</v>
      </c>
      <c r="E653" t="n">
        <v>3.227958333333333</v>
      </c>
    </row>
    <row r="654">
      <c r="A654" t="inlineStr">
        <is>
          <t>600983</t>
        </is>
      </c>
      <c r="B654" t="n">
        <v>0.001092967509134724</v>
      </c>
      <c r="C654" t="n">
        <v>41.85022026431719</v>
      </c>
      <c r="D654" t="n">
        <v>5.917083333333333</v>
      </c>
      <c r="E654" t="n">
        <v>2.1365</v>
      </c>
    </row>
    <row r="655">
      <c r="A655" t="inlineStr">
        <is>
          <t>600691</t>
        </is>
      </c>
      <c r="B655" t="n">
        <v>6.510005813069085e-05</v>
      </c>
      <c r="C655" t="n">
        <v>41.79894179894181</v>
      </c>
      <c r="D655" t="n">
        <v>2.130416666666667</v>
      </c>
      <c r="E655" t="n">
        <v>1.185541666666666</v>
      </c>
    </row>
    <row r="656">
      <c r="A656" t="inlineStr">
        <is>
          <t>002803</t>
        </is>
      </c>
      <c r="B656" t="n">
        <v>0.01132653795310079</v>
      </c>
      <c r="C656" t="n">
        <v>41.72456068655497</v>
      </c>
      <c r="D656" t="n">
        <v>30.96691666666667</v>
      </c>
      <c r="E656" t="n">
        <v>2.942583333333333</v>
      </c>
    </row>
    <row r="657">
      <c r="A657" t="inlineStr">
        <is>
          <t>600415</t>
        </is>
      </c>
      <c r="B657" t="n">
        <v>0.001319817659178278</v>
      </c>
      <c r="C657" t="n">
        <v>41.7142857142857</v>
      </c>
      <c r="D657" t="n">
        <v>5.091833333333333</v>
      </c>
      <c r="E657" t="n">
        <v>1.332583333333333</v>
      </c>
    </row>
    <row r="658">
      <c r="A658" t="inlineStr">
        <is>
          <t>603680</t>
        </is>
      </c>
      <c r="B658" t="n">
        <v>0.0007677715327144949</v>
      </c>
      <c r="C658" t="n">
        <v>41.63179916317989</v>
      </c>
      <c r="D658" t="n">
        <v>11.23595833333333</v>
      </c>
      <c r="E658" t="n">
        <v>0.8687083333333334</v>
      </c>
    </row>
    <row r="659">
      <c r="A659" t="inlineStr">
        <is>
          <t>603712</t>
        </is>
      </c>
      <c r="B659" t="n">
        <v>0.00716916185777364</v>
      </c>
      <c r="C659" t="n">
        <v>41.44271570014144</v>
      </c>
      <c r="D659" t="n">
        <v>38.33470833333334</v>
      </c>
      <c r="E659" t="n">
        <v>2.1735</v>
      </c>
    </row>
    <row r="660">
      <c r="A660" t="inlineStr">
        <is>
          <t>601666</t>
        </is>
      </c>
      <c r="B660" t="n">
        <v>0.0006881762137624398</v>
      </c>
      <c r="C660" t="n">
        <v>41.42857142857144</v>
      </c>
      <c r="D660" t="n">
        <v>4.964666666666667</v>
      </c>
      <c r="E660" t="n">
        <v>1.042583333333333</v>
      </c>
    </row>
    <row r="661">
      <c r="A661" t="inlineStr">
        <is>
          <t>000023</t>
        </is>
      </c>
      <c r="B661" t="n">
        <v>0.0005965447643604366</v>
      </c>
      <c r="C661" t="n">
        <v>41.40821458507964</v>
      </c>
      <c r="D661" t="n">
        <v>16.72241666666667</v>
      </c>
      <c r="E661" t="n">
        <v>1.83225</v>
      </c>
    </row>
    <row r="662">
      <c r="A662" t="inlineStr">
        <is>
          <t>002250</t>
        </is>
      </c>
      <c r="B662" t="n">
        <v>0.003538950083323203</v>
      </c>
      <c r="C662" t="n">
        <v>40.90079123554473</v>
      </c>
      <c r="D662" t="n">
        <v>21.936</v>
      </c>
      <c r="E662" t="n">
        <v>0.7842083333333333</v>
      </c>
    </row>
    <row r="663">
      <c r="A663" t="inlineStr">
        <is>
          <t>000960</t>
        </is>
      </c>
      <c r="B663" t="n">
        <v>0.0005383630040436044</v>
      </c>
      <c r="C663" t="n">
        <v>40.85801838610828</v>
      </c>
      <c r="D663" t="n">
        <v>9.666041666666667</v>
      </c>
      <c r="E663" t="n">
        <v>1.406291666666667</v>
      </c>
    </row>
    <row r="664">
      <c r="A664" t="inlineStr">
        <is>
          <t>601838</t>
        </is>
      </c>
      <c r="B664" t="n">
        <v>0.0009863417379021532</v>
      </c>
      <c r="C664" t="n">
        <v>40.68877551020407</v>
      </c>
      <c r="D664" t="n">
        <v>9.118166666666665</v>
      </c>
      <c r="E664" t="n">
        <v>1.868333333333333</v>
      </c>
    </row>
    <row r="665">
      <c r="A665" t="inlineStr">
        <is>
          <t>002202</t>
        </is>
      </c>
      <c r="B665" t="n">
        <v>0.001185547877192217</v>
      </c>
      <c r="C665" t="n">
        <v>40.65335753176045</v>
      </c>
      <c r="D665" t="n">
        <v>11.46575</v>
      </c>
      <c r="E665" t="n">
        <v>1.958708333333333</v>
      </c>
    </row>
    <row r="666">
      <c r="A666" t="inlineStr">
        <is>
          <t>000881</t>
        </is>
      </c>
      <c r="B666" t="n">
        <v>0.0009304180684495925</v>
      </c>
      <c r="C666" t="n">
        <v>40.31339031339031</v>
      </c>
      <c r="D666" t="n">
        <v>8.80575</v>
      </c>
      <c r="E666" t="n">
        <v>2.149875</v>
      </c>
    </row>
    <row r="667">
      <c r="A667" t="inlineStr">
        <is>
          <t>603043</t>
        </is>
      </c>
      <c r="B667" t="n">
        <v>0.003133146508259386</v>
      </c>
      <c r="C667" t="n">
        <v>40.23190442726631</v>
      </c>
      <c r="D667" t="n">
        <v>35.45741666666666</v>
      </c>
      <c r="E667" t="n">
        <v>1.977583333333333</v>
      </c>
    </row>
    <row r="668">
      <c r="A668" t="inlineStr">
        <is>
          <t>000798</t>
        </is>
      </c>
      <c r="B668" t="n">
        <v>0.002079491644946395</v>
      </c>
      <c r="C668" t="n">
        <v>40.22140221402213</v>
      </c>
      <c r="D668" t="n">
        <v>7.183083333333333</v>
      </c>
      <c r="E668" t="n">
        <v>3.899</v>
      </c>
    </row>
    <row r="669">
      <c r="A669" t="inlineStr">
        <is>
          <t>000739</t>
        </is>
      </c>
      <c r="B669" t="n">
        <v>0.00168865760591323</v>
      </c>
      <c r="C669" t="n">
        <v>39.97547516860822</v>
      </c>
      <c r="D669" t="n">
        <v>21.77970833333334</v>
      </c>
      <c r="E669" t="n">
        <v>1.224916666666667</v>
      </c>
    </row>
    <row r="670">
      <c r="A670" t="inlineStr">
        <is>
          <t>603018</t>
        </is>
      </c>
      <c r="B670" t="n">
        <v>0.0007375580454065042</v>
      </c>
      <c r="C670" t="n">
        <v>39.94974874371859</v>
      </c>
      <c r="D670" t="n">
        <v>11.406375</v>
      </c>
      <c r="E670" t="n">
        <v>1.807</v>
      </c>
    </row>
    <row r="671">
      <c r="A671" t="inlineStr">
        <is>
          <t>600740</t>
        </is>
      </c>
      <c r="B671" t="n">
        <v>0.0005240123429847503</v>
      </c>
      <c r="C671" t="n">
        <v>39.86784140969162</v>
      </c>
      <c r="D671" t="n">
        <v>5.071458333333334</v>
      </c>
      <c r="E671" t="n">
        <v>2.963458333333334</v>
      </c>
    </row>
    <row r="672">
      <c r="A672" t="inlineStr">
        <is>
          <t>002501</t>
        </is>
      </c>
      <c r="B672" t="n">
        <v>0.0003607266969375358</v>
      </c>
      <c r="C672" t="n">
        <v>39.78494623655913</v>
      </c>
      <c r="D672" t="n">
        <v>1.733958333333333</v>
      </c>
      <c r="E672" t="n">
        <v>0.8376250000000002</v>
      </c>
    </row>
    <row r="673">
      <c r="A673" t="inlineStr">
        <is>
          <t>002785</t>
        </is>
      </c>
      <c r="B673" t="n">
        <v>0.002227787835144639</v>
      </c>
      <c r="C673" t="n">
        <v>39.68926553672316</v>
      </c>
      <c r="D673" t="n">
        <v>17.87129166666666</v>
      </c>
      <c r="E673" t="n">
        <v>3.409916666666667</v>
      </c>
    </row>
    <row r="674">
      <c r="A674" t="inlineStr">
        <is>
          <t>600357</t>
        </is>
      </c>
      <c r="B674" t="n">
        <v>0.0008936360390830938</v>
      </c>
      <c r="C674" t="n">
        <v>39.62264150943398</v>
      </c>
      <c r="D674" t="n">
        <v>7.715458333333333</v>
      </c>
      <c r="E674" t="n">
        <v>0</v>
      </c>
    </row>
    <row r="675">
      <c r="A675" t="inlineStr">
        <is>
          <t>600178</t>
        </is>
      </c>
      <c r="B675" t="n">
        <v>0.002062472707262186</v>
      </c>
      <c r="C675" t="n">
        <v>39.51965065502183</v>
      </c>
      <c r="D675" t="n">
        <v>6.458875000000001</v>
      </c>
      <c r="E675" t="n">
        <v>3.502166666666667</v>
      </c>
    </row>
    <row r="676">
      <c r="A676" t="inlineStr">
        <is>
          <t>002603</t>
        </is>
      </c>
      <c r="B676" t="n">
        <v>0.003144297231083411</v>
      </c>
      <c r="C676" t="n">
        <v>39.49232585596221</v>
      </c>
      <c r="D676" t="n">
        <v>27.01779166666667</v>
      </c>
      <c r="E676" t="n">
        <v>3.962791666666666</v>
      </c>
    </row>
    <row r="677">
      <c r="A677" t="inlineStr">
        <is>
          <t>002282</t>
        </is>
      </c>
      <c r="B677" t="n">
        <v>0.001096067449563385</v>
      </c>
      <c r="C677" t="n">
        <v>39.23884514435694</v>
      </c>
      <c r="D677" t="n">
        <v>9.225</v>
      </c>
      <c r="E677" t="n">
        <v>1.13775</v>
      </c>
    </row>
    <row r="678">
      <c r="A678" t="inlineStr">
        <is>
          <t>603033</t>
        </is>
      </c>
      <c r="B678" t="n">
        <v>0.002361985373835724</v>
      </c>
      <c r="C678" t="n">
        <v>39.16990920881973</v>
      </c>
      <c r="D678" t="n">
        <v>22.54570833333333</v>
      </c>
      <c r="E678" t="n">
        <v>0.8400833333333334</v>
      </c>
    </row>
    <row r="679">
      <c r="A679" t="inlineStr">
        <is>
          <t>600395</t>
        </is>
      </c>
      <c r="B679" t="n">
        <v>0.0007784383155450036</v>
      </c>
      <c r="C679" t="n">
        <v>39.13043478260869</v>
      </c>
      <c r="D679" t="n">
        <v>6.063458333333333</v>
      </c>
      <c r="E679" t="n">
        <v>0.7818333333333334</v>
      </c>
    </row>
    <row r="680">
      <c r="A680" t="inlineStr">
        <is>
          <t>002226</t>
        </is>
      </c>
      <c r="B680" t="n">
        <v>0.0006164675657215592</v>
      </c>
      <c r="C680" t="n">
        <v>39.11205073995772</v>
      </c>
      <c r="D680" t="n">
        <v>6.148625</v>
      </c>
      <c r="E680" t="n">
        <v>1.375708333333333</v>
      </c>
    </row>
    <row r="681">
      <c r="A681" t="inlineStr">
        <is>
          <t>603239</t>
        </is>
      </c>
      <c r="B681" t="n">
        <v>0.001513326786796031</v>
      </c>
      <c r="C681" t="n">
        <v>38.96457765667576</v>
      </c>
      <c r="D681" t="n">
        <v>15.02508333333333</v>
      </c>
      <c r="E681" t="n">
        <v>1.586875</v>
      </c>
    </row>
    <row r="682">
      <c r="A682" t="inlineStr">
        <is>
          <t>601702</t>
        </is>
      </c>
      <c r="B682" t="n">
        <v>0.0005757254058386072</v>
      </c>
      <c r="C682" t="n">
        <v>38.79472693032015</v>
      </c>
      <c r="D682" t="n">
        <v>7.46626168224299</v>
      </c>
      <c r="E682" t="n">
        <v>18.62542056074766</v>
      </c>
    </row>
    <row r="683">
      <c r="A683" t="inlineStr">
        <is>
          <t>002097</t>
        </is>
      </c>
      <c r="B683" t="n">
        <v>0.0006216258018249561</v>
      </c>
      <c r="C683" t="n">
        <v>38.69257950530034</v>
      </c>
      <c r="D683" t="n">
        <v>7.338583333333333</v>
      </c>
      <c r="E683" t="n">
        <v>2.528625</v>
      </c>
    </row>
    <row r="684">
      <c r="A684" t="inlineStr">
        <is>
          <t>688005</t>
        </is>
      </c>
      <c r="B684" t="n">
        <v>0.01298600346878659</v>
      </c>
      <c r="C684" t="n">
        <v>38.65110246433206</v>
      </c>
      <c r="D684" t="n">
        <v>37.52037499999999</v>
      </c>
      <c r="E684" t="n">
        <v>4.733458333333333</v>
      </c>
    </row>
    <row r="685">
      <c r="A685" t="inlineStr">
        <is>
          <t>002841</t>
        </is>
      </c>
      <c r="B685" t="n">
        <v>0.008829923249500609</v>
      </c>
      <c r="C685" t="n">
        <v>38.5222166749875</v>
      </c>
      <c r="D685" t="n">
        <v>98.27275</v>
      </c>
      <c r="E685" t="n">
        <v>0.412</v>
      </c>
    </row>
    <row r="686">
      <c r="A686" t="inlineStr">
        <is>
          <t>600209</t>
        </is>
      </c>
      <c r="B686" t="n">
        <v>0.0005711830623954868</v>
      </c>
      <c r="C686" t="n">
        <v>38.51351351351351</v>
      </c>
      <c r="D686" t="n">
        <v>4.504458333333333</v>
      </c>
      <c r="E686" t="n">
        <v>1.009291666666667</v>
      </c>
    </row>
    <row r="687">
      <c r="A687" t="inlineStr">
        <is>
          <t>002340</t>
        </is>
      </c>
      <c r="B687" t="n">
        <v>0.0009858536762236269</v>
      </c>
      <c r="C687" t="n">
        <v>38.40830449826989</v>
      </c>
      <c r="D687" t="n">
        <v>5.4585</v>
      </c>
      <c r="E687" t="n">
        <v>4.251250000000001</v>
      </c>
    </row>
    <row r="688">
      <c r="A688" t="inlineStr">
        <is>
          <t>603303</t>
        </is>
      </c>
      <c r="B688" t="n">
        <v>0.001023314260724621</v>
      </c>
      <c r="C688" t="n">
        <v>38.32077502691067</v>
      </c>
      <c r="D688" t="n">
        <v>11.37375</v>
      </c>
      <c r="E688" t="n">
        <v>1.477375</v>
      </c>
    </row>
    <row r="689">
      <c r="A689" t="inlineStr">
        <is>
          <t>600459</t>
        </is>
      </c>
      <c r="B689" t="n">
        <v>0.003917629482513019</v>
      </c>
      <c r="C689" t="n">
        <v>38.27586206896552</v>
      </c>
      <c r="D689" t="n">
        <v>22.20408333333333</v>
      </c>
      <c r="E689" t="n">
        <v>3.969</v>
      </c>
    </row>
    <row r="690">
      <c r="A690" t="inlineStr">
        <is>
          <t>600299</t>
        </is>
      </c>
      <c r="B690" t="n">
        <v>0.0005186140332936073</v>
      </c>
      <c r="C690" t="n">
        <v>38.18860877684407</v>
      </c>
      <c r="D690" t="n">
        <v>12.656125</v>
      </c>
      <c r="E690" t="n">
        <v>0.3995416666666667</v>
      </c>
    </row>
    <row r="691">
      <c r="A691" t="inlineStr">
        <is>
          <t>600985</t>
        </is>
      </c>
      <c r="B691" t="n">
        <v>0.0008299978427700668</v>
      </c>
      <c r="C691" t="n">
        <v>37.96992481203007</v>
      </c>
      <c r="D691" t="n">
        <v>9.456250000000001</v>
      </c>
      <c r="E691" t="n">
        <v>1.463208333333333</v>
      </c>
    </row>
    <row r="692">
      <c r="A692" t="inlineStr">
        <is>
          <t>002414</t>
        </is>
      </c>
      <c r="B692" t="n">
        <v>0.007304809522760579</v>
      </c>
      <c r="C692" t="n">
        <v>37.90029712776495</v>
      </c>
      <c r="D692" t="n">
        <v>33.69312499999999</v>
      </c>
      <c r="E692" t="n">
        <v>1.419166666666667</v>
      </c>
    </row>
    <row r="693">
      <c r="A693" t="inlineStr">
        <is>
          <t>000011</t>
        </is>
      </c>
      <c r="B693" t="n">
        <v>0.009992696684849665</v>
      </c>
      <c r="C693" t="n">
        <v>37.81291172595522</v>
      </c>
      <c r="D693" t="n">
        <v>14.25833333333333</v>
      </c>
      <c r="E693" t="n">
        <v>2.652583333333333</v>
      </c>
    </row>
    <row r="694">
      <c r="A694" t="inlineStr">
        <is>
          <t>600161</t>
        </is>
      </c>
      <c r="B694" t="n">
        <v>0.003878937421420316</v>
      </c>
      <c r="C694" t="n">
        <v>37.80895123580492</v>
      </c>
      <c r="D694" t="n">
        <v>37.1615</v>
      </c>
      <c r="E694" t="n">
        <v>1.137833333333333</v>
      </c>
    </row>
    <row r="695">
      <c r="A695" t="inlineStr">
        <is>
          <t>000932</t>
        </is>
      </c>
      <c r="B695" t="n">
        <v>0.0003680055541746199</v>
      </c>
      <c r="C695" t="n">
        <v>37.69633507853403</v>
      </c>
      <c r="D695" t="n">
        <v>4.525916666666665</v>
      </c>
      <c r="E695" t="n">
        <v>1.293333333333333</v>
      </c>
    </row>
    <row r="696">
      <c r="A696" t="inlineStr">
        <is>
          <t>600596</t>
        </is>
      </c>
      <c r="B696" t="n">
        <v>0.001384727445421584</v>
      </c>
      <c r="C696" t="n">
        <v>37.55506607929515</v>
      </c>
      <c r="D696" t="n">
        <v>9.722249999999999</v>
      </c>
      <c r="E696" t="n">
        <v>4.378541666666666</v>
      </c>
    </row>
    <row r="697">
      <c r="A697" t="inlineStr">
        <is>
          <t>600379</t>
        </is>
      </c>
      <c r="B697" t="n">
        <v>0.0001621870666990146</v>
      </c>
      <c r="C697" t="n">
        <v>37.14285714285715</v>
      </c>
      <c r="D697" t="n">
        <v>5.996708333333333</v>
      </c>
      <c r="E697" t="n">
        <v>2.113166666666666</v>
      </c>
    </row>
    <row r="698">
      <c r="A698" t="inlineStr">
        <is>
          <t>002534</t>
        </is>
      </c>
      <c r="B698" t="n">
        <v>0.0004948214292452475</v>
      </c>
      <c r="C698" t="n">
        <v>36.84931506849316</v>
      </c>
      <c r="D698" t="n">
        <v>8.588416666666665</v>
      </c>
      <c r="E698" t="n">
        <v>0.4926250000000001</v>
      </c>
    </row>
    <row r="699">
      <c r="A699" t="inlineStr">
        <is>
          <t>002982</t>
        </is>
      </c>
      <c r="B699" t="n">
        <v>0.02183307514119428</v>
      </c>
      <c r="C699" t="n">
        <v>36.80244878737933</v>
      </c>
      <c r="D699" t="n">
        <v>90.12873737373737</v>
      </c>
      <c r="E699" t="n">
        <v>9.762727272727272</v>
      </c>
    </row>
    <row r="700">
      <c r="A700" t="inlineStr">
        <is>
          <t>603277</t>
        </is>
      </c>
      <c r="B700" t="n">
        <v>0.00118704724305056</v>
      </c>
      <c r="C700" t="n">
        <v>36.70103092783506</v>
      </c>
      <c r="D700" t="n">
        <v>11.294375</v>
      </c>
      <c r="E700" t="n">
        <v>2.273375000000001</v>
      </c>
    </row>
    <row r="701">
      <c r="A701" t="inlineStr">
        <is>
          <t>600308</t>
        </is>
      </c>
      <c r="B701" t="n">
        <v>0.00024310227579725</v>
      </c>
      <c r="C701" t="n">
        <v>36.67425968109341</v>
      </c>
      <c r="D701" t="n">
        <v>4.892541666666667</v>
      </c>
      <c r="E701" t="n">
        <v>1.444916666666667</v>
      </c>
    </row>
    <row r="702">
      <c r="A702" t="inlineStr">
        <is>
          <t>603466</t>
        </is>
      </c>
      <c r="B702" t="n">
        <v>0.003006086210393015</v>
      </c>
      <c r="C702" t="n">
        <v>36.63430420711975</v>
      </c>
      <c r="D702" t="n">
        <v>19.09370833333333</v>
      </c>
      <c r="E702" t="n">
        <v>4.940541666666666</v>
      </c>
    </row>
    <row r="703">
      <c r="A703" t="inlineStr">
        <is>
          <t>600408</t>
        </is>
      </c>
      <c r="B703" t="n">
        <v>0.0001862884969846638</v>
      </c>
      <c r="C703" t="n">
        <v>36.57407407407407</v>
      </c>
      <c r="D703" t="n">
        <v>2.069666666666667</v>
      </c>
      <c r="E703" t="n">
        <v>0.9369166666666667</v>
      </c>
    </row>
    <row r="704">
      <c r="A704" t="inlineStr">
        <is>
          <t>002505</t>
        </is>
      </c>
      <c r="B704" t="n">
        <v>0.0001252846776313319</v>
      </c>
      <c r="C704" t="n">
        <v>36.41618497109826</v>
      </c>
      <c r="D704" t="n">
        <v>2.465833333333333</v>
      </c>
      <c r="E704" t="n">
        <v>2.621125</v>
      </c>
    </row>
    <row r="705">
      <c r="A705" t="inlineStr">
        <is>
          <t>002408</t>
        </is>
      </c>
      <c r="B705" t="n">
        <v>0.0009539631261202907</v>
      </c>
      <c r="C705" t="n">
        <v>36.27760252365933</v>
      </c>
      <c r="D705" t="n">
        <v>7.451458333333334</v>
      </c>
      <c r="E705" t="n">
        <v>1.100125</v>
      </c>
    </row>
    <row r="706">
      <c r="A706" t="inlineStr">
        <is>
          <t>002385</t>
        </is>
      </c>
      <c r="B706" t="n">
        <v>0.0007107311364645709</v>
      </c>
      <c r="C706" t="n">
        <v>36.16133518776077</v>
      </c>
      <c r="D706" t="n">
        <v>9.173541666666665</v>
      </c>
      <c r="E706" t="n">
        <v>6.059416666666666</v>
      </c>
    </row>
    <row r="707">
      <c r="A707" t="inlineStr">
        <is>
          <t>603067</t>
        </is>
      </c>
      <c r="B707" t="n">
        <v>0.0003679720704556813</v>
      </c>
      <c r="C707" t="n">
        <v>35.97678916827854</v>
      </c>
      <c r="D707" t="n">
        <v>6.428916666666667</v>
      </c>
      <c r="E707" t="n">
        <v>1.951958333333333</v>
      </c>
    </row>
    <row r="708">
      <c r="A708" t="inlineStr">
        <is>
          <t>600352</t>
        </is>
      </c>
      <c r="B708" t="n">
        <v>0.0004838356272513129</v>
      </c>
      <c r="C708" t="n">
        <v>35.92814371257487</v>
      </c>
      <c r="D708" t="n">
        <v>13.67129166666667</v>
      </c>
      <c r="E708" t="n">
        <v>1.819208333333333</v>
      </c>
    </row>
    <row r="709">
      <c r="A709" t="inlineStr">
        <is>
          <t>002208</t>
        </is>
      </c>
      <c r="B709" t="n">
        <v>0.0022391427346946</v>
      </c>
      <c r="C709" t="n">
        <v>35.88039867109636</v>
      </c>
      <c r="D709" t="n">
        <v>9.666916666666669</v>
      </c>
      <c r="E709" t="n">
        <v>3.471291666666667</v>
      </c>
    </row>
    <row r="710">
      <c r="A710" t="inlineStr">
        <is>
          <t>600110</t>
        </is>
      </c>
      <c r="B710" t="n">
        <v>0.002502084254225051</v>
      </c>
      <c r="C710" t="n">
        <v>35.85714285714285</v>
      </c>
      <c r="D710" t="n">
        <v>6.284166666666667</v>
      </c>
      <c r="E710" t="n">
        <v>4.240583333333333</v>
      </c>
    </row>
    <row r="711">
      <c r="A711" t="inlineStr">
        <is>
          <t>002069</t>
        </is>
      </c>
      <c r="B711" t="n">
        <v>0.0007765972400376259</v>
      </c>
      <c r="C711" t="n">
        <v>35.82677165354331</v>
      </c>
      <c r="D711" t="n">
        <v>3.654375</v>
      </c>
      <c r="E711" t="n">
        <v>2.965708333333333</v>
      </c>
    </row>
    <row r="712">
      <c r="A712" t="inlineStr">
        <is>
          <t>002342</t>
        </is>
      </c>
      <c r="B712" t="n">
        <v>0.0004614747874783389</v>
      </c>
      <c r="C712" t="n">
        <v>35.78947368421053</v>
      </c>
      <c r="D712" t="n">
        <v>3.438375</v>
      </c>
      <c r="E712" t="n">
        <v>3.998166666666667</v>
      </c>
    </row>
    <row r="713">
      <c r="A713" t="inlineStr">
        <is>
          <t>000866</t>
        </is>
      </c>
      <c r="B713" t="n">
        <v>0.0009733157837769082</v>
      </c>
      <c r="C713" t="n">
        <v>35.68627450980393</v>
      </c>
      <c r="D713" t="n">
        <v>10.63695833333333</v>
      </c>
      <c r="E713" t="n">
        <v>0</v>
      </c>
    </row>
    <row r="714">
      <c r="A714" t="inlineStr">
        <is>
          <t>600419</t>
        </is>
      </c>
      <c r="B714" t="n">
        <v>0.0009110453825882779</v>
      </c>
      <c r="C714" t="n">
        <v>35.67662565905094</v>
      </c>
      <c r="D714" t="n">
        <v>14.56795833333334</v>
      </c>
      <c r="E714" t="n">
        <v>3.316625</v>
      </c>
    </row>
    <row r="715">
      <c r="A715" t="inlineStr">
        <is>
          <t>002588</t>
        </is>
      </c>
      <c r="B715" t="n">
        <v>0.0003160593026609716</v>
      </c>
      <c r="C715" t="n">
        <v>35.66433566433567</v>
      </c>
      <c r="D715" t="n">
        <v>5.092125</v>
      </c>
      <c r="E715" t="n">
        <v>2.650208333333333</v>
      </c>
    </row>
    <row r="716">
      <c r="A716" t="inlineStr">
        <is>
          <t>600774</t>
        </is>
      </c>
      <c r="B716" t="n">
        <v>0.0005978147808240482</v>
      </c>
      <c r="C716" t="n">
        <v>35.57603686635946</v>
      </c>
      <c r="D716" t="n">
        <v>12.38308333333334</v>
      </c>
      <c r="E716" t="n">
        <v>0.76</v>
      </c>
    </row>
    <row r="717">
      <c r="A717" t="inlineStr">
        <is>
          <t>600071</t>
        </is>
      </c>
      <c r="B717" t="n">
        <v>0.001243471550325095</v>
      </c>
      <c r="C717" t="n">
        <v>35.47486033519554</v>
      </c>
      <c r="D717" t="n">
        <v>10.749</v>
      </c>
      <c r="E717" t="n">
        <v>2.052</v>
      </c>
    </row>
    <row r="718">
      <c r="A718" t="inlineStr">
        <is>
          <t>600255</t>
        </is>
      </c>
      <c r="B718" t="n">
        <v>0.0003026532360911845</v>
      </c>
      <c r="C718" t="n">
        <v>35.25179856115108</v>
      </c>
      <c r="D718" t="n">
        <v>1.394</v>
      </c>
      <c r="E718" t="n">
        <v>1.745083333333333</v>
      </c>
    </row>
    <row r="719">
      <c r="A719" t="inlineStr">
        <is>
          <t>600538</t>
        </is>
      </c>
      <c r="B719" t="n">
        <v>0.000576310169179746</v>
      </c>
      <c r="C719" t="n">
        <v>35.18518518518518</v>
      </c>
      <c r="D719" t="n">
        <v>6.845666666666667</v>
      </c>
      <c r="E719" t="n">
        <v>2.459375</v>
      </c>
    </row>
    <row r="720">
      <c r="A720" t="inlineStr">
        <is>
          <t>600798</t>
        </is>
      </c>
      <c r="B720" t="n">
        <v>0.0004521466291624692</v>
      </c>
      <c r="C720" t="n">
        <v>35.16129032258066</v>
      </c>
      <c r="D720" t="n">
        <v>3.377708333333333</v>
      </c>
      <c r="E720" t="n">
        <v>2.607666666666666</v>
      </c>
    </row>
    <row r="721">
      <c r="A721" t="inlineStr">
        <is>
          <t>002151</t>
        </is>
      </c>
      <c r="B721" t="n">
        <v>0.01502588327420194</v>
      </c>
      <c r="C721" t="n">
        <v>35.03030303030303</v>
      </c>
      <c r="D721" t="n">
        <v>44.71758333333334</v>
      </c>
      <c r="E721" t="n">
        <v>6.321499999999999</v>
      </c>
    </row>
    <row r="722">
      <c r="A722" t="inlineStr">
        <is>
          <t>002819</t>
        </is>
      </c>
      <c r="B722" t="n">
        <v>0.004238012301985636</v>
      </c>
      <c r="C722" t="n">
        <v>34.97029702970296</v>
      </c>
      <c r="D722" t="n">
        <v>28.703375</v>
      </c>
      <c r="E722" t="n">
        <v>1.906958333333333</v>
      </c>
    </row>
    <row r="723">
      <c r="A723" t="inlineStr">
        <is>
          <t>002285</t>
        </is>
      </c>
      <c r="B723" t="n">
        <v>0.001634603060346066</v>
      </c>
      <c r="C723" t="n">
        <v>34.95145631067962</v>
      </c>
      <c r="D723" t="n">
        <v>4.189416666666667</v>
      </c>
      <c r="E723" t="n">
        <v>1.669583333333333</v>
      </c>
    </row>
    <row r="724">
      <c r="A724" t="inlineStr">
        <is>
          <t>600207</t>
        </is>
      </c>
      <c r="B724" t="n">
        <v>0.0004361822868574946</v>
      </c>
      <c r="C724" t="n">
        <v>34.87394957983194</v>
      </c>
      <c r="D724" t="n">
        <v>5.114166666666667</v>
      </c>
      <c r="E724" t="n">
        <v>1.387375</v>
      </c>
    </row>
    <row r="725">
      <c r="A725" t="inlineStr">
        <is>
          <t>000727</t>
        </is>
      </c>
      <c r="B725" t="n">
        <v>0.0003771623501344577</v>
      </c>
      <c r="C725" t="n">
        <v>34.75935828877004</v>
      </c>
      <c r="D725" t="n">
        <v>2.088291666666667</v>
      </c>
      <c r="E725" t="n">
        <v>1.453541666666667</v>
      </c>
    </row>
    <row r="726">
      <c r="A726" t="inlineStr">
        <is>
          <t>002987</t>
        </is>
      </c>
      <c r="B726" t="n">
        <v>0.004278116330474127</v>
      </c>
      <c r="C726" t="n">
        <v>34.71971066907778</v>
      </c>
      <c r="D726" t="n">
        <v>55.583125</v>
      </c>
      <c r="E726" t="n">
        <v>8.533333333333333</v>
      </c>
    </row>
    <row r="727">
      <c r="A727" t="inlineStr">
        <is>
          <t>600107</t>
        </is>
      </c>
      <c r="B727" t="n">
        <v>0.001183947210749069</v>
      </c>
      <c r="C727" t="n">
        <v>34.69721767594108</v>
      </c>
      <c r="D727" t="n">
        <v>9.079166666666667</v>
      </c>
      <c r="E727" t="n">
        <v>4.224958333333333</v>
      </c>
    </row>
    <row r="728">
      <c r="A728" t="inlineStr">
        <is>
          <t>000878</t>
        </is>
      </c>
      <c r="B728" t="n">
        <v>0.001627373420342769</v>
      </c>
      <c r="C728" t="n">
        <v>34.69565217391304</v>
      </c>
      <c r="D728" t="n">
        <v>12.890125</v>
      </c>
      <c r="E728" t="n">
        <v>2.379791666666667</v>
      </c>
    </row>
    <row r="729">
      <c r="A729" t="inlineStr">
        <is>
          <t>688366</t>
        </is>
      </c>
      <c r="B729" t="n">
        <v>0.02503824649157521</v>
      </c>
      <c r="C729" t="n">
        <v>34.68153862191179</v>
      </c>
      <c r="D729" t="n">
        <v>103.0842916666667</v>
      </c>
      <c r="E729" t="n">
        <v>4.520541666666667</v>
      </c>
    </row>
    <row r="730">
      <c r="A730" t="inlineStr">
        <is>
          <t>603810</t>
        </is>
      </c>
      <c r="B730" t="n">
        <v>0.00492070583061517</v>
      </c>
      <c r="C730" t="n">
        <v>34.43839683325087</v>
      </c>
      <c r="D730" t="n">
        <v>28.103125</v>
      </c>
      <c r="E730" t="n">
        <v>2.908333333333333</v>
      </c>
    </row>
    <row r="731">
      <c r="A731" t="inlineStr">
        <is>
          <t>002851</t>
        </is>
      </c>
      <c r="B731" t="n">
        <v>0.004042398895213887</v>
      </c>
      <c r="C731" t="n">
        <v>34.053651266766</v>
      </c>
      <c r="D731" t="n">
        <v>29.59120833333333</v>
      </c>
      <c r="E731" t="n">
        <v>1.797</v>
      </c>
    </row>
    <row r="732">
      <c r="A732" t="inlineStr">
        <is>
          <t>000425</t>
        </is>
      </c>
      <c r="B732" t="n">
        <v>0.000169358936242676</v>
      </c>
      <c r="C732" t="n">
        <v>33.984375</v>
      </c>
      <c r="D732" t="n">
        <v>5.804416666666667</v>
      </c>
      <c r="E732" t="n">
        <v>1.528625</v>
      </c>
    </row>
    <row r="733">
      <c r="A733" t="inlineStr">
        <is>
          <t>002595</t>
        </is>
      </c>
      <c r="B733" t="n">
        <v>0.004015590713501002</v>
      </c>
      <c r="C733" t="n">
        <v>33.8709677419355</v>
      </c>
      <c r="D733" t="n">
        <v>23.29566666666667</v>
      </c>
      <c r="E733" t="n">
        <v>0.7539583333333333</v>
      </c>
    </row>
    <row r="734">
      <c r="A734" t="inlineStr">
        <is>
          <t>600849</t>
        </is>
      </c>
      <c r="B734" t="n">
        <v>0.0006929783081633623</v>
      </c>
      <c r="C734" t="n">
        <v>33.84615384615384</v>
      </c>
      <c r="D734" t="n">
        <v>12.847375</v>
      </c>
      <c r="E734" t="n">
        <v>0</v>
      </c>
    </row>
    <row r="735">
      <c r="A735" t="inlineStr">
        <is>
          <t>603757</t>
        </is>
      </c>
      <c r="B735" t="n">
        <v>0.003302282905830445</v>
      </c>
      <c r="C735" t="n">
        <v>33.73408769448374</v>
      </c>
      <c r="D735" t="n">
        <v>18.2195</v>
      </c>
      <c r="E735" t="n">
        <v>2.43425</v>
      </c>
    </row>
    <row r="736">
      <c r="A736" t="inlineStr">
        <is>
          <t>600449</t>
        </is>
      </c>
      <c r="B736" t="n">
        <v>0.001042319031346191</v>
      </c>
      <c r="C736" t="n">
        <v>33.62919132149902</v>
      </c>
      <c r="D736" t="n">
        <v>14.09291666666667</v>
      </c>
      <c r="E736" t="n">
        <v>2.689583333333333</v>
      </c>
    </row>
    <row r="737">
      <c r="A737" t="inlineStr">
        <is>
          <t>600841</t>
        </is>
      </c>
      <c r="B737" t="n">
        <v>0.0007079403586759077</v>
      </c>
      <c r="C737" t="n">
        <v>33.5949764521193</v>
      </c>
      <c r="D737" t="n">
        <v>7.987583333333333</v>
      </c>
      <c r="E737" t="n">
        <v>0.5755</v>
      </c>
    </row>
    <row r="738">
      <c r="A738" t="inlineStr">
        <is>
          <t>002734</t>
        </is>
      </c>
      <c r="B738" t="n">
        <v>0.000931825331688519</v>
      </c>
      <c r="C738" t="n">
        <v>33.57731015553522</v>
      </c>
      <c r="D738" t="n">
        <v>13.75816666666667</v>
      </c>
      <c r="E738" t="n">
        <v>2.515875</v>
      </c>
    </row>
    <row r="739">
      <c r="A739" t="inlineStr">
        <is>
          <t>000090</t>
        </is>
      </c>
      <c r="B739" t="n">
        <v>0.001017113349492456</v>
      </c>
      <c r="C739" t="n">
        <v>33.56321839080461</v>
      </c>
      <c r="D739" t="n">
        <v>6.531541666666667</v>
      </c>
      <c r="E739" t="n">
        <v>1.589916666666666</v>
      </c>
    </row>
    <row r="740">
      <c r="A740" t="inlineStr">
        <is>
          <t>600481</t>
        </is>
      </c>
      <c r="B740" t="n">
        <v>0.0004543233685511709</v>
      </c>
      <c r="C740" t="n">
        <v>33.54430379746833</v>
      </c>
      <c r="D740" t="n">
        <v>3.424125</v>
      </c>
      <c r="E740" t="n">
        <v>1.654416666666667</v>
      </c>
    </row>
    <row r="741">
      <c r="A741" t="inlineStr">
        <is>
          <t>603299</t>
        </is>
      </c>
      <c r="B741" t="n">
        <v>0.0002692451835709256</v>
      </c>
      <c r="C741" t="n">
        <v>33.3333333333333</v>
      </c>
      <c r="D741" t="n">
        <v>6.720583333333334</v>
      </c>
      <c r="E741" t="n">
        <v>2.008041666666666</v>
      </c>
    </row>
    <row r="742">
      <c r="A742" t="inlineStr">
        <is>
          <t>600573</t>
        </is>
      </c>
      <c r="B742" t="n">
        <v>0.001301908117405746</v>
      </c>
      <c r="C742" t="n">
        <v>33.27702702702702</v>
      </c>
      <c r="D742" t="n">
        <v>7.707916666666666</v>
      </c>
      <c r="E742" t="n">
        <v>4.31575</v>
      </c>
    </row>
    <row r="743">
      <c r="A743" t="inlineStr">
        <is>
          <t>603396</t>
        </is>
      </c>
      <c r="B743" t="n">
        <v>0.01006685248410473</v>
      </c>
      <c r="C743" t="n">
        <v>33.2330827067669</v>
      </c>
      <c r="D743" t="n">
        <v>31.29425</v>
      </c>
      <c r="E743" t="n">
        <v>4.870875</v>
      </c>
    </row>
    <row r="744">
      <c r="A744" t="inlineStr">
        <is>
          <t>600707</t>
        </is>
      </c>
      <c r="B744" t="n">
        <v>0.001182227821095313</v>
      </c>
      <c r="C744" t="n">
        <v>33.16062176165804</v>
      </c>
      <c r="D744" t="n">
        <v>4.964416666666667</v>
      </c>
      <c r="E744" t="n">
        <v>2.425333333333333</v>
      </c>
    </row>
    <row r="745">
      <c r="A745" t="inlineStr">
        <is>
          <t>600337</t>
        </is>
      </c>
      <c r="B745" t="n">
        <v>0.0002777382089847484</v>
      </c>
      <c r="C745" t="n">
        <v>33.03571428571428</v>
      </c>
      <c r="D745" t="n">
        <v>4.891416666666667</v>
      </c>
      <c r="E745" t="n">
        <v>1.178791666666666</v>
      </c>
    </row>
    <row r="746">
      <c r="A746" t="inlineStr">
        <is>
          <t>600845</t>
        </is>
      </c>
      <c r="B746" t="n">
        <v>0.006005338139738114</v>
      </c>
      <c r="C746" t="n">
        <v>32.87858117326059</v>
      </c>
      <c r="D746" t="n">
        <v>60.43633333333334</v>
      </c>
      <c r="E746" t="n">
        <v>0.8643333333333333</v>
      </c>
    </row>
    <row r="747">
      <c r="A747" t="inlineStr">
        <is>
          <t>600550</t>
        </is>
      </c>
      <c r="B747" t="n">
        <v>0.0003885752288133453</v>
      </c>
      <c r="C747" t="n">
        <v>32.78688524590163</v>
      </c>
      <c r="D747" t="n">
        <v>5.133166666666667</v>
      </c>
      <c r="E747" t="n">
        <v>2.52475</v>
      </c>
    </row>
    <row r="748">
      <c r="A748" t="inlineStr">
        <is>
          <t>600195</t>
        </is>
      </c>
      <c r="B748" t="n">
        <v>0.001636389123358774</v>
      </c>
      <c r="C748" t="n">
        <v>32.68156424581006</v>
      </c>
      <c r="D748" t="n">
        <v>13.642625</v>
      </c>
      <c r="E748" t="n">
        <v>2.256291666666667</v>
      </c>
    </row>
    <row r="749">
      <c r="A749" t="inlineStr">
        <is>
          <t>601218</t>
        </is>
      </c>
      <c r="B749" t="n">
        <v>0.00028958851870505</v>
      </c>
      <c r="C749" t="n">
        <v>32.57328990228014</v>
      </c>
      <c r="D749" t="n">
        <v>3.329958333333333</v>
      </c>
      <c r="E749" t="n">
        <v>2.263833333333333</v>
      </c>
    </row>
    <row r="750">
      <c r="A750" t="inlineStr">
        <is>
          <t>603970</t>
        </is>
      </c>
      <c r="B750" t="n">
        <v>0.001692619301817082</v>
      </c>
      <c r="C750" t="n">
        <v>32.56484149855905</v>
      </c>
      <c r="D750" t="n">
        <v>16.74591666666667</v>
      </c>
      <c r="E750" t="n">
        <v>4.865125000000001</v>
      </c>
    </row>
    <row r="751">
      <c r="A751" t="inlineStr">
        <is>
          <t>601952</t>
        </is>
      </c>
      <c r="B751" t="n">
        <v>0.001674631502632554</v>
      </c>
      <c r="C751" t="n">
        <v>32.55269320843092</v>
      </c>
      <c r="D751" t="n">
        <v>11.81608333333333</v>
      </c>
      <c r="E751" t="n">
        <v>5.049333333333333</v>
      </c>
    </row>
    <row r="752">
      <c r="A752" t="inlineStr">
        <is>
          <t>601577</t>
        </is>
      </c>
      <c r="B752" t="n">
        <v>0.000380749826956875</v>
      </c>
      <c r="C752" t="n">
        <v>32.33458177278401</v>
      </c>
      <c r="D752" t="n">
        <v>8.634916666666667</v>
      </c>
      <c r="E752" t="n">
        <v>1.87625</v>
      </c>
    </row>
    <row r="753">
      <c r="A753" t="inlineStr">
        <is>
          <t>600336</t>
        </is>
      </c>
      <c r="B753" t="n">
        <v>0.001195420825135398</v>
      </c>
      <c r="C753" t="n">
        <v>32.20973782771534</v>
      </c>
      <c r="D753" t="n">
        <v>7.002666666666667</v>
      </c>
      <c r="E753" t="n">
        <v>5.033166666666667</v>
      </c>
    </row>
    <row r="754">
      <c r="A754" t="inlineStr">
        <is>
          <t>600595</t>
        </is>
      </c>
      <c r="B754" t="n">
        <v>0.0002766636307966953</v>
      </c>
      <c r="C754" t="n">
        <v>32.19512195121952</v>
      </c>
      <c r="D754" t="n">
        <v>2.00725</v>
      </c>
      <c r="E754" t="n">
        <v>0.5264583333333334</v>
      </c>
    </row>
    <row r="755">
      <c r="A755" t="inlineStr">
        <is>
          <t>688298</t>
        </is>
      </c>
      <c r="B755" t="n">
        <v>0.05703874695804682</v>
      </c>
      <c r="C755" t="n">
        <v>32.18558505981908</v>
      </c>
      <c r="D755" t="n">
        <v>143.1224583333333</v>
      </c>
      <c r="E755" t="n">
        <v>9.269208333333331</v>
      </c>
    </row>
    <row r="756">
      <c r="A756" t="inlineStr">
        <is>
          <t>600521</t>
        </is>
      </c>
      <c r="B756" t="n">
        <v>0.005570743779058526</v>
      </c>
      <c r="C756" t="n">
        <v>31.95146612740141</v>
      </c>
      <c r="D756" t="n">
        <v>30.83954166666667</v>
      </c>
      <c r="E756" t="n">
        <v>1.549583333333334</v>
      </c>
    </row>
    <row r="757">
      <c r="A757" t="inlineStr">
        <is>
          <t>688196</t>
        </is>
      </c>
      <c r="B757" t="n">
        <v>0.0083225277038502</v>
      </c>
      <c r="C757" t="n">
        <v>31.77295341474446</v>
      </c>
      <c r="D757" t="n">
        <v>49.97383333333333</v>
      </c>
      <c r="E757" t="n">
        <v>5.988791666666667</v>
      </c>
    </row>
    <row r="758">
      <c r="A758" t="inlineStr">
        <is>
          <t>600834</t>
        </is>
      </c>
      <c r="B758" t="n">
        <v>0.002799780515869648</v>
      </c>
      <c r="C758" t="n">
        <v>31.65354330708661</v>
      </c>
      <c r="D758" t="n">
        <v>9.821041666666668</v>
      </c>
      <c r="E758" t="n">
        <v>2.640291666666667</v>
      </c>
    </row>
    <row r="759">
      <c r="A759" t="inlineStr">
        <is>
          <t>600163</t>
        </is>
      </c>
      <c r="B759" t="n">
        <v>0.0001141230092736206</v>
      </c>
      <c r="C759" t="n">
        <v>31.49847094801224</v>
      </c>
      <c r="D759" t="n">
        <v>3.626625</v>
      </c>
      <c r="E759" t="n">
        <v>0.9417500000000001</v>
      </c>
    </row>
    <row r="760">
      <c r="A760" t="inlineStr">
        <is>
          <t>603126</t>
        </is>
      </c>
      <c r="B760" t="n">
        <v>0.0003860605423375791</v>
      </c>
      <c r="C760" t="n">
        <v>31.48148148148147</v>
      </c>
      <c r="D760" t="n">
        <v>4.854500000000001</v>
      </c>
      <c r="E760" t="n">
        <v>1.608125</v>
      </c>
    </row>
    <row r="761">
      <c r="A761" t="inlineStr">
        <is>
          <t>600359</t>
        </is>
      </c>
      <c r="B761" t="n">
        <v>0.0009944972752765028</v>
      </c>
      <c r="C761" t="n">
        <v>31.4782608695652</v>
      </c>
      <c r="D761" t="n">
        <v>8.578958333333333</v>
      </c>
      <c r="E761" t="n">
        <v>7.501458333333333</v>
      </c>
    </row>
    <row r="762">
      <c r="A762" t="inlineStr">
        <is>
          <t>600001</t>
        </is>
      </c>
      <c r="B762" t="n">
        <v>0.0007395985040786182</v>
      </c>
      <c r="C762" t="n">
        <v>31.26550868486351</v>
      </c>
      <c r="D762" t="n">
        <v>5.002375</v>
      </c>
      <c r="E762" t="n">
        <v>0</v>
      </c>
    </row>
    <row r="763">
      <c r="A763" t="inlineStr">
        <is>
          <t>600570</t>
        </is>
      </c>
      <c r="B763" t="n">
        <v>0.008180752082560404</v>
      </c>
      <c r="C763" t="n">
        <v>30.92664092664092</v>
      </c>
      <c r="D763" t="n">
        <v>92.541</v>
      </c>
      <c r="E763" t="n">
        <v>1.622375</v>
      </c>
    </row>
    <row r="764">
      <c r="A764" t="inlineStr">
        <is>
          <t>603866</t>
        </is>
      </c>
      <c r="B764" t="n">
        <v>0.002986990937685687</v>
      </c>
      <c r="C764" t="n">
        <v>30.89186691312385</v>
      </c>
      <c r="D764" t="n">
        <v>55.42808333333333</v>
      </c>
      <c r="E764" t="n">
        <v>0.5615416666666667</v>
      </c>
    </row>
    <row r="765">
      <c r="A765" t="inlineStr">
        <is>
          <t>603039</t>
        </is>
      </c>
      <c r="B765" t="n">
        <v>0.01463017491473416</v>
      </c>
      <c r="C765" t="n">
        <v>30.84829183555298</v>
      </c>
      <c r="D765" t="n">
        <v>81.430375</v>
      </c>
      <c r="E765" t="n">
        <v>0.4044166666666667</v>
      </c>
    </row>
    <row r="766">
      <c r="A766" t="inlineStr">
        <is>
          <t>688200</t>
        </is>
      </c>
      <c r="B766" t="n">
        <v>0.04664174908252714</v>
      </c>
      <c r="C766" t="n">
        <v>30.80329871716556</v>
      </c>
      <c r="D766" t="n">
        <v>282.886625</v>
      </c>
      <c r="E766" t="n">
        <v>6.373</v>
      </c>
    </row>
    <row r="767">
      <c r="A767" t="inlineStr">
        <is>
          <t>601003</t>
        </is>
      </c>
      <c r="B767" t="n">
        <v>0.0001138504758539677</v>
      </c>
      <c r="C767" t="n">
        <v>30.76923076923077</v>
      </c>
      <c r="D767" t="n">
        <v>4.869291666666667</v>
      </c>
      <c r="E767" t="n">
        <v>0.4053333333333333</v>
      </c>
    </row>
    <row r="768">
      <c r="A768" t="inlineStr">
        <is>
          <t>601038</t>
        </is>
      </c>
      <c r="B768" t="n">
        <v>0.002033740598815764</v>
      </c>
      <c r="C768" t="n">
        <v>30.64770932069509</v>
      </c>
      <c r="D768" t="n">
        <v>10.03616666666667</v>
      </c>
      <c r="E768" t="n">
        <v>2.736333333333334</v>
      </c>
    </row>
    <row r="769">
      <c r="A769" t="inlineStr">
        <is>
          <t>603069</t>
        </is>
      </c>
      <c r="B769" t="n">
        <v>0.02437370071020079</v>
      </c>
      <c r="C769" t="n">
        <v>30.54911059551431</v>
      </c>
      <c r="D769" t="n">
        <v>21.87720833333334</v>
      </c>
      <c r="E769" t="n">
        <v>4.385833333333333</v>
      </c>
    </row>
    <row r="770">
      <c r="A770" t="inlineStr">
        <is>
          <t>600371</t>
        </is>
      </c>
      <c r="B770" t="n">
        <v>0.002042921406736018</v>
      </c>
      <c r="C770" t="n">
        <v>30.54393305439331</v>
      </c>
      <c r="D770" t="n">
        <v>13.22575</v>
      </c>
      <c r="E770" t="n">
        <v>7.486666666666665</v>
      </c>
    </row>
    <row r="771">
      <c r="A771" t="inlineStr">
        <is>
          <t>603896</t>
        </is>
      </c>
      <c r="B771" t="n">
        <v>0.005437778886287497</v>
      </c>
      <c r="C771" t="n">
        <v>30.34623217922605</v>
      </c>
      <c r="D771" t="n">
        <v>35.90045833333333</v>
      </c>
      <c r="E771" t="n">
        <v>1.495541666666667</v>
      </c>
    </row>
    <row r="772">
      <c r="A772" t="inlineStr">
        <is>
          <t>600722</t>
        </is>
      </c>
      <c r="B772" t="n">
        <v>0.0001707924325063888</v>
      </c>
      <c r="C772" t="n">
        <v>30.27522935779814</v>
      </c>
      <c r="D772" t="n">
        <v>3.992833333333333</v>
      </c>
      <c r="E772" t="n">
        <v>1.691958333333333</v>
      </c>
    </row>
    <row r="773">
      <c r="A773" t="inlineStr">
        <is>
          <t>603612</t>
        </is>
      </c>
      <c r="B773" t="n">
        <v>0.001255647764089657</v>
      </c>
      <c r="C773" t="n">
        <v>30.21077283372364</v>
      </c>
      <c r="D773" t="n">
        <v>13.42066666666667</v>
      </c>
      <c r="E773" t="n">
        <v>3.192833333333333</v>
      </c>
    </row>
    <row r="774">
      <c r="A774" t="inlineStr">
        <is>
          <t>603977</t>
        </is>
      </c>
      <c r="B774" t="n">
        <v>0.0002854194657188381</v>
      </c>
      <c r="C774" t="n">
        <v>30.16157989228006</v>
      </c>
      <c r="D774" t="n">
        <v>7.246583333333333</v>
      </c>
      <c r="E774" t="n">
        <v>1.915333333333333</v>
      </c>
    </row>
    <row r="775">
      <c r="A775" t="inlineStr">
        <is>
          <t>600792</t>
        </is>
      </c>
      <c r="B775" t="n">
        <v>0.0001274205183851763</v>
      </c>
      <c r="C775" t="n">
        <v>30.06329113924051</v>
      </c>
      <c r="D775" t="n">
        <v>3.171083333333333</v>
      </c>
      <c r="E775" t="n">
        <v>1.455708333333334</v>
      </c>
    </row>
    <row r="776">
      <c r="A776" t="inlineStr">
        <is>
          <t>600329</t>
        </is>
      </c>
      <c r="B776" t="n">
        <v>0.001028545844111767</v>
      </c>
      <c r="C776" t="n">
        <v>30.05865102639294</v>
      </c>
      <c r="D776" t="n">
        <v>16.236125</v>
      </c>
      <c r="E776" t="n">
        <v>0.9931249999999999</v>
      </c>
    </row>
    <row r="777">
      <c r="A777" t="inlineStr">
        <is>
          <t>600246</t>
        </is>
      </c>
      <c r="B777" t="n">
        <v>0.0006822273627320269</v>
      </c>
      <c r="C777" t="n">
        <v>29.94454713493531</v>
      </c>
      <c r="D777" t="n">
        <v>7.604583333333333</v>
      </c>
      <c r="E777" t="n">
        <v>0.8340833333333334</v>
      </c>
    </row>
    <row r="778">
      <c r="A778" t="inlineStr">
        <is>
          <t>600075</t>
        </is>
      </c>
      <c r="B778" t="n">
        <v>0.0005259965737876365</v>
      </c>
      <c r="C778" t="n">
        <v>29.84189723320159</v>
      </c>
      <c r="D778" t="n">
        <v>5.845541666666667</v>
      </c>
      <c r="E778" t="n">
        <v>1.8395</v>
      </c>
    </row>
    <row r="779">
      <c r="A779" t="inlineStr">
        <is>
          <t>601222</t>
        </is>
      </c>
      <c r="B779" t="n">
        <v>0.0009224577700471998</v>
      </c>
      <c r="C779" t="n">
        <v>29.81481481481481</v>
      </c>
      <c r="D779" t="n">
        <v>6.660958333333334</v>
      </c>
      <c r="E779" t="n">
        <v>1.966458333333333</v>
      </c>
    </row>
    <row r="780">
      <c r="A780" t="inlineStr">
        <is>
          <t>603669</t>
        </is>
      </c>
      <c r="B780" t="n">
        <v>0.0004241659605774444</v>
      </c>
      <c r="C780" t="n">
        <v>29.70297029702971</v>
      </c>
      <c r="D780" t="n">
        <v>8.130333333333333</v>
      </c>
      <c r="E780" t="n">
        <v>1.280291666666667</v>
      </c>
    </row>
    <row r="781">
      <c r="A781" t="inlineStr">
        <is>
          <t>600177</t>
        </is>
      </c>
      <c r="B781" t="n">
        <v>0.000146991024175884</v>
      </c>
      <c r="C781" t="n">
        <v>29.57317073170733</v>
      </c>
      <c r="D781" t="n">
        <v>6.805833333333333</v>
      </c>
      <c r="E781" t="n">
        <v>0.4163333333333333</v>
      </c>
    </row>
    <row r="782">
      <c r="A782" t="inlineStr">
        <is>
          <t>603931</t>
        </is>
      </c>
      <c r="B782" t="n">
        <v>0.004247367231845866</v>
      </c>
      <c r="C782" t="n">
        <v>29.1328353361481</v>
      </c>
      <c r="D782" t="n">
        <v>45.76883333333333</v>
      </c>
      <c r="E782" t="n">
        <v>10.124</v>
      </c>
    </row>
    <row r="783">
      <c r="A783" t="inlineStr">
        <is>
          <t>688006</t>
        </is>
      </c>
      <c r="B783" t="n">
        <v>0.01372802586312833</v>
      </c>
      <c r="C783" t="n">
        <v>29.12218268090154</v>
      </c>
      <c r="D783" t="n">
        <v>54.54245833333333</v>
      </c>
      <c r="E783" t="n">
        <v>4.004666666666667</v>
      </c>
    </row>
    <row r="784">
      <c r="A784" t="inlineStr">
        <is>
          <t>600038</t>
        </is>
      </c>
      <c r="B784" t="n">
        <v>0.004644288034612071</v>
      </c>
      <c r="C784" t="n">
        <v>28.54816193578409</v>
      </c>
      <c r="D784" t="n">
        <v>50.88429166666666</v>
      </c>
      <c r="E784" t="n">
        <v>1.474291666666667</v>
      </c>
    </row>
    <row r="785">
      <c r="A785" t="inlineStr">
        <is>
          <t>600165</t>
        </is>
      </c>
      <c r="B785" t="n">
        <v>0.001658457365206018</v>
      </c>
      <c r="C785" t="n">
        <v>28.53982300884956</v>
      </c>
      <c r="D785" t="n">
        <v>6.130583333333334</v>
      </c>
      <c r="E785" t="n">
        <v>4.244458333333333</v>
      </c>
    </row>
    <row r="786">
      <c r="A786" t="inlineStr">
        <is>
          <t>601311</t>
        </is>
      </c>
      <c r="B786" t="n">
        <v>0.0006819225569279306</v>
      </c>
      <c r="C786" t="n">
        <v>28.42892768079801</v>
      </c>
      <c r="D786" t="n">
        <v>7.947833333333333</v>
      </c>
      <c r="E786" t="n">
        <v>2.159291666666667</v>
      </c>
    </row>
    <row r="787">
      <c r="A787" t="inlineStr">
        <is>
          <t>601877</t>
        </is>
      </c>
      <c r="B787" t="n">
        <v>0.003361893930171047</v>
      </c>
      <c r="C787" t="n">
        <v>28.4</v>
      </c>
      <c r="D787" t="n">
        <v>29.83308333333333</v>
      </c>
      <c r="E787" t="n">
        <v>0.5415416666666667</v>
      </c>
    </row>
    <row r="788">
      <c r="A788" t="inlineStr">
        <is>
          <t>600835</t>
        </is>
      </c>
      <c r="B788" t="n">
        <v>0.001640370081457729</v>
      </c>
      <c r="C788" t="n">
        <v>28.38840188806473</v>
      </c>
      <c r="D788" t="n">
        <v>17.211125</v>
      </c>
      <c r="E788" t="n">
        <v>0.6890833333333333</v>
      </c>
    </row>
    <row r="789">
      <c r="A789" t="inlineStr">
        <is>
          <t>603629</t>
        </is>
      </c>
      <c r="B789" t="n">
        <v>0.00310744672491616</v>
      </c>
      <c r="C789" t="n">
        <v>28.28746177370032</v>
      </c>
      <c r="D789" t="n">
        <v>27.45533333333333</v>
      </c>
      <c r="E789" t="n">
        <v>6.725625</v>
      </c>
    </row>
    <row r="790">
      <c r="A790" t="inlineStr">
        <is>
          <t>600731</t>
        </is>
      </c>
      <c r="B790" t="n">
        <v>0.001689787719534241</v>
      </c>
      <c r="C790" t="n">
        <v>28.27004219409282</v>
      </c>
      <c r="D790" t="n">
        <v>8.789125000000002</v>
      </c>
      <c r="E790" t="n">
        <v>3.343958333333333</v>
      </c>
    </row>
    <row r="791">
      <c r="A791" t="inlineStr">
        <is>
          <t>600674</t>
        </is>
      </c>
      <c r="B791" t="n">
        <v>0.0002359982971639855</v>
      </c>
      <c r="C791" t="n">
        <v>28.17551963048499</v>
      </c>
      <c r="D791" t="n">
        <v>9.543583333333334</v>
      </c>
      <c r="E791" t="n">
        <v>0.1577916666666667</v>
      </c>
    </row>
    <row r="792">
      <c r="A792" t="inlineStr">
        <is>
          <t>600543</t>
        </is>
      </c>
      <c r="B792" t="n">
        <v>0.001702324482408172</v>
      </c>
      <c r="C792" t="n">
        <v>28.03030303030303</v>
      </c>
      <c r="D792" t="n">
        <v>7.116624999999999</v>
      </c>
      <c r="E792" t="n">
        <v>5.715041666666666</v>
      </c>
    </row>
    <row r="793">
      <c r="A793" t="inlineStr">
        <is>
          <t>600746</t>
        </is>
      </c>
      <c r="B793" t="n">
        <v>0.0003489741789610998</v>
      </c>
      <c r="C793" t="n">
        <v>27.84163473818646</v>
      </c>
      <c r="D793" t="n">
        <v>6.785666666666667</v>
      </c>
      <c r="E793" t="n">
        <v>2.3405</v>
      </c>
    </row>
    <row r="794">
      <c r="A794" t="inlineStr">
        <is>
          <t>601601</t>
        </is>
      </c>
      <c r="B794" t="n">
        <v>0.002127320076004978</v>
      </c>
      <c r="C794" t="n">
        <v>27.81230577998759</v>
      </c>
      <c r="D794" t="n">
        <v>31.897125</v>
      </c>
      <c r="E794" t="n">
        <v>0.573875</v>
      </c>
    </row>
    <row r="795">
      <c r="A795" t="inlineStr">
        <is>
          <t>600598</t>
        </is>
      </c>
      <c r="B795" t="n">
        <v>0.001103982893852342</v>
      </c>
      <c r="C795" t="n">
        <v>27.78637770897834</v>
      </c>
      <c r="D795" t="n">
        <v>17.12470833333333</v>
      </c>
      <c r="E795" t="n">
        <v>2.292625</v>
      </c>
    </row>
    <row r="796">
      <c r="A796" t="inlineStr">
        <is>
          <t>603195</t>
        </is>
      </c>
      <c r="B796" t="n">
        <v>0.01599234798782583</v>
      </c>
      <c r="C796" t="n">
        <v>27.78282598818718</v>
      </c>
      <c r="D796" t="n">
        <v>175.5547916666667</v>
      </c>
      <c r="E796" t="n">
        <v>4.072458333333334</v>
      </c>
    </row>
    <row r="797">
      <c r="A797" t="inlineStr">
        <is>
          <t>688185</t>
        </is>
      </c>
      <c r="B797" t="n">
        <v>0.0244767671400935</v>
      </c>
      <c r="C797" t="n">
        <v>27.69962605886393</v>
      </c>
      <c r="D797" t="n">
        <v>367.4414516129033</v>
      </c>
      <c r="E797" t="n">
        <v>10.0616129032258</v>
      </c>
    </row>
    <row r="798">
      <c r="A798" t="inlineStr">
        <is>
          <t>600531</t>
        </is>
      </c>
      <c r="B798" t="n">
        <v>0.0005928043723830251</v>
      </c>
      <c r="C798" t="n">
        <v>27.53303964757709</v>
      </c>
      <c r="D798" t="n">
        <v>4.86275</v>
      </c>
      <c r="E798" t="n">
        <v>3.867708333333333</v>
      </c>
    </row>
    <row r="799">
      <c r="A799" t="inlineStr">
        <is>
          <t>600119</t>
        </is>
      </c>
      <c r="B799" t="n">
        <v>0.001371927443622916</v>
      </c>
      <c r="C799" t="n">
        <v>27.48735244519393</v>
      </c>
      <c r="D799" t="n">
        <v>7.641583333333333</v>
      </c>
      <c r="E799" t="n">
        <v>0.9205416666666667</v>
      </c>
    </row>
    <row r="800">
      <c r="A800" t="inlineStr">
        <is>
          <t>600865</t>
        </is>
      </c>
      <c r="B800" t="n">
        <v>0.0002934970612070676</v>
      </c>
      <c r="C800" t="n">
        <v>27.38095238095239</v>
      </c>
      <c r="D800" t="n">
        <v>6.952416666666666</v>
      </c>
      <c r="E800" t="n">
        <v>2.007791666666666</v>
      </c>
    </row>
    <row r="801">
      <c r="A801" t="inlineStr">
        <is>
          <t>603686</t>
        </is>
      </c>
      <c r="B801" t="n">
        <v>0.00369427694154198</v>
      </c>
      <c r="C801" t="n">
        <v>27.35493594574228</v>
      </c>
      <c r="D801" t="n">
        <v>20.02608333333333</v>
      </c>
      <c r="E801" t="n">
        <v>2.743583333333333</v>
      </c>
    </row>
    <row r="802">
      <c r="A802" t="inlineStr">
        <is>
          <t>600509</t>
        </is>
      </c>
      <c r="B802" t="n">
        <v>0.0004627067992501113</v>
      </c>
      <c r="C802" t="n">
        <v>27.29805013927578</v>
      </c>
      <c r="D802" t="n">
        <v>3.832666666666666</v>
      </c>
      <c r="E802" t="n">
        <v>1.93875</v>
      </c>
    </row>
    <row r="803">
      <c r="A803" t="inlineStr">
        <is>
          <t>601600</t>
        </is>
      </c>
      <c r="B803" t="n">
        <v>0.0001591555916505641</v>
      </c>
      <c r="C803" t="n">
        <v>27.00964630225082</v>
      </c>
      <c r="D803" t="n">
        <v>3.198541666666667</v>
      </c>
      <c r="E803" t="n">
        <v>0.7528749999999998</v>
      </c>
    </row>
    <row r="804">
      <c r="A804" t="inlineStr">
        <is>
          <t>603960</t>
        </is>
      </c>
      <c r="B804" t="n">
        <v>0.01171055862517364</v>
      </c>
      <c r="C804" t="n">
        <v>26.7951625094482</v>
      </c>
      <c r="D804" t="n">
        <v>34.95795833333333</v>
      </c>
      <c r="E804" t="n">
        <v>1.49725</v>
      </c>
    </row>
    <row r="805">
      <c r="A805" t="inlineStr">
        <is>
          <t>603988</t>
        </is>
      </c>
      <c r="B805" t="n">
        <v>0.002567256753027991</v>
      </c>
      <c r="C805" t="n">
        <v>26.77419354838708</v>
      </c>
      <c r="D805" t="n">
        <v>12.81866666666667</v>
      </c>
      <c r="E805" t="n">
        <v>2.199458333333333</v>
      </c>
    </row>
    <row r="806">
      <c r="A806" t="inlineStr">
        <is>
          <t>600300</t>
        </is>
      </c>
      <c r="B806" t="n">
        <v>0.0003189015514800465</v>
      </c>
      <c r="C806" t="n">
        <v>26.66666666666666</v>
      </c>
      <c r="D806" t="n">
        <v>3.667458333333334</v>
      </c>
      <c r="E806" t="n">
        <v>3.738</v>
      </c>
    </row>
    <row r="807">
      <c r="A807" t="inlineStr">
        <is>
          <t>603180</t>
        </is>
      </c>
      <c r="B807" t="n">
        <v>0.003475341825795446</v>
      </c>
      <c r="C807" t="n">
        <v>26.58469366122536</v>
      </c>
      <c r="D807" t="n">
        <v>52.76125</v>
      </c>
      <c r="E807" t="n">
        <v>2.528416666666666</v>
      </c>
    </row>
    <row r="808">
      <c r="A808" t="inlineStr">
        <is>
          <t>688208</t>
        </is>
      </c>
      <c r="B808" t="n">
        <v>0.01288175554912716</v>
      </c>
      <c r="C808" t="n">
        <v>26.47009267059815</v>
      </c>
      <c r="D808" t="n">
        <v>59.52325</v>
      </c>
      <c r="E808" t="n">
        <v>4.417166666666666</v>
      </c>
    </row>
    <row r="809">
      <c r="A809" t="inlineStr">
        <is>
          <t>600292</t>
        </is>
      </c>
      <c r="B809" t="n">
        <v>0.0003072402267276151</v>
      </c>
      <c r="C809" t="n">
        <v>26.38623326959846</v>
      </c>
      <c r="D809" t="n">
        <v>5.493416666666667</v>
      </c>
      <c r="E809" t="n">
        <v>1.314125</v>
      </c>
    </row>
    <row r="810">
      <c r="A810" t="inlineStr">
        <is>
          <t>600141</t>
        </is>
      </c>
      <c r="B810" t="n">
        <v>0.0007402430603998409</v>
      </c>
      <c r="C810" t="n">
        <v>26.08311229000883</v>
      </c>
      <c r="D810" t="n">
        <v>10.7515</v>
      </c>
      <c r="E810" t="n">
        <v>2.638041666666667</v>
      </c>
    </row>
    <row r="811">
      <c r="A811" t="inlineStr">
        <is>
          <t>601366</t>
        </is>
      </c>
      <c r="B811" t="n">
        <v>0.0002048603206018219</v>
      </c>
      <c r="C811" t="n">
        <v>25.67049808429118</v>
      </c>
      <c r="D811" t="n">
        <v>6.442166666666666</v>
      </c>
      <c r="E811" t="n">
        <v>1.27825</v>
      </c>
    </row>
    <row r="812">
      <c r="A812" t="inlineStr">
        <is>
          <t>603385</t>
        </is>
      </c>
      <c r="B812" t="n">
        <v>0.001853413672232486</v>
      </c>
      <c r="C812" t="n">
        <v>25.3593429158111</v>
      </c>
      <c r="D812" t="n">
        <v>12.65204166666667</v>
      </c>
      <c r="E812" t="n">
        <v>1.800416666666667</v>
      </c>
    </row>
    <row r="813">
      <c r="A813" t="inlineStr">
        <is>
          <t>600733</t>
        </is>
      </c>
      <c r="B813" t="n">
        <v>0.000935544062953918</v>
      </c>
      <c r="C813" t="n">
        <v>25.2454417952314</v>
      </c>
      <c r="D813" t="n">
        <v>6.960999999999999</v>
      </c>
      <c r="E813" t="n">
        <v>2.133375</v>
      </c>
    </row>
    <row r="814">
      <c r="A814" t="inlineStr">
        <is>
          <t>601018</t>
        </is>
      </c>
      <c r="B814" t="n">
        <v>0.0001176171961008027</v>
      </c>
      <c r="C814" t="n">
        <v>24.92307692307691</v>
      </c>
      <c r="D814" t="n">
        <v>3.700666666666667</v>
      </c>
      <c r="E814" t="n">
        <v>0.1673333333333334</v>
      </c>
    </row>
    <row r="815">
      <c r="A815" t="inlineStr">
        <is>
          <t>600771</t>
        </is>
      </c>
      <c r="B815" t="n">
        <v>0.0006110226973175581</v>
      </c>
      <c r="C815" t="n">
        <v>24.88569562377532</v>
      </c>
      <c r="D815" t="n">
        <v>14.91075</v>
      </c>
      <c r="E815" t="n">
        <v>2.567041666666666</v>
      </c>
    </row>
    <row r="816">
      <c r="A816" t="inlineStr">
        <is>
          <t>600025</t>
        </is>
      </c>
      <c r="B816" t="n">
        <v>0.0001621576880502437</v>
      </c>
      <c r="C816" t="n">
        <v>24.72527472527473</v>
      </c>
      <c r="D816" t="n">
        <v>3.948166666666666</v>
      </c>
      <c r="E816" t="n">
        <v>0.319375</v>
      </c>
    </row>
    <row r="817">
      <c r="A817" t="inlineStr">
        <is>
          <t>603538</t>
        </is>
      </c>
      <c r="B817" t="n">
        <v>0.007556585773531367</v>
      </c>
      <c r="C817" t="n">
        <v>24.60220318237454</v>
      </c>
      <c r="D817" t="n">
        <v>38.723875</v>
      </c>
      <c r="E817" t="n">
        <v>4.327125</v>
      </c>
    </row>
    <row r="818">
      <c r="A818" t="inlineStr">
        <is>
          <t>603588</t>
        </is>
      </c>
      <c r="B818" t="n">
        <v>0.0009350128686330276</v>
      </c>
      <c r="C818" t="n">
        <v>24.57191780821919</v>
      </c>
      <c r="D818" t="n">
        <v>13.58591666666667</v>
      </c>
      <c r="E818" t="n">
        <v>1.862125</v>
      </c>
    </row>
    <row r="819">
      <c r="A819" t="inlineStr">
        <is>
          <t>601001</t>
        </is>
      </c>
      <c r="B819" t="n">
        <v>0.000616459998465316</v>
      </c>
      <c r="C819" t="n">
        <v>24.34554973821989</v>
      </c>
      <c r="D819" t="n">
        <v>4.713541666666667</v>
      </c>
      <c r="E819" t="n">
        <v>1.556625</v>
      </c>
    </row>
    <row r="820">
      <c r="A820" t="inlineStr">
        <is>
          <t>600732</t>
        </is>
      </c>
      <c r="B820" t="n">
        <v>0.004364347341584584</v>
      </c>
      <c r="C820" t="n">
        <v>24.17484388938447</v>
      </c>
      <c r="D820" t="n">
        <v>12.73404166666667</v>
      </c>
      <c r="E820" t="n">
        <v>3.782625000000001</v>
      </c>
    </row>
    <row r="821">
      <c r="A821" t="inlineStr">
        <is>
          <t>603002</t>
        </is>
      </c>
      <c r="B821" t="n">
        <v>0.0002560130879834471</v>
      </c>
      <c r="C821" t="n">
        <v>23.97094430992737</v>
      </c>
      <c r="D821" t="n">
        <v>5.14175</v>
      </c>
      <c r="E821" t="n">
        <v>2.404041666666667</v>
      </c>
    </row>
    <row r="822">
      <c r="A822" t="inlineStr">
        <is>
          <t>601727</t>
        </is>
      </c>
      <c r="B822" t="n">
        <v>0.0001336545472328923</v>
      </c>
      <c r="C822" t="n">
        <v>23.93162393162394</v>
      </c>
      <c r="D822" t="n">
        <v>5.206666666666666</v>
      </c>
      <c r="E822" t="n">
        <v>0.449</v>
      </c>
    </row>
    <row r="823">
      <c r="A823" t="inlineStr">
        <is>
          <t>603922</t>
        </is>
      </c>
      <c r="B823" t="n">
        <v>0.0005350143933751683</v>
      </c>
      <c r="C823" t="n">
        <v>23.60424028268551</v>
      </c>
      <c r="D823" t="n">
        <v>16.55975</v>
      </c>
      <c r="E823" t="n">
        <v>4.496916666666666</v>
      </c>
    </row>
    <row r="824">
      <c r="A824" t="inlineStr">
        <is>
          <t>601788</t>
        </is>
      </c>
      <c r="B824" t="n">
        <v>0.006068902138750332</v>
      </c>
      <c r="C824" t="n">
        <v>23.5929067077872</v>
      </c>
      <c r="D824" t="n">
        <v>17.38345833333334</v>
      </c>
      <c r="E824" t="n">
        <v>1.827166666666666</v>
      </c>
    </row>
    <row r="825">
      <c r="A825" t="inlineStr">
        <is>
          <t>603696</t>
        </is>
      </c>
      <c r="B825" t="n">
        <v>0.001605723166793424</v>
      </c>
      <c r="C825" t="n">
        <v>23.49081364829397</v>
      </c>
      <c r="D825" t="n">
        <v>11.94325</v>
      </c>
      <c r="E825" t="n">
        <v>4.320333333333333</v>
      </c>
    </row>
    <row r="826">
      <c r="A826" t="inlineStr">
        <is>
          <t>600275</t>
        </is>
      </c>
      <c r="B826" t="n">
        <v>0.000401439689718519</v>
      </c>
      <c r="C826" t="n">
        <v>23.3502538071066</v>
      </c>
      <c r="D826" t="n">
        <v>2.622208333333333</v>
      </c>
      <c r="E826" t="n">
        <v>1.0375</v>
      </c>
    </row>
    <row r="827">
      <c r="A827" t="inlineStr">
        <is>
          <t>600259</t>
        </is>
      </c>
      <c r="B827" t="n">
        <v>0.0009131096837642162</v>
      </c>
      <c r="C827" t="n">
        <v>23.09368191721131</v>
      </c>
      <c r="D827" t="n">
        <v>31.45566666666667</v>
      </c>
      <c r="E827" t="n">
        <v>2.430666666666666</v>
      </c>
    </row>
    <row r="828">
      <c r="A828" t="inlineStr">
        <is>
          <t>600263</t>
        </is>
      </c>
      <c r="B828" t="n">
        <v>5.237249484483376e-05</v>
      </c>
      <c r="C828" t="n">
        <v>23.07116104868914</v>
      </c>
      <c r="D828" t="n">
        <v>14.66975</v>
      </c>
      <c r="E828" t="n">
        <v>0</v>
      </c>
    </row>
    <row r="829">
      <c r="A829" t="inlineStr">
        <is>
          <t>601179</t>
        </is>
      </c>
      <c r="B829" t="n">
        <v>0.0004508850397302181</v>
      </c>
      <c r="C829" t="n">
        <v>22.69938650306749</v>
      </c>
      <c r="D829" t="n">
        <v>4.924416666666667</v>
      </c>
      <c r="E829" t="n">
        <v>1.374291666666667</v>
      </c>
    </row>
    <row r="830">
      <c r="A830" t="inlineStr">
        <is>
          <t>600280</t>
        </is>
      </c>
      <c r="B830" t="n">
        <v>0.0003085035215564556</v>
      </c>
      <c r="C830" t="n">
        <v>22.62443438914028</v>
      </c>
      <c r="D830" t="n">
        <v>1.944291666666667</v>
      </c>
      <c r="E830" t="n">
        <v>0.9018333333333334</v>
      </c>
    </row>
    <row r="831">
      <c r="A831" t="inlineStr">
        <is>
          <t>603515</t>
        </is>
      </c>
      <c r="B831" t="n">
        <v>0.001509277038209685</v>
      </c>
      <c r="C831" t="n">
        <v>22.61675028946353</v>
      </c>
      <c r="D831" t="n">
        <v>27.99470833333333</v>
      </c>
      <c r="E831" t="n">
        <v>0.3278333333333334</v>
      </c>
    </row>
    <row r="832">
      <c r="A832" t="inlineStr">
        <is>
          <t>603355</t>
        </is>
      </c>
      <c r="B832" t="n">
        <v>0.004266961396728383</v>
      </c>
      <c r="C832" t="n">
        <v>22.38493723849373</v>
      </c>
      <c r="D832" t="n">
        <v>27.815</v>
      </c>
      <c r="E832" t="n">
        <v>0.454375</v>
      </c>
    </row>
    <row r="833">
      <c r="A833" t="inlineStr">
        <is>
          <t>600584</t>
        </is>
      </c>
      <c r="B833" t="n">
        <v>0.007823731544276843</v>
      </c>
      <c r="C833" t="n">
        <v>22.37742303306729</v>
      </c>
      <c r="D833" t="n">
        <v>35.83220833333333</v>
      </c>
      <c r="E833" t="n">
        <v>6.401000000000001</v>
      </c>
    </row>
    <row r="834">
      <c r="A834" t="inlineStr">
        <is>
          <t>600249</t>
        </is>
      </c>
      <c r="B834" t="n">
        <v>9.129585741955453e-05</v>
      </c>
      <c r="C834" t="n">
        <v>22.24938875305624</v>
      </c>
      <c r="D834" t="n">
        <v>4.637083333333333</v>
      </c>
      <c r="E834" t="n">
        <v>1.873583333333333</v>
      </c>
    </row>
    <row r="835">
      <c r="A835" t="inlineStr">
        <is>
          <t>601618</t>
        </is>
      </c>
      <c r="B835" t="n">
        <v>4.585253721404284e-05</v>
      </c>
      <c r="C835" t="n">
        <v>21.99170124481327</v>
      </c>
      <c r="D835" t="n">
        <v>2.702708333333333</v>
      </c>
      <c r="E835" t="n">
        <v>0.5094166666666667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8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0.1039013195009801</v>
      </c>
      <c r="C2" t="n">
        <v>2338.095238095238</v>
      </c>
      <c r="D2" t="n">
        <v>190.0408717948718</v>
      </c>
      <c r="E2" t="n">
        <v>6.014205128205128</v>
      </c>
    </row>
    <row r="3">
      <c r="A3" t="inlineStr">
        <is>
          <t>300274</t>
        </is>
      </c>
      <c r="B3" t="n">
        <v>0.09912576530224167</v>
      </c>
      <c r="C3" t="n">
        <v>810.7255520504733</v>
      </c>
      <c r="D3" t="n">
        <v>32.79881632653061</v>
      </c>
      <c r="E3" t="n">
        <v>3.93734693877551</v>
      </c>
    </row>
    <row r="4">
      <c r="A4" t="inlineStr">
        <is>
          <t>600472</t>
        </is>
      </c>
      <c r="B4" t="n">
        <v>0.05640541898799925</v>
      </c>
      <c r="C4" t="n">
        <v>649.9276410998552</v>
      </c>
      <c r="D4" t="n">
        <v>31.2969387755102</v>
      </c>
      <c r="E4" t="n">
        <v>0</v>
      </c>
    </row>
    <row r="5">
      <c r="A5" t="inlineStr">
        <is>
          <t>300677</t>
        </is>
      </c>
      <c r="B5" t="n">
        <v>0.1134909775947996</v>
      </c>
      <c r="C5" t="n">
        <v>526.652320934522</v>
      </c>
      <c r="D5" t="n">
        <v>122.4253469387755</v>
      </c>
      <c r="E5" t="n">
        <v>4.670938775510204</v>
      </c>
    </row>
    <row r="6">
      <c r="A6" t="inlineStr">
        <is>
          <t>300186</t>
        </is>
      </c>
      <c r="B6" t="n">
        <v>0.04699379344995911</v>
      </c>
      <c r="C6" t="n">
        <v>521.195652173913</v>
      </c>
      <c r="D6" t="n">
        <v>20.52840816326531</v>
      </c>
      <c r="E6" t="n">
        <v>1.861020408163265</v>
      </c>
    </row>
    <row r="7">
      <c r="A7" t="inlineStr">
        <is>
          <t>300850</t>
        </is>
      </c>
      <c r="B7" t="n">
        <v>0.080324984336615</v>
      </c>
      <c r="C7" t="n">
        <v>435.4998233839632</v>
      </c>
      <c r="D7" t="n">
        <v>102.155306122449</v>
      </c>
      <c r="E7" t="n">
        <v>14.25639455782313</v>
      </c>
    </row>
    <row r="8">
      <c r="A8" t="inlineStr">
        <is>
          <t>600809</t>
        </is>
      </c>
      <c r="B8" t="n">
        <v>0.1935047183989991</v>
      </c>
      <c r="C8" t="n">
        <v>431.7164179104477</v>
      </c>
      <c r="D8" t="n">
        <v>197.1724489795918</v>
      </c>
      <c r="E8" t="n">
        <v>0.6221224489795919</v>
      </c>
    </row>
    <row r="9">
      <c r="A9" t="inlineStr">
        <is>
          <t>603290</t>
        </is>
      </c>
      <c r="B9" t="n">
        <v>0.05846998826919234</v>
      </c>
      <c r="C9" t="n">
        <v>427.3168672155372</v>
      </c>
      <c r="D9" t="n">
        <v>191.7807755102041</v>
      </c>
      <c r="E9" t="n">
        <v>9.959183673469386</v>
      </c>
    </row>
    <row r="10">
      <c r="A10" t="inlineStr">
        <is>
          <t>000799</t>
        </is>
      </c>
      <c r="B10" t="n">
        <v>0.1136867982289397</v>
      </c>
      <c r="C10" t="n">
        <v>425.195429945881</v>
      </c>
      <c r="D10" t="n">
        <v>84.33428571428573</v>
      </c>
      <c r="E10" t="n">
        <v>4.673959183673469</v>
      </c>
    </row>
    <row r="11">
      <c r="A11" t="inlineStr">
        <is>
          <t>002541</t>
        </is>
      </c>
      <c r="B11" t="n">
        <v>0.0206432311263475</v>
      </c>
      <c r="C11" t="n">
        <v>412.1212121212121</v>
      </c>
      <c r="D11" t="n">
        <v>32.73779591836735</v>
      </c>
      <c r="E11" t="n">
        <v>2.643591836734694</v>
      </c>
    </row>
    <row r="12">
      <c r="A12" t="inlineStr">
        <is>
          <t>002985</t>
        </is>
      </c>
      <c r="B12" t="n">
        <v>0.04201305165438184</v>
      </c>
      <c r="C12" t="n">
        <v>405.3753180661577</v>
      </c>
      <c r="D12" t="n">
        <v>151.7166666666667</v>
      </c>
      <c r="E12" t="n">
        <v>7.826461538461539</v>
      </c>
    </row>
    <row r="13">
      <c r="A13" t="inlineStr">
        <is>
          <t>603185</t>
        </is>
      </c>
      <c r="B13" t="n">
        <v>0.103769344994196</v>
      </c>
      <c r="C13" t="n">
        <v>399.0988284770202</v>
      </c>
      <c r="D13" t="n">
        <v>71.77363265306123</v>
      </c>
      <c r="E13" t="n">
        <v>8.381102040816327</v>
      </c>
    </row>
    <row r="14">
      <c r="A14" t="inlineStr">
        <is>
          <t>300846</t>
        </is>
      </c>
      <c r="B14" t="n">
        <v>0.007662384244285263</v>
      </c>
      <c r="C14" t="n">
        <v>398.7628865979382</v>
      </c>
      <c r="D14" t="n">
        <v>26.17070967741936</v>
      </c>
      <c r="E14" t="n">
        <v>14.70296774193548</v>
      </c>
    </row>
    <row r="15">
      <c r="A15" t="inlineStr">
        <is>
          <t>300841</t>
        </is>
      </c>
      <c r="B15" t="n">
        <v>0.1409893889719356</v>
      </c>
      <c r="C15" t="n">
        <v>398.3716569624</v>
      </c>
      <c r="D15" t="n">
        <v>503.0741463414635</v>
      </c>
      <c r="E15" t="n">
        <v>7.312256097560976</v>
      </c>
    </row>
    <row r="16">
      <c r="A16" t="inlineStr">
        <is>
          <t>601633</t>
        </is>
      </c>
      <c r="B16" t="n">
        <v>0.02952417854583756</v>
      </c>
      <c r="C16" t="n">
        <v>391.725768321513</v>
      </c>
      <c r="D16" t="n">
        <v>18.28991836734694</v>
      </c>
      <c r="E16" t="n">
        <v>0.5000000000000001</v>
      </c>
    </row>
    <row r="17">
      <c r="A17" t="inlineStr">
        <is>
          <t>603486</t>
        </is>
      </c>
      <c r="B17" t="n">
        <v>0.07259209999716827</v>
      </c>
      <c r="C17" t="n">
        <v>379.4911937377691</v>
      </c>
      <c r="D17" t="n">
        <v>48.37644897959185</v>
      </c>
      <c r="E17" t="n">
        <v>2.508530612244898</v>
      </c>
    </row>
    <row r="18">
      <c r="A18" t="inlineStr">
        <is>
          <t>601888</t>
        </is>
      </c>
      <c r="B18" t="n">
        <v>0.1332993358909889</v>
      </c>
      <c r="C18" t="n">
        <v>377.9818822345243</v>
      </c>
      <c r="D18" t="n">
        <v>175.9722040816327</v>
      </c>
      <c r="E18" t="n">
        <v>0.7553469387755102</v>
      </c>
    </row>
    <row r="19">
      <c r="A19" t="inlineStr">
        <is>
          <t>603345</t>
        </is>
      </c>
      <c r="B19" t="n">
        <v>0.06546190285972636</v>
      </c>
      <c r="C19" t="n">
        <v>375.7468622945024</v>
      </c>
      <c r="D19" t="n">
        <v>146.7856326530612</v>
      </c>
      <c r="E19" t="n">
        <v>0.8194693877551019</v>
      </c>
    </row>
    <row r="20">
      <c r="A20" t="inlineStr">
        <is>
          <t>002568</t>
        </is>
      </c>
      <c r="B20" t="n">
        <v>0.04984799510858071</v>
      </c>
      <c r="C20" t="n">
        <v>370.7334273624824</v>
      </c>
      <c r="D20" t="n">
        <v>61.94257142857143</v>
      </c>
      <c r="E20" t="n">
        <v>1.311551020408164</v>
      </c>
    </row>
    <row r="21">
      <c r="A21" t="inlineStr">
        <is>
          <t>300763</t>
        </is>
      </c>
      <c r="B21" t="n">
        <v>0.1008534331595417</v>
      </c>
      <c r="C21" t="n">
        <v>362.9692419472027</v>
      </c>
      <c r="D21" t="n">
        <v>92.30681632653062</v>
      </c>
      <c r="E21" t="n">
        <v>6.263102040816325</v>
      </c>
    </row>
    <row r="22">
      <c r="A22" t="inlineStr">
        <is>
          <t>600399</t>
        </is>
      </c>
      <c r="B22" t="n">
        <v>0.009292152517395314</v>
      </c>
      <c r="C22" t="n">
        <v>351.4285714285714</v>
      </c>
      <c r="D22" t="n">
        <v>7.631020408163265</v>
      </c>
      <c r="E22" t="n">
        <v>0.9764081632653062</v>
      </c>
    </row>
    <row r="23">
      <c r="A23" t="inlineStr">
        <is>
          <t>600532</t>
        </is>
      </c>
      <c r="B23" t="n">
        <v>0.005938911514847699</v>
      </c>
      <c r="C23" t="n">
        <v>344.0476190476191</v>
      </c>
      <c r="D23" t="n">
        <v>9.248081632653061</v>
      </c>
      <c r="E23" t="n">
        <v>2.400693877551021</v>
      </c>
    </row>
    <row r="24">
      <c r="A24" t="inlineStr">
        <is>
          <t>002594</t>
        </is>
      </c>
      <c r="B24" t="n">
        <v>0.1396522264939173</v>
      </c>
      <c r="C24" t="n">
        <v>335.4968891878258</v>
      </c>
      <c r="D24" t="n">
        <v>115.4815918367347</v>
      </c>
      <c r="E24" t="n">
        <v>2.813265306122449</v>
      </c>
    </row>
    <row r="25">
      <c r="A25" t="inlineStr">
        <is>
          <t>603638</t>
        </is>
      </c>
      <c r="B25" t="n">
        <v>0.02813734565812053</v>
      </c>
      <c r="C25" t="n">
        <v>320.3389830508475</v>
      </c>
      <c r="D25" t="n">
        <v>49.69383673469387</v>
      </c>
      <c r="E25" t="n">
        <v>0.440530612244898</v>
      </c>
    </row>
    <row r="26">
      <c r="A26" t="inlineStr">
        <is>
          <t>002493</t>
        </is>
      </c>
      <c r="B26" t="n">
        <v>0.01354864945835221</v>
      </c>
      <c r="C26" t="n">
        <v>306.9223573433115</v>
      </c>
      <c r="D26" t="n">
        <v>18.82342857142857</v>
      </c>
      <c r="E26" t="n">
        <v>0.4513469387755101</v>
      </c>
    </row>
    <row r="27">
      <c r="A27" t="inlineStr">
        <is>
          <t>002791</t>
        </is>
      </c>
      <c r="B27" t="n">
        <v>0.05872613095775978</v>
      </c>
      <c r="C27" t="n">
        <v>303.4461538461539</v>
      </c>
      <c r="D27" t="n">
        <v>112.6792653061224</v>
      </c>
      <c r="E27" t="n">
        <v>1.165918367346939</v>
      </c>
    </row>
    <row r="28">
      <c r="A28" t="inlineStr">
        <is>
          <t>300225</t>
        </is>
      </c>
      <c r="B28" t="n">
        <v>0.01179135921826603</v>
      </c>
      <c r="C28" t="n">
        <v>300.3466204506067</v>
      </c>
      <c r="D28" t="n">
        <v>11.50057142857143</v>
      </c>
      <c r="E28" t="n">
        <v>5.062693877551021</v>
      </c>
    </row>
    <row r="29">
      <c r="A29" t="inlineStr">
        <is>
          <t>601015</t>
        </is>
      </c>
      <c r="B29" t="n">
        <v>0.002161075489532744</v>
      </c>
      <c r="C29" t="n">
        <v>282.7956989247311</v>
      </c>
      <c r="D29" t="n">
        <v>3.409510204081632</v>
      </c>
      <c r="E29" t="n">
        <v>1.733755102040816</v>
      </c>
    </row>
    <row r="30">
      <c r="A30" t="inlineStr">
        <is>
          <t>002706</t>
        </is>
      </c>
      <c r="B30" t="n">
        <v>0.009487650800615761</v>
      </c>
      <c r="C30" t="n">
        <v>281.4180929095355</v>
      </c>
      <c r="D30" t="n">
        <v>21.05604081632653</v>
      </c>
      <c r="E30" t="n">
        <v>1.372897959183674</v>
      </c>
    </row>
    <row r="31">
      <c r="A31" t="inlineStr">
        <is>
          <t>603719</t>
        </is>
      </c>
      <c r="B31" t="n">
        <v>0.007424139737204847</v>
      </c>
      <c r="C31" t="n">
        <v>280.1065719360568</v>
      </c>
      <c r="D31" t="n">
        <v>63.83892116182573</v>
      </c>
      <c r="E31" t="n">
        <v>9.183941908713692</v>
      </c>
    </row>
    <row r="32">
      <c r="A32" t="inlineStr">
        <is>
          <t>000568</t>
        </is>
      </c>
      <c r="B32" t="n">
        <v>0.1096383810369349</v>
      </c>
      <c r="C32" t="n">
        <v>276.3191763191763</v>
      </c>
      <c r="D32" t="n">
        <v>141.1107755102041</v>
      </c>
      <c r="E32" t="n">
        <v>0.9454285714285714</v>
      </c>
    </row>
    <row r="33">
      <c r="A33" t="inlineStr">
        <is>
          <t>300124</t>
        </is>
      </c>
      <c r="B33" t="n">
        <v>0.04425986980800507</v>
      </c>
      <c r="C33" t="n">
        <v>275.1232336510024</v>
      </c>
      <c r="D33" t="n">
        <v>56.27844897959184</v>
      </c>
      <c r="E33" t="n">
        <v>0.9324081632653061</v>
      </c>
    </row>
    <row r="34">
      <c r="A34" t="inlineStr">
        <is>
          <t>600189</t>
        </is>
      </c>
      <c r="B34" t="n">
        <v>0.009193440264215202</v>
      </c>
      <c r="C34" t="n">
        <v>272.189349112426</v>
      </c>
      <c r="D34" t="n">
        <v>6.310612244897959</v>
      </c>
      <c r="E34" t="n">
        <v>4.208816326530612</v>
      </c>
    </row>
    <row r="35">
      <c r="A35" t="inlineStr">
        <is>
          <t>601012</t>
        </is>
      </c>
      <c r="B35" t="n">
        <v>0.05207659298398228</v>
      </c>
      <c r="C35" t="n">
        <v>269.0404345202173</v>
      </c>
      <c r="D35" t="n">
        <v>58.08371428571429</v>
      </c>
      <c r="E35" t="n">
        <v>1.601224489795919</v>
      </c>
    </row>
    <row r="36">
      <c r="A36" t="inlineStr">
        <is>
          <t>600882</t>
        </is>
      </c>
      <c r="B36" t="n">
        <v>0.01650072526111375</v>
      </c>
      <c r="C36" t="n">
        <v>266.3049685893775</v>
      </c>
      <c r="D36" t="n">
        <v>37.49971428571429</v>
      </c>
      <c r="E36" t="n">
        <v>1.645510204081633</v>
      </c>
    </row>
    <row r="37">
      <c r="A37" t="inlineStr">
        <is>
          <t>300896</t>
        </is>
      </c>
      <c r="B37" t="n">
        <v>0.191914968007681</v>
      </c>
      <c r="C37" t="n">
        <v>262.2552190532196</v>
      </c>
      <c r="D37" t="n">
        <v>624.3268478260869</v>
      </c>
      <c r="E37" t="n">
        <v>6.461847826086957</v>
      </c>
    </row>
    <row r="38">
      <c r="A38" t="inlineStr">
        <is>
          <t>688202</t>
        </is>
      </c>
      <c r="B38" t="n">
        <v>0.07248734458924881</v>
      </c>
      <c r="C38" t="n">
        <v>260.1689408706952</v>
      </c>
      <c r="D38" t="n">
        <v>139.6758367346939</v>
      </c>
      <c r="E38" t="n">
        <v>4.954653061224489</v>
      </c>
    </row>
    <row r="39">
      <c r="A39" t="inlineStr">
        <is>
          <t>600786</t>
        </is>
      </c>
      <c r="B39" t="n">
        <v>0.02351236768143142</v>
      </c>
      <c r="C39" t="n">
        <v>259.2657342657343</v>
      </c>
      <c r="D39" t="n">
        <v>61.01930612244898</v>
      </c>
      <c r="E39" t="n">
        <v>0</v>
      </c>
    </row>
    <row r="40">
      <c r="A40" t="inlineStr">
        <is>
          <t>603129</t>
        </is>
      </c>
      <c r="B40" t="n">
        <v>0.1079297155849982</v>
      </c>
      <c r="C40" t="n">
        <v>256.5350877192982</v>
      </c>
      <c r="D40" t="n">
        <v>104.1677959183673</v>
      </c>
      <c r="E40" t="n">
        <v>2.04465306122449</v>
      </c>
    </row>
    <row r="41">
      <c r="A41" t="inlineStr">
        <is>
          <t>600763</t>
        </is>
      </c>
      <c r="B41" t="n">
        <v>0.09471728544249354</v>
      </c>
      <c r="C41" t="n">
        <v>254.0220897272994</v>
      </c>
      <c r="D41" t="n">
        <v>189.6996734693878</v>
      </c>
      <c r="E41" t="n">
        <v>0.9153061224489796</v>
      </c>
    </row>
    <row r="42">
      <c r="A42" t="inlineStr">
        <is>
          <t>002612</t>
        </is>
      </c>
      <c r="B42" t="n">
        <v>0.01015683561970068</v>
      </c>
      <c r="C42" t="n">
        <v>245.5357142857143</v>
      </c>
      <c r="D42" t="n">
        <v>12.11995918367347</v>
      </c>
      <c r="E42" t="n">
        <v>6.57473469387755</v>
      </c>
    </row>
    <row r="43">
      <c r="A43" t="inlineStr">
        <is>
          <t>000155</t>
        </is>
      </c>
      <c r="B43" t="n">
        <v>0.005974284484222474</v>
      </c>
      <c r="C43" t="n">
        <v>245.2115812917595</v>
      </c>
      <c r="D43" t="n">
        <v>6.058775510204081</v>
      </c>
      <c r="E43" t="n">
        <v>3.565142857142857</v>
      </c>
    </row>
    <row r="44">
      <c r="A44" t="inlineStr">
        <is>
          <t>603713</t>
        </is>
      </c>
      <c r="B44" t="n">
        <v>0.03980534610239777</v>
      </c>
      <c r="C44" t="n">
        <v>245.1932139491047</v>
      </c>
      <c r="D44" t="n">
        <v>105.1215102040816</v>
      </c>
      <c r="E44" t="n">
        <v>2.385795918367347</v>
      </c>
    </row>
    <row r="45">
      <c r="A45" t="inlineStr">
        <is>
          <t>002919</t>
        </is>
      </c>
      <c r="B45" t="n">
        <v>0.02778504529651453</v>
      </c>
      <c r="C45" t="n">
        <v>238.2645803698435</v>
      </c>
      <c r="D45" t="n">
        <v>29.59036734693877</v>
      </c>
      <c r="E45" t="n">
        <v>7.892163265306123</v>
      </c>
    </row>
    <row r="46">
      <c r="A46" t="inlineStr">
        <is>
          <t>300151</t>
        </is>
      </c>
      <c r="B46" t="n">
        <v>0.01111745424083647</v>
      </c>
      <c r="C46" t="n">
        <v>238.0124223602485</v>
      </c>
      <c r="D46" t="n">
        <v>18.98175510204081</v>
      </c>
      <c r="E46" t="n">
        <v>3.59469387755102</v>
      </c>
    </row>
    <row r="47">
      <c r="A47" t="inlineStr">
        <is>
          <t>600132</t>
        </is>
      </c>
      <c r="B47" t="n">
        <v>0.04406770455505264</v>
      </c>
      <c r="C47" t="n">
        <v>233.9065817409767</v>
      </c>
      <c r="D47" t="n">
        <v>83.96318367346939</v>
      </c>
      <c r="E47" t="n">
        <v>0.6613469387755102</v>
      </c>
    </row>
    <row r="48">
      <c r="A48" t="inlineStr">
        <is>
          <t>601100</t>
        </is>
      </c>
      <c r="B48" t="n">
        <v>0.04275296832000727</v>
      </c>
      <c r="C48" t="n">
        <v>231.9148936170212</v>
      </c>
      <c r="D48" t="n">
        <v>69.70555102040817</v>
      </c>
      <c r="E48" t="n">
        <v>0.4924081632653061</v>
      </c>
    </row>
    <row r="49">
      <c r="A49" t="inlineStr">
        <is>
          <t>603223</t>
        </is>
      </c>
      <c r="B49" t="n">
        <v>0.005498857310919947</v>
      </c>
      <c r="C49" t="n">
        <v>227.4671052631579</v>
      </c>
      <c r="D49" t="n">
        <v>14.29061224489796</v>
      </c>
      <c r="E49" t="n">
        <v>1.37530612244898</v>
      </c>
    </row>
    <row r="50">
      <c r="A50" t="inlineStr">
        <is>
          <t>002163</t>
        </is>
      </c>
      <c r="B50" t="n">
        <v>0.009766652927971445</v>
      </c>
      <c r="C50" t="n">
        <v>226.271186440678</v>
      </c>
      <c r="D50" t="n">
        <v>14.28326530612245</v>
      </c>
      <c r="E50" t="n">
        <v>3.911551020408163</v>
      </c>
    </row>
    <row r="51">
      <c r="A51" t="inlineStr">
        <is>
          <t>603915</t>
        </is>
      </c>
      <c r="B51" t="n">
        <v>0.01340350460615867</v>
      </c>
      <c r="C51" t="n">
        <v>225.7425742574258</v>
      </c>
      <c r="D51" t="n">
        <v>21.42330612244898</v>
      </c>
      <c r="E51" t="n">
        <v>4.81865306122449</v>
      </c>
    </row>
    <row r="52">
      <c r="A52" t="inlineStr">
        <is>
          <t>603110</t>
        </is>
      </c>
      <c r="B52" t="n">
        <v>0.01517737622201381</v>
      </c>
      <c r="C52" t="n">
        <v>225</v>
      </c>
      <c r="D52" t="n">
        <v>20.19057142857143</v>
      </c>
      <c r="E52" t="n">
        <v>3.927102040816327</v>
      </c>
    </row>
    <row r="53">
      <c r="A53" t="inlineStr">
        <is>
          <t>603416</t>
        </is>
      </c>
      <c r="B53" t="n">
        <v>0.03953104552444707</v>
      </c>
      <c r="C53" t="n">
        <v>223.9882506527415</v>
      </c>
      <c r="D53" t="n">
        <v>64.61432653061225</v>
      </c>
      <c r="E53" t="n">
        <v>2.043142857142857</v>
      </c>
    </row>
    <row r="54">
      <c r="A54" t="inlineStr">
        <is>
          <t>600610</t>
        </is>
      </c>
      <c r="B54" t="n">
        <v>0.001899218860514286</v>
      </c>
      <c r="C54" t="n">
        <v>219.4244604316547</v>
      </c>
      <c r="D54" t="n">
        <v>3.623510204081632</v>
      </c>
      <c r="E54" t="n">
        <v>2.069469387755102</v>
      </c>
    </row>
    <row r="55">
      <c r="A55" t="inlineStr">
        <is>
          <t>600143</t>
        </is>
      </c>
      <c r="B55" t="n">
        <v>0.005965503145581939</v>
      </c>
      <c r="C55" t="n">
        <v>217.4809989142236</v>
      </c>
      <c r="D55" t="n">
        <v>15.38897959183674</v>
      </c>
      <c r="E55" t="n">
        <v>3.295428571428571</v>
      </c>
    </row>
    <row r="56">
      <c r="A56" t="inlineStr">
        <is>
          <t>000995</t>
        </is>
      </c>
      <c r="B56" t="n">
        <v>0.02688453854357423</v>
      </c>
      <c r="C56" t="n">
        <v>217.4242424242424</v>
      </c>
      <c r="D56" t="n">
        <v>8.879469387755101</v>
      </c>
      <c r="E56" t="n">
        <v>3.296244897959184</v>
      </c>
    </row>
    <row r="57">
      <c r="A57" t="inlineStr">
        <is>
          <t>002625</t>
        </is>
      </c>
      <c r="B57" t="n">
        <v>0.01355552354198915</v>
      </c>
      <c r="C57" t="n">
        <v>216.8689320388349</v>
      </c>
      <c r="D57" t="n">
        <v>15.87938775510204</v>
      </c>
      <c r="E57" t="n">
        <v>2.947551020408164</v>
      </c>
    </row>
    <row r="58">
      <c r="A58" t="inlineStr">
        <is>
          <t>000301</t>
        </is>
      </c>
      <c r="B58" t="n">
        <v>0.004815800867613435</v>
      </c>
      <c r="C58" t="n">
        <v>216.1825726141079</v>
      </c>
      <c r="D58" t="n">
        <v>7.176204081632654</v>
      </c>
      <c r="E58" t="n">
        <v>1.482938775510204</v>
      </c>
    </row>
    <row r="59">
      <c r="A59" t="inlineStr">
        <is>
          <t>002920</t>
        </is>
      </c>
      <c r="B59" t="n">
        <v>0.0301221134511117</v>
      </c>
      <c r="C59" t="n">
        <v>213.7683162842134</v>
      </c>
      <c r="D59" t="n">
        <v>65.28420408163265</v>
      </c>
      <c r="E59" t="n">
        <v>3.631020408163266</v>
      </c>
    </row>
    <row r="60">
      <c r="A60" t="inlineStr">
        <is>
          <t>002444</t>
        </is>
      </c>
      <c r="B60" t="n">
        <v>0.0146289985781568</v>
      </c>
      <c r="C60" t="n">
        <v>212.6436781609195</v>
      </c>
      <c r="D60" t="n">
        <v>19.54628571428572</v>
      </c>
      <c r="E60" t="n">
        <v>1.937428571428572</v>
      </c>
    </row>
    <row r="61">
      <c r="A61" t="inlineStr">
        <is>
          <t>300595</t>
        </is>
      </c>
      <c r="B61" t="n">
        <v>0.02509376909061611</v>
      </c>
      <c r="C61" t="n">
        <v>212.0936280884265</v>
      </c>
      <c r="D61" t="n">
        <v>63.01477551020407</v>
      </c>
      <c r="E61" t="n">
        <v>1.51734693877551</v>
      </c>
    </row>
    <row r="62">
      <c r="A62" t="inlineStr">
        <is>
          <t>603127</t>
        </is>
      </c>
      <c r="B62" t="n">
        <v>0.02759330964770989</v>
      </c>
      <c r="C62" t="n">
        <v>210.6648986550483</v>
      </c>
      <c r="D62" t="n">
        <v>91.2369387755102</v>
      </c>
      <c r="E62" t="n">
        <v>2.309877551020408</v>
      </c>
    </row>
    <row r="63">
      <c r="A63" t="inlineStr">
        <is>
          <t>688036</t>
        </is>
      </c>
      <c r="B63" t="n">
        <v>0.08564456830364993</v>
      </c>
      <c r="C63" t="n">
        <v>209.9621007038441</v>
      </c>
      <c r="D63" t="n">
        <v>98.60885714285713</v>
      </c>
      <c r="E63" t="n">
        <v>3.416897959183673</v>
      </c>
    </row>
    <row r="64">
      <c r="A64" t="inlineStr">
        <is>
          <t>600702</t>
        </is>
      </c>
      <c r="B64" t="n">
        <v>0.04138026367672895</v>
      </c>
      <c r="C64" t="n">
        <v>209.5585412667946</v>
      </c>
      <c r="D64" t="n">
        <v>43.13714285714286</v>
      </c>
      <c r="E64" t="n">
        <v>3.403469387755102</v>
      </c>
    </row>
    <row r="65">
      <c r="A65" t="inlineStr">
        <is>
          <t>300122</t>
        </is>
      </c>
      <c r="B65" t="n">
        <v>0.04839985032785052</v>
      </c>
      <c r="C65" t="n">
        <v>208.7556855100714</v>
      </c>
      <c r="D65" t="n">
        <v>119.1751020408163</v>
      </c>
      <c r="E65" t="n">
        <v>1.909510204081633</v>
      </c>
    </row>
    <row r="66">
      <c r="A66" t="inlineStr">
        <is>
          <t>600436</t>
        </is>
      </c>
      <c r="B66" t="n">
        <v>0.07569176233567251</v>
      </c>
      <c r="C66" t="n">
        <v>208.2099596231494</v>
      </c>
      <c r="D66" t="n">
        <v>202.3012653061224</v>
      </c>
      <c r="E66" t="n">
        <v>0.728734693877551</v>
      </c>
    </row>
    <row r="67">
      <c r="A67" t="inlineStr">
        <is>
          <t>600316</t>
        </is>
      </c>
      <c r="B67" t="n">
        <v>0.02591288725196149</v>
      </c>
      <c r="C67" t="n">
        <v>207.6002814919071</v>
      </c>
      <c r="D67" t="n">
        <v>28.27844897959184</v>
      </c>
      <c r="E67" t="n">
        <v>3.801061224489796</v>
      </c>
    </row>
    <row r="68">
      <c r="A68" t="inlineStr">
        <is>
          <t>603027</t>
        </is>
      </c>
      <c r="B68" t="n">
        <v>0.01093121190885028</v>
      </c>
      <c r="C68" t="n">
        <v>205.5912596401028</v>
      </c>
      <c r="D68" t="n">
        <v>32.56616326530612</v>
      </c>
      <c r="E68" t="n">
        <v>1.56804081632653</v>
      </c>
    </row>
    <row r="69">
      <c r="A69" t="inlineStr">
        <is>
          <t>000902</t>
        </is>
      </c>
      <c r="B69" t="n">
        <v>0.004262285049271492</v>
      </c>
      <c r="C69" t="n">
        <v>204.6384720327422</v>
      </c>
      <c r="D69" t="n">
        <v>11.6234693877551</v>
      </c>
      <c r="E69" t="n">
        <v>1.342530612244898</v>
      </c>
    </row>
    <row r="70">
      <c r="A70" t="inlineStr">
        <is>
          <t>600607</t>
        </is>
      </c>
      <c r="B70" t="n">
        <v>0.008368282209025673</v>
      </c>
      <c r="C70" t="n">
        <v>204.2690815006468</v>
      </c>
      <c r="D70" t="n">
        <v>15.95265306122449</v>
      </c>
      <c r="E70" t="n">
        <v>0</v>
      </c>
    </row>
    <row r="71">
      <c r="A71" t="inlineStr">
        <is>
          <t>601636</t>
        </is>
      </c>
      <c r="B71" t="n">
        <v>0.004366776293930951</v>
      </c>
      <c r="C71" t="n">
        <v>203.3932135728543</v>
      </c>
      <c r="D71" t="n">
        <v>8.286000000000001</v>
      </c>
      <c r="E71" t="n">
        <v>2.206979591836735</v>
      </c>
    </row>
    <row r="72">
      <c r="A72" t="inlineStr">
        <is>
          <t>000615</t>
        </is>
      </c>
      <c r="B72" t="n">
        <v>0.002938638949262309</v>
      </c>
      <c r="C72" t="n">
        <v>203.0054644808743</v>
      </c>
      <c r="D72" t="n">
        <v>5.09669387755102</v>
      </c>
      <c r="E72" t="n">
        <v>3.156857142857143</v>
      </c>
    </row>
    <row r="73">
      <c r="A73" t="inlineStr">
        <is>
          <t>002709</t>
        </is>
      </c>
      <c r="B73" t="n">
        <v>0.0650493619230841</v>
      </c>
      <c r="C73" t="n">
        <v>202.1373056994819</v>
      </c>
      <c r="D73" t="n">
        <v>52.14028571428572</v>
      </c>
      <c r="E73" t="n">
        <v>2.584081632653061</v>
      </c>
    </row>
    <row r="74">
      <c r="A74" t="inlineStr">
        <is>
          <t>603025</t>
        </is>
      </c>
      <c r="B74" t="n">
        <v>0.01409517871947986</v>
      </c>
      <c r="C74" t="n">
        <v>202.0463847203274</v>
      </c>
      <c r="D74" t="n">
        <v>11.03077551020408</v>
      </c>
      <c r="E74" t="n">
        <v>1.243918367346939</v>
      </c>
    </row>
    <row r="75">
      <c r="A75" t="inlineStr">
        <is>
          <t>300313</t>
        </is>
      </c>
      <c r="B75" t="n">
        <v>0.02254534083851376</v>
      </c>
      <c r="C75" t="n">
        <v>198.6083499005964</v>
      </c>
      <c r="D75" t="n">
        <v>11.6209387755102</v>
      </c>
      <c r="E75" t="n">
        <v>7.694938775510203</v>
      </c>
    </row>
    <row r="76">
      <c r="A76" t="inlineStr">
        <is>
          <t>002747</t>
        </is>
      </c>
      <c r="B76" t="n">
        <v>0.01434332321711415</v>
      </c>
      <c r="C76" t="n">
        <v>198.2839313572543</v>
      </c>
      <c r="D76" t="n">
        <v>18.68897959183673</v>
      </c>
      <c r="E76" t="n">
        <v>1.698040816326531</v>
      </c>
    </row>
    <row r="77">
      <c r="A77" t="inlineStr">
        <is>
          <t>603218</t>
        </is>
      </c>
      <c r="B77" t="n">
        <v>0.01192587405635574</v>
      </c>
      <c r="C77" t="n">
        <v>198.0042765502495</v>
      </c>
      <c r="D77" t="n">
        <v>21.8765306122449</v>
      </c>
      <c r="E77" t="n">
        <v>1.151265306122449</v>
      </c>
    </row>
    <row r="78">
      <c r="A78" t="inlineStr">
        <is>
          <t>601899</t>
        </is>
      </c>
      <c r="B78" t="n">
        <v>0.003609693471389737</v>
      </c>
      <c r="C78" t="n">
        <v>197.3154362416107</v>
      </c>
      <c r="D78" t="n">
        <v>6.357714285714287</v>
      </c>
      <c r="E78" t="n">
        <v>1.430285714285714</v>
      </c>
    </row>
    <row r="79">
      <c r="A79" t="inlineStr">
        <is>
          <t>300829</t>
        </is>
      </c>
      <c r="B79" t="n">
        <v>0.02092896958790592</v>
      </c>
      <c r="C79" t="n">
        <v>194.3896424167694</v>
      </c>
      <c r="D79" t="n">
        <v>84.78300000000002</v>
      </c>
      <c r="E79" t="n">
        <v>11.83905</v>
      </c>
    </row>
    <row r="80">
      <c r="A80" t="inlineStr">
        <is>
          <t>600346</t>
        </is>
      </c>
      <c r="B80" t="n">
        <v>0.01332054359942405</v>
      </c>
      <c r="C80" t="n">
        <v>193.2662051604783</v>
      </c>
      <c r="D80" t="n">
        <v>20.21024489795919</v>
      </c>
      <c r="E80" t="n">
        <v>0.7516326530612245</v>
      </c>
    </row>
    <row r="81">
      <c r="A81" t="inlineStr">
        <is>
          <t>600176</t>
        </is>
      </c>
      <c r="B81" t="n">
        <v>0.007489248439951687</v>
      </c>
      <c r="C81" t="n">
        <v>192.2023182297155</v>
      </c>
      <c r="D81" t="n">
        <v>13.31910204081633</v>
      </c>
      <c r="E81" t="n">
        <v>1.37334693877551</v>
      </c>
    </row>
    <row r="82">
      <c r="A82" t="inlineStr">
        <is>
          <t>002648</t>
        </is>
      </c>
      <c r="B82" t="n">
        <v>0.009401376583553401</v>
      </c>
      <c r="C82" t="n">
        <v>192.1036769138035</v>
      </c>
      <c r="D82" t="n">
        <v>20.552</v>
      </c>
      <c r="E82" t="n">
        <v>1.511673469387755</v>
      </c>
    </row>
    <row r="83">
      <c r="A83" t="inlineStr">
        <is>
          <t>002979</t>
        </is>
      </c>
      <c r="B83" t="n">
        <v>0.00756216512971769</v>
      </c>
      <c r="C83" t="n">
        <v>191.2119064493268</v>
      </c>
      <c r="D83" t="n">
        <v>37.84733333333334</v>
      </c>
      <c r="E83" t="n">
        <v>11.01285714285714</v>
      </c>
    </row>
    <row r="84">
      <c r="A84" t="inlineStr">
        <is>
          <t>600309</t>
        </is>
      </c>
      <c r="B84" t="n">
        <v>0.03347291416287058</v>
      </c>
      <c r="C84" t="n">
        <v>190.9862570735651</v>
      </c>
      <c r="D84" t="n">
        <v>68.94448979591837</v>
      </c>
      <c r="E84" t="n">
        <v>1.350979591836735</v>
      </c>
    </row>
    <row r="85">
      <c r="A85" t="inlineStr">
        <is>
          <t>603919</t>
        </is>
      </c>
      <c r="B85" t="n">
        <v>0.02751395089809787</v>
      </c>
      <c r="C85" t="n">
        <v>190.6422018348624</v>
      </c>
      <c r="D85" t="n">
        <v>22.77481632653061</v>
      </c>
      <c r="E85" t="n">
        <v>3.051877551020408</v>
      </c>
    </row>
    <row r="86">
      <c r="A86" t="inlineStr">
        <is>
          <t>600416</t>
        </is>
      </c>
      <c r="B86" t="n">
        <v>0.00410362632611268</v>
      </c>
      <c r="C86" t="n">
        <v>190.5970149253731</v>
      </c>
      <c r="D86" t="n">
        <v>15.44175510204082</v>
      </c>
      <c r="E86" t="n">
        <v>1.459795918367347</v>
      </c>
    </row>
    <row r="87">
      <c r="A87" t="inlineStr">
        <is>
          <t>603128</t>
        </is>
      </c>
      <c r="B87" t="n">
        <v>0.00318259734510476</v>
      </c>
      <c r="C87" t="n">
        <v>187.4157303370786</v>
      </c>
      <c r="D87" t="n">
        <v>6.585714285714286</v>
      </c>
      <c r="E87" t="n">
        <v>3.066081632653062</v>
      </c>
    </row>
    <row r="88">
      <c r="A88" t="inlineStr">
        <is>
          <t>300059</t>
        </is>
      </c>
      <c r="B88" t="n">
        <v>0.008942970106297049</v>
      </c>
      <c r="C88" t="n">
        <v>187.3949579831933</v>
      </c>
      <c r="D88" t="n">
        <v>23.10257142857143</v>
      </c>
      <c r="E88" t="n">
        <v>4.743591836734693</v>
      </c>
    </row>
    <row r="89">
      <c r="A89" t="inlineStr">
        <is>
          <t>603906</t>
        </is>
      </c>
      <c r="B89" t="n">
        <v>0.01435184154342927</v>
      </c>
      <c r="C89" t="n">
        <v>186.8769074262462</v>
      </c>
      <c r="D89" t="n">
        <v>20.69632653061224</v>
      </c>
      <c r="E89" t="n">
        <v>2.532204081632653</v>
      </c>
    </row>
    <row r="90">
      <c r="A90" t="inlineStr">
        <is>
          <t>300791</t>
        </is>
      </c>
      <c r="B90" t="n">
        <v>0.04295260878635098</v>
      </c>
      <c r="C90" t="n">
        <v>186.6285714285714</v>
      </c>
      <c r="D90" t="n">
        <v>76.04289795918368</v>
      </c>
      <c r="E90" t="n">
        <v>5.403306122448981</v>
      </c>
    </row>
    <row r="91">
      <c r="A91" t="inlineStr">
        <is>
          <t>600893</t>
        </is>
      </c>
      <c r="B91" t="n">
        <v>0.02218205277755745</v>
      </c>
      <c r="C91" t="n">
        <v>186.3038548752835</v>
      </c>
      <c r="D91" t="n">
        <v>37.6310612244898</v>
      </c>
      <c r="E91" t="n">
        <v>1.608408163265306</v>
      </c>
    </row>
    <row r="92">
      <c r="A92" t="inlineStr">
        <is>
          <t>600859</t>
        </is>
      </c>
      <c r="B92" t="n">
        <v>0.03723235507725954</v>
      </c>
      <c r="C92" t="n">
        <v>185.397096498719</v>
      </c>
      <c r="D92" t="n">
        <v>34.30926530612245</v>
      </c>
      <c r="E92" t="n">
        <v>3.259346938775511</v>
      </c>
    </row>
    <row r="93">
      <c r="A93" t="inlineStr">
        <is>
          <t>688536</t>
        </is>
      </c>
      <c r="B93" t="n">
        <v>0.08905874969774057</v>
      </c>
      <c r="C93" t="n">
        <v>184.9853658536586</v>
      </c>
      <c r="D93" t="n">
        <v>385.6886597938145</v>
      </c>
      <c r="E93" t="n">
        <v>7.130515463917524</v>
      </c>
    </row>
    <row r="94">
      <c r="A94" t="inlineStr">
        <is>
          <t>002810</t>
        </is>
      </c>
      <c r="B94" t="n">
        <v>0.01389783045197179</v>
      </c>
      <c r="C94" t="n">
        <v>184.9056603773585</v>
      </c>
      <c r="D94" t="n">
        <v>32.39628571428572</v>
      </c>
      <c r="E94" t="n">
        <v>2.202897959183673</v>
      </c>
    </row>
    <row r="95">
      <c r="A95" t="inlineStr">
        <is>
          <t>600031</t>
        </is>
      </c>
      <c r="B95" t="n">
        <v>0.01026824828592012</v>
      </c>
      <c r="C95" t="n">
        <v>184.7222222222222</v>
      </c>
      <c r="D95" t="n">
        <v>24.71057142857143</v>
      </c>
      <c r="E95" t="n">
        <v>1.012571428571429</v>
      </c>
    </row>
    <row r="96">
      <c r="A96" t="inlineStr">
        <is>
          <t>300722</t>
        </is>
      </c>
      <c r="B96" t="n">
        <v>0.05705453422854419</v>
      </c>
      <c r="C96" t="n">
        <v>184.6967559943582</v>
      </c>
      <c r="D96" t="n">
        <v>34.02212244897959</v>
      </c>
      <c r="E96" t="n">
        <v>16.76289795918367</v>
      </c>
    </row>
    <row r="97">
      <c r="A97" t="inlineStr">
        <is>
          <t>002906</t>
        </is>
      </c>
      <c r="B97" t="n">
        <v>0.009430260593971092</v>
      </c>
      <c r="C97" t="n">
        <v>182.9194883370956</v>
      </c>
      <c r="D97" t="n">
        <v>19.64538775510204</v>
      </c>
      <c r="E97" t="n">
        <v>2.598857142857143</v>
      </c>
    </row>
    <row r="98">
      <c r="A98" t="inlineStr">
        <is>
          <t>300083</t>
        </is>
      </c>
      <c r="B98" t="n">
        <v>0.003275348455230889</v>
      </c>
      <c r="C98" t="n">
        <v>182.6883910386966</v>
      </c>
      <c r="D98" t="n">
        <v>8.229877551020408</v>
      </c>
      <c r="E98" t="n">
        <v>4.942285714285715</v>
      </c>
    </row>
    <row r="99">
      <c r="A99" t="inlineStr">
        <is>
          <t>300832</t>
        </is>
      </c>
      <c r="B99" t="n">
        <v>0.01670604840366618</v>
      </c>
      <c r="C99" t="n">
        <v>180.9734513274336</v>
      </c>
      <c r="D99" t="n">
        <v>150.689417989418</v>
      </c>
      <c r="E99" t="n">
        <v>6.263386243386244</v>
      </c>
    </row>
    <row r="100">
      <c r="A100" t="inlineStr">
        <is>
          <t>601908</t>
        </is>
      </c>
      <c r="B100" t="n">
        <v>0.004702372837434043</v>
      </c>
      <c r="C100" t="n">
        <v>180.5732484076433</v>
      </c>
      <c r="D100" t="n">
        <v>5.482122448979592</v>
      </c>
      <c r="E100" t="n">
        <v>2.634040816326531</v>
      </c>
    </row>
    <row r="101">
      <c r="A101" t="inlineStr">
        <is>
          <t>600760</t>
        </is>
      </c>
      <c r="B101" t="n">
        <v>0.02690828592417571</v>
      </c>
      <c r="C101" t="n">
        <v>180.0837111963725</v>
      </c>
      <c r="D101" t="n">
        <v>51.75661224489796</v>
      </c>
      <c r="E101" t="n">
        <v>4.432693877551022</v>
      </c>
    </row>
    <row r="102">
      <c r="A102" t="inlineStr">
        <is>
          <t>002601</t>
        </is>
      </c>
      <c r="B102" t="n">
        <v>0.01220057717636116</v>
      </c>
      <c r="C102" t="n">
        <v>179.2192881745121</v>
      </c>
      <c r="D102" t="n">
        <v>24.11342857142857</v>
      </c>
      <c r="E102" t="n">
        <v>1.729224489795918</v>
      </c>
    </row>
    <row r="103">
      <c r="A103" t="inlineStr">
        <is>
          <t>688126</t>
        </is>
      </c>
      <c r="B103" t="n">
        <v>0.00934426450766257</v>
      </c>
      <c r="C103" t="n">
        <v>177.8185151237396</v>
      </c>
      <c r="D103" t="n">
        <v>34.77059405940594</v>
      </c>
      <c r="E103" t="n">
        <v>13.33707920792079</v>
      </c>
    </row>
    <row r="104">
      <c r="A104" t="inlineStr">
        <is>
          <t>600426</t>
        </is>
      </c>
      <c r="B104" t="n">
        <v>0.01323480101719635</v>
      </c>
      <c r="C104" t="n">
        <v>177.2727272727273</v>
      </c>
      <c r="D104" t="n">
        <v>25.88481632653061</v>
      </c>
      <c r="E104" t="n">
        <v>0.995591836734694</v>
      </c>
    </row>
    <row r="105">
      <c r="A105" t="inlineStr">
        <is>
          <t>600392</t>
        </is>
      </c>
      <c r="B105" t="n">
        <v>0.003178099690838885</v>
      </c>
      <c r="C105" t="n">
        <v>176.7554479418886</v>
      </c>
      <c r="D105" t="n">
        <v>8.461102040816328</v>
      </c>
      <c r="E105" t="n">
        <v>3.344612244897958</v>
      </c>
    </row>
    <row r="106">
      <c r="A106" t="inlineStr">
        <is>
          <t>603737</t>
        </is>
      </c>
      <c r="B106" t="n">
        <v>0.04882459490892572</v>
      </c>
      <c r="C106" t="n">
        <v>175.4573170731708</v>
      </c>
      <c r="D106" t="n">
        <v>120.1904489795918</v>
      </c>
      <c r="E106" t="n">
        <v>0.7147346938775511</v>
      </c>
    </row>
    <row r="107">
      <c r="A107" t="inlineStr">
        <is>
          <t>000858</t>
        </is>
      </c>
      <c r="B107" t="n">
        <v>0.08053437322138236</v>
      </c>
      <c r="C107" t="n">
        <v>175.1877217592211</v>
      </c>
      <c r="D107" t="n">
        <v>207.9957551020408</v>
      </c>
      <c r="E107" t="n">
        <v>0.6054285714285714</v>
      </c>
    </row>
    <row r="108">
      <c r="A108" t="inlineStr">
        <is>
          <t>600438</t>
        </is>
      </c>
      <c r="B108" t="n">
        <v>0.01721702406736824</v>
      </c>
      <c r="C108" t="n">
        <v>174.5685279187818</v>
      </c>
      <c r="D108" t="n">
        <v>24.5994693877551</v>
      </c>
      <c r="E108" t="n">
        <v>2.195755102040816</v>
      </c>
    </row>
    <row r="109">
      <c r="A109" t="inlineStr">
        <is>
          <t>603806</t>
        </is>
      </c>
      <c r="B109" t="n">
        <v>0.03379355569484513</v>
      </c>
      <c r="C109" t="n">
        <v>174.08818726184</v>
      </c>
      <c r="D109" t="n">
        <v>60.98657142857144</v>
      </c>
      <c r="E109" t="n">
        <v>0.6535510204081633</v>
      </c>
    </row>
    <row r="110">
      <c r="A110" t="inlineStr">
        <is>
          <t>603267</t>
        </is>
      </c>
      <c r="B110" t="n">
        <v>0.07252101659535078</v>
      </c>
      <c r="C110" t="n">
        <v>173.6687013260367</v>
      </c>
      <c r="D110" t="n">
        <v>72.18967346938776</v>
      </c>
      <c r="E110" t="n">
        <v>3.787306122448979</v>
      </c>
    </row>
    <row r="111">
      <c r="A111" t="inlineStr">
        <is>
          <t>002571</t>
        </is>
      </c>
      <c r="B111" t="n">
        <v>0.003052498537963379</v>
      </c>
      <c r="C111" t="n">
        <v>173.4204793028323</v>
      </c>
      <c r="D111" t="n">
        <v>6.956571428571429</v>
      </c>
      <c r="E111" t="n">
        <v>5.972</v>
      </c>
    </row>
    <row r="112">
      <c r="A112" t="inlineStr">
        <is>
          <t>002352</t>
        </is>
      </c>
      <c r="B112" t="n">
        <v>0.02047148927045171</v>
      </c>
      <c r="C112" t="n">
        <v>173.3395916451537</v>
      </c>
      <c r="D112" t="n">
        <v>68.25906122448978</v>
      </c>
      <c r="E112" t="n">
        <v>0.4546122448979592</v>
      </c>
    </row>
    <row r="113">
      <c r="A113" t="inlineStr">
        <is>
          <t>600966</t>
        </is>
      </c>
      <c r="B113" t="n">
        <v>0.003690703336113757</v>
      </c>
      <c r="C113" t="n">
        <v>172.7401129943503</v>
      </c>
      <c r="D113" t="n">
        <v>11.66975510204082</v>
      </c>
      <c r="E113" t="n">
        <v>1.679673469387755</v>
      </c>
    </row>
    <row r="114">
      <c r="A114" t="inlineStr">
        <is>
          <t>300015</t>
        </is>
      </c>
      <c r="B114" t="n">
        <v>0.01992942028786963</v>
      </c>
      <c r="C114" t="n">
        <v>172.316733683885</v>
      </c>
      <c r="D114" t="n">
        <v>50.71028571428571</v>
      </c>
      <c r="E114" t="n">
        <v>0.7482040816326531</v>
      </c>
    </row>
    <row r="115">
      <c r="A115" t="inlineStr">
        <is>
          <t>002847</t>
        </is>
      </c>
      <c r="B115" t="n">
        <v>0.03707053373210014</v>
      </c>
      <c r="C115" t="n">
        <v>172.1611721611722</v>
      </c>
      <c r="D115" t="n">
        <v>103.295306122449</v>
      </c>
      <c r="E115" t="n">
        <v>1.839755102040816</v>
      </c>
    </row>
    <row r="116">
      <c r="A116" t="inlineStr">
        <is>
          <t>603517</t>
        </is>
      </c>
      <c r="B116" t="n">
        <v>0.01434610381107923</v>
      </c>
      <c r="C116" t="n">
        <v>169.0432016962629</v>
      </c>
      <c r="D116" t="n">
        <v>71.1845306122449</v>
      </c>
      <c r="E116" t="n">
        <v>0.902204081632653</v>
      </c>
    </row>
    <row r="117">
      <c r="A117" t="inlineStr">
        <is>
          <t>601919</t>
        </is>
      </c>
      <c r="B117" t="n">
        <v>0.007453770225395142</v>
      </c>
      <c r="C117" t="n">
        <v>168.6230248306998</v>
      </c>
      <c r="D117" t="n">
        <v>6.430163265306123</v>
      </c>
      <c r="E117" t="n">
        <v>1.003714285714286</v>
      </c>
    </row>
    <row r="118">
      <c r="A118" t="inlineStr">
        <is>
          <t>300712</t>
        </is>
      </c>
      <c r="B118" t="n">
        <v>0.005737573469453406</v>
      </c>
      <c r="C118" t="n">
        <v>168.3257918552036</v>
      </c>
      <c r="D118" t="n">
        <v>16.52073469387755</v>
      </c>
      <c r="E118" t="n">
        <v>7.482979591836735</v>
      </c>
    </row>
    <row r="119">
      <c r="A119" t="inlineStr">
        <is>
          <t>603076</t>
        </is>
      </c>
      <c r="B119" t="n">
        <v>0.01377977855234569</v>
      </c>
      <c r="C119" t="n">
        <v>167.8324896456512</v>
      </c>
      <c r="D119" t="n">
        <v>35.13685714285715</v>
      </c>
      <c r="E119" t="n">
        <v>4.976326530612245</v>
      </c>
    </row>
    <row r="120">
      <c r="A120" t="inlineStr">
        <is>
          <t>002158</t>
        </is>
      </c>
      <c r="B120" t="n">
        <v>0.001729071368322123</v>
      </c>
      <c r="C120" t="n">
        <v>166.9822485207101</v>
      </c>
      <c r="D120" t="n">
        <v>13.91016326530612</v>
      </c>
      <c r="E120" t="n">
        <v>3.468530612244899</v>
      </c>
    </row>
    <row r="121">
      <c r="A121" t="inlineStr">
        <is>
          <t>603882</t>
        </is>
      </c>
      <c r="B121" t="n">
        <v>0.03532976430429127</v>
      </c>
      <c r="C121" t="n">
        <v>165.4139336996986</v>
      </c>
      <c r="D121" t="n">
        <v>93.31506122448981</v>
      </c>
      <c r="E121" t="n">
        <v>1.711755102040816</v>
      </c>
    </row>
    <row r="122">
      <c r="A122" t="inlineStr">
        <is>
          <t>603338</t>
        </is>
      </c>
      <c r="B122" t="n">
        <v>0.02890908171276896</v>
      </c>
      <c r="C122" t="n">
        <v>164.3856920684292</v>
      </c>
      <c r="D122" t="n">
        <v>84.40032653061223</v>
      </c>
      <c r="E122" t="n">
        <v>0.6540816326530612</v>
      </c>
    </row>
    <row r="123">
      <c r="A123" t="inlineStr">
        <is>
          <t>000403</t>
        </is>
      </c>
      <c r="B123" t="n">
        <v>0.009154163336702494</v>
      </c>
      <c r="C123" t="n">
        <v>163.4705882352941</v>
      </c>
      <c r="D123" t="n">
        <v>34.10069387755102</v>
      </c>
      <c r="E123" t="n">
        <v>1.04265306122449</v>
      </c>
    </row>
    <row r="124">
      <c r="A124" t="inlineStr">
        <is>
          <t>300298</t>
        </is>
      </c>
      <c r="B124" t="n">
        <v>0.01319811178757588</v>
      </c>
      <c r="C124" t="n">
        <v>162.8289473684211</v>
      </c>
      <c r="D124" t="n">
        <v>30.98395918367347</v>
      </c>
      <c r="E124" t="n">
        <v>1.688285714285714</v>
      </c>
    </row>
    <row r="125">
      <c r="A125" t="inlineStr">
        <is>
          <t>002240</t>
        </is>
      </c>
      <c r="B125" t="n">
        <v>0.008851193869286587</v>
      </c>
      <c r="C125" t="n">
        <v>162.8192032686415</v>
      </c>
      <c r="D125" t="n">
        <v>14.63330612244898</v>
      </c>
      <c r="E125" t="n">
        <v>4.990448979591837</v>
      </c>
    </row>
    <row r="126">
      <c r="A126" t="inlineStr">
        <is>
          <t>603801</t>
        </is>
      </c>
      <c r="B126" t="n">
        <v>0.007039756393559232</v>
      </c>
      <c r="C126" t="n">
        <v>161.6760828625236</v>
      </c>
      <c r="D126" t="n">
        <v>31.20595918367347</v>
      </c>
      <c r="E126" t="n">
        <v>2.668979591836735</v>
      </c>
    </row>
    <row r="127">
      <c r="A127" t="inlineStr">
        <is>
          <t>603985</t>
        </is>
      </c>
      <c r="B127" t="n">
        <v>0.01242395952103852</v>
      </c>
      <c r="C127" t="n">
        <v>159.1756624141315</v>
      </c>
      <c r="D127" t="n">
        <v>22.00457142857143</v>
      </c>
      <c r="E127" t="n">
        <v>2.904285714285714</v>
      </c>
    </row>
    <row r="128">
      <c r="A128" t="inlineStr">
        <is>
          <t>300443</t>
        </is>
      </c>
      <c r="B128" t="n">
        <v>0.01154986363447238</v>
      </c>
      <c r="C128" t="n">
        <v>158.8668138337013</v>
      </c>
      <c r="D128" t="n">
        <v>25.30693877551021</v>
      </c>
      <c r="E128" t="n">
        <v>8.225918367346939</v>
      </c>
    </row>
    <row r="129">
      <c r="A129" t="inlineStr">
        <is>
          <t>000708</t>
        </is>
      </c>
      <c r="B129" t="n">
        <v>0.003762975699545593</v>
      </c>
      <c r="C129" t="n">
        <v>158.7289992695399</v>
      </c>
      <c r="D129" t="n">
        <v>18.64730612244898</v>
      </c>
      <c r="E129" t="n">
        <v>0.7293877551020408</v>
      </c>
    </row>
    <row r="130">
      <c r="A130" t="inlineStr">
        <is>
          <t>300831</t>
        </is>
      </c>
      <c r="B130" t="n">
        <v>0.003791335475239461</v>
      </c>
      <c r="C130" t="n">
        <v>156.369982547993</v>
      </c>
      <c r="D130" t="n">
        <v>21.36807291666667</v>
      </c>
      <c r="E130" t="n">
        <v>13.38328125</v>
      </c>
    </row>
    <row r="131">
      <c r="A131" t="inlineStr">
        <is>
          <t>689009</t>
        </is>
      </c>
      <c r="B131" t="n">
        <v>0.01037070129641017</v>
      </c>
      <c r="C131" t="n">
        <v>156.2597402597402</v>
      </c>
      <c r="D131" t="n">
        <v>78.31386666666668</v>
      </c>
      <c r="E131" t="n">
        <v>17.2484</v>
      </c>
    </row>
    <row r="132">
      <c r="A132" t="inlineStr">
        <is>
          <t>601168</t>
        </is>
      </c>
      <c r="B132" t="n">
        <v>0.004597255042929764</v>
      </c>
      <c r="C132" t="n">
        <v>155.2147239263804</v>
      </c>
      <c r="D132" t="n">
        <v>8.704040816326529</v>
      </c>
      <c r="E132" t="n">
        <v>1.94730612244898</v>
      </c>
    </row>
    <row r="133">
      <c r="A133" t="inlineStr">
        <is>
          <t>603330</t>
        </is>
      </c>
      <c r="B133" t="n">
        <v>0.01061245319475827</v>
      </c>
      <c r="C133" t="n">
        <v>154.5375218150087</v>
      </c>
      <c r="D133" t="n">
        <v>21.79314285714286</v>
      </c>
      <c r="E133" t="n">
        <v>2.605836734693877</v>
      </c>
    </row>
    <row r="134">
      <c r="A134" t="inlineStr">
        <is>
          <t>601456</t>
        </is>
      </c>
      <c r="B134" t="n">
        <v>0.001981615114845844</v>
      </c>
      <c r="C134" t="n">
        <v>154.0849673202614</v>
      </c>
      <c r="D134" t="n">
        <v>17.26715447154471</v>
      </c>
      <c r="E134" t="n">
        <v>16.22260162601626</v>
      </c>
    </row>
    <row r="135">
      <c r="A135" t="inlineStr">
        <is>
          <t>300750</t>
        </is>
      </c>
      <c r="B135" t="n">
        <v>0.1248677292244196</v>
      </c>
      <c r="C135" t="n">
        <v>153.8363171355498</v>
      </c>
      <c r="D135" t="n">
        <v>215.2791428571429</v>
      </c>
      <c r="E135" t="n">
        <v>1.565795918367347</v>
      </c>
    </row>
    <row r="136">
      <c r="A136" t="inlineStr">
        <is>
          <t>603976</t>
        </is>
      </c>
      <c r="B136" t="n">
        <v>0.05104973760347716</v>
      </c>
      <c r="C136" t="n">
        <v>153.6363636363637</v>
      </c>
      <c r="D136" t="n">
        <v>49.38163265306122</v>
      </c>
      <c r="E136" t="n">
        <v>13.70583673469388</v>
      </c>
    </row>
    <row r="137">
      <c r="A137" t="inlineStr">
        <is>
          <t>002311</t>
        </is>
      </c>
      <c r="B137" t="n">
        <v>0.01071110373883838</v>
      </c>
      <c r="C137" t="n">
        <v>151.9402985074627</v>
      </c>
      <c r="D137" t="n">
        <v>54.99395918367346</v>
      </c>
      <c r="E137" t="n">
        <v>0.5524081632653063</v>
      </c>
    </row>
    <row r="138">
      <c r="A138" t="inlineStr">
        <is>
          <t>300824</t>
        </is>
      </c>
      <c r="B138" t="n">
        <v>0.004553487870507255</v>
      </c>
      <c r="C138" t="n">
        <v>151.1163337250294</v>
      </c>
      <c r="D138" t="n">
        <v>28.89534161490683</v>
      </c>
      <c r="E138" t="n">
        <v>11.56416149068323</v>
      </c>
    </row>
    <row r="139">
      <c r="A139" t="inlineStr">
        <is>
          <t>603187</t>
        </is>
      </c>
      <c r="B139" t="n">
        <v>0.01776902190877572</v>
      </c>
      <c r="C139" t="n">
        <v>150.7686243594797</v>
      </c>
      <c r="D139" t="n">
        <v>44.44248979591837</v>
      </c>
      <c r="E139" t="n">
        <v>2.906204081632653</v>
      </c>
    </row>
    <row r="140">
      <c r="A140" t="inlineStr">
        <is>
          <t>688408</t>
        </is>
      </c>
      <c r="B140" t="n">
        <v>0.0241470337242632</v>
      </c>
      <c r="C140" t="n">
        <v>150.6426735218509</v>
      </c>
      <c r="D140" t="n">
        <v>144.1957522123894</v>
      </c>
      <c r="E140" t="n">
        <v>5.53504424778761</v>
      </c>
    </row>
    <row r="141">
      <c r="A141" t="inlineStr">
        <is>
          <t>300014</t>
        </is>
      </c>
      <c r="B141" t="n">
        <v>0.03333430477933844</v>
      </c>
      <c r="C141" t="n">
        <v>149.6385542168674</v>
      </c>
      <c r="D141" t="n">
        <v>54.71326530612245</v>
      </c>
      <c r="E141" t="n">
        <v>2.153061224489796</v>
      </c>
    </row>
    <row r="142">
      <c r="A142" t="inlineStr">
        <is>
          <t>300243</t>
        </is>
      </c>
      <c r="B142" t="n">
        <v>0.004781649837358844</v>
      </c>
      <c r="C142" t="n">
        <v>149.4318181818182</v>
      </c>
      <c r="D142" t="n">
        <v>11.30673469387755</v>
      </c>
      <c r="E142" t="n">
        <v>3.441836734693878</v>
      </c>
    </row>
    <row r="143">
      <c r="A143" t="inlineStr">
        <is>
          <t>600559</t>
        </is>
      </c>
      <c r="B143" t="n">
        <v>0.01422904474803716</v>
      </c>
      <c r="C143" t="n">
        <v>148.9119170984456</v>
      </c>
      <c r="D143" t="n">
        <v>14.95383673469388</v>
      </c>
      <c r="E143" t="n">
        <v>6.061061224489796</v>
      </c>
    </row>
    <row r="144">
      <c r="A144" t="inlineStr">
        <is>
          <t>688017</t>
        </is>
      </c>
      <c r="B144" t="n">
        <v>0.03401474997439258</v>
      </c>
      <c r="C144" t="n">
        <v>144.561343967419</v>
      </c>
      <c r="D144" t="n">
        <v>109.6555752212389</v>
      </c>
      <c r="E144" t="n">
        <v>6.09991150442478</v>
      </c>
    </row>
    <row r="145">
      <c r="A145" t="inlineStr">
        <is>
          <t>000816</t>
        </is>
      </c>
      <c r="B145" t="n">
        <v>0.002278503675111896</v>
      </c>
      <c r="C145" t="n">
        <v>143.9393939393939</v>
      </c>
      <c r="D145" t="n">
        <v>2.028571428571428</v>
      </c>
      <c r="E145" t="n">
        <v>4.626326530612245</v>
      </c>
    </row>
    <row r="146">
      <c r="A146" t="inlineStr">
        <is>
          <t>000951</t>
        </is>
      </c>
      <c r="B146" t="n">
        <v>0.007125336675178467</v>
      </c>
      <c r="C146" t="n">
        <v>143.7792816241541</v>
      </c>
      <c r="D146" t="n">
        <v>31.48061224489796</v>
      </c>
      <c r="E146" t="n">
        <v>1.102367346938775</v>
      </c>
    </row>
    <row r="147">
      <c r="A147" t="inlineStr">
        <is>
          <t>603010</t>
        </is>
      </c>
      <c r="B147" t="n">
        <v>0.005714412118481094</v>
      </c>
      <c r="C147" t="n">
        <v>143.6484490398819</v>
      </c>
      <c r="D147" t="n">
        <v>18.78277551020408</v>
      </c>
      <c r="E147" t="n">
        <v>2.985959183673469</v>
      </c>
    </row>
    <row r="148">
      <c r="A148" t="inlineStr">
        <is>
          <t>601717</t>
        </is>
      </c>
      <c r="B148" t="n">
        <v>0.003538190696635992</v>
      </c>
      <c r="C148" t="n">
        <v>143.2937181663837</v>
      </c>
      <c r="D148" t="n">
        <v>8.128979591836734</v>
      </c>
      <c r="E148" t="n">
        <v>2.459183673469388</v>
      </c>
    </row>
    <row r="149">
      <c r="A149" t="inlineStr">
        <is>
          <t>603378</t>
        </is>
      </c>
      <c r="B149" t="n">
        <v>0.02158653950130558</v>
      </c>
      <c r="C149" t="n">
        <v>143.270024772915</v>
      </c>
      <c r="D149" t="n">
        <v>49.19477551020408</v>
      </c>
      <c r="E149" t="n">
        <v>2.197183673469388</v>
      </c>
    </row>
    <row r="150">
      <c r="A150" t="inlineStr">
        <is>
          <t>002553</t>
        </is>
      </c>
      <c r="B150" t="n">
        <v>0.002842056765767482</v>
      </c>
      <c r="C150" t="n">
        <v>143.1481481481482</v>
      </c>
      <c r="D150" t="n">
        <v>7.427102040816328</v>
      </c>
      <c r="E150" t="n">
        <v>7.545591836734693</v>
      </c>
    </row>
    <row r="151">
      <c r="A151" t="inlineStr">
        <is>
          <t>601696</t>
        </is>
      </c>
      <c r="B151" t="n">
        <v>0.003574081416227714</v>
      </c>
      <c r="C151" t="n">
        <v>143.0203045685279</v>
      </c>
      <c r="D151" t="n">
        <v>24.81481171548117</v>
      </c>
      <c r="E151" t="n">
        <v>13.49146443514644</v>
      </c>
    </row>
    <row r="152">
      <c r="A152" t="inlineStr">
        <is>
          <t>603317</t>
        </is>
      </c>
      <c r="B152" t="n">
        <v>0.01558463684589407</v>
      </c>
      <c r="C152" t="n">
        <v>142.6883308714919</v>
      </c>
      <c r="D152" t="n">
        <v>55.12534693877551</v>
      </c>
      <c r="E152" t="n">
        <v>3.719469387755102</v>
      </c>
    </row>
    <row r="153">
      <c r="A153" t="inlineStr">
        <is>
          <t>688363</t>
        </is>
      </c>
      <c r="B153" t="n">
        <v>0.02885351857848945</v>
      </c>
      <c r="C153" t="n">
        <v>141.5572232645403</v>
      </c>
      <c r="D153" t="n">
        <v>129.0436734693878</v>
      </c>
      <c r="E153" t="n">
        <v>3.523224489795918</v>
      </c>
    </row>
    <row r="154">
      <c r="A154" t="inlineStr">
        <is>
          <t>002064</t>
        </is>
      </c>
      <c r="B154" t="n">
        <v>0.003995126436580649</v>
      </c>
      <c r="C154" t="n">
        <v>141.4307004470939</v>
      </c>
      <c r="D154" t="n">
        <v>7.700816326530611</v>
      </c>
      <c r="E154" t="n">
        <v>1.846612244897959</v>
      </c>
    </row>
    <row r="155">
      <c r="A155" t="inlineStr">
        <is>
          <t>601966</t>
        </is>
      </c>
      <c r="B155" t="n">
        <v>0.009697554055750977</v>
      </c>
      <c r="C155" t="n">
        <v>141.3793103448276</v>
      </c>
      <c r="D155" t="n">
        <v>27.0001224489796</v>
      </c>
      <c r="E155" t="n">
        <v>0.8119591836734694</v>
      </c>
    </row>
    <row r="156">
      <c r="A156" t="inlineStr">
        <is>
          <t>600660</t>
        </is>
      </c>
      <c r="B156" t="n">
        <v>0.02042026797738991</v>
      </c>
      <c r="C156" t="n">
        <v>141.3493377483444</v>
      </c>
      <c r="D156" t="n">
        <v>31.13110204081632</v>
      </c>
      <c r="E156" t="n">
        <v>1.180244897959184</v>
      </c>
    </row>
    <row r="157">
      <c r="A157" t="inlineStr">
        <is>
          <t>002977</t>
        </is>
      </c>
      <c r="B157" t="n">
        <v>0.02074727980088591</v>
      </c>
      <c r="C157" t="n">
        <v>140.8424482196882</v>
      </c>
      <c r="D157" t="n">
        <v>109.4988888888889</v>
      </c>
      <c r="E157" t="n">
        <v>12.38146666666667</v>
      </c>
    </row>
    <row r="158">
      <c r="A158" t="inlineStr">
        <is>
          <t>300726</t>
        </is>
      </c>
      <c r="B158" t="n">
        <v>0.02599646315256168</v>
      </c>
      <c r="C158" t="n">
        <v>139.933110367893</v>
      </c>
      <c r="D158" t="n">
        <v>42.0190612244898</v>
      </c>
      <c r="E158" t="n">
        <v>5.912653061224489</v>
      </c>
    </row>
    <row r="159">
      <c r="A159" t="inlineStr">
        <is>
          <t>002030</t>
        </is>
      </c>
      <c r="B159" t="n">
        <v>0.01127681399588256</v>
      </c>
      <c r="C159" t="n">
        <v>139.514348785872</v>
      </c>
      <c r="D159" t="n">
        <v>29.68448979591837</v>
      </c>
      <c r="E159" t="n">
        <v>7.213795918367349</v>
      </c>
    </row>
    <row r="160">
      <c r="A160" t="inlineStr">
        <is>
          <t>600409</t>
        </is>
      </c>
      <c r="B160" t="n">
        <v>0.003454502453224287</v>
      </c>
      <c r="C160" t="n">
        <v>138.7149917627677</v>
      </c>
      <c r="D160" t="n">
        <v>6.84122448979592</v>
      </c>
      <c r="E160" t="n">
        <v>2.179918367346939</v>
      </c>
    </row>
    <row r="161">
      <c r="A161" t="inlineStr">
        <is>
          <t>000488</t>
        </is>
      </c>
      <c r="B161" t="n">
        <v>0.0008327026821132903</v>
      </c>
      <c r="C161" t="n">
        <v>138.4288747346072</v>
      </c>
      <c r="D161" t="n">
        <v>5.674693877551021</v>
      </c>
      <c r="E161" t="n">
        <v>2.791265306122449</v>
      </c>
    </row>
    <row r="162">
      <c r="A162" t="inlineStr">
        <is>
          <t>000913</t>
        </is>
      </c>
      <c r="B162" t="n">
        <v>0.01186776846718938</v>
      </c>
      <c r="C162" t="n">
        <v>138.0905511811024</v>
      </c>
      <c r="D162" t="n">
        <v>18.83738775510204</v>
      </c>
      <c r="E162" t="n">
        <v>1.429632653061224</v>
      </c>
    </row>
    <row r="163">
      <c r="A163" t="inlineStr">
        <is>
          <t>000733</t>
        </is>
      </c>
      <c r="B163" t="n">
        <v>0.02130517385387486</v>
      </c>
      <c r="C163" t="n">
        <v>137.7906976744186</v>
      </c>
      <c r="D163" t="n">
        <v>36.57571428571429</v>
      </c>
      <c r="E163" t="n">
        <v>3.273061224489796</v>
      </c>
    </row>
    <row r="164">
      <c r="A164" t="inlineStr">
        <is>
          <t>002164</t>
        </is>
      </c>
      <c r="B164" t="n">
        <v>0.001805114425893924</v>
      </c>
      <c r="C164" t="n">
        <v>137.3563218390804</v>
      </c>
      <c r="D164" t="n">
        <v>4.958163265306123</v>
      </c>
      <c r="E164" t="n">
        <v>4.514122448979592</v>
      </c>
    </row>
    <row r="165">
      <c r="A165" t="inlineStr">
        <is>
          <t>300106</t>
        </is>
      </c>
      <c r="B165" t="n">
        <v>0.005208823780537847</v>
      </c>
      <c r="C165" t="n">
        <v>137.125748502994</v>
      </c>
      <c r="D165" t="n">
        <v>10.04857142857143</v>
      </c>
      <c r="E165" t="n">
        <v>8.397102040816327</v>
      </c>
    </row>
    <row r="166">
      <c r="A166" t="inlineStr">
        <is>
          <t>600989</t>
        </is>
      </c>
      <c r="B166" t="n">
        <v>0.002304499052891722</v>
      </c>
      <c r="C166" t="n">
        <v>136.5296803652968</v>
      </c>
      <c r="D166" t="n">
        <v>10.77620408163265</v>
      </c>
      <c r="E166" t="n">
        <v>2.967102040816327</v>
      </c>
    </row>
    <row r="167">
      <c r="A167" t="inlineStr">
        <is>
          <t>002430</t>
        </is>
      </c>
      <c r="B167" t="n">
        <v>0.01071941776655412</v>
      </c>
      <c r="C167" t="n">
        <v>136.182902584493</v>
      </c>
      <c r="D167" t="n">
        <v>19.94657142857143</v>
      </c>
      <c r="E167" t="n">
        <v>1.074122448979592</v>
      </c>
    </row>
    <row r="168">
      <c r="A168" t="inlineStr">
        <is>
          <t>300855</t>
        </is>
      </c>
      <c r="B168" t="n">
        <v>0.004424866425772258</v>
      </c>
      <c r="C168" t="n">
        <v>136.0872438863185</v>
      </c>
      <c r="D168" t="n">
        <v>42.68913669064749</v>
      </c>
      <c r="E168" t="n">
        <v>11.8836690647482</v>
      </c>
    </row>
    <row r="169">
      <c r="A169" t="inlineStr">
        <is>
          <t>600827</t>
        </is>
      </c>
      <c r="B169" t="n">
        <v>0.006485050852299173</v>
      </c>
      <c r="C169" t="n">
        <v>135.8709677419355</v>
      </c>
      <c r="D169" t="n">
        <v>13.8225306122449</v>
      </c>
      <c r="E169" t="n">
        <v>1.801061224489796</v>
      </c>
    </row>
    <row r="170">
      <c r="A170" t="inlineStr">
        <is>
          <t>600121</t>
        </is>
      </c>
      <c r="B170" t="n">
        <v>0.004850538881574306</v>
      </c>
      <c r="C170" t="n">
        <v>135.8139534883721</v>
      </c>
      <c r="D170" t="n">
        <v>2.956612244897959</v>
      </c>
      <c r="E170" t="n">
        <v>3.747142857142857</v>
      </c>
    </row>
    <row r="171">
      <c r="A171" t="inlineStr">
        <is>
          <t>600486</t>
        </is>
      </c>
      <c r="B171" t="n">
        <v>0.02681447756604845</v>
      </c>
      <c r="C171" t="n">
        <v>135.7906584130557</v>
      </c>
      <c r="D171" t="n">
        <v>95.83665306122448</v>
      </c>
      <c r="E171" t="n">
        <v>1.136938775510204</v>
      </c>
    </row>
    <row r="172">
      <c r="A172" t="inlineStr">
        <is>
          <t>300740</t>
        </is>
      </c>
      <c r="B172" t="n">
        <v>0.00642489229694802</v>
      </c>
      <c r="C172" t="n">
        <v>135.3510895883777</v>
      </c>
      <c r="D172" t="n">
        <v>15.97126530612245</v>
      </c>
      <c r="E172" t="n">
        <v>6.022775510204081</v>
      </c>
    </row>
    <row r="173">
      <c r="A173" t="inlineStr">
        <is>
          <t>603991</t>
        </is>
      </c>
      <c r="B173" t="n">
        <v>0.00799702903859594</v>
      </c>
      <c r="C173" t="n">
        <v>135.1485148514851</v>
      </c>
      <c r="D173" t="n">
        <v>33.19595918367347</v>
      </c>
      <c r="E173" t="n">
        <v>2.583510204081633</v>
      </c>
    </row>
    <row r="174">
      <c r="A174" t="inlineStr">
        <is>
          <t>688179</t>
        </is>
      </c>
      <c r="B174" t="n">
        <v>0.01426387315728368</v>
      </c>
      <c r="C174" t="n">
        <v>134.8646249445184</v>
      </c>
      <c r="D174" t="n">
        <v>69.85858974358975</v>
      </c>
      <c r="E174" t="n">
        <v>11.02256410256411</v>
      </c>
    </row>
    <row r="175">
      <c r="A175" t="inlineStr">
        <is>
          <t>601865</t>
        </is>
      </c>
      <c r="B175" t="n">
        <v>0.01856156133593559</v>
      </c>
      <c r="C175" t="n">
        <v>134.4958782498415</v>
      </c>
      <c r="D175" t="n">
        <v>24.43742857142857</v>
      </c>
      <c r="E175" t="n">
        <v>4.61</v>
      </c>
    </row>
    <row r="176">
      <c r="A176" t="inlineStr">
        <is>
          <t>300323</t>
        </is>
      </c>
      <c r="B176" t="n">
        <v>0.004152677241730041</v>
      </c>
      <c r="C176" t="n">
        <v>133.0666666666667</v>
      </c>
      <c r="D176" t="n">
        <v>9.627714285714287</v>
      </c>
      <c r="E176" t="n">
        <v>3.222775510204082</v>
      </c>
    </row>
    <row r="177">
      <c r="A177" t="inlineStr">
        <is>
          <t>603893</t>
        </is>
      </c>
      <c r="B177" t="n">
        <v>0.01072789837108391</v>
      </c>
      <c r="C177" t="n">
        <v>132.848620432513</v>
      </c>
      <c r="D177" t="n">
        <v>72.27926530612245</v>
      </c>
      <c r="E177" t="n">
        <v>9.823877551020407</v>
      </c>
    </row>
    <row r="178">
      <c r="A178" t="inlineStr">
        <is>
          <t>600199</t>
        </is>
      </c>
      <c r="B178" t="n">
        <v>0.008762208622541151</v>
      </c>
      <c r="C178" t="n">
        <v>132.8440366972477</v>
      </c>
      <c r="D178" t="n">
        <v>8.35134693877551</v>
      </c>
      <c r="E178" t="n">
        <v>5.485265306122448</v>
      </c>
    </row>
    <row r="179">
      <c r="A179" t="inlineStr">
        <is>
          <t>603535</t>
        </is>
      </c>
      <c r="B179" t="n">
        <v>0.02255631665907614</v>
      </c>
      <c r="C179" t="n">
        <v>132.2147651006711</v>
      </c>
      <c r="D179" t="n">
        <v>29.98759183673469</v>
      </c>
      <c r="E179" t="n">
        <v>2.836489795918367</v>
      </c>
    </row>
    <row r="180">
      <c r="A180" t="inlineStr">
        <is>
          <t>603301</t>
        </is>
      </c>
      <c r="B180" t="n">
        <v>0.02966213208466303</v>
      </c>
      <c r="C180" t="n">
        <v>131.875</v>
      </c>
      <c r="D180" t="n">
        <v>55.68934693877551</v>
      </c>
      <c r="E180" t="n">
        <v>11.83208163265306</v>
      </c>
    </row>
    <row r="181">
      <c r="A181" t="inlineStr">
        <is>
          <t>603298</t>
        </is>
      </c>
      <c r="B181" t="n">
        <v>0.006854438452639458</v>
      </c>
      <c r="C181" t="n">
        <v>131.6593886462882</v>
      </c>
      <c r="D181" t="n">
        <v>14.46673469387755</v>
      </c>
      <c r="E181" t="n">
        <v>0.8105714285714287</v>
      </c>
    </row>
    <row r="182">
      <c r="A182" t="inlineStr">
        <is>
          <t>600519</t>
        </is>
      </c>
      <c r="B182" t="n">
        <v>0.2832509996979243</v>
      </c>
      <c r="C182" t="n">
        <v>131.588220960093</v>
      </c>
      <c r="D182" t="n">
        <v>1590.42706122449</v>
      </c>
      <c r="E182" t="n">
        <v>0.26</v>
      </c>
    </row>
    <row r="183">
      <c r="A183" t="inlineStr">
        <is>
          <t>300751</t>
        </is>
      </c>
      <c r="B183" t="n">
        <v>0.2680514552684317</v>
      </c>
      <c r="C183" t="n">
        <v>131.3425861021543</v>
      </c>
      <c r="D183" t="n">
        <v>349.7336734693878</v>
      </c>
      <c r="E183" t="n">
        <v>2.925510204081633</v>
      </c>
    </row>
    <row r="184">
      <c r="A184" t="inlineStr">
        <is>
          <t>002891</t>
        </is>
      </c>
      <c r="B184" t="n">
        <v>0.01535209755382923</v>
      </c>
      <c r="C184" t="n">
        <v>130.2871006874242</v>
      </c>
      <c r="D184" t="n">
        <v>42.26469387755103</v>
      </c>
      <c r="E184" t="n">
        <v>3.094163265306122</v>
      </c>
    </row>
    <row r="185">
      <c r="A185" t="inlineStr">
        <is>
          <t>002027</t>
        </is>
      </c>
      <c r="B185" t="n">
        <v>0.003335375677505774</v>
      </c>
      <c r="C185" t="n">
        <v>130.2325581395349</v>
      </c>
      <c r="D185" t="n">
        <v>7.287918367346939</v>
      </c>
      <c r="E185" t="n">
        <v>1.056897959183673</v>
      </c>
    </row>
    <row r="186">
      <c r="A186" t="inlineStr">
        <is>
          <t>300759</t>
        </is>
      </c>
      <c r="B186" t="n">
        <v>0.0292981000378789</v>
      </c>
      <c r="C186" t="n">
        <v>130.2199553713739</v>
      </c>
      <c r="D186" t="n">
        <v>95.19244897959183</v>
      </c>
      <c r="E186" t="n">
        <v>1.614857142857143</v>
      </c>
    </row>
    <row r="187">
      <c r="A187" t="inlineStr">
        <is>
          <t>002539</t>
        </is>
      </c>
      <c r="B187" t="n">
        <v>0.0009749277579761949</v>
      </c>
      <c r="C187" t="n">
        <v>129.8901098901099</v>
      </c>
      <c r="D187" t="n">
        <v>6.860326530612245</v>
      </c>
      <c r="E187" t="n">
        <v>2.706122448979592</v>
      </c>
    </row>
    <row r="188">
      <c r="A188" t="inlineStr">
        <is>
          <t>300737</t>
        </is>
      </c>
      <c r="B188" t="n">
        <v>0.002953728250668112</v>
      </c>
      <c r="C188" t="n">
        <v>128.8065843621399</v>
      </c>
      <c r="D188" t="n">
        <v>22.00289795918368</v>
      </c>
      <c r="E188" t="n">
        <v>3.85469387755102</v>
      </c>
    </row>
    <row r="189">
      <c r="A189" t="inlineStr">
        <is>
          <t>002460</t>
        </is>
      </c>
      <c r="B189" t="n">
        <v>0.0426136146379214</v>
      </c>
      <c r="C189" t="n">
        <v>128.6381842456609</v>
      </c>
      <c r="D189" t="n">
        <v>66.21004081632653</v>
      </c>
      <c r="E189" t="n">
        <v>4.310244897959184</v>
      </c>
    </row>
    <row r="190">
      <c r="A190" t="inlineStr">
        <is>
          <t>600754</t>
        </is>
      </c>
      <c r="B190" t="n">
        <v>0.01082921089271854</v>
      </c>
      <c r="C190" t="n">
        <v>128.5112897053195</v>
      </c>
      <c r="D190" t="n">
        <v>38.38730612244898</v>
      </c>
      <c r="E190" t="n">
        <v>0.719795918367347</v>
      </c>
    </row>
    <row r="191">
      <c r="A191" t="inlineStr">
        <is>
          <t>002192</t>
        </is>
      </c>
      <c r="B191" t="n">
        <v>0.02094702131581495</v>
      </c>
      <c r="C191" t="n">
        <v>128.3916083916084</v>
      </c>
      <c r="D191" t="n">
        <v>22.848</v>
      </c>
      <c r="E191" t="n">
        <v>2.143306122448979</v>
      </c>
    </row>
    <row r="192">
      <c r="A192" t="inlineStr">
        <is>
          <t>688169</t>
        </is>
      </c>
      <c r="B192" t="n">
        <v>0.5259546640230789</v>
      </c>
      <c r="C192" t="n">
        <v>128.2674161814897</v>
      </c>
      <c r="D192" t="n">
        <v>601.0251652892562</v>
      </c>
      <c r="E192" t="n">
        <v>4.110206611570248</v>
      </c>
    </row>
    <row r="193">
      <c r="A193" t="inlineStr">
        <is>
          <t>600662</t>
        </is>
      </c>
      <c r="B193" t="n">
        <v>0.002670396694654395</v>
      </c>
      <c r="C193" t="n">
        <v>127.807486631016</v>
      </c>
      <c r="D193" t="n">
        <v>7.616040816326532</v>
      </c>
      <c r="E193" t="n">
        <v>1.854938775510204</v>
      </c>
    </row>
    <row r="194">
      <c r="A194" t="inlineStr">
        <is>
          <t>000516</t>
        </is>
      </c>
      <c r="B194" t="n">
        <v>0.004076170696166595</v>
      </c>
      <c r="C194" t="n">
        <v>127.0875763747454</v>
      </c>
      <c r="D194" t="n">
        <v>6.738</v>
      </c>
      <c r="E194" t="n">
        <v>1.965836734693877</v>
      </c>
    </row>
    <row r="195">
      <c r="A195" t="inlineStr">
        <is>
          <t>300767</t>
        </is>
      </c>
      <c r="B195" t="n">
        <v>0.01831646415850155</v>
      </c>
      <c r="C195" t="n">
        <v>126.8143009605123</v>
      </c>
      <c r="D195" t="n">
        <v>69.31836734693877</v>
      </c>
      <c r="E195" t="n">
        <v>3.280897959183674</v>
      </c>
    </row>
    <row r="196">
      <c r="A196" t="inlineStr">
        <is>
          <t>600918</t>
        </is>
      </c>
      <c r="B196" t="n">
        <v>0.001285934186787216</v>
      </c>
      <c r="C196" t="n">
        <v>125.9904912836767</v>
      </c>
      <c r="D196" t="n">
        <v>15.46971098265896</v>
      </c>
      <c r="E196" t="n">
        <v>10.8942774566474</v>
      </c>
    </row>
    <row r="197">
      <c r="A197" t="inlineStr">
        <is>
          <t>300415</t>
        </is>
      </c>
      <c r="B197" t="n">
        <v>0.004062476324129122</v>
      </c>
      <c r="C197" t="n">
        <v>125.4716981132075</v>
      </c>
      <c r="D197" t="n">
        <v>11.3449387755102</v>
      </c>
      <c r="E197" t="n">
        <v>1.99</v>
      </c>
    </row>
    <row r="198">
      <c r="A198" t="inlineStr">
        <is>
          <t>600862</t>
        </is>
      </c>
      <c r="B198" t="n">
        <v>0.008908344646619236</v>
      </c>
      <c r="C198" t="n">
        <v>125.226586102719</v>
      </c>
      <c r="D198" t="n">
        <v>21.83714285714285</v>
      </c>
      <c r="E198" t="n">
        <v>1.62534693877551</v>
      </c>
    </row>
    <row r="199">
      <c r="A199" t="inlineStr">
        <is>
          <t>002705</t>
        </is>
      </c>
      <c r="B199" t="n">
        <v>0.01194870194496625</v>
      </c>
      <c r="C199" t="n">
        <v>124.8062015503876</v>
      </c>
      <c r="D199" t="n">
        <v>37.5418775510204</v>
      </c>
      <c r="E199" t="n">
        <v>0.763265306122449</v>
      </c>
    </row>
    <row r="200">
      <c r="A200" t="inlineStr">
        <is>
          <t>300825</t>
        </is>
      </c>
      <c r="B200" t="n">
        <v>0.003134936922788509</v>
      </c>
      <c r="C200" t="n">
        <v>124.6606334841629</v>
      </c>
      <c r="D200" t="n">
        <v>22.99276497695853</v>
      </c>
      <c r="E200" t="n">
        <v>13.82884792626728</v>
      </c>
    </row>
    <row r="201">
      <c r="A201" t="inlineStr">
        <is>
          <t>000157</t>
        </is>
      </c>
      <c r="B201" t="n">
        <v>0.001918182127036715</v>
      </c>
      <c r="C201" t="n">
        <v>124.4897959183674</v>
      </c>
      <c r="D201" t="n">
        <v>8.099551020408164</v>
      </c>
      <c r="E201" t="n">
        <v>1.365428571428572</v>
      </c>
    </row>
    <row r="202">
      <c r="A202" t="inlineStr">
        <is>
          <t>688333</t>
        </is>
      </c>
      <c r="B202" t="n">
        <v>0.06206429305425468</v>
      </c>
      <c r="C202" t="n">
        <v>124.081224081224</v>
      </c>
      <c r="D202" t="n">
        <v>91.75648979591837</v>
      </c>
      <c r="E202" t="n">
        <v>5.152122448979592</v>
      </c>
    </row>
    <row r="203">
      <c r="A203" t="inlineStr">
        <is>
          <t>600842</t>
        </is>
      </c>
      <c r="B203" t="n">
        <v>0.003590961156696881</v>
      </c>
      <c r="C203" t="n">
        <v>124.0770465489566</v>
      </c>
      <c r="D203" t="n">
        <v>10.15551020408163</v>
      </c>
      <c r="E203" t="n">
        <v>0</v>
      </c>
    </row>
    <row r="204">
      <c r="A204" t="inlineStr">
        <is>
          <t>300782</t>
        </is>
      </c>
      <c r="B204" t="n">
        <v>0.1407454100203906</v>
      </c>
      <c r="C204" t="n">
        <v>123.9737556250215</v>
      </c>
      <c r="D204" t="n">
        <v>427.4026530612244</v>
      </c>
      <c r="E204" t="n">
        <v>4.374979591836736</v>
      </c>
    </row>
    <row r="205">
      <c r="A205" t="inlineStr">
        <is>
          <t>601028</t>
        </is>
      </c>
      <c r="B205" t="n">
        <v>0.002843842729090202</v>
      </c>
      <c r="C205" t="n">
        <v>123.9388794567063</v>
      </c>
      <c r="D205" t="n">
        <v>10.44277551020408</v>
      </c>
      <c r="E205" t="n">
        <v>0.7500816326530613</v>
      </c>
    </row>
    <row r="206">
      <c r="A206" t="inlineStr">
        <is>
          <t>002980</t>
        </is>
      </c>
      <c r="B206" t="n">
        <v>0.01010077410748409</v>
      </c>
      <c r="C206" t="n">
        <v>123.9272388059701</v>
      </c>
      <c r="D206" t="n">
        <v>56.03565853658537</v>
      </c>
      <c r="E206" t="n">
        <v>12.75756097560976</v>
      </c>
    </row>
    <row r="207">
      <c r="A207" t="inlineStr">
        <is>
          <t>600211</t>
        </is>
      </c>
      <c r="B207" t="n">
        <v>0.0624761519742917</v>
      </c>
      <c r="C207" t="n">
        <v>123.0863692181744</v>
      </c>
      <c r="D207" t="n">
        <v>63.16236734693879</v>
      </c>
      <c r="E207" t="n">
        <v>3.921673469387755</v>
      </c>
    </row>
    <row r="208">
      <c r="A208" t="inlineStr">
        <is>
          <t>002597</t>
        </is>
      </c>
      <c r="B208" t="n">
        <v>0.008239260132030558</v>
      </c>
      <c r="C208" t="n">
        <v>122.6512226512226</v>
      </c>
      <c r="D208" t="n">
        <v>29.3804081632653</v>
      </c>
      <c r="E208" t="n">
        <v>1.143673469387755</v>
      </c>
    </row>
    <row r="209">
      <c r="A209" t="inlineStr">
        <is>
          <t>603533</t>
        </is>
      </c>
      <c r="B209" t="n">
        <v>0.006566040241696535</v>
      </c>
      <c r="C209" t="n">
        <v>122.6303317535545</v>
      </c>
      <c r="D209" t="n">
        <v>31.24069387755102</v>
      </c>
      <c r="E209" t="n">
        <v>5.170489795918368</v>
      </c>
    </row>
    <row r="210">
      <c r="A210" t="inlineStr">
        <is>
          <t>603613</t>
        </is>
      </c>
      <c r="B210" t="n">
        <v>0.02216265419868294</v>
      </c>
      <c r="C210" t="n">
        <v>122.3460573976038</v>
      </c>
      <c r="D210" t="n">
        <v>92.34510204081634</v>
      </c>
      <c r="E210" t="n">
        <v>3.749346938775509</v>
      </c>
    </row>
    <row r="211">
      <c r="A211" t="inlineStr">
        <is>
          <t>002759</t>
        </is>
      </c>
      <c r="B211" t="n">
        <v>0.009809791680809619</v>
      </c>
      <c r="C211" t="n">
        <v>122.3391812865497</v>
      </c>
      <c r="D211" t="n">
        <v>10.94514285714286</v>
      </c>
      <c r="E211" t="n">
        <v>3.214530612244898</v>
      </c>
    </row>
    <row r="212">
      <c r="A212" t="inlineStr">
        <is>
          <t>300725</t>
        </is>
      </c>
      <c r="B212" t="n">
        <v>0.02734842817347441</v>
      </c>
      <c r="C212" t="n">
        <v>121.4919866251585</v>
      </c>
      <c r="D212" t="n">
        <v>116.9836326530612</v>
      </c>
      <c r="E212" t="n">
        <v>2.298448979591836</v>
      </c>
    </row>
    <row r="213">
      <c r="A213" t="inlineStr">
        <is>
          <t>603288</t>
        </is>
      </c>
      <c r="B213" t="n">
        <v>0.04168680137121893</v>
      </c>
      <c r="C213" t="n">
        <v>121.4662756598241</v>
      </c>
      <c r="D213" t="n">
        <v>145.449387755102</v>
      </c>
      <c r="E213" t="n">
        <v>0.1592244897959184</v>
      </c>
    </row>
    <row r="214">
      <c r="A214" t="inlineStr">
        <is>
          <t>300680</t>
        </is>
      </c>
      <c r="B214" t="n">
        <v>0.009098345821730159</v>
      </c>
      <c r="C214" t="n">
        <v>121.1323763955343</v>
      </c>
      <c r="D214" t="n">
        <v>22.38457142857143</v>
      </c>
      <c r="E214" t="n">
        <v>9.364081632653061</v>
      </c>
    </row>
    <row r="215">
      <c r="A215" t="inlineStr">
        <is>
          <t>300347</t>
        </is>
      </c>
      <c r="B215" t="n">
        <v>0.03892675596603249</v>
      </c>
      <c r="C215" t="n">
        <v>120.4129285977633</v>
      </c>
      <c r="D215" t="n">
        <v>109.0599183673469</v>
      </c>
      <c r="E215" t="n">
        <v>1.331755102040816</v>
      </c>
    </row>
    <row r="216">
      <c r="A216" t="inlineStr">
        <is>
          <t>002304</t>
        </is>
      </c>
      <c r="B216" t="n">
        <v>0.0625887000529291</v>
      </c>
      <c r="C216" t="n">
        <v>120.3982613969473</v>
      </c>
      <c r="D216" t="n">
        <v>141.015918367347</v>
      </c>
      <c r="E216" t="n">
        <v>0.7192244897959182</v>
      </c>
    </row>
    <row r="217">
      <c r="A217" t="inlineStr">
        <is>
          <t>601216</t>
        </is>
      </c>
      <c r="B217" t="n">
        <v>0.004856754970261599</v>
      </c>
      <c r="C217" t="n">
        <v>119.8443579766537</v>
      </c>
      <c r="D217" t="n">
        <v>4.84065306122449</v>
      </c>
      <c r="E217" t="n">
        <v>2.409510204081633</v>
      </c>
    </row>
    <row r="218">
      <c r="A218" t="inlineStr">
        <is>
          <t>002078</t>
        </is>
      </c>
      <c r="B218" t="n">
        <v>0.002878278540001327</v>
      </c>
      <c r="C218" t="n">
        <v>119.2519251925193</v>
      </c>
      <c r="D218" t="n">
        <v>12.23873469387755</v>
      </c>
      <c r="E218" t="n">
        <v>1.054</v>
      </c>
    </row>
    <row r="219">
      <c r="A219" t="inlineStr">
        <is>
          <t>002245</t>
        </is>
      </c>
      <c r="B219" t="n">
        <v>0.005310985071371699</v>
      </c>
      <c r="C219" t="n">
        <v>118.4738955823293</v>
      </c>
      <c r="D219" t="n">
        <v>6.408408163265306</v>
      </c>
      <c r="E219" t="n">
        <v>4.327469387755102</v>
      </c>
    </row>
    <row r="220">
      <c r="A220" t="inlineStr">
        <is>
          <t>002145</t>
        </is>
      </c>
      <c r="B220" t="n">
        <v>0.0007041202637400599</v>
      </c>
      <c r="C220" t="n">
        <v>118.4149184149184</v>
      </c>
      <c r="D220" t="n">
        <v>5.401428571428571</v>
      </c>
      <c r="E220" t="n">
        <v>2.739755102040816</v>
      </c>
    </row>
    <row r="221">
      <c r="A221" t="inlineStr">
        <is>
          <t>600988</t>
        </is>
      </c>
      <c r="B221" t="n">
        <v>0.006049643826353382</v>
      </c>
      <c r="C221" t="n">
        <v>117.5368139223561</v>
      </c>
      <c r="D221" t="n">
        <v>14.43938775510204</v>
      </c>
      <c r="E221" t="n">
        <v>6.046122448979592</v>
      </c>
    </row>
    <row r="222">
      <c r="A222" t="inlineStr">
        <is>
          <t>600089</t>
        </is>
      </c>
      <c r="B222" t="n">
        <v>0.001296464969375333</v>
      </c>
      <c r="C222" t="n">
        <v>117.4193548387097</v>
      </c>
      <c r="D222" t="n">
        <v>8.400775510204081</v>
      </c>
      <c r="E222" t="n">
        <v>2.750326530612245</v>
      </c>
    </row>
    <row r="223">
      <c r="A223" t="inlineStr">
        <is>
          <t>000786</t>
        </is>
      </c>
      <c r="B223" t="n">
        <v>0.009137163762076137</v>
      </c>
      <c r="C223" t="n">
        <v>117.3461231015188</v>
      </c>
      <c r="D223" t="n">
        <v>32.44853061224489</v>
      </c>
      <c r="E223" t="n">
        <v>0.8539183673469388</v>
      </c>
    </row>
    <row r="224">
      <c r="A224" t="inlineStr">
        <is>
          <t>300143</t>
        </is>
      </c>
      <c r="B224" t="n">
        <v>0.007017009462671983</v>
      </c>
      <c r="C224" t="n">
        <v>117.258382642998</v>
      </c>
      <c r="D224" t="n">
        <v>18.44077551020408</v>
      </c>
      <c r="E224" t="n">
        <v>1.945061224489796</v>
      </c>
    </row>
    <row r="225">
      <c r="A225" t="inlineStr">
        <is>
          <t>603113</t>
        </is>
      </c>
      <c r="B225" t="n">
        <v>0.002730685847581913</v>
      </c>
      <c r="C225" t="n">
        <v>117.2074729596853</v>
      </c>
      <c r="D225" t="n">
        <v>12.93571428571429</v>
      </c>
      <c r="E225" t="n">
        <v>1.894408163265306</v>
      </c>
    </row>
    <row r="226">
      <c r="A226" t="inlineStr">
        <is>
          <t>300715</t>
        </is>
      </c>
      <c r="B226" t="n">
        <v>0.01167308100617972</v>
      </c>
      <c r="C226" t="n">
        <v>117.2014729089952</v>
      </c>
      <c r="D226" t="n">
        <v>42.5570612244898</v>
      </c>
      <c r="E226" t="n">
        <v>3.240489795918368</v>
      </c>
    </row>
    <row r="227">
      <c r="A227" t="inlineStr">
        <is>
          <t>601799</t>
        </is>
      </c>
      <c r="B227" t="n">
        <v>0.04767347972081482</v>
      </c>
      <c r="C227" t="n">
        <v>117.0330820770519</v>
      </c>
      <c r="D227" t="n">
        <v>146.3457959183673</v>
      </c>
      <c r="E227" t="n">
        <v>0.5850204081632653</v>
      </c>
    </row>
    <row r="228">
      <c r="A228" t="inlineStr">
        <is>
          <t>600586</t>
        </is>
      </c>
      <c r="B228" t="n">
        <v>0.002061271509534036</v>
      </c>
      <c r="C228" t="n">
        <v>116.6666666666667</v>
      </c>
      <c r="D228" t="n">
        <v>4.009020408163265</v>
      </c>
      <c r="E228" t="n">
        <v>3.612448979591837</v>
      </c>
    </row>
    <row r="229">
      <c r="A229" t="inlineStr">
        <is>
          <t>603456</t>
        </is>
      </c>
      <c r="B229" t="n">
        <v>0.005498921935242854</v>
      </c>
      <c r="C229" t="n">
        <v>116.6572557876905</v>
      </c>
      <c r="D229" t="n">
        <v>29.23004081632653</v>
      </c>
      <c r="E229" t="n">
        <v>1.253959183673469</v>
      </c>
    </row>
    <row r="230">
      <c r="A230" t="inlineStr">
        <is>
          <t>002651</t>
        </is>
      </c>
      <c r="B230" t="n">
        <v>0.0043592361155021</v>
      </c>
      <c r="C230" t="n">
        <v>116.3135593220339</v>
      </c>
      <c r="D230" t="n">
        <v>7.891142857142857</v>
      </c>
      <c r="E230" t="n">
        <v>2.307428571428572</v>
      </c>
    </row>
    <row r="231">
      <c r="A231" t="inlineStr">
        <is>
          <t>300285</t>
        </is>
      </c>
      <c r="B231" t="n">
        <v>0.009646957389737698</v>
      </c>
      <c r="C231" t="n">
        <v>116.0611854684512</v>
      </c>
      <c r="D231" t="n">
        <v>35.01685714285715</v>
      </c>
      <c r="E231" t="n">
        <v>1.659591836734694</v>
      </c>
    </row>
    <row r="232">
      <c r="A232" t="inlineStr">
        <is>
          <t>300522</t>
        </is>
      </c>
      <c r="B232" t="n">
        <v>0.01000342515388256</v>
      </c>
      <c r="C232" t="n">
        <v>115.3724247226624</v>
      </c>
      <c r="D232" t="n">
        <v>21.82293877551021</v>
      </c>
      <c r="E232" t="n">
        <v>2.362040816326531</v>
      </c>
    </row>
    <row r="233">
      <c r="A233" t="inlineStr">
        <is>
          <t>600591</t>
        </is>
      </c>
      <c r="B233" t="n">
        <v>0.000763008281343052</v>
      </c>
      <c r="C233" t="n">
        <v>114.4542772861357</v>
      </c>
      <c r="D233" t="n">
        <v>5.618163265306122</v>
      </c>
      <c r="E233" t="n">
        <v>0</v>
      </c>
    </row>
    <row r="234">
      <c r="A234" t="inlineStr">
        <is>
          <t>601777</t>
        </is>
      </c>
      <c r="B234" t="n">
        <v>0.0009064438081146169</v>
      </c>
      <c r="C234" t="n">
        <v>114.2292490118577</v>
      </c>
      <c r="D234" t="n">
        <v>4.409591836734694</v>
      </c>
      <c r="E234" t="n">
        <v>2.257632653061224</v>
      </c>
    </row>
    <row r="235">
      <c r="A235" t="inlineStr">
        <is>
          <t>601058</t>
        </is>
      </c>
      <c r="B235" t="n">
        <v>0.002007307097670605</v>
      </c>
      <c r="C235" t="n">
        <v>114.1649048625793</v>
      </c>
      <c r="D235" t="n">
        <v>4.965265306122449</v>
      </c>
      <c r="E235" t="n">
        <v>1.952367346938776</v>
      </c>
    </row>
    <row r="236">
      <c r="A236" t="inlineStr">
        <is>
          <t>603583</t>
        </is>
      </c>
      <c r="B236" t="n">
        <v>0.02499350062841928</v>
      </c>
      <c r="C236" t="n">
        <v>114.1076769690927</v>
      </c>
      <c r="D236" t="n">
        <v>57.68069387755102</v>
      </c>
      <c r="E236" t="n">
        <v>1.852938775510204</v>
      </c>
    </row>
    <row r="237">
      <c r="A237" t="inlineStr">
        <is>
          <t>300363</t>
        </is>
      </c>
      <c r="B237" t="n">
        <v>0.004006393227963011</v>
      </c>
      <c r="C237" t="n">
        <v>113.9840450492727</v>
      </c>
      <c r="D237" t="n">
        <v>31.97791836734694</v>
      </c>
      <c r="E237" t="n">
        <v>3.050734693877551</v>
      </c>
    </row>
    <row r="238">
      <c r="A238" t="inlineStr">
        <is>
          <t>688598</t>
        </is>
      </c>
      <c r="B238" t="n">
        <v>0.06012061595331198</v>
      </c>
      <c r="C238" t="n">
        <v>113.9391265990295</v>
      </c>
      <c r="D238" t="n">
        <v>124.871945945946</v>
      </c>
      <c r="E238" t="n">
        <v>9.465675675675676</v>
      </c>
    </row>
    <row r="239">
      <c r="A239" t="inlineStr">
        <is>
          <t>603259</t>
        </is>
      </c>
      <c r="B239" t="n">
        <v>0.03026993278687359</v>
      </c>
      <c r="C239" t="n">
        <v>113.8059701492537</v>
      </c>
      <c r="D239" t="n">
        <v>102.8664489795918</v>
      </c>
      <c r="E239" t="n">
        <v>1.125510204081633</v>
      </c>
    </row>
    <row r="240">
      <c r="A240" t="inlineStr">
        <is>
          <t>002324</t>
        </is>
      </c>
      <c r="B240" t="n">
        <v>0.001695993982709873</v>
      </c>
      <c r="C240" t="n">
        <v>113.4396355353075</v>
      </c>
      <c r="D240" t="n">
        <v>14.60514285714286</v>
      </c>
      <c r="E240" t="n">
        <v>3.275959183673469</v>
      </c>
    </row>
    <row r="241">
      <c r="A241" t="inlineStr">
        <is>
          <t>603650</t>
        </is>
      </c>
      <c r="B241" t="n">
        <v>0.0107954266915299</v>
      </c>
      <c r="C241" t="n">
        <v>112.7539503386005</v>
      </c>
      <c r="D241" t="n">
        <v>27.90187755102041</v>
      </c>
      <c r="E241" t="n">
        <v>4.421306122448978</v>
      </c>
    </row>
    <row r="242">
      <c r="A242" t="inlineStr">
        <is>
          <t>300581</t>
        </is>
      </c>
      <c r="B242" t="n">
        <v>0.02513917284682684</v>
      </c>
      <c r="C242" t="n">
        <v>112.5146886016451</v>
      </c>
      <c r="D242" t="n">
        <v>25.99763265306122</v>
      </c>
      <c r="E242" t="n">
        <v>5.567428571428572</v>
      </c>
    </row>
    <row r="243">
      <c r="A243" t="inlineStr">
        <is>
          <t>300138</t>
        </is>
      </c>
      <c r="B243" t="n">
        <v>0.003416259800427907</v>
      </c>
      <c r="C243" t="n">
        <v>112.0643431635389</v>
      </c>
      <c r="D243" t="n">
        <v>13.86289795918367</v>
      </c>
      <c r="E243" t="n">
        <v>2.455020408163265</v>
      </c>
    </row>
    <row r="244">
      <c r="A244" t="inlineStr">
        <is>
          <t>600298</t>
        </is>
      </c>
      <c r="B244" t="n">
        <v>0.01119723857067013</v>
      </c>
      <c r="C244" t="n">
        <v>112.0517560073937</v>
      </c>
      <c r="D244" t="n">
        <v>49.51469387755103</v>
      </c>
      <c r="E244" t="n">
        <v>1.539755102040816</v>
      </c>
    </row>
    <row r="245">
      <c r="A245" t="inlineStr">
        <is>
          <t>000807</t>
        </is>
      </c>
      <c r="B245" t="n">
        <v>0.00182902528489846</v>
      </c>
      <c r="C245" t="n">
        <v>112.0171673819743</v>
      </c>
      <c r="D245" t="n">
        <v>5.852571428571428</v>
      </c>
      <c r="E245" t="n">
        <v>3.498816326530612</v>
      </c>
    </row>
    <row r="246">
      <c r="A246" t="inlineStr">
        <is>
          <t>688198</t>
        </is>
      </c>
      <c r="B246" t="n">
        <v>0.02930408630201886</v>
      </c>
      <c r="C246" t="n">
        <v>111.9333083551892</v>
      </c>
      <c r="D246" t="n">
        <v>82.25595918367347</v>
      </c>
      <c r="E246" t="n">
        <v>3.991102040816327</v>
      </c>
    </row>
    <row r="247">
      <c r="A247" t="inlineStr">
        <is>
          <t>300442</t>
        </is>
      </c>
      <c r="B247" t="n">
        <v>0.01083129381721011</v>
      </c>
      <c r="C247" t="n">
        <v>111.5915915915916</v>
      </c>
      <c r="D247" t="n">
        <v>24.79391836734694</v>
      </c>
      <c r="E247" t="n">
        <v>1.733061224489796</v>
      </c>
    </row>
    <row r="248">
      <c r="A248" t="inlineStr">
        <is>
          <t>601208</t>
        </is>
      </c>
      <c r="B248" t="n">
        <v>0.00232343351678696</v>
      </c>
      <c r="C248" t="n">
        <v>111.3172541743971</v>
      </c>
      <c r="D248" t="n">
        <v>8.388734693877552</v>
      </c>
      <c r="E248" t="n">
        <v>2.145142857142857</v>
      </c>
    </row>
    <row r="249">
      <c r="A249" t="inlineStr">
        <is>
          <t>000923</t>
        </is>
      </c>
      <c r="B249" t="n">
        <v>0.007380768314628289</v>
      </c>
      <c r="C249" t="n">
        <v>111.2878787878788</v>
      </c>
      <c r="D249" t="n">
        <v>16.06738775510204</v>
      </c>
      <c r="E249" t="n">
        <v>1.764448979591837</v>
      </c>
    </row>
    <row r="250">
      <c r="A250" t="inlineStr">
        <is>
          <t>601233</t>
        </is>
      </c>
      <c r="B250" t="n">
        <v>0.004430963222874183</v>
      </c>
      <c r="C250" t="n">
        <v>111.2163146394756</v>
      </c>
      <c r="D250" t="n">
        <v>15.98693877551021</v>
      </c>
      <c r="E250" t="n">
        <v>1.804571428571429</v>
      </c>
    </row>
    <row r="251">
      <c r="A251" t="inlineStr">
        <is>
          <t>300171</t>
        </is>
      </c>
      <c r="B251" t="n">
        <v>0.005771490671216026</v>
      </c>
      <c r="C251" t="n">
        <v>111.0854503464203</v>
      </c>
      <c r="D251" t="n">
        <v>15.36955102040816</v>
      </c>
      <c r="E251" t="n">
        <v>3.304897959183674</v>
      </c>
    </row>
    <row r="252">
      <c r="A252" t="inlineStr">
        <is>
          <t>603987</t>
        </is>
      </c>
      <c r="B252" t="n">
        <v>0.002047739438920464</v>
      </c>
      <c r="C252" t="n">
        <v>110.9820485744456</v>
      </c>
      <c r="D252" t="n">
        <v>15.2034693877551</v>
      </c>
      <c r="E252" t="n">
        <v>2.835387755102041</v>
      </c>
    </row>
    <row r="253">
      <c r="A253" t="inlineStr">
        <is>
          <t>600166</t>
        </is>
      </c>
      <c r="B253" t="n">
        <v>0.0006066991268641333</v>
      </c>
      <c r="C253" t="n">
        <v>110.4166666666667</v>
      </c>
      <c r="D253" t="n">
        <v>2.477918367346939</v>
      </c>
      <c r="E253" t="n">
        <v>2.285836734693877</v>
      </c>
    </row>
    <row r="254">
      <c r="A254" t="inlineStr">
        <is>
          <t>002294</t>
        </is>
      </c>
      <c r="B254" t="n">
        <v>0.007828501408585679</v>
      </c>
      <c r="C254" t="n">
        <v>110.2808988764045</v>
      </c>
      <c r="D254" t="n">
        <v>27.78612244897959</v>
      </c>
      <c r="E254" t="n">
        <v>0.7324489795918369</v>
      </c>
    </row>
    <row r="255">
      <c r="A255" t="inlineStr">
        <is>
          <t>300087</t>
        </is>
      </c>
      <c r="B255" t="n">
        <v>0.009108981939022697</v>
      </c>
      <c r="C255" t="n">
        <v>110.1526211015262</v>
      </c>
      <c r="D255" t="n">
        <v>19.01195918367347</v>
      </c>
      <c r="E255" t="n">
        <v>4.886571428571429</v>
      </c>
    </row>
    <row r="256">
      <c r="A256" t="inlineStr">
        <is>
          <t>600219</t>
        </is>
      </c>
      <c r="B256" t="n">
        <v>0.0004542397237511497</v>
      </c>
      <c r="C256" t="n">
        <v>109.3896713615024</v>
      </c>
      <c r="D256" t="n">
        <v>2.491755102040816</v>
      </c>
      <c r="E256" t="n">
        <v>1.172</v>
      </c>
    </row>
    <row r="257">
      <c r="A257" t="inlineStr">
        <is>
          <t>000596</t>
        </is>
      </c>
      <c r="B257" t="n">
        <v>0.05627523502975795</v>
      </c>
      <c r="C257" t="n">
        <v>109.3251028806585</v>
      </c>
      <c r="D257" t="n">
        <v>191.9444081632653</v>
      </c>
      <c r="E257" t="n">
        <v>0.7463673469387756</v>
      </c>
    </row>
    <row r="258">
      <c r="A258" t="inlineStr">
        <is>
          <t>600079</t>
        </is>
      </c>
      <c r="B258" t="n">
        <v>0.00768525537533061</v>
      </c>
      <c r="C258" t="n">
        <v>109.1223220456116</v>
      </c>
      <c r="D258" t="n">
        <v>27.70628571428571</v>
      </c>
      <c r="E258" t="n">
        <v>1.548285714285714</v>
      </c>
    </row>
    <row r="259">
      <c r="A259" t="inlineStr">
        <is>
          <t>000406</t>
        </is>
      </c>
      <c r="B259" t="n">
        <v>0.002346721453317786</v>
      </c>
      <c r="C259" t="n">
        <v>109.0909090909091</v>
      </c>
      <c r="D259" t="n">
        <v>6.346122448979591</v>
      </c>
      <c r="E259" t="n">
        <v>0</v>
      </c>
    </row>
    <row r="260">
      <c r="A260" t="inlineStr">
        <is>
          <t>300999</t>
        </is>
      </c>
      <c r="B260" t="n">
        <v>0.04334951312081069</v>
      </c>
      <c r="C260" t="n">
        <v>109.0357142857143</v>
      </c>
      <c r="D260" t="n">
        <v>87.73952941176471</v>
      </c>
      <c r="E260" t="n">
        <v>18.40470588235294</v>
      </c>
    </row>
    <row r="261">
      <c r="A261" t="inlineStr">
        <is>
          <t>603816</t>
        </is>
      </c>
      <c r="B261" t="n">
        <v>0.01727063211813219</v>
      </c>
      <c r="C261" t="n">
        <v>109.0126703322974</v>
      </c>
      <c r="D261" t="n">
        <v>58.53134693877551</v>
      </c>
      <c r="E261" t="n">
        <v>0.566530612244898</v>
      </c>
    </row>
    <row r="262">
      <c r="A262" t="inlineStr">
        <is>
          <t>603678</t>
        </is>
      </c>
      <c r="B262" t="n">
        <v>0.02458248213906053</v>
      </c>
      <c r="C262" t="n">
        <v>108.5169352186781</v>
      </c>
      <c r="D262" t="n">
        <v>40.86991836734694</v>
      </c>
      <c r="E262" t="n">
        <v>2.657183673469388</v>
      </c>
    </row>
    <row r="263">
      <c r="A263" t="inlineStr">
        <is>
          <t>300600</t>
        </is>
      </c>
      <c r="B263" t="n">
        <v>0.007429437109303854</v>
      </c>
      <c r="C263" t="n">
        <v>108.0260303687635</v>
      </c>
      <c r="D263" t="n">
        <v>14.86681632653061</v>
      </c>
      <c r="E263" t="n">
        <v>3.245877551020408</v>
      </c>
    </row>
    <row r="264">
      <c r="A264" t="inlineStr">
        <is>
          <t>300648</t>
        </is>
      </c>
      <c r="B264" t="n">
        <v>0.01373027501873126</v>
      </c>
      <c r="C264" t="n">
        <v>108.0128205128205</v>
      </c>
      <c r="D264" t="n">
        <v>26.0110612244898</v>
      </c>
      <c r="E264" t="n">
        <v>5.785428571428572</v>
      </c>
    </row>
    <row r="265">
      <c r="A265" t="inlineStr">
        <is>
          <t>600926</t>
        </is>
      </c>
      <c r="B265" t="n">
        <v>0.003039804069584541</v>
      </c>
      <c r="C265" t="n">
        <v>107.9009433962264</v>
      </c>
      <c r="D265" t="n">
        <v>11.18404081632653</v>
      </c>
      <c r="E265" t="n">
        <v>0.6572653061224489</v>
      </c>
    </row>
    <row r="266">
      <c r="A266" t="inlineStr">
        <is>
          <t>002459</t>
        </is>
      </c>
      <c r="B266" t="n">
        <v>0.0167463025856469</v>
      </c>
      <c r="C266" t="n">
        <v>107.6023391812865</v>
      </c>
      <c r="D266" t="n">
        <v>25.49073469387755</v>
      </c>
      <c r="E266" t="n">
        <v>4.241469387755101</v>
      </c>
    </row>
    <row r="267">
      <c r="A267" t="inlineStr">
        <is>
          <t>300842</t>
        </is>
      </c>
      <c r="B267" t="n">
        <v>0.009586319285677793</v>
      </c>
      <c r="C267" t="n">
        <v>106.875543951262</v>
      </c>
      <c r="D267" t="n">
        <v>67.2645061728395</v>
      </c>
      <c r="E267" t="n">
        <v>11.03746913580247</v>
      </c>
    </row>
    <row r="268">
      <c r="A268" t="inlineStr">
        <is>
          <t>000612</t>
        </is>
      </c>
      <c r="B268" t="n">
        <v>0.001982925368804597</v>
      </c>
      <c r="C268" t="n">
        <v>106.6844919786096</v>
      </c>
      <c r="D268" t="n">
        <v>6.133428571428571</v>
      </c>
      <c r="E268" t="n">
        <v>3.476244897959184</v>
      </c>
    </row>
    <row r="269">
      <c r="A269" t="inlineStr">
        <is>
          <t>600877</t>
        </is>
      </c>
      <c r="B269" t="n">
        <v>0.002222210021260653</v>
      </c>
      <c r="C269" t="n">
        <v>106.269592476489</v>
      </c>
      <c r="D269" t="n">
        <v>7.047918367346938</v>
      </c>
      <c r="E269" t="n">
        <v>1.253183673469388</v>
      </c>
    </row>
    <row r="270">
      <c r="A270" t="inlineStr">
        <is>
          <t>688133</t>
        </is>
      </c>
      <c r="B270" t="n">
        <v>0.01321547584596854</v>
      </c>
      <c r="C270" t="n">
        <v>106.2216167120799</v>
      </c>
      <c r="D270" t="n">
        <v>115.0624324324324</v>
      </c>
      <c r="E270" t="n">
        <v>11.48027027027027</v>
      </c>
    </row>
    <row r="271">
      <c r="A271" t="inlineStr">
        <is>
          <t>002068</t>
        </is>
      </c>
      <c r="B271" t="n">
        <v>0.001055683404476068</v>
      </c>
      <c r="C271" t="n">
        <v>105.9553349875931</v>
      </c>
      <c r="D271" t="n">
        <v>5.155877551020408</v>
      </c>
      <c r="E271" t="n">
        <v>2.304857142857143</v>
      </c>
    </row>
    <row r="272">
      <c r="A272" t="inlineStr">
        <is>
          <t>002607</t>
        </is>
      </c>
      <c r="B272" t="n">
        <v>0.005155338024163685</v>
      </c>
      <c r="C272" t="n">
        <v>105.8918050348152</v>
      </c>
      <c r="D272" t="n">
        <v>31.69804081632653</v>
      </c>
      <c r="E272" t="n">
        <v>1.53869387755102</v>
      </c>
    </row>
    <row r="273">
      <c r="A273" t="inlineStr">
        <is>
          <t>002812</t>
        </is>
      </c>
      <c r="B273" t="n">
        <v>0.04385591262502363</v>
      </c>
      <c r="C273" t="n">
        <v>104.7406495305526</v>
      </c>
      <c r="D273" t="n">
        <v>85.00926530612244</v>
      </c>
      <c r="E273" t="n">
        <v>1.554448979591837</v>
      </c>
    </row>
    <row r="274">
      <c r="A274" t="inlineStr">
        <is>
          <t>603877</t>
        </is>
      </c>
      <c r="B274" t="n">
        <v>0.01531774348869815</v>
      </c>
      <c r="C274" t="n">
        <v>104.5765027322404</v>
      </c>
      <c r="D274" t="n">
        <v>23.38820408163265</v>
      </c>
      <c r="E274" t="n">
        <v>0.3606122448979592</v>
      </c>
    </row>
    <row r="275">
      <c r="A275" t="inlineStr">
        <is>
          <t>603225</t>
        </is>
      </c>
      <c r="B275" t="n">
        <v>0.002484387724619245</v>
      </c>
      <c r="C275" t="n">
        <v>104.5373665480427</v>
      </c>
      <c r="D275" t="n">
        <v>11.86469387755102</v>
      </c>
      <c r="E275" t="n">
        <v>0.7469795918367348</v>
      </c>
    </row>
    <row r="276">
      <c r="A276" t="inlineStr">
        <is>
          <t>600600</t>
        </is>
      </c>
      <c r="B276" t="n">
        <v>0.02035485236284888</v>
      </c>
      <c r="C276" t="n">
        <v>104.5161290322581</v>
      </c>
      <c r="D276" t="n">
        <v>73.83134693877551</v>
      </c>
      <c r="E276" t="n">
        <v>1.096204081632653</v>
      </c>
    </row>
    <row r="277">
      <c r="A277" t="inlineStr">
        <is>
          <t>300037</t>
        </is>
      </c>
      <c r="B277" t="n">
        <v>0.02966143862530453</v>
      </c>
      <c r="C277" t="n">
        <v>104.1174993723324</v>
      </c>
      <c r="D277" t="n">
        <v>61.70416326530612</v>
      </c>
      <c r="E277" t="n">
        <v>3.084979591836734</v>
      </c>
    </row>
    <row r="278">
      <c r="A278" t="inlineStr">
        <is>
          <t>300048</t>
        </is>
      </c>
      <c r="B278" t="n">
        <v>0.0005409655646346985</v>
      </c>
      <c r="C278" t="n">
        <v>103.8297872340425</v>
      </c>
      <c r="D278" t="n">
        <v>4.518857142857143</v>
      </c>
      <c r="E278" t="n">
        <v>4.09861224489796</v>
      </c>
    </row>
    <row r="279">
      <c r="A279" t="inlineStr">
        <is>
          <t>603212</t>
        </is>
      </c>
      <c r="B279" t="n">
        <v>0.002928882724588005</v>
      </c>
      <c r="C279" t="n">
        <v>103.4643570952698</v>
      </c>
      <c r="D279" t="n">
        <v>31.50360824742268</v>
      </c>
      <c r="E279" t="n">
        <v>12.87077319587629</v>
      </c>
    </row>
    <row r="280">
      <c r="A280" t="inlineStr">
        <is>
          <t>000661</t>
        </is>
      </c>
      <c r="B280" t="n">
        <v>0.0705489247437554</v>
      </c>
      <c r="C280" t="n">
        <v>102.4291497975709</v>
      </c>
      <c r="D280" t="n">
        <v>377.9050204081632</v>
      </c>
      <c r="E280" t="n">
        <v>1.550408163265306</v>
      </c>
    </row>
    <row r="281">
      <c r="A281" t="inlineStr">
        <is>
          <t>603799</t>
        </is>
      </c>
      <c r="B281" t="n">
        <v>0.0321382849969934</v>
      </c>
      <c r="C281" t="n">
        <v>102.3622047244095</v>
      </c>
      <c r="D281" t="n">
        <v>47.71955102040817</v>
      </c>
      <c r="E281" t="n">
        <v>3.83269387755102</v>
      </c>
    </row>
    <row r="282">
      <c r="A282" t="inlineStr">
        <is>
          <t>002389</t>
        </is>
      </c>
      <c r="B282" t="n">
        <v>0.009322416465323892</v>
      </c>
      <c r="C282" t="n">
        <v>102.3006134969325</v>
      </c>
      <c r="D282" t="n">
        <v>20.46767346938775</v>
      </c>
      <c r="E282" t="n">
        <v>4.491469387755103</v>
      </c>
    </row>
    <row r="283">
      <c r="A283" t="inlineStr">
        <is>
          <t>002585</t>
        </is>
      </c>
      <c r="B283" t="n">
        <v>0.002226454996761441</v>
      </c>
      <c r="C283" t="n">
        <v>102.0044543429844</v>
      </c>
      <c r="D283" t="n">
        <v>7.769102040816326</v>
      </c>
      <c r="E283" t="n">
        <v>4.184244897959183</v>
      </c>
    </row>
    <row r="284">
      <c r="A284" t="inlineStr">
        <is>
          <t>603599</t>
        </is>
      </c>
      <c r="B284" t="n">
        <v>0.003418371291361359</v>
      </c>
      <c r="C284" t="n">
        <v>101.6615384615385</v>
      </c>
      <c r="D284" t="n">
        <v>19.21702040816326</v>
      </c>
      <c r="E284" t="n">
        <v>1.879795918367347</v>
      </c>
    </row>
    <row r="285">
      <c r="A285" t="inlineStr">
        <is>
          <t>603833</t>
        </is>
      </c>
      <c r="B285" t="n">
        <v>0.0258403377355369</v>
      </c>
      <c r="C285" t="n">
        <v>101.3464337700146</v>
      </c>
      <c r="D285" t="n">
        <v>103.0211836734694</v>
      </c>
      <c r="E285" t="n">
        <v>0.5463265306122449</v>
      </c>
    </row>
    <row r="286">
      <c r="A286" t="inlineStr">
        <is>
          <t>603606</t>
        </is>
      </c>
      <c r="B286" t="n">
        <v>0.005755356892763397</v>
      </c>
      <c r="C286" t="n">
        <v>101.1894647408666</v>
      </c>
      <c r="D286" t="n">
        <v>19.26195918367347</v>
      </c>
      <c r="E286" t="n">
        <v>2.744408163265306</v>
      </c>
    </row>
    <row r="287">
      <c r="A287" t="inlineStr">
        <is>
          <t>300496</t>
        </is>
      </c>
      <c r="B287" t="n">
        <v>0.02940421785064213</v>
      </c>
      <c r="C287" t="n">
        <v>101.1526967411413</v>
      </c>
      <c r="D287" t="n">
        <v>86.53436734693877</v>
      </c>
      <c r="E287" t="n">
        <v>3.61261224489796</v>
      </c>
    </row>
    <row r="288">
      <c r="A288" t="inlineStr">
        <is>
          <t>002049</t>
        </is>
      </c>
      <c r="B288" t="n">
        <v>0.03734654214116829</v>
      </c>
      <c r="C288" t="n">
        <v>101.126664390577</v>
      </c>
      <c r="D288" t="n">
        <v>98.9002448979592</v>
      </c>
      <c r="E288" t="n">
        <v>4.124571428571429</v>
      </c>
    </row>
    <row r="289">
      <c r="A289" t="inlineStr">
        <is>
          <t>002884</t>
        </is>
      </c>
      <c r="B289" t="n">
        <v>0.005997283375660631</v>
      </c>
      <c r="C289" t="n">
        <v>100.650289017341</v>
      </c>
      <c r="D289" t="n">
        <v>20.12097959183673</v>
      </c>
      <c r="E289" t="n">
        <v>1.908530612244898</v>
      </c>
    </row>
    <row r="290">
      <c r="A290" t="inlineStr">
        <is>
          <t>002025</t>
        </is>
      </c>
      <c r="B290" t="n">
        <v>0.01679441031003049</v>
      </c>
      <c r="C290" t="n">
        <v>100.6236243580337</v>
      </c>
      <c r="D290" t="n">
        <v>42.25583673469388</v>
      </c>
      <c r="E290" t="n">
        <v>1.781755102040816</v>
      </c>
    </row>
    <row r="291">
      <c r="A291" t="inlineStr">
        <is>
          <t>600418</t>
        </is>
      </c>
      <c r="B291" t="n">
        <v>0.00251948495677867</v>
      </c>
      <c r="C291" t="n">
        <v>99.57537154989384</v>
      </c>
      <c r="D291" t="n">
        <v>8.380489795918368</v>
      </c>
      <c r="E291" t="n">
        <v>4.961632653061224</v>
      </c>
    </row>
    <row r="292">
      <c r="A292" t="inlineStr">
        <is>
          <t>002756</t>
        </is>
      </c>
      <c r="B292" t="n">
        <v>0.02926301694044852</v>
      </c>
      <c r="C292" t="n">
        <v>99.03523489932886</v>
      </c>
      <c r="D292" t="n">
        <v>24.64632653061225</v>
      </c>
      <c r="E292" t="n">
        <v>3.333469387755102</v>
      </c>
    </row>
    <row r="293">
      <c r="A293" t="inlineStr">
        <is>
          <t>002727</t>
        </is>
      </c>
      <c r="B293" t="n">
        <v>0.005144329327853332</v>
      </c>
      <c r="C293" t="n">
        <v>98.7724682156949</v>
      </c>
      <c r="D293" t="n">
        <v>33.47142857142856</v>
      </c>
      <c r="E293" t="n">
        <v>2.357918367346939</v>
      </c>
    </row>
    <row r="294">
      <c r="A294" t="inlineStr">
        <is>
          <t>688390</t>
        </is>
      </c>
      <c r="B294" t="n">
        <v>0.07062725878903808</v>
      </c>
      <c r="C294" t="n">
        <v>98.15555555555555</v>
      </c>
      <c r="D294" t="n">
        <v>206.3128703703704</v>
      </c>
      <c r="E294" t="n">
        <v>8.048611111111111</v>
      </c>
    </row>
    <row r="295">
      <c r="A295" t="inlineStr">
        <is>
          <t>000522</t>
        </is>
      </c>
      <c r="B295" t="n">
        <v>0.003705186754138853</v>
      </c>
      <c r="C295" t="n">
        <v>98.04255319148936</v>
      </c>
      <c r="D295" t="n">
        <v>19.07861224489796</v>
      </c>
      <c r="E295" t="n">
        <v>0</v>
      </c>
    </row>
    <row r="296">
      <c r="A296" t="inlineStr">
        <is>
          <t>603233</t>
        </is>
      </c>
      <c r="B296" t="n">
        <v>0.01372153644884679</v>
      </c>
      <c r="C296" t="n">
        <v>97.97326433807673</v>
      </c>
      <c r="D296" t="n">
        <v>73.82428571428572</v>
      </c>
      <c r="E296" t="n">
        <v>1.794979591836735</v>
      </c>
    </row>
    <row r="297">
      <c r="A297" t="inlineStr">
        <is>
          <t>300696</t>
        </is>
      </c>
      <c r="B297" t="n">
        <v>0.01575563338609486</v>
      </c>
      <c r="C297" t="n">
        <v>97.80960404380794</v>
      </c>
      <c r="D297" t="n">
        <v>44.13722448979592</v>
      </c>
      <c r="E297" t="n">
        <v>2.745632653061224</v>
      </c>
    </row>
    <row r="298">
      <c r="A298" t="inlineStr">
        <is>
          <t>603369</t>
        </is>
      </c>
      <c r="B298" t="n">
        <v>0.009922100862187658</v>
      </c>
      <c r="C298" t="n">
        <v>97.43852459016394</v>
      </c>
      <c r="D298" t="n">
        <v>44.13212244897959</v>
      </c>
      <c r="E298" t="n">
        <v>0.9697551020408164</v>
      </c>
    </row>
    <row r="299">
      <c r="A299" t="inlineStr">
        <is>
          <t>601965</t>
        </is>
      </c>
      <c r="B299" t="n">
        <v>0.003260851620619571</v>
      </c>
      <c r="C299" t="n">
        <v>97.19169719169717</v>
      </c>
      <c r="D299" t="n">
        <v>11.7194693877551</v>
      </c>
      <c r="E299" t="n">
        <v>0.9779591836734693</v>
      </c>
    </row>
    <row r="300">
      <c r="A300" t="inlineStr">
        <is>
          <t>600779</t>
        </is>
      </c>
      <c r="B300" t="n">
        <v>0.01558765003802803</v>
      </c>
      <c r="C300" t="n">
        <v>97.12374581939798</v>
      </c>
      <c r="D300" t="n">
        <v>63.76628571428572</v>
      </c>
      <c r="E300" t="n">
        <v>1.288326530612245</v>
      </c>
    </row>
    <row r="301">
      <c r="A301" t="inlineStr">
        <is>
          <t>688002</t>
        </is>
      </c>
      <c r="B301" t="n">
        <v>0.03363527577696598</v>
      </c>
      <c r="C301" t="n">
        <v>96.5675057208238</v>
      </c>
      <c r="D301" t="n">
        <v>73.47069387755101</v>
      </c>
      <c r="E301" t="n">
        <v>3.950244897959184</v>
      </c>
    </row>
    <row r="302">
      <c r="A302" t="inlineStr">
        <is>
          <t>000538</t>
        </is>
      </c>
      <c r="B302" t="n">
        <v>0.01363028509572535</v>
      </c>
      <c r="C302" t="n">
        <v>96.54048633742794</v>
      </c>
      <c r="D302" t="n">
        <v>101.1083673469388</v>
      </c>
      <c r="E302" t="n">
        <v>1.261387755102041</v>
      </c>
    </row>
    <row r="303">
      <c r="A303" t="inlineStr">
        <is>
          <t>600111</t>
        </is>
      </c>
      <c r="B303" t="n">
        <v>0.002061876890397115</v>
      </c>
      <c r="C303" t="n">
        <v>96.20253164556962</v>
      </c>
      <c r="D303" t="n">
        <v>11.62383673469388</v>
      </c>
      <c r="E303" t="n">
        <v>2.626040816326531</v>
      </c>
    </row>
    <row r="304">
      <c r="A304" t="inlineStr">
        <is>
          <t>603899</t>
        </is>
      </c>
      <c r="B304" t="n">
        <v>0.01622994655313658</v>
      </c>
      <c r="C304" t="n">
        <v>95.91793118187648</v>
      </c>
      <c r="D304" t="n">
        <v>66.5293469387755</v>
      </c>
      <c r="E304" t="n">
        <v>0.4181224489795919</v>
      </c>
    </row>
    <row r="305">
      <c r="A305" t="inlineStr">
        <is>
          <t>002271</t>
        </is>
      </c>
      <c r="B305" t="n">
        <v>0.007907715935951371</v>
      </c>
      <c r="C305" t="n">
        <v>95.47196098920236</v>
      </c>
      <c r="D305" t="n">
        <v>43.35216326530612</v>
      </c>
      <c r="E305" t="n">
        <v>1.733510204081633</v>
      </c>
    </row>
    <row r="306">
      <c r="A306" t="inlineStr">
        <is>
          <t>002080</t>
        </is>
      </c>
      <c r="B306" t="n">
        <v>0.005274336707361708</v>
      </c>
      <c r="C306" t="n">
        <v>95.13944223107566</v>
      </c>
      <c r="D306" t="n">
        <v>17.71363265306123</v>
      </c>
      <c r="E306" t="n">
        <v>1.384734693877551</v>
      </c>
    </row>
    <row r="307">
      <c r="A307" t="inlineStr">
        <is>
          <t>688139</t>
        </is>
      </c>
      <c r="B307" t="n">
        <v>0.02032908879869154</v>
      </c>
      <c r="C307" t="n">
        <v>94.91219008264463</v>
      </c>
      <c r="D307" t="n">
        <v>58.52702040816327</v>
      </c>
      <c r="E307" t="n">
        <v>4.153755102040817</v>
      </c>
    </row>
    <row r="308">
      <c r="A308" t="inlineStr">
        <is>
          <t>002867</t>
        </is>
      </c>
      <c r="B308" t="n">
        <v>0.003550827978365298</v>
      </c>
      <c r="C308" t="n">
        <v>94.79110146500271</v>
      </c>
      <c r="D308" t="n">
        <v>24.25975510204081</v>
      </c>
      <c r="E308" t="n">
        <v>1.010816326530612</v>
      </c>
    </row>
    <row r="309">
      <c r="A309" t="inlineStr">
        <is>
          <t>000626</t>
        </is>
      </c>
      <c r="B309" t="n">
        <v>0.003586102309866521</v>
      </c>
      <c r="C309" t="n">
        <v>94.76309226932669</v>
      </c>
      <c r="D309" t="n">
        <v>8.613142857142858</v>
      </c>
      <c r="E309" t="n">
        <v>0.9878775510204083</v>
      </c>
    </row>
    <row r="310">
      <c r="A310" t="inlineStr">
        <is>
          <t>002928</t>
        </is>
      </c>
      <c r="B310" t="n">
        <v>0.001602765173723031</v>
      </c>
      <c r="C310" t="n">
        <v>94.65449804432855</v>
      </c>
      <c r="D310" t="n">
        <v>11.2025306122449</v>
      </c>
      <c r="E310" t="n">
        <v>4.464857142857142</v>
      </c>
    </row>
    <row r="311">
      <c r="A311" t="inlineStr">
        <is>
          <t>688399</t>
        </is>
      </c>
      <c r="B311" t="n">
        <v>0.1491914917401603</v>
      </c>
      <c r="C311" t="n">
        <v>93.80684278908618</v>
      </c>
      <c r="D311" t="n">
        <v>201.7602040816327</v>
      </c>
      <c r="E311" t="n">
        <v>11.24061224489796</v>
      </c>
    </row>
    <row r="312">
      <c r="A312" t="inlineStr">
        <is>
          <t>300760</t>
        </is>
      </c>
      <c r="B312" t="n">
        <v>0.05209090200902673</v>
      </c>
      <c r="C312" t="n">
        <v>93.73728144856514</v>
      </c>
      <c r="D312" t="n">
        <v>329.072612244898</v>
      </c>
      <c r="E312" t="n">
        <v>1.073265306122449</v>
      </c>
    </row>
    <row r="313">
      <c r="A313" t="inlineStr">
        <is>
          <t>300206</t>
        </is>
      </c>
      <c r="B313" t="n">
        <v>0.003599678534674245</v>
      </c>
      <c r="C313" t="n">
        <v>93.65750528541226</v>
      </c>
      <c r="D313" t="n">
        <v>17.73428571428571</v>
      </c>
      <c r="E313" t="n">
        <v>4.597673469387755</v>
      </c>
    </row>
    <row r="314">
      <c r="A314" t="inlineStr">
        <is>
          <t>300847</t>
        </is>
      </c>
      <c r="B314" t="n">
        <v>0.004790054947714697</v>
      </c>
      <c r="C314" t="n">
        <v>93.39339339339338</v>
      </c>
      <c r="D314" t="n">
        <v>27.71020134228188</v>
      </c>
      <c r="E314" t="n">
        <v>17.5951677852349</v>
      </c>
    </row>
    <row r="315">
      <c r="A315" t="inlineStr">
        <is>
          <t>002149</t>
        </is>
      </c>
      <c r="B315" t="n">
        <v>0.004496388015490467</v>
      </c>
      <c r="C315" t="n">
        <v>93.35106382978724</v>
      </c>
      <c r="D315" t="n">
        <v>9.191551020408163</v>
      </c>
      <c r="E315" t="n">
        <v>4.362204081632653</v>
      </c>
    </row>
    <row r="316">
      <c r="A316" t="inlineStr">
        <is>
          <t>600753</t>
        </is>
      </c>
      <c r="B316" t="n">
        <v>0.002748712424185089</v>
      </c>
      <c r="C316" t="n">
        <v>93.05413687436159</v>
      </c>
      <c r="D316" t="n">
        <v>13.73587755102041</v>
      </c>
      <c r="E316" t="n">
        <v>2.432612244897959</v>
      </c>
    </row>
    <row r="317">
      <c r="A317" t="inlineStr">
        <is>
          <t>603198</t>
        </is>
      </c>
      <c r="B317" t="n">
        <v>0.009277744651241178</v>
      </c>
      <c r="C317" t="n">
        <v>93.04556354916069</v>
      </c>
      <c r="D317" t="n">
        <v>23.88134693877551</v>
      </c>
      <c r="E317" t="n">
        <v>1.764285714285714</v>
      </c>
    </row>
    <row r="318">
      <c r="A318" t="inlineStr">
        <is>
          <t>002258</t>
        </is>
      </c>
      <c r="B318" t="n">
        <v>0.003186979432728088</v>
      </c>
      <c r="C318" t="n">
        <v>92.77108433734942</v>
      </c>
      <c r="D318" t="n">
        <v>19.64616326530613</v>
      </c>
      <c r="E318" t="n">
        <v>2.257510204081632</v>
      </c>
    </row>
    <row r="319">
      <c r="A319" t="inlineStr">
        <is>
          <t>000762</t>
        </is>
      </c>
      <c r="B319" t="n">
        <v>0.0036931063766731</v>
      </c>
      <c r="C319" t="n">
        <v>92.55702280912364</v>
      </c>
      <c r="D319" t="n">
        <v>9.902326530612246</v>
      </c>
      <c r="E319" t="n">
        <v>3.720979591836735</v>
      </c>
    </row>
    <row r="320">
      <c r="A320" t="inlineStr">
        <is>
          <t>000768</t>
        </is>
      </c>
      <c r="B320" t="n">
        <v>0.006907468838894383</v>
      </c>
      <c r="C320" t="n">
        <v>92.44604316546763</v>
      </c>
      <c r="D320" t="n">
        <v>23.65889795918368</v>
      </c>
      <c r="E320" t="n">
        <v>1.388204081632653</v>
      </c>
    </row>
    <row r="321">
      <c r="A321" t="inlineStr">
        <is>
          <t>600499</t>
        </is>
      </c>
      <c r="B321" t="n">
        <v>0.001936827286216938</v>
      </c>
      <c r="C321" t="n">
        <v>92.37288135593222</v>
      </c>
      <c r="D321" t="n">
        <v>5.147265306122451</v>
      </c>
      <c r="E321" t="n">
        <v>1.346897959183674</v>
      </c>
    </row>
    <row r="322">
      <c r="A322" t="inlineStr">
        <is>
          <t>603489</t>
        </is>
      </c>
      <c r="B322" t="n">
        <v>0.05985527860810629</v>
      </c>
      <c r="C322" t="n">
        <v>92.30769230769229</v>
      </c>
      <c r="D322" t="n">
        <v>147.8584489795918</v>
      </c>
      <c r="E322" t="n">
        <v>3.449224489795919</v>
      </c>
    </row>
    <row r="323">
      <c r="A323" t="inlineStr">
        <is>
          <t>002497</t>
        </is>
      </c>
      <c r="B323" t="n">
        <v>0.01020174322752308</v>
      </c>
      <c r="C323" t="n">
        <v>92.26033421284082</v>
      </c>
      <c r="D323" t="n">
        <v>12.32248979591837</v>
      </c>
      <c r="E323" t="n">
        <v>6.319755102040817</v>
      </c>
    </row>
    <row r="324">
      <c r="A324" t="inlineStr">
        <is>
          <t>002410</t>
        </is>
      </c>
      <c r="B324" t="n">
        <v>0.01120162002858755</v>
      </c>
      <c r="C324" t="n">
        <v>92.17915989788814</v>
      </c>
      <c r="D324" t="n">
        <v>64.86722448979592</v>
      </c>
      <c r="E324" t="n">
        <v>0.9136734693877551</v>
      </c>
    </row>
    <row r="325">
      <c r="A325" t="inlineStr">
        <is>
          <t>002730</t>
        </is>
      </c>
      <c r="B325" t="n">
        <v>0.002221303100953721</v>
      </c>
      <c r="C325" t="n">
        <v>92.05128205128206</v>
      </c>
      <c r="D325" t="n">
        <v>9.916081632653061</v>
      </c>
      <c r="E325" t="n">
        <v>2.107142857142857</v>
      </c>
    </row>
    <row r="326">
      <c r="A326" t="inlineStr">
        <is>
          <t>300857</t>
        </is>
      </c>
      <c r="B326" t="n">
        <v>0.005155681768473192</v>
      </c>
      <c r="C326" t="n">
        <v>91.78491411501119</v>
      </c>
      <c r="D326" t="n">
        <v>33.39883211678832</v>
      </c>
      <c r="E326" t="n">
        <v>11.27751824817518</v>
      </c>
    </row>
    <row r="327">
      <c r="A327" t="inlineStr">
        <is>
          <t>600616</t>
        </is>
      </c>
      <c r="B327" t="n">
        <v>0.00318452131164415</v>
      </c>
      <c r="C327" t="n">
        <v>91.66666666666667</v>
      </c>
      <c r="D327" t="n">
        <v>5.335183673469388</v>
      </c>
      <c r="E327" t="n">
        <v>3.424122448979592</v>
      </c>
    </row>
    <row r="328">
      <c r="A328" t="inlineStr">
        <is>
          <t>002714</t>
        </is>
      </c>
      <c r="B328" t="n">
        <v>0.006025077301867872</v>
      </c>
      <c r="C328" t="n">
        <v>91.05821807655194</v>
      </c>
      <c r="D328" t="n">
        <v>78.666</v>
      </c>
      <c r="E328" t="n">
        <v>1.276408163265306</v>
      </c>
    </row>
    <row r="329">
      <c r="A329" t="inlineStr">
        <is>
          <t>600151</t>
        </is>
      </c>
      <c r="B329" t="n">
        <v>0.001707891398307728</v>
      </c>
      <c r="C329" t="n">
        <v>90.94922737306842</v>
      </c>
      <c r="D329" t="n">
        <v>6.383428571428571</v>
      </c>
      <c r="E329" t="n">
        <v>2.328367346938776</v>
      </c>
    </row>
    <row r="330">
      <c r="A330" t="inlineStr">
        <is>
          <t>002507</t>
        </is>
      </c>
      <c r="B330" t="n">
        <v>0.004621745105733811</v>
      </c>
      <c r="C330" t="n">
        <v>90.88098918083463</v>
      </c>
      <c r="D330" t="n">
        <v>39.26322448979592</v>
      </c>
      <c r="E330" t="n">
        <v>1.653918367346939</v>
      </c>
    </row>
    <row r="331">
      <c r="A331" t="inlineStr">
        <is>
          <t>002216</t>
        </is>
      </c>
      <c r="B331" t="n">
        <v>0.004167073675627621</v>
      </c>
      <c r="C331" t="n">
        <v>90.60489060489063</v>
      </c>
      <c r="D331" t="n">
        <v>26.58522448979592</v>
      </c>
      <c r="E331" t="n">
        <v>2.069591836734694</v>
      </c>
    </row>
    <row r="332">
      <c r="A332" t="inlineStr">
        <is>
          <t>002918</t>
        </is>
      </c>
      <c r="B332" t="n">
        <v>0.005917481447976863</v>
      </c>
      <c r="C332" t="n">
        <v>89.86384266263239</v>
      </c>
      <c r="D332" t="n">
        <v>31.42310204081632</v>
      </c>
      <c r="E332" t="n">
        <v>3.366938775510204</v>
      </c>
    </row>
    <row r="333">
      <c r="A333" t="inlineStr">
        <is>
          <t>300008</t>
        </is>
      </c>
      <c r="B333" t="n">
        <v>0.003800705720800885</v>
      </c>
      <c r="C333" t="n">
        <v>89.73384030418252</v>
      </c>
      <c r="D333" t="n">
        <v>5.049632653061224</v>
      </c>
      <c r="E333" t="n">
        <v>9.89987755102041</v>
      </c>
    </row>
    <row r="334">
      <c r="A334" t="inlineStr">
        <is>
          <t>603063</t>
        </is>
      </c>
      <c r="B334" t="n">
        <v>0.006359898988885478</v>
      </c>
      <c r="C334" t="n">
        <v>89.60893854748603</v>
      </c>
      <c r="D334" t="n">
        <v>11.20069387755102</v>
      </c>
      <c r="E334" t="n">
        <v>2.644081632653061</v>
      </c>
    </row>
    <row r="335">
      <c r="A335" t="inlineStr">
        <is>
          <t>600305</t>
        </is>
      </c>
      <c r="B335" t="n">
        <v>0.002905627309845203</v>
      </c>
      <c r="C335" t="n">
        <v>89.58333333333333</v>
      </c>
      <c r="D335" t="n">
        <v>19.89857142857143</v>
      </c>
      <c r="E335" t="n">
        <v>2.044408163265306</v>
      </c>
    </row>
    <row r="336">
      <c r="A336" t="inlineStr">
        <is>
          <t>300676</t>
        </is>
      </c>
      <c r="B336" t="n">
        <v>0.02434014304614414</v>
      </c>
      <c r="C336" t="n">
        <v>89.56882863075606</v>
      </c>
      <c r="D336" t="n">
        <v>129.9171836734694</v>
      </c>
      <c r="E336" t="n">
        <v>3.500367346938776</v>
      </c>
    </row>
    <row r="337">
      <c r="A337" t="inlineStr">
        <is>
          <t>300450</t>
        </is>
      </c>
      <c r="B337" t="n">
        <v>0.02054341560182231</v>
      </c>
      <c r="C337" t="n">
        <v>89.54472199838841</v>
      </c>
      <c r="D337" t="n">
        <v>55.11595918367347</v>
      </c>
      <c r="E337" t="n">
        <v>1.939591836734694</v>
      </c>
    </row>
    <row r="338">
      <c r="A338" t="inlineStr">
        <is>
          <t>300529</t>
        </is>
      </c>
      <c r="B338" t="n">
        <v>0.006357284326952834</v>
      </c>
      <c r="C338" t="n">
        <v>89.48479729729728</v>
      </c>
      <c r="D338" t="n">
        <v>66.84783673469389</v>
      </c>
      <c r="E338" t="n">
        <v>1.520979591836735</v>
      </c>
    </row>
    <row r="339">
      <c r="A339" t="inlineStr">
        <is>
          <t>000333</t>
        </is>
      </c>
      <c r="B339" t="n">
        <v>0.01683613505188478</v>
      </c>
      <c r="C339" t="n">
        <v>89.29327941459657</v>
      </c>
      <c r="D339" t="n">
        <v>70.77808163265306</v>
      </c>
      <c r="E339" t="n">
        <v>0.4171428571428571</v>
      </c>
    </row>
    <row r="340">
      <c r="A340" t="inlineStr">
        <is>
          <t>300054</t>
        </is>
      </c>
      <c r="B340" t="n">
        <v>0.002508602868103345</v>
      </c>
      <c r="C340" t="n">
        <v>89.12848158131177</v>
      </c>
      <c r="D340" t="n">
        <v>15.98187755102041</v>
      </c>
      <c r="E340" t="n">
        <v>4.319102040816325</v>
      </c>
    </row>
    <row r="341">
      <c r="A341" t="inlineStr">
        <is>
          <t>300185</t>
        </is>
      </c>
      <c r="B341" t="n">
        <v>0.001935699134648489</v>
      </c>
      <c r="C341" t="n">
        <v>89.09090909090911</v>
      </c>
      <c r="D341" t="n">
        <v>3.005877551020408</v>
      </c>
      <c r="E341" t="n">
        <v>5.621102040816327</v>
      </c>
    </row>
    <row r="342">
      <c r="A342" t="inlineStr">
        <is>
          <t>601615</t>
        </is>
      </c>
      <c r="B342" t="n">
        <v>0.00314078893800975</v>
      </c>
      <c r="C342" t="n">
        <v>89.08934707903779</v>
      </c>
      <c r="D342" t="n">
        <v>14.88930612244898</v>
      </c>
      <c r="E342" t="n">
        <v>3.002244897959184</v>
      </c>
    </row>
    <row r="343">
      <c r="A343" t="inlineStr">
        <is>
          <t>002179</t>
        </is>
      </c>
      <c r="B343" t="n">
        <v>0.01640994006820906</v>
      </c>
      <c r="C343" t="n">
        <v>89.03791591436678</v>
      </c>
      <c r="D343" t="n">
        <v>49.0755918367347</v>
      </c>
      <c r="E343" t="n">
        <v>0.972857142857143</v>
      </c>
    </row>
    <row r="344">
      <c r="A344" t="inlineStr">
        <is>
          <t>002572</t>
        </is>
      </c>
      <c r="B344" t="n">
        <v>0.003274036405616634</v>
      </c>
      <c r="C344" t="n">
        <v>89.02564102564104</v>
      </c>
      <c r="D344" t="n">
        <v>24.48020408163266</v>
      </c>
      <c r="E344" t="n">
        <v>2.002897959183673</v>
      </c>
    </row>
    <row r="345">
      <c r="A345" t="inlineStr">
        <is>
          <t>300082</t>
        </is>
      </c>
      <c r="B345" t="n">
        <v>0.00277949152472422</v>
      </c>
      <c r="C345" t="n">
        <v>88.94154818325435</v>
      </c>
      <c r="D345" t="n">
        <v>8.50995918367347</v>
      </c>
      <c r="E345" t="n">
        <v>2.227387755102041</v>
      </c>
    </row>
    <row r="346">
      <c r="A346" t="inlineStr">
        <is>
          <t>600433</t>
        </is>
      </c>
      <c r="B346" t="n">
        <v>0.0004566759221797553</v>
      </c>
      <c r="C346" t="n">
        <v>88.65979381443299</v>
      </c>
      <c r="D346" t="n">
        <v>3.597918367346939</v>
      </c>
      <c r="E346" t="n">
        <v>1.769510204081633</v>
      </c>
    </row>
    <row r="347">
      <c r="A347" t="inlineStr">
        <is>
          <t>000933</t>
        </is>
      </c>
      <c r="B347" t="n">
        <v>0.001573651421618172</v>
      </c>
      <c r="C347" t="n">
        <v>88.55291576673866</v>
      </c>
      <c r="D347" t="n">
        <v>5.426897959183673</v>
      </c>
      <c r="E347" t="n">
        <v>2.684775510204081</v>
      </c>
    </row>
    <row r="348">
      <c r="A348" t="inlineStr">
        <is>
          <t>002932</t>
        </is>
      </c>
      <c r="B348" t="n">
        <v>0.0205388577371354</v>
      </c>
      <c r="C348" t="n">
        <v>88.30675778283981</v>
      </c>
      <c r="D348" t="n">
        <v>66.49865306122449</v>
      </c>
      <c r="E348" t="n">
        <v>9.947510204081633</v>
      </c>
    </row>
    <row r="349">
      <c r="A349" t="inlineStr">
        <is>
          <t>600690</t>
        </is>
      </c>
      <c r="B349" t="n">
        <v>0.007277389141475143</v>
      </c>
      <c r="C349" t="n">
        <v>87.99775659001685</v>
      </c>
      <c r="D349" t="n">
        <v>21.76163265306123</v>
      </c>
      <c r="E349" t="n">
        <v>0.802204081632653</v>
      </c>
    </row>
    <row r="350">
      <c r="A350" t="inlineStr">
        <is>
          <t>300307</t>
        </is>
      </c>
      <c r="B350" t="n">
        <v>0.001487131750535315</v>
      </c>
      <c r="C350" t="n">
        <v>87.98185941043081</v>
      </c>
      <c r="D350" t="n">
        <v>5.934408163265306</v>
      </c>
      <c r="E350" t="n">
        <v>1.580326530612245</v>
      </c>
    </row>
    <row r="351">
      <c r="A351" t="inlineStr">
        <is>
          <t>603809</t>
        </is>
      </c>
      <c r="B351" t="n">
        <v>0.008250026375269474</v>
      </c>
      <c r="C351" t="n">
        <v>87.82862706913339</v>
      </c>
      <c r="D351" t="n">
        <v>18.28048979591837</v>
      </c>
      <c r="E351" t="n">
        <v>2.748775510204082</v>
      </c>
    </row>
    <row r="352">
      <c r="A352" t="inlineStr">
        <is>
          <t>603260</t>
        </is>
      </c>
      <c r="B352" t="n">
        <v>0.006190930438068684</v>
      </c>
      <c r="C352" t="n">
        <v>87.82608695652175</v>
      </c>
      <c r="D352" t="n">
        <v>31.24069387755102</v>
      </c>
      <c r="E352" t="n">
        <v>1.168326530612245</v>
      </c>
    </row>
    <row r="353">
      <c r="A353" t="inlineStr">
        <is>
          <t>601388</t>
        </is>
      </c>
      <c r="B353" t="n">
        <v>0.0004884447112860136</v>
      </c>
      <c r="C353" t="n">
        <v>87.71929824561404</v>
      </c>
      <c r="D353" t="n">
        <v>2.264775510204082</v>
      </c>
      <c r="E353" t="n">
        <v>3.287632653061225</v>
      </c>
    </row>
    <row r="354">
      <c r="A354" t="inlineStr">
        <is>
          <t>600315</t>
        </is>
      </c>
      <c r="B354" t="n">
        <v>0.004796234208344206</v>
      </c>
      <c r="C354" t="n">
        <v>87.51773049645391</v>
      </c>
      <c r="D354" t="n">
        <v>37.74644897959184</v>
      </c>
      <c r="E354" t="n">
        <v>1.168040816326531</v>
      </c>
    </row>
    <row r="355">
      <c r="A355" t="inlineStr">
        <is>
          <t>300827</t>
        </is>
      </c>
      <c r="B355" t="n">
        <v>0.008307709793598447</v>
      </c>
      <c r="C355" t="n">
        <v>87.03465982028243</v>
      </c>
      <c r="D355" t="n">
        <v>55.83317307692308</v>
      </c>
      <c r="E355" t="n">
        <v>14.29586538461538</v>
      </c>
    </row>
    <row r="356">
      <c r="A356" t="inlineStr">
        <is>
          <t>002472</t>
        </is>
      </c>
      <c r="B356" t="n">
        <v>0.000983175181337844</v>
      </c>
      <c r="C356" t="n">
        <v>86.92307692307692</v>
      </c>
      <c r="D356" t="n">
        <v>6.229183673469388</v>
      </c>
      <c r="E356" t="n">
        <v>1.720571428571428</v>
      </c>
    </row>
    <row r="357">
      <c r="A357" t="inlineStr">
        <is>
          <t>300280</t>
        </is>
      </c>
      <c r="B357" t="n">
        <v>0.01162237090616998</v>
      </c>
      <c r="C357" t="n">
        <v>86.61317567567566</v>
      </c>
      <c r="D357" t="n">
        <v>43.82828571428571</v>
      </c>
      <c r="E357" t="n">
        <v>3.227877551020408</v>
      </c>
    </row>
    <row r="358">
      <c r="A358" t="inlineStr">
        <is>
          <t>300705</t>
        </is>
      </c>
      <c r="B358" t="n">
        <v>0.007280740821400603</v>
      </c>
      <c r="C358" t="n">
        <v>85.73540280857355</v>
      </c>
      <c r="D358" t="n">
        <v>18.56138775510204</v>
      </c>
      <c r="E358" t="n">
        <v>3.797795918367347</v>
      </c>
    </row>
    <row r="359">
      <c r="A359" t="inlineStr">
        <is>
          <t>002176</t>
        </is>
      </c>
      <c r="B359" t="n">
        <v>0.002410956779662094</v>
      </c>
      <c r="C359" t="n">
        <v>85.2459016393443</v>
      </c>
      <c r="D359" t="n">
        <v>2.596489795918368</v>
      </c>
      <c r="E359" t="n">
        <v>2.249755102040816</v>
      </c>
    </row>
    <row r="360">
      <c r="A360" t="inlineStr">
        <is>
          <t>300453</t>
        </is>
      </c>
      <c r="B360" t="n">
        <v>0.002505417580626406</v>
      </c>
      <c r="C360" t="n">
        <v>85.16542155816438</v>
      </c>
      <c r="D360" t="n">
        <v>16.1424081632653</v>
      </c>
      <c r="E360" t="n">
        <v>8.56208163265306</v>
      </c>
    </row>
    <row r="361">
      <c r="A361" t="inlineStr">
        <is>
          <t>600196</t>
        </is>
      </c>
      <c r="B361" t="n">
        <v>0.01233382866861605</v>
      </c>
      <c r="C361" t="n">
        <v>85.15684774292271</v>
      </c>
      <c r="D361" t="n">
        <v>44.42983673469388</v>
      </c>
      <c r="E361" t="n">
        <v>3.008204081632653</v>
      </c>
    </row>
    <row r="362">
      <c r="A362" t="inlineStr">
        <is>
          <t>300592</t>
        </is>
      </c>
      <c r="B362" t="n">
        <v>0.00586397957384191</v>
      </c>
      <c r="C362" t="n">
        <v>84.9836779107726</v>
      </c>
      <c r="D362" t="n">
        <v>16.34804081632653</v>
      </c>
      <c r="E362" t="n">
        <v>4.666734693877551</v>
      </c>
    </row>
    <row r="363">
      <c r="A363" t="inlineStr">
        <is>
          <t>300937</t>
        </is>
      </c>
      <c r="B363" t="n">
        <v>0.02201652985356095</v>
      </c>
      <c r="C363" t="n">
        <v>84.75212819228845</v>
      </c>
      <c r="D363" t="n">
        <v>78.2325</v>
      </c>
      <c r="E363" t="n">
        <v>55.375</v>
      </c>
    </row>
    <row r="364">
      <c r="A364" t="inlineStr">
        <is>
          <t>603855</t>
        </is>
      </c>
      <c r="B364" t="n">
        <v>0.004120109362470319</v>
      </c>
      <c r="C364" t="n">
        <v>84.26453819840364</v>
      </c>
      <c r="D364" t="n">
        <v>15.11220408163265</v>
      </c>
      <c r="E364" t="n">
        <v>1.424326530612245</v>
      </c>
    </row>
    <row r="365">
      <c r="A365" t="inlineStr">
        <is>
          <t>300316</t>
        </is>
      </c>
      <c r="B365" t="n">
        <v>0.004875693322647491</v>
      </c>
      <c r="C365" t="n">
        <v>84.15463041631268</v>
      </c>
      <c r="D365" t="n">
        <v>27.54877551020408</v>
      </c>
      <c r="E365" t="n">
        <v>2.588448979591837</v>
      </c>
    </row>
    <row r="366">
      <c r="A366" t="inlineStr">
        <is>
          <t>002930</t>
        </is>
      </c>
      <c r="B366" t="n">
        <v>0.004629515981452564</v>
      </c>
      <c r="C366" t="n">
        <v>84.05088062622308</v>
      </c>
      <c r="D366" t="n">
        <v>16.98420408163265</v>
      </c>
      <c r="E366" t="n">
        <v>6.596489795918367</v>
      </c>
    </row>
    <row r="367">
      <c r="A367" t="inlineStr">
        <is>
          <t>300470</t>
        </is>
      </c>
      <c r="B367" t="n">
        <v>0.007881596417631836</v>
      </c>
      <c r="C367" t="n">
        <v>83.91123439667129</v>
      </c>
      <c r="D367" t="n">
        <v>36.94865306122449</v>
      </c>
      <c r="E367" t="n">
        <v>1.29465306122449</v>
      </c>
    </row>
    <row r="368">
      <c r="A368" t="inlineStr">
        <is>
          <t>603890</t>
        </is>
      </c>
      <c r="B368" t="n">
        <v>0.002268780178959422</v>
      </c>
      <c r="C368" t="n">
        <v>83.90052356020945</v>
      </c>
      <c r="D368" t="n">
        <v>13.47563265306123</v>
      </c>
      <c r="E368" t="n">
        <v>6.044571428571428</v>
      </c>
    </row>
    <row r="369">
      <c r="A369" t="inlineStr">
        <is>
          <t>603319</t>
        </is>
      </c>
      <c r="B369" t="n">
        <v>0.01185517617010949</v>
      </c>
      <c r="C369" t="n">
        <v>83.76248029427218</v>
      </c>
      <c r="D369" t="n">
        <v>29.61763265306123</v>
      </c>
      <c r="E369" t="n">
        <v>2.997510204081633</v>
      </c>
    </row>
    <row r="370">
      <c r="A370" t="inlineStr">
        <is>
          <t>600707</t>
        </is>
      </c>
      <c r="B370" t="n">
        <v>0.001141911704245518</v>
      </c>
      <c r="C370" t="n">
        <v>83.57142857142857</v>
      </c>
      <c r="D370" t="n">
        <v>4.957918367346939</v>
      </c>
      <c r="E370" t="n">
        <v>2.493836734693878</v>
      </c>
    </row>
    <row r="371">
      <c r="A371" t="inlineStr">
        <is>
          <t>600375</t>
        </is>
      </c>
      <c r="B371" t="n">
        <v>0.001286983781029749</v>
      </c>
      <c r="C371" t="n">
        <v>83.4567901234568</v>
      </c>
      <c r="D371" t="n">
        <v>7.062857142857143</v>
      </c>
      <c r="E371" t="n">
        <v>2.772163265306122</v>
      </c>
    </row>
    <row r="372">
      <c r="A372" t="inlineStr">
        <is>
          <t>300589</t>
        </is>
      </c>
      <c r="B372" t="n">
        <v>0.01899000743589077</v>
      </c>
      <c r="C372" t="n">
        <v>82.82312925170068</v>
      </c>
      <c r="D372" t="n">
        <v>20.16812244897959</v>
      </c>
      <c r="E372" t="n">
        <v>11.84436734693877</v>
      </c>
    </row>
    <row r="373">
      <c r="A373" t="inlineStr">
        <is>
          <t>300727</t>
        </is>
      </c>
      <c r="B373" t="n">
        <v>0.01533335100840624</v>
      </c>
      <c r="C373" t="n">
        <v>82.7685652487383</v>
      </c>
      <c r="D373" t="n">
        <v>20.81481632653061</v>
      </c>
      <c r="E373" t="n">
        <v>10.62379591836735</v>
      </c>
    </row>
    <row r="374">
      <c r="A374" t="inlineStr">
        <is>
          <t>300395</t>
        </is>
      </c>
      <c r="B374" t="n">
        <v>0.01541238173002158</v>
      </c>
      <c r="C374" t="n">
        <v>82.69230769230771</v>
      </c>
      <c r="D374" t="n">
        <v>38.05514285714285</v>
      </c>
      <c r="E374" t="n">
        <v>1.694448979591837</v>
      </c>
    </row>
    <row r="375">
      <c r="A375" t="inlineStr">
        <is>
          <t>600765</t>
        </is>
      </c>
      <c r="B375" t="n">
        <v>0.005548631128112564</v>
      </c>
      <c r="C375" t="n">
        <v>82.61296660117878</v>
      </c>
      <c r="D375" t="n">
        <v>13.77359183673469</v>
      </c>
      <c r="E375" t="n">
        <v>2.83604081632653</v>
      </c>
    </row>
    <row r="376">
      <c r="A376" t="inlineStr">
        <is>
          <t>000625</t>
        </is>
      </c>
      <c r="B376" t="n">
        <v>0.006446757031322018</v>
      </c>
      <c r="C376" t="n">
        <v>82.40223463687151</v>
      </c>
      <c r="D376" t="n">
        <v>14.45167346938775</v>
      </c>
      <c r="E376" t="n">
        <v>2.060408163265306</v>
      </c>
    </row>
    <row r="377">
      <c r="A377" t="inlineStr">
        <is>
          <t>600460</t>
        </is>
      </c>
      <c r="B377" t="n">
        <v>0.003055661540487283</v>
      </c>
      <c r="C377" t="n">
        <v>82.05302515295716</v>
      </c>
      <c r="D377" t="n">
        <v>17.78914285714286</v>
      </c>
      <c r="E377" t="n">
        <v>4.014204081632653</v>
      </c>
    </row>
    <row r="378">
      <c r="A378" t="inlineStr">
        <is>
          <t>300390</t>
        </is>
      </c>
      <c r="B378" t="n">
        <v>0.006684304420409605</v>
      </c>
      <c r="C378" t="n">
        <v>81.72484599589322</v>
      </c>
      <c r="D378" t="n">
        <v>16.32718367346939</v>
      </c>
      <c r="E378" t="n">
        <v>7.202979591836733</v>
      </c>
    </row>
    <row r="379">
      <c r="A379" t="inlineStr">
        <is>
          <t>000737</t>
        </is>
      </c>
      <c r="B379" t="n">
        <v>0.0007144758685813683</v>
      </c>
      <c r="C379" t="n">
        <v>81.67330677290836</v>
      </c>
      <c r="D379" t="n">
        <v>3.414081632653061</v>
      </c>
      <c r="E379" t="n">
        <v>0.8571428571428571</v>
      </c>
    </row>
    <row r="380">
      <c r="A380" t="inlineStr">
        <is>
          <t>603306</t>
        </is>
      </c>
      <c r="B380" t="n">
        <v>0.003057910617187386</v>
      </c>
      <c r="C380" t="n">
        <v>81.65210484511518</v>
      </c>
      <c r="D380" t="n">
        <v>17.66530612244898</v>
      </c>
      <c r="E380" t="n">
        <v>1.434489795918367</v>
      </c>
    </row>
    <row r="381">
      <c r="A381" t="inlineStr">
        <is>
          <t>300142</t>
        </is>
      </c>
      <c r="B381" t="n">
        <v>0.01473383757326694</v>
      </c>
      <c r="C381" t="n">
        <v>81.57718120805369</v>
      </c>
      <c r="D381" t="n">
        <v>46.95702040816325</v>
      </c>
      <c r="E381" t="n">
        <v>3.11730612244898</v>
      </c>
    </row>
    <row r="382">
      <c r="A382" t="inlineStr">
        <is>
          <t>002407</t>
        </is>
      </c>
      <c r="B382" t="n">
        <v>0.004443526335058151</v>
      </c>
      <c r="C382" t="n">
        <v>81.48148148148147</v>
      </c>
      <c r="D382" t="n">
        <v>13.98755102040816</v>
      </c>
      <c r="E382" t="n">
        <v>6.990285714285715</v>
      </c>
    </row>
    <row r="383">
      <c r="A383" t="inlineStr">
        <is>
          <t>600685</t>
        </is>
      </c>
      <c r="B383" t="n">
        <v>0.01016987194295496</v>
      </c>
      <c r="C383" t="n">
        <v>81.4498933901919</v>
      </c>
      <c r="D383" t="n">
        <v>23.72273469387755</v>
      </c>
      <c r="E383" t="n">
        <v>2.737061224489797</v>
      </c>
    </row>
    <row r="384">
      <c r="A384" t="inlineStr">
        <is>
          <t>300558</t>
        </is>
      </c>
      <c r="B384" t="n">
        <v>0.01729648033919273</v>
      </c>
      <c r="C384" t="n">
        <v>81.2810527729287</v>
      </c>
      <c r="D384" t="n">
        <v>109.9168571428571</v>
      </c>
      <c r="E384" t="n">
        <v>1.347836734693878</v>
      </c>
    </row>
    <row r="385">
      <c r="A385" t="inlineStr">
        <is>
          <t>300837</t>
        </is>
      </c>
      <c r="B385" t="n">
        <v>0.008856422128073079</v>
      </c>
      <c r="C385" t="n">
        <v>81.0276679841897</v>
      </c>
      <c r="D385" t="n">
        <v>57.15830409356725</v>
      </c>
      <c r="E385" t="n">
        <v>7.204678362573099</v>
      </c>
    </row>
    <row r="386">
      <c r="A386" t="inlineStr">
        <is>
          <t>300521</t>
        </is>
      </c>
      <c r="B386" t="n">
        <v>0.007257174430249742</v>
      </c>
      <c r="C386" t="n">
        <v>80.72687224669603</v>
      </c>
      <c r="D386" t="n">
        <v>19.02036734693877</v>
      </c>
      <c r="E386" t="n">
        <v>2.68191836734694</v>
      </c>
    </row>
    <row r="387">
      <c r="A387" t="inlineStr">
        <is>
          <t>002557</t>
        </is>
      </c>
      <c r="B387" t="n">
        <v>0.004599842695287854</v>
      </c>
      <c r="C387" t="n">
        <v>80.24655121808041</v>
      </c>
      <c r="D387" t="n">
        <v>55.1558775510204</v>
      </c>
      <c r="E387" t="n">
        <v>1.376122448979592</v>
      </c>
    </row>
    <row r="388">
      <c r="A388" t="inlineStr">
        <is>
          <t>000589</t>
        </is>
      </c>
      <c r="B388" t="n">
        <v>0.001178567023096083</v>
      </c>
      <c r="C388" t="n">
        <v>80</v>
      </c>
      <c r="D388" t="n">
        <v>5.352693877551022</v>
      </c>
      <c r="E388" t="n">
        <v>2.549836734693878</v>
      </c>
    </row>
    <row r="389">
      <c r="A389" t="inlineStr">
        <is>
          <t>600861</t>
        </is>
      </c>
      <c r="B389" t="n">
        <v>0.00405234012810888</v>
      </c>
      <c r="C389" t="n">
        <v>79.99999999999999</v>
      </c>
      <c r="D389" t="n">
        <v>16.05930612244898</v>
      </c>
      <c r="E389" t="n">
        <v>2.359142857142857</v>
      </c>
    </row>
    <row r="390">
      <c r="A390" t="inlineStr">
        <is>
          <t>603208</t>
        </is>
      </c>
      <c r="B390" t="n">
        <v>0.021281572524425</v>
      </c>
      <c r="C390" t="n">
        <v>79.89722827779508</v>
      </c>
      <c r="D390" t="n">
        <v>104.0597551020408</v>
      </c>
      <c r="E390" t="n">
        <v>1.244244897959184</v>
      </c>
    </row>
    <row r="391">
      <c r="A391" t="inlineStr">
        <is>
          <t>000837</t>
        </is>
      </c>
      <c r="B391" t="n">
        <v>0.0009825598921034727</v>
      </c>
      <c r="C391" t="n">
        <v>79.28176795580112</v>
      </c>
      <c r="D391" t="n">
        <v>5.208163265306123</v>
      </c>
      <c r="E391" t="n">
        <v>1.255714285714286</v>
      </c>
    </row>
    <row r="392">
      <c r="A392" t="inlineStr">
        <is>
          <t>603787</t>
        </is>
      </c>
      <c r="B392" t="n">
        <v>0.01259768486895382</v>
      </c>
      <c r="C392" t="n">
        <v>79.27797833935017</v>
      </c>
      <c r="D392" t="n">
        <v>22.45085714285714</v>
      </c>
      <c r="E392" t="n">
        <v>3.424163265306122</v>
      </c>
    </row>
    <row r="393">
      <c r="A393" t="inlineStr">
        <is>
          <t>300357</t>
        </is>
      </c>
      <c r="B393" t="n">
        <v>0.008586744343578485</v>
      </c>
      <c r="C393" t="n">
        <v>78.68920032976092</v>
      </c>
      <c r="D393" t="n">
        <v>60.0157142857143</v>
      </c>
      <c r="E393" t="n">
        <v>0.9276326530612243</v>
      </c>
    </row>
    <row r="394">
      <c r="A394" t="inlineStr">
        <is>
          <t>688188</t>
        </is>
      </c>
      <c r="B394" t="n">
        <v>0.07033258427933603</v>
      </c>
      <c r="C394" t="n">
        <v>78.55991402471787</v>
      </c>
      <c r="D394" t="n">
        <v>207.6204897959184</v>
      </c>
      <c r="E394" t="n">
        <v>2.873673469387755</v>
      </c>
    </row>
    <row r="395">
      <c r="A395" t="inlineStr">
        <is>
          <t>002372</t>
        </is>
      </c>
      <c r="B395" t="n">
        <v>0.003057880813621656</v>
      </c>
      <c r="C395" t="n">
        <v>78.41105354058722</v>
      </c>
      <c r="D395" t="n">
        <v>14.96697959183673</v>
      </c>
      <c r="E395" t="n">
        <v>0.7146938775510204</v>
      </c>
    </row>
    <row r="396">
      <c r="A396" t="inlineStr">
        <is>
          <t>300690</t>
        </is>
      </c>
      <c r="B396" t="n">
        <v>0.02220136544732266</v>
      </c>
      <c r="C396" t="n">
        <v>78.39531968240701</v>
      </c>
      <c r="D396" t="n">
        <v>38.39873469387755</v>
      </c>
      <c r="E396" t="n">
        <v>6.373387755102041</v>
      </c>
    </row>
    <row r="397">
      <c r="A397" t="inlineStr">
        <is>
          <t>002833</t>
        </is>
      </c>
      <c r="B397" t="n">
        <v>0.009614848632484975</v>
      </c>
      <c r="C397" t="n">
        <v>78.34487787094425</v>
      </c>
      <c r="D397" t="n">
        <v>34.60902040816326</v>
      </c>
      <c r="E397" t="n">
        <v>1.597918367346939</v>
      </c>
    </row>
    <row r="398">
      <c r="A398" t="inlineStr">
        <is>
          <t>002469</t>
        </is>
      </c>
      <c r="B398" t="n">
        <v>0.0003553218850234626</v>
      </c>
      <c r="C398" t="n">
        <v>78</v>
      </c>
      <c r="D398" t="n">
        <v>5.02326530612245</v>
      </c>
      <c r="E398" t="n">
        <v>2.18130612244898</v>
      </c>
    </row>
    <row r="399">
      <c r="A399" t="inlineStr">
        <is>
          <t>688111</t>
        </is>
      </c>
      <c r="B399" t="n">
        <v>0.05316857367843623</v>
      </c>
      <c r="C399" t="n">
        <v>77.92502179598955</v>
      </c>
      <c r="D399" t="n">
        <v>320.2573877551021</v>
      </c>
      <c r="E399" t="n">
        <v>2.095918367346939</v>
      </c>
    </row>
    <row r="400">
      <c r="A400" t="inlineStr">
        <is>
          <t>000039</t>
        </is>
      </c>
      <c r="B400" t="n">
        <v>0.004419151508189326</v>
      </c>
      <c r="C400" t="n">
        <v>77.8846153846154</v>
      </c>
      <c r="D400" t="n">
        <v>10.24575510204082</v>
      </c>
      <c r="E400" t="n">
        <v>1.345918367346939</v>
      </c>
    </row>
    <row r="401">
      <c r="A401" t="inlineStr">
        <is>
          <t>000703</t>
        </is>
      </c>
      <c r="B401" t="n">
        <v>0.001251354464069188</v>
      </c>
      <c r="C401" t="n">
        <v>77.60000000000002</v>
      </c>
      <c r="D401" t="n">
        <v>11.02391836734694</v>
      </c>
      <c r="E401" t="n">
        <v>0.916530612244898</v>
      </c>
    </row>
    <row r="402">
      <c r="A402" t="inlineStr">
        <is>
          <t>603916</t>
        </is>
      </c>
      <c r="B402" t="n">
        <v>0.003370593350792654</v>
      </c>
      <c r="C402" t="n">
        <v>77.39975698663426</v>
      </c>
      <c r="D402" t="n">
        <v>26.26367346938775</v>
      </c>
      <c r="E402" t="n">
        <v>3.139836734693878</v>
      </c>
    </row>
    <row r="403">
      <c r="A403" t="inlineStr">
        <is>
          <t>603229</t>
        </is>
      </c>
      <c r="B403" t="n">
        <v>0.01204234768428364</v>
      </c>
      <c r="C403" t="n">
        <v>76.8733153638814</v>
      </c>
      <c r="D403" t="n">
        <v>34.41351020408164</v>
      </c>
      <c r="E403" t="n">
        <v>1.918040816326531</v>
      </c>
    </row>
    <row r="404">
      <c r="A404" t="inlineStr">
        <is>
          <t>002360</t>
        </is>
      </c>
      <c r="B404" t="n">
        <v>0.00105755878511059</v>
      </c>
      <c r="C404" t="n">
        <v>76.77165354330708</v>
      </c>
      <c r="D404" t="n">
        <v>6.256530612244897</v>
      </c>
      <c r="E404" t="n">
        <v>2.688938775510204</v>
      </c>
    </row>
    <row r="405">
      <c r="A405" t="inlineStr">
        <is>
          <t>000893</t>
        </is>
      </c>
      <c r="B405" t="n">
        <v>0.001175579275977369</v>
      </c>
      <c r="C405" t="n">
        <v>76.75585284280935</v>
      </c>
      <c r="D405" t="n">
        <v>7.542775510204081</v>
      </c>
      <c r="E405" t="n">
        <v>1.730285714285714</v>
      </c>
    </row>
    <row r="406">
      <c r="A406" t="inlineStr">
        <is>
          <t>603179</t>
        </is>
      </c>
      <c r="B406" t="n">
        <v>0.007623230755548349</v>
      </c>
      <c r="C406" t="n">
        <v>76.48988518316023</v>
      </c>
      <c r="D406" t="n">
        <v>25.98555102040816</v>
      </c>
      <c r="E406" t="n">
        <v>1.186</v>
      </c>
    </row>
    <row r="407">
      <c r="A407" t="inlineStr">
        <is>
          <t>603768</t>
        </is>
      </c>
      <c r="B407" t="n">
        <v>0.00290660467406198</v>
      </c>
      <c r="C407" t="n">
        <v>76.17148554336993</v>
      </c>
      <c r="D407" t="n">
        <v>14.30685714285714</v>
      </c>
      <c r="E407" t="n">
        <v>1.115469387755102</v>
      </c>
    </row>
    <row r="408">
      <c r="A408" t="inlineStr">
        <is>
          <t>002414</t>
        </is>
      </c>
      <c r="B408" t="n">
        <v>0.00723183348493715</v>
      </c>
      <c r="C408" t="n">
        <v>76.17039223956137</v>
      </c>
      <c r="D408" t="n">
        <v>33.51779591836735</v>
      </c>
      <c r="E408" t="n">
        <v>1.451428571428571</v>
      </c>
    </row>
    <row r="409">
      <c r="A409" t="inlineStr">
        <is>
          <t>300859</t>
        </is>
      </c>
      <c r="B409" t="n">
        <v>0.01043866871916043</v>
      </c>
      <c r="C409" t="n">
        <v>76.1352657004831</v>
      </c>
      <c r="D409" t="n">
        <v>25.45798449612403</v>
      </c>
      <c r="E409" t="n">
        <v>20.1937984496124</v>
      </c>
    </row>
    <row r="410">
      <c r="A410" t="inlineStr">
        <is>
          <t>603087</t>
        </is>
      </c>
      <c r="B410" t="n">
        <v>0.03932832555799061</v>
      </c>
      <c r="C410" t="n">
        <v>75.8170651458653</v>
      </c>
      <c r="D410" t="n">
        <v>147.8717834394905</v>
      </c>
      <c r="E410" t="n">
        <v>5.350828025477707</v>
      </c>
    </row>
    <row r="411">
      <c r="A411" t="inlineStr">
        <is>
          <t>300593</t>
        </is>
      </c>
      <c r="B411" t="n">
        <v>0.007057711497546192</v>
      </c>
      <c r="C411" t="n">
        <v>75.74701195219124</v>
      </c>
      <c r="D411" t="n">
        <v>21.06604081632653</v>
      </c>
      <c r="E411" t="n">
        <v>7.215510204081633</v>
      </c>
    </row>
    <row r="412">
      <c r="A412" t="inlineStr">
        <is>
          <t>600228</t>
        </is>
      </c>
      <c r="B412" t="n">
        <v>0.001356704797841072</v>
      </c>
      <c r="C412" t="n">
        <v>75.68965517241379</v>
      </c>
      <c r="D412" t="n">
        <v>10.45979591836734</v>
      </c>
      <c r="E412" t="n">
        <v>1.014081632653061</v>
      </c>
    </row>
    <row r="413">
      <c r="A413" t="inlineStr">
        <is>
          <t>600006</t>
        </is>
      </c>
      <c r="B413" t="n">
        <v>0.001807053146961966</v>
      </c>
      <c r="C413" t="n">
        <v>75.62189054726369</v>
      </c>
      <c r="D413" t="n">
        <v>5.238938775510204</v>
      </c>
      <c r="E413" t="n">
        <v>2.603714285714286</v>
      </c>
    </row>
    <row r="414">
      <c r="A414" t="inlineStr">
        <is>
          <t>002702</t>
        </is>
      </c>
      <c r="B414" t="n">
        <v>0.001980363672713541</v>
      </c>
      <c r="C414" t="n">
        <v>75.30864197530865</v>
      </c>
      <c r="D414" t="n">
        <v>7.69595918367347</v>
      </c>
      <c r="E414" t="n">
        <v>8.728122448979594</v>
      </c>
    </row>
    <row r="415">
      <c r="A415" t="inlineStr">
        <is>
          <t>600456</t>
        </is>
      </c>
      <c r="B415" t="n">
        <v>0.009518833246002358</v>
      </c>
      <c r="C415" t="n">
        <v>75.29102515959445</v>
      </c>
      <c r="D415" t="n">
        <v>33.07183673469388</v>
      </c>
      <c r="E415" t="n">
        <v>2.180979591836735</v>
      </c>
    </row>
    <row r="416">
      <c r="A416" t="inlineStr">
        <is>
          <t>300569</t>
        </is>
      </c>
      <c r="B416" t="n">
        <v>0.006466827078912179</v>
      </c>
      <c r="C416" t="n">
        <v>75.23178807947022</v>
      </c>
      <c r="D416" t="n">
        <v>12.08220408163265</v>
      </c>
      <c r="E416" t="n">
        <v>7.517673469387755</v>
      </c>
    </row>
    <row r="417">
      <c r="A417" t="inlineStr">
        <is>
          <t>002984</t>
        </is>
      </c>
      <c r="B417" t="n">
        <v>0.003462988380863012</v>
      </c>
      <c r="C417" t="n">
        <v>75.2014652014652</v>
      </c>
      <c r="D417" t="n">
        <v>26.48456310679612</v>
      </c>
      <c r="E417" t="n">
        <v>9.384757281553398</v>
      </c>
    </row>
    <row r="418">
      <c r="A418" t="inlineStr">
        <is>
          <t>002726</t>
        </is>
      </c>
      <c r="B418" t="n">
        <v>0.002506924921675543</v>
      </c>
      <c r="C418" t="n">
        <v>75.03759398496241</v>
      </c>
      <c r="D418" t="n">
        <v>10.22204081632653</v>
      </c>
      <c r="E418" t="n">
        <v>2.661510204081632</v>
      </c>
    </row>
    <row r="419">
      <c r="A419" t="inlineStr">
        <is>
          <t>300012</t>
        </is>
      </c>
      <c r="B419" t="n">
        <v>0.003987846906266732</v>
      </c>
      <c r="C419" t="n">
        <v>74.98549042367961</v>
      </c>
      <c r="D419" t="n">
        <v>22.55436734693878</v>
      </c>
      <c r="E419" t="n">
        <v>1.108326530612245</v>
      </c>
    </row>
    <row r="420">
      <c r="A420" t="inlineStr">
        <is>
          <t>600723</t>
        </is>
      </c>
      <c r="B420" t="n">
        <v>0.00275181486980434</v>
      </c>
      <c r="C420" t="n">
        <v>74.75728155339804</v>
      </c>
      <c r="D420" t="n">
        <v>8.332571428571429</v>
      </c>
      <c r="E420" t="n">
        <v>1.580897959183673</v>
      </c>
    </row>
    <row r="421">
      <c r="A421" t="inlineStr">
        <is>
          <t>603313</t>
        </is>
      </c>
      <c r="B421" t="n">
        <v>0.006021365713723218</v>
      </c>
      <c r="C421" t="n">
        <v>74.69296613323408</v>
      </c>
      <c r="D421" t="n">
        <v>28.66244897959184</v>
      </c>
      <c r="E421" t="n">
        <v>1.836530612244898</v>
      </c>
    </row>
    <row r="422">
      <c r="A422" t="inlineStr">
        <is>
          <t>002723</t>
        </is>
      </c>
      <c r="B422" t="n">
        <v>0.002175687396269781</v>
      </c>
      <c r="C422" t="n">
        <v>74.63359639233373</v>
      </c>
      <c r="D422" t="n">
        <v>13.12620408163265</v>
      </c>
      <c r="E422" t="n">
        <v>2.406244897959184</v>
      </c>
    </row>
    <row r="423">
      <c r="A423" t="inlineStr">
        <is>
          <t>300364</t>
        </is>
      </c>
      <c r="B423" t="n">
        <v>0.002128687735632607</v>
      </c>
      <c r="C423" t="n">
        <v>73.94366197183101</v>
      </c>
      <c r="D423" t="n">
        <v>6.685877551020408</v>
      </c>
      <c r="E423" t="n">
        <v>5.573959183673469</v>
      </c>
    </row>
    <row r="424">
      <c r="A424" t="inlineStr">
        <is>
          <t>600109</t>
        </is>
      </c>
      <c r="B424" t="n">
        <v>0.002831164263387582</v>
      </c>
      <c r="C424" t="n">
        <v>73.74517374517376</v>
      </c>
      <c r="D424" t="n">
        <v>13.20322448979592</v>
      </c>
      <c r="E424" t="n">
        <v>3.088612244897959</v>
      </c>
    </row>
    <row r="425">
      <c r="A425" t="inlineStr">
        <is>
          <t>600127</t>
        </is>
      </c>
      <c r="B425" t="n">
        <v>0.002316915090132878</v>
      </c>
      <c r="C425" t="n">
        <v>73.71541501976284</v>
      </c>
      <c r="D425" t="n">
        <v>10.31706122448979</v>
      </c>
      <c r="E425" t="n">
        <v>11.17669387755102</v>
      </c>
    </row>
    <row r="426">
      <c r="A426" t="inlineStr">
        <is>
          <t>002254</t>
        </is>
      </c>
      <c r="B426" t="n">
        <v>0.001064556431980099</v>
      </c>
      <c r="C426" t="n">
        <v>73.3162830349531</v>
      </c>
      <c r="D426" t="n">
        <v>14.37240816326531</v>
      </c>
      <c r="E426" t="n">
        <v>1.831673469387755</v>
      </c>
    </row>
    <row r="427">
      <c r="A427" t="inlineStr">
        <is>
          <t>300651</t>
        </is>
      </c>
      <c r="B427" t="n">
        <v>0.006941789468759721</v>
      </c>
      <c r="C427" t="n">
        <v>73.2599292174597</v>
      </c>
      <c r="D427" t="n">
        <v>35.27187755102041</v>
      </c>
      <c r="E427" t="n">
        <v>2.474897959183674</v>
      </c>
    </row>
    <row r="428">
      <c r="A428" t="inlineStr">
        <is>
          <t>000830</t>
        </is>
      </c>
      <c r="B428" t="n">
        <v>0.00220281571234892</v>
      </c>
      <c r="C428" t="n">
        <v>73.1868131868132</v>
      </c>
      <c r="D428" t="n">
        <v>10.0069387755102</v>
      </c>
      <c r="E428" t="n">
        <v>2.582326530612245</v>
      </c>
    </row>
    <row r="429">
      <c r="A429" t="inlineStr">
        <is>
          <t>002650</t>
        </is>
      </c>
      <c r="B429" t="n">
        <v>0.00162725756727641</v>
      </c>
      <c r="C429" t="n">
        <v>72.91666666666666</v>
      </c>
      <c r="D429" t="n">
        <v>5.913551020408164</v>
      </c>
      <c r="E429" t="n">
        <v>3.837428571428571</v>
      </c>
    </row>
    <row r="430">
      <c r="A430" t="inlineStr">
        <is>
          <t>002283</t>
        </is>
      </c>
      <c r="B430" t="n">
        <v>0.001159925529399582</v>
      </c>
      <c r="C430" t="n">
        <v>72.91066282420748</v>
      </c>
      <c r="D430" t="n">
        <v>5.380122448979592</v>
      </c>
      <c r="E430" t="n">
        <v>2.477061224489796</v>
      </c>
    </row>
    <row r="431">
      <c r="A431" t="inlineStr">
        <is>
          <t>603100</t>
        </is>
      </c>
      <c r="B431" t="n">
        <v>0.001257058651879021</v>
      </c>
      <c r="C431" t="n">
        <v>72.83372365339579</v>
      </c>
      <c r="D431" t="n">
        <v>9.978897959183673</v>
      </c>
      <c r="E431" t="n">
        <v>1.121224489795918</v>
      </c>
    </row>
    <row r="432">
      <c r="A432" t="inlineStr">
        <is>
          <t>600406</t>
        </is>
      </c>
      <c r="B432" t="n">
        <v>0.001929312752107914</v>
      </c>
      <c r="C432" t="n">
        <v>72.5984251968504</v>
      </c>
      <c r="D432" t="n">
        <v>22.10934693877551</v>
      </c>
      <c r="E432" t="n">
        <v>0.7460408163265306</v>
      </c>
    </row>
    <row r="433">
      <c r="A433" t="inlineStr">
        <is>
          <t>300835</t>
        </is>
      </c>
      <c r="B433" t="n">
        <v>0.005738051794124188</v>
      </c>
      <c r="C433" t="n">
        <v>72.32638888888889</v>
      </c>
      <c r="D433" t="n">
        <v>59.79094444444445</v>
      </c>
      <c r="E433" t="n">
        <v>13.89672222222222</v>
      </c>
    </row>
    <row r="434">
      <c r="A434" t="inlineStr">
        <is>
          <t>002959</t>
        </is>
      </c>
      <c r="B434" t="n">
        <v>0.03086583520128936</v>
      </c>
      <c r="C434" t="n">
        <v>72.2893994357114</v>
      </c>
      <c r="D434" t="n">
        <v>106.3739183673469</v>
      </c>
      <c r="E434" t="n">
        <v>5.328040816326531</v>
      </c>
    </row>
    <row r="435">
      <c r="A435" t="inlineStr">
        <is>
          <t>601882</t>
        </is>
      </c>
      <c r="B435" t="n">
        <v>0.002374462465607445</v>
      </c>
      <c r="C435" t="n">
        <v>72.2304283604136</v>
      </c>
      <c r="D435" t="n">
        <v>10.15542857142857</v>
      </c>
      <c r="E435" t="n">
        <v>0.8385714285714286</v>
      </c>
    </row>
    <row r="436">
      <c r="A436" t="inlineStr">
        <is>
          <t>000338</t>
        </is>
      </c>
      <c r="B436" t="n">
        <v>0.001479311391354187</v>
      </c>
      <c r="C436" t="n">
        <v>72.21458046767539</v>
      </c>
      <c r="D436" t="n">
        <v>15.58763265306122</v>
      </c>
      <c r="E436" t="n">
        <v>1.517061224489796</v>
      </c>
    </row>
    <row r="437">
      <c r="A437" t="inlineStr">
        <is>
          <t>300121</t>
        </is>
      </c>
      <c r="B437" t="n">
        <v>0.001607995426865071</v>
      </c>
      <c r="C437" t="n">
        <v>72.0357941834452</v>
      </c>
      <c r="D437" t="n">
        <v>9.521673469387755</v>
      </c>
      <c r="E437" t="n">
        <v>1.456204081632653</v>
      </c>
    </row>
    <row r="438">
      <c r="A438" t="inlineStr">
        <is>
          <t>300408</t>
        </is>
      </c>
      <c r="B438" t="n">
        <v>0.006329910947248171</v>
      </c>
      <c r="C438" t="n">
        <v>71.95073500198647</v>
      </c>
      <c r="D438" t="n">
        <v>28.16579591836734</v>
      </c>
      <c r="E438" t="n">
        <v>1.115836734693878</v>
      </c>
    </row>
    <row r="439">
      <c r="A439" t="inlineStr">
        <is>
          <t>600362</t>
        </is>
      </c>
      <c r="B439" t="n">
        <v>0.00249136810829714</v>
      </c>
      <c r="C439" t="n">
        <v>71.73024523160765</v>
      </c>
      <c r="D439" t="n">
        <v>15.94289795918368</v>
      </c>
      <c r="E439" t="n">
        <v>1.726530612244898</v>
      </c>
    </row>
    <row r="440">
      <c r="A440" t="inlineStr">
        <is>
          <t>002075</t>
        </is>
      </c>
      <c r="B440" t="n">
        <v>0.001390237638343348</v>
      </c>
      <c r="C440" t="n">
        <v>71.3787085514834</v>
      </c>
      <c r="D440" t="n">
        <v>11.71334693877551</v>
      </c>
      <c r="E440" t="n">
        <v>3.236081632653061</v>
      </c>
    </row>
    <row r="441">
      <c r="A441" t="inlineStr">
        <is>
          <t>300858</t>
        </is>
      </c>
      <c r="B441" t="n">
        <v>0.007022463210862919</v>
      </c>
      <c r="C441" t="n">
        <v>71.3741576325813</v>
      </c>
      <c r="D441" t="n">
        <v>67.49591240875912</v>
      </c>
      <c r="E441" t="n">
        <v>9.893868613138686</v>
      </c>
    </row>
    <row r="442">
      <c r="A442" t="inlineStr">
        <is>
          <t>002318</t>
        </is>
      </c>
      <c r="B442" t="n">
        <v>0.001735202959432111</v>
      </c>
      <c r="C442" t="n">
        <v>71.31608548931383</v>
      </c>
      <c r="D442" t="n">
        <v>9.138367346938775</v>
      </c>
      <c r="E442" t="n">
        <v>2.293591836734694</v>
      </c>
    </row>
    <row r="443">
      <c r="A443" t="inlineStr">
        <is>
          <t>603337</t>
        </is>
      </c>
      <c r="B443" t="n">
        <v>0.005162689309050385</v>
      </c>
      <c r="C443" t="n">
        <v>70.84078711985691</v>
      </c>
      <c r="D443" t="n">
        <v>24.28987755102041</v>
      </c>
      <c r="E443" t="n">
        <v>0.6064897959183674</v>
      </c>
    </row>
    <row r="444">
      <c r="A444" t="inlineStr">
        <is>
          <t>600295</t>
        </is>
      </c>
      <c r="B444" t="n">
        <v>0.001277967401546641</v>
      </c>
      <c r="C444" t="n">
        <v>70.59569074778203</v>
      </c>
      <c r="D444" t="n">
        <v>8.864979591836734</v>
      </c>
      <c r="E444" t="n">
        <v>2.156040816326531</v>
      </c>
    </row>
    <row r="445">
      <c r="A445" t="inlineStr">
        <is>
          <t>002288</t>
        </is>
      </c>
      <c r="B445" t="n">
        <v>0.001616287621160184</v>
      </c>
      <c r="C445" t="n">
        <v>70.39473684210526</v>
      </c>
      <c r="D445" t="n">
        <v>6.4434693877551</v>
      </c>
      <c r="E445" t="n">
        <v>4.877673469387756</v>
      </c>
    </row>
    <row r="446">
      <c r="A446" t="inlineStr">
        <is>
          <t>603758</t>
        </is>
      </c>
      <c r="B446" t="n">
        <v>0.001445191199700256</v>
      </c>
      <c r="C446" t="n">
        <v>70.39274924471297</v>
      </c>
      <c r="D446" t="n">
        <v>8.089102040816327</v>
      </c>
      <c r="E446" t="n">
        <v>1.431918367346939</v>
      </c>
    </row>
    <row r="447">
      <c r="A447" t="inlineStr">
        <is>
          <t>002415</t>
        </is>
      </c>
      <c r="B447" t="n">
        <v>0.0104906606774791</v>
      </c>
      <c r="C447" t="n">
        <v>69.69277608635483</v>
      </c>
      <c r="D447" t="n">
        <v>39.37759183673469</v>
      </c>
      <c r="E447" t="n">
        <v>0.6699591836734693</v>
      </c>
    </row>
    <row r="448">
      <c r="A448" t="inlineStr">
        <is>
          <t>600997</t>
        </is>
      </c>
      <c r="B448" t="n">
        <v>0.0003689306046173033</v>
      </c>
      <c r="C448" t="n">
        <v>69.62809917355375</v>
      </c>
      <c r="D448" t="n">
        <v>5.16526530612245</v>
      </c>
      <c r="E448" t="n">
        <v>0.9818367346938776</v>
      </c>
    </row>
    <row r="449">
      <c r="A449" t="inlineStr">
        <is>
          <t>002210</t>
        </is>
      </c>
      <c r="B449" t="n">
        <v>0.0007930792259377382</v>
      </c>
      <c r="C449" t="n">
        <v>69.60000000000002</v>
      </c>
      <c r="D449" t="n">
        <v>1.702857142857143</v>
      </c>
      <c r="E449" t="n">
        <v>1.167142857142857</v>
      </c>
    </row>
    <row r="450">
      <c r="A450" t="inlineStr">
        <is>
          <t>600549</t>
        </is>
      </c>
      <c r="B450" t="n">
        <v>0.001345749133672492</v>
      </c>
      <c r="C450" t="n">
        <v>69.51310861423221</v>
      </c>
      <c r="D450" t="n">
        <v>14.01187755102041</v>
      </c>
      <c r="E450" t="n">
        <v>1.826938775510204</v>
      </c>
    </row>
    <row r="451">
      <c r="A451" t="inlineStr">
        <is>
          <t>300034</t>
        </is>
      </c>
      <c r="B451" t="n">
        <v>0.006487131290255937</v>
      </c>
      <c r="C451" t="n">
        <v>69.36517181129875</v>
      </c>
      <c r="D451" t="n">
        <v>22.57085714285714</v>
      </c>
      <c r="E451" t="n">
        <v>2.746734693877551</v>
      </c>
    </row>
    <row r="452">
      <c r="A452" t="inlineStr">
        <is>
          <t>603966</t>
        </is>
      </c>
      <c r="B452" t="n">
        <v>0.002640742697258516</v>
      </c>
      <c r="C452" t="n">
        <v>69.2929292929293</v>
      </c>
      <c r="D452" t="n">
        <v>13.08942857142857</v>
      </c>
      <c r="E452" t="n">
        <v>1.55795918367347</v>
      </c>
    </row>
    <row r="453">
      <c r="A453" t="inlineStr">
        <is>
          <t>601021</t>
        </is>
      </c>
      <c r="B453" t="n">
        <v>0.006250195871465756</v>
      </c>
      <c r="C453" t="n">
        <v>69.2772667542707</v>
      </c>
      <c r="D453" t="n">
        <v>43.06183673469388</v>
      </c>
      <c r="E453" t="n">
        <v>0.737265306122449</v>
      </c>
    </row>
    <row r="454">
      <c r="A454" t="inlineStr">
        <is>
          <t>300551</t>
        </is>
      </c>
      <c r="B454" t="n">
        <v>0.006685641309315941</v>
      </c>
      <c r="C454" t="n">
        <v>68.77857609405618</v>
      </c>
      <c r="D454" t="n">
        <v>23.51351020408163</v>
      </c>
      <c r="E454" t="n">
        <v>4.551428571428571</v>
      </c>
    </row>
    <row r="455">
      <c r="A455" t="inlineStr">
        <is>
          <t>603605</t>
        </is>
      </c>
      <c r="B455" t="n">
        <v>0.01781214153326485</v>
      </c>
      <c r="C455" t="n">
        <v>68.7290083082906</v>
      </c>
      <c r="D455" t="n">
        <v>158.372693877551</v>
      </c>
      <c r="E455" t="n">
        <v>2.324897959183673</v>
      </c>
    </row>
    <row r="456">
      <c r="A456" t="inlineStr">
        <is>
          <t>601689</t>
        </is>
      </c>
      <c r="B456" t="n">
        <v>0.01067219554796867</v>
      </c>
      <c r="C456" t="n">
        <v>68.70802054523905</v>
      </c>
      <c r="D456" t="n">
        <v>32.76118367346939</v>
      </c>
      <c r="E456" t="n">
        <v>1.290204081632653</v>
      </c>
    </row>
    <row r="457">
      <c r="A457" t="inlineStr">
        <is>
          <t>300005</t>
        </is>
      </c>
      <c r="B457" t="n">
        <v>0.001466487749198435</v>
      </c>
      <c r="C457" t="n">
        <v>68.70415647921762</v>
      </c>
      <c r="D457" t="n">
        <v>5.056775510204082</v>
      </c>
      <c r="E457" t="n">
        <v>2.353102040816327</v>
      </c>
    </row>
    <row r="458">
      <c r="A458" t="inlineStr">
        <is>
          <t>603939</t>
        </is>
      </c>
      <c r="B458" t="n">
        <v>0.01048960636535208</v>
      </c>
      <c r="C458" t="n">
        <v>68.54098360655738</v>
      </c>
      <c r="D458" t="n">
        <v>85.66595918367346</v>
      </c>
      <c r="E458" t="n">
        <v>0.7368163265306121</v>
      </c>
    </row>
    <row r="459">
      <c r="A459" t="inlineStr">
        <is>
          <t>300196</t>
        </is>
      </c>
      <c r="B459" t="n">
        <v>0.00250770756819453</v>
      </c>
      <c r="C459" t="n">
        <v>68.43881856540087</v>
      </c>
      <c r="D459" t="n">
        <v>13.4755918367347</v>
      </c>
      <c r="E459" t="n">
        <v>1.997591836734694</v>
      </c>
    </row>
    <row r="460">
      <c r="A460" t="inlineStr">
        <is>
          <t>300475</t>
        </is>
      </c>
      <c r="B460" t="n">
        <v>0.001642929951501052</v>
      </c>
      <c r="C460" t="n">
        <v>68.37944664031622</v>
      </c>
      <c r="D460" t="n">
        <v>9.927918367346939</v>
      </c>
      <c r="E460" t="n">
        <v>1.402367346938776</v>
      </c>
    </row>
    <row r="461">
      <c r="A461" t="inlineStr">
        <is>
          <t>002821</t>
        </is>
      </c>
      <c r="B461" t="n">
        <v>0.03289191614413248</v>
      </c>
      <c r="C461" t="n">
        <v>68.28487890991339</v>
      </c>
      <c r="D461" t="n">
        <v>238.602693877551</v>
      </c>
      <c r="E461" t="n">
        <v>1.203632653061224</v>
      </c>
    </row>
    <row r="462">
      <c r="A462" t="inlineStr">
        <is>
          <t>600803</t>
        </is>
      </c>
      <c r="B462" t="n">
        <v>0.001657810881148264</v>
      </c>
      <c r="C462" t="n">
        <v>67.8183613030602</v>
      </c>
      <c r="D462" t="n">
        <v>11.80310204081633</v>
      </c>
      <c r="E462" t="n">
        <v>0.9070204081632653</v>
      </c>
    </row>
    <row r="463">
      <c r="A463" t="inlineStr">
        <is>
          <t>300729</t>
        </is>
      </c>
      <c r="B463" t="n">
        <v>0.03599201741061159</v>
      </c>
      <c r="C463" t="n">
        <v>67.71946121690664</v>
      </c>
      <c r="D463" t="n">
        <v>44.84873469387755</v>
      </c>
      <c r="E463" t="n">
        <v>7.954408163265306</v>
      </c>
    </row>
    <row r="464">
      <c r="A464" t="inlineStr">
        <is>
          <t>600872</t>
        </is>
      </c>
      <c r="B464" t="n">
        <v>0.008075930546581981</v>
      </c>
      <c r="C464" t="n">
        <v>67.59061833688698</v>
      </c>
      <c r="D464" t="n">
        <v>59.77722448979592</v>
      </c>
      <c r="E464" t="n">
        <v>0.9511428571428572</v>
      </c>
    </row>
    <row r="465">
      <c r="A465" t="inlineStr">
        <is>
          <t>603016</t>
        </is>
      </c>
      <c r="B465" t="n">
        <v>0.001790289986870425</v>
      </c>
      <c r="C465" t="n">
        <v>67.47919143876338</v>
      </c>
      <c r="D465" t="n">
        <v>23.81906122448979</v>
      </c>
      <c r="E465" t="n">
        <v>1.257061224489796</v>
      </c>
    </row>
    <row r="466">
      <c r="A466" t="inlineStr">
        <is>
          <t>300843</t>
        </is>
      </c>
      <c r="B466" t="n">
        <v>0.003615428293038699</v>
      </c>
      <c r="C466" t="n">
        <v>67.4531575294934</v>
      </c>
      <c r="D466" t="n">
        <v>31.16987012987013</v>
      </c>
      <c r="E466" t="n">
        <v>14.30753246753247</v>
      </c>
    </row>
    <row r="467">
      <c r="A467" t="inlineStr">
        <is>
          <t>002026</t>
        </is>
      </c>
      <c r="B467" t="n">
        <v>0.004046796709856618</v>
      </c>
      <c r="C467" t="n">
        <v>67.3828125</v>
      </c>
      <c r="D467" t="n">
        <v>8.124408163265306</v>
      </c>
      <c r="E467" t="n">
        <v>3.442489795918368</v>
      </c>
    </row>
    <row r="468">
      <c r="A468" t="inlineStr">
        <is>
          <t>600810</t>
        </is>
      </c>
      <c r="B468" t="n">
        <v>0.0006612763340704417</v>
      </c>
      <c r="C468" t="n">
        <v>67.21556886227546</v>
      </c>
      <c r="D468" t="n">
        <v>8.235265306122448</v>
      </c>
      <c r="E468" t="n">
        <v>3.070367346938776</v>
      </c>
    </row>
    <row r="469">
      <c r="A469" t="inlineStr">
        <is>
          <t>300741</t>
        </is>
      </c>
      <c r="B469" t="n">
        <v>0.01351278140665326</v>
      </c>
      <c r="C469" t="n">
        <v>67.20199857244826</v>
      </c>
      <c r="D469" t="n">
        <v>45.11065306122449</v>
      </c>
      <c r="E469" t="n">
        <v>2.935428571428571</v>
      </c>
    </row>
    <row r="470">
      <c r="A470" t="inlineStr">
        <is>
          <t>300617</t>
        </is>
      </c>
      <c r="B470" t="n">
        <v>0.007916551159514555</v>
      </c>
      <c r="C470" t="n">
        <v>67.15328467153283</v>
      </c>
      <c r="D470" t="n">
        <v>38.81318367346939</v>
      </c>
      <c r="E470" t="n">
        <v>3.762734693877551</v>
      </c>
    </row>
    <row r="471">
      <c r="A471" t="inlineStr">
        <is>
          <t>002041</t>
        </is>
      </c>
      <c r="B471" t="n">
        <v>0.003824891927766358</v>
      </c>
      <c r="C471" t="n">
        <v>66.90203000882613</v>
      </c>
      <c r="D471" t="n">
        <v>15.92575510204081</v>
      </c>
      <c r="E471" t="n">
        <v>3.944081632653061</v>
      </c>
    </row>
    <row r="472">
      <c r="A472" t="inlineStr">
        <is>
          <t>002610</t>
        </is>
      </c>
      <c r="B472" t="n">
        <v>0.0005176640617643519</v>
      </c>
      <c r="C472" t="n">
        <v>66.875</v>
      </c>
      <c r="D472" t="n">
        <v>2.07795918367347</v>
      </c>
      <c r="E472" t="n">
        <v>4.466571428571428</v>
      </c>
    </row>
    <row r="473">
      <c r="A473" t="inlineStr">
        <is>
          <t>002139</t>
        </is>
      </c>
      <c r="B473" t="n">
        <v>0.001207402001953022</v>
      </c>
      <c r="C473" t="n">
        <v>66.72158154859964</v>
      </c>
      <c r="D473" t="n">
        <v>6.978040816326531</v>
      </c>
      <c r="E473" t="n">
        <v>4.390326530612246</v>
      </c>
    </row>
    <row r="474">
      <c r="A474" t="inlineStr">
        <is>
          <t>600817</t>
        </is>
      </c>
      <c r="B474" t="n">
        <v>0.001429265561894939</v>
      </c>
      <c r="C474" t="n">
        <v>66.63168940188879</v>
      </c>
      <c r="D474" t="n">
        <v>11.44208163265306</v>
      </c>
      <c r="E474" t="n">
        <v>0.8320408163265307</v>
      </c>
    </row>
    <row r="475">
      <c r="A475" t="inlineStr">
        <is>
          <t>601995</t>
        </is>
      </c>
      <c r="B475" t="n">
        <v>0.003060751923943947</v>
      </c>
      <c r="C475" t="n">
        <v>66.52519893899202</v>
      </c>
      <c r="D475" t="n">
        <v>63.12753424657535</v>
      </c>
      <c r="E475" t="n">
        <v>17.55575342465754</v>
      </c>
    </row>
    <row r="476">
      <c r="A476" t="inlineStr">
        <is>
          <t>002142</t>
        </is>
      </c>
      <c r="B476" t="n">
        <v>0.003945291416455585</v>
      </c>
      <c r="C476" t="n">
        <v>66.38396299151887</v>
      </c>
      <c r="D476" t="n">
        <v>30.94269387755102</v>
      </c>
      <c r="E476" t="n">
        <v>0.6026530612244898</v>
      </c>
    </row>
    <row r="477">
      <c r="A477" t="inlineStr">
        <is>
          <t>603033</t>
        </is>
      </c>
      <c r="B477" t="n">
        <v>0.002562032726312215</v>
      </c>
      <c r="C477" t="n">
        <v>66.22773044151822</v>
      </c>
      <c r="D477" t="n">
        <v>22.36877551020408</v>
      </c>
      <c r="E477" t="n">
        <v>0.8546122448979594</v>
      </c>
    </row>
    <row r="478">
      <c r="A478" t="inlineStr">
        <is>
          <t>300607</t>
        </is>
      </c>
      <c r="B478" t="n">
        <v>0.002828180723400176</v>
      </c>
      <c r="C478" t="n">
        <v>66.17535903250189</v>
      </c>
      <c r="D478" t="n">
        <v>39.26738775510205</v>
      </c>
      <c r="E478" t="n">
        <v>4.362571428571428</v>
      </c>
    </row>
    <row r="479">
      <c r="A479" t="inlineStr">
        <is>
          <t>000831</t>
        </is>
      </c>
      <c r="B479" t="n">
        <v>0.001577940118930703</v>
      </c>
      <c r="C479" t="n">
        <v>66.1262798634812</v>
      </c>
      <c r="D479" t="n">
        <v>13.04551020408163</v>
      </c>
      <c r="E479" t="n">
        <v>3.929755102040816</v>
      </c>
    </row>
    <row r="480">
      <c r="A480" t="inlineStr">
        <is>
          <t>600956</t>
        </is>
      </c>
      <c r="B480" t="n">
        <v>0.0009389819413156094</v>
      </c>
      <c r="C480" t="n">
        <v>65.93886462882095</v>
      </c>
      <c r="D480" t="n">
        <v>9.276305732484078</v>
      </c>
      <c r="E480" t="n">
        <v>10.20617834394904</v>
      </c>
    </row>
    <row r="481">
      <c r="A481" t="inlineStr">
        <is>
          <t>600563</t>
        </is>
      </c>
      <c r="B481" t="n">
        <v>0.02499561370124521</v>
      </c>
      <c r="C481" t="n">
        <v>65.93739481656007</v>
      </c>
      <c r="D481" t="n">
        <v>71.18902040816327</v>
      </c>
      <c r="E481" t="n">
        <v>1.435755102040816</v>
      </c>
    </row>
    <row r="482">
      <c r="A482" t="inlineStr">
        <is>
          <t>300518</t>
        </is>
      </c>
      <c r="B482" t="n">
        <v>0.009615932687370146</v>
      </c>
      <c r="C482" t="n">
        <v>65.83059210526314</v>
      </c>
      <c r="D482" t="n">
        <v>31.78175510204082</v>
      </c>
      <c r="E482" t="n">
        <v>4.765632653061224</v>
      </c>
    </row>
    <row r="483">
      <c r="A483" t="inlineStr">
        <is>
          <t>002991</t>
        </is>
      </c>
      <c r="B483" t="n">
        <v>0.01607012263971107</v>
      </c>
      <c r="C483" t="n">
        <v>65.47213760974735</v>
      </c>
      <c r="D483" t="n">
        <v>104.929022556391</v>
      </c>
      <c r="E483" t="n">
        <v>7.682781954887218</v>
      </c>
    </row>
    <row r="484">
      <c r="A484" t="inlineStr">
        <is>
          <t>002092</t>
        </is>
      </c>
      <c r="B484" t="n">
        <v>0.0007568661765769635</v>
      </c>
      <c r="C484" t="n">
        <v>65.16129032258064</v>
      </c>
      <c r="D484" t="n">
        <v>5.609306122448978</v>
      </c>
      <c r="E484" t="n">
        <v>1.636489795918368</v>
      </c>
    </row>
    <row r="485">
      <c r="A485" t="inlineStr">
        <is>
          <t>600313</t>
        </is>
      </c>
      <c r="B485" t="n">
        <v>0.0005593844144603842</v>
      </c>
      <c r="C485" t="n">
        <v>64.99999999999999</v>
      </c>
      <c r="D485" t="n">
        <v>4.406</v>
      </c>
      <c r="E485" t="n">
        <v>6.747224489795918</v>
      </c>
    </row>
    <row r="486">
      <c r="A486" t="inlineStr">
        <is>
          <t>603520</t>
        </is>
      </c>
      <c r="B486" t="n">
        <v>0.01372005719193353</v>
      </c>
      <c r="C486" t="n">
        <v>64.98413614075569</v>
      </c>
      <c r="D486" t="n">
        <v>64.70885714285714</v>
      </c>
      <c r="E486" t="n">
        <v>1.677795918367347</v>
      </c>
    </row>
    <row r="487">
      <c r="A487" t="inlineStr">
        <is>
          <t>600238</t>
        </is>
      </c>
      <c r="B487" t="n">
        <v>0.001371160489294192</v>
      </c>
      <c r="C487" t="n">
        <v>64.97975708502024</v>
      </c>
      <c r="D487" t="n">
        <v>5.388122448979592</v>
      </c>
      <c r="E487" t="n">
        <v>0.6282448979591835</v>
      </c>
    </row>
    <row r="488">
      <c r="A488" t="inlineStr">
        <is>
          <t>300828</t>
        </is>
      </c>
      <c r="B488" t="n">
        <v>0.002603803508501895</v>
      </c>
      <c r="C488" t="n">
        <v>64.82758620689657</v>
      </c>
      <c r="D488" t="n">
        <v>30.7597512437811</v>
      </c>
      <c r="E488" t="n">
        <v>18.8226368159204</v>
      </c>
    </row>
    <row r="489">
      <c r="A489" t="inlineStr">
        <is>
          <t>300830</t>
        </is>
      </c>
      <c r="B489" t="n">
        <v>0.001762500702544267</v>
      </c>
      <c r="C489" t="n">
        <v>64.51104100946372</v>
      </c>
      <c r="D489" t="n">
        <v>14.85756476683938</v>
      </c>
      <c r="E489" t="n">
        <v>10.03160621761658</v>
      </c>
    </row>
    <row r="490">
      <c r="A490" t="inlineStr">
        <is>
          <t>600496</t>
        </is>
      </c>
      <c r="B490" t="n">
        <v>0.0009748675164487233</v>
      </c>
      <c r="C490" t="n">
        <v>64.24242424242425</v>
      </c>
      <c r="D490" t="n">
        <v>4.67730612244898</v>
      </c>
      <c r="E490" t="n">
        <v>3.287673469387755</v>
      </c>
    </row>
    <row r="491">
      <c r="A491" t="inlineStr">
        <is>
          <t>002001</t>
        </is>
      </c>
      <c r="B491" t="n">
        <v>0.00223063312202984</v>
      </c>
      <c r="C491" t="n">
        <v>64.10748560460652</v>
      </c>
      <c r="D491" t="n">
        <v>30.17644897959184</v>
      </c>
      <c r="E491" t="n">
        <v>1.372897959183674</v>
      </c>
    </row>
    <row r="492">
      <c r="A492" t="inlineStr">
        <is>
          <t>300699</t>
        </is>
      </c>
      <c r="B492" t="n">
        <v>0.01150348104197226</v>
      </c>
      <c r="C492" t="n">
        <v>64.09345794392524</v>
      </c>
      <c r="D492" t="n">
        <v>69.3298775510204</v>
      </c>
      <c r="E492" t="n">
        <v>1.489387755102041</v>
      </c>
    </row>
    <row r="493">
      <c r="A493" t="inlineStr">
        <is>
          <t>300318</t>
        </is>
      </c>
      <c r="B493" t="n">
        <v>0.008617364936116754</v>
      </c>
      <c r="C493" t="n">
        <v>63.58792184724691</v>
      </c>
      <c r="D493" t="n">
        <v>9.81869387755102</v>
      </c>
      <c r="E493" t="n">
        <v>4.572612244897959</v>
      </c>
    </row>
    <row r="494">
      <c r="A494" t="inlineStr">
        <is>
          <t>000987</t>
        </is>
      </c>
      <c r="B494" t="n">
        <v>0.005768553382391904</v>
      </c>
      <c r="C494" t="n">
        <v>63.30597889800704</v>
      </c>
      <c r="D494" t="n">
        <v>14.68534693877551</v>
      </c>
      <c r="E494" t="n">
        <v>1.387551020408163</v>
      </c>
    </row>
    <row r="495">
      <c r="A495" t="inlineStr">
        <is>
          <t>002293</t>
        </is>
      </c>
      <c r="B495" t="n">
        <v>0.001133445204249392</v>
      </c>
      <c r="C495" t="n">
        <v>63.27044025157234</v>
      </c>
      <c r="D495" t="n">
        <v>10.71759183673469</v>
      </c>
      <c r="E495" t="n">
        <v>0.5532653061224491</v>
      </c>
    </row>
    <row r="496">
      <c r="A496" t="inlineStr">
        <is>
          <t>300685</t>
        </is>
      </c>
      <c r="B496" t="n">
        <v>0.01014819869115916</v>
      </c>
      <c r="C496" t="n">
        <v>63.20031452722625</v>
      </c>
      <c r="D496" t="n">
        <v>69.63322448979592</v>
      </c>
      <c r="E496" t="n">
        <v>1.789020408163265</v>
      </c>
    </row>
    <row r="497">
      <c r="A497" t="inlineStr">
        <is>
          <t>300536</t>
        </is>
      </c>
      <c r="B497" t="n">
        <v>0.004330083480890892</v>
      </c>
      <c r="C497" t="n">
        <v>63.16440049443757</v>
      </c>
      <c r="D497" t="n">
        <v>11.63718367346939</v>
      </c>
      <c r="E497" t="n">
        <v>2.046857142857142</v>
      </c>
    </row>
    <row r="498">
      <c r="A498" t="inlineStr">
        <is>
          <t>002975</t>
        </is>
      </c>
      <c r="B498" t="n">
        <v>0.02015758440507219</v>
      </c>
      <c r="C498" t="n">
        <v>62.89825282631036</v>
      </c>
      <c r="D498" t="n">
        <v>86.4404081632653</v>
      </c>
      <c r="E498" t="n">
        <v>10.30126530612245</v>
      </c>
    </row>
    <row r="499">
      <c r="A499" t="inlineStr">
        <is>
          <t>002946</t>
        </is>
      </c>
      <c r="B499" t="n">
        <v>0.00316593524863244</v>
      </c>
      <c r="C499" t="n">
        <v>62.82165039929018</v>
      </c>
      <c r="D499" t="n">
        <v>17.33575510204082</v>
      </c>
      <c r="E499" t="n">
        <v>5.537632653061225</v>
      </c>
    </row>
    <row r="500">
      <c r="A500" t="inlineStr">
        <is>
          <t>002259</t>
        </is>
      </c>
      <c r="B500" t="n">
        <v>0.000463238093755006</v>
      </c>
      <c r="C500" t="n">
        <v>62.67942583732058</v>
      </c>
      <c r="D500" t="n">
        <v>2.934367346938776</v>
      </c>
      <c r="E500" t="n">
        <v>0.9202857142857144</v>
      </c>
    </row>
    <row r="501">
      <c r="A501" t="inlineStr">
        <is>
          <t>603026</t>
        </is>
      </c>
      <c r="B501" t="n">
        <v>0.01311762269505737</v>
      </c>
      <c r="C501" t="n">
        <v>62.25165562913906</v>
      </c>
      <c r="D501" t="n">
        <v>40.14375510204081</v>
      </c>
      <c r="E501" t="n">
        <v>4.795142857142856</v>
      </c>
    </row>
    <row r="502">
      <c r="A502" t="inlineStr">
        <is>
          <t>000001</t>
        </is>
      </c>
      <c r="B502" t="n">
        <v>0.002551716587296102</v>
      </c>
      <c r="C502" t="n">
        <v>62.21628838451267</v>
      </c>
      <c r="D502" t="n">
        <v>15.94542857142857</v>
      </c>
      <c r="E502" t="n">
        <v>0.5828163265306123</v>
      </c>
    </row>
    <row r="503">
      <c r="A503" t="inlineStr">
        <is>
          <t>000100</t>
        </is>
      </c>
      <c r="B503" t="n">
        <v>0.001033267322098125</v>
      </c>
      <c r="C503" t="n">
        <v>62.03866432337435</v>
      </c>
      <c r="D503" t="n">
        <v>6.391836734693878</v>
      </c>
      <c r="E503" t="n">
        <v>3.849959183673469</v>
      </c>
    </row>
    <row r="504">
      <c r="A504" t="inlineStr">
        <is>
          <t>300454</t>
        </is>
      </c>
      <c r="B504" t="n">
        <v>0.0246202981275697</v>
      </c>
      <c r="C504" t="n">
        <v>61.95359699446617</v>
      </c>
      <c r="D504" t="n">
        <v>209.7616326530612</v>
      </c>
      <c r="E504" t="n">
        <v>0.9753877551020409</v>
      </c>
    </row>
    <row r="505">
      <c r="A505" t="inlineStr">
        <is>
          <t>601166</t>
        </is>
      </c>
      <c r="B505" t="n">
        <v>0.001765259736407107</v>
      </c>
      <c r="C505" t="n">
        <v>61.78529754959159</v>
      </c>
      <c r="D505" t="n">
        <v>17.49955102040817</v>
      </c>
      <c r="E505" t="n">
        <v>0.5135510204081633</v>
      </c>
    </row>
    <row r="506">
      <c r="A506" t="inlineStr">
        <is>
          <t>002532</t>
        </is>
      </c>
      <c r="B506" t="n">
        <v>0.0006214217983173339</v>
      </c>
      <c r="C506" t="n">
        <v>61.75999999999999</v>
      </c>
      <c r="D506" t="n">
        <v>7.323714285714286</v>
      </c>
      <c r="E506" t="n">
        <v>3.055387755102041</v>
      </c>
    </row>
    <row r="507">
      <c r="A507" t="inlineStr">
        <is>
          <t>600885</t>
        </is>
      </c>
      <c r="B507" t="n">
        <v>0.008608755998223928</v>
      </c>
      <c r="C507" t="n">
        <v>61.59439806086722</v>
      </c>
      <c r="D507" t="n">
        <v>43.01277551020407</v>
      </c>
      <c r="E507" t="n">
        <v>1.183224489795918</v>
      </c>
    </row>
    <row r="508">
      <c r="A508" t="inlineStr">
        <is>
          <t>600873</t>
        </is>
      </c>
      <c r="B508" t="n">
        <v>0.0004312933881733701</v>
      </c>
      <c r="C508" t="n">
        <v>61.55717761557176</v>
      </c>
      <c r="D508" t="n">
        <v>5.02804081632653</v>
      </c>
      <c r="E508" t="n">
        <v>1.306326530612245</v>
      </c>
    </row>
    <row r="509">
      <c r="A509" t="inlineStr">
        <is>
          <t>600036</t>
        </is>
      </c>
      <c r="B509" t="n">
        <v>0.004247027544007735</v>
      </c>
      <c r="C509" t="n">
        <v>61.42028985507246</v>
      </c>
      <c r="D509" t="n">
        <v>38.38763265306122</v>
      </c>
      <c r="E509" t="n">
        <v>0.3271020408163266</v>
      </c>
    </row>
    <row r="510">
      <c r="A510" t="inlineStr">
        <is>
          <t>000049</t>
        </is>
      </c>
      <c r="B510" t="n">
        <v>0.008240955306189417</v>
      </c>
      <c r="C510" t="n">
        <v>61.30727196300967</v>
      </c>
      <c r="D510" t="n">
        <v>51.77906122448979</v>
      </c>
      <c r="E510" t="n">
        <v>2.689387755102041</v>
      </c>
    </row>
    <row r="511">
      <c r="A511" t="inlineStr">
        <is>
          <t>000963</t>
        </is>
      </c>
      <c r="B511" t="n">
        <v>0.002793402427886459</v>
      </c>
      <c r="C511" t="n">
        <v>61.19549240568347</v>
      </c>
      <c r="D511" t="n">
        <v>24.87183673469388</v>
      </c>
      <c r="E511" t="n">
        <v>1.445387755102041</v>
      </c>
    </row>
    <row r="512">
      <c r="A512" t="inlineStr">
        <is>
          <t>000015</t>
        </is>
      </c>
      <c r="B512" t="n">
        <v>0.0005722435242216171</v>
      </c>
      <c r="C512" t="n">
        <v>61.17647058823528</v>
      </c>
      <c r="D512" t="n">
        <v>5.653795918367346</v>
      </c>
      <c r="E512" t="n">
        <v>0</v>
      </c>
    </row>
    <row r="513">
      <c r="A513" t="inlineStr">
        <is>
          <t>688339</t>
        </is>
      </c>
      <c r="B513" t="n">
        <v>0.05731950157736723</v>
      </c>
      <c r="C513" t="n">
        <v>61.0784523300556</v>
      </c>
      <c r="D513" t="n">
        <v>212.5526771653543</v>
      </c>
      <c r="E513" t="n">
        <v>9.542519685039371</v>
      </c>
    </row>
    <row r="514">
      <c r="A514" t="inlineStr">
        <is>
          <t>002511</t>
        </is>
      </c>
      <c r="B514" t="n">
        <v>0.002074861750187821</v>
      </c>
      <c r="C514" t="n">
        <v>61.04336043360434</v>
      </c>
      <c r="D514" t="n">
        <v>20.8829387755102</v>
      </c>
      <c r="E514" t="n">
        <v>1.711020408163265</v>
      </c>
    </row>
    <row r="515">
      <c r="A515" t="inlineStr">
        <is>
          <t>000956</t>
        </is>
      </c>
      <c r="B515" t="n">
        <v>0.001912329678910623</v>
      </c>
      <c r="C515" t="n">
        <v>60.94594594594594</v>
      </c>
      <c r="D515" t="n">
        <v>8.028938775510204</v>
      </c>
      <c r="E515" t="n">
        <v>0</v>
      </c>
    </row>
    <row r="516">
      <c r="A516" t="inlineStr">
        <is>
          <t>002184</t>
        </is>
      </c>
      <c r="B516" t="n">
        <v>0.0006811868970104557</v>
      </c>
      <c r="C516" t="n">
        <v>60.92165898617512</v>
      </c>
      <c r="D516" t="n">
        <v>14.1089387755102</v>
      </c>
      <c r="E516" t="n">
        <v>5.503795918367347</v>
      </c>
    </row>
    <row r="517">
      <c r="A517" t="inlineStr">
        <is>
          <t>600711</t>
        </is>
      </c>
      <c r="B517" t="n">
        <v>0.001607202991955178</v>
      </c>
      <c r="C517" t="n">
        <v>60.84452975047987</v>
      </c>
      <c r="D517" t="n">
        <v>5.739836734693879</v>
      </c>
      <c r="E517" t="n">
        <v>4.735142857142858</v>
      </c>
    </row>
    <row r="518">
      <c r="A518" t="inlineStr">
        <is>
          <t>002390</t>
        </is>
      </c>
      <c r="B518" t="n">
        <v>0.001264412445875416</v>
      </c>
      <c r="C518" t="n">
        <v>60.46099290780145</v>
      </c>
      <c r="D518" t="n">
        <v>5.927714285714286</v>
      </c>
      <c r="E518" t="n">
        <v>1.267224489795918</v>
      </c>
    </row>
    <row r="519">
      <c r="A519" t="inlineStr">
        <is>
          <t>002088</t>
        </is>
      </c>
      <c r="B519" t="n">
        <v>0.0007888705043070702</v>
      </c>
      <c r="C519" t="n">
        <v>60.32887975334018</v>
      </c>
      <c r="D519" t="n">
        <v>10.43314285714286</v>
      </c>
      <c r="E519" t="n">
        <v>1.497877551020408</v>
      </c>
    </row>
    <row r="520">
      <c r="A520" t="inlineStr">
        <is>
          <t>002626</t>
        </is>
      </c>
      <c r="B520" t="n">
        <v>0.01185025911011341</v>
      </c>
      <c r="C520" t="n">
        <v>60.27890238416555</v>
      </c>
      <c r="D520" t="n">
        <v>31.84791836734694</v>
      </c>
      <c r="E520" t="n">
        <v>2.422204081632653</v>
      </c>
    </row>
    <row r="521">
      <c r="A521" t="inlineStr">
        <is>
          <t>688019</t>
        </is>
      </c>
      <c r="B521" t="n">
        <v>0.09033083150943659</v>
      </c>
      <c r="C521" t="n">
        <v>59.98006478943434</v>
      </c>
      <c r="D521" t="n">
        <v>294.2731020408164</v>
      </c>
      <c r="E521" t="n">
        <v>6.567795918367347</v>
      </c>
    </row>
    <row r="522">
      <c r="A522" t="inlineStr">
        <is>
          <t>600970</t>
        </is>
      </c>
      <c r="B522" t="n">
        <v>0.0004733469027968667</v>
      </c>
      <c r="C522" t="n">
        <v>59.92578849721706</v>
      </c>
      <c r="D522" t="n">
        <v>6.343714285714286</v>
      </c>
      <c r="E522" t="n">
        <v>1.564775510204082</v>
      </c>
    </row>
    <row r="523">
      <c r="A523" t="inlineStr">
        <is>
          <t>300733</t>
        </is>
      </c>
      <c r="B523" t="n">
        <v>0.007925362065704203</v>
      </c>
      <c r="C523" t="n">
        <v>59.82490272373542</v>
      </c>
      <c r="D523" t="n">
        <v>15.17612244897959</v>
      </c>
      <c r="E523" t="n">
        <v>8.880285714285714</v>
      </c>
    </row>
    <row r="524">
      <c r="A524" t="inlineStr">
        <is>
          <t>000550</t>
        </is>
      </c>
      <c r="B524" t="n">
        <v>0.002870101795586957</v>
      </c>
      <c r="C524" t="n">
        <v>59.81452859350851</v>
      </c>
      <c r="D524" t="n">
        <v>15.65873469387755</v>
      </c>
      <c r="E524" t="n">
        <v>2.263836734693878</v>
      </c>
    </row>
    <row r="525">
      <c r="A525" t="inlineStr">
        <is>
          <t>600597</t>
        </is>
      </c>
      <c r="B525" t="n">
        <v>0.00221200703365783</v>
      </c>
      <c r="C525" t="n">
        <v>59.61027457927371</v>
      </c>
      <c r="D525" t="n">
        <v>15.67273469387755</v>
      </c>
      <c r="E525" t="n">
        <v>1.948489795918367</v>
      </c>
    </row>
    <row r="526">
      <c r="A526" t="inlineStr">
        <is>
          <t>300492</t>
        </is>
      </c>
      <c r="B526" t="n">
        <v>0.008878691414467031</v>
      </c>
      <c r="C526" t="n">
        <v>59.41931127616476</v>
      </c>
      <c r="D526" t="n">
        <v>40.69722448979591</v>
      </c>
      <c r="E526" t="n">
        <v>1.288081632653061</v>
      </c>
    </row>
    <row r="527">
      <c r="A527" t="inlineStr">
        <is>
          <t>300089</t>
        </is>
      </c>
      <c r="B527" t="n">
        <v>0.001261241644985447</v>
      </c>
      <c r="C527" t="n">
        <v>59.30232558139537</v>
      </c>
      <c r="D527" t="n">
        <v>4.476857142857143</v>
      </c>
      <c r="E527" t="n">
        <v>3.88065306122449</v>
      </c>
    </row>
    <row r="528">
      <c r="A528" t="inlineStr">
        <is>
          <t>601968</t>
        </is>
      </c>
      <c r="B528" t="n">
        <v>0.001517840231010326</v>
      </c>
      <c r="C528" t="n">
        <v>59.13043478260871</v>
      </c>
      <c r="D528" t="n">
        <v>6.586571428571428</v>
      </c>
      <c r="E528" t="n">
        <v>0.8047346938775511</v>
      </c>
    </row>
    <row r="529">
      <c r="A529" t="inlineStr">
        <is>
          <t>002028</t>
        </is>
      </c>
      <c r="B529" t="n">
        <v>0.001751506482620589</v>
      </c>
      <c r="C529" t="n">
        <v>58.99581589958161</v>
      </c>
      <c r="D529" t="n">
        <v>21.53738775510204</v>
      </c>
      <c r="E529" t="n">
        <v>4.777224489795919</v>
      </c>
    </row>
    <row r="530">
      <c r="A530" t="inlineStr">
        <is>
          <t>603439</t>
        </is>
      </c>
      <c r="B530" t="n">
        <v>0.007389298914323179</v>
      </c>
      <c r="C530" t="n">
        <v>58.97920604914935</v>
      </c>
      <c r="D530" t="n">
        <v>25.87117346938776</v>
      </c>
      <c r="E530" t="n">
        <v>13.76234693877551</v>
      </c>
    </row>
    <row r="531">
      <c r="A531" t="inlineStr">
        <is>
          <t>300669</t>
        </is>
      </c>
      <c r="B531" t="n">
        <v>0.002199936485233837</v>
      </c>
      <c r="C531" t="n">
        <v>58.8235294117647</v>
      </c>
      <c r="D531" t="n">
        <v>33.44665306122449</v>
      </c>
      <c r="E531" t="n">
        <v>3.893061224489795</v>
      </c>
    </row>
    <row r="532">
      <c r="A532" t="inlineStr">
        <is>
          <t>603008</t>
        </is>
      </c>
      <c r="B532" t="n">
        <v>0.002407578756215729</v>
      </c>
      <c r="C532" t="n">
        <v>58.7725631768953</v>
      </c>
      <c r="D532" t="n">
        <v>14.09142857142857</v>
      </c>
      <c r="E532" t="n">
        <v>1.742408163265306</v>
      </c>
    </row>
    <row r="533">
      <c r="A533" t="inlineStr">
        <is>
          <t>000713</t>
        </is>
      </c>
      <c r="B533" t="n">
        <v>0.001419984027518169</v>
      </c>
      <c r="C533" t="n">
        <v>58.68886576482832</v>
      </c>
      <c r="D533" t="n">
        <v>11.248</v>
      </c>
      <c r="E533" t="n">
        <v>10.39910204081633</v>
      </c>
    </row>
    <row r="534">
      <c r="A534" t="inlineStr">
        <is>
          <t>600773</t>
        </is>
      </c>
      <c r="B534" t="n">
        <v>0.0005088789043879698</v>
      </c>
      <c r="C534" t="n">
        <v>58.6762075134168</v>
      </c>
      <c r="D534" t="n">
        <v>6.453428571428572</v>
      </c>
      <c r="E534" t="n">
        <v>2.118571428571428</v>
      </c>
    </row>
    <row r="535">
      <c r="A535" t="inlineStr">
        <is>
          <t>002375</t>
        </is>
      </c>
      <c r="B535" t="n">
        <v>0.003161054728213139</v>
      </c>
      <c r="C535" t="n">
        <v>58.41392649903288</v>
      </c>
      <c r="D535" t="n">
        <v>9.649714285714287</v>
      </c>
      <c r="E535" t="n">
        <v>1.080530612244898</v>
      </c>
    </row>
    <row r="536">
      <c r="A536" t="inlineStr">
        <is>
          <t>002007</t>
        </is>
      </c>
      <c r="B536" t="n">
        <v>0.006551893128494509</v>
      </c>
      <c r="C536" t="n">
        <v>58.30411220911698</v>
      </c>
      <c r="D536" t="n">
        <v>45.98497959183674</v>
      </c>
      <c r="E536" t="n">
        <v>2.091551020408164</v>
      </c>
    </row>
    <row r="537">
      <c r="A537" t="inlineStr">
        <is>
          <t>000504</t>
        </is>
      </c>
      <c r="B537" t="n">
        <v>0.002812214499450624</v>
      </c>
      <c r="C537" t="n">
        <v>58.25747724317294</v>
      </c>
      <c r="D537" t="n">
        <v>11.0425306122449</v>
      </c>
      <c r="E537" t="n">
        <v>0.3573061224489796</v>
      </c>
    </row>
    <row r="538">
      <c r="A538" t="inlineStr">
        <is>
          <t>600738</t>
        </is>
      </c>
      <c r="B538" t="n">
        <v>0.000388543268838144</v>
      </c>
      <c r="C538" t="n">
        <v>58.16091954022991</v>
      </c>
      <c r="D538" t="n">
        <v>5.922816326530612</v>
      </c>
      <c r="E538" t="n">
        <v>2.631918367346938</v>
      </c>
    </row>
    <row r="539">
      <c r="A539" t="inlineStr">
        <is>
          <t>300073</t>
        </is>
      </c>
      <c r="B539" t="n">
        <v>0.01705109769180735</v>
      </c>
      <c r="C539" t="n">
        <v>58.11182401466546</v>
      </c>
      <c r="D539" t="n">
        <v>39.65228571428572</v>
      </c>
      <c r="E539" t="n">
        <v>3.978530612244898</v>
      </c>
    </row>
    <row r="540">
      <c r="A540" t="inlineStr">
        <is>
          <t>000877</t>
        </is>
      </c>
      <c r="B540" t="n">
        <v>0.003181415030385909</v>
      </c>
      <c r="C540" t="n">
        <v>57.99136069114472</v>
      </c>
      <c r="D540" t="n">
        <v>15.02216326530612</v>
      </c>
      <c r="E540" t="n">
        <v>3.847551020408164</v>
      </c>
    </row>
    <row r="541">
      <c r="A541" t="inlineStr">
        <is>
          <t>600110</t>
        </is>
      </c>
      <c r="B541" t="n">
        <v>0.002402653108444092</v>
      </c>
      <c r="C541" t="n">
        <v>57.97342192691031</v>
      </c>
      <c r="D541" t="n">
        <v>6.282244897959184</v>
      </c>
      <c r="E541" t="n">
        <v>4.413551020408164</v>
      </c>
    </row>
    <row r="542">
      <c r="A542" t="inlineStr">
        <is>
          <t>002695</t>
        </is>
      </c>
      <c r="B542" t="n">
        <v>0.001792689267276507</v>
      </c>
      <c r="C542" t="n">
        <v>57.79625779625779</v>
      </c>
      <c r="D542" t="n">
        <v>23.50489795918367</v>
      </c>
      <c r="E542" t="n">
        <v>1.623428571428571</v>
      </c>
    </row>
    <row r="543">
      <c r="A543" t="inlineStr">
        <is>
          <t>300840</t>
        </is>
      </c>
      <c r="B543" t="n">
        <v>0.003742758744734675</v>
      </c>
      <c r="C543" t="n">
        <v>57.77777777777777</v>
      </c>
      <c r="D543" t="n">
        <v>19.88386666666667</v>
      </c>
      <c r="E543" t="n">
        <v>16.66733333333333</v>
      </c>
    </row>
    <row r="544">
      <c r="A544" t="inlineStr">
        <is>
          <t>002466</t>
        </is>
      </c>
      <c r="B544" t="n">
        <v>0.01999248687080095</v>
      </c>
      <c r="C544" t="n">
        <v>57.53462603878114</v>
      </c>
      <c r="D544" t="n">
        <v>28.26742857142857</v>
      </c>
      <c r="E544" t="n">
        <v>5.680367346938776</v>
      </c>
    </row>
    <row r="545">
      <c r="A545" t="inlineStr">
        <is>
          <t>002124</t>
        </is>
      </c>
      <c r="B545" t="n">
        <v>0.002224361853314533</v>
      </c>
      <c r="C545" t="n">
        <v>57.49265426052885</v>
      </c>
      <c r="D545" t="n">
        <v>14.46187755102041</v>
      </c>
      <c r="E545" t="n">
        <v>4.746897959183674</v>
      </c>
    </row>
    <row r="546">
      <c r="A546" t="inlineStr">
        <is>
          <t>002445</t>
        </is>
      </c>
      <c r="B546" t="n">
        <v>0.0002277174833066867</v>
      </c>
      <c r="C546" t="n">
        <v>57.39130434782611</v>
      </c>
      <c r="D546" t="n">
        <v>1.771428571428571</v>
      </c>
      <c r="E546" t="n">
        <v>0.8291020408163268</v>
      </c>
    </row>
    <row r="547">
      <c r="A547" t="inlineStr">
        <is>
          <t>000591</t>
        </is>
      </c>
      <c r="B547" t="n">
        <v>0.001343255897309528</v>
      </c>
      <c r="C547" t="n">
        <v>57.3684210526316</v>
      </c>
      <c r="D547" t="n">
        <v>4.424857142857142</v>
      </c>
      <c r="E547" t="n">
        <v>4.500448979591837</v>
      </c>
    </row>
    <row r="548">
      <c r="A548" t="inlineStr">
        <is>
          <t>002677</t>
        </is>
      </c>
      <c r="B548" t="n">
        <v>0.00349702922825294</v>
      </c>
      <c r="C548" t="n">
        <v>57.11906744379684</v>
      </c>
      <c r="D548" t="n">
        <v>15.05914285714286</v>
      </c>
      <c r="E548" t="n">
        <v>2.196122448979592</v>
      </c>
    </row>
    <row r="549">
      <c r="A549" t="inlineStr">
        <is>
          <t>002461</t>
        </is>
      </c>
      <c r="B549" t="n">
        <v>0.001425655498553258</v>
      </c>
      <c r="C549" t="n">
        <v>56.94656488549619</v>
      </c>
      <c r="D549" t="n">
        <v>9.372326530612247</v>
      </c>
      <c r="E549" t="n">
        <v>0.7740816326530613</v>
      </c>
    </row>
    <row r="550">
      <c r="A550" t="inlineStr">
        <is>
          <t>603308</t>
        </is>
      </c>
      <c r="B550" t="n">
        <v>0.00683974036557202</v>
      </c>
      <c r="C550" t="n">
        <v>56.91016781836129</v>
      </c>
      <c r="D550" t="n">
        <v>23.45514285714286</v>
      </c>
      <c r="E550" t="n">
        <v>1.93465306122449</v>
      </c>
    </row>
    <row r="551">
      <c r="A551" t="inlineStr">
        <is>
          <t>603501</t>
        </is>
      </c>
      <c r="B551" t="n">
        <v>0.03130949565340189</v>
      </c>
      <c r="C551" t="n">
        <v>56.86214464349511</v>
      </c>
      <c r="D551" t="n">
        <v>204.0332244897959</v>
      </c>
      <c r="E551" t="n">
        <v>2.859183673469388</v>
      </c>
    </row>
    <row r="552">
      <c r="A552" t="inlineStr">
        <is>
          <t>300945</t>
        </is>
      </c>
      <c r="B552" t="n">
        <v>0.005603627553740529</v>
      </c>
      <c r="C552" t="n">
        <v>56.70620437956204</v>
      </c>
      <c r="D552" t="n">
        <v>28.135</v>
      </c>
      <c r="E552" t="n">
        <v>69.59999999999999</v>
      </c>
    </row>
    <row r="553">
      <c r="A553" t="inlineStr">
        <is>
          <t>603733</t>
        </is>
      </c>
      <c r="B553" t="n">
        <v>0.003615654760784047</v>
      </c>
      <c r="C553" t="n">
        <v>56.63659793814433</v>
      </c>
      <c r="D553" t="n">
        <v>19.52330612244898</v>
      </c>
      <c r="E553" t="n">
        <v>9.881755102040815</v>
      </c>
    </row>
    <row r="554">
      <c r="A554" t="inlineStr">
        <is>
          <t>600160</t>
        </is>
      </c>
      <c r="B554" t="n">
        <v>0.0002869895895527221</v>
      </c>
      <c r="C554" t="n">
        <v>56.54952076677318</v>
      </c>
      <c r="D554" t="n">
        <v>7.30269387755102</v>
      </c>
      <c r="E554" t="n">
        <v>1.340163265306123</v>
      </c>
    </row>
    <row r="555">
      <c r="A555" t="inlineStr">
        <is>
          <t>000528</t>
        </is>
      </c>
      <c r="B555" t="n">
        <v>0.0002321037707634232</v>
      </c>
      <c r="C555" t="n">
        <v>56.3884156729131</v>
      </c>
      <c r="D555" t="n">
        <v>7.036693877551021</v>
      </c>
      <c r="E555" t="n">
        <v>1.878489795918368</v>
      </c>
    </row>
    <row r="556">
      <c r="A556" t="inlineStr">
        <is>
          <t>002782</t>
        </is>
      </c>
      <c r="B556" t="n">
        <v>0.001018848969792498</v>
      </c>
      <c r="C556" t="n">
        <v>56.26850937808487</v>
      </c>
      <c r="D556" t="n">
        <v>12.81240816326531</v>
      </c>
      <c r="E556" t="n">
        <v>1.911877551020408</v>
      </c>
    </row>
    <row r="557">
      <c r="A557" t="inlineStr">
        <is>
          <t>300119</t>
        </is>
      </c>
      <c r="B557" t="n">
        <v>0.001898415576249575</v>
      </c>
      <c r="C557" t="n">
        <v>56.21079046424089</v>
      </c>
      <c r="D557" t="n">
        <v>20.1049387755102</v>
      </c>
      <c r="E557" t="n">
        <v>3.540408163265306</v>
      </c>
    </row>
    <row r="558">
      <c r="A558" t="inlineStr">
        <is>
          <t>600350</t>
        </is>
      </c>
      <c r="B558" t="n">
        <v>0.0006627180351982599</v>
      </c>
      <c r="C558" t="n">
        <v>56.1038961038961</v>
      </c>
      <c r="D558" t="n">
        <v>5.591673469387755</v>
      </c>
      <c r="E558" t="n">
        <v>0.2200816326530612</v>
      </c>
    </row>
    <row r="559">
      <c r="A559" t="inlineStr">
        <is>
          <t>000739</t>
        </is>
      </c>
      <c r="B559" t="n">
        <v>0.001814363969287904</v>
      </c>
      <c r="C559" t="n">
        <v>56.04921394395077</v>
      </c>
      <c r="D559" t="n">
        <v>21.63783673469388</v>
      </c>
      <c r="E559" t="n">
        <v>1.231265306122449</v>
      </c>
    </row>
    <row r="560">
      <c r="A560" t="inlineStr">
        <is>
          <t>002129</t>
        </is>
      </c>
      <c r="B560" t="n">
        <v>0.003111147872068089</v>
      </c>
      <c r="C560" t="n">
        <v>56.02477477477477</v>
      </c>
      <c r="D560" t="n">
        <v>22.08763265306123</v>
      </c>
      <c r="E560" t="n">
        <v>3.313469387755102</v>
      </c>
    </row>
    <row r="561">
      <c r="A561" t="inlineStr">
        <is>
          <t>603755</t>
        </is>
      </c>
      <c r="B561" t="n">
        <v>0.01009642150187443</v>
      </c>
      <c r="C561" t="n">
        <v>55.98566308243726</v>
      </c>
      <c r="D561" t="n">
        <v>68.78359183673469</v>
      </c>
      <c r="E561" t="n">
        <v>2.897714285714286</v>
      </c>
    </row>
    <row r="562">
      <c r="A562" t="inlineStr">
        <is>
          <t>600887</t>
        </is>
      </c>
      <c r="B562" t="n">
        <v>0.004657933310302778</v>
      </c>
      <c r="C562" t="n">
        <v>55.8353181354202</v>
      </c>
      <c r="D562" t="n">
        <v>35.82551020408163</v>
      </c>
      <c r="E562" t="n">
        <v>1.106285714285714</v>
      </c>
    </row>
    <row r="563">
      <c r="A563" t="inlineStr">
        <is>
          <t>002841</t>
        </is>
      </c>
      <c r="B563" t="n">
        <v>0.008543268105991339</v>
      </c>
      <c r="C563" t="n">
        <v>55.61413348289397</v>
      </c>
      <c r="D563" t="n">
        <v>98.15089795918368</v>
      </c>
      <c r="E563" t="n">
        <v>0.4277551020408163</v>
      </c>
    </row>
    <row r="564">
      <c r="A564" t="inlineStr">
        <is>
          <t>300601</t>
        </is>
      </c>
      <c r="B564" t="n">
        <v>0.02484038310044912</v>
      </c>
      <c r="C564" t="n">
        <v>55.35460992907804</v>
      </c>
      <c r="D564" t="n">
        <v>159.3822857142857</v>
      </c>
      <c r="E564" t="n">
        <v>1.466612244897959</v>
      </c>
    </row>
    <row r="565">
      <c r="A565" t="inlineStr">
        <is>
          <t>300662</t>
        </is>
      </c>
      <c r="B565" t="n">
        <v>0.007368647089177286</v>
      </c>
      <c r="C565" t="n">
        <v>55.31632110579481</v>
      </c>
      <c r="D565" t="n">
        <v>49.13346938775511</v>
      </c>
      <c r="E565" t="n">
        <v>1.280938775510204</v>
      </c>
    </row>
    <row r="566">
      <c r="A566" t="inlineStr">
        <is>
          <t>002074</t>
        </is>
      </c>
      <c r="B566" t="n">
        <v>0.005597432122726892</v>
      </c>
      <c r="C566" t="n">
        <v>55.11538461538461</v>
      </c>
      <c r="D566" t="n">
        <v>27.52820408163265</v>
      </c>
      <c r="E566" t="n">
        <v>4.94734693877551</v>
      </c>
    </row>
    <row r="567">
      <c r="A567" t="inlineStr">
        <is>
          <t>300100</t>
        </is>
      </c>
      <c r="B567" t="n">
        <v>0.007061477277414414</v>
      </c>
      <c r="C567" t="n">
        <v>54.8717948717949</v>
      </c>
      <c r="D567" t="n">
        <v>8.79808163265306</v>
      </c>
      <c r="E567" t="n">
        <v>6.330816326530613</v>
      </c>
    </row>
    <row r="568">
      <c r="A568" t="inlineStr">
        <is>
          <t>600057</t>
        </is>
      </c>
      <c r="B568" t="n">
        <v>0.0005231750419484877</v>
      </c>
      <c r="C568" t="n">
        <v>54.83870967741935</v>
      </c>
      <c r="D568" t="n">
        <v>5.825673469387756</v>
      </c>
      <c r="E568" t="n">
        <v>1.398285714285714</v>
      </c>
    </row>
    <row r="569">
      <c r="A569" t="inlineStr">
        <is>
          <t>002151</t>
        </is>
      </c>
      <c r="B569" t="n">
        <v>0.01496011226177075</v>
      </c>
      <c r="C569" t="n">
        <v>54.77596387634595</v>
      </c>
      <c r="D569" t="n">
        <v>44.4025306122449</v>
      </c>
      <c r="E569" t="n">
        <v>6.391469387755102</v>
      </c>
    </row>
    <row r="570">
      <c r="A570" t="inlineStr">
        <is>
          <t>603979</t>
        </is>
      </c>
      <c r="B570" t="n">
        <v>0.0009970643386253727</v>
      </c>
      <c r="C570" t="n">
        <v>54.65116279069768</v>
      </c>
      <c r="D570" t="n">
        <v>10.83938775510204</v>
      </c>
      <c r="E570" t="n">
        <v>1.29469387755102</v>
      </c>
    </row>
    <row r="571">
      <c r="A571" t="inlineStr">
        <is>
          <t>000698</t>
        </is>
      </c>
      <c r="B571" t="n">
        <v>0.002104415880362533</v>
      </c>
      <c r="C571" t="n">
        <v>54.63414634146342</v>
      </c>
      <c r="D571" t="n">
        <v>5.068244897959184</v>
      </c>
      <c r="E571" t="n">
        <v>4.264285714285714</v>
      </c>
    </row>
    <row r="572">
      <c r="A572" t="inlineStr">
        <is>
          <t>300888</t>
        </is>
      </c>
      <c r="B572" t="n">
        <v>0.01489589085580317</v>
      </c>
      <c r="C572" t="n">
        <v>54.55049504950495</v>
      </c>
      <c r="D572" t="n">
        <v>159.5463636363637</v>
      </c>
      <c r="E572" t="n">
        <v>12.46656565656565</v>
      </c>
    </row>
    <row r="573">
      <c r="A573" t="inlineStr">
        <is>
          <t>002738</t>
        </is>
      </c>
      <c r="B573" t="n">
        <v>0.005842780242089863</v>
      </c>
      <c r="C573" t="n">
        <v>54.11458333333334</v>
      </c>
      <c r="D573" t="n">
        <v>19.28918367346939</v>
      </c>
      <c r="E573" t="n">
        <v>4.098081632653061</v>
      </c>
    </row>
    <row r="574">
      <c r="A574" t="inlineStr">
        <is>
          <t>300816</t>
        </is>
      </c>
      <c r="B574" t="n">
        <v>0.02552731464580627</v>
      </c>
      <c r="C574" t="n">
        <v>54.07033223236837</v>
      </c>
      <c r="D574" t="n">
        <v>73.75812244897958</v>
      </c>
      <c r="E574" t="n">
        <v>8.444775510204082</v>
      </c>
    </row>
    <row r="575">
      <c r="A575" t="inlineStr">
        <is>
          <t>300358</t>
        </is>
      </c>
      <c r="B575" t="n">
        <v>0.002574344272911551</v>
      </c>
      <c r="C575" t="n">
        <v>54.03022670025188</v>
      </c>
      <c r="D575" t="n">
        <v>10.72069387755102</v>
      </c>
      <c r="E575" t="n">
        <v>3.30265306122449</v>
      </c>
    </row>
    <row r="576">
      <c r="A576" t="inlineStr">
        <is>
          <t>603661</t>
        </is>
      </c>
      <c r="B576" t="n">
        <v>0.01671195228210498</v>
      </c>
      <c r="C576" t="n">
        <v>53.97553516819571</v>
      </c>
      <c r="D576" t="n">
        <v>55.15604081632653</v>
      </c>
      <c r="E576" t="n">
        <v>5.098163265306122</v>
      </c>
    </row>
    <row r="577">
      <c r="A577" t="inlineStr">
        <is>
          <t>000916</t>
        </is>
      </c>
      <c r="B577" t="n">
        <v>0.003257424497678205</v>
      </c>
      <c r="C577" t="n">
        <v>53.92670157068062</v>
      </c>
      <c r="D577" t="n">
        <v>6.531346938775511</v>
      </c>
      <c r="E577" t="n">
        <v>2.016408163265306</v>
      </c>
    </row>
    <row r="578">
      <c r="A578" t="inlineStr">
        <is>
          <t>300852</t>
        </is>
      </c>
      <c r="B578" t="n">
        <v>0.009501148876067718</v>
      </c>
      <c r="C578" t="n">
        <v>53.74921235034657</v>
      </c>
      <c r="D578" t="n">
        <v>97.87476190476191</v>
      </c>
      <c r="E578" t="n">
        <v>10.08666666666667</v>
      </c>
    </row>
    <row r="579">
      <c r="A579" t="inlineStr">
        <is>
          <t>600884</t>
        </is>
      </c>
      <c r="B579" t="n">
        <v>0.003623622565407117</v>
      </c>
      <c r="C579" t="n">
        <v>53.70548604427334</v>
      </c>
      <c r="D579" t="n">
        <v>11.66738775510204</v>
      </c>
      <c r="E579" t="n">
        <v>2.790122448979591</v>
      </c>
    </row>
    <row r="580">
      <c r="A580" t="inlineStr">
        <is>
          <t>300432</t>
        </is>
      </c>
      <c r="B580" t="n">
        <v>0.001834937281224204</v>
      </c>
      <c r="C580" t="n">
        <v>53.65474339035772</v>
      </c>
      <c r="D580" t="n">
        <v>9.057591836734693</v>
      </c>
      <c r="E580" t="n">
        <v>4.251755102040816</v>
      </c>
    </row>
    <row r="581">
      <c r="A581" t="inlineStr">
        <is>
          <t>000738</t>
        </is>
      </c>
      <c r="B581" t="n">
        <v>0.003678160018717421</v>
      </c>
      <c r="C581" t="n">
        <v>53.53025936599423</v>
      </c>
      <c r="D581" t="n">
        <v>17.84489795918367</v>
      </c>
      <c r="E581" t="n">
        <v>2.568040816326531</v>
      </c>
    </row>
    <row r="582">
      <c r="A582" t="inlineStr">
        <is>
          <t>603712</t>
        </is>
      </c>
      <c r="B582" t="n">
        <v>0.007215074900949893</v>
      </c>
      <c r="C582" t="n">
        <v>53.49194167306217</v>
      </c>
      <c r="D582" t="n">
        <v>38.09657142857144</v>
      </c>
      <c r="E582" t="n">
        <v>2.175428571428572</v>
      </c>
    </row>
    <row r="583">
      <c r="A583" t="inlineStr">
        <is>
          <t>300693</t>
        </is>
      </c>
      <c r="B583" t="n">
        <v>0.003117637629211856</v>
      </c>
      <c r="C583" t="n">
        <v>53.4446764091858</v>
      </c>
      <c r="D583" t="n">
        <v>22.6549387755102</v>
      </c>
      <c r="E583" t="n">
        <v>8.650693877551019</v>
      </c>
    </row>
    <row r="584">
      <c r="A584" t="inlineStr">
        <is>
          <t>603866</t>
        </is>
      </c>
      <c r="B584" t="n">
        <v>0.003284239096239081</v>
      </c>
      <c r="C584" t="n">
        <v>52.98406697272482</v>
      </c>
      <c r="D584" t="n">
        <v>55.09473469387755</v>
      </c>
      <c r="E584" t="n">
        <v>0.5621632653061225</v>
      </c>
    </row>
    <row r="585">
      <c r="A585" t="inlineStr">
        <is>
          <t>600908</t>
        </is>
      </c>
      <c r="B585" t="n">
        <v>0.0002325957562875384</v>
      </c>
      <c r="C585" t="n">
        <v>52.71629778672033</v>
      </c>
      <c r="D585" t="n">
        <v>5.545346938775511</v>
      </c>
      <c r="E585" t="n">
        <v>1.550571428571428</v>
      </c>
    </row>
    <row r="586">
      <c r="A586" t="inlineStr">
        <is>
          <t>002735</t>
        </is>
      </c>
      <c r="B586" t="n">
        <v>0.01173803449234292</v>
      </c>
      <c r="C586" t="n">
        <v>52.48226950354609</v>
      </c>
      <c r="D586" t="n">
        <v>29.58265306122449</v>
      </c>
      <c r="E586" t="n">
        <v>1.979918367346939</v>
      </c>
    </row>
    <row r="587">
      <c r="A587" t="inlineStr">
        <is>
          <t>000030</t>
        </is>
      </c>
      <c r="B587" t="n">
        <v>0.0009214756201079832</v>
      </c>
      <c r="C587" t="n">
        <v>52.46636771300448</v>
      </c>
      <c r="D587" t="n">
        <v>6.599183673469388</v>
      </c>
      <c r="E587" t="n">
        <v>0.9699183673469385</v>
      </c>
    </row>
    <row r="588">
      <c r="A588" t="inlineStr">
        <is>
          <t>000780</t>
        </is>
      </c>
      <c r="B588" t="n">
        <v>0.0004262044083385373</v>
      </c>
      <c r="C588" t="n">
        <v>52.14007782101169</v>
      </c>
      <c r="D588" t="n">
        <v>2.749877551020408</v>
      </c>
      <c r="E588" t="n">
        <v>0.4468163265306123</v>
      </c>
    </row>
    <row r="589">
      <c r="A589" t="inlineStr">
        <is>
          <t>002409</t>
        </is>
      </c>
      <c r="B589" t="n">
        <v>0.008908908649300435</v>
      </c>
      <c r="C589" t="n">
        <v>52.0828590940132</v>
      </c>
      <c r="D589" t="n">
        <v>52.7770612244898</v>
      </c>
      <c r="E589" t="n">
        <v>5.904612244897959</v>
      </c>
    </row>
    <row r="590">
      <c r="A590" t="inlineStr">
        <is>
          <t>600197</t>
        </is>
      </c>
      <c r="B590" t="n">
        <v>0.005200565195860606</v>
      </c>
      <c r="C590" t="n">
        <v>51.92447349310096</v>
      </c>
      <c r="D590" t="n">
        <v>19.20587755102041</v>
      </c>
      <c r="E590" t="n">
        <v>3.925510204081633</v>
      </c>
    </row>
    <row r="591">
      <c r="A591" t="inlineStr">
        <is>
          <t>000526</t>
        </is>
      </c>
      <c r="B591" t="n">
        <v>0.0104253319019229</v>
      </c>
      <c r="C591" t="n">
        <v>51.86530207989435</v>
      </c>
      <c r="D591" t="n">
        <v>53.95024489795919</v>
      </c>
      <c r="E591" t="n">
        <v>1.745795918367347</v>
      </c>
    </row>
    <row r="592">
      <c r="A592" t="inlineStr">
        <is>
          <t>603060</t>
        </is>
      </c>
      <c r="B592" t="n">
        <v>0.002112495198675435</v>
      </c>
      <c r="C592" t="n">
        <v>51.85676392572945</v>
      </c>
      <c r="D592" t="n">
        <v>18.81208163265306</v>
      </c>
      <c r="E592" t="n">
        <v>0.7362857142857142</v>
      </c>
    </row>
    <row r="593">
      <c r="A593" t="inlineStr">
        <is>
          <t>002487</t>
        </is>
      </c>
      <c r="B593" t="n">
        <v>0.002062622610483475</v>
      </c>
      <c r="C593" t="n">
        <v>51.85185185185184</v>
      </c>
      <c r="D593" t="n">
        <v>7.285020408163265</v>
      </c>
      <c r="E593" t="n">
        <v>2.606857142857143</v>
      </c>
    </row>
    <row r="594">
      <c r="A594" t="inlineStr">
        <is>
          <t>002043</t>
        </is>
      </c>
      <c r="B594" t="n">
        <v>0.001084265231698987</v>
      </c>
      <c r="C594" t="n">
        <v>51.81564245810056</v>
      </c>
      <c r="D594" t="n">
        <v>9.335020408163265</v>
      </c>
      <c r="E594" t="n">
        <v>2.673387755102041</v>
      </c>
    </row>
    <row r="595">
      <c r="A595" t="inlineStr">
        <is>
          <t>002853</t>
        </is>
      </c>
      <c r="B595" t="n">
        <v>0.002168772839039614</v>
      </c>
      <c r="C595" t="n">
        <v>51.66865315852203</v>
      </c>
      <c r="D595" t="n">
        <v>22.10877551020408</v>
      </c>
      <c r="E595" t="n">
        <v>3.127102040816327</v>
      </c>
    </row>
    <row r="596">
      <c r="A596" t="inlineStr">
        <is>
          <t>600983</t>
        </is>
      </c>
      <c r="B596" t="n">
        <v>0.001088330010912797</v>
      </c>
      <c r="C596" t="n">
        <v>51.52941176470589</v>
      </c>
      <c r="D596" t="n">
        <v>5.885224489795919</v>
      </c>
      <c r="E596" t="n">
        <v>2.099265306122449</v>
      </c>
    </row>
    <row r="597">
      <c r="A597" t="inlineStr">
        <is>
          <t>002400</t>
        </is>
      </c>
      <c r="B597" t="n">
        <v>0.003882221205120598</v>
      </c>
      <c r="C597" t="n">
        <v>51.33333333333334</v>
      </c>
      <c r="D597" t="n">
        <v>6.58738775510204</v>
      </c>
      <c r="E597" t="n">
        <v>10.58367346938775</v>
      </c>
    </row>
    <row r="598">
      <c r="A598" t="inlineStr">
        <is>
          <t>600976</t>
        </is>
      </c>
      <c r="B598" t="n">
        <v>0.005534443535491706</v>
      </c>
      <c r="C598" t="n">
        <v>50.76142131979695</v>
      </c>
      <c r="D598" t="n">
        <v>22.44873469387755</v>
      </c>
      <c r="E598" t="n">
        <v>1.563469387755102</v>
      </c>
    </row>
    <row r="599">
      <c r="A599" t="inlineStr">
        <is>
          <t>600039</t>
        </is>
      </c>
      <c r="B599" t="n">
        <v>0.0002006813652394409</v>
      </c>
      <c r="C599" t="n">
        <v>50.75987841945289</v>
      </c>
      <c r="D599" t="n">
        <v>4.262122448979592</v>
      </c>
      <c r="E599" t="n">
        <v>0.8748163265306124</v>
      </c>
    </row>
    <row r="600">
      <c r="A600" t="inlineStr">
        <is>
          <t>600185</t>
        </is>
      </c>
      <c r="B600" t="n">
        <v>0.006016070871046227</v>
      </c>
      <c r="C600" t="n">
        <v>50.72115384615383</v>
      </c>
      <c r="D600" t="n">
        <v>8.73273469387755</v>
      </c>
      <c r="E600" t="n">
        <v>2.17069387755102</v>
      </c>
    </row>
    <row r="601">
      <c r="A601" t="inlineStr">
        <is>
          <t>600991</t>
        </is>
      </c>
      <c r="B601" t="n">
        <v>0.0003618423415111389</v>
      </c>
      <c r="C601" t="n">
        <v>50.63398140321218</v>
      </c>
      <c r="D601" t="n">
        <v>15.7065306122449</v>
      </c>
      <c r="E601" t="n">
        <v>0</v>
      </c>
    </row>
    <row r="602">
      <c r="A602" t="inlineStr">
        <is>
          <t>600963</t>
        </is>
      </c>
      <c r="B602" t="n">
        <v>0.0001685967722446501</v>
      </c>
      <c r="C602" t="n">
        <v>50.62893081761006</v>
      </c>
      <c r="D602" t="n">
        <v>4.032857142857144</v>
      </c>
      <c r="E602" t="n">
        <v>1.367836734693877</v>
      </c>
    </row>
    <row r="603">
      <c r="A603" t="inlineStr">
        <is>
          <t>600255</t>
        </is>
      </c>
      <c r="B603" t="n">
        <v>0.0002916383303588216</v>
      </c>
      <c r="C603" t="n">
        <v>50.4</v>
      </c>
      <c r="D603" t="n">
        <v>1.391795918367347</v>
      </c>
      <c r="E603" t="n">
        <v>1.752</v>
      </c>
    </row>
    <row r="604">
      <c r="A604" t="inlineStr">
        <is>
          <t>002054</t>
        </is>
      </c>
      <c r="B604" t="n">
        <v>0.0005252312939060352</v>
      </c>
      <c r="C604" t="n">
        <v>50.39062500000002</v>
      </c>
      <c r="D604" t="n">
        <v>7.657265306122448</v>
      </c>
      <c r="E604" t="n">
        <v>4.062204081632653</v>
      </c>
    </row>
    <row r="605">
      <c r="A605" t="inlineStr">
        <is>
          <t>688686</t>
        </is>
      </c>
      <c r="B605" t="n">
        <v>0.01327502285391675</v>
      </c>
      <c r="C605" t="n">
        <v>50.3690036900369</v>
      </c>
      <c r="D605" t="n">
        <v>320.7669999999999</v>
      </c>
      <c r="E605" t="n">
        <v>11.579</v>
      </c>
    </row>
    <row r="606">
      <c r="A606" t="inlineStr">
        <is>
          <t>002050</t>
        </is>
      </c>
      <c r="B606" t="n">
        <v>0.003108652295026069</v>
      </c>
      <c r="C606" t="n">
        <v>50.32107413893754</v>
      </c>
      <c r="D606" t="n">
        <v>20.90175510204082</v>
      </c>
      <c r="E606" t="n">
        <v>1.066489795918367</v>
      </c>
    </row>
    <row r="607">
      <c r="A607" t="inlineStr">
        <is>
          <t>601677</t>
        </is>
      </c>
      <c r="B607" t="n">
        <v>0.001560073777776519</v>
      </c>
      <c r="C607" t="n">
        <v>50.26362038664323</v>
      </c>
      <c r="D607" t="n">
        <v>11.58591836734694</v>
      </c>
      <c r="E607" t="n">
        <v>2.085020408163265</v>
      </c>
    </row>
    <row r="608">
      <c r="A608" t="inlineStr">
        <is>
          <t>600999</t>
        </is>
      </c>
      <c r="B608" t="n">
        <v>0.0027125668283747</v>
      </c>
      <c r="C608" t="n">
        <v>50.09746588693957</v>
      </c>
      <c r="D608" t="n">
        <v>19.61110204081632</v>
      </c>
      <c r="E608" t="n">
        <v>0.5674285714285715</v>
      </c>
    </row>
    <row r="609">
      <c r="A609" t="inlineStr">
        <is>
          <t>600761</t>
        </is>
      </c>
      <c r="B609" t="n">
        <v>0.002169632619836865</v>
      </c>
      <c r="C609" t="n">
        <v>49.63119072708113</v>
      </c>
      <c r="D609" t="n">
        <v>11.81330612244898</v>
      </c>
      <c r="E609" t="n">
        <v>1.16934693877551</v>
      </c>
    </row>
    <row r="610">
      <c r="A610" t="inlineStr">
        <is>
          <t>600223</t>
        </is>
      </c>
      <c r="B610" t="n">
        <v>0.002058071517779102</v>
      </c>
      <c r="C610" t="n">
        <v>49.43820224719102</v>
      </c>
      <c r="D610" t="n">
        <v>9.986571428571429</v>
      </c>
      <c r="E610" t="n">
        <v>3.270734693877551</v>
      </c>
    </row>
    <row r="611">
      <c r="A611" t="inlineStr">
        <is>
          <t>600515</t>
        </is>
      </c>
      <c r="B611" t="n">
        <v>0.00108253371201016</v>
      </c>
      <c r="C611" t="n">
        <v>49.26931106471817</v>
      </c>
      <c r="D611" t="n">
        <v>6.493551020408163</v>
      </c>
      <c r="E611" t="n">
        <v>3.983755102040817</v>
      </c>
    </row>
    <row r="612">
      <c r="A612" t="inlineStr">
        <is>
          <t>000633</t>
        </is>
      </c>
      <c r="B612" t="n">
        <v>0.0007521045024505962</v>
      </c>
      <c r="C612" t="n">
        <v>49.21465968586389</v>
      </c>
      <c r="D612" t="n">
        <v>4.339142857142857</v>
      </c>
      <c r="E612" t="n">
        <v>3.707755102040816</v>
      </c>
    </row>
    <row r="613">
      <c r="A613" t="inlineStr">
        <is>
          <t>000659</t>
        </is>
      </c>
      <c r="B613" t="n">
        <v>0.0002651711784335649</v>
      </c>
      <c r="C613" t="n">
        <v>49.17355371900827</v>
      </c>
      <c r="D613" t="n">
        <v>2.529020408163265</v>
      </c>
      <c r="E613" t="n">
        <v>1.208448979591837</v>
      </c>
    </row>
    <row r="614">
      <c r="A614" t="inlineStr">
        <is>
          <t>603043</t>
        </is>
      </c>
      <c r="B614" t="n">
        <v>0.003153140601248806</v>
      </c>
      <c r="C614" t="n">
        <v>49.14050822122569</v>
      </c>
      <c r="D614" t="n">
        <v>35.30314285714286</v>
      </c>
      <c r="E614" t="n">
        <v>1.99130612244898</v>
      </c>
    </row>
    <row r="615">
      <c r="A615" t="inlineStr">
        <is>
          <t>601218</t>
        </is>
      </c>
      <c r="B615" t="n">
        <v>0.0002842359836781632</v>
      </c>
      <c r="C615" t="n">
        <v>49.08424908424909</v>
      </c>
      <c r="D615" t="n">
        <v>3.320367346938776</v>
      </c>
      <c r="E615" t="n">
        <v>2.252897959183674</v>
      </c>
    </row>
    <row r="616">
      <c r="A616" t="inlineStr">
        <is>
          <t>601127</t>
        </is>
      </c>
      <c r="B616" t="n">
        <v>0.004509481693843995</v>
      </c>
      <c r="C616" t="n">
        <v>49.05660377358492</v>
      </c>
      <c r="D616" t="n">
        <v>10.76530612244898</v>
      </c>
      <c r="E616" t="n">
        <v>1.75869387755102</v>
      </c>
    </row>
    <row r="617">
      <c r="A617" t="inlineStr">
        <is>
          <t>000895</t>
        </is>
      </c>
      <c r="B617" t="n">
        <v>0.004566429455279135</v>
      </c>
      <c r="C617" t="n">
        <v>48.94074301504452</v>
      </c>
      <c r="D617" t="n">
        <v>46.46285714285713</v>
      </c>
      <c r="E617" t="n">
        <v>1.539183673469388</v>
      </c>
    </row>
    <row r="618">
      <c r="A618" t="inlineStr">
        <is>
          <t>603826</t>
        </is>
      </c>
      <c r="B618" t="n">
        <v>0.003935050704329181</v>
      </c>
      <c r="C618" t="n">
        <v>48.41889117043121</v>
      </c>
      <c r="D618" t="n">
        <v>31.37775510204082</v>
      </c>
      <c r="E618" t="n">
        <v>0.7489795918367347</v>
      </c>
    </row>
    <row r="619">
      <c r="A619" t="inlineStr">
        <is>
          <t>002263</t>
        </is>
      </c>
      <c r="B619" t="n">
        <v>0.0002050905593583152</v>
      </c>
      <c r="C619" t="n">
        <v>48.40425531914894</v>
      </c>
      <c r="D619" t="n">
        <v>2.499959183673469</v>
      </c>
      <c r="E619" t="n">
        <v>2.999428571428572</v>
      </c>
    </row>
    <row r="620">
      <c r="A620" t="inlineStr">
        <is>
          <t>688396</t>
        </is>
      </c>
      <c r="B620" t="n">
        <v>0.009065333569608763</v>
      </c>
      <c r="C620" t="n">
        <v>48.23725583611245</v>
      </c>
      <c r="D620" t="n">
        <v>50.88735294117647</v>
      </c>
      <c r="E620" t="n">
        <v>8.556764705882355</v>
      </c>
    </row>
    <row r="621">
      <c r="A621" t="inlineStr">
        <is>
          <t>600059</t>
        </is>
      </c>
      <c r="B621" t="n">
        <v>0.002401875393133033</v>
      </c>
      <c r="C621" t="n">
        <v>48.06201550387597</v>
      </c>
      <c r="D621" t="n">
        <v>10.00530612244898</v>
      </c>
      <c r="E621" t="n">
        <v>2.904285714285714</v>
      </c>
    </row>
    <row r="622">
      <c r="A622" t="inlineStr">
        <is>
          <t>002312</t>
        </is>
      </c>
      <c r="B622" t="n">
        <v>0.000492187567498342</v>
      </c>
      <c r="C622" t="n">
        <v>47.94520547945205</v>
      </c>
      <c r="D622" t="n">
        <v>5.601387755102041</v>
      </c>
      <c r="E622" t="n">
        <v>2.008244897959184</v>
      </c>
    </row>
    <row r="623">
      <c r="A623" t="inlineStr">
        <is>
          <t>002803</t>
        </is>
      </c>
      <c r="B623" t="n">
        <v>0.01102886298743395</v>
      </c>
      <c r="C623" t="n">
        <v>47.63729246487869</v>
      </c>
      <c r="D623" t="n">
        <v>30.83395918367347</v>
      </c>
      <c r="E623" t="n">
        <v>2.958857142857143</v>
      </c>
    </row>
    <row r="624">
      <c r="A624" t="inlineStr">
        <is>
          <t>600209</t>
        </is>
      </c>
      <c r="B624" t="n">
        <v>0.0006045258199840139</v>
      </c>
      <c r="C624" t="n">
        <v>47.4820143884892</v>
      </c>
      <c r="D624" t="n">
        <v>4.469959183673469</v>
      </c>
      <c r="E624" t="n">
        <v>1.004979591836735</v>
      </c>
    </row>
    <row r="625">
      <c r="A625" t="inlineStr">
        <is>
          <t>000718</t>
        </is>
      </c>
      <c r="B625" t="n">
        <v>0.0001665584787732559</v>
      </c>
      <c r="C625" t="n">
        <v>47.45762711864406</v>
      </c>
      <c r="D625" t="n">
        <v>3.28065306122449</v>
      </c>
      <c r="E625" t="n">
        <v>0.9704489795918367</v>
      </c>
    </row>
    <row r="626">
      <c r="A626" t="inlineStr">
        <is>
          <t>002967</t>
        </is>
      </c>
      <c r="B626" t="n">
        <v>0.002432022106163321</v>
      </c>
      <c r="C626" t="n">
        <v>47.10556186152102</v>
      </c>
      <c r="D626" t="n">
        <v>28.69951020408163</v>
      </c>
      <c r="E626" t="n">
        <v>3.431142857142857</v>
      </c>
    </row>
    <row r="627">
      <c r="A627" t="inlineStr">
        <is>
          <t>600165</t>
        </is>
      </c>
      <c r="B627" t="n">
        <v>0.001661106080147653</v>
      </c>
      <c r="C627" t="n">
        <v>47.08860759493669</v>
      </c>
      <c r="D627" t="n">
        <v>6.08795918367347</v>
      </c>
      <c r="E627" t="n">
        <v>4.202979591836735</v>
      </c>
    </row>
    <row r="628">
      <c r="A628" t="inlineStr">
        <is>
          <t>600363</t>
        </is>
      </c>
      <c r="B628" t="n">
        <v>0.005736273225161665</v>
      </c>
      <c r="C628" t="n">
        <v>47.05102717031146</v>
      </c>
      <c r="D628" t="n">
        <v>19.78877551020408</v>
      </c>
      <c r="E628" t="n">
        <v>4.265428571428572</v>
      </c>
    </row>
    <row r="629">
      <c r="A629" t="inlineStr">
        <is>
          <t>002013</t>
        </is>
      </c>
      <c r="B629" t="n">
        <v>0.001167337532820798</v>
      </c>
      <c r="C629" t="n">
        <v>47.03608247422682</v>
      </c>
      <c r="D629" t="n">
        <v>9.878897959183673</v>
      </c>
      <c r="E629" t="n">
        <v>1.418938775510204</v>
      </c>
    </row>
    <row r="630">
      <c r="A630" t="inlineStr">
        <is>
          <t>600193</t>
        </is>
      </c>
      <c r="B630" t="n">
        <v>0.0003324749462117956</v>
      </c>
      <c r="C630" t="n">
        <v>46.93877551020407</v>
      </c>
      <c r="D630" t="n">
        <v>4.478938775510203</v>
      </c>
      <c r="E630" t="n">
        <v>0.390530612244898</v>
      </c>
    </row>
    <row r="631">
      <c r="A631" t="inlineStr">
        <is>
          <t>600230</t>
        </is>
      </c>
      <c r="B631" t="n">
        <v>0.0007119981657931867</v>
      </c>
      <c r="C631" t="n">
        <v>46.90170940170941</v>
      </c>
      <c r="D631" t="n">
        <v>9.578530612244897</v>
      </c>
      <c r="E631" t="n">
        <v>2.429959183673469</v>
      </c>
    </row>
    <row r="632">
      <c r="A632" t="inlineStr">
        <is>
          <t>600596</t>
        </is>
      </c>
      <c r="B632" t="n">
        <v>0.001339094942373508</v>
      </c>
      <c r="C632" t="n">
        <v>46.76850763807285</v>
      </c>
      <c r="D632" t="n">
        <v>9.703020408163264</v>
      </c>
      <c r="E632" t="n">
        <v>4.350693877551021</v>
      </c>
    </row>
    <row r="633">
      <c r="A633" t="inlineStr">
        <is>
          <t>601016</t>
        </is>
      </c>
      <c r="B633" t="n">
        <v>0.0003763700208150288</v>
      </c>
      <c r="C633" t="n">
        <v>46.66666666666666</v>
      </c>
      <c r="D633" t="n">
        <v>2.683918367346938</v>
      </c>
      <c r="E633" t="n">
        <v>1.796326530612245</v>
      </c>
    </row>
    <row r="634">
      <c r="A634" t="inlineStr">
        <is>
          <t>002282</t>
        </is>
      </c>
      <c r="B634" t="n">
        <v>0.001092157432347752</v>
      </c>
      <c r="C634" t="n">
        <v>46.54696132596683</v>
      </c>
      <c r="D634" t="n">
        <v>9.184204081632654</v>
      </c>
      <c r="E634" t="n">
        <v>1.129795918367347</v>
      </c>
    </row>
    <row r="635">
      <c r="A635" t="inlineStr">
        <is>
          <t>600732</t>
        </is>
      </c>
      <c r="B635" t="n">
        <v>0.00424332499521992</v>
      </c>
      <c r="C635" t="n">
        <v>46.52631578947368</v>
      </c>
      <c r="D635" t="n">
        <v>12.6849387755102</v>
      </c>
      <c r="E635" t="n">
        <v>3.792816326530612</v>
      </c>
    </row>
    <row r="636">
      <c r="A636" t="inlineStr">
        <is>
          <t>600916</t>
        </is>
      </c>
      <c r="B636" t="n">
        <v>0.000648784342894333</v>
      </c>
      <c r="C636" t="n">
        <v>46.45340751043114</v>
      </c>
      <c r="D636" t="n">
        <v>8.779999999999999</v>
      </c>
      <c r="E636" t="n">
        <v>0.3</v>
      </c>
    </row>
    <row r="637">
      <c r="A637" t="inlineStr">
        <is>
          <t>601225</t>
        </is>
      </c>
      <c r="B637" t="n">
        <v>0.0008331126485437673</v>
      </c>
      <c r="C637" t="n">
        <v>46.38242894056847</v>
      </c>
      <c r="D637" t="n">
        <v>8.359387755102041</v>
      </c>
      <c r="E637" t="n">
        <v>0.4030204081632653</v>
      </c>
    </row>
    <row r="638">
      <c r="A638" t="inlineStr">
        <is>
          <t>688122</t>
        </is>
      </c>
      <c r="B638" t="n">
        <v>0.01568271076079995</v>
      </c>
      <c r="C638" t="n">
        <v>46.29497259947581</v>
      </c>
      <c r="D638" t="n">
        <v>46.79771428571428</v>
      </c>
      <c r="E638" t="n">
        <v>4.101387755102041</v>
      </c>
    </row>
    <row r="639">
      <c r="A639" t="inlineStr">
        <is>
          <t>603868</t>
        </is>
      </c>
      <c r="B639" t="n">
        <v>0.006221950199351243</v>
      </c>
      <c r="C639" t="n">
        <v>46.28237259816208</v>
      </c>
      <c r="D639" t="n">
        <v>47.11963265306122</v>
      </c>
      <c r="E639" t="n">
        <v>0.2536734693877552</v>
      </c>
    </row>
    <row r="640">
      <c r="A640" t="inlineStr">
        <is>
          <t>603488</t>
        </is>
      </c>
      <c r="B640" t="n">
        <v>0.002506530581808548</v>
      </c>
      <c r="C640" t="n">
        <v>46.0837887067395</v>
      </c>
      <c r="D640" t="n">
        <v>8.590244897959186</v>
      </c>
      <c r="E640" t="n">
        <v>2.984612244897959</v>
      </c>
    </row>
    <row r="641">
      <c r="A641" t="inlineStr">
        <is>
          <t>688016</t>
        </is>
      </c>
      <c r="B641" t="n">
        <v>0.04220688983666736</v>
      </c>
      <c r="C641" t="n">
        <v>45.98743117735387</v>
      </c>
      <c r="D641" t="n">
        <v>248.1113469387755</v>
      </c>
      <c r="E641" t="n">
        <v>2.967510204081633</v>
      </c>
    </row>
    <row r="642">
      <c r="A642" t="inlineStr">
        <is>
          <t>600774</t>
        </is>
      </c>
      <c r="B642" t="n">
        <v>0.0005968135664014474</v>
      </c>
      <c r="C642" t="n">
        <v>45.9325396825397</v>
      </c>
      <c r="D642" t="n">
        <v>12.34767346938776</v>
      </c>
      <c r="E642" t="n">
        <v>0.7607755102040816</v>
      </c>
    </row>
    <row r="643">
      <c r="A643" t="inlineStr">
        <is>
          <t>600336</t>
        </is>
      </c>
      <c r="B643" t="n">
        <v>0.001205278673402</v>
      </c>
      <c r="C643" t="n">
        <v>45.86776859504131</v>
      </c>
      <c r="D643" t="n">
        <v>6.960081632653062</v>
      </c>
      <c r="E643" t="n">
        <v>4.998979591836735</v>
      </c>
    </row>
    <row r="644">
      <c r="A644" t="inlineStr">
        <is>
          <t>000727</t>
        </is>
      </c>
      <c r="B644" t="n">
        <v>0.0003678080666104106</v>
      </c>
      <c r="C644" t="n">
        <v>45.66473988439306</v>
      </c>
      <c r="D644" t="n">
        <v>2.081265306122449</v>
      </c>
      <c r="E644" t="n">
        <v>1.453387755102041</v>
      </c>
    </row>
    <row r="645">
      <c r="A645" t="inlineStr">
        <is>
          <t>600290</t>
        </is>
      </c>
      <c r="B645" t="n">
        <v>0.0005775638620119304</v>
      </c>
      <c r="C645" t="n">
        <v>45.32019704433501</v>
      </c>
      <c r="D645" t="n">
        <v>1.746489795918367</v>
      </c>
      <c r="E645" t="n">
        <v>2.129061224489797</v>
      </c>
    </row>
    <row r="646">
      <c r="A646" t="inlineStr">
        <is>
          <t>603680</t>
        </is>
      </c>
      <c r="B646" t="n">
        <v>0.0007576436347120641</v>
      </c>
      <c r="C646" t="n">
        <v>45.27896995708154</v>
      </c>
      <c r="D646" t="n">
        <v>11.20363265306123</v>
      </c>
      <c r="E646" t="n">
        <v>0.8737551020408163</v>
      </c>
    </row>
    <row r="647">
      <c r="A647" t="inlineStr">
        <is>
          <t>002226</t>
        </is>
      </c>
      <c r="B647" t="n">
        <v>0.0006250557492971349</v>
      </c>
      <c r="C647" t="n">
        <v>45.25386313465782</v>
      </c>
      <c r="D647" t="n">
        <v>6.117795918367347</v>
      </c>
      <c r="E647" t="n">
        <v>1.374816326530612</v>
      </c>
    </row>
    <row r="648">
      <c r="A648" t="inlineStr">
        <is>
          <t>600258</t>
        </is>
      </c>
      <c r="B648" t="n">
        <v>0.00205737686850237</v>
      </c>
      <c r="C648" t="n">
        <v>45.1945080091533</v>
      </c>
      <c r="D648" t="n">
        <v>18.396</v>
      </c>
      <c r="E648" t="n">
        <v>1.629183673469388</v>
      </c>
    </row>
    <row r="649">
      <c r="A649" t="inlineStr">
        <is>
          <t>600481</t>
        </is>
      </c>
      <c r="B649" t="n">
        <v>0.0004419019882041532</v>
      </c>
      <c r="C649" t="n">
        <v>45.01718213058417</v>
      </c>
      <c r="D649" t="n">
        <v>3.415183673469388</v>
      </c>
      <c r="E649" t="n">
        <v>1.633142857142857</v>
      </c>
    </row>
    <row r="650">
      <c r="A650" t="inlineStr">
        <is>
          <t>601952</t>
        </is>
      </c>
      <c r="B650" t="n">
        <v>0.001735935894293955</v>
      </c>
      <c r="C650" t="n">
        <v>44.94238156209989</v>
      </c>
      <c r="D650" t="n">
        <v>11.73248979591837</v>
      </c>
      <c r="E650" t="n">
        <v>5.249061224489796</v>
      </c>
    </row>
    <row r="651">
      <c r="A651" t="inlineStr">
        <is>
          <t>603466</t>
        </is>
      </c>
      <c r="B651" t="n">
        <v>0.002976592045822015</v>
      </c>
      <c r="C651" t="n">
        <v>44.68814256339959</v>
      </c>
      <c r="D651" t="n">
        <v>19.00636734693877</v>
      </c>
      <c r="E651" t="n">
        <v>4.96273469387755</v>
      </c>
    </row>
    <row r="652">
      <c r="A652" t="inlineStr">
        <is>
          <t>603697</t>
        </is>
      </c>
      <c r="B652" t="n">
        <v>0.004512727433573574</v>
      </c>
      <c r="C652" t="n">
        <v>44.66338259441709</v>
      </c>
      <c r="D652" t="n">
        <v>18.95065306122449</v>
      </c>
      <c r="E652" t="n">
        <v>10.14975510204082</v>
      </c>
    </row>
    <row r="653">
      <c r="A653" t="inlineStr">
        <is>
          <t>002517</t>
        </is>
      </c>
      <c r="B653" t="n">
        <v>0.001174572667962253</v>
      </c>
      <c r="C653" t="n">
        <v>44.63087248322146</v>
      </c>
      <c r="D653" t="n">
        <v>4.323836734693878</v>
      </c>
      <c r="E653" t="n">
        <v>3.289877551020409</v>
      </c>
    </row>
    <row r="654">
      <c r="A654" t="inlineStr">
        <is>
          <t>603589</t>
        </is>
      </c>
      <c r="B654" t="n">
        <v>0.007886844215925283</v>
      </c>
      <c r="C654" t="n">
        <v>44.52880750334971</v>
      </c>
      <c r="D654" t="n">
        <v>53.13248979591837</v>
      </c>
      <c r="E654" t="n">
        <v>1.545142857142857</v>
      </c>
    </row>
    <row r="655">
      <c r="A655" t="inlineStr">
        <is>
          <t>000576</t>
        </is>
      </c>
      <c r="B655" t="n">
        <v>0.001726332457448526</v>
      </c>
      <c r="C655" t="n">
        <v>44.50867052023122</v>
      </c>
      <c r="D655" t="n">
        <v>9.340122448979592</v>
      </c>
      <c r="E655" t="n">
        <v>3.93930612244898</v>
      </c>
    </row>
    <row r="656">
      <c r="A656" t="inlineStr">
        <is>
          <t>000636</t>
        </is>
      </c>
      <c r="B656" t="n">
        <v>0.004555210194043588</v>
      </c>
      <c r="C656" t="n">
        <v>44.36893203883494</v>
      </c>
      <c r="D656" t="n">
        <v>28.61538775510203</v>
      </c>
      <c r="E656" t="n">
        <v>5.297469387755101</v>
      </c>
    </row>
    <row r="657">
      <c r="A657" t="inlineStr">
        <is>
          <t>600237</t>
        </is>
      </c>
      <c r="B657" t="n">
        <v>0.000253521280557926</v>
      </c>
      <c r="C657" t="n">
        <v>44.09221902017291</v>
      </c>
      <c r="D657" t="n">
        <v>4.415102040816326</v>
      </c>
      <c r="E657" t="n">
        <v>7.047428571428571</v>
      </c>
    </row>
    <row r="658">
      <c r="A658" t="inlineStr">
        <is>
          <t>002675</t>
        </is>
      </c>
      <c r="B658" t="n">
        <v>0.002850664400775094</v>
      </c>
      <c r="C658" t="n">
        <v>43.89416553595657</v>
      </c>
      <c r="D658" t="n">
        <v>20.45587755102041</v>
      </c>
      <c r="E658" t="n">
        <v>1.556285714285714</v>
      </c>
    </row>
    <row r="659">
      <c r="A659" t="inlineStr">
        <is>
          <t>600462</t>
        </is>
      </c>
      <c r="B659" t="n">
        <v>0.0002507327530758884</v>
      </c>
      <c r="C659" t="n">
        <v>43.83561643835618</v>
      </c>
      <c r="D659" t="n">
        <v>1.968244897959184</v>
      </c>
      <c r="E659" t="n">
        <v>1.112938775510204</v>
      </c>
    </row>
    <row r="660">
      <c r="A660" t="inlineStr">
        <is>
          <t>600655</t>
        </is>
      </c>
      <c r="B660" t="n">
        <v>0.001061767706444701</v>
      </c>
      <c r="C660" t="n">
        <v>43.21329639889198</v>
      </c>
      <c r="D660" t="n">
        <v>8.955673469387756</v>
      </c>
      <c r="E660" t="n">
        <v>1.174857142857143</v>
      </c>
    </row>
    <row r="661">
      <c r="A661" t="inlineStr">
        <is>
          <t>002241</t>
        </is>
      </c>
      <c r="B661" t="n">
        <v>0.01151844951877015</v>
      </c>
      <c r="C661" t="n">
        <v>43.16330904414918</v>
      </c>
      <c r="D661" t="n">
        <v>32.44567346938775</v>
      </c>
      <c r="E661" t="n">
        <v>3.479510204081633</v>
      </c>
    </row>
    <row r="662">
      <c r="A662" t="inlineStr">
        <is>
          <t>600858</t>
        </is>
      </c>
      <c r="B662" t="n">
        <v>0.001083323340464103</v>
      </c>
      <c r="C662" t="n">
        <v>43.08035714285714</v>
      </c>
      <c r="D662" t="n">
        <v>6.125428571428571</v>
      </c>
      <c r="E662" t="n">
        <v>0.9777142857142858</v>
      </c>
    </row>
    <row r="663">
      <c r="A663" t="inlineStr">
        <is>
          <t>000921</t>
        </is>
      </c>
      <c r="B663" t="n">
        <v>0.001878547384633974</v>
      </c>
      <c r="C663" t="n">
        <v>42.9249762583096</v>
      </c>
      <c r="D663" t="n">
        <v>12.50444897959184</v>
      </c>
      <c r="E663" t="n">
        <v>1.265469387755102</v>
      </c>
    </row>
    <row r="664">
      <c r="A664" t="inlineStr">
        <is>
          <t>603039</t>
        </is>
      </c>
      <c r="B664" t="n">
        <v>0.01441693339594491</v>
      </c>
      <c r="C664" t="n">
        <v>42.7962085308057</v>
      </c>
      <c r="D664" t="n">
        <v>81.07040816326531</v>
      </c>
      <c r="E664" t="n">
        <v>0.416734693877551</v>
      </c>
    </row>
    <row r="665">
      <c r="A665" t="inlineStr">
        <is>
          <t>002960</t>
        </is>
      </c>
      <c r="B665" t="n">
        <v>0.008817878200855138</v>
      </c>
      <c r="C665" t="n">
        <v>42.74160938131821</v>
      </c>
      <c r="D665" t="n">
        <v>32.11922448979593</v>
      </c>
      <c r="E665" t="n">
        <v>3.92330612244898</v>
      </c>
    </row>
    <row r="666">
      <c r="A666" t="inlineStr">
        <is>
          <t>002475</t>
        </is>
      </c>
      <c r="B666" t="n">
        <v>0.008849089158024022</v>
      </c>
      <c r="C666" t="n">
        <v>42.43888573052872</v>
      </c>
      <c r="D666" t="n">
        <v>47.89628571428573</v>
      </c>
      <c r="E666" t="n">
        <v>1.281918367346939</v>
      </c>
    </row>
    <row r="667">
      <c r="A667" t="inlineStr">
        <is>
          <t>002285</t>
        </is>
      </c>
      <c r="B667" t="n">
        <v>0.001606392003358068</v>
      </c>
      <c r="C667" t="n">
        <v>42.32081911262797</v>
      </c>
      <c r="D667" t="n">
        <v>4.164816326530612</v>
      </c>
      <c r="E667" t="n">
        <v>1.657591836734694</v>
      </c>
    </row>
    <row r="668">
      <c r="A668" t="inlineStr">
        <is>
          <t>000981</t>
        </is>
      </c>
      <c r="B668" t="n">
        <v>0.0002990853984856761</v>
      </c>
      <c r="C668" t="n">
        <v>42.2077922077922</v>
      </c>
      <c r="D668" t="n">
        <v>1.727877551020408</v>
      </c>
      <c r="E668" t="n">
        <v>0.6890204081632655</v>
      </c>
    </row>
    <row r="669">
      <c r="A669" t="inlineStr">
        <is>
          <t>600051</t>
        </is>
      </c>
      <c r="B669" t="n">
        <v>0.001734511729296268</v>
      </c>
      <c r="C669" t="n">
        <v>42.18181818181819</v>
      </c>
      <c r="D669" t="n">
        <v>8.869673469387754</v>
      </c>
      <c r="E669" t="n">
        <v>3.182448979591837</v>
      </c>
    </row>
    <row r="670">
      <c r="A670" t="inlineStr">
        <is>
          <t>000023</t>
        </is>
      </c>
      <c r="B670" t="n">
        <v>0.0006905137663100309</v>
      </c>
      <c r="C670" t="n">
        <v>42.003367003367</v>
      </c>
      <c r="D670" t="n">
        <v>16.62379591836735</v>
      </c>
      <c r="E670" t="n">
        <v>1.840244897959184</v>
      </c>
    </row>
    <row r="671">
      <c r="A671" t="inlineStr">
        <is>
          <t>600509</t>
        </is>
      </c>
      <c r="B671" t="n">
        <v>0.0004495367020214647</v>
      </c>
      <c r="C671" t="n">
        <v>41.92546583850931</v>
      </c>
      <c r="D671" t="n">
        <v>3.823795918367347</v>
      </c>
      <c r="E671" t="n">
        <v>1.932326530612245</v>
      </c>
    </row>
    <row r="672">
      <c r="A672" t="inlineStr">
        <is>
          <t>002865</t>
        </is>
      </c>
      <c r="B672" t="n">
        <v>0.001047842955313181</v>
      </c>
      <c r="C672" t="n">
        <v>41.81547619047619</v>
      </c>
      <c r="D672" t="n">
        <v>16.01277551020408</v>
      </c>
      <c r="E672" t="n">
        <v>5.113632653061224</v>
      </c>
    </row>
    <row r="673">
      <c r="A673" t="inlineStr">
        <is>
          <t>002785</t>
        </is>
      </c>
      <c r="B673" t="n">
        <v>0.002201949066973196</v>
      </c>
      <c r="C673" t="n">
        <v>41.79211469534052</v>
      </c>
      <c r="D673" t="n">
        <v>17.80069387755102</v>
      </c>
      <c r="E673" t="n">
        <v>3.387755102040817</v>
      </c>
    </row>
    <row r="674">
      <c r="A674" t="inlineStr">
        <is>
          <t>000026</t>
        </is>
      </c>
      <c r="B674" t="n">
        <v>0.003452711087760046</v>
      </c>
      <c r="C674" t="n">
        <v>41.72517552657973</v>
      </c>
      <c r="D674" t="n">
        <v>12.03028571428571</v>
      </c>
      <c r="E674" t="n">
        <v>2.689265306122449</v>
      </c>
    </row>
    <row r="675">
      <c r="A675" t="inlineStr">
        <is>
          <t>603612</t>
        </is>
      </c>
      <c r="B675" t="n">
        <v>0.001213448807173873</v>
      </c>
      <c r="C675" t="n">
        <v>41.59592529711376</v>
      </c>
      <c r="D675" t="n">
        <v>13.40126530612245</v>
      </c>
      <c r="E675" t="n">
        <v>3.203224489795919</v>
      </c>
    </row>
    <row r="676">
      <c r="A676" t="inlineStr">
        <is>
          <t>002353</t>
        </is>
      </c>
      <c r="B676" t="n">
        <v>0.005060130393399794</v>
      </c>
      <c r="C676" t="n">
        <v>41.53538384596149</v>
      </c>
      <c r="D676" t="n">
        <v>32.1234693877551</v>
      </c>
      <c r="E676" t="n">
        <v>2.812122448979592</v>
      </c>
    </row>
    <row r="677">
      <c r="A677" t="inlineStr">
        <is>
          <t>002425</t>
        </is>
      </c>
      <c r="B677" t="n">
        <v>0.006077499341393643</v>
      </c>
      <c r="C677" t="n">
        <v>41.44736842105263</v>
      </c>
      <c r="D677" t="n">
        <v>9.302326530612243</v>
      </c>
      <c r="E677" t="n">
        <v>6.380408163265306</v>
      </c>
    </row>
    <row r="678">
      <c r="A678" t="inlineStr">
        <is>
          <t>600841</t>
        </is>
      </c>
      <c r="B678" t="n">
        <v>0.00071760186843847</v>
      </c>
      <c r="C678" t="n">
        <v>41.36212624584719</v>
      </c>
      <c r="D678" t="n">
        <v>7.949918367346938</v>
      </c>
      <c r="E678" t="n">
        <v>0.5686530612244898</v>
      </c>
    </row>
    <row r="679">
      <c r="A679" t="inlineStr">
        <is>
          <t>601666</t>
        </is>
      </c>
      <c r="B679" t="n">
        <v>0.0006981440975428084</v>
      </c>
      <c r="C679" t="n">
        <v>41.02564102564104</v>
      </c>
      <c r="D679" t="n">
        <v>4.935469387755102</v>
      </c>
      <c r="E679" t="n">
        <v>1.03669387755102</v>
      </c>
    </row>
    <row r="680">
      <c r="A680" t="inlineStr">
        <is>
          <t>002499</t>
        </is>
      </c>
      <c r="B680" t="n">
        <v>0.001246882918907599</v>
      </c>
      <c r="C680" t="n">
        <v>40.51282051282053</v>
      </c>
      <c r="D680" t="n">
        <v>4.184571428571429</v>
      </c>
      <c r="E680" t="n">
        <v>1.004734693877551</v>
      </c>
    </row>
    <row r="681">
      <c r="A681" t="inlineStr">
        <is>
          <t>603239</t>
        </is>
      </c>
      <c r="B681" t="n">
        <v>0.001547968877941449</v>
      </c>
      <c r="C681" t="n">
        <v>40.49586776859504</v>
      </c>
      <c r="D681" t="n">
        <v>14.94334693877551</v>
      </c>
      <c r="E681" t="n">
        <v>1.579142857142857</v>
      </c>
    </row>
    <row r="682">
      <c r="A682" t="inlineStr">
        <is>
          <t>603069</t>
        </is>
      </c>
      <c r="B682" t="n">
        <v>0.02390358743396453</v>
      </c>
      <c r="C682" t="n">
        <v>40.43261231281197</v>
      </c>
      <c r="D682" t="n">
        <v>21.69118367346939</v>
      </c>
      <c r="E682" t="n">
        <v>4.360938775510204</v>
      </c>
    </row>
    <row r="683">
      <c r="A683" t="inlineStr">
        <is>
          <t>603995</t>
        </is>
      </c>
      <c r="B683" t="n">
        <v>0.003404223074460744</v>
      </c>
      <c r="C683" t="n">
        <v>40.28934677772909</v>
      </c>
      <c r="D683" t="n">
        <v>27.08175510204082</v>
      </c>
      <c r="E683" t="n">
        <v>5.579632653061224</v>
      </c>
    </row>
    <row r="684">
      <c r="A684" t="inlineStr">
        <is>
          <t>002851</t>
        </is>
      </c>
      <c r="B684" t="n">
        <v>0.003925621249344054</v>
      </c>
      <c r="C684" t="n">
        <v>40.27290448343079</v>
      </c>
      <c r="D684" t="n">
        <v>29.51751020408163</v>
      </c>
      <c r="E684" t="n">
        <v>1.875387755102041</v>
      </c>
    </row>
    <row r="685">
      <c r="A685" t="inlineStr">
        <is>
          <t>002643</t>
        </is>
      </c>
      <c r="B685" t="n">
        <v>0.001694709084343461</v>
      </c>
      <c r="C685" t="n">
        <v>40.22140221402213</v>
      </c>
      <c r="D685" t="n">
        <v>17.90844897959184</v>
      </c>
      <c r="E685" t="n">
        <v>1.62934693877551</v>
      </c>
    </row>
    <row r="686">
      <c r="A686" t="inlineStr">
        <is>
          <t>600019</t>
        </is>
      </c>
      <c r="B686" t="n">
        <v>0.0004174834021930613</v>
      </c>
      <c r="C686" t="n">
        <v>40.19607843137256</v>
      </c>
      <c r="D686" t="n">
        <v>5.289918367346939</v>
      </c>
      <c r="E686" t="n">
        <v>0.3628163265306123</v>
      </c>
    </row>
    <row r="687">
      <c r="A687" t="inlineStr">
        <is>
          <t>000881</t>
        </is>
      </c>
      <c r="B687" t="n">
        <v>0.0009242305801800227</v>
      </c>
      <c r="C687" t="n">
        <v>40.11379800853485</v>
      </c>
      <c r="D687" t="n">
        <v>8.770489795918367</v>
      </c>
      <c r="E687" t="n">
        <v>2.160285714285714</v>
      </c>
    </row>
    <row r="688">
      <c r="A688" t="inlineStr">
        <is>
          <t>600415</t>
        </is>
      </c>
      <c r="B688" t="n">
        <v>0.001311216495867468</v>
      </c>
      <c r="C688" t="n">
        <v>40.11299435028248</v>
      </c>
      <c r="D688" t="n">
        <v>5.060938775510204</v>
      </c>
      <c r="E688" t="n">
        <v>1.311755102040816</v>
      </c>
    </row>
    <row r="689">
      <c r="A689" t="inlineStr">
        <is>
          <t>600845</t>
        </is>
      </c>
      <c r="B689" t="n">
        <v>0.006020966222112342</v>
      </c>
      <c r="C689" t="n">
        <v>39.77039770397705</v>
      </c>
      <c r="D689" t="n">
        <v>60.16975510204082</v>
      </c>
      <c r="E689" t="n">
        <v>0.884408163265306</v>
      </c>
    </row>
    <row r="690">
      <c r="A690" t="inlineStr">
        <is>
          <t>600195</t>
        </is>
      </c>
      <c r="B690" t="n">
        <v>0.001659480915970547</v>
      </c>
      <c r="C690" t="n">
        <v>39.70588235294119</v>
      </c>
      <c r="D690" t="n">
        <v>13.568</v>
      </c>
      <c r="E690" t="n">
        <v>2.269428571428572</v>
      </c>
    </row>
    <row r="691">
      <c r="A691" t="inlineStr">
        <is>
          <t>600888</t>
        </is>
      </c>
      <c r="B691" t="n">
        <v>0.0004080942955419431</v>
      </c>
      <c r="C691" t="n">
        <v>39.67889908256878</v>
      </c>
      <c r="D691" t="n">
        <v>5.348040816326531</v>
      </c>
      <c r="E691" t="n">
        <v>2.834163265306123</v>
      </c>
    </row>
    <row r="692">
      <c r="A692" t="inlineStr">
        <is>
          <t>600071</t>
        </is>
      </c>
      <c r="B692" t="n">
        <v>0.001193602435278053</v>
      </c>
      <c r="C692" t="n">
        <v>39.63531669865643</v>
      </c>
      <c r="D692" t="n">
        <v>10.74857142857143</v>
      </c>
      <c r="E692" t="n">
        <v>2.038734693877551</v>
      </c>
    </row>
    <row r="693">
      <c r="A693" t="inlineStr">
        <is>
          <t>603669</t>
        </is>
      </c>
      <c r="B693" t="n">
        <v>0.000474866057939229</v>
      </c>
      <c r="C693" t="n">
        <v>39.60923623445827</v>
      </c>
      <c r="D693" t="n">
        <v>8.078489795918367</v>
      </c>
      <c r="E693" t="n">
        <v>1.276367346938776</v>
      </c>
    </row>
    <row r="694">
      <c r="A694" t="inlineStr">
        <is>
          <t>600691</t>
        </is>
      </c>
      <c r="B694" t="n">
        <v>6.43328930926851e-05</v>
      </c>
      <c r="C694" t="n">
        <v>39.58333333333335</v>
      </c>
      <c r="D694" t="n">
        <v>2.126081632653061</v>
      </c>
      <c r="E694" t="n">
        <v>1.177673469387755</v>
      </c>
    </row>
    <row r="695">
      <c r="A695" t="inlineStr">
        <is>
          <t>600308</t>
        </is>
      </c>
      <c r="B695" t="n">
        <v>0.0002379710259776535</v>
      </c>
      <c r="C695" t="n">
        <v>39.53488372093024</v>
      </c>
      <c r="D695" t="n">
        <v>4.882448979591836</v>
      </c>
      <c r="E695" t="n">
        <v>1.455510204081633</v>
      </c>
    </row>
    <row r="696">
      <c r="A696" t="inlineStr">
        <is>
          <t>600178</t>
        </is>
      </c>
      <c r="B696" t="n">
        <v>0.002035086412594122</v>
      </c>
      <c r="C696" t="n">
        <v>39.51965065502183</v>
      </c>
      <c r="D696" t="n">
        <v>6.420816326530612</v>
      </c>
      <c r="E696" t="n">
        <v>3.450081632653061</v>
      </c>
    </row>
    <row r="697">
      <c r="A697" t="inlineStr">
        <is>
          <t>600511</t>
        </is>
      </c>
      <c r="B697" t="n">
        <v>0.006351757975652761</v>
      </c>
      <c r="C697" t="n">
        <v>39.49520085318168</v>
      </c>
      <c r="D697" t="n">
        <v>39.03073469387755</v>
      </c>
      <c r="E697" t="n">
        <v>5.284326530612245</v>
      </c>
    </row>
    <row r="698">
      <c r="A698" t="inlineStr">
        <is>
          <t>600276</t>
        </is>
      </c>
      <c r="B698" t="n">
        <v>0.005769135300545575</v>
      </c>
      <c r="C698" t="n">
        <v>39.2909308192803</v>
      </c>
      <c r="D698" t="n">
        <v>89.67461224489796</v>
      </c>
      <c r="E698" t="n">
        <v>0.511469387755102</v>
      </c>
    </row>
    <row r="699">
      <c r="A699" t="inlineStr">
        <is>
          <t>603993</t>
        </is>
      </c>
      <c r="B699" t="n">
        <v>0.0007870533075409097</v>
      </c>
      <c r="C699" t="n">
        <v>38.96353166986566</v>
      </c>
      <c r="D699" t="n">
        <v>4.36930612244898</v>
      </c>
      <c r="E699" t="n">
        <v>1.418612244897959</v>
      </c>
    </row>
    <row r="700">
      <c r="A700" t="inlineStr">
        <is>
          <t>600352</t>
        </is>
      </c>
      <c r="B700" t="n">
        <v>0.0004655486417681402</v>
      </c>
      <c r="C700" t="n">
        <v>38.94414690130068</v>
      </c>
      <c r="D700" t="n">
        <v>13.66604081632653</v>
      </c>
      <c r="E700" t="n">
        <v>1.832285714285714</v>
      </c>
    </row>
    <row r="701">
      <c r="A701" t="inlineStr">
        <is>
          <t>600141</t>
        </is>
      </c>
      <c r="B701" t="n">
        <v>0.0007110720192011695</v>
      </c>
      <c r="C701" t="n">
        <v>38.8510223953262</v>
      </c>
      <c r="D701" t="n">
        <v>10.7490612244898</v>
      </c>
      <c r="E701" t="n">
        <v>2.705428571428572</v>
      </c>
    </row>
    <row r="702">
      <c r="A702" t="inlineStr">
        <is>
          <t>601702</t>
        </is>
      </c>
      <c r="B702" t="n">
        <v>0.0005639759077602683</v>
      </c>
      <c r="C702" t="n">
        <v>38.79472693032015</v>
      </c>
      <c r="D702" t="n">
        <v>7.46626168224299</v>
      </c>
      <c r="E702" t="n">
        <v>18.62542056074766</v>
      </c>
    </row>
    <row r="703">
      <c r="A703" t="inlineStr">
        <is>
          <t>601838</t>
        </is>
      </c>
      <c r="B703" t="n">
        <v>0.0009603506052312548</v>
      </c>
      <c r="C703" t="n">
        <v>38.74213836477986</v>
      </c>
      <c r="D703" t="n">
        <v>9.095142857142857</v>
      </c>
      <c r="E703" t="n">
        <v>1.856938775510204</v>
      </c>
    </row>
    <row r="704">
      <c r="A704" t="inlineStr">
        <is>
          <t>600521</t>
        </is>
      </c>
      <c r="B704" t="n">
        <v>0.005820155541287328</v>
      </c>
      <c r="C704" t="n">
        <v>38.60860329261819</v>
      </c>
      <c r="D704" t="n">
        <v>30.58089795918367</v>
      </c>
      <c r="E704" t="n">
        <v>1.602571428571429</v>
      </c>
    </row>
    <row r="705">
      <c r="A705" t="inlineStr">
        <is>
          <t>601155</t>
        </is>
      </c>
      <c r="B705" t="n">
        <v>0.001803621901485626</v>
      </c>
      <c r="C705" t="n">
        <v>38.42848373235115</v>
      </c>
      <c r="D705" t="n">
        <v>33.57085714285714</v>
      </c>
      <c r="E705" t="n">
        <v>0.4733061224489796</v>
      </c>
    </row>
    <row r="706">
      <c r="A706" t="inlineStr">
        <is>
          <t>603018</t>
        </is>
      </c>
      <c r="B706" t="n">
        <v>0.0007909537512717431</v>
      </c>
      <c r="C706" t="n">
        <v>38.38509316770187</v>
      </c>
      <c r="D706" t="n">
        <v>11.33877551020408</v>
      </c>
      <c r="E706" t="n">
        <v>1.789265306122449</v>
      </c>
    </row>
    <row r="707">
      <c r="A707" t="inlineStr">
        <is>
          <t>603303</t>
        </is>
      </c>
      <c r="B707" t="n">
        <v>0.001012914140359111</v>
      </c>
      <c r="C707" t="n">
        <v>37.72775991425507</v>
      </c>
      <c r="D707" t="n">
        <v>11.33395918367347</v>
      </c>
      <c r="E707" t="n">
        <v>1.497020408163265</v>
      </c>
    </row>
    <row r="708">
      <c r="A708" t="inlineStr">
        <is>
          <t>600210</t>
        </is>
      </c>
      <c r="B708" t="n">
        <v>6.541061910082915e-05</v>
      </c>
      <c r="C708" t="n">
        <v>37.71428571428572</v>
      </c>
      <c r="D708" t="n">
        <v>4.348163265306122</v>
      </c>
      <c r="E708" t="n">
        <v>1.249224489795918</v>
      </c>
    </row>
    <row r="709">
      <c r="A709" t="inlineStr">
        <is>
          <t>600379</t>
        </is>
      </c>
      <c r="B709" t="n">
        <v>0.0001621703426661238</v>
      </c>
      <c r="C709" t="n">
        <v>37.66730401529637</v>
      </c>
      <c r="D709" t="n">
        <v>5.983020408163266</v>
      </c>
      <c r="E709" t="n">
        <v>2.085795918367347</v>
      </c>
    </row>
    <row r="710">
      <c r="A710" t="inlineStr">
        <is>
          <t>603686</t>
        </is>
      </c>
      <c r="B710" t="n">
        <v>0.003809956914719659</v>
      </c>
      <c r="C710" t="n">
        <v>37.62214983713355</v>
      </c>
      <c r="D710" t="n">
        <v>19.8710612244898</v>
      </c>
      <c r="E710" t="n">
        <v>2.783224489795918</v>
      </c>
    </row>
    <row r="711">
      <c r="A711" t="inlineStr">
        <is>
          <t>600395</t>
        </is>
      </c>
      <c r="B711" t="n">
        <v>0.0007552990012868157</v>
      </c>
      <c r="C711" t="n">
        <v>37.57009345794393</v>
      </c>
      <c r="D711" t="n">
        <v>6.049265306122449</v>
      </c>
      <c r="E711" t="n">
        <v>0.7749387755102042</v>
      </c>
    </row>
    <row r="712">
      <c r="A712" t="inlineStr">
        <is>
          <t>600595</t>
        </is>
      </c>
      <c r="B712" t="n">
        <v>0.000265497657633673</v>
      </c>
      <c r="C712" t="n">
        <v>37.56345177664975</v>
      </c>
      <c r="D712" t="n">
        <v>2.007551020408163</v>
      </c>
      <c r="E712" t="n">
        <v>0.5279183673469386</v>
      </c>
    </row>
    <row r="713">
      <c r="A713" t="inlineStr">
        <is>
          <t>600337</t>
        </is>
      </c>
      <c r="B713" t="n">
        <v>0.0002698629463419297</v>
      </c>
      <c r="C713" t="n">
        <v>37.32718894009217</v>
      </c>
      <c r="D713" t="n">
        <v>4.883102040816327</v>
      </c>
      <c r="E713" t="n">
        <v>1.189102040816326</v>
      </c>
    </row>
    <row r="714">
      <c r="A714" t="inlineStr">
        <is>
          <t>600161</t>
        </is>
      </c>
      <c r="B714" t="n">
        <v>0.003872016315154702</v>
      </c>
      <c r="C714" t="n">
        <v>37.16755319148937</v>
      </c>
      <c r="D714" t="n">
        <v>37.00277551020408</v>
      </c>
      <c r="E714" t="n">
        <v>1.147673469387755</v>
      </c>
    </row>
    <row r="715">
      <c r="A715" t="inlineStr">
        <is>
          <t>600497</t>
        </is>
      </c>
      <c r="B715" t="n">
        <v>0.0003283270964778765</v>
      </c>
      <c r="C715" t="n">
        <v>37.0843989769821</v>
      </c>
      <c r="D715" t="n">
        <v>4.031632653061225</v>
      </c>
      <c r="E715" t="n">
        <v>1.275387755102041</v>
      </c>
    </row>
    <row r="716">
      <c r="A716" t="inlineStr">
        <is>
          <t>600849</t>
        </is>
      </c>
      <c r="B716" t="n">
        <v>0.0006889731373763777</v>
      </c>
      <c r="C716" t="n">
        <v>37.07136237256719</v>
      </c>
      <c r="D716" t="n">
        <v>12.80951020408163</v>
      </c>
      <c r="E716" t="n">
        <v>0</v>
      </c>
    </row>
    <row r="717">
      <c r="A717" t="inlineStr">
        <is>
          <t>600096</t>
        </is>
      </c>
      <c r="B717" t="n">
        <v>0.0002656647613304669</v>
      </c>
      <c r="C717" t="n">
        <v>36.94915254237288</v>
      </c>
      <c r="D717" t="n">
        <v>5.480530612244898</v>
      </c>
      <c r="E717" t="n">
        <v>1.465877551020408</v>
      </c>
    </row>
    <row r="718">
      <c r="A718" t="inlineStr">
        <is>
          <t>688298</t>
        </is>
      </c>
      <c r="B718" t="n">
        <v>0.05643748685949804</v>
      </c>
      <c r="C718" t="n">
        <v>36.88557614826753</v>
      </c>
      <c r="D718" t="n">
        <v>142.1451020408163</v>
      </c>
      <c r="E718" t="n">
        <v>9.48873469387755</v>
      </c>
    </row>
    <row r="719">
      <c r="A719" t="inlineStr">
        <is>
          <t>603856</t>
        </is>
      </c>
      <c r="B719" t="n">
        <v>0.001544308466150247</v>
      </c>
      <c r="C719" t="n">
        <v>36.7992766726944</v>
      </c>
      <c r="D719" t="n">
        <v>14.10497959183673</v>
      </c>
      <c r="E719" t="n">
        <v>5.721020408163265</v>
      </c>
    </row>
    <row r="720">
      <c r="A720" t="inlineStr">
        <is>
          <t>600267</t>
        </is>
      </c>
      <c r="B720" t="n">
        <v>0.000751002728393315</v>
      </c>
      <c r="C720" t="n">
        <v>36.60855784469097</v>
      </c>
      <c r="D720" t="n">
        <v>16.20302040816327</v>
      </c>
      <c r="E720" t="n">
        <v>3.629265306122448</v>
      </c>
    </row>
    <row r="721">
      <c r="A721" t="inlineStr">
        <is>
          <t>600207</t>
        </is>
      </c>
      <c r="B721" t="n">
        <v>0.0004215584560909913</v>
      </c>
      <c r="C721" t="n">
        <v>36.59574468085105</v>
      </c>
      <c r="D721" t="n">
        <v>5.106571428571429</v>
      </c>
      <c r="E721" t="n">
        <v>1.392489795918367</v>
      </c>
    </row>
    <row r="722">
      <c r="A722" t="inlineStr">
        <is>
          <t>601311</t>
        </is>
      </c>
      <c r="B722" t="n">
        <v>0.0006559656866345265</v>
      </c>
      <c r="C722" t="n">
        <v>36.42384105960266</v>
      </c>
      <c r="D722" t="n">
        <v>7.941632653061224</v>
      </c>
      <c r="E722" t="n">
        <v>2.176</v>
      </c>
    </row>
    <row r="723">
      <c r="A723" t="inlineStr">
        <is>
          <t>600740</t>
        </is>
      </c>
      <c r="B723" t="n">
        <v>0.0005064890265931783</v>
      </c>
      <c r="C723" t="n">
        <v>36.26609442060085</v>
      </c>
      <c r="D723" t="n">
        <v>5.062979591836735</v>
      </c>
      <c r="E723" t="n">
        <v>2.94665306122449</v>
      </c>
    </row>
    <row r="724">
      <c r="A724" t="inlineStr">
        <is>
          <t>600621</t>
        </is>
      </c>
      <c r="B724" t="n">
        <v>0.001268667939552206</v>
      </c>
      <c r="C724" t="n">
        <v>36.18618618618618</v>
      </c>
      <c r="D724" t="n">
        <v>19.10391836734694</v>
      </c>
      <c r="E724" t="n">
        <v>5.072163265306123</v>
      </c>
    </row>
    <row r="725">
      <c r="A725" t="inlineStr">
        <is>
          <t>603067</t>
        </is>
      </c>
      <c r="B725" t="n">
        <v>0.0003789027241285183</v>
      </c>
      <c r="C725" t="n">
        <v>35.97678916827854</v>
      </c>
      <c r="D725" t="n">
        <v>6.400816326530611</v>
      </c>
      <c r="E725" t="n">
        <v>1.927428571428571</v>
      </c>
    </row>
    <row r="726">
      <c r="A726" t="inlineStr">
        <is>
          <t>600584</t>
        </is>
      </c>
      <c r="B726" t="n">
        <v>0.0075748861167024</v>
      </c>
      <c r="C726" t="n">
        <v>35.85443037974683</v>
      </c>
      <c r="D726" t="n">
        <v>35.74224489795918</v>
      </c>
      <c r="E726" t="n">
        <v>6.477183673469389</v>
      </c>
    </row>
    <row r="727">
      <c r="A727" t="inlineStr">
        <is>
          <t>600452</t>
        </is>
      </c>
      <c r="B727" t="n">
        <v>0.001536597422806144</v>
      </c>
      <c r="C727" t="n">
        <v>35.79734219269106</v>
      </c>
      <c r="D727" t="n">
        <v>16.21432653061224</v>
      </c>
      <c r="E727" t="n">
        <v>1.061224489795918</v>
      </c>
    </row>
    <row r="728">
      <c r="A728" t="inlineStr">
        <is>
          <t>600449</t>
        </is>
      </c>
      <c r="B728" t="n">
        <v>0.001094683341636608</v>
      </c>
      <c r="C728" t="n">
        <v>35.63563563563563</v>
      </c>
      <c r="D728" t="n">
        <v>14.01326530612245</v>
      </c>
      <c r="E728" t="n">
        <v>2.687061224489796</v>
      </c>
    </row>
    <row r="729">
      <c r="A729" t="inlineStr">
        <is>
          <t>603277</t>
        </is>
      </c>
      <c r="B729" t="n">
        <v>0.001158188500456147</v>
      </c>
      <c r="C729" t="n">
        <v>35.44433094994894</v>
      </c>
      <c r="D729" t="n">
        <v>11.26404081632653</v>
      </c>
      <c r="E729" t="n">
        <v>2.250040816326531</v>
      </c>
    </row>
    <row r="730">
      <c r="A730" t="inlineStr">
        <is>
          <t>600985</t>
        </is>
      </c>
      <c r="B730" t="n">
        <v>0.0008133606916804501</v>
      </c>
      <c r="C730" t="n">
        <v>35.25798525798525</v>
      </c>
      <c r="D730" t="n">
        <v>9.429714285714287</v>
      </c>
      <c r="E730" t="n">
        <v>1.458857142857143</v>
      </c>
    </row>
    <row r="731">
      <c r="A731" t="inlineStr">
        <is>
          <t>600299</t>
        </is>
      </c>
      <c r="B731" t="n">
        <v>0.0005207358121687999</v>
      </c>
      <c r="C731" t="n">
        <v>35.15981735159819</v>
      </c>
      <c r="D731" t="n">
        <v>12.61889795918367</v>
      </c>
      <c r="E731" t="n">
        <v>0.3983265306122449</v>
      </c>
    </row>
    <row r="732">
      <c r="A732" t="inlineStr">
        <is>
          <t>603180</t>
        </is>
      </c>
      <c r="B732" t="n">
        <v>0.003415250647489121</v>
      </c>
      <c r="C732" t="n">
        <v>35.12106811495814</v>
      </c>
      <c r="D732" t="n">
        <v>52.62497959183674</v>
      </c>
      <c r="E732" t="n">
        <v>2.595836734693877</v>
      </c>
    </row>
    <row r="733">
      <c r="A733" t="inlineStr">
        <is>
          <t>600459</t>
        </is>
      </c>
      <c r="B733" t="n">
        <v>0.003847114965265674</v>
      </c>
      <c r="C733" t="n">
        <v>35.01683501683501</v>
      </c>
      <c r="D733" t="n">
        <v>22.11371428571429</v>
      </c>
      <c r="E733" t="n">
        <v>4.035714285714286</v>
      </c>
    </row>
    <row r="734">
      <c r="A734" t="inlineStr">
        <is>
          <t>600107</t>
        </is>
      </c>
      <c r="B734" t="n">
        <v>0.001218435802834109</v>
      </c>
      <c r="C734" t="n">
        <v>34.91803278688526</v>
      </c>
      <c r="D734" t="n">
        <v>9.020448979591835</v>
      </c>
      <c r="E734" t="n">
        <v>4.206285714285715</v>
      </c>
    </row>
    <row r="735">
      <c r="A735" t="inlineStr">
        <is>
          <t>601222</t>
        </is>
      </c>
      <c r="B735" t="n">
        <v>0.0009055564805949571</v>
      </c>
      <c r="C735" t="n">
        <v>34.80769230769229</v>
      </c>
      <c r="D735" t="n">
        <v>6.637061224489796</v>
      </c>
      <c r="E735" t="n">
        <v>1.987918367346939</v>
      </c>
    </row>
    <row r="736">
      <c r="A736" t="inlineStr">
        <is>
          <t>600419</t>
        </is>
      </c>
      <c r="B736" t="n">
        <v>0.0009257165071859433</v>
      </c>
      <c r="C736" t="n">
        <v>34.61203138622493</v>
      </c>
      <c r="D736" t="n">
        <v>14.50844897959184</v>
      </c>
      <c r="E736" t="n">
        <v>3.280857142857143</v>
      </c>
    </row>
    <row r="737">
      <c r="A737" t="inlineStr">
        <is>
          <t>600570</t>
        </is>
      </c>
      <c r="B737" t="n">
        <v>0.008083380657854744</v>
      </c>
      <c r="C737" t="n">
        <v>34.3147610245577</v>
      </c>
      <c r="D737" t="n">
        <v>92.23269387755103</v>
      </c>
      <c r="E737" t="n">
        <v>1.65869387755102</v>
      </c>
    </row>
    <row r="738">
      <c r="A738" t="inlineStr">
        <is>
          <t>600573</t>
        </is>
      </c>
      <c r="B738" t="n">
        <v>0.001286614633418461</v>
      </c>
      <c r="C738" t="n">
        <v>33.72881355932202</v>
      </c>
      <c r="D738" t="n">
        <v>7.672775510204081</v>
      </c>
      <c r="E738" t="n">
        <v>4.256897959183673</v>
      </c>
    </row>
    <row r="739">
      <c r="A739" t="inlineStr">
        <is>
          <t>600834</t>
        </is>
      </c>
      <c r="B739" t="n">
        <v>0.002803034882666199</v>
      </c>
      <c r="C739" t="n">
        <v>33.12101910828025</v>
      </c>
      <c r="D739" t="n">
        <v>9.751510204081633</v>
      </c>
      <c r="E739" t="n">
        <v>2.597877551020408</v>
      </c>
    </row>
    <row r="740">
      <c r="A740" t="inlineStr">
        <is>
          <t>603629</t>
        </is>
      </c>
      <c r="B740" t="n">
        <v>0.002994776473145984</v>
      </c>
      <c r="C740" t="n">
        <v>33.06899286280731</v>
      </c>
      <c r="D740" t="n">
        <v>27.42179591836734</v>
      </c>
      <c r="E740" t="n">
        <v>6.69734693877551</v>
      </c>
    </row>
    <row r="741">
      <c r="A741" t="inlineStr">
        <is>
          <t>600408</t>
        </is>
      </c>
      <c r="B741" t="n">
        <v>0.0001793730665037931</v>
      </c>
      <c r="C741" t="n">
        <v>32.88288288288288</v>
      </c>
      <c r="D741" t="n">
        <v>2.07269387755102</v>
      </c>
      <c r="E741" t="n">
        <v>0.9334693877551021</v>
      </c>
    </row>
    <row r="742">
      <c r="A742" t="inlineStr">
        <is>
          <t>600733</t>
        </is>
      </c>
      <c r="B742" t="n">
        <v>0.0008989610329053029</v>
      </c>
      <c r="C742" t="n">
        <v>32.68945022288261</v>
      </c>
      <c r="D742" t="n">
        <v>6.956775510204081</v>
      </c>
      <c r="E742" t="n">
        <v>2.128897959183674</v>
      </c>
    </row>
    <row r="743">
      <c r="A743" t="inlineStr">
        <is>
          <t>600798</t>
        </is>
      </c>
      <c r="B743" t="n">
        <v>0.0004351776959165651</v>
      </c>
      <c r="C743" t="n">
        <v>32.59493670886076</v>
      </c>
      <c r="D743" t="n">
        <v>3.374</v>
      </c>
      <c r="E743" t="n">
        <v>2.570367346938775</v>
      </c>
    </row>
    <row r="744">
      <c r="A744" t="inlineStr">
        <is>
          <t>688368</t>
        </is>
      </c>
      <c r="B744" t="n">
        <v>0.05596716810659755</v>
      </c>
      <c r="C744" t="n">
        <v>32.33094669848846</v>
      </c>
      <c r="D744" t="n">
        <v>122.773306122449</v>
      </c>
      <c r="E744" t="n">
        <v>4.454367346938775</v>
      </c>
    </row>
    <row r="745">
      <c r="A745" t="inlineStr">
        <is>
          <t>603757</t>
        </is>
      </c>
      <c r="B745" t="n">
        <v>0.003252190240610521</v>
      </c>
      <c r="C745" t="n">
        <v>32.05307262569832</v>
      </c>
      <c r="D745" t="n">
        <v>18.13938775510204</v>
      </c>
      <c r="E745" t="n">
        <v>2.476408163265306</v>
      </c>
    </row>
    <row r="746">
      <c r="A746" t="inlineStr">
        <is>
          <t>600598</t>
        </is>
      </c>
      <c r="B746" t="n">
        <v>0.001171577417233683</v>
      </c>
      <c r="C746" t="n">
        <v>31.86900958466454</v>
      </c>
      <c r="D746" t="n">
        <v>17.02897959183674</v>
      </c>
      <c r="E746" t="n">
        <v>2.353183673469388</v>
      </c>
    </row>
    <row r="747">
      <c r="A747" t="inlineStr">
        <is>
          <t>601788</t>
        </is>
      </c>
      <c r="B747" t="n">
        <v>0.005960931149992008</v>
      </c>
      <c r="C747" t="n">
        <v>31.71733771569434</v>
      </c>
      <c r="D747" t="n">
        <v>17.28755102040817</v>
      </c>
      <c r="E747" t="n">
        <v>1.812489795918367</v>
      </c>
    </row>
    <row r="748">
      <c r="A748" t="inlineStr">
        <is>
          <t>600329</t>
        </is>
      </c>
      <c r="B748" t="n">
        <v>0.001033824668584581</v>
      </c>
      <c r="C748" t="n">
        <v>31.70007423904973</v>
      </c>
      <c r="D748" t="n">
        <v>16.17644897959184</v>
      </c>
      <c r="E748" t="n">
        <v>0.9940816326530612</v>
      </c>
    </row>
    <row r="749">
      <c r="A749" t="inlineStr">
        <is>
          <t>600538</t>
        </is>
      </c>
      <c r="B749" t="n">
        <v>0.0006056668823420866</v>
      </c>
      <c r="C749" t="n">
        <v>31.66332665330662</v>
      </c>
      <c r="D749" t="n">
        <v>6.804367346938776</v>
      </c>
      <c r="E749" t="n">
        <v>2.45534693877551</v>
      </c>
    </row>
    <row r="750">
      <c r="A750" t="inlineStr">
        <is>
          <t>603002</t>
        </is>
      </c>
      <c r="B750" t="n">
        <v>0.0002690494637209188</v>
      </c>
      <c r="C750" t="n">
        <v>31.61953727506426</v>
      </c>
      <c r="D750" t="n">
        <v>5.117714285714286</v>
      </c>
      <c r="E750" t="n">
        <v>2.387387755102041</v>
      </c>
    </row>
    <row r="751">
      <c r="A751" t="inlineStr">
        <is>
          <t>603922</t>
        </is>
      </c>
      <c r="B751" t="n">
        <v>0.0005606712299455818</v>
      </c>
      <c r="C751" t="n">
        <v>31.50375939849621</v>
      </c>
      <c r="D751" t="n">
        <v>16.49804081632653</v>
      </c>
      <c r="E751" t="n">
        <v>4.456775510204081</v>
      </c>
    </row>
    <row r="752">
      <c r="A752" t="inlineStr">
        <is>
          <t>601577</t>
        </is>
      </c>
      <c r="B752" t="n">
        <v>0.0003680732525857699</v>
      </c>
      <c r="C752" t="n">
        <v>31.18811881188119</v>
      </c>
      <c r="D752" t="n">
        <v>8.625020408163266</v>
      </c>
      <c r="E752" t="n">
        <v>1.867877551020408</v>
      </c>
    </row>
    <row r="753">
      <c r="A753" t="inlineStr">
        <is>
          <t>603126</t>
        </is>
      </c>
      <c r="B753" t="n">
        <v>0.0003748553881706794</v>
      </c>
      <c r="C753" t="n">
        <v>31.17782909930715</v>
      </c>
      <c r="D753" t="n">
        <v>4.845020408163266</v>
      </c>
      <c r="E753" t="n">
        <v>1.591959183673469</v>
      </c>
    </row>
    <row r="754">
      <c r="A754" t="inlineStr">
        <is>
          <t>688005</t>
        </is>
      </c>
      <c r="B754" t="n">
        <v>0.0125691170732649</v>
      </c>
      <c r="C754" t="n">
        <v>31.08522378908645</v>
      </c>
      <c r="D754" t="n">
        <v>37.69322448979592</v>
      </c>
      <c r="E754" t="n">
        <v>4.975632653061224</v>
      </c>
    </row>
    <row r="755">
      <c r="A755" t="inlineStr">
        <is>
          <t>600746</t>
        </is>
      </c>
      <c r="B755" t="n">
        <v>0.000341942062594431</v>
      </c>
      <c r="C755" t="n">
        <v>31.02094240837696</v>
      </c>
      <c r="D755" t="n">
        <v>6.802040816326531</v>
      </c>
      <c r="E755" t="n">
        <v>2.352857142857143</v>
      </c>
    </row>
    <row r="756">
      <c r="A756" t="inlineStr">
        <is>
          <t>603299</t>
        </is>
      </c>
      <c r="B756" t="n">
        <v>0.0002607857516882397</v>
      </c>
      <c r="C756" t="n">
        <v>30.57324840764331</v>
      </c>
      <c r="D756" t="n">
        <v>6.712163265306123</v>
      </c>
      <c r="E756" t="n">
        <v>1.996857142857143</v>
      </c>
    </row>
    <row r="757">
      <c r="A757" t="inlineStr">
        <is>
          <t>603236</t>
        </is>
      </c>
      <c r="B757" t="n">
        <v>0.01217458720821117</v>
      </c>
      <c r="C757" t="n">
        <v>30.48738333909438</v>
      </c>
      <c r="D757" t="n">
        <v>191.6535918367347</v>
      </c>
      <c r="E757" t="n">
        <v>4.027306122448979</v>
      </c>
    </row>
    <row r="758">
      <c r="A758" t="inlineStr">
        <is>
          <t>600531</t>
        </is>
      </c>
      <c r="B758" t="n">
        <v>0.0005713290252865066</v>
      </c>
      <c r="C758" t="n">
        <v>30.4054054054054</v>
      </c>
      <c r="D758" t="n">
        <v>4.856489795918368</v>
      </c>
      <c r="E758" t="n">
        <v>3.861632653061225</v>
      </c>
    </row>
    <row r="759">
      <c r="A759" t="inlineStr">
        <is>
          <t>688366</t>
        </is>
      </c>
      <c r="B759" t="n">
        <v>0.02405310177180337</v>
      </c>
      <c r="C759" t="n">
        <v>30.3733602421796</v>
      </c>
      <c r="D759" t="n">
        <v>103.022693877551</v>
      </c>
      <c r="E759" t="n">
        <v>4.649836734693878</v>
      </c>
    </row>
    <row r="760">
      <c r="A760" t="inlineStr">
        <is>
          <t>600246</t>
        </is>
      </c>
      <c r="B760" t="n">
        <v>0.0007041829256196305</v>
      </c>
      <c r="C760" t="n">
        <v>29.94454713493531</v>
      </c>
      <c r="D760" t="n">
        <v>7.562530612244899</v>
      </c>
      <c r="E760" t="n">
        <v>0.826857142857143</v>
      </c>
    </row>
    <row r="761">
      <c r="A761" t="inlineStr">
        <is>
          <t>603977</t>
        </is>
      </c>
      <c r="B761" t="n">
        <v>0.0003023319520113472</v>
      </c>
      <c r="C761" t="n">
        <v>29.69588550983899</v>
      </c>
      <c r="D761" t="n">
        <v>7.214938775510204</v>
      </c>
      <c r="E761" t="n">
        <v>1.900734693877551</v>
      </c>
    </row>
    <row r="762">
      <c r="A762" t="inlineStr">
        <is>
          <t>603896</t>
        </is>
      </c>
      <c r="B762" t="n">
        <v>0.005314618173884815</v>
      </c>
      <c r="C762" t="n">
        <v>29.59838002024975</v>
      </c>
      <c r="D762" t="n">
        <v>35.78044897959183</v>
      </c>
      <c r="E762" t="n">
        <v>1.517428571428571</v>
      </c>
    </row>
    <row r="763">
      <c r="A763" t="inlineStr">
        <is>
          <t>603960</t>
        </is>
      </c>
      <c r="B763" t="n">
        <v>0.01147294631093314</v>
      </c>
      <c r="C763" t="n">
        <v>29.33693138010793</v>
      </c>
      <c r="D763" t="n">
        <v>34.78036734693877</v>
      </c>
      <c r="E763" t="n">
        <v>1.565469387755102</v>
      </c>
    </row>
    <row r="764">
      <c r="A764" t="inlineStr">
        <is>
          <t>603810</t>
        </is>
      </c>
      <c r="B764" t="n">
        <v>0.004910379666272653</v>
      </c>
      <c r="C764" t="n">
        <v>29.25784966698384</v>
      </c>
      <c r="D764" t="n">
        <v>27.95081632653061</v>
      </c>
      <c r="E764" t="n">
        <v>2.897387755102041</v>
      </c>
    </row>
    <row r="765">
      <c r="A765" t="inlineStr">
        <is>
          <t>603931</t>
        </is>
      </c>
      <c r="B765" t="n">
        <v>0.004160686267930645</v>
      </c>
      <c r="C765" t="n">
        <v>29.1328353361481</v>
      </c>
      <c r="D765" t="n">
        <v>45.76883333333333</v>
      </c>
      <c r="E765" t="n">
        <v>10.124</v>
      </c>
    </row>
    <row r="766">
      <c r="A766" t="inlineStr">
        <is>
          <t>603056</t>
        </is>
      </c>
      <c r="B766" t="n">
        <v>0.001309321157210637</v>
      </c>
      <c r="C766" t="n">
        <v>28.98678414096918</v>
      </c>
      <c r="D766" t="n">
        <v>13.39779591836735</v>
      </c>
      <c r="E766" t="n">
        <v>3.357632653061225</v>
      </c>
    </row>
    <row r="767">
      <c r="A767" t="inlineStr">
        <is>
          <t>600550</t>
        </is>
      </c>
      <c r="B767" t="n">
        <v>0.0004391224473873114</v>
      </c>
      <c r="C767" t="n">
        <v>28.98089171974521</v>
      </c>
      <c r="D767" t="n">
        <v>5.09261224489796</v>
      </c>
      <c r="E767" t="n">
        <v>2.484571428571429</v>
      </c>
    </row>
    <row r="768">
      <c r="A768" t="inlineStr">
        <is>
          <t>600177</t>
        </is>
      </c>
      <c r="B768" t="n">
        <v>0.0001415748594663093</v>
      </c>
      <c r="C768" t="n">
        <v>28.5930408472012</v>
      </c>
      <c r="D768" t="n">
        <v>6.801959183673469</v>
      </c>
      <c r="E768" t="n">
        <v>0.4145714285714285</v>
      </c>
    </row>
    <row r="769">
      <c r="A769" t="inlineStr">
        <is>
          <t>600739</t>
        </is>
      </c>
      <c r="B769" t="n">
        <v>0.00258368116479983</v>
      </c>
      <c r="C769" t="n">
        <v>28.39861751152073</v>
      </c>
      <c r="D769" t="n">
        <v>22.28865306122449</v>
      </c>
      <c r="E769" t="n">
        <v>1.725632653061224</v>
      </c>
    </row>
    <row r="770">
      <c r="A770" t="inlineStr">
        <is>
          <t>600163</t>
        </is>
      </c>
      <c r="B770" t="n">
        <v>0.0001111667006937603</v>
      </c>
      <c r="C770" t="n">
        <v>28.35820895522387</v>
      </c>
      <c r="D770" t="n">
        <v>3.621387755102041</v>
      </c>
      <c r="E770" t="n">
        <v>0.9359591836734694</v>
      </c>
    </row>
    <row r="771">
      <c r="A771" t="inlineStr">
        <is>
          <t>600674</t>
        </is>
      </c>
      <c r="B771" t="n">
        <v>0.0002318703820046308</v>
      </c>
      <c r="C771" t="n">
        <v>28.02768166089966</v>
      </c>
      <c r="D771" t="n">
        <v>9.528040816326532</v>
      </c>
      <c r="E771" t="n">
        <v>0.1591428571428572</v>
      </c>
    </row>
    <row r="772">
      <c r="A772" t="inlineStr">
        <is>
          <t>688185</t>
        </is>
      </c>
      <c r="B772" t="n">
        <v>0.02397724128009159</v>
      </c>
      <c r="C772" t="n">
        <v>27.69962605886393</v>
      </c>
      <c r="D772" t="n">
        <v>367.4414516129033</v>
      </c>
      <c r="E772" t="n">
        <v>10.0616129032258</v>
      </c>
    </row>
    <row r="773">
      <c r="A773" t="inlineStr">
        <is>
          <t>601038</t>
        </is>
      </c>
      <c r="B773" t="n">
        <v>0.002065785767247047</v>
      </c>
      <c r="C773" t="n">
        <v>27.62345679012343</v>
      </c>
      <c r="D773" t="n">
        <v>9.964775510204081</v>
      </c>
      <c r="E773" t="n">
        <v>2.748408163265307</v>
      </c>
    </row>
    <row r="774">
      <c r="A774" t="inlineStr">
        <is>
          <t>600722</t>
        </is>
      </c>
      <c r="B774" t="n">
        <v>0.000169061058140523</v>
      </c>
      <c r="C774" t="n">
        <v>27.35426008968609</v>
      </c>
      <c r="D774" t="n">
        <v>4.003510204081633</v>
      </c>
      <c r="E774" t="n">
        <v>1.683265306122449</v>
      </c>
    </row>
    <row r="775">
      <c r="A775" t="inlineStr">
        <is>
          <t>600543</t>
        </is>
      </c>
      <c r="B775" t="n">
        <v>0.001677600223050957</v>
      </c>
      <c r="C775" t="n">
        <v>27.30696798493408</v>
      </c>
      <c r="D775" t="n">
        <v>7.08069387755102</v>
      </c>
      <c r="E775" t="n">
        <v>5.623877551020408</v>
      </c>
    </row>
    <row r="776">
      <c r="A776" t="inlineStr">
        <is>
          <t>600792</t>
        </is>
      </c>
      <c r="B776" t="n">
        <v>0.000122391575423995</v>
      </c>
      <c r="C776" t="n">
        <v>27.24458204334366</v>
      </c>
      <c r="D776" t="n">
        <v>3.172734693877551</v>
      </c>
      <c r="E776" t="n">
        <v>1.446285714285714</v>
      </c>
    </row>
    <row r="777">
      <c r="A777" t="inlineStr">
        <is>
          <t>600280</t>
        </is>
      </c>
      <c r="B777" t="n">
        <v>0.000297761633975234</v>
      </c>
      <c r="C777" t="n">
        <v>27.23004694835682</v>
      </c>
      <c r="D777" t="n">
        <v>1.949183673469387</v>
      </c>
      <c r="E777" t="n">
        <v>0.9144897959183673</v>
      </c>
    </row>
    <row r="778">
      <c r="A778" t="inlineStr">
        <is>
          <t>600357</t>
        </is>
      </c>
      <c r="B778" t="n">
        <v>0.0009093695599898604</v>
      </c>
      <c r="C778" t="n">
        <v>27.14776632302405</v>
      </c>
      <c r="D778" t="n">
        <v>7.672857142857143</v>
      </c>
      <c r="E778" t="n">
        <v>0</v>
      </c>
    </row>
    <row r="779">
      <c r="A779" t="inlineStr">
        <is>
          <t>601003</t>
        </is>
      </c>
      <c r="B779" t="n">
        <v>0.0001099612100572048</v>
      </c>
      <c r="C779" t="n">
        <v>27.13675213675215</v>
      </c>
      <c r="D779" t="n">
        <v>4.865428571428573</v>
      </c>
      <c r="E779" t="n">
        <v>0.4041632653061225</v>
      </c>
    </row>
    <row r="780">
      <c r="A780" t="inlineStr">
        <is>
          <t>603396</t>
        </is>
      </c>
      <c r="B780" t="n">
        <v>0.00972202349506867</v>
      </c>
      <c r="C780" t="n">
        <v>27.11621233859398</v>
      </c>
      <c r="D780" t="n">
        <v>31.21677551020408</v>
      </c>
      <c r="E780" t="n">
        <v>4.968285714285715</v>
      </c>
    </row>
    <row r="781">
      <c r="A781" t="inlineStr">
        <is>
          <t>600835</t>
        </is>
      </c>
      <c r="B781" t="n">
        <v>0.001598468438497402</v>
      </c>
      <c r="C781" t="n">
        <v>27.10280373831775</v>
      </c>
      <c r="D781" t="n">
        <v>17.16881632653061</v>
      </c>
      <c r="E781" t="n">
        <v>0.6941224489795919</v>
      </c>
    </row>
    <row r="782">
      <c r="A782" t="inlineStr">
        <is>
          <t>603588</t>
        </is>
      </c>
      <c r="B782" t="n">
        <v>0.0009225903238223528</v>
      </c>
      <c r="C782" t="n">
        <v>26.96335078534031</v>
      </c>
      <c r="D782" t="n">
        <v>13.54644897959184</v>
      </c>
      <c r="E782" t="n">
        <v>1.909387755102041</v>
      </c>
    </row>
    <row r="783">
      <c r="A783" t="inlineStr">
        <is>
          <t>601877</t>
        </is>
      </c>
      <c r="B783" t="n">
        <v>0.003238323078978141</v>
      </c>
      <c r="C783" t="n">
        <v>26.83189655172416</v>
      </c>
      <c r="D783" t="n">
        <v>29.80122448979592</v>
      </c>
      <c r="E783" t="n">
        <v>0.5513061224489796</v>
      </c>
    </row>
    <row r="784">
      <c r="A784" t="inlineStr">
        <is>
          <t>603663</t>
        </is>
      </c>
      <c r="B784" t="n">
        <v>0.001347926560507392</v>
      </c>
      <c r="C784" t="n">
        <v>26.72623883021932</v>
      </c>
      <c r="D784" t="n">
        <v>15.41118367346939</v>
      </c>
      <c r="E784" t="n">
        <v>1.420612244897959</v>
      </c>
    </row>
    <row r="785">
      <c r="A785" t="inlineStr">
        <is>
          <t>603566</t>
        </is>
      </c>
      <c r="B785" t="n">
        <v>0.002293267199469798</v>
      </c>
      <c r="C785" t="n">
        <v>26.70520231213873</v>
      </c>
      <c r="D785" t="n">
        <v>23.56224489795918</v>
      </c>
      <c r="E785" t="n">
        <v>1.403632653061224</v>
      </c>
    </row>
    <row r="786">
      <c r="A786" t="inlineStr">
        <is>
          <t>600371</t>
        </is>
      </c>
      <c r="B786" t="n">
        <v>0.002048323039890921</v>
      </c>
      <c r="C786" t="n">
        <v>26.70050761421321</v>
      </c>
      <c r="D786" t="n">
        <v>13.15383673469388</v>
      </c>
      <c r="E786" t="n">
        <v>7.530775510204082</v>
      </c>
    </row>
    <row r="787">
      <c r="A787" t="inlineStr">
        <is>
          <t>601866</t>
        </is>
      </c>
      <c r="B787" t="n">
        <v>0.0002889327483046552</v>
      </c>
      <c r="C787" t="n">
        <v>26.57004830917875</v>
      </c>
      <c r="D787" t="n">
        <v>2.255755102040817</v>
      </c>
      <c r="E787" t="n">
        <v>1.025224489795918</v>
      </c>
    </row>
    <row r="788">
      <c r="A788" t="inlineStr">
        <is>
          <t>601377</t>
        </is>
      </c>
      <c r="B788" t="n">
        <v>0.0006980186825648051</v>
      </c>
      <c r="C788" t="n">
        <v>26.54867256637168</v>
      </c>
      <c r="D788" t="n">
        <v>7.653102040816326</v>
      </c>
      <c r="E788" t="n">
        <v>1.520122448979592</v>
      </c>
    </row>
    <row r="789">
      <c r="A789" t="inlineStr">
        <is>
          <t>601601</t>
        </is>
      </c>
      <c r="B789" t="n">
        <v>0.0020430082144239</v>
      </c>
      <c r="C789" t="n">
        <v>26.32063882063882</v>
      </c>
      <c r="D789" t="n">
        <v>31.91755102040817</v>
      </c>
      <c r="E789" t="n">
        <v>0.5747755102040816</v>
      </c>
    </row>
    <row r="790">
      <c r="A790" t="inlineStr">
        <is>
          <t>688116</t>
        </is>
      </c>
      <c r="B790" t="n">
        <v>0.008845205539477617</v>
      </c>
      <c r="C790" t="n">
        <v>26.18606375092662</v>
      </c>
      <c r="D790" t="n">
        <v>47.92151020408163</v>
      </c>
      <c r="E790" t="n">
        <v>4.687551020408164</v>
      </c>
    </row>
    <row r="791">
      <c r="A791" t="inlineStr">
        <is>
          <t>688200</t>
        </is>
      </c>
      <c r="B791" t="n">
        <v>0.04509636572828888</v>
      </c>
      <c r="C791" t="n">
        <v>26.17483279809079</v>
      </c>
      <c r="D791" t="n">
        <v>283.6697959183674</v>
      </c>
      <c r="E791" t="n">
        <v>7.039020408163266</v>
      </c>
    </row>
    <row r="792">
      <c r="A792" t="inlineStr">
        <is>
          <t>601366</t>
        </is>
      </c>
      <c r="B792" t="n">
        <v>0.0002158136992605666</v>
      </c>
      <c r="C792" t="n">
        <v>26.15384615384615</v>
      </c>
      <c r="D792" t="n">
        <v>6.417591836734694</v>
      </c>
      <c r="E792" t="n">
        <v>1.279469387755102</v>
      </c>
    </row>
    <row r="793">
      <c r="A793" t="inlineStr">
        <is>
          <t>600359</t>
        </is>
      </c>
      <c r="B793" t="n">
        <v>0.001032387545658749</v>
      </c>
      <c r="C793" t="n">
        <v>25.79034941763727</v>
      </c>
      <c r="D793" t="n">
        <v>8.523102040816326</v>
      </c>
      <c r="E793" t="n">
        <v>7.463306122448978</v>
      </c>
    </row>
    <row r="794">
      <c r="A794" t="inlineStr">
        <is>
          <t>603596</t>
        </is>
      </c>
      <c r="B794" t="n">
        <v>0.003037182142387264</v>
      </c>
      <c r="C794" t="n">
        <v>25.72283150548353</v>
      </c>
      <c r="D794" t="n">
        <v>33.52069387755102</v>
      </c>
      <c r="E794" t="n">
        <v>2.585755102040816</v>
      </c>
    </row>
    <row r="795">
      <c r="A795" t="inlineStr">
        <is>
          <t>600075</t>
        </is>
      </c>
      <c r="B795" t="n">
        <v>0.0005126413338489257</v>
      </c>
      <c r="C795" t="n">
        <v>25.62141491395793</v>
      </c>
      <c r="D795" t="n">
        <v>5.831469387755102</v>
      </c>
      <c r="E795" t="n">
        <v>1.827469387755102</v>
      </c>
    </row>
    <row r="796">
      <c r="A796" t="inlineStr">
        <is>
          <t>600588</t>
        </is>
      </c>
      <c r="B796" t="n">
        <v>0.002690498795180796</v>
      </c>
      <c r="C796" t="n">
        <v>25.59227844398948</v>
      </c>
      <c r="D796" t="n">
        <v>40.8575918367347</v>
      </c>
      <c r="E796" t="n">
        <v>0.8179591836734695</v>
      </c>
    </row>
    <row r="797">
      <c r="A797" t="inlineStr">
        <is>
          <t>603538</t>
        </is>
      </c>
      <c r="B797" t="n">
        <v>0.007746394901725752</v>
      </c>
      <c r="C797" t="n">
        <v>25.57565789473684</v>
      </c>
      <c r="D797" t="n">
        <v>38.43024489795917</v>
      </c>
      <c r="E797" t="n">
        <v>4.344000000000001</v>
      </c>
    </row>
    <row r="798">
      <c r="A798" t="inlineStr">
        <is>
          <t>600300</t>
        </is>
      </c>
      <c r="B798" t="n">
        <v>0.000316553433954391</v>
      </c>
      <c r="C798" t="n">
        <v>25.41254125412542</v>
      </c>
      <c r="D798" t="n">
        <v>3.654204081632653</v>
      </c>
      <c r="E798" t="n">
        <v>3.683510204081632</v>
      </c>
    </row>
    <row r="799">
      <c r="A799" t="inlineStr">
        <is>
          <t>600875</t>
        </is>
      </c>
      <c r="B799" t="n">
        <v>0.0004155588621798588</v>
      </c>
      <c r="C799" t="n">
        <v>25.23364485981308</v>
      </c>
      <c r="D799" t="n">
        <v>10.07004081632653</v>
      </c>
      <c r="E799" t="n">
        <v>1.477265306122449</v>
      </c>
    </row>
    <row r="800">
      <c r="A800" t="inlineStr">
        <is>
          <t>600203</t>
        </is>
      </c>
      <c r="B800" t="n">
        <v>0.0006829347016291216</v>
      </c>
      <c r="C800" t="n">
        <v>25.22388059701493</v>
      </c>
      <c r="D800" t="n">
        <v>9.28457142857143</v>
      </c>
      <c r="E800" t="n">
        <v>3.656571428571429</v>
      </c>
    </row>
    <row r="801">
      <c r="A801" t="inlineStr">
        <is>
          <t>603181</t>
        </is>
      </c>
      <c r="B801" t="n">
        <v>0.002443478937456108</v>
      </c>
      <c r="C801" t="n">
        <v>25.19637462235649</v>
      </c>
      <c r="D801" t="n">
        <v>20.04114285714286</v>
      </c>
      <c r="E801" t="n">
        <v>1.718204081632653</v>
      </c>
    </row>
    <row r="802">
      <c r="A802" t="inlineStr">
        <is>
          <t>600292</t>
        </is>
      </c>
      <c r="B802" t="n">
        <v>0.0002955244953831611</v>
      </c>
      <c r="C802" t="n">
        <v>25.18939393939394</v>
      </c>
      <c r="D802" t="n">
        <v>5.489755102040817</v>
      </c>
      <c r="E802" t="n">
        <v>1.301469387755102</v>
      </c>
    </row>
    <row r="803">
      <c r="A803" t="inlineStr">
        <is>
          <t>603195</t>
        </is>
      </c>
      <c r="B803" t="n">
        <v>0.01535110834583675</v>
      </c>
      <c r="C803" t="n">
        <v>25.1808167352843</v>
      </c>
      <c r="D803" t="n">
        <v>175.593306122449</v>
      </c>
      <c r="E803" t="n">
        <v>4.595632653061225</v>
      </c>
    </row>
    <row r="804">
      <c r="A804" t="inlineStr">
        <is>
          <t>603970</t>
        </is>
      </c>
      <c r="B804" t="n">
        <v>0.001663528120469961</v>
      </c>
      <c r="C804" t="n">
        <v>24.74576271186439</v>
      </c>
      <c r="D804" t="n">
        <v>16.69248979591837</v>
      </c>
      <c r="E804" t="n">
        <v>4.93665306122449</v>
      </c>
    </row>
    <row r="805">
      <c r="A805" t="inlineStr">
        <is>
          <t>600391</t>
        </is>
      </c>
      <c r="B805" t="n">
        <v>0.002254637641052446</v>
      </c>
      <c r="C805" t="n">
        <v>24.71698113207545</v>
      </c>
      <c r="D805" t="n">
        <v>21.78416326530612</v>
      </c>
      <c r="E805" t="n">
        <v>4.903795918367348</v>
      </c>
    </row>
    <row r="806">
      <c r="A806" t="inlineStr">
        <is>
          <t>688006</t>
        </is>
      </c>
      <c r="B806" t="n">
        <v>0.01321521513409959</v>
      </c>
      <c r="C806" t="n">
        <v>24.68499427262314</v>
      </c>
      <c r="D806" t="n">
        <v>54.46538775510204</v>
      </c>
      <c r="E806" t="n">
        <v>4.108000000000001</v>
      </c>
    </row>
    <row r="807">
      <c r="A807" t="inlineStr">
        <is>
          <t>601600</t>
        </is>
      </c>
      <c r="B807" t="n">
        <v>0.0001527487916620885</v>
      </c>
      <c r="C807" t="n">
        <v>24.60567823343849</v>
      </c>
      <c r="D807" t="n">
        <v>3.198489795918368</v>
      </c>
      <c r="E807" t="n">
        <v>0.7501224489795917</v>
      </c>
    </row>
    <row r="808">
      <c r="A808" t="inlineStr">
        <is>
          <t>600865</t>
        </is>
      </c>
      <c r="B808" t="n">
        <v>0.0002923433950595149</v>
      </c>
      <c r="C808" t="n">
        <v>24.41860465116281</v>
      </c>
      <c r="D808" t="n">
        <v>6.933673469387755</v>
      </c>
      <c r="E808" t="n">
        <v>1.980530612244898</v>
      </c>
    </row>
    <row r="809">
      <c r="A809" t="inlineStr">
        <is>
          <t>603988</t>
        </is>
      </c>
      <c r="B809" t="n">
        <v>0.002550685983492805</v>
      </c>
      <c r="C809" t="n">
        <v>24.36708860759491</v>
      </c>
      <c r="D809" t="n">
        <v>12.74942857142857</v>
      </c>
      <c r="E809" t="n">
        <v>2.185877551020408</v>
      </c>
    </row>
    <row r="810">
      <c r="A810" t="inlineStr">
        <is>
          <t>600001</t>
        </is>
      </c>
      <c r="B810" t="n">
        <v>0.000726578394683351</v>
      </c>
      <c r="C810" t="n">
        <v>23.88758782201405</v>
      </c>
      <c r="D810" t="n">
        <v>4.983673469387755</v>
      </c>
      <c r="E810" t="n">
        <v>0</v>
      </c>
    </row>
    <row r="811">
      <c r="A811" t="inlineStr">
        <is>
          <t>601878</t>
        </is>
      </c>
      <c r="B811" t="n">
        <v>0.002335261095584923</v>
      </c>
      <c r="C811" t="n">
        <v>23.80056444026339</v>
      </c>
      <c r="D811" t="n">
        <v>13.49130612244898</v>
      </c>
      <c r="E811" t="n">
        <v>3.164734693877551</v>
      </c>
    </row>
    <row r="812">
      <c r="A812" t="inlineStr">
        <is>
          <t>603355</t>
        </is>
      </c>
      <c r="B812" t="n">
        <v>0.004148747603870745</v>
      </c>
      <c r="C812" t="n">
        <v>23.67864693446089</v>
      </c>
      <c r="D812" t="n">
        <v>27.73783673469388</v>
      </c>
      <c r="E812" t="n">
        <v>0.4570204081632653</v>
      </c>
    </row>
    <row r="813">
      <c r="A813" t="inlineStr">
        <is>
          <t>603238</t>
        </is>
      </c>
      <c r="B813" t="n">
        <v>0.003761974621312642</v>
      </c>
      <c r="C813" t="n">
        <v>23.60086767895877</v>
      </c>
      <c r="D813" t="n">
        <v>33.966</v>
      </c>
      <c r="E813" t="n">
        <v>1.761224489795919</v>
      </c>
    </row>
    <row r="814">
      <c r="A814" t="inlineStr">
        <is>
          <t>600522</t>
        </is>
      </c>
      <c r="B814" t="n">
        <v>0.0002741954595621225</v>
      </c>
      <c r="C814" t="n">
        <v>23.44913151364763</v>
      </c>
      <c r="D814" t="n">
        <v>10.96236734693878</v>
      </c>
      <c r="E814" t="n">
        <v>2.518816326530613</v>
      </c>
    </row>
    <row r="815">
      <c r="A815" t="inlineStr">
        <is>
          <t>600038</t>
        </is>
      </c>
      <c r="B815" t="n">
        <v>0.004530901606536072</v>
      </c>
      <c r="C815" t="n">
        <v>23.32589285714286</v>
      </c>
      <c r="D815" t="n">
        <v>50.75661224489796</v>
      </c>
      <c r="E815" t="n">
        <v>1.481510204081633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8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0.1018232931109605</v>
      </c>
      <c r="C2" t="n">
        <v>2338.095238095238</v>
      </c>
      <c r="D2" t="n">
        <v>190.0408717948718</v>
      </c>
      <c r="E2" t="n">
        <v>6.014205128205128</v>
      </c>
    </row>
    <row r="3">
      <c r="A3" t="inlineStr">
        <is>
          <t>300274</t>
        </is>
      </c>
      <c r="B3" t="n">
        <v>0.09758124407853373</v>
      </c>
      <c r="C3" t="n">
        <v>989.433962264151</v>
      </c>
      <c r="D3" t="n">
        <v>32.36928</v>
      </c>
      <c r="E3" t="n">
        <v>3.95728</v>
      </c>
    </row>
    <row r="4">
      <c r="A4" t="inlineStr">
        <is>
          <t>603290</t>
        </is>
      </c>
      <c r="B4" t="n">
        <v>0.06719713502436207</v>
      </c>
      <c r="C4" t="n">
        <v>752.2347321733197</v>
      </c>
      <c r="D4" t="n">
        <v>188.66212</v>
      </c>
      <c r="E4" t="n">
        <v>9.76384</v>
      </c>
    </row>
    <row r="5">
      <c r="A5" t="inlineStr">
        <is>
          <t>600472</t>
        </is>
      </c>
      <c r="B5" t="n">
        <v>0.05655660358453207</v>
      </c>
      <c r="C5" t="n">
        <v>664.306784660767</v>
      </c>
      <c r="D5" t="n">
        <v>30.80747999999999</v>
      </c>
      <c r="E5" t="n">
        <v>0</v>
      </c>
    </row>
    <row r="6">
      <c r="A6" t="inlineStr">
        <is>
          <t>300677</t>
        </is>
      </c>
      <c r="B6" t="n">
        <v>0.1158300046339675</v>
      </c>
      <c r="C6" t="n">
        <v>573.4390485629336</v>
      </c>
      <c r="D6" t="n">
        <v>120.63408</v>
      </c>
      <c r="E6" t="n">
        <v>4.75756</v>
      </c>
    </row>
    <row r="7">
      <c r="A7" t="inlineStr">
        <is>
          <t>300186</t>
        </is>
      </c>
      <c r="B7" t="n">
        <v>0.04642026565322542</v>
      </c>
      <c r="C7" t="n">
        <v>546.6760961810467</v>
      </c>
      <c r="D7" t="n">
        <v>20.261</v>
      </c>
      <c r="E7" t="n">
        <v>1.82928</v>
      </c>
    </row>
    <row r="8">
      <c r="A8" t="inlineStr">
        <is>
          <t>300763</t>
        </is>
      </c>
      <c r="B8" t="n">
        <v>0.1008004944913681</v>
      </c>
      <c r="C8" t="n">
        <v>480.3278688524591</v>
      </c>
      <c r="D8" t="n">
        <v>91.17792</v>
      </c>
      <c r="E8" t="n">
        <v>6.450679999999999</v>
      </c>
    </row>
    <row r="9">
      <c r="A9" t="inlineStr">
        <is>
          <t>601633</t>
        </is>
      </c>
      <c r="B9" t="n">
        <v>0.02916088404631798</v>
      </c>
      <c r="C9" t="n">
        <v>449.5376486129459</v>
      </c>
      <c r="D9" t="n">
        <v>18.08024</v>
      </c>
      <c r="E9" t="n">
        <v>0.49688</v>
      </c>
    </row>
    <row r="10">
      <c r="A10" t="inlineStr">
        <is>
          <t>603185</t>
        </is>
      </c>
      <c r="B10" t="n">
        <v>0.1025987920796825</v>
      </c>
      <c r="C10" t="n">
        <v>442.9738562091504</v>
      </c>
      <c r="D10" t="n">
        <v>70.96563999999999</v>
      </c>
      <c r="E10" t="n">
        <v>8.512119999999999</v>
      </c>
    </row>
    <row r="11">
      <c r="A11" t="inlineStr">
        <is>
          <t>300850</t>
        </is>
      </c>
      <c r="B11" t="n">
        <v>0.07871848464988269</v>
      </c>
      <c r="C11" t="n">
        <v>435.4998233839632</v>
      </c>
      <c r="D11" t="n">
        <v>102.155306122449</v>
      </c>
      <c r="E11" t="n">
        <v>14.25639455782313</v>
      </c>
    </row>
    <row r="12">
      <c r="A12" t="inlineStr">
        <is>
          <t>600809</t>
        </is>
      </c>
      <c r="B12" t="n">
        <v>0.1928645694090439</v>
      </c>
      <c r="C12" t="n">
        <v>427.1676300578035</v>
      </c>
      <c r="D12" t="n">
        <v>194.96136</v>
      </c>
      <c r="E12" t="n">
        <v>0.619</v>
      </c>
    </row>
    <row r="13">
      <c r="A13" t="inlineStr">
        <is>
          <t>000799</t>
        </is>
      </c>
      <c r="B13" t="n">
        <v>0.113027828992327</v>
      </c>
      <c r="C13" t="n">
        <v>425.3533834586466</v>
      </c>
      <c r="D13" t="n">
        <v>83.30479999999999</v>
      </c>
      <c r="E13" t="n">
        <v>4.64076</v>
      </c>
    </row>
    <row r="14">
      <c r="A14" t="inlineStr">
        <is>
          <t>002568</t>
        </is>
      </c>
      <c r="B14" t="n">
        <v>0.05003698362454127</v>
      </c>
      <c r="C14" t="n">
        <v>419.8598130841121</v>
      </c>
      <c r="D14" t="n">
        <v>61.23368</v>
      </c>
      <c r="E14" t="n">
        <v>1.30424</v>
      </c>
    </row>
    <row r="15">
      <c r="A15" t="inlineStr">
        <is>
          <t>002985</t>
        </is>
      </c>
      <c r="B15" t="n">
        <v>0.0411727906212942</v>
      </c>
      <c r="C15" t="n">
        <v>405.3753180661577</v>
      </c>
      <c r="D15" t="n">
        <v>151.7166666666667</v>
      </c>
      <c r="E15" t="n">
        <v>7.826461538461539</v>
      </c>
    </row>
    <row r="16">
      <c r="A16" t="inlineStr">
        <is>
          <t>603486</t>
        </is>
      </c>
      <c r="B16" t="n">
        <v>0.07127433380121022</v>
      </c>
      <c r="C16" t="n">
        <v>401.0633946830266</v>
      </c>
      <c r="D16" t="n">
        <v>47.91232000000001</v>
      </c>
      <c r="E16" t="n">
        <v>2.52816</v>
      </c>
    </row>
    <row r="17">
      <c r="A17" t="inlineStr">
        <is>
          <t>300846</t>
        </is>
      </c>
      <c r="B17" t="n">
        <v>0.007509136559399558</v>
      </c>
      <c r="C17" t="n">
        <v>398.7628865979382</v>
      </c>
      <c r="D17" t="n">
        <v>26.17070967741936</v>
      </c>
      <c r="E17" t="n">
        <v>14.70296774193548</v>
      </c>
    </row>
    <row r="18">
      <c r="A18" t="inlineStr">
        <is>
          <t>300841</t>
        </is>
      </c>
      <c r="B18" t="n">
        <v>0.1381696011924969</v>
      </c>
      <c r="C18" t="n">
        <v>398.3716569624</v>
      </c>
      <c r="D18" t="n">
        <v>503.0741463414635</v>
      </c>
      <c r="E18" t="n">
        <v>7.312256097560976</v>
      </c>
    </row>
    <row r="19">
      <c r="A19" t="inlineStr">
        <is>
          <t>601888</t>
        </is>
      </c>
      <c r="B19" t="n">
        <v>0.1336182774553146</v>
      </c>
      <c r="C19" t="n">
        <v>378.8856674650195</v>
      </c>
      <c r="D19" t="n">
        <v>174.04556</v>
      </c>
      <c r="E19" t="n">
        <v>0.75312</v>
      </c>
    </row>
    <row r="20">
      <c r="A20" t="inlineStr">
        <is>
          <t>002541</t>
        </is>
      </c>
      <c r="B20" t="n">
        <v>0.02120458059364264</v>
      </c>
      <c r="C20" t="n">
        <v>378.7124463519313</v>
      </c>
      <c r="D20" t="n">
        <v>32.309</v>
      </c>
      <c r="E20" t="n">
        <v>2.64376</v>
      </c>
    </row>
    <row r="21">
      <c r="A21" t="inlineStr">
        <is>
          <t>600399</t>
        </is>
      </c>
      <c r="B21" t="n">
        <v>0.009219299416816883</v>
      </c>
      <c r="C21" t="n">
        <v>377.3413897280967</v>
      </c>
      <c r="D21" t="n">
        <v>7.5448</v>
      </c>
      <c r="E21" t="n">
        <v>0.9646399999999999</v>
      </c>
    </row>
    <row r="22">
      <c r="A22" t="inlineStr">
        <is>
          <t>600532</t>
        </is>
      </c>
      <c r="B22" t="n">
        <v>0.006096127738717694</v>
      </c>
      <c r="C22" t="n">
        <v>372.1518987341772</v>
      </c>
      <c r="D22" t="n">
        <v>9.12668</v>
      </c>
      <c r="E22" t="n">
        <v>2.4012</v>
      </c>
    </row>
    <row r="23">
      <c r="A23" t="inlineStr">
        <is>
          <t>603345</t>
        </is>
      </c>
      <c r="B23" t="n">
        <v>0.06799448253122231</v>
      </c>
      <c r="C23" t="n">
        <v>366.3489863108646</v>
      </c>
      <c r="D23" t="n">
        <v>144.9924</v>
      </c>
      <c r="E23" t="n">
        <v>0.8338800000000001</v>
      </c>
    </row>
    <row r="24">
      <c r="A24" t="inlineStr">
        <is>
          <t>603638</t>
        </is>
      </c>
      <c r="B24" t="n">
        <v>0.02879312605278917</v>
      </c>
      <c r="C24" t="n">
        <v>349.0429384376616</v>
      </c>
      <c r="D24" t="n">
        <v>49.0934</v>
      </c>
      <c r="E24" t="n">
        <v>0.43664</v>
      </c>
    </row>
    <row r="25">
      <c r="A25" t="inlineStr">
        <is>
          <t>002594</t>
        </is>
      </c>
      <c r="B25" t="n">
        <v>0.1377130424252601</v>
      </c>
      <c r="C25" t="n">
        <v>338.6686991869919</v>
      </c>
      <c r="D25" t="n">
        <v>114.3366</v>
      </c>
      <c r="E25" t="n">
        <v>2.79388</v>
      </c>
    </row>
    <row r="26">
      <c r="A26" t="inlineStr">
        <is>
          <t>300225</t>
        </is>
      </c>
      <c r="B26" t="n">
        <v>0.01169835580249084</v>
      </c>
      <c r="C26" t="n">
        <v>325.414364640884</v>
      </c>
      <c r="D26" t="n">
        <v>11.37932</v>
      </c>
      <c r="E26" t="n">
        <v>4.99436</v>
      </c>
    </row>
    <row r="27">
      <c r="A27" t="inlineStr">
        <is>
          <t>002791</t>
        </is>
      </c>
      <c r="B27" t="n">
        <v>0.05994944601144961</v>
      </c>
      <c r="C27" t="n">
        <v>321.1563169164882</v>
      </c>
      <c r="D27" t="n">
        <v>111.39596</v>
      </c>
      <c r="E27" t="n">
        <v>1.18092</v>
      </c>
    </row>
    <row r="28">
      <c r="A28" t="inlineStr">
        <is>
          <t>002493</t>
        </is>
      </c>
      <c r="B28" t="n">
        <v>0.01340917921047837</v>
      </c>
      <c r="C28" t="n">
        <v>311.1531190926276</v>
      </c>
      <c r="D28" t="n">
        <v>18.6594</v>
      </c>
      <c r="E28" t="n">
        <v>0.44556</v>
      </c>
    </row>
    <row r="29">
      <c r="A29" t="inlineStr">
        <is>
          <t>688202</t>
        </is>
      </c>
      <c r="B29" t="n">
        <v>0.07275432504738961</v>
      </c>
      <c r="C29" t="n">
        <v>294.2389758179232</v>
      </c>
      <c r="D29" t="n">
        <v>138.35524</v>
      </c>
      <c r="E29" t="n">
        <v>5.16336</v>
      </c>
    </row>
    <row r="30">
      <c r="A30" t="inlineStr">
        <is>
          <t>300124</t>
        </is>
      </c>
      <c r="B30" t="n">
        <v>0.04394007343356159</v>
      </c>
      <c r="C30" t="n">
        <v>293.3494141971054</v>
      </c>
      <c r="D30" t="n">
        <v>55.73944</v>
      </c>
      <c r="E30" t="n">
        <v>0.9276400000000001</v>
      </c>
    </row>
    <row r="31">
      <c r="A31" t="inlineStr">
        <is>
          <t>601015</t>
        </is>
      </c>
      <c r="B31" t="n">
        <v>0.002094221644503599</v>
      </c>
      <c r="C31" t="n">
        <v>286.9565217391305</v>
      </c>
      <c r="D31" t="n">
        <v>3.39604</v>
      </c>
      <c r="E31" t="n">
        <v>1.7094</v>
      </c>
    </row>
    <row r="32">
      <c r="A32" t="inlineStr">
        <is>
          <t>600189</t>
        </is>
      </c>
      <c r="B32" t="n">
        <v>0.009030464193946843</v>
      </c>
      <c r="C32" t="n">
        <v>285.8895705521473</v>
      </c>
      <c r="D32" t="n">
        <v>6.24996</v>
      </c>
      <c r="E32" t="n">
        <v>4.13912</v>
      </c>
    </row>
    <row r="33">
      <c r="A33" t="inlineStr">
        <is>
          <t>002706</t>
        </is>
      </c>
      <c r="B33" t="n">
        <v>0.009868624765568648</v>
      </c>
      <c r="C33" t="n">
        <v>285.1851851851852</v>
      </c>
      <c r="D33" t="n">
        <v>20.795</v>
      </c>
      <c r="E33" t="n">
        <v>1.374</v>
      </c>
    </row>
    <row r="34">
      <c r="A34" t="inlineStr">
        <is>
          <t>603713</t>
        </is>
      </c>
      <c r="B34" t="n">
        <v>0.04203772610451138</v>
      </c>
      <c r="C34" t="n">
        <v>282.2071484476911</v>
      </c>
      <c r="D34" t="n">
        <v>103.79576</v>
      </c>
      <c r="E34" t="n">
        <v>2.397359999999999</v>
      </c>
    </row>
    <row r="35">
      <c r="A35" t="inlineStr">
        <is>
          <t>603719</t>
        </is>
      </c>
      <c r="B35" t="n">
        <v>0.00727565694246075</v>
      </c>
      <c r="C35" t="n">
        <v>280.1065719360568</v>
      </c>
      <c r="D35" t="n">
        <v>63.83892116182573</v>
      </c>
      <c r="E35" t="n">
        <v>9.183941908713692</v>
      </c>
    </row>
    <row r="36">
      <c r="A36" t="inlineStr">
        <is>
          <t>603893</t>
        </is>
      </c>
      <c r="B36" t="n">
        <v>0.0134420903918552</v>
      </c>
      <c r="C36" t="n">
        <v>278.2556026650515</v>
      </c>
      <c r="D36" t="n">
        <v>71.23855999999999</v>
      </c>
      <c r="E36" t="n">
        <v>9.6312</v>
      </c>
    </row>
    <row r="37">
      <c r="A37" t="inlineStr">
        <is>
          <t>603129</t>
        </is>
      </c>
      <c r="B37" t="n">
        <v>0.1076158450401473</v>
      </c>
      <c r="C37" t="n">
        <v>278.093023255814</v>
      </c>
      <c r="D37" t="n">
        <v>102.96588</v>
      </c>
      <c r="E37" t="n">
        <v>2.06888</v>
      </c>
    </row>
    <row r="38">
      <c r="A38" t="inlineStr">
        <is>
          <t>000568</t>
        </is>
      </c>
      <c r="B38" t="n">
        <v>0.1085088741903527</v>
      </c>
      <c r="C38" t="n">
        <v>277.7777777777777</v>
      </c>
      <c r="D38" t="n">
        <v>139.84188</v>
      </c>
      <c r="E38" t="n">
        <v>0.94504</v>
      </c>
    </row>
    <row r="39">
      <c r="A39" t="inlineStr">
        <is>
          <t>601012</t>
        </is>
      </c>
      <c r="B39" t="n">
        <v>0.05133543659694022</v>
      </c>
      <c r="C39" t="n">
        <v>275.0383318000613</v>
      </c>
      <c r="D39" t="n">
        <v>57.57548</v>
      </c>
      <c r="E39" t="n">
        <v>1.60628</v>
      </c>
    </row>
    <row r="40">
      <c r="A40" t="inlineStr">
        <is>
          <t>601100</t>
        </is>
      </c>
      <c r="B40" t="n">
        <v>0.04290012762371186</v>
      </c>
      <c r="C40" t="n">
        <v>274.3620899149453</v>
      </c>
      <c r="D40" t="n">
        <v>68.99904000000001</v>
      </c>
      <c r="E40" t="n">
        <v>0.49248</v>
      </c>
    </row>
    <row r="41">
      <c r="A41" t="inlineStr">
        <is>
          <t>600438</t>
        </is>
      </c>
      <c r="B41" t="n">
        <v>0.0168296523556495</v>
      </c>
      <c r="C41" t="n">
        <v>267.7090414683888</v>
      </c>
      <c r="D41" t="n">
        <v>24.44744</v>
      </c>
      <c r="E41" t="n">
        <v>2.21568</v>
      </c>
    </row>
    <row r="42">
      <c r="A42" t="inlineStr">
        <is>
          <t>300896</t>
        </is>
      </c>
      <c r="B42" t="n">
        <v>0.1880766686475273</v>
      </c>
      <c r="C42" t="n">
        <v>262.2552190532196</v>
      </c>
      <c r="D42" t="n">
        <v>624.3268478260869</v>
      </c>
      <c r="E42" t="n">
        <v>6.461847826086957</v>
      </c>
    </row>
    <row r="43">
      <c r="A43" t="inlineStr">
        <is>
          <t>600882</t>
        </is>
      </c>
      <c r="B43" t="n">
        <v>0.01686172603060044</v>
      </c>
      <c r="C43" t="n">
        <v>259.7307908020191</v>
      </c>
      <c r="D43" t="n">
        <v>37.10012</v>
      </c>
      <c r="E43" t="n">
        <v>1.63304</v>
      </c>
    </row>
    <row r="44">
      <c r="A44" t="inlineStr">
        <is>
          <t>600786</t>
        </is>
      </c>
      <c r="B44" t="n">
        <v>0.02479170929683688</v>
      </c>
      <c r="C44" t="n">
        <v>258.3260680034874</v>
      </c>
      <c r="D44" t="n">
        <v>60.25060000000001</v>
      </c>
      <c r="E44" t="n">
        <v>0</v>
      </c>
    </row>
    <row r="45">
      <c r="A45" t="inlineStr">
        <is>
          <t>600763</t>
        </is>
      </c>
      <c r="B45" t="n">
        <v>0.09508916254760065</v>
      </c>
      <c r="C45" t="n">
        <v>258.0820563519525</v>
      </c>
      <c r="D45" t="n">
        <v>187.93024</v>
      </c>
      <c r="E45" t="n">
        <v>0.91628</v>
      </c>
    </row>
    <row r="46">
      <c r="A46" t="inlineStr">
        <is>
          <t>002612</t>
        </is>
      </c>
      <c r="B46" t="n">
        <v>0.009960518955254155</v>
      </c>
      <c r="C46" t="n">
        <v>256.9169960474309</v>
      </c>
      <c r="D46" t="n">
        <v>12.02972</v>
      </c>
      <c r="E46" t="n">
        <v>6.4674</v>
      </c>
    </row>
    <row r="47">
      <c r="A47" t="inlineStr">
        <is>
          <t>002919</t>
        </is>
      </c>
      <c r="B47" t="n">
        <v>0.0276524297125741</v>
      </c>
      <c r="C47" t="n">
        <v>247.4068663257852</v>
      </c>
      <c r="D47" t="n">
        <v>29.27224</v>
      </c>
      <c r="E47" t="n">
        <v>7.82876</v>
      </c>
    </row>
    <row r="48">
      <c r="A48" t="inlineStr">
        <is>
          <t>600610</t>
        </is>
      </c>
      <c r="B48" t="n">
        <v>0.001962466198877484</v>
      </c>
      <c r="C48" t="n">
        <v>244.1860465116279</v>
      </c>
      <c r="D48" t="n">
        <v>3.57768</v>
      </c>
      <c r="E48" t="n">
        <v>2.063400000000001</v>
      </c>
    </row>
    <row r="49">
      <c r="A49" t="inlineStr">
        <is>
          <t>002163</t>
        </is>
      </c>
      <c r="B49" t="n">
        <v>0.009903807184371354</v>
      </c>
      <c r="C49" t="n">
        <v>243.75</v>
      </c>
      <c r="D49" t="n">
        <v>14.11152</v>
      </c>
      <c r="E49" t="n">
        <v>3.875519999999999</v>
      </c>
    </row>
    <row r="50">
      <c r="A50" t="inlineStr">
        <is>
          <t>603915</t>
        </is>
      </c>
      <c r="B50" t="n">
        <v>0.01326625375363344</v>
      </c>
      <c r="C50" t="n">
        <v>239.1752577319588</v>
      </c>
      <c r="D50" t="n">
        <v>21.24704</v>
      </c>
      <c r="E50" t="n">
        <v>4.787640000000001</v>
      </c>
    </row>
    <row r="51">
      <c r="A51" t="inlineStr">
        <is>
          <t>002625</t>
        </is>
      </c>
      <c r="B51" t="n">
        <v>0.01348311334622824</v>
      </c>
      <c r="C51" t="n">
        <v>237.3385012919896</v>
      </c>
      <c r="D51" t="n">
        <v>15.7168</v>
      </c>
      <c r="E51" t="n">
        <v>2.92984</v>
      </c>
    </row>
    <row r="52">
      <c r="A52" t="inlineStr">
        <is>
          <t>600316</t>
        </is>
      </c>
      <c r="B52" t="n">
        <v>0.02580866215673236</v>
      </c>
      <c r="C52" t="n">
        <v>237.0084811102544</v>
      </c>
      <c r="D52" t="n">
        <v>27.9738</v>
      </c>
      <c r="E52" t="n">
        <v>3.75664</v>
      </c>
    </row>
    <row r="53">
      <c r="A53" t="inlineStr">
        <is>
          <t>603416</t>
        </is>
      </c>
      <c r="B53" t="n">
        <v>0.03993345213412535</v>
      </c>
      <c r="C53" t="n">
        <v>236.9653767820774</v>
      </c>
      <c r="D53" t="n">
        <v>63.9044</v>
      </c>
      <c r="E53" t="n">
        <v>2.04004</v>
      </c>
    </row>
    <row r="54">
      <c r="A54" t="inlineStr">
        <is>
          <t>688036</t>
        </is>
      </c>
      <c r="B54" t="n">
        <v>0.08346445369134903</v>
      </c>
      <c r="C54" t="n">
        <v>234.8932436384908</v>
      </c>
      <c r="D54" t="n">
        <v>98.01284</v>
      </c>
      <c r="E54" t="n">
        <v>3.49004</v>
      </c>
    </row>
    <row r="55">
      <c r="A55" t="inlineStr">
        <is>
          <t>300151</t>
        </is>
      </c>
      <c r="B55" t="n">
        <v>0.01130538045516856</v>
      </c>
      <c r="C55" t="n">
        <v>233.8650306748466</v>
      </c>
      <c r="D55" t="n">
        <v>18.76228</v>
      </c>
      <c r="E55" t="n">
        <v>3.5456</v>
      </c>
    </row>
    <row r="56">
      <c r="A56" t="inlineStr">
        <is>
          <t>603223</t>
        </is>
      </c>
      <c r="B56" t="n">
        <v>0.005719828631493103</v>
      </c>
      <c r="C56" t="n">
        <v>233.500837520938</v>
      </c>
      <c r="D56" t="n">
        <v>14.12576</v>
      </c>
      <c r="E56" t="n">
        <v>1.35632</v>
      </c>
    </row>
    <row r="57">
      <c r="A57" t="inlineStr">
        <is>
          <t>002920</t>
        </is>
      </c>
      <c r="B57" t="n">
        <v>0.03029843433058615</v>
      </c>
      <c r="C57" t="n">
        <v>230.7781987758671</v>
      </c>
      <c r="D57" t="n">
        <v>64.68196</v>
      </c>
      <c r="E57" t="n">
        <v>3.6354</v>
      </c>
    </row>
    <row r="58">
      <c r="A58" t="inlineStr">
        <is>
          <t>603110</t>
        </is>
      </c>
      <c r="B58" t="n">
        <v>0.01479713406458864</v>
      </c>
      <c r="C58" t="n">
        <v>228.6827195467422</v>
      </c>
      <c r="D58" t="n">
        <v>20.07288</v>
      </c>
      <c r="E58" t="n">
        <v>3.90968</v>
      </c>
    </row>
    <row r="59">
      <c r="A59" t="inlineStr">
        <is>
          <t>300595</t>
        </is>
      </c>
      <c r="B59" t="n">
        <v>0.02515470781204995</v>
      </c>
      <c r="C59" t="n">
        <v>226.8864069735767</v>
      </c>
      <c r="D59" t="n">
        <v>62.4932</v>
      </c>
      <c r="E59" t="n">
        <v>1.51984</v>
      </c>
    </row>
    <row r="60">
      <c r="A60" t="inlineStr">
        <is>
          <t>600132</t>
        </is>
      </c>
      <c r="B60" t="n">
        <v>0.04391444306955104</v>
      </c>
      <c r="C60" t="n">
        <v>226.2863070539419</v>
      </c>
      <c r="D60" t="n">
        <v>83.24188000000001</v>
      </c>
      <c r="E60" t="n">
        <v>0.6577999999999999</v>
      </c>
    </row>
    <row r="61">
      <c r="A61" t="inlineStr">
        <is>
          <t>603127</t>
        </is>
      </c>
      <c r="B61" t="n">
        <v>0.02813308434325992</v>
      </c>
      <c r="C61" t="n">
        <v>225.0099088386841</v>
      </c>
      <c r="D61" t="n">
        <v>90.43456</v>
      </c>
      <c r="E61" t="n">
        <v>2.33616</v>
      </c>
    </row>
    <row r="62">
      <c r="A62" t="inlineStr">
        <is>
          <t>300083</t>
        </is>
      </c>
      <c r="B62" t="n">
        <v>0.003326570166706744</v>
      </c>
      <c r="C62" t="n">
        <v>224.2990654205607</v>
      </c>
      <c r="D62" t="n">
        <v>8.150840000000001</v>
      </c>
      <c r="E62" t="n">
        <v>4.90748</v>
      </c>
    </row>
    <row r="63">
      <c r="A63" t="inlineStr">
        <is>
          <t>002444</t>
        </is>
      </c>
      <c r="B63" t="n">
        <v>0.01433291350533309</v>
      </c>
      <c r="C63" t="n">
        <v>222.2748815165876</v>
      </c>
      <c r="D63" t="n">
        <v>19.41088</v>
      </c>
      <c r="E63" t="n">
        <v>1.93512</v>
      </c>
    </row>
    <row r="64">
      <c r="A64" t="inlineStr">
        <is>
          <t>601899</t>
        </is>
      </c>
      <c r="B64" t="n">
        <v>0.003542033651014786</v>
      </c>
      <c r="C64" t="n">
        <v>221.0144927536232</v>
      </c>
      <c r="D64" t="n">
        <v>6.3166</v>
      </c>
      <c r="E64" t="n">
        <v>1.42652</v>
      </c>
    </row>
    <row r="65">
      <c r="A65" t="inlineStr">
        <is>
          <t>000301</t>
        </is>
      </c>
      <c r="B65" t="n">
        <v>0.004720951968349279</v>
      </c>
      <c r="C65" t="n">
        <v>220.8421052631579</v>
      </c>
      <c r="D65" t="n">
        <v>7.127800000000001</v>
      </c>
      <c r="E65" t="n">
        <v>1.4648</v>
      </c>
    </row>
    <row r="66">
      <c r="A66" t="inlineStr">
        <is>
          <t>000902</t>
        </is>
      </c>
      <c r="B66" t="n">
        <v>0.004258548388846313</v>
      </c>
      <c r="C66" t="n">
        <v>219.4563662374821</v>
      </c>
      <c r="D66" t="n">
        <v>11.53484</v>
      </c>
      <c r="E66" t="n">
        <v>1.34916</v>
      </c>
    </row>
    <row r="67">
      <c r="A67" t="inlineStr">
        <is>
          <t>002747</t>
        </is>
      </c>
      <c r="B67" t="n">
        <v>0.01403254231197184</v>
      </c>
      <c r="C67" t="n">
        <v>217.8719866999169</v>
      </c>
      <c r="D67" t="n">
        <v>18.56424</v>
      </c>
      <c r="E67" t="n">
        <v>1.71756</v>
      </c>
    </row>
    <row r="68">
      <c r="A68" t="inlineStr">
        <is>
          <t>600416</t>
        </is>
      </c>
      <c r="B68" t="n">
        <v>0.00443586171843003</v>
      </c>
      <c r="C68" t="n">
        <v>215.5591572123177</v>
      </c>
      <c r="D68" t="n">
        <v>15.25532</v>
      </c>
      <c r="E68" t="n">
        <v>1.44908</v>
      </c>
    </row>
    <row r="69">
      <c r="A69" t="inlineStr">
        <is>
          <t>002601</t>
        </is>
      </c>
      <c r="B69" t="n">
        <v>0.01201449931816777</v>
      </c>
      <c r="C69" t="n">
        <v>214.0090380890897</v>
      </c>
      <c r="D69" t="n">
        <v>23.95076</v>
      </c>
      <c r="E69" t="n">
        <v>1.7334</v>
      </c>
    </row>
    <row r="70">
      <c r="A70" t="inlineStr">
        <is>
          <t>603267</t>
        </is>
      </c>
      <c r="B70" t="n">
        <v>0.07109458193897325</v>
      </c>
      <c r="C70" t="n">
        <v>213.9063254466441</v>
      </c>
      <c r="D70" t="n">
        <v>71.61976000000001</v>
      </c>
      <c r="E70" t="n">
        <v>4.123639999999999</v>
      </c>
    </row>
    <row r="71">
      <c r="A71" t="inlineStr">
        <is>
          <t>600702</t>
        </is>
      </c>
      <c r="B71" t="n">
        <v>0.04061957543400244</v>
      </c>
      <c r="C71" t="n">
        <v>213.5303265940902</v>
      </c>
      <c r="D71" t="n">
        <v>42.78916</v>
      </c>
      <c r="E71" t="n">
        <v>3.38088</v>
      </c>
    </row>
    <row r="72">
      <c r="A72" t="inlineStr">
        <is>
          <t>603027</t>
        </is>
      </c>
      <c r="B72" t="n">
        <v>0.0113229041838641</v>
      </c>
      <c r="C72" t="n">
        <v>212.8289473684211</v>
      </c>
      <c r="D72" t="n">
        <v>32.2238</v>
      </c>
      <c r="E72" t="n">
        <v>1.56048</v>
      </c>
    </row>
    <row r="73">
      <c r="A73" t="inlineStr">
        <is>
          <t>601636</t>
        </is>
      </c>
      <c r="B73" t="n">
        <v>0.00433719351429225</v>
      </c>
      <c r="C73" t="n">
        <v>212.7572016460905</v>
      </c>
      <c r="D73" t="n">
        <v>8.218440000000001</v>
      </c>
      <c r="E73" t="n">
        <v>2.20212</v>
      </c>
    </row>
    <row r="74">
      <c r="A74" t="inlineStr">
        <is>
          <t>600392</t>
        </is>
      </c>
      <c r="B74" t="n">
        <v>0.003064558081164033</v>
      </c>
      <c r="C74" t="n">
        <v>212.7222982216142</v>
      </c>
      <c r="D74" t="n">
        <v>8.445119999999999</v>
      </c>
      <c r="E74" t="n">
        <v>3.31836</v>
      </c>
    </row>
    <row r="75">
      <c r="A75" t="inlineStr">
        <is>
          <t>601908</t>
        </is>
      </c>
      <c r="B75" t="n">
        <v>0.004654848038890731</v>
      </c>
      <c r="C75" t="n">
        <v>211.3074204946996</v>
      </c>
      <c r="D75" t="n">
        <v>5.430599999999999</v>
      </c>
      <c r="E75" t="n">
        <v>2.59484</v>
      </c>
    </row>
    <row r="76">
      <c r="A76" t="inlineStr">
        <is>
          <t>300059</t>
        </is>
      </c>
      <c r="B76" t="n">
        <v>0.009050456894729025</v>
      </c>
      <c r="C76" t="n">
        <v>210.6523534269199</v>
      </c>
      <c r="D76" t="n">
        <v>22.8914</v>
      </c>
      <c r="E76" t="n">
        <v>4.75124</v>
      </c>
    </row>
    <row r="77">
      <c r="A77" t="inlineStr">
        <is>
          <t>002709</t>
        </is>
      </c>
      <c r="B77" t="n">
        <v>0.0637106228172032</v>
      </c>
      <c r="C77" t="n">
        <v>210.5858854860186</v>
      </c>
      <c r="D77" t="n">
        <v>51.70660000000001</v>
      </c>
      <c r="E77" t="n">
        <v>2.60804</v>
      </c>
    </row>
    <row r="78">
      <c r="A78" t="inlineStr">
        <is>
          <t>600893</t>
        </is>
      </c>
      <c r="B78" t="n">
        <v>0.02214220769612224</v>
      </c>
      <c r="C78" t="n">
        <v>210.2211302211302</v>
      </c>
      <c r="D78" t="n">
        <v>37.28236</v>
      </c>
      <c r="E78" t="n">
        <v>1.58508</v>
      </c>
    </row>
    <row r="79">
      <c r="A79" t="inlineStr">
        <is>
          <t>600143</t>
        </is>
      </c>
      <c r="B79" t="n">
        <v>0.005967382188557041</v>
      </c>
      <c r="C79" t="n">
        <v>209.7457627118644</v>
      </c>
      <c r="D79" t="n">
        <v>15.26668</v>
      </c>
      <c r="E79" t="n">
        <v>3.29192</v>
      </c>
    </row>
    <row r="80">
      <c r="A80" t="inlineStr">
        <is>
          <t>300122</t>
        </is>
      </c>
      <c r="B80" t="n">
        <v>0.04910896248797686</v>
      </c>
      <c r="C80" t="n">
        <v>207.6561994172872</v>
      </c>
      <c r="D80" t="n">
        <v>118.03068</v>
      </c>
      <c r="E80" t="n">
        <v>1.9066</v>
      </c>
    </row>
    <row r="81">
      <c r="A81" t="inlineStr">
        <is>
          <t>002240</t>
        </is>
      </c>
      <c r="B81" t="n">
        <v>0.008725835545359658</v>
      </c>
      <c r="C81" t="n">
        <v>207.4074074074074</v>
      </c>
      <c r="D81" t="n">
        <v>14.52436</v>
      </c>
      <c r="E81" t="n">
        <v>4.986400000000001</v>
      </c>
    </row>
    <row r="82">
      <c r="A82" t="inlineStr">
        <is>
          <t>002906</t>
        </is>
      </c>
      <c r="B82" t="n">
        <v>0.009331669277127462</v>
      </c>
      <c r="C82" t="n">
        <v>204.2071197411003</v>
      </c>
      <c r="D82" t="n">
        <v>19.50164</v>
      </c>
      <c r="E82" t="n">
        <v>2.60004</v>
      </c>
    </row>
    <row r="83">
      <c r="A83" t="inlineStr">
        <is>
          <t>603218</t>
        </is>
      </c>
      <c r="B83" t="n">
        <v>0.01177372564102565</v>
      </c>
      <c r="C83" t="n">
        <v>202.9710144927536</v>
      </c>
      <c r="D83" t="n">
        <v>21.7152</v>
      </c>
      <c r="E83" t="n">
        <v>1.16408</v>
      </c>
    </row>
    <row r="84">
      <c r="A84" t="inlineStr">
        <is>
          <t>603128</t>
        </is>
      </c>
      <c r="B84" t="n">
        <v>0.003143687462823517</v>
      </c>
      <c r="C84" t="n">
        <v>202.3640661938534</v>
      </c>
      <c r="D84" t="n">
        <v>6.53908</v>
      </c>
      <c r="E84" t="n">
        <v>3.03756</v>
      </c>
    </row>
    <row r="85">
      <c r="A85" t="inlineStr">
        <is>
          <t>603010</t>
        </is>
      </c>
      <c r="B85" t="n">
        <v>0.005701246581297014</v>
      </c>
      <c r="C85" t="n">
        <v>201.0036496350365</v>
      </c>
      <c r="D85" t="n">
        <v>18.65456</v>
      </c>
      <c r="E85" t="n">
        <v>3.00316</v>
      </c>
    </row>
    <row r="86">
      <c r="A86" t="inlineStr">
        <is>
          <t>002648</t>
        </is>
      </c>
      <c r="B86" t="n">
        <v>0.009134601552577632</v>
      </c>
      <c r="C86" t="n">
        <v>200.8069522036003</v>
      </c>
      <c r="D86" t="n">
        <v>20.46764</v>
      </c>
      <c r="E86" t="n">
        <v>1.5146</v>
      </c>
    </row>
    <row r="87">
      <c r="A87" t="inlineStr">
        <is>
          <t>000995</t>
        </is>
      </c>
      <c r="B87" t="n">
        <v>0.02615792049568006</v>
      </c>
      <c r="C87" t="n">
        <v>200.3584229390681</v>
      </c>
      <c r="D87" t="n">
        <v>8.805680000000001</v>
      </c>
      <c r="E87" t="n">
        <v>3.24608</v>
      </c>
    </row>
    <row r="88">
      <c r="A88" t="inlineStr">
        <is>
          <t>000615</t>
        </is>
      </c>
      <c r="B88" t="n">
        <v>0.002872152793293443</v>
      </c>
      <c r="C88" t="n">
        <v>198.921832884097</v>
      </c>
      <c r="D88" t="n">
        <v>5.06728</v>
      </c>
      <c r="E88" t="n">
        <v>3.12208</v>
      </c>
    </row>
    <row r="89">
      <c r="A89" t="inlineStr">
        <is>
          <t>300014</t>
        </is>
      </c>
      <c r="B89" t="n">
        <v>0.03267817694135515</v>
      </c>
      <c r="C89" t="n">
        <v>198.8174214017882</v>
      </c>
      <c r="D89" t="n">
        <v>54.35975999999999</v>
      </c>
      <c r="E89" t="n">
        <v>2.17216</v>
      </c>
    </row>
    <row r="90">
      <c r="A90" t="inlineStr">
        <is>
          <t>603919</t>
        </is>
      </c>
      <c r="B90" t="n">
        <v>0.02719524142521187</v>
      </c>
      <c r="C90" t="n">
        <v>198.3050847457627</v>
      </c>
      <c r="D90" t="n">
        <v>22.537</v>
      </c>
      <c r="E90" t="n">
        <v>3.02732</v>
      </c>
    </row>
    <row r="91">
      <c r="A91" t="inlineStr">
        <is>
          <t>600436</t>
        </is>
      </c>
      <c r="B91" t="n">
        <v>0.07538488444325375</v>
      </c>
      <c r="C91" t="n">
        <v>197.5844672068492</v>
      </c>
      <c r="D91" t="n">
        <v>200.81644</v>
      </c>
      <c r="E91" t="n">
        <v>0.7295199999999999</v>
      </c>
    </row>
    <row r="92">
      <c r="A92" t="inlineStr">
        <is>
          <t>002810</t>
        </is>
      </c>
      <c r="B92" t="n">
        <v>0.01394060485583228</v>
      </c>
      <c r="C92" t="n">
        <v>196.2397820163488</v>
      </c>
      <c r="D92" t="n">
        <v>32.11676</v>
      </c>
      <c r="E92" t="n">
        <v>2.19304</v>
      </c>
    </row>
    <row r="93">
      <c r="A93" t="inlineStr">
        <is>
          <t>300791</t>
        </is>
      </c>
      <c r="B93" t="n">
        <v>0.04356498866545568</v>
      </c>
      <c r="C93" t="n">
        <v>195.8419345325863</v>
      </c>
      <c r="D93" t="n">
        <v>75.2002</v>
      </c>
      <c r="E93" t="n">
        <v>5.37444</v>
      </c>
    </row>
    <row r="94">
      <c r="A94" t="inlineStr">
        <is>
          <t>000155</t>
        </is>
      </c>
      <c r="B94" t="n">
        <v>0.005779390688272526</v>
      </c>
      <c r="C94" t="n">
        <v>195.8015267175572</v>
      </c>
      <c r="D94" t="n">
        <v>6.035399999999999</v>
      </c>
      <c r="E94" t="n">
        <v>3.54504</v>
      </c>
    </row>
    <row r="95">
      <c r="A95" t="inlineStr">
        <is>
          <t>600309</t>
        </is>
      </c>
      <c r="B95" t="n">
        <v>0.03278308394278814</v>
      </c>
      <c r="C95" t="n">
        <v>195.6468172484599</v>
      </c>
      <c r="D95" t="n">
        <v>68.54804000000001</v>
      </c>
      <c r="E95" t="n">
        <v>1.34772</v>
      </c>
    </row>
    <row r="96">
      <c r="A96" t="inlineStr">
        <is>
          <t>600760</t>
        </is>
      </c>
      <c r="B96" t="n">
        <v>0.02699260859423199</v>
      </c>
      <c r="C96" t="n">
        <v>195.0036737692873</v>
      </c>
      <c r="D96" t="n">
        <v>51.27048000000001</v>
      </c>
      <c r="E96" t="n">
        <v>4.42</v>
      </c>
    </row>
    <row r="97">
      <c r="A97" t="inlineStr">
        <is>
          <t>603806</t>
        </is>
      </c>
      <c r="B97" t="n">
        <v>0.03352914425079568</v>
      </c>
      <c r="C97" t="n">
        <v>194.4444444444444</v>
      </c>
      <c r="D97" t="n">
        <v>60.48844000000001</v>
      </c>
      <c r="E97" t="n">
        <v>0.6556000000000001</v>
      </c>
    </row>
    <row r="98">
      <c r="A98" t="inlineStr">
        <is>
          <t>300829</t>
        </is>
      </c>
      <c r="B98" t="n">
        <v>0.02051039019614781</v>
      </c>
      <c r="C98" t="n">
        <v>194.3896424167694</v>
      </c>
      <c r="D98" t="n">
        <v>84.78300000000002</v>
      </c>
      <c r="E98" t="n">
        <v>11.83905</v>
      </c>
    </row>
    <row r="99">
      <c r="A99" t="inlineStr">
        <is>
          <t>603906</t>
        </is>
      </c>
      <c r="B99" t="n">
        <v>0.01441340891533074</v>
      </c>
      <c r="C99" t="n">
        <v>194.3632567849687</v>
      </c>
      <c r="D99" t="n">
        <v>20.4726</v>
      </c>
      <c r="E99" t="n">
        <v>2.54588</v>
      </c>
    </row>
    <row r="100">
      <c r="A100" t="inlineStr">
        <is>
          <t>600031</t>
        </is>
      </c>
      <c r="B100" t="n">
        <v>0.01015151691520397</v>
      </c>
      <c r="C100" t="n">
        <v>192.3124612523249</v>
      </c>
      <c r="D100" t="n">
        <v>24.5436</v>
      </c>
      <c r="E100" t="n">
        <v>1.00996</v>
      </c>
    </row>
    <row r="101">
      <c r="A101" t="inlineStr">
        <is>
          <t>603076</t>
        </is>
      </c>
      <c r="B101" t="n">
        <v>0.01385095959271872</v>
      </c>
      <c r="C101" t="n">
        <v>192.0220772704466</v>
      </c>
      <c r="D101" t="n">
        <v>34.83784000000001</v>
      </c>
      <c r="E101" t="n">
        <v>4.91724</v>
      </c>
    </row>
    <row r="102">
      <c r="A102" t="inlineStr">
        <is>
          <t>000733</t>
        </is>
      </c>
      <c r="B102" t="n">
        <v>0.02104104194997234</v>
      </c>
      <c r="C102" t="n">
        <v>191.8648905803996</v>
      </c>
      <c r="D102" t="n">
        <v>36.29672</v>
      </c>
      <c r="E102" t="n">
        <v>3.3052</v>
      </c>
    </row>
    <row r="103">
      <c r="A103" t="inlineStr">
        <is>
          <t>600346</t>
        </is>
      </c>
      <c r="B103" t="n">
        <v>0.01292271669234209</v>
      </c>
      <c r="C103" t="n">
        <v>191.7971195992486</v>
      </c>
      <c r="D103" t="n">
        <v>20.123</v>
      </c>
      <c r="E103" t="n">
        <v>0.74636</v>
      </c>
    </row>
    <row r="104">
      <c r="A104" t="inlineStr">
        <is>
          <t>002979</t>
        </is>
      </c>
      <c r="B104" t="n">
        <v>0.007410921827123336</v>
      </c>
      <c r="C104" t="n">
        <v>191.2119064493268</v>
      </c>
      <c r="D104" t="n">
        <v>37.84733333333334</v>
      </c>
      <c r="E104" t="n">
        <v>11.01285714285714</v>
      </c>
    </row>
    <row r="105">
      <c r="A105" t="inlineStr">
        <is>
          <t>300722</t>
        </is>
      </c>
      <c r="B105" t="n">
        <v>0.05635330610754908</v>
      </c>
      <c r="C105" t="n">
        <v>185.7041755130927</v>
      </c>
      <c r="D105" t="n">
        <v>33.62632</v>
      </c>
      <c r="E105" t="n">
        <v>16.49848</v>
      </c>
    </row>
    <row r="106">
      <c r="A106" t="inlineStr">
        <is>
          <t>688536</t>
        </is>
      </c>
      <c r="B106" t="n">
        <v>0.08727757470378576</v>
      </c>
      <c r="C106" t="n">
        <v>184.9853658536586</v>
      </c>
      <c r="D106" t="n">
        <v>385.6886597938145</v>
      </c>
      <c r="E106" t="n">
        <v>7.130515463917524</v>
      </c>
    </row>
    <row r="107">
      <c r="A107" t="inlineStr">
        <is>
          <t>002571</t>
        </is>
      </c>
      <c r="B107" t="n">
        <v>0.003027710047209431</v>
      </c>
      <c r="C107" t="n">
        <v>184.5804988662132</v>
      </c>
      <c r="D107" t="n">
        <v>6.905399999999999</v>
      </c>
      <c r="E107" t="n">
        <v>5.89044</v>
      </c>
    </row>
    <row r="108">
      <c r="A108" t="inlineStr">
        <is>
          <t>300313</t>
        </is>
      </c>
      <c r="B108" t="n">
        <v>0.02217022918892582</v>
      </c>
      <c r="C108" t="n">
        <v>183.3962264150943</v>
      </c>
      <c r="D108" t="n">
        <v>11.4934</v>
      </c>
      <c r="E108" t="n">
        <v>7.577719999999999</v>
      </c>
    </row>
    <row r="109">
      <c r="A109" t="inlineStr">
        <is>
          <t>603338</t>
        </is>
      </c>
      <c r="B109" t="n">
        <v>0.02922247526255736</v>
      </c>
      <c r="C109" t="n">
        <v>183.2743178504479</v>
      </c>
      <c r="D109" t="n">
        <v>83.67923999999999</v>
      </c>
      <c r="E109" t="n">
        <v>0.6527200000000001</v>
      </c>
    </row>
    <row r="110">
      <c r="A110" t="inlineStr">
        <is>
          <t>600966</t>
        </is>
      </c>
      <c r="B110" t="n">
        <v>0.003736363636363636</v>
      </c>
      <c r="C110" t="n">
        <v>182.3099415204678</v>
      </c>
      <c r="D110" t="n">
        <v>11.572</v>
      </c>
      <c r="E110" t="n">
        <v>1.6776</v>
      </c>
    </row>
    <row r="111">
      <c r="A111" t="inlineStr">
        <is>
          <t>002847</t>
        </is>
      </c>
      <c r="B111" t="n">
        <v>0.0392219412873167</v>
      </c>
      <c r="C111" t="n">
        <v>182.1518987341772</v>
      </c>
      <c r="D111" t="n">
        <v>102.01064</v>
      </c>
      <c r="E111" t="n">
        <v>1.83728</v>
      </c>
    </row>
    <row r="112">
      <c r="A112" t="inlineStr">
        <is>
          <t>300390</t>
        </is>
      </c>
      <c r="B112" t="n">
        <v>0.006588936487303939</v>
      </c>
      <c r="C112" t="n">
        <v>181.2500000000001</v>
      </c>
      <c r="D112" t="n">
        <v>16.22708</v>
      </c>
      <c r="E112" t="n">
        <v>7.420799999999999</v>
      </c>
    </row>
    <row r="113">
      <c r="A113" t="inlineStr">
        <is>
          <t>300832</t>
        </is>
      </c>
      <c r="B113" t="n">
        <v>0.01637192743559286</v>
      </c>
      <c r="C113" t="n">
        <v>180.9734513274336</v>
      </c>
      <c r="D113" t="n">
        <v>150.689417989418</v>
      </c>
      <c r="E113" t="n">
        <v>6.263386243386244</v>
      </c>
    </row>
    <row r="114">
      <c r="A114" t="inlineStr">
        <is>
          <t>600426</t>
        </is>
      </c>
      <c r="B114" t="n">
        <v>0.01294403325924694</v>
      </c>
      <c r="C114" t="n">
        <v>180.8097615085968</v>
      </c>
      <c r="D114" t="n">
        <v>25.73932</v>
      </c>
      <c r="E114" t="n">
        <v>0.9931599999999999</v>
      </c>
    </row>
    <row r="115">
      <c r="A115" t="inlineStr">
        <is>
          <t>600607</t>
        </is>
      </c>
      <c r="B115" t="n">
        <v>0.00843841581540254</v>
      </c>
      <c r="C115" t="n">
        <v>180.3337306317044</v>
      </c>
      <c r="D115" t="n">
        <v>15.7922</v>
      </c>
      <c r="E115" t="n">
        <v>0</v>
      </c>
    </row>
    <row r="116">
      <c r="A116" t="inlineStr">
        <is>
          <t>300782</t>
        </is>
      </c>
      <c r="B116" t="n">
        <v>0.1422708153358264</v>
      </c>
      <c r="C116" t="n">
        <v>179.9647902443214</v>
      </c>
      <c r="D116" t="n">
        <v>423.82368</v>
      </c>
      <c r="E116" t="n">
        <v>4.45724</v>
      </c>
    </row>
    <row r="117">
      <c r="A117" t="inlineStr">
        <is>
          <t>002158</t>
        </is>
      </c>
      <c r="B117" t="n">
        <v>0.001861728833578826</v>
      </c>
      <c r="C117" t="n">
        <v>179.9007444168734</v>
      </c>
      <c r="D117" t="n">
        <v>13.79536</v>
      </c>
      <c r="E117" t="n">
        <v>3.42812</v>
      </c>
    </row>
    <row r="118">
      <c r="A118" t="inlineStr">
        <is>
          <t>300015</t>
        </is>
      </c>
      <c r="B118" t="n">
        <v>0.01984329682809791</v>
      </c>
      <c r="C118" t="n">
        <v>179.3147208121828</v>
      </c>
      <c r="D118" t="n">
        <v>50.33144</v>
      </c>
      <c r="E118" t="n">
        <v>0.7482000000000001</v>
      </c>
    </row>
    <row r="119">
      <c r="A119" t="inlineStr">
        <is>
          <t>688126</t>
        </is>
      </c>
      <c r="B119" t="n">
        <v>0.009157379217509318</v>
      </c>
      <c r="C119" t="n">
        <v>177.8185151237396</v>
      </c>
      <c r="D119" t="n">
        <v>34.77059405940594</v>
      </c>
      <c r="E119" t="n">
        <v>13.33707920792079</v>
      </c>
    </row>
    <row r="120">
      <c r="A120" t="inlineStr">
        <is>
          <t>603678</t>
        </is>
      </c>
      <c r="B120" t="n">
        <v>0.02429391939898753</v>
      </c>
      <c r="C120" t="n">
        <v>177.748576434516</v>
      </c>
      <c r="D120" t="n">
        <v>40.55024</v>
      </c>
      <c r="E120" t="n">
        <v>2.70852</v>
      </c>
    </row>
    <row r="121">
      <c r="A121" t="inlineStr">
        <is>
          <t>601168</t>
        </is>
      </c>
      <c r="B121" t="n">
        <v>0.004493085585737127</v>
      </c>
      <c r="C121" t="n">
        <v>176.8718801996672</v>
      </c>
      <c r="D121" t="n">
        <v>8.655760000000001</v>
      </c>
      <c r="E121" t="n">
        <v>1.94448</v>
      </c>
    </row>
    <row r="122">
      <c r="A122" t="inlineStr">
        <is>
          <t>603330</t>
        </is>
      </c>
      <c r="B122" t="n">
        <v>0.01076997980821379</v>
      </c>
      <c r="C122" t="n">
        <v>175.9697256385998</v>
      </c>
      <c r="D122" t="n">
        <v>21.56568</v>
      </c>
      <c r="E122" t="n">
        <v>2.64564</v>
      </c>
    </row>
    <row r="123">
      <c r="A123" t="inlineStr">
        <is>
          <t>603801</t>
        </is>
      </c>
      <c r="B123" t="n">
        <v>0.007090723345524751</v>
      </c>
      <c r="C123" t="n">
        <v>175.9682224428997</v>
      </c>
      <c r="D123" t="n">
        <v>30.99448</v>
      </c>
      <c r="E123" t="n">
        <v>2.67732</v>
      </c>
    </row>
    <row r="124">
      <c r="A124" t="inlineStr">
        <is>
          <t>603985</t>
        </is>
      </c>
      <c r="B124" t="n">
        <v>0.01257909862342226</v>
      </c>
      <c r="C124" t="n">
        <v>175.678496868476</v>
      </c>
      <c r="D124" t="n">
        <v>21.76528</v>
      </c>
      <c r="E124" t="n">
        <v>2.89272</v>
      </c>
    </row>
    <row r="125">
      <c r="A125" t="inlineStr">
        <is>
          <t>688333</t>
        </is>
      </c>
      <c r="B125" t="n">
        <v>0.06087400694760887</v>
      </c>
      <c r="C125" t="n">
        <v>175.492264416315</v>
      </c>
      <c r="D125" t="n">
        <v>91.13144</v>
      </c>
      <c r="E125" t="n">
        <v>5.31968</v>
      </c>
    </row>
    <row r="126">
      <c r="A126" t="inlineStr">
        <is>
          <t>300443</t>
        </is>
      </c>
      <c r="B126" t="n">
        <v>0.01168118708442474</v>
      </c>
      <c r="C126" t="n">
        <v>175.4894283476899</v>
      </c>
      <c r="D126" t="n">
        <v>25.05948</v>
      </c>
      <c r="E126" t="n">
        <v>8.10608</v>
      </c>
    </row>
    <row r="127">
      <c r="A127" t="inlineStr">
        <is>
          <t>601919</t>
        </is>
      </c>
      <c r="B127" t="n">
        <v>0.00725894824369169</v>
      </c>
      <c r="C127" t="n">
        <v>174.8267898383372</v>
      </c>
      <c r="D127" t="n">
        <v>6.388400000000001</v>
      </c>
      <c r="E127" t="n">
        <v>0.98872</v>
      </c>
    </row>
    <row r="128">
      <c r="A128" t="inlineStr">
        <is>
          <t>300751</t>
        </is>
      </c>
      <c r="B128" t="n">
        <v>0.2648132218358819</v>
      </c>
      <c r="C128" t="n">
        <v>174.4636025946665</v>
      </c>
      <c r="D128" t="n">
        <v>346.72428</v>
      </c>
      <c r="E128" t="n">
        <v>2.97936</v>
      </c>
    </row>
    <row r="129">
      <c r="A129" t="inlineStr">
        <is>
          <t>603613</t>
        </is>
      </c>
      <c r="B129" t="n">
        <v>0.02228954450500272</v>
      </c>
      <c r="C129" t="n">
        <v>173.8033968090582</v>
      </c>
      <c r="D129" t="n">
        <v>91.71404000000001</v>
      </c>
      <c r="E129" t="n">
        <v>3.78756</v>
      </c>
    </row>
    <row r="130">
      <c r="A130" t="inlineStr">
        <is>
          <t>300298</t>
        </is>
      </c>
      <c r="B130" t="n">
        <v>0.01346557749094031</v>
      </c>
      <c r="C130" t="n">
        <v>173.2558139534884</v>
      </c>
      <c r="D130" t="n">
        <v>30.66328</v>
      </c>
      <c r="E130" t="n">
        <v>1.67128</v>
      </c>
    </row>
    <row r="131">
      <c r="A131" t="inlineStr">
        <is>
          <t>300712</t>
        </is>
      </c>
      <c r="B131" t="n">
        <v>0.00570327411254736</v>
      </c>
      <c r="C131" t="n">
        <v>172.5183823529411</v>
      </c>
      <c r="D131" t="n">
        <v>16.40696</v>
      </c>
      <c r="E131" t="n">
        <v>7.39076</v>
      </c>
    </row>
    <row r="132">
      <c r="A132" t="inlineStr">
        <is>
          <t>000858</t>
        </is>
      </c>
      <c r="B132" t="n">
        <v>0.08079874287003208</v>
      </c>
      <c r="C132" t="n">
        <v>172.0450281425891</v>
      </c>
      <c r="D132" t="n">
        <v>206.27644</v>
      </c>
      <c r="E132" t="n">
        <v>0.6039600000000001</v>
      </c>
    </row>
    <row r="133">
      <c r="A133" t="inlineStr">
        <is>
          <t>300726</t>
        </is>
      </c>
      <c r="B133" t="n">
        <v>0.02554220665102226</v>
      </c>
      <c r="C133" t="n">
        <v>170.5128205128205</v>
      </c>
      <c r="D133" t="n">
        <v>41.72736</v>
      </c>
      <c r="E133" t="n">
        <v>5.978440000000001</v>
      </c>
    </row>
    <row r="134">
      <c r="A134" t="inlineStr">
        <is>
          <t>601865</t>
        </is>
      </c>
      <c r="B134" t="n">
        <v>0.01827786739459859</v>
      </c>
      <c r="C134" t="n">
        <v>170.3216374269006</v>
      </c>
      <c r="D134" t="n">
        <v>24.24256</v>
      </c>
      <c r="E134" t="n">
        <v>4.77808</v>
      </c>
    </row>
    <row r="135">
      <c r="A135" t="inlineStr">
        <is>
          <t>603737</t>
        </is>
      </c>
      <c r="B135" t="n">
        <v>0.04930346863939714</v>
      </c>
      <c r="C135" t="n">
        <v>169.9029126213592</v>
      </c>
      <c r="D135" t="n">
        <v>119.09368</v>
      </c>
      <c r="E135" t="n">
        <v>0.7203200000000001</v>
      </c>
    </row>
    <row r="136">
      <c r="A136" t="inlineStr">
        <is>
          <t>300323</t>
        </is>
      </c>
      <c r="B136" t="n">
        <v>0.004079357010201992</v>
      </c>
      <c r="C136" t="n">
        <v>169.3374422187981</v>
      </c>
      <c r="D136" t="n">
        <v>9.570679999999999</v>
      </c>
      <c r="E136" t="n">
        <v>3.21884</v>
      </c>
    </row>
    <row r="137">
      <c r="A137" t="inlineStr">
        <is>
          <t>002553</t>
        </is>
      </c>
      <c r="B137" t="n">
        <v>0.00280046222366717</v>
      </c>
      <c r="C137" t="n">
        <v>169.0573770491803</v>
      </c>
      <c r="D137" t="n">
        <v>7.382040000000001</v>
      </c>
      <c r="E137" t="n">
        <v>7.45568</v>
      </c>
    </row>
    <row r="138">
      <c r="A138" t="inlineStr">
        <is>
          <t>300243</t>
        </is>
      </c>
      <c r="B138" t="n">
        <v>0.00477700715113687</v>
      </c>
      <c r="C138" t="n">
        <v>165.2567975830815</v>
      </c>
      <c r="D138" t="n">
        <v>11.215</v>
      </c>
      <c r="E138" t="n">
        <v>3.38564</v>
      </c>
    </row>
    <row r="139">
      <c r="A139" t="inlineStr">
        <is>
          <t>600486</t>
        </is>
      </c>
      <c r="B139" t="n">
        <v>0.02665252719144935</v>
      </c>
      <c r="C139" t="n">
        <v>164.1449960598896</v>
      </c>
      <c r="D139" t="n">
        <v>95.24044000000001</v>
      </c>
      <c r="E139" t="n">
        <v>1.13812</v>
      </c>
    </row>
    <row r="140">
      <c r="A140" t="inlineStr">
        <is>
          <t>002430</t>
        </is>
      </c>
      <c r="B140" t="n">
        <v>0.01048675117268699</v>
      </c>
      <c r="C140" t="n">
        <v>164</v>
      </c>
      <c r="D140" t="n">
        <v>19.83172</v>
      </c>
      <c r="E140" t="n">
        <v>1.10048</v>
      </c>
    </row>
    <row r="141">
      <c r="A141" t="inlineStr">
        <is>
          <t>300725</t>
        </is>
      </c>
      <c r="B141" t="n">
        <v>0.02750693750252509</v>
      </c>
      <c r="C141" t="n">
        <v>163.547811771162</v>
      </c>
      <c r="D141" t="n">
        <v>116.19352</v>
      </c>
      <c r="E141" t="n">
        <v>2.32776</v>
      </c>
    </row>
    <row r="142">
      <c r="A142" t="inlineStr">
        <is>
          <t>002975</t>
        </is>
      </c>
      <c r="B142" t="n">
        <v>0.02122050224398049</v>
      </c>
      <c r="C142" t="n">
        <v>163.3619495984492</v>
      </c>
      <c r="D142" t="n">
        <v>85.59504000000001</v>
      </c>
      <c r="E142" t="n">
        <v>10.12196</v>
      </c>
    </row>
    <row r="143">
      <c r="A143" t="inlineStr">
        <is>
          <t>603976</t>
        </is>
      </c>
      <c r="B143" t="n">
        <v>0.05152148483813484</v>
      </c>
      <c r="C143" t="n">
        <v>162.3824451410659</v>
      </c>
      <c r="D143" t="n">
        <v>48.70968</v>
      </c>
      <c r="E143" t="n">
        <v>13.54924</v>
      </c>
    </row>
    <row r="144">
      <c r="A144" t="inlineStr">
        <is>
          <t>603517</t>
        </is>
      </c>
      <c r="B144" t="n">
        <v>0.01510968273757703</v>
      </c>
      <c r="C144" t="n">
        <v>162.0965659695327</v>
      </c>
      <c r="D144" t="n">
        <v>70.5266</v>
      </c>
      <c r="E144" t="n">
        <v>0.9204</v>
      </c>
    </row>
    <row r="145">
      <c r="A145" t="inlineStr">
        <is>
          <t>603882</t>
        </is>
      </c>
      <c r="B145" t="n">
        <v>0.03535563021201837</v>
      </c>
      <c r="C145" t="n">
        <v>161.1091733519358</v>
      </c>
      <c r="D145" t="n">
        <v>92.57688</v>
      </c>
      <c r="E145" t="n">
        <v>1.71872</v>
      </c>
    </row>
    <row r="146">
      <c r="A146" t="inlineStr">
        <is>
          <t>601966</t>
        </is>
      </c>
      <c r="B146" t="n">
        <v>0.009430085261462452</v>
      </c>
      <c r="C146" t="n">
        <v>160.8695652173913</v>
      </c>
      <c r="D146" t="n">
        <v>26.89564</v>
      </c>
      <c r="E146" t="n">
        <v>0.8116</v>
      </c>
    </row>
    <row r="147">
      <c r="A147" t="inlineStr">
        <is>
          <t>002192</t>
        </is>
      </c>
      <c r="B147" t="n">
        <v>0.02018988327689366</v>
      </c>
      <c r="C147" t="n">
        <v>159.893899204244</v>
      </c>
      <c r="D147" t="n">
        <v>22.7972</v>
      </c>
      <c r="E147" t="n">
        <v>2.23396</v>
      </c>
    </row>
    <row r="148">
      <c r="A148" t="inlineStr">
        <is>
          <t>000708</t>
        </is>
      </c>
      <c r="B148" t="n">
        <v>0.00375302016028718</v>
      </c>
      <c r="C148" t="n">
        <v>159.6774193548387</v>
      </c>
      <c r="D148" t="n">
        <v>18.54172</v>
      </c>
      <c r="E148" t="n">
        <v>0.7450800000000001</v>
      </c>
    </row>
    <row r="149">
      <c r="A149" t="inlineStr">
        <is>
          <t>002460</t>
        </is>
      </c>
      <c r="B149" t="n">
        <v>0.04112229891707245</v>
      </c>
      <c r="C149" t="n">
        <v>159.3223547226955</v>
      </c>
      <c r="D149" t="n">
        <v>66.04320000000001</v>
      </c>
      <c r="E149" t="n">
        <v>4.40928</v>
      </c>
    </row>
    <row r="150">
      <c r="A150" t="inlineStr">
        <is>
          <t>002352</t>
        </is>
      </c>
      <c r="B150" t="n">
        <v>0.02045458870808315</v>
      </c>
      <c r="C150" t="n">
        <v>158.3629103815439</v>
      </c>
      <c r="D150" t="n">
        <v>67.783</v>
      </c>
      <c r="E150" t="n">
        <v>0.4609199999999999</v>
      </c>
    </row>
    <row r="151">
      <c r="A151" t="inlineStr">
        <is>
          <t>603187</t>
        </is>
      </c>
      <c r="B151" t="n">
        <v>0.01793442753735071</v>
      </c>
      <c r="C151" t="n">
        <v>158.1980519480519</v>
      </c>
      <c r="D151" t="n">
        <v>44.042</v>
      </c>
      <c r="E151" t="n">
        <v>2.92776</v>
      </c>
    </row>
    <row r="152">
      <c r="A152" t="inlineStr">
        <is>
          <t>300831</t>
        </is>
      </c>
      <c r="B152" t="n">
        <v>0.003715508765734672</v>
      </c>
      <c r="C152" t="n">
        <v>156.369982547993</v>
      </c>
      <c r="D152" t="n">
        <v>21.36807291666667</v>
      </c>
      <c r="E152" t="n">
        <v>13.38328125</v>
      </c>
    </row>
    <row r="153">
      <c r="A153" t="inlineStr">
        <is>
          <t>689009</t>
        </is>
      </c>
      <c r="B153" t="n">
        <v>0.01016328727048197</v>
      </c>
      <c r="C153" t="n">
        <v>156.2597402597402</v>
      </c>
      <c r="D153" t="n">
        <v>78.31386666666668</v>
      </c>
      <c r="E153" t="n">
        <v>17.2484</v>
      </c>
    </row>
    <row r="154">
      <c r="A154" t="inlineStr">
        <is>
          <t>600586</t>
        </is>
      </c>
      <c r="B154" t="n">
        <v>0.002010954054997292</v>
      </c>
      <c r="C154" t="n">
        <v>156.2043795620438</v>
      </c>
      <c r="D154" t="n">
        <v>3.98856</v>
      </c>
      <c r="E154" t="n">
        <v>3.66116</v>
      </c>
    </row>
    <row r="155">
      <c r="A155" t="inlineStr">
        <is>
          <t>688363</t>
        </is>
      </c>
      <c r="B155" t="n">
        <v>0.02915823298408243</v>
      </c>
      <c r="C155" t="n">
        <v>155.1715595193856</v>
      </c>
      <c r="D155" t="n">
        <v>128.14016</v>
      </c>
      <c r="E155" t="n">
        <v>3.579559999999999</v>
      </c>
    </row>
    <row r="156">
      <c r="A156" t="inlineStr">
        <is>
          <t>601456</t>
        </is>
      </c>
      <c r="B156" t="n">
        <v>0.001941982812548927</v>
      </c>
      <c r="C156" t="n">
        <v>154.0849673202614</v>
      </c>
      <c r="D156" t="n">
        <v>17.26715447154471</v>
      </c>
      <c r="E156" t="n">
        <v>16.22260162601626</v>
      </c>
    </row>
    <row r="157">
      <c r="A157" t="inlineStr">
        <is>
          <t>300087</t>
        </is>
      </c>
      <c r="B157" t="n">
        <v>0.008957243438851174</v>
      </c>
      <c r="C157" t="n">
        <v>153.36</v>
      </c>
      <c r="D157" t="n">
        <v>18.89096</v>
      </c>
      <c r="E157" t="n">
        <v>5.002479999999999</v>
      </c>
    </row>
    <row r="158">
      <c r="A158" t="inlineStr">
        <is>
          <t>300740</t>
        </is>
      </c>
      <c r="B158" t="n">
        <v>0.006572870787412535</v>
      </c>
      <c r="C158" t="n">
        <v>152.1400778210117</v>
      </c>
      <c r="D158" t="n">
        <v>15.8062</v>
      </c>
      <c r="E158" t="n">
        <v>5.991</v>
      </c>
    </row>
    <row r="159">
      <c r="A159" t="inlineStr">
        <is>
          <t>600559</t>
        </is>
      </c>
      <c r="B159" t="n">
        <v>0.01392617601189979</v>
      </c>
      <c r="C159" t="n">
        <v>151.5183246073298</v>
      </c>
      <c r="D159" t="n">
        <v>14.84396</v>
      </c>
      <c r="E159" t="n">
        <v>5.98596</v>
      </c>
    </row>
    <row r="160">
      <c r="A160" t="inlineStr">
        <is>
          <t>600176</t>
        </is>
      </c>
      <c r="B160" t="n">
        <v>0.00728761191797521</v>
      </c>
      <c r="C160" t="n">
        <v>151.4052583862194</v>
      </c>
      <c r="D160" t="n">
        <v>13.25648</v>
      </c>
      <c r="E160" t="n">
        <v>1.3724</v>
      </c>
    </row>
    <row r="161">
      <c r="A161" t="inlineStr">
        <is>
          <t>300824</t>
        </is>
      </c>
      <c r="B161" t="n">
        <v>0.00446241811309711</v>
      </c>
      <c r="C161" t="n">
        <v>151.1163337250294</v>
      </c>
      <c r="D161" t="n">
        <v>28.89534161490683</v>
      </c>
      <c r="E161" t="n">
        <v>11.56416149068323</v>
      </c>
    </row>
    <row r="162">
      <c r="A162" t="inlineStr">
        <is>
          <t>300750</t>
        </is>
      </c>
      <c r="B162" t="n">
        <v>0.121908136215788</v>
      </c>
      <c r="C162" t="n">
        <v>150.9798963206474</v>
      </c>
      <c r="D162" t="n">
        <v>214.08272</v>
      </c>
      <c r="E162" t="n">
        <v>1.59316</v>
      </c>
    </row>
    <row r="163">
      <c r="A163" t="inlineStr">
        <is>
          <t>688408</t>
        </is>
      </c>
      <c r="B163" t="n">
        <v>0.02366409304977794</v>
      </c>
      <c r="C163" t="n">
        <v>150.6426735218509</v>
      </c>
      <c r="D163" t="n">
        <v>144.1957522123894</v>
      </c>
      <c r="E163" t="n">
        <v>5.53504424778761</v>
      </c>
    </row>
    <row r="164">
      <c r="A164" t="inlineStr">
        <is>
          <t>603025</t>
        </is>
      </c>
      <c r="B164" t="n">
        <v>0.01364462510860735</v>
      </c>
      <c r="C164" t="n">
        <v>150.1694915254237</v>
      </c>
      <c r="D164" t="n">
        <v>10.98084</v>
      </c>
      <c r="E164" t="n">
        <v>1.22572</v>
      </c>
    </row>
    <row r="165">
      <c r="A165" t="inlineStr">
        <is>
          <t>000951</t>
        </is>
      </c>
      <c r="B165" t="n">
        <v>0.007288979645685831</v>
      </c>
      <c r="C165" t="n">
        <v>150.1602564102564</v>
      </c>
      <c r="D165" t="n">
        <v>31.23104</v>
      </c>
      <c r="E165" t="n">
        <v>1.10752</v>
      </c>
    </row>
    <row r="166">
      <c r="A166" t="inlineStr">
        <is>
          <t>601717</t>
        </is>
      </c>
      <c r="B166" t="n">
        <v>0.003464889927169094</v>
      </c>
      <c r="C166" t="n">
        <v>150.087260034904</v>
      </c>
      <c r="D166" t="n">
        <v>8.084480000000001</v>
      </c>
      <c r="E166" t="n">
        <v>2.43256</v>
      </c>
    </row>
    <row r="167">
      <c r="A167" t="inlineStr">
        <is>
          <t>300767</t>
        </is>
      </c>
      <c r="B167" t="n">
        <v>0.01917316233775182</v>
      </c>
      <c r="C167" t="n">
        <v>149.8824221046443</v>
      </c>
      <c r="D167" t="n">
        <v>68.61772000000001</v>
      </c>
      <c r="E167" t="n">
        <v>3.30328</v>
      </c>
    </row>
    <row r="168">
      <c r="A168" t="inlineStr">
        <is>
          <t>000816</t>
        </is>
      </c>
      <c r="B168" t="n">
        <v>0.002225729108533291</v>
      </c>
      <c r="C168" t="n">
        <v>149.6124031007752</v>
      </c>
      <c r="D168" t="n">
        <v>2.01376</v>
      </c>
      <c r="E168" t="n">
        <v>4.55176</v>
      </c>
    </row>
    <row r="169">
      <c r="A169" t="inlineStr">
        <is>
          <t>002311</t>
        </is>
      </c>
      <c r="B169" t="n">
        <v>0.01101754794959438</v>
      </c>
      <c r="C169" t="n">
        <v>149.261665682221</v>
      </c>
      <c r="D169" t="n">
        <v>54.56852</v>
      </c>
      <c r="E169" t="n">
        <v>0.55348</v>
      </c>
    </row>
    <row r="170">
      <c r="A170" t="inlineStr">
        <is>
          <t>300816</t>
        </is>
      </c>
      <c r="B170" t="n">
        <v>0.02607997590574158</v>
      </c>
      <c r="C170" t="n">
        <v>148.901443816698</v>
      </c>
      <c r="D170" t="n">
        <v>73.06211999999999</v>
      </c>
      <c r="E170" t="n">
        <v>8.28168</v>
      </c>
    </row>
    <row r="171">
      <c r="A171" t="inlineStr">
        <is>
          <t>000913</t>
        </is>
      </c>
      <c r="B171" t="n">
        <v>0.011855611143735</v>
      </c>
      <c r="C171" t="n">
        <v>148.6125385405961</v>
      </c>
      <c r="D171" t="n">
        <v>18.65572</v>
      </c>
      <c r="E171" t="n">
        <v>1.42404</v>
      </c>
    </row>
    <row r="172">
      <c r="A172" t="inlineStr">
        <is>
          <t>002891</t>
        </is>
      </c>
      <c r="B172" t="n">
        <v>0.01557217602197513</v>
      </c>
      <c r="C172" t="n">
        <v>148.1481481481482</v>
      </c>
      <c r="D172" t="n">
        <v>41.88008</v>
      </c>
      <c r="E172" t="n">
        <v>3.08328</v>
      </c>
    </row>
    <row r="173">
      <c r="A173" t="inlineStr">
        <is>
          <t>300280</t>
        </is>
      </c>
      <c r="B173" t="n">
        <v>0.01234344558563946</v>
      </c>
      <c r="C173" t="n">
        <v>147.979797979798</v>
      </c>
      <c r="D173" t="n">
        <v>43.34544</v>
      </c>
      <c r="E173" t="n">
        <v>3.32428</v>
      </c>
    </row>
    <row r="174">
      <c r="A174" t="inlineStr">
        <is>
          <t>002064</t>
        </is>
      </c>
      <c r="B174" t="n">
        <v>0.003861698984110445</v>
      </c>
      <c r="C174" t="n">
        <v>147.3282442748092</v>
      </c>
      <c r="D174" t="n">
        <v>7.678</v>
      </c>
      <c r="E174" t="n">
        <v>1.83796</v>
      </c>
    </row>
    <row r="175">
      <c r="A175" t="inlineStr">
        <is>
          <t>300680</t>
        </is>
      </c>
      <c r="B175" t="n">
        <v>0.009256659577834885</v>
      </c>
      <c r="C175" t="n">
        <v>147.1479500891265</v>
      </c>
      <c r="D175" t="n">
        <v>22.16384</v>
      </c>
      <c r="E175" t="n">
        <v>9.26604</v>
      </c>
    </row>
    <row r="176">
      <c r="A176" t="inlineStr">
        <is>
          <t>000403</t>
        </is>
      </c>
      <c r="B176" t="n">
        <v>0.009439780415648068</v>
      </c>
      <c r="C176" t="n">
        <v>147.0490899062328</v>
      </c>
      <c r="D176" t="n">
        <v>33.7882</v>
      </c>
      <c r="E176" t="n">
        <v>1.04536</v>
      </c>
    </row>
    <row r="177">
      <c r="A177" t="inlineStr">
        <is>
          <t>300759</t>
        </is>
      </c>
      <c r="B177" t="n">
        <v>0.02937526621511785</v>
      </c>
      <c r="C177" t="n">
        <v>146.6951323654996</v>
      </c>
      <c r="D177" t="n">
        <v>94.48960000000001</v>
      </c>
      <c r="E177" t="n">
        <v>1.61628</v>
      </c>
    </row>
    <row r="178">
      <c r="A178" t="inlineStr">
        <is>
          <t>600660</t>
        </is>
      </c>
      <c r="B178" t="n">
        <v>0.01984050503024084</v>
      </c>
      <c r="C178" t="n">
        <v>145.8263069139966</v>
      </c>
      <c r="D178" t="n">
        <v>30.9846</v>
      </c>
      <c r="E178" t="n">
        <v>1.1686</v>
      </c>
    </row>
    <row r="179">
      <c r="A179" t="inlineStr">
        <is>
          <t>300581</t>
        </is>
      </c>
      <c r="B179" t="n">
        <v>0.02468322329467681</v>
      </c>
      <c r="C179" t="n">
        <v>145.7201086956522</v>
      </c>
      <c r="D179" t="n">
        <v>25.78608</v>
      </c>
      <c r="E179" t="n">
        <v>5.517</v>
      </c>
    </row>
    <row r="180">
      <c r="A180" t="inlineStr">
        <is>
          <t>603317</t>
        </is>
      </c>
      <c r="B180" t="n">
        <v>0.01631735850311314</v>
      </c>
      <c r="C180" t="n">
        <v>145.6822429906542</v>
      </c>
      <c r="D180" t="n">
        <v>54.54948</v>
      </c>
      <c r="E180" t="n">
        <v>3.72236</v>
      </c>
    </row>
    <row r="181">
      <c r="A181" t="inlineStr">
        <is>
          <t>300143</t>
        </is>
      </c>
      <c r="B181" t="n">
        <v>0.007176412424219849</v>
      </c>
      <c r="C181" t="n">
        <v>145.5964325529543</v>
      </c>
      <c r="D181" t="n">
        <v>18.25544</v>
      </c>
      <c r="E181" t="n">
        <v>1.92464</v>
      </c>
    </row>
    <row r="182">
      <c r="A182" t="inlineStr">
        <is>
          <t>600988</t>
        </is>
      </c>
      <c r="B182" t="n">
        <v>0.006176531424252773</v>
      </c>
      <c r="C182" t="n">
        <v>145.4682779456193</v>
      </c>
      <c r="D182" t="n">
        <v>14.29016</v>
      </c>
      <c r="E182" t="n">
        <v>6.13736</v>
      </c>
    </row>
    <row r="183">
      <c r="A183" t="inlineStr">
        <is>
          <t>688017</t>
        </is>
      </c>
      <c r="B183" t="n">
        <v>0.03333445497490473</v>
      </c>
      <c r="C183" t="n">
        <v>144.561343967419</v>
      </c>
      <c r="D183" t="n">
        <v>109.6555752212389</v>
      </c>
      <c r="E183" t="n">
        <v>6.09991150442478</v>
      </c>
    </row>
    <row r="184">
      <c r="A184" t="inlineStr">
        <is>
          <t>002539</t>
        </is>
      </c>
      <c r="B184" t="n">
        <v>0.001013283335780355</v>
      </c>
      <c r="C184" t="n">
        <v>144.392523364486</v>
      </c>
      <c r="D184" t="n">
        <v>6.811</v>
      </c>
      <c r="E184" t="n">
        <v>2.69336</v>
      </c>
    </row>
    <row r="185">
      <c r="A185" t="inlineStr">
        <is>
          <t>002164</t>
        </is>
      </c>
      <c r="B185" t="n">
        <v>0.001784522235718229</v>
      </c>
      <c r="C185" t="n">
        <v>144.3786982248521</v>
      </c>
      <c r="D185" t="n">
        <v>4.92656</v>
      </c>
      <c r="E185" t="n">
        <v>4.45348</v>
      </c>
    </row>
    <row r="186">
      <c r="A186" t="inlineStr">
        <is>
          <t>002651</t>
        </is>
      </c>
      <c r="B186" t="n">
        <v>0.004357247953669928</v>
      </c>
      <c r="C186" t="n">
        <v>144.2583732057417</v>
      </c>
      <c r="D186" t="n">
        <v>7.81868</v>
      </c>
      <c r="E186" t="n">
        <v>2.28384</v>
      </c>
    </row>
    <row r="187">
      <c r="A187" t="inlineStr">
        <is>
          <t>600862</t>
        </is>
      </c>
      <c r="B187" t="n">
        <v>0.008942225094377618</v>
      </c>
      <c r="C187" t="n">
        <v>143.4285714285714</v>
      </c>
      <c r="D187" t="n">
        <v>21.65132</v>
      </c>
      <c r="E187" t="n">
        <v>1.63612</v>
      </c>
    </row>
    <row r="188">
      <c r="A188" t="inlineStr">
        <is>
          <t>601696</t>
        </is>
      </c>
      <c r="B188" t="n">
        <v>0.00350259978790316</v>
      </c>
      <c r="C188" t="n">
        <v>143.0203045685279</v>
      </c>
      <c r="D188" t="n">
        <v>24.81481171548117</v>
      </c>
      <c r="E188" t="n">
        <v>13.49146443514644</v>
      </c>
    </row>
    <row r="189">
      <c r="A189" t="inlineStr">
        <is>
          <t>300737</t>
        </is>
      </c>
      <c r="B189" t="n">
        <v>0.003244546273831174</v>
      </c>
      <c r="C189" t="n">
        <v>143.006993006993</v>
      </c>
      <c r="D189" t="n">
        <v>21.79708</v>
      </c>
      <c r="E189" t="n">
        <v>3.83232</v>
      </c>
    </row>
    <row r="190">
      <c r="A190" t="inlineStr">
        <is>
          <t>600989</t>
        </is>
      </c>
      <c r="B190" t="n">
        <v>0.002259575726852542</v>
      </c>
      <c r="C190" t="n">
        <v>142.6229508196721</v>
      </c>
      <c r="D190" t="n">
        <v>10.7312</v>
      </c>
      <c r="E190" t="n">
        <v>2.95916</v>
      </c>
    </row>
    <row r="191">
      <c r="A191" t="inlineStr">
        <is>
          <t>600121</t>
        </is>
      </c>
      <c r="B191" t="n">
        <v>0.004706295264017419</v>
      </c>
      <c r="C191" t="n">
        <v>142.5837320574163</v>
      </c>
      <c r="D191" t="n">
        <v>2.9392</v>
      </c>
      <c r="E191" t="n">
        <v>3.68396</v>
      </c>
    </row>
    <row r="192">
      <c r="A192" t="inlineStr">
        <is>
          <t>000488</t>
        </is>
      </c>
      <c r="B192" t="n">
        <v>0.0008179694513346967</v>
      </c>
      <c r="C192" t="n">
        <v>142.0258620689655</v>
      </c>
      <c r="D192" t="n">
        <v>5.653719999999999</v>
      </c>
      <c r="E192" t="n">
        <v>2.76152</v>
      </c>
    </row>
    <row r="193">
      <c r="A193" t="inlineStr">
        <is>
          <t>603991</t>
        </is>
      </c>
      <c r="B193" t="n">
        <v>0.008489692268266338</v>
      </c>
      <c r="C193" t="n">
        <v>141.5766052129689</v>
      </c>
      <c r="D193" t="n">
        <v>32.84676</v>
      </c>
      <c r="E193" t="n">
        <v>2.55336</v>
      </c>
    </row>
    <row r="194">
      <c r="A194" t="inlineStr">
        <is>
          <t>002884</t>
        </is>
      </c>
      <c r="B194" t="n">
        <v>0.006033778335493409</v>
      </c>
      <c r="C194" t="n">
        <v>141.4782608695652</v>
      </c>
      <c r="D194" t="n">
        <v>19.96844</v>
      </c>
      <c r="E194" t="n">
        <v>1.94364</v>
      </c>
    </row>
    <row r="195">
      <c r="A195" t="inlineStr">
        <is>
          <t>002977</t>
        </is>
      </c>
      <c r="B195" t="n">
        <v>0.02033233420486819</v>
      </c>
      <c r="C195" t="n">
        <v>140.8424482196882</v>
      </c>
      <c r="D195" t="n">
        <v>109.4988888888889</v>
      </c>
      <c r="E195" t="n">
        <v>12.38146666666667</v>
      </c>
    </row>
    <row r="196">
      <c r="A196" t="inlineStr">
        <is>
          <t>600859</t>
        </is>
      </c>
      <c r="B196" t="n">
        <v>0.03723122613119043</v>
      </c>
      <c r="C196" t="n">
        <v>140.6047516198704</v>
      </c>
      <c r="D196" t="n">
        <v>33.88784</v>
      </c>
      <c r="E196" t="n">
        <v>3.2098</v>
      </c>
    </row>
    <row r="197">
      <c r="A197" t="inlineStr">
        <is>
          <t>600754</t>
        </is>
      </c>
      <c r="B197" t="n">
        <v>0.01080897241704868</v>
      </c>
      <c r="C197" t="n">
        <v>140.475231574708</v>
      </c>
      <c r="D197" t="n">
        <v>38.1308</v>
      </c>
      <c r="E197" t="n">
        <v>0.72104</v>
      </c>
    </row>
    <row r="198">
      <c r="A198" t="inlineStr">
        <is>
          <t>601216</t>
        </is>
      </c>
      <c r="B198" t="n">
        <v>0.004805874978216236</v>
      </c>
      <c r="C198" t="n">
        <v>140.4255319148936</v>
      </c>
      <c r="D198" t="n">
        <v>4.79256</v>
      </c>
      <c r="E198" t="n">
        <v>2.3696</v>
      </c>
    </row>
    <row r="199">
      <c r="A199" t="inlineStr">
        <is>
          <t>603298</t>
        </is>
      </c>
      <c r="B199" t="n">
        <v>0.006796399359215457</v>
      </c>
      <c r="C199" t="n">
        <v>140.0452488687783</v>
      </c>
      <c r="D199" t="n">
        <v>14.3574</v>
      </c>
      <c r="E199" t="n">
        <v>0.8048399999999999</v>
      </c>
    </row>
    <row r="200">
      <c r="A200" t="inlineStr">
        <is>
          <t>603535</t>
        </is>
      </c>
      <c r="B200" t="n">
        <v>0.02238810897616846</v>
      </c>
      <c r="C200" t="n">
        <v>139.5217117684078</v>
      </c>
      <c r="D200" t="n">
        <v>29.70684</v>
      </c>
      <c r="E200" t="n">
        <v>2.81228</v>
      </c>
    </row>
    <row r="201">
      <c r="A201" t="inlineStr">
        <is>
          <t>002759</t>
        </is>
      </c>
      <c r="B201" t="n">
        <v>0.009524151212717819</v>
      </c>
      <c r="C201" t="n">
        <v>139.4206549118388</v>
      </c>
      <c r="D201" t="n">
        <v>10.88992</v>
      </c>
      <c r="E201" t="n">
        <v>3.18592</v>
      </c>
    </row>
    <row r="202">
      <c r="A202" t="inlineStr">
        <is>
          <t>300347</t>
        </is>
      </c>
      <c r="B202" t="n">
        <v>0.03826861772320421</v>
      </c>
      <c r="C202" t="n">
        <v>138.8467172726062</v>
      </c>
      <c r="D202" t="n">
        <v>108.45136</v>
      </c>
      <c r="E202" t="n">
        <v>1.33636</v>
      </c>
    </row>
    <row r="203">
      <c r="A203" t="inlineStr">
        <is>
          <t>601058</t>
        </is>
      </c>
      <c r="B203" t="n">
        <v>0.001935899939459983</v>
      </c>
      <c r="C203" t="n">
        <v>138.3529411764706</v>
      </c>
      <c r="D203" t="n">
        <v>4.9554</v>
      </c>
      <c r="E203" t="n">
        <v>1.93932</v>
      </c>
    </row>
    <row r="204">
      <c r="A204" t="inlineStr">
        <is>
          <t>600827</t>
        </is>
      </c>
      <c r="B204" t="n">
        <v>0.00650179128839264</v>
      </c>
      <c r="C204" t="n">
        <v>138.3311603650587</v>
      </c>
      <c r="D204" t="n">
        <v>13.69924</v>
      </c>
      <c r="E204" t="n">
        <v>1.77236</v>
      </c>
    </row>
    <row r="205">
      <c r="A205" t="inlineStr">
        <is>
          <t>002245</t>
        </is>
      </c>
      <c r="B205" t="n">
        <v>0.005176759956546584</v>
      </c>
      <c r="C205" t="n">
        <v>138.074398249453</v>
      </c>
      <c r="D205" t="n">
        <v>6.370039999999999</v>
      </c>
      <c r="E205" t="n">
        <v>4.30644</v>
      </c>
    </row>
    <row r="206">
      <c r="A206" t="inlineStr">
        <is>
          <t>002705</t>
        </is>
      </c>
      <c r="B206" t="n">
        <v>0.01221386751849136</v>
      </c>
      <c r="C206" t="n">
        <v>137.7049180327869</v>
      </c>
      <c r="D206" t="n">
        <v>37.19575999999999</v>
      </c>
      <c r="E206" t="n">
        <v>0.76092</v>
      </c>
    </row>
    <row r="207">
      <c r="A207" t="inlineStr">
        <is>
          <t>002145</t>
        </is>
      </c>
      <c r="B207" t="n">
        <v>0.0007034404761904761</v>
      </c>
      <c r="C207" t="n">
        <v>137.2151898734177</v>
      </c>
      <c r="D207" t="n">
        <v>5.376</v>
      </c>
      <c r="E207" t="n">
        <v>2.72656</v>
      </c>
    </row>
    <row r="208">
      <c r="A208" t="inlineStr">
        <is>
          <t>600199</t>
        </is>
      </c>
      <c r="B208" t="n">
        <v>0.008563678079394796</v>
      </c>
      <c r="C208" t="n">
        <v>136.7537313432836</v>
      </c>
      <c r="D208" t="n">
        <v>8.290719999999999</v>
      </c>
      <c r="E208" t="n">
        <v>5.411119999999999</v>
      </c>
    </row>
    <row r="209">
      <c r="A209" t="inlineStr">
        <is>
          <t>002030</t>
        </is>
      </c>
      <c r="B209" t="n">
        <v>0.01165322791971106</v>
      </c>
      <c r="C209" t="n">
        <v>136.7272727272727</v>
      </c>
      <c r="D209" t="n">
        <v>29.35996</v>
      </c>
      <c r="E209" t="n">
        <v>7.18052</v>
      </c>
    </row>
    <row r="210">
      <c r="A210" t="inlineStr">
        <is>
          <t>601028</t>
        </is>
      </c>
      <c r="B210" t="n">
        <v>0.002939361112374235</v>
      </c>
      <c r="C210" t="n">
        <v>136.3799283154122</v>
      </c>
      <c r="D210" t="n">
        <v>10.34472</v>
      </c>
      <c r="E210" t="n">
        <v>0.74752</v>
      </c>
    </row>
    <row r="211">
      <c r="A211" t="inlineStr">
        <is>
          <t>300855</t>
        </is>
      </c>
      <c r="B211" t="n">
        <v>0.004336369097256812</v>
      </c>
      <c r="C211" t="n">
        <v>136.0872438863185</v>
      </c>
      <c r="D211" t="n">
        <v>42.68913669064749</v>
      </c>
      <c r="E211" t="n">
        <v>11.8836690647482</v>
      </c>
    </row>
    <row r="212">
      <c r="A212" t="inlineStr">
        <is>
          <t>688179</t>
        </is>
      </c>
      <c r="B212" t="n">
        <v>0.013978595694138</v>
      </c>
      <c r="C212" t="n">
        <v>134.8646249445184</v>
      </c>
      <c r="D212" t="n">
        <v>69.85858974358975</v>
      </c>
      <c r="E212" t="n">
        <v>11.02256410256411</v>
      </c>
    </row>
    <row r="213">
      <c r="A213" t="inlineStr">
        <is>
          <t>603489</t>
        </is>
      </c>
      <c r="B213" t="n">
        <v>0.05886261733306737</v>
      </c>
      <c r="C213" t="n">
        <v>133.6061328084533</v>
      </c>
      <c r="D213" t="n">
        <v>146.98204</v>
      </c>
      <c r="E213" t="n">
        <v>3.48</v>
      </c>
    </row>
    <row r="214">
      <c r="A214" t="inlineStr">
        <is>
          <t>603378</t>
        </is>
      </c>
      <c r="B214" t="n">
        <v>0.02187556728526851</v>
      </c>
      <c r="C214" t="n">
        <v>132.5177584846093</v>
      </c>
      <c r="D214" t="n">
        <v>48.712</v>
      </c>
      <c r="E214" t="n">
        <v>2.21232</v>
      </c>
    </row>
    <row r="215">
      <c r="A215" t="inlineStr">
        <is>
          <t>002459</t>
        </is>
      </c>
      <c r="B215" t="n">
        <v>0.01636218148257365</v>
      </c>
      <c r="C215" t="n">
        <v>132.3022010707912</v>
      </c>
      <c r="D215" t="n">
        <v>25.33864</v>
      </c>
      <c r="E215" t="n">
        <v>4.315600000000001</v>
      </c>
    </row>
    <row r="216">
      <c r="A216" t="inlineStr">
        <is>
          <t>603259</t>
        </is>
      </c>
      <c r="B216" t="n">
        <v>0.02971782089757502</v>
      </c>
      <c r="C216" t="n">
        <v>132.0151167498988</v>
      </c>
      <c r="D216" t="n">
        <v>102.35668</v>
      </c>
      <c r="E216" t="n">
        <v>1.1264</v>
      </c>
    </row>
    <row r="217">
      <c r="A217" t="inlineStr">
        <is>
          <t>603533</t>
        </is>
      </c>
      <c r="B217" t="n">
        <v>0.006937444831542163</v>
      </c>
      <c r="C217" t="n">
        <v>131.9753086419753</v>
      </c>
      <c r="D217" t="n">
        <v>30.94068</v>
      </c>
      <c r="E217" t="n">
        <v>5.1298</v>
      </c>
    </row>
    <row r="218">
      <c r="A218" t="inlineStr">
        <is>
          <t>000516</t>
        </is>
      </c>
      <c r="B218" t="n">
        <v>0.003981320096726234</v>
      </c>
      <c r="C218" t="n">
        <v>131.8087318087319</v>
      </c>
      <c r="D218" t="n">
        <v>6.699320000000001</v>
      </c>
      <c r="E218" t="n">
        <v>1.9524</v>
      </c>
    </row>
    <row r="219">
      <c r="A219" t="inlineStr">
        <is>
          <t>300415</t>
        </is>
      </c>
      <c r="B219" t="n">
        <v>0.003995527330569927</v>
      </c>
      <c r="C219" t="n">
        <v>130.3614457831325</v>
      </c>
      <c r="D219" t="n">
        <v>11.28076</v>
      </c>
      <c r="E219" t="n">
        <v>1.99028</v>
      </c>
    </row>
    <row r="220">
      <c r="A220" t="inlineStr">
        <is>
          <t>300054</t>
        </is>
      </c>
      <c r="B220" t="n">
        <v>0.002626112893416382</v>
      </c>
      <c r="C220" t="n">
        <v>129.3028322440087</v>
      </c>
      <c r="D220" t="n">
        <v>15.85572</v>
      </c>
      <c r="E220" t="n">
        <v>4.30008</v>
      </c>
    </row>
    <row r="221">
      <c r="A221" t="inlineStr">
        <is>
          <t>002027</t>
        </is>
      </c>
      <c r="B221" t="n">
        <v>0.003251633609300376</v>
      </c>
      <c r="C221" t="n">
        <v>129.0035587188612</v>
      </c>
      <c r="D221" t="n">
        <v>7.25304</v>
      </c>
      <c r="E221" t="n">
        <v>1.06336</v>
      </c>
    </row>
    <row r="222">
      <c r="A222" t="inlineStr">
        <is>
          <t>600211</t>
        </is>
      </c>
      <c r="B222" t="n">
        <v>0.06267300980842193</v>
      </c>
      <c r="C222" t="n">
        <v>128.8954220915582</v>
      </c>
      <c r="D222" t="n">
        <v>62.38084000000001</v>
      </c>
      <c r="E222" t="n">
        <v>3.87672</v>
      </c>
    </row>
    <row r="223">
      <c r="A223" t="inlineStr">
        <is>
          <t>000157</t>
        </is>
      </c>
      <c r="B223" t="n">
        <v>0.001882607737038709</v>
      </c>
      <c r="C223" t="n">
        <v>128.8</v>
      </c>
      <c r="D223" t="n">
        <v>8.06324</v>
      </c>
      <c r="E223" t="n">
        <v>1.34892</v>
      </c>
    </row>
    <row r="224">
      <c r="A224" t="inlineStr">
        <is>
          <t>300037</t>
        </is>
      </c>
      <c r="B224" t="n">
        <v>0.0294906323699842</v>
      </c>
      <c r="C224" t="n">
        <v>128.6276715410573</v>
      </c>
      <c r="D224" t="n">
        <v>61.21256</v>
      </c>
      <c r="E224" t="n">
        <v>3.14124</v>
      </c>
    </row>
    <row r="225">
      <c r="A225" t="inlineStr">
        <is>
          <t>600519</t>
        </is>
      </c>
      <c r="B225" t="n">
        <v>0.286903673019723</v>
      </c>
      <c r="C225" t="n">
        <v>128.5888730596311</v>
      </c>
      <c r="D225" t="n">
        <v>1580.15048</v>
      </c>
      <c r="E225" t="n">
        <v>0.2598</v>
      </c>
    </row>
    <row r="226">
      <c r="A226" t="inlineStr">
        <is>
          <t>600089</t>
        </is>
      </c>
      <c r="B226" t="n">
        <v>0.001301407933816242</v>
      </c>
      <c r="C226" t="n">
        <v>128.4745762711864</v>
      </c>
      <c r="D226" t="n">
        <v>8.35492</v>
      </c>
      <c r="E226" t="n">
        <v>2.715</v>
      </c>
    </row>
    <row r="227">
      <c r="A227" t="inlineStr">
        <is>
          <t>300285</t>
        </is>
      </c>
      <c r="B227" t="n">
        <v>0.009543445762991098</v>
      </c>
      <c r="C227" t="n">
        <v>128.3751010509297</v>
      </c>
      <c r="D227" t="n">
        <v>34.81692</v>
      </c>
      <c r="E227" t="n">
        <v>1.65084</v>
      </c>
    </row>
    <row r="228">
      <c r="A228" t="inlineStr">
        <is>
          <t>688169</t>
        </is>
      </c>
      <c r="B228" t="n">
        <v>0.5154355707426173</v>
      </c>
      <c r="C228" t="n">
        <v>128.2674161814897</v>
      </c>
      <c r="D228" t="n">
        <v>601.0251652892562</v>
      </c>
      <c r="E228" t="n">
        <v>4.110206611570248</v>
      </c>
    </row>
    <row r="229">
      <c r="A229" t="inlineStr">
        <is>
          <t>601208</t>
        </is>
      </c>
      <c r="B229" t="n">
        <v>0.002352885436893203</v>
      </c>
      <c r="C229" t="n">
        <v>128.2565130260521</v>
      </c>
      <c r="D229" t="n">
        <v>8.322400000000002</v>
      </c>
      <c r="E229" t="n">
        <v>2.12956</v>
      </c>
    </row>
    <row r="230">
      <c r="A230" t="inlineStr">
        <is>
          <t>603650</t>
        </is>
      </c>
      <c r="B230" t="n">
        <v>0.01079942208167029</v>
      </c>
      <c r="C230" t="n">
        <v>126.835138387485</v>
      </c>
      <c r="D230" t="n">
        <v>27.68008</v>
      </c>
      <c r="E230" t="n">
        <v>4.37504</v>
      </c>
    </row>
    <row r="231">
      <c r="A231" t="inlineStr">
        <is>
          <t>600409</t>
        </is>
      </c>
      <c r="B231" t="n">
        <v>0.003329459439839251</v>
      </c>
      <c r="C231" t="n">
        <v>126.0530421216849</v>
      </c>
      <c r="D231" t="n">
        <v>6.828040000000001</v>
      </c>
      <c r="E231" t="n">
        <v>2.2332</v>
      </c>
    </row>
    <row r="232">
      <c r="A232" t="inlineStr">
        <is>
          <t>600918</t>
        </is>
      </c>
      <c r="B232" t="n">
        <v>0.001260215503051471</v>
      </c>
      <c r="C232" t="n">
        <v>125.9904912836767</v>
      </c>
      <c r="D232" t="n">
        <v>15.46971098265896</v>
      </c>
      <c r="E232" t="n">
        <v>10.8942774566474</v>
      </c>
    </row>
    <row r="233">
      <c r="A233" t="inlineStr">
        <is>
          <t>300522</t>
        </is>
      </c>
      <c r="B233" t="n">
        <v>0.01003799673639084</v>
      </c>
      <c r="C233" t="n">
        <v>125.5601659751037</v>
      </c>
      <c r="D233" t="n">
        <v>21.62808</v>
      </c>
      <c r="E233" t="n">
        <v>2.349559999999999</v>
      </c>
    </row>
    <row r="234">
      <c r="A234" t="inlineStr">
        <is>
          <t>603113</t>
        </is>
      </c>
      <c r="B234" t="n">
        <v>0.002692478216356281</v>
      </c>
      <c r="C234" t="n">
        <v>125.4081632653061</v>
      </c>
      <c r="D234" t="n">
        <v>12.87432</v>
      </c>
      <c r="E234" t="n">
        <v>1.89592</v>
      </c>
    </row>
    <row r="235">
      <c r="A235" t="inlineStr">
        <is>
          <t>000612</t>
        </is>
      </c>
      <c r="B235" t="n">
        <v>0.002004428146784164</v>
      </c>
      <c r="C235" t="n">
        <v>125.3644314868805</v>
      </c>
      <c r="D235" t="n">
        <v>6.0824</v>
      </c>
      <c r="E235" t="n">
        <v>3.42288</v>
      </c>
    </row>
    <row r="236">
      <c r="A236" t="inlineStr">
        <is>
          <t>300600</t>
        </is>
      </c>
      <c r="B236" t="n">
        <v>0.007401028874195185</v>
      </c>
      <c r="C236" t="n">
        <v>125.1173708920188</v>
      </c>
      <c r="D236" t="n">
        <v>14.74252</v>
      </c>
      <c r="E236" t="n">
        <v>3.22604</v>
      </c>
    </row>
    <row r="237">
      <c r="A237" t="inlineStr">
        <is>
          <t>601777</t>
        </is>
      </c>
      <c r="B237" t="n">
        <v>0.0009452289459523766</v>
      </c>
      <c r="C237" t="n">
        <v>124.896265560166</v>
      </c>
      <c r="D237" t="n">
        <v>4.37096</v>
      </c>
      <c r="E237" t="n">
        <v>2.24164</v>
      </c>
    </row>
    <row r="238">
      <c r="A238" t="inlineStr">
        <is>
          <t>002597</t>
        </is>
      </c>
      <c r="B238" t="n">
        <v>0.008040304203276951</v>
      </c>
      <c r="C238" t="n">
        <v>124.6753246753247</v>
      </c>
      <c r="D238" t="n">
        <v>29.26136</v>
      </c>
      <c r="E238" t="n">
        <v>1.1398</v>
      </c>
    </row>
    <row r="239">
      <c r="A239" t="inlineStr">
        <is>
          <t>300825</t>
        </is>
      </c>
      <c r="B239" t="n">
        <v>0.003072238184332739</v>
      </c>
      <c r="C239" t="n">
        <v>124.6606334841629</v>
      </c>
      <c r="D239" t="n">
        <v>22.99276497695853</v>
      </c>
      <c r="E239" t="n">
        <v>13.82884792626728</v>
      </c>
    </row>
    <row r="240">
      <c r="A240" t="inlineStr">
        <is>
          <t>300648</t>
        </is>
      </c>
      <c r="B240" t="n">
        <v>0.01368354463197507</v>
      </c>
      <c r="C240" t="n">
        <v>123.9475500345066</v>
      </c>
      <c r="D240" t="n">
        <v>25.78684000000001</v>
      </c>
      <c r="E240" t="n">
        <v>5.77592</v>
      </c>
    </row>
    <row r="241">
      <c r="A241" t="inlineStr">
        <is>
          <t>002980</t>
        </is>
      </c>
      <c r="B241" t="n">
        <v>0.009898758625334412</v>
      </c>
      <c r="C241" t="n">
        <v>123.9272388059701</v>
      </c>
      <c r="D241" t="n">
        <v>56.03565853658537</v>
      </c>
      <c r="E241" t="n">
        <v>12.75756097560976</v>
      </c>
    </row>
    <row r="242">
      <c r="A242" t="inlineStr">
        <is>
          <t>603583</t>
        </is>
      </c>
      <c r="B242" t="n">
        <v>0.02461934713157086</v>
      </c>
      <c r="C242" t="n">
        <v>123.2908760072784</v>
      </c>
      <c r="D242" t="n">
        <v>57.3136</v>
      </c>
      <c r="E242" t="n">
        <v>1.86388</v>
      </c>
    </row>
    <row r="243">
      <c r="A243" t="inlineStr">
        <is>
          <t>002078</t>
        </is>
      </c>
      <c r="B243" t="n">
        <v>0.002849688587098322</v>
      </c>
      <c r="C243" t="n">
        <v>123.1802911534154</v>
      </c>
      <c r="D243" t="n">
        <v>12.17268</v>
      </c>
      <c r="E243" t="n">
        <v>1.04576</v>
      </c>
    </row>
    <row r="244">
      <c r="A244" t="inlineStr">
        <is>
          <t>002607</t>
        </is>
      </c>
      <c r="B244" t="n">
        <v>0.005514520005552378</v>
      </c>
      <c r="C244" t="n">
        <v>121.4285714285714</v>
      </c>
      <c r="D244" t="n">
        <v>31.40996</v>
      </c>
      <c r="E244" t="n">
        <v>1.5426</v>
      </c>
    </row>
    <row r="245">
      <c r="A245" t="inlineStr">
        <is>
          <t>603599</t>
        </is>
      </c>
      <c r="B245" t="n">
        <v>0.003351931320067195</v>
      </c>
      <c r="C245" t="n">
        <v>121.2694125590817</v>
      </c>
      <c r="D245" t="n">
        <v>19.14447999999999</v>
      </c>
      <c r="E245" t="n">
        <v>1.88736</v>
      </c>
    </row>
    <row r="246">
      <c r="A246" t="inlineStr">
        <is>
          <t>000807</t>
        </is>
      </c>
      <c r="B246" t="n">
        <v>0.001787263405096661</v>
      </c>
      <c r="C246" t="n">
        <v>120.5357142857143</v>
      </c>
      <c r="D246" t="n">
        <v>5.82656</v>
      </c>
      <c r="E246" t="n">
        <v>3.46676</v>
      </c>
    </row>
    <row r="247">
      <c r="A247" t="inlineStr">
        <is>
          <t>300715</t>
        </is>
      </c>
      <c r="B247" t="n">
        <v>0.01241139240824009</v>
      </c>
      <c r="C247" t="n">
        <v>120.0959488272921</v>
      </c>
      <c r="D247" t="n">
        <v>42.0772</v>
      </c>
      <c r="E247" t="n">
        <v>3.21612</v>
      </c>
    </row>
    <row r="248">
      <c r="A248" t="inlineStr">
        <is>
          <t>002389</t>
        </is>
      </c>
      <c r="B248" t="n">
        <v>0.009280408836847382</v>
      </c>
      <c r="C248" t="n">
        <v>119.6502914238135</v>
      </c>
      <c r="D248" t="n">
        <v>20.30516</v>
      </c>
      <c r="E248" t="n">
        <v>4.48524</v>
      </c>
    </row>
    <row r="249">
      <c r="A249" t="inlineStr">
        <is>
          <t>002585</t>
        </is>
      </c>
      <c r="B249" t="n">
        <v>0.002287424074493624</v>
      </c>
      <c r="C249" t="n">
        <v>119.6125907990315</v>
      </c>
      <c r="D249" t="n">
        <v>7.69784</v>
      </c>
      <c r="E249" t="n">
        <v>4.1256</v>
      </c>
    </row>
    <row r="250">
      <c r="A250" t="inlineStr">
        <is>
          <t>002304</t>
        </is>
      </c>
      <c r="B250" t="n">
        <v>0.06139600026175521</v>
      </c>
      <c r="C250" t="n">
        <v>119.3120096560048</v>
      </c>
      <c r="D250" t="n">
        <v>140.19816</v>
      </c>
      <c r="E250" t="n">
        <v>0.7130800000000002</v>
      </c>
    </row>
    <row r="251">
      <c r="A251" t="inlineStr">
        <is>
          <t>300442</t>
        </is>
      </c>
      <c r="B251" t="n">
        <v>0.01070048007588875</v>
      </c>
      <c r="C251" t="n">
        <v>119.092039800995</v>
      </c>
      <c r="D251" t="n">
        <v>24.62552</v>
      </c>
      <c r="E251" t="n">
        <v>1.76288</v>
      </c>
    </row>
    <row r="252">
      <c r="A252" t="inlineStr">
        <is>
          <t>600842</t>
        </is>
      </c>
      <c r="B252" t="n">
        <v>0.00359084595677126</v>
      </c>
      <c r="C252" t="n">
        <v>118.4663536776213</v>
      </c>
      <c r="D252" t="n">
        <v>10.07848</v>
      </c>
      <c r="E252" t="n">
        <v>0</v>
      </c>
    </row>
    <row r="253">
      <c r="A253" t="inlineStr">
        <is>
          <t>002149</t>
        </is>
      </c>
      <c r="B253" t="n">
        <v>0.004382476877664808</v>
      </c>
      <c r="C253" t="n">
        <v>117.9910044977511</v>
      </c>
      <c r="D253" t="n">
        <v>9.147</v>
      </c>
      <c r="E253" t="n">
        <v>4.319679999999999</v>
      </c>
    </row>
    <row r="254">
      <c r="A254" t="inlineStr">
        <is>
          <t>000762</t>
        </is>
      </c>
      <c r="B254" t="n">
        <v>0.00359440555767819</v>
      </c>
      <c r="C254" t="n">
        <v>117.9347826086956</v>
      </c>
      <c r="D254" t="n">
        <v>9.86196</v>
      </c>
      <c r="E254" t="n">
        <v>3.73368</v>
      </c>
    </row>
    <row r="255">
      <c r="A255" t="inlineStr">
        <is>
          <t>688198</t>
        </is>
      </c>
      <c r="B255" t="n">
        <v>0.02919181506979406</v>
      </c>
      <c r="C255" t="n">
        <v>116.807205825987</v>
      </c>
      <c r="D255" t="n">
        <v>81.66311999999999</v>
      </c>
      <c r="E255" t="n">
        <v>4.07224</v>
      </c>
    </row>
    <row r="256">
      <c r="A256" t="inlineStr">
        <is>
          <t>603799</t>
        </is>
      </c>
      <c r="B256" t="n">
        <v>0.03084961516765311</v>
      </c>
      <c r="C256" t="n">
        <v>116.7469879518072</v>
      </c>
      <c r="D256" t="n">
        <v>47.82852</v>
      </c>
      <c r="E256" t="n">
        <v>3.89424</v>
      </c>
    </row>
    <row r="257">
      <c r="A257" t="inlineStr">
        <is>
          <t>603987</t>
        </is>
      </c>
      <c r="B257" t="n">
        <v>0.002163368353507365</v>
      </c>
      <c r="C257" t="n">
        <v>116.2337662337662</v>
      </c>
      <c r="D257" t="n">
        <v>15.0854</v>
      </c>
      <c r="E257" t="n">
        <v>2.8244</v>
      </c>
    </row>
    <row r="258">
      <c r="A258" t="inlineStr">
        <is>
          <t>002756</t>
        </is>
      </c>
      <c r="B258" t="n">
        <v>0.02817339294494109</v>
      </c>
      <c r="C258" t="n">
        <v>115.9763313609468</v>
      </c>
      <c r="D258" t="n">
        <v>24.60056</v>
      </c>
      <c r="E258" t="n">
        <v>3.35268</v>
      </c>
    </row>
    <row r="259">
      <c r="A259" t="inlineStr">
        <is>
          <t>002258</t>
        </is>
      </c>
      <c r="B259" t="n">
        <v>0.003190297375149934</v>
      </c>
      <c r="C259" t="n">
        <v>115.8920539730135</v>
      </c>
      <c r="D259" t="n">
        <v>19.54184</v>
      </c>
      <c r="E259" t="n">
        <v>2.27728</v>
      </c>
    </row>
    <row r="260">
      <c r="A260" t="inlineStr">
        <is>
          <t>300048</t>
        </is>
      </c>
      <c r="B260" t="n">
        <v>0.0006143885966684848</v>
      </c>
      <c r="C260" t="n">
        <v>115.7657657657658</v>
      </c>
      <c r="D260" t="n">
        <v>4.47364</v>
      </c>
      <c r="E260" t="n">
        <v>4.04616</v>
      </c>
    </row>
    <row r="261">
      <c r="A261" t="inlineStr">
        <is>
          <t>300138</t>
        </is>
      </c>
      <c r="B261" t="n">
        <v>0.003555883026338019</v>
      </c>
      <c r="C261" t="n">
        <v>115.5313351498638</v>
      </c>
      <c r="D261" t="n">
        <v>13.73224</v>
      </c>
      <c r="E261" t="n">
        <v>2.43528</v>
      </c>
    </row>
    <row r="262">
      <c r="A262" t="inlineStr">
        <is>
          <t>603833</t>
        </is>
      </c>
      <c r="B262" t="n">
        <v>0.02534178661676434</v>
      </c>
      <c r="C262" t="n">
        <v>115.3476907109497</v>
      </c>
      <c r="D262" t="n">
        <v>102.55768</v>
      </c>
      <c r="E262" t="n">
        <v>0.5708</v>
      </c>
    </row>
    <row r="263">
      <c r="A263" t="inlineStr">
        <is>
          <t>600166</t>
        </is>
      </c>
      <c r="B263" t="n">
        <v>0.0005962817282989489</v>
      </c>
      <c r="C263" t="n">
        <v>114.8936170212766</v>
      </c>
      <c r="D263" t="n">
        <v>2.46624</v>
      </c>
      <c r="E263" t="n">
        <v>2.25356</v>
      </c>
    </row>
    <row r="264">
      <c r="A264" t="inlineStr">
        <is>
          <t>000923</t>
        </is>
      </c>
      <c r="B264" t="n">
        <v>0.007162490450290146</v>
      </c>
      <c r="C264" t="n">
        <v>114.869029275809</v>
      </c>
      <c r="D264" t="n">
        <v>16.00568</v>
      </c>
      <c r="E264" t="n">
        <v>1.75432</v>
      </c>
    </row>
    <row r="265">
      <c r="A265" t="inlineStr">
        <is>
          <t>300316</t>
        </is>
      </c>
      <c r="B265" t="n">
        <v>0.004812445503382916</v>
      </c>
      <c r="C265" t="n">
        <v>114.3916913946588</v>
      </c>
      <c r="D265" t="n">
        <v>27.42604</v>
      </c>
      <c r="E265" t="n">
        <v>2.6026</v>
      </c>
    </row>
    <row r="266">
      <c r="A266" t="inlineStr">
        <is>
          <t>002049</t>
        </is>
      </c>
      <c r="B266" t="n">
        <v>0.03765472849371739</v>
      </c>
      <c r="C266" t="n">
        <v>114.3740902474527</v>
      </c>
      <c r="D266" t="n">
        <v>98.04216000000001</v>
      </c>
      <c r="E266" t="n">
        <v>4.1552</v>
      </c>
    </row>
    <row r="267">
      <c r="A267" t="inlineStr">
        <is>
          <t>603606</t>
        </is>
      </c>
      <c r="B267" t="n">
        <v>0.005840680381973529</v>
      </c>
      <c r="C267" t="n">
        <v>114.1048824593128</v>
      </c>
      <c r="D267" t="n">
        <v>19.1008</v>
      </c>
      <c r="E267" t="n">
        <v>2.7186</v>
      </c>
    </row>
    <row r="268">
      <c r="A268" t="inlineStr">
        <is>
          <t>603456</t>
        </is>
      </c>
      <c r="B268" t="n">
        <v>0.005730748476366984</v>
      </c>
      <c r="C268" t="n">
        <v>113.9988845510318</v>
      </c>
      <c r="D268" t="n">
        <v>28.98572</v>
      </c>
      <c r="E268" t="n">
        <v>1.34016</v>
      </c>
    </row>
    <row r="269">
      <c r="A269" t="inlineStr">
        <is>
          <t>688598</t>
        </is>
      </c>
      <c r="B269" t="n">
        <v>0.05891820363424574</v>
      </c>
      <c r="C269" t="n">
        <v>113.9391265990295</v>
      </c>
      <c r="D269" t="n">
        <v>124.871945945946</v>
      </c>
      <c r="E269" t="n">
        <v>9.465675675675676</v>
      </c>
    </row>
    <row r="270">
      <c r="A270" t="inlineStr">
        <is>
          <t>002324</t>
        </is>
      </c>
      <c r="B270" t="n">
        <v>0.001824156772852383</v>
      </c>
      <c r="C270" t="n">
        <v>113.9269406392694</v>
      </c>
      <c r="D270" t="n">
        <v>14.48908</v>
      </c>
      <c r="E270" t="n">
        <v>3.2566</v>
      </c>
    </row>
    <row r="271">
      <c r="A271" t="inlineStr">
        <is>
          <t>603288</t>
        </is>
      </c>
      <c r="B271" t="n">
        <v>0.04220045229691963</v>
      </c>
      <c r="C271" t="n">
        <v>113.8892035799253</v>
      </c>
      <c r="D271" t="n">
        <v>144.28524</v>
      </c>
      <c r="E271" t="n">
        <v>0.1582</v>
      </c>
    </row>
    <row r="272">
      <c r="A272" t="inlineStr">
        <is>
          <t>000786</t>
        </is>
      </c>
      <c r="B272" t="n">
        <v>0.008926131204603161</v>
      </c>
      <c r="C272" t="n">
        <v>113.841918993315</v>
      </c>
      <c r="D272" t="n">
        <v>32.31171999999999</v>
      </c>
      <c r="E272" t="n">
        <v>0.84656</v>
      </c>
    </row>
    <row r="273">
      <c r="A273" t="inlineStr">
        <is>
          <t>600219</t>
        </is>
      </c>
      <c r="B273" t="n">
        <v>0.0004424327580154271</v>
      </c>
      <c r="C273" t="n">
        <v>113.3971291866029</v>
      </c>
      <c r="D273" t="n">
        <v>2.48396</v>
      </c>
      <c r="E273" t="n">
        <v>1.16496</v>
      </c>
    </row>
    <row r="274">
      <c r="A274" t="inlineStr">
        <is>
          <t>601233</t>
        </is>
      </c>
      <c r="B274" t="n">
        <v>0.004294054441433303</v>
      </c>
      <c r="C274" t="n">
        <v>113.078618662748</v>
      </c>
      <c r="D274" t="n">
        <v>15.9408</v>
      </c>
      <c r="E274" t="n">
        <v>1.7902</v>
      </c>
    </row>
    <row r="275">
      <c r="A275" t="inlineStr">
        <is>
          <t>601799</t>
        </is>
      </c>
      <c r="B275" t="n">
        <v>0.04751178731403878</v>
      </c>
      <c r="C275" t="n">
        <v>112.016772346083</v>
      </c>
      <c r="D275" t="n">
        <v>145.326</v>
      </c>
      <c r="E275" t="n">
        <v>0.5845199999999999</v>
      </c>
    </row>
    <row r="276">
      <c r="A276" t="inlineStr">
        <is>
          <t>002294</t>
        </is>
      </c>
      <c r="B276" t="n">
        <v>0.007867205207620936</v>
      </c>
      <c r="C276" t="n">
        <v>111.9479048697622</v>
      </c>
      <c r="D276" t="n">
        <v>27.58296</v>
      </c>
      <c r="E276" t="n">
        <v>0.72756</v>
      </c>
    </row>
    <row r="277">
      <c r="A277" t="inlineStr">
        <is>
          <t>601965</t>
        </is>
      </c>
      <c r="B277" t="n">
        <v>0.003261028416841931</v>
      </c>
      <c r="C277" t="n">
        <v>111.9422572178478</v>
      </c>
      <c r="D277" t="n">
        <v>11.63952</v>
      </c>
      <c r="E277" t="n">
        <v>0.9732399999999999</v>
      </c>
    </row>
    <row r="278">
      <c r="A278" t="inlineStr">
        <is>
          <t>600127</t>
        </is>
      </c>
      <c r="B278" t="n">
        <v>0.002515376231156568</v>
      </c>
      <c r="C278" t="n">
        <v>111.8072289156626</v>
      </c>
      <c r="D278" t="n">
        <v>10.19984</v>
      </c>
      <c r="E278" t="n">
        <v>11.1062</v>
      </c>
    </row>
    <row r="279">
      <c r="A279" t="inlineStr">
        <is>
          <t>688139</t>
        </is>
      </c>
      <c r="B279" t="n">
        <v>0.02029704434837809</v>
      </c>
      <c r="C279" t="n">
        <v>111.5190582959641</v>
      </c>
      <c r="D279" t="n">
        <v>58.09688000000001</v>
      </c>
      <c r="E279" t="n">
        <v>4.2802</v>
      </c>
    </row>
    <row r="280">
      <c r="A280" t="inlineStr">
        <is>
          <t>603208</t>
        </is>
      </c>
      <c r="B280" t="n">
        <v>0.0224269277260794</v>
      </c>
      <c r="C280" t="n">
        <v>111.2452002194185</v>
      </c>
      <c r="D280" t="n">
        <v>103.08856</v>
      </c>
      <c r="E280" t="n">
        <v>1.24172</v>
      </c>
    </row>
    <row r="281">
      <c r="A281" t="inlineStr">
        <is>
          <t>600926</t>
        </is>
      </c>
      <c r="B281" t="n">
        <v>0.002990628010410226</v>
      </c>
      <c r="C281" t="n">
        <v>111.1377245508982</v>
      </c>
      <c r="D281" t="n">
        <v>11.12752</v>
      </c>
      <c r="E281" t="n">
        <v>0.65404</v>
      </c>
    </row>
    <row r="282">
      <c r="A282" t="inlineStr">
        <is>
          <t>600111</t>
        </is>
      </c>
      <c r="B282" t="n">
        <v>0.002009171548761922</v>
      </c>
      <c r="C282" t="n">
        <v>110.9947643979057</v>
      </c>
      <c r="D282" t="n">
        <v>11.58732</v>
      </c>
      <c r="E282" t="n">
        <v>2.59688</v>
      </c>
    </row>
    <row r="283">
      <c r="A283" t="inlineStr">
        <is>
          <t>300760</t>
        </is>
      </c>
      <c r="B283" t="n">
        <v>0.05270789237762941</v>
      </c>
      <c r="C283" t="n">
        <v>110.4194857916103</v>
      </c>
      <c r="D283" t="n">
        <v>327.08596</v>
      </c>
      <c r="E283" t="n">
        <v>1.07364</v>
      </c>
    </row>
    <row r="284">
      <c r="A284" t="inlineStr">
        <is>
          <t>603787</t>
        </is>
      </c>
      <c r="B284" t="n">
        <v>0.0125909838705524</v>
      </c>
      <c r="C284" t="n">
        <v>110.2455546147333</v>
      </c>
      <c r="D284" t="n">
        <v>22.24344</v>
      </c>
      <c r="E284" t="n">
        <v>3.47592</v>
      </c>
    </row>
    <row r="285">
      <c r="A285" t="inlineStr">
        <is>
          <t>600707</t>
        </is>
      </c>
      <c r="B285" t="n">
        <v>0.001125906653802185</v>
      </c>
      <c r="C285" t="n">
        <v>110.0817438692098</v>
      </c>
      <c r="D285" t="n">
        <v>4.933479999999999</v>
      </c>
      <c r="E285" t="n">
        <v>2.4706</v>
      </c>
    </row>
    <row r="286">
      <c r="A286" t="inlineStr">
        <is>
          <t>002025</t>
        </is>
      </c>
      <c r="B286" t="n">
        <v>0.01675068051529397</v>
      </c>
      <c r="C286" t="n">
        <v>109.9424184261036</v>
      </c>
      <c r="D286" t="n">
        <v>41.93024</v>
      </c>
      <c r="E286" t="n">
        <v>1.77364</v>
      </c>
    </row>
    <row r="287">
      <c r="A287" t="inlineStr">
        <is>
          <t>300034</t>
        </is>
      </c>
      <c r="B287" t="n">
        <v>0.006512946052184345</v>
      </c>
      <c r="C287" t="n">
        <v>109.8124098124098</v>
      </c>
      <c r="D287" t="n">
        <v>22.40672</v>
      </c>
      <c r="E287" t="n">
        <v>2.72216</v>
      </c>
    </row>
    <row r="288">
      <c r="A288" t="inlineStr">
        <is>
          <t>603225</t>
        </is>
      </c>
      <c r="B288" t="n">
        <v>0.002395015349292636</v>
      </c>
      <c r="C288" t="n">
        <v>109.1901728844404</v>
      </c>
      <c r="D288" t="n">
        <v>11.8468</v>
      </c>
      <c r="E288" t="n">
        <v>0.7640400000000001</v>
      </c>
    </row>
    <row r="289">
      <c r="A289" t="inlineStr">
        <is>
          <t>300999</t>
        </is>
      </c>
      <c r="B289" t="n">
        <v>0.04248252285839448</v>
      </c>
      <c r="C289" t="n">
        <v>109.0357142857143</v>
      </c>
      <c r="D289" t="n">
        <v>87.73952941176471</v>
      </c>
      <c r="E289" t="n">
        <v>18.40470588235294</v>
      </c>
    </row>
    <row r="290">
      <c r="A290" t="inlineStr">
        <is>
          <t>002497</t>
        </is>
      </c>
      <c r="B290" t="n">
        <v>0.009821119704518705</v>
      </c>
      <c r="C290" t="n">
        <v>108.7870105062082</v>
      </c>
      <c r="D290" t="n">
        <v>12.30264</v>
      </c>
      <c r="E290" t="n">
        <v>6.38916</v>
      </c>
    </row>
    <row r="291">
      <c r="A291" t="inlineStr">
        <is>
          <t>300496</t>
        </is>
      </c>
      <c r="B291" t="n">
        <v>0.02868430924128428</v>
      </c>
      <c r="C291" t="n">
        <v>108.5731149476169</v>
      </c>
      <c r="D291" t="n">
        <v>86.15928</v>
      </c>
      <c r="E291" t="n">
        <v>3.63972</v>
      </c>
    </row>
    <row r="292">
      <c r="A292" t="inlineStr">
        <is>
          <t>600298</t>
        </is>
      </c>
      <c r="B292" t="n">
        <v>0.01165173238064959</v>
      </c>
      <c r="C292" t="n">
        <v>108.2032667876588</v>
      </c>
      <c r="D292" t="n">
        <v>49.06728</v>
      </c>
      <c r="E292" t="n">
        <v>1.52776</v>
      </c>
    </row>
    <row r="293">
      <c r="A293" t="inlineStr">
        <is>
          <t>600151</t>
        </is>
      </c>
      <c r="B293" t="n">
        <v>0.001709063903550001</v>
      </c>
      <c r="C293" t="n">
        <v>107.9326923076923</v>
      </c>
      <c r="D293" t="n">
        <v>6.340280000000001</v>
      </c>
      <c r="E293" t="n">
        <v>2.30212</v>
      </c>
    </row>
    <row r="294">
      <c r="A294" t="inlineStr">
        <is>
          <t>603301</t>
        </is>
      </c>
      <c r="B294" t="n">
        <v>0.02997433412404087</v>
      </c>
      <c r="C294" t="n">
        <v>107.9159369527145</v>
      </c>
      <c r="D294" t="n">
        <v>55.11216</v>
      </c>
      <c r="E294" t="n">
        <v>12.25856</v>
      </c>
    </row>
    <row r="295">
      <c r="A295" t="inlineStr">
        <is>
          <t>000768</t>
        </is>
      </c>
      <c r="B295" t="n">
        <v>0.0068930742155254</v>
      </c>
      <c r="C295" t="n">
        <v>107.9015544041451</v>
      </c>
      <c r="D295" t="n">
        <v>23.49904</v>
      </c>
      <c r="E295" t="n">
        <v>1.37768</v>
      </c>
    </row>
    <row r="296">
      <c r="A296" t="inlineStr">
        <is>
          <t>002068</t>
        </is>
      </c>
      <c r="B296" t="n">
        <v>0.001038861573422486</v>
      </c>
      <c r="C296" t="n">
        <v>107.5</v>
      </c>
      <c r="D296" t="n">
        <v>5.13276</v>
      </c>
      <c r="E296" t="n">
        <v>2.2718</v>
      </c>
    </row>
    <row r="297">
      <c r="A297" t="inlineStr">
        <is>
          <t>300171</t>
        </is>
      </c>
      <c r="B297" t="n">
        <v>0.005830528209138246</v>
      </c>
      <c r="C297" t="n">
        <v>107.4914869466515</v>
      </c>
      <c r="D297" t="n">
        <v>15.23356</v>
      </c>
      <c r="E297" t="n">
        <v>3.30668</v>
      </c>
    </row>
    <row r="298">
      <c r="A298" t="inlineStr">
        <is>
          <t>600765</t>
        </is>
      </c>
      <c r="B298" t="n">
        <v>0.005494654131132775</v>
      </c>
      <c r="C298" t="n">
        <v>107.4776785714286</v>
      </c>
      <c r="D298" t="n">
        <v>13.67896</v>
      </c>
      <c r="E298" t="n">
        <v>2.80448</v>
      </c>
    </row>
    <row r="299">
      <c r="A299" t="inlineStr">
        <is>
          <t>603816</t>
        </is>
      </c>
      <c r="B299" t="n">
        <v>0.01706590524557036</v>
      </c>
      <c r="C299" t="n">
        <v>107.4258600237248</v>
      </c>
      <c r="D299" t="n">
        <v>58.19431999999999</v>
      </c>
      <c r="E299" t="n">
        <v>0.56552</v>
      </c>
    </row>
    <row r="300">
      <c r="A300" t="inlineStr">
        <is>
          <t>000596</t>
        </is>
      </c>
      <c r="B300" t="n">
        <v>0.05647809044213128</v>
      </c>
      <c r="C300" t="n">
        <v>106.9406021155411</v>
      </c>
      <c r="D300" t="n">
        <v>190.53888</v>
      </c>
      <c r="E300" t="n">
        <v>0.7532799999999999</v>
      </c>
    </row>
    <row r="301">
      <c r="A301" t="inlineStr">
        <is>
          <t>600877</t>
        </is>
      </c>
      <c r="B301" t="n">
        <v>0.002139420558725252</v>
      </c>
      <c r="C301" t="n">
        <v>106.9182389937107</v>
      </c>
      <c r="D301" t="n">
        <v>7.038879999999999</v>
      </c>
      <c r="E301" t="n">
        <v>1.2642</v>
      </c>
    </row>
    <row r="302">
      <c r="A302" t="inlineStr">
        <is>
          <t>300842</t>
        </is>
      </c>
      <c r="B302" t="n">
        <v>0.009394592899964237</v>
      </c>
      <c r="C302" t="n">
        <v>106.875543951262</v>
      </c>
      <c r="D302" t="n">
        <v>67.2645061728395</v>
      </c>
      <c r="E302" t="n">
        <v>11.03746913580247</v>
      </c>
    </row>
    <row r="303">
      <c r="A303" t="inlineStr">
        <is>
          <t>300307</t>
        </is>
      </c>
      <c r="B303" t="n">
        <v>0.001471845625868367</v>
      </c>
      <c r="C303" t="n">
        <v>106.7331670822942</v>
      </c>
      <c r="D303" t="n">
        <v>5.901879999999999</v>
      </c>
      <c r="E303" t="n">
        <v>1.58432</v>
      </c>
    </row>
    <row r="304">
      <c r="A304" t="inlineStr">
        <is>
          <t>688133</t>
        </is>
      </c>
      <c r="B304" t="n">
        <v>0.01295116632904917</v>
      </c>
      <c r="C304" t="n">
        <v>106.2216167120799</v>
      </c>
      <c r="D304" t="n">
        <v>115.0624324324324</v>
      </c>
      <c r="E304" t="n">
        <v>11.48027027027027</v>
      </c>
    </row>
    <row r="305">
      <c r="A305" t="inlineStr">
        <is>
          <t>600418</t>
        </is>
      </c>
      <c r="B305" t="n">
        <v>0.002573465265672332</v>
      </c>
      <c r="C305" t="n">
        <v>106.140350877193</v>
      </c>
      <c r="D305" t="n">
        <v>8.305719999999999</v>
      </c>
      <c r="E305" t="n">
        <v>4.88232</v>
      </c>
    </row>
    <row r="306">
      <c r="A306" t="inlineStr">
        <is>
          <t>300696</t>
        </is>
      </c>
      <c r="B306" t="n">
        <v>0.0160676797036972</v>
      </c>
      <c r="C306" t="n">
        <v>105.0655021834061</v>
      </c>
      <c r="D306" t="n">
        <v>43.71744</v>
      </c>
      <c r="E306" t="n">
        <v>2.80172</v>
      </c>
    </row>
    <row r="307">
      <c r="A307" t="inlineStr">
        <is>
          <t>600600</t>
        </is>
      </c>
      <c r="B307" t="n">
        <v>0.02060578791113703</v>
      </c>
      <c r="C307" t="n">
        <v>104.2888888888889</v>
      </c>
      <c r="D307" t="n">
        <v>73.25076000000001</v>
      </c>
      <c r="E307" t="n">
        <v>1.08948</v>
      </c>
    </row>
    <row r="308">
      <c r="A308" t="inlineStr">
        <is>
          <t>603195</t>
        </is>
      </c>
      <c r="B308" t="n">
        <v>0.01569806419050427</v>
      </c>
      <c r="C308" t="n">
        <v>104.2669087607807</v>
      </c>
      <c r="D308" t="n">
        <v>174.78832</v>
      </c>
      <c r="E308" t="n">
        <v>4.76624</v>
      </c>
    </row>
    <row r="309">
      <c r="A309" t="inlineStr">
        <is>
          <t>603260</t>
        </is>
      </c>
      <c r="B309" t="n">
        <v>0.005985905505269397</v>
      </c>
      <c r="C309" t="n">
        <v>103.9274924471299</v>
      </c>
      <c r="D309" t="n">
        <v>31.17624</v>
      </c>
      <c r="E309" t="n">
        <v>1.17832</v>
      </c>
    </row>
    <row r="310">
      <c r="A310" t="inlineStr">
        <is>
          <t>000625</t>
        </is>
      </c>
      <c r="B310" t="n">
        <v>0.006348695619656752</v>
      </c>
      <c r="C310" t="n">
        <v>103.6382536382537</v>
      </c>
      <c r="D310" t="n">
        <v>14.35924</v>
      </c>
      <c r="E310" t="n">
        <v>2.0394</v>
      </c>
    </row>
    <row r="311">
      <c r="A311" t="inlineStr">
        <is>
          <t>002466</t>
        </is>
      </c>
      <c r="B311" t="n">
        <v>0.01923691593753304</v>
      </c>
      <c r="C311" t="n">
        <v>103.6161833154314</v>
      </c>
      <c r="D311" t="n">
        <v>28.367</v>
      </c>
      <c r="E311" t="n">
        <v>5.72572</v>
      </c>
    </row>
    <row r="312">
      <c r="A312" t="inlineStr">
        <is>
          <t>300206</t>
        </is>
      </c>
      <c r="B312" t="n">
        <v>0.00382919937185798</v>
      </c>
      <c r="C312" t="n">
        <v>103.5555555555556</v>
      </c>
      <c r="D312" t="n">
        <v>17.56036</v>
      </c>
      <c r="E312" t="n">
        <v>4.66812</v>
      </c>
    </row>
    <row r="313">
      <c r="A313" t="inlineStr">
        <is>
          <t>603212</t>
        </is>
      </c>
      <c r="B313" t="n">
        <v>0.002870305070096245</v>
      </c>
      <c r="C313" t="n">
        <v>103.4643570952698</v>
      </c>
      <c r="D313" t="n">
        <v>31.50360824742268</v>
      </c>
      <c r="E313" t="n">
        <v>12.87077319587629</v>
      </c>
    </row>
    <row r="314">
      <c r="A314" t="inlineStr">
        <is>
          <t>300593</t>
        </is>
      </c>
      <c r="B314" t="n">
        <v>0.006830404008827096</v>
      </c>
      <c r="C314" t="n">
        <v>103.4005763688761</v>
      </c>
      <c r="D314" t="n">
        <v>21.00804</v>
      </c>
      <c r="E314" t="n">
        <v>7.152600000000001</v>
      </c>
    </row>
    <row r="315">
      <c r="A315" t="inlineStr">
        <is>
          <t>600110</t>
        </is>
      </c>
      <c r="B315" t="n">
        <v>0.002335990779182593</v>
      </c>
      <c r="C315" t="n">
        <v>103.2051282051282</v>
      </c>
      <c r="D315" t="n">
        <v>6.25784</v>
      </c>
      <c r="E315" t="n">
        <v>4.452280000000001</v>
      </c>
    </row>
    <row r="316">
      <c r="A316" t="inlineStr">
        <is>
          <t>002714</t>
        </is>
      </c>
      <c r="B316" t="n">
        <v>0.006189746062486459</v>
      </c>
      <c r="C316" t="n">
        <v>103.0422150059819</v>
      </c>
      <c r="D316" t="n">
        <v>78.28128</v>
      </c>
      <c r="E316" t="n">
        <v>1.28868</v>
      </c>
    </row>
    <row r="317">
      <c r="A317" t="inlineStr">
        <is>
          <t>300450</t>
        </is>
      </c>
      <c r="B317" t="n">
        <v>0.01982833342255324</v>
      </c>
      <c r="C317" t="n">
        <v>102.7801724137931</v>
      </c>
      <c r="D317" t="n">
        <v>54.9952</v>
      </c>
      <c r="E317" t="n">
        <v>1.97496</v>
      </c>
    </row>
    <row r="318">
      <c r="A318" t="inlineStr">
        <is>
          <t>603308</t>
        </is>
      </c>
      <c r="B318" t="n">
        <v>0.006750364380665584</v>
      </c>
      <c r="C318" t="n">
        <v>102.7423469387755</v>
      </c>
      <c r="D318" t="n">
        <v>23.32504</v>
      </c>
      <c r="E318" t="n">
        <v>1.9396</v>
      </c>
    </row>
    <row r="319">
      <c r="A319" t="inlineStr">
        <is>
          <t>002179</t>
        </is>
      </c>
      <c r="B319" t="n">
        <v>0.0160992294572363</v>
      </c>
      <c r="C319" t="n">
        <v>102.5704809286899</v>
      </c>
      <c r="D319" t="n">
        <v>48.82272</v>
      </c>
      <c r="E319" t="n">
        <v>0.9686800000000001</v>
      </c>
    </row>
    <row r="320">
      <c r="A320" t="inlineStr">
        <is>
          <t>002812</t>
        </is>
      </c>
      <c r="B320" t="n">
        <v>0.042713875467112</v>
      </c>
      <c r="C320" t="n">
        <v>102.1580547112462</v>
      </c>
      <c r="D320" t="n">
        <v>84.59984</v>
      </c>
      <c r="E320" t="n">
        <v>1.5796</v>
      </c>
    </row>
    <row r="321">
      <c r="A321" t="inlineStr">
        <is>
          <t>002407</t>
        </is>
      </c>
      <c r="B321" t="n">
        <v>0.004301850972150925</v>
      </c>
      <c r="C321" t="n">
        <v>102.0618556701031</v>
      </c>
      <c r="D321" t="n">
        <v>13.94804</v>
      </c>
      <c r="E321" t="n">
        <v>6.93896</v>
      </c>
    </row>
    <row r="322">
      <c r="A322" t="inlineStr">
        <is>
          <t>300395</t>
        </is>
      </c>
      <c r="B322" t="n">
        <v>0.01529876001677021</v>
      </c>
      <c r="C322" t="n">
        <v>101.9591496456857</v>
      </c>
      <c r="D322" t="n">
        <v>37.78128</v>
      </c>
      <c r="E322" t="n">
        <v>1.71532</v>
      </c>
    </row>
    <row r="323">
      <c r="A323" t="inlineStr">
        <is>
          <t>600499</t>
        </is>
      </c>
      <c r="B323" t="n">
        <v>0.001869693776773892</v>
      </c>
      <c r="C323" t="n">
        <v>101.7777777777778</v>
      </c>
      <c r="D323" t="n">
        <v>5.1356</v>
      </c>
      <c r="E323" t="n">
        <v>1.34764</v>
      </c>
    </row>
    <row r="324">
      <c r="A324" t="inlineStr">
        <is>
          <t>000626</t>
        </is>
      </c>
      <c r="B324" t="n">
        <v>0.003457154611214771</v>
      </c>
      <c r="C324" t="n">
        <v>101.029601029601</v>
      </c>
      <c r="D324" t="n">
        <v>8.59652</v>
      </c>
      <c r="E324" t="n">
        <v>0.99316</v>
      </c>
    </row>
    <row r="325">
      <c r="A325" t="inlineStr">
        <is>
          <t>300082</t>
        </is>
      </c>
      <c r="B325" t="n">
        <v>0.002735576979402006</v>
      </c>
      <c r="C325" t="n">
        <v>101.0084033613445</v>
      </c>
      <c r="D325" t="n">
        <v>8.462959999999999</v>
      </c>
      <c r="E325" t="n">
        <v>2.21704</v>
      </c>
    </row>
    <row r="326">
      <c r="A326" t="inlineStr">
        <is>
          <t>603179</t>
        </is>
      </c>
      <c r="B326" t="n">
        <v>0.00761555430913211</v>
      </c>
      <c r="C326" t="n">
        <v>100.7462686567164</v>
      </c>
      <c r="D326" t="n">
        <v>25.80696</v>
      </c>
      <c r="E326" t="n">
        <v>1.259</v>
      </c>
    </row>
    <row r="327">
      <c r="A327" t="inlineStr">
        <is>
          <t>002730</t>
        </is>
      </c>
      <c r="B327" t="n">
        <v>0.002187851730125404</v>
      </c>
      <c r="C327" t="n">
        <v>100.2673796791444</v>
      </c>
      <c r="D327" t="n">
        <v>9.868879999999999</v>
      </c>
      <c r="E327" t="n">
        <v>2.08264</v>
      </c>
    </row>
    <row r="328">
      <c r="A328" t="inlineStr">
        <is>
          <t>603319</t>
        </is>
      </c>
      <c r="B328" t="n">
        <v>0.01178831559439503</v>
      </c>
      <c r="C328" t="n">
        <v>99.82857142857142</v>
      </c>
      <c r="D328" t="n">
        <v>29.39964</v>
      </c>
      <c r="E328" t="n">
        <v>3.034479999999999</v>
      </c>
    </row>
    <row r="329">
      <c r="A329" t="inlineStr">
        <is>
          <t>603063</t>
        </is>
      </c>
      <c r="B329" t="n">
        <v>0.006182580521357279</v>
      </c>
      <c r="C329" t="n">
        <v>99.64705882352941</v>
      </c>
      <c r="D329" t="n">
        <v>11.14936</v>
      </c>
      <c r="E329" t="n">
        <v>2.61496</v>
      </c>
    </row>
    <row r="330">
      <c r="A330" t="inlineStr">
        <is>
          <t>688002</t>
        </is>
      </c>
      <c r="B330" t="n">
        <v>0.03298313022313297</v>
      </c>
      <c r="C330" t="n">
        <v>99.38104448742746</v>
      </c>
      <c r="D330" t="n">
        <v>73.04344</v>
      </c>
      <c r="E330" t="n">
        <v>4.14492</v>
      </c>
    </row>
    <row r="331">
      <c r="A331" t="inlineStr">
        <is>
          <t>002867</t>
        </is>
      </c>
      <c r="B331" t="n">
        <v>0.003560852321656484</v>
      </c>
      <c r="C331" t="n">
        <v>99.11259012756514</v>
      </c>
      <c r="D331" t="n">
        <v>24.13208</v>
      </c>
      <c r="E331" t="n">
        <v>1.03784</v>
      </c>
    </row>
    <row r="332">
      <c r="A332" t="inlineStr">
        <is>
          <t>603890</t>
        </is>
      </c>
      <c r="B332" t="n">
        <v>0.002433117646057686</v>
      </c>
      <c r="C332" t="n">
        <v>99.00849858356942</v>
      </c>
      <c r="D332" t="n">
        <v>13.34952</v>
      </c>
      <c r="E332" t="n">
        <v>5.99716</v>
      </c>
    </row>
    <row r="333">
      <c r="A333" t="inlineStr">
        <is>
          <t>002271</t>
        </is>
      </c>
      <c r="B333" t="n">
        <v>0.008038421352199971</v>
      </c>
      <c r="C333" t="n">
        <v>99.00709219858155</v>
      </c>
      <c r="D333" t="n">
        <v>43.05872</v>
      </c>
      <c r="E333" t="n">
        <v>1.73892</v>
      </c>
    </row>
    <row r="334">
      <c r="A334" t="inlineStr">
        <is>
          <t>603313</t>
        </is>
      </c>
      <c r="B334" t="n">
        <v>0.005877741607155363</v>
      </c>
      <c r="C334" t="n">
        <v>98.39391377852915</v>
      </c>
      <c r="D334" t="n">
        <v>28.55928</v>
      </c>
      <c r="E334" t="n">
        <v>1.8234</v>
      </c>
    </row>
    <row r="335">
      <c r="A335" t="inlineStr">
        <is>
          <t>601615</t>
        </is>
      </c>
      <c r="B335" t="n">
        <v>0.003098716073911107</v>
      </c>
      <c r="C335" t="n">
        <v>98.2882882882883</v>
      </c>
      <c r="D335" t="n">
        <v>14.8178</v>
      </c>
      <c r="E335" t="n">
        <v>2.97196</v>
      </c>
    </row>
    <row r="336">
      <c r="A336" t="inlineStr">
        <is>
          <t>603877</t>
        </is>
      </c>
      <c r="B336" t="n">
        <v>0.01506837838275174</v>
      </c>
      <c r="C336" t="n">
        <v>98.21310390469888</v>
      </c>
      <c r="D336" t="n">
        <v>23.21672</v>
      </c>
      <c r="E336" t="n">
        <v>0.3620800000000001</v>
      </c>
    </row>
    <row r="337">
      <c r="A337" t="inlineStr">
        <is>
          <t>688390</t>
        </is>
      </c>
      <c r="B337" t="n">
        <v>0.06921471361325732</v>
      </c>
      <c r="C337" t="n">
        <v>98.15555555555555</v>
      </c>
      <c r="D337" t="n">
        <v>206.3128703703704</v>
      </c>
      <c r="E337" t="n">
        <v>8.048611111111111</v>
      </c>
    </row>
    <row r="338">
      <c r="A338" t="inlineStr">
        <is>
          <t>300318</t>
        </is>
      </c>
      <c r="B338" t="n">
        <v>0.008533853724345</v>
      </c>
      <c r="C338" t="n">
        <v>97.63948497854078</v>
      </c>
      <c r="D338" t="n">
        <v>9.725200000000001</v>
      </c>
      <c r="E338" t="n">
        <v>4.53464</v>
      </c>
    </row>
    <row r="339">
      <c r="A339" t="inlineStr">
        <is>
          <t>000893</t>
        </is>
      </c>
      <c r="B339" t="n">
        <v>0.001170333933877603</v>
      </c>
      <c r="C339" t="n">
        <v>97.57009345794394</v>
      </c>
      <c r="D339" t="n">
        <v>7.50608</v>
      </c>
      <c r="E339" t="n">
        <v>1.7108</v>
      </c>
    </row>
    <row r="340">
      <c r="A340" t="inlineStr">
        <is>
          <t>603369</t>
        </is>
      </c>
      <c r="B340" t="n">
        <v>0.009963137774817787</v>
      </c>
      <c r="C340" t="n">
        <v>96.90054495912807</v>
      </c>
      <c r="D340" t="n">
        <v>43.84396</v>
      </c>
      <c r="E340" t="n">
        <v>0.9647199999999999</v>
      </c>
    </row>
    <row r="341">
      <c r="A341" t="inlineStr">
        <is>
          <t>002833</t>
        </is>
      </c>
      <c r="B341" t="n">
        <v>0.009471175031613878</v>
      </c>
      <c r="C341" t="n">
        <v>96.62379421221867</v>
      </c>
      <c r="D341" t="n">
        <v>34.42792</v>
      </c>
      <c r="E341" t="n">
        <v>1.61876</v>
      </c>
    </row>
    <row r="342">
      <c r="A342" t="inlineStr">
        <is>
          <t>688399</t>
        </is>
      </c>
      <c r="B342" t="n">
        <v>0.1496390773523911</v>
      </c>
      <c r="C342" t="n">
        <v>96.48737650933042</v>
      </c>
      <c r="D342" t="n">
        <v>199.55636</v>
      </c>
      <c r="E342" t="n">
        <v>11.41176</v>
      </c>
    </row>
    <row r="343">
      <c r="A343" t="inlineStr">
        <is>
          <t>688188</t>
        </is>
      </c>
      <c r="B343" t="n">
        <v>0.06877528988511754</v>
      </c>
      <c r="C343" t="n">
        <v>96.39479905437352</v>
      </c>
      <c r="D343" t="n">
        <v>206.646</v>
      </c>
      <c r="E343" t="n">
        <v>2.99276</v>
      </c>
    </row>
    <row r="344">
      <c r="A344" t="inlineStr">
        <is>
          <t>600079</t>
        </is>
      </c>
      <c r="B344" t="n">
        <v>0.007921351694824857</v>
      </c>
      <c r="C344" t="n">
        <v>96.23865110246435</v>
      </c>
      <c r="D344" t="n">
        <v>27.44968</v>
      </c>
      <c r="E344" t="n">
        <v>1.54264</v>
      </c>
    </row>
    <row r="345">
      <c r="A345" t="inlineStr">
        <is>
          <t>300185</t>
        </is>
      </c>
      <c r="B345" t="n">
        <v>0.001928292902775166</v>
      </c>
      <c r="C345" t="n">
        <v>96.22641509433963</v>
      </c>
      <c r="D345" t="n">
        <v>2.97784</v>
      </c>
      <c r="E345" t="n">
        <v>5.52568</v>
      </c>
    </row>
    <row r="346">
      <c r="A346" t="inlineStr">
        <is>
          <t>603198</t>
        </is>
      </c>
      <c r="B346" t="n">
        <v>0.009146608223064167</v>
      </c>
      <c r="C346" t="n">
        <v>95.74468085106385</v>
      </c>
      <c r="D346" t="n">
        <v>23.73344</v>
      </c>
      <c r="E346" t="n">
        <v>1.74124</v>
      </c>
    </row>
    <row r="347">
      <c r="A347" t="inlineStr">
        <is>
          <t>000933</t>
        </is>
      </c>
      <c r="B347" t="n">
        <v>0.001528668298635506</v>
      </c>
      <c r="C347" t="n">
        <v>95.73991031390136</v>
      </c>
      <c r="D347" t="n">
        <v>5.408600000000001</v>
      </c>
      <c r="E347" t="n">
        <v>2.68072</v>
      </c>
    </row>
    <row r="348">
      <c r="A348" t="inlineStr">
        <is>
          <t>600616</t>
        </is>
      </c>
      <c r="B348" t="n">
        <v>0.003135540434838427</v>
      </c>
      <c r="C348" t="n">
        <v>95.60117302052784</v>
      </c>
      <c r="D348" t="n">
        <v>5.29668</v>
      </c>
      <c r="E348" t="n">
        <v>3.36728</v>
      </c>
    </row>
    <row r="349">
      <c r="A349" t="inlineStr">
        <is>
          <t>002928</t>
        </is>
      </c>
      <c r="B349" t="n">
        <v>0.001636548427206513</v>
      </c>
      <c r="C349" t="n">
        <v>95.41884816753927</v>
      </c>
      <c r="D349" t="n">
        <v>11.13204</v>
      </c>
      <c r="E349" t="n">
        <v>4.441440000000001</v>
      </c>
    </row>
    <row r="350">
      <c r="A350" t="inlineStr">
        <is>
          <t>002918</t>
        </is>
      </c>
      <c r="B350" t="n">
        <v>0.006122616595656225</v>
      </c>
      <c r="C350" t="n">
        <v>95.17884914463453</v>
      </c>
      <c r="D350" t="n">
        <v>31.17288</v>
      </c>
      <c r="E350" t="n">
        <v>3.36888</v>
      </c>
    </row>
    <row r="351">
      <c r="A351" t="inlineStr">
        <is>
          <t>300727</t>
        </is>
      </c>
      <c r="B351" t="n">
        <v>0.01505271085210753</v>
      </c>
      <c r="C351" t="n">
        <v>95.15011547344112</v>
      </c>
      <c r="D351" t="n">
        <v>20.66312</v>
      </c>
      <c r="E351" t="n">
        <v>10.48376</v>
      </c>
    </row>
    <row r="352">
      <c r="A352" t="inlineStr">
        <is>
          <t>002930</t>
        </is>
      </c>
      <c r="B352" t="n">
        <v>0.004724831086693698</v>
      </c>
      <c r="C352" t="n">
        <v>95.12448132780081</v>
      </c>
      <c r="D352" t="n">
        <v>16.84044</v>
      </c>
      <c r="E352" t="n">
        <v>6.53216</v>
      </c>
    </row>
    <row r="353">
      <c r="A353" t="inlineStr">
        <is>
          <t>300676</t>
        </is>
      </c>
      <c r="B353" t="n">
        <v>0.02518766972457429</v>
      </c>
      <c r="C353" t="n">
        <v>95.07290095525387</v>
      </c>
      <c r="D353" t="n">
        <v>128.88412</v>
      </c>
      <c r="E353" t="n">
        <v>3.50736</v>
      </c>
    </row>
    <row r="354">
      <c r="A354" t="inlineStr">
        <is>
          <t>300470</t>
        </is>
      </c>
      <c r="B354" t="n">
        <v>0.007819429671324303</v>
      </c>
      <c r="C354" t="n">
        <v>94.92833517089305</v>
      </c>
      <c r="D354" t="n">
        <v>36.75112</v>
      </c>
      <c r="E354" t="n">
        <v>1.29072</v>
      </c>
    </row>
    <row r="355">
      <c r="A355" t="inlineStr">
        <is>
          <t>603809</t>
        </is>
      </c>
      <c r="B355" t="n">
        <v>0.008298151570672074</v>
      </c>
      <c r="C355" t="n">
        <v>94.84848484848483</v>
      </c>
      <c r="D355" t="n">
        <v>18.11352</v>
      </c>
      <c r="E355" t="n">
        <v>2.71988</v>
      </c>
    </row>
    <row r="356">
      <c r="A356" t="inlineStr">
        <is>
          <t>002410</t>
        </is>
      </c>
      <c r="B356" t="n">
        <v>0.01144489864170509</v>
      </c>
      <c r="C356" t="n">
        <v>94.80122324159024</v>
      </c>
      <c r="D356" t="n">
        <v>64.419</v>
      </c>
      <c r="E356" t="n">
        <v>0.91652</v>
      </c>
    </row>
    <row r="357">
      <c r="A357" t="inlineStr">
        <is>
          <t>000661</t>
        </is>
      </c>
      <c r="B357" t="n">
        <v>0.0724973958396212</v>
      </c>
      <c r="C357" t="n">
        <v>94.68146798111177</v>
      </c>
      <c r="D357" t="n">
        <v>375.062</v>
      </c>
      <c r="E357" t="n">
        <v>1.55512</v>
      </c>
    </row>
    <row r="358">
      <c r="A358" t="inlineStr">
        <is>
          <t>600456</t>
        </is>
      </c>
      <c r="B358" t="n">
        <v>0.009353389100058956</v>
      </c>
      <c r="C358" t="n">
        <v>94.41899208663057</v>
      </c>
      <c r="D358" t="n">
        <v>32.9066</v>
      </c>
      <c r="E358" t="n">
        <v>2.18348</v>
      </c>
    </row>
    <row r="359">
      <c r="A359" t="inlineStr">
        <is>
          <t>300576</t>
        </is>
      </c>
      <c r="B359" t="n">
        <v>0.01417149277176008</v>
      </c>
      <c r="C359" t="n">
        <v>94.31524547803616</v>
      </c>
      <c r="D359" t="n">
        <v>48.15423999999999</v>
      </c>
      <c r="E359" t="n">
        <v>15.53184</v>
      </c>
    </row>
    <row r="360">
      <c r="A360" t="inlineStr">
        <is>
          <t>000538</t>
        </is>
      </c>
      <c r="B360" t="n">
        <v>0.01350054866559796</v>
      </c>
      <c r="C360" t="n">
        <v>94.29987608426271</v>
      </c>
      <c r="D360" t="n">
        <v>100.6818</v>
      </c>
      <c r="E360" t="n">
        <v>1.2558</v>
      </c>
    </row>
    <row r="361">
      <c r="A361" t="inlineStr">
        <is>
          <t>002727</t>
        </is>
      </c>
      <c r="B361" t="n">
        <v>0.005233988376699907</v>
      </c>
      <c r="C361" t="n">
        <v>94.17558886509636</v>
      </c>
      <c r="D361" t="n">
        <v>33.26064</v>
      </c>
      <c r="E361" t="n">
        <v>2.34176</v>
      </c>
    </row>
    <row r="362">
      <c r="A362" t="inlineStr">
        <is>
          <t>600685</t>
        </is>
      </c>
      <c r="B362" t="n">
        <v>0.01022196498247763</v>
      </c>
      <c r="C362" t="n">
        <v>93.84965831435082</v>
      </c>
      <c r="D362" t="n">
        <v>23.5128</v>
      </c>
      <c r="E362" t="n">
        <v>2.69724</v>
      </c>
    </row>
    <row r="363">
      <c r="A363" t="inlineStr">
        <is>
          <t>000406</t>
        </is>
      </c>
      <c r="B363" t="n">
        <v>0.002278736312360034</v>
      </c>
      <c r="C363" t="n">
        <v>93.49904397705542</v>
      </c>
      <c r="D363" t="n">
        <v>6.32296</v>
      </c>
      <c r="E363" t="n">
        <v>0</v>
      </c>
    </row>
    <row r="364">
      <c r="A364" t="inlineStr">
        <is>
          <t>300408</t>
        </is>
      </c>
      <c r="B364" t="n">
        <v>0.006161907300740513</v>
      </c>
      <c r="C364" t="n">
        <v>93.47340187751452</v>
      </c>
      <c r="D364" t="n">
        <v>28.07244</v>
      </c>
      <c r="E364" t="n">
        <v>1.11944</v>
      </c>
    </row>
    <row r="365">
      <c r="A365" t="inlineStr">
        <is>
          <t>300847</t>
        </is>
      </c>
      <c r="B365" t="n">
        <v>0.004694253848760403</v>
      </c>
      <c r="C365" t="n">
        <v>93.39339339339338</v>
      </c>
      <c r="D365" t="n">
        <v>27.71020134228188</v>
      </c>
      <c r="E365" t="n">
        <v>17.5951677852349</v>
      </c>
    </row>
    <row r="366">
      <c r="A366" t="inlineStr">
        <is>
          <t>002216</t>
        </is>
      </c>
      <c r="B366" t="n">
        <v>0.004419929306250048</v>
      </c>
      <c r="C366" t="n">
        <v>93.08996088657106</v>
      </c>
      <c r="D366" t="n">
        <v>26.3582</v>
      </c>
      <c r="E366" t="n">
        <v>2.05728</v>
      </c>
    </row>
    <row r="367">
      <c r="A367" t="inlineStr">
        <is>
          <t>600549</t>
        </is>
      </c>
      <c r="B367" t="n">
        <v>0.001305135973918266</v>
      </c>
      <c r="C367" t="n">
        <v>92.75979557069844</v>
      </c>
      <c r="D367" t="n">
        <v>13.9868</v>
      </c>
      <c r="E367" t="n">
        <v>1.83272</v>
      </c>
    </row>
    <row r="368">
      <c r="A368" t="inlineStr">
        <is>
          <t>600690</t>
        </is>
      </c>
      <c r="B368" t="n">
        <v>0.007069297883146374</v>
      </c>
      <c r="C368" t="n">
        <v>92.75445658424384</v>
      </c>
      <c r="D368" t="n">
        <v>21.68388</v>
      </c>
      <c r="E368" t="n">
        <v>0.7981200000000001</v>
      </c>
    </row>
    <row r="369">
      <c r="A369" t="inlineStr">
        <is>
          <t>603233</t>
        </is>
      </c>
      <c r="B369" t="n">
        <v>0.0140790206572445</v>
      </c>
      <c r="C369" t="n">
        <v>92.57550335570468</v>
      </c>
      <c r="D369" t="n">
        <v>73.27683999999999</v>
      </c>
      <c r="E369" t="n">
        <v>1.82288</v>
      </c>
    </row>
    <row r="370">
      <c r="A370" t="inlineStr">
        <is>
          <t>002821</t>
        </is>
      </c>
      <c r="B370" t="n">
        <v>0.03364505770827407</v>
      </c>
      <c r="C370" t="n">
        <v>92.54560373666602</v>
      </c>
      <c r="D370" t="n">
        <v>237.10968</v>
      </c>
      <c r="E370" t="n">
        <v>1.19872</v>
      </c>
    </row>
    <row r="371">
      <c r="A371" t="inlineStr">
        <is>
          <t>300589</t>
        </is>
      </c>
      <c r="B371" t="n">
        <v>0.01871031721305112</v>
      </c>
      <c r="C371" t="n">
        <v>92.47985675917636</v>
      </c>
      <c r="D371" t="n">
        <v>19.99032</v>
      </c>
      <c r="E371" t="n">
        <v>11.68332</v>
      </c>
    </row>
    <row r="372">
      <c r="A372" t="inlineStr">
        <is>
          <t>600753</t>
        </is>
      </c>
      <c r="B372" t="n">
        <v>0.002747869448930991</v>
      </c>
      <c r="C372" t="n">
        <v>92.46435845213847</v>
      </c>
      <c r="D372" t="n">
        <v>13.65564</v>
      </c>
      <c r="E372" t="n">
        <v>2.39896</v>
      </c>
    </row>
    <row r="373">
      <c r="A373" t="inlineStr">
        <is>
          <t>002610</t>
        </is>
      </c>
      <c r="B373" t="n">
        <v>0.0005101966337782936</v>
      </c>
      <c r="C373" t="n">
        <v>92.08633093525181</v>
      </c>
      <c r="D373" t="n">
        <v>2.0676</v>
      </c>
      <c r="E373" t="n">
        <v>4.522639999999999</v>
      </c>
    </row>
    <row r="374">
      <c r="A374" t="inlineStr">
        <is>
          <t>300008</t>
        </is>
      </c>
      <c r="B374" t="n">
        <v>0.003776038076104863</v>
      </c>
      <c r="C374" t="n">
        <v>91.92307692307693</v>
      </c>
      <c r="D374" t="n">
        <v>5.00152</v>
      </c>
      <c r="E374" t="n">
        <v>9.755240000000001</v>
      </c>
    </row>
    <row r="375">
      <c r="A375" t="inlineStr">
        <is>
          <t>002572</t>
        </is>
      </c>
      <c r="B375" t="n">
        <v>0.003247768518319769</v>
      </c>
      <c r="C375" t="n">
        <v>91.87922956793335</v>
      </c>
      <c r="D375" t="n">
        <v>24.37476</v>
      </c>
      <c r="E375" t="n">
        <v>1.99264</v>
      </c>
    </row>
    <row r="376">
      <c r="A376" t="inlineStr">
        <is>
          <t>300857</t>
        </is>
      </c>
      <c r="B376" t="n">
        <v>0.005052568133103728</v>
      </c>
      <c r="C376" t="n">
        <v>91.78491411501119</v>
      </c>
      <c r="D376" t="n">
        <v>33.39883211678832</v>
      </c>
      <c r="E376" t="n">
        <v>11.27751824817518</v>
      </c>
    </row>
    <row r="377">
      <c r="A377" t="inlineStr">
        <is>
          <t>300121</t>
        </is>
      </c>
      <c r="B377" t="n">
        <v>0.001559337078367794</v>
      </c>
      <c r="C377" t="n">
        <v>91.77057356608481</v>
      </c>
      <c r="D377" t="n">
        <v>9.498799999999999</v>
      </c>
      <c r="E377" t="n">
        <v>1.45296</v>
      </c>
    </row>
    <row r="378">
      <c r="A378" t="inlineStr">
        <is>
          <t>002472</t>
        </is>
      </c>
      <c r="B378" t="n">
        <v>0.0009646466907290918</v>
      </c>
      <c r="C378" t="n">
        <v>91.71597633136095</v>
      </c>
      <c r="D378" t="n">
        <v>6.20608</v>
      </c>
      <c r="E378" t="n">
        <v>1.69932</v>
      </c>
    </row>
    <row r="379">
      <c r="A379" t="inlineStr">
        <is>
          <t>603855</t>
        </is>
      </c>
      <c r="B379" t="n">
        <v>0.004218211983039443</v>
      </c>
      <c r="C379" t="n">
        <v>91.46919431279623</v>
      </c>
      <c r="D379" t="n">
        <v>14.98064</v>
      </c>
      <c r="E379" t="n">
        <v>1.41184</v>
      </c>
    </row>
    <row r="380">
      <c r="A380" t="inlineStr">
        <is>
          <t>601388</t>
        </is>
      </c>
      <c r="B380" t="n">
        <v>0.0004833572390285471</v>
      </c>
      <c r="C380" t="n">
        <v>91.07142857142858</v>
      </c>
      <c r="D380" t="n">
        <v>2.25312</v>
      </c>
      <c r="E380" t="n">
        <v>3.24312</v>
      </c>
    </row>
    <row r="381">
      <c r="A381" t="inlineStr">
        <is>
          <t>002409</t>
        </is>
      </c>
      <c r="B381" t="n">
        <v>0.008981948644866939</v>
      </c>
      <c r="C381" t="n">
        <v>90.94026864818518</v>
      </c>
      <c r="D381" t="n">
        <v>52.46303999999999</v>
      </c>
      <c r="E381" t="n">
        <v>5.905200000000001</v>
      </c>
    </row>
    <row r="382">
      <c r="A382" t="inlineStr">
        <is>
          <t>002507</t>
        </is>
      </c>
      <c r="B382" t="n">
        <v>0.004844476594843638</v>
      </c>
      <c r="C382" t="n">
        <v>90.73359073359073</v>
      </c>
      <c r="D382" t="n">
        <v>38.99028</v>
      </c>
      <c r="E382" t="n">
        <v>1.64808</v>
      </c>
    </row>
    <row r="383">
      <c r="A383" t="inlineStr">
        <is>
          <t>300142</t>
        </is>
      </c>
      <c r="B383" t="n">
        <v>0.01479898010310925</v>
      </c>
      <c r="C383" t="n">
        <v>90.66243833685694</v>
      </c>
      <c r="D383" t="n">
        <v>46.59911999999999</v>
      </c>
      <c r="E383" t="n">
        <v>3.09364</v>
      </c>
    </row>
    <row r="384">
      <c r="A384" t="inlineStr">
        <is>
          <t>300558</t>
        </is>
      </c>
      <c r="B384" t="n">
        <v>0.01776722847864867</v>
      </c>
      <c r="C384" t="n">
        <v>90.57029926595143</v>
      </c>
      <c r="D384" t="n">
        <v>109.15664</v>
      </c>
      <c r="E384" t="n">
        <v>1.34448</v>
      </c>
    </row>
    <row r="385">
      <c r="A385" t="inlineStr">
        <is>
          <t>600779</t>
        </is>
      </c>
      <c r="B385" t="n">
        <v>0.0154853483524295</v>
      </c>
      <c r="C385" t="n">
        <v>90.29272492466637</v>
      </c>
      <c r="D385" t="n">
        <v>63.39492</v>
      </c>
      <c r="E385" t="n">
        <v>1.28296</v>
      </c>
    </row>
    <row r="386">
      <c r="A386" t="inlineStr">
        <is>
          <t>688111</t>
        </is>
      </c>
      <c r="B386" t="n">
        <v>0.05381621567651929</v>
      </c>
      <c r="C386" t="n">
        <v>90.14255101090099</v>
      </c>
      <c r="D386" t="n">
        <v>318.27208</v>
      </c>
      <c r="E386" t="n">
        <v>2.16428</v>
      </c>
    </row>
    <row r="387">
      <c r="A387" t="inlineStr">
        <is>
          <t>300529</t>
        </is>
      </c>
      <c r="B387" t="n">
        <v>0.006563547830273268</v>
      </c>
      <c r="C387" t="n">
        <v>89.76527807147387</v>
      </c>
      <c r="D387" t="n">
        <v>66.46920000000001</v>
      </c>
      <c r="E387" t="n">
        <v>1.52052</v>
      </c>
    </row>
    <row r="388">
      <c r="A388" t="inlineStr">
        <is>
          <t>002041</t>
        </is>
      </c>
      <c r="B388" t="n">
        <v>0.003827445635056056</v>
      </c>
      <c r="C388" t="n">
        <v>89.66900702106318</v>
      </c>
      <c r="D388" t="n">
        <v>15.8238</v>
      </c>
      <c r="E388" t="n">
        <v>4.014959999999999</v>
      </c>
    </row>
    <row r="389">
      <c r="A389" t="inlineStr">
        <is>
          <t>600315</t>
        </is>
      </c>
      <c r="B389" t="n">
        <v>0.004840230996488596</v>
      </c>
      <c r="C389" t="n">
        <v>89.53405017921148</v>
      </c>
      <c r="D389" t="n">
        <v>37.54624</v>
      </c>
      <c r="E389" t="n">
        <v>1.16084</v>
      </c>
    </row>
    <row r="390">
      <c r="A390" t="inlineStr">
        <is>
          <t>300724</t>
        </is>
      </c>
      <c r="B390" t="n">
        <v>0.03319487273693549</v>
      </c>
      <c r="C390" t="n">
        <v>89.34137757667169</v>
      </c>
      <c r="D390" t="n">
        <v>92.78728</v>
      </c>
      <c r="E390" t="n">
        <v>2.25604</v>
      </c>
    </row>
    <row r="391">
      <c r="A391" t="inlineStr">
        <is>
          <t>603899</t>
        </is>
      </c>
      <c r="B391" t="n">
        <v>0.0160682543627691</v>
      </c>
      <c r="C391" t="n">
        <v>89.08828382838286</v>
      </c>
      <c r="D391" t="n">
        <v>66.1644</v>
      </c>
      <c r="E391" t="n">
        <v>0.41748</v>
      </c>
    </row>
    <row r="392">
      <c r="A392" t="inlineStr">
        <is>
          <t>002738</t>
        </is>
      </c>
      <c r="B392" t="n">
        <v>0.005646815774142058</v>
      </c>
      <c r="C392" t="n">
        <v>88.59145952836202</v>
      </c>
      <c r="D392" t="n">
        <v>19.24608</v>
      </c>
      <c r="E392" t="n">
        <v>4.08412</v>
      </c>
    </row>
    <row r="393">
      <c r="A393" t="inlineStr">
        <is>
          <t>002932</t>
        </is>
      </c>
      <c r="B393" t="n">
        <v>0.02077389184281646</v>
      </c>
      <c r="C393" t="n">
        <v>88.44984802431614</v>
      </c>
      <c r="D393" t="n">
        <v>65.95295999999999</v>
      </c>
      <c r="E393" t="n">
        <v>9.85028</v>
      </c>
    </row>
    <row r="394">
      <c r="A394" t="inlineStr">
        <is>
          <t>002318</t>
        </is>
      </c>
      <c r="B394" t="n">
        <v>0.001678173087693442</v>
      </c>
      <c r="C394" t="n">
        <v>88.02469135802471</v>
      </c>
      <c r="D394" t="n">
        <v>9.11904</v>
      </c>
      <c r="E394" t="n">
        <v>2.2866</v>
      </c>
    </row>
    <row r="395">
      <c r="A395" t="inlineStr">
        <is>
          <t>300551</t>
        </is>
      </c>
      <c r="B395" t="n">
        <v>0.006749844744801479</v>
      </c>
      <c r="C395" t="n">
        <v>87.79069767441861</v>
      </c>
      <c r="D395" t="n">
        <v>23.33164</v>
      </c>
      <c r="E395" t="n">
        <v>4.629359999999999</v>
      </c>
    </row>
    <row r="396">
      <c r="A396" t="inlineStr">
        <is>
          <t>603916</t>
        </is>
      </c>
      <c r="B396" t="n">
        <v>0.003569937239209379</v>
      </c>
      <c r="C396" t="n">
        <v>87.7813504823151</v>
      </c>
      <c r="D396" t="n">
        <v>26.06152</v>
      </c>
      <c r="E396" t="n">
        <v>3.1334</v>
      </c>
    </row>
    <row r="397">
      <c r="A397" t="inlineStr">
        <is>
          <t>000039</t>
        </is>
      </c>
      <c r="B397" t="n">
        <v>0.004300795614023393</v>
      </c>
      <c r="C397" t="n">
        <v>87.34177215189874</v>
      </c>
      <c r="D397" t="n">
        <v>10.20124</v>
      </c>
      <c r="E397" t="n">
        <v>1.3312</v>
      </c>
    </row>
    <row r="398">
      <c r="A398" t="inlineStr">
        <is>
          <t>300453</t>
        </is>
      </c>
      <c r="B398" t="n">
        <v>0.002660280982729749</v>
      </c>
      <c r="C398" t="n">
        <v>87.16289104638622</v>
      </c>
      <c r="D398" t="n">
        <v>16.0044</v>
      </c>
      <c r="E398" t="n">
        <v>8.52488</v>
      </c>
    </row>
    <row r="399">
      <c r="A399" t="inlineStr">
        <is>
          <t>000589</t>
        </is>
      </c>
      <c r="B399" t="n">
        <v>0.001160322567140422</v>
      </c>
      <c r="C399" t="n">
        <v>87.04156479217606</v>
      </c>
      <c r="D399" t="n">
        <v>5.327640000000001</v>
      </c>
      <c r="E399" t="n">
        <v>2.52924</v>
      </c>
    </row>
    <row r="400">
      <c r="A400" t="inlineStr">
        <is>
          <t>300827</t>
        </is>
      </c>
      <c r="B400" t="n">
        <v>0.008141555597726478</v>
      </c>
      <c r="C400" t="n">
        <v>87.03465982028243</v>
      </c>
      <c r="D400" t="n">
        <v>55.83317307692308</v>
      </c>
      <c r="E400" t="n">
        <v>14.29586538461538</v>
      </c>
    </row>
    <row r="401">
      <c r="A401" t="inlineStr">
        <is>
          <t>300106</t>
        </is>
      </c>
      <c r="B401" t="n">
        <v>0.005176534674741442</v>
      </c>
      <c r="C401" t="n">
        <v>86.79245283018868</v>
      </c>
      <c r="D401" t="n">
        <v>9.966839999999999</v>
      </c>
      <c r="E401" t="n">
        <v>8.255040000000001</v>
      </c>
    </row>
    <row r="402">
      <c r="A402" t="inlineStr">
        <is>
          <t>300569</t>
        </is>
      </c>
      <c r="B402" t="n">
        <v>0.006410472735815685</v>
      </c>
      <c r="C402" t="n">
        <v>86.33802816901411</v>
      </c>
      <c r="D402" t="n">
        <v>11.98648</v>
      </c>
      <c r="E402" t="n">
        <v>7.46112</v>
      </c>
    </row>
    <row r="403">
      <c r="A403" t="inlineStr">
        <is>
          <t>600305</t>
        </is>
      </c>
      <c r="B403" t="n">
        <v>0.002991634620050639</v>
      </c>
      <c r="C403" t="n">
        <v>86.13636363636365</v>
      </c>
      <c r="D403" t="n">
        <v>19.76316</v>
      </c>
      <c r="E403" t="n">
        <v>2.03392</v>
      </c>
    </row>
    <row r="404">
      <c r="A404" t="inlineStr">
        <is>
          <t>002959</t>
        </is>
      </c>
      <c r="B404" t="n">
        <v>0.0326526615555171</v>
      </c>
      <c r="C404" t="n">
        <v>86.13106901807097</v>
      </c>
      <c r="D404" t="n">
        <v>105.1766</v>
      </c>
      <c r="E404" t="n">
        <v>5.32244</v>
      </c>
    </row>
    <row r="405">
      <c r="A405" t="inlineStr">
        <is>
          <t>300690</t>
        </is>
      </c>
      <c r="B405" t="n">
        <v>0.02197159860957805</v>
      </c>
      <c r="C405" t="n">
        <v>85.60869565217391</v>
      </c>
      <c r="D405" t="n">
        <v>38.09376</v>
      </c>
      <c r="E405" t="n">
        <v>6.31744</v>
      </c>
    </row>
    <row r="406">
      <c r="A406" t="inlineStr">
        <is>
          <t>000837</t>
        </is>
      </c>
      <c r="B406" t="n">
        <v>0.0009940092294609243</v>
      </c>
      <c r="C406" t="n">
        <v>85.42857142857143</v>
      </c>
      <c r="D406" t="n">
        <v>5.17404</v>
      </c>
      <c r="E406" t="n">
        <v>1.25292</v>
      </c>
    </row>
    <row r="407">
      <c r="A407" t="inlineStr">
        <is>
          <t>000333</t>
        </is>
      </c>
      <c r="B407" t="n">
        <v>0.0166164700897857</v>
      </c>
      <c r="C407" t="n">
        <v>85.19216277317257</v>
      </c>
      <c r="D407" t="n">
        <v>70.41656</v>
      </c>
      <c r="E407" t="n">
        <v>0.4180800000000001</v>
      </c>
    </row>
    <row r="408">
      <c r="A408" t="inlineStr">
        <is>
          <t>300705</t>
        </is>
      </c>
      <c r="B408" t="n">
        <v>0.007146575339558811</v>
      </c>
      <c r="C408" t="n">
        <v>84.77941176470587</v>
      </c>
      <c r="D408" t="n">
        <v>18.45748</v>
      </c>
      <c r="E408" t="n">
        <v>3.86636</v>
      </c>
    </row>
    <row r="409">
      <c r="A409" t="inlineStr">
        <is>
          <t>300937</t>
        </is>
      </c>
      <c r="B409" t="n">
        <v>0.02157619925648974</v>
      </c>
      <c r="C409" t="n">
        <v>84.75212819228845</v>
      </c>
      <c r="D409" t="n">
        <v>78.2325</v>
      </c>
      <c r="E409" t="n">
        <v>55.375</v>
      </c>
    </row>
    <row r="410">
      <c r="A410" t="inlineStr">
        <is>
          <t>603768</t>
        </is>
      </c>
      <c r="B410" t="n">
        <v>0.00292684882195358</v>
      </c>
      <c r="C410" t="n">
        <v>84.6394984326019</v>
      </c>
      <c r="D410" t="n">
        <v>14.21472</v>
      </c>
      <c r="E410" t="n">
        <v>1.1238</v>
      </c>
    </row>
    <row r="411">
      <c r="A411" t="inlineStr">
        <is>
          <t>000591</t>
        </is>
      </c>
      <c r="B411" t="n">
        <v>0.001308993583330308</v>
      </c>
      <c r="C411" t="n">
        <v>84.5679012345679</v>
      </c>
      <c r="D411" t="n">
        <v>4.407520000000001</v>
      </c>
      <c r="E411" t="n">
        <v>4.48452</v>
      </c>
    </row>
    <row r="412">
      <c r="A412" t="inlineStr">
        <is>
          <t>002360</t>
        </is>
      </c>
      <c r="B412" t="n">
        <v>0.001041685909204723</v>
      </c>
      <c r="C412" t="n">
        <v>84.39425051334703</v>
      </c>
      <c r="D412" t="n">
        <v>6.23028</v>
      </c>
      <c r="E412" t="n">
        <v>2.65716</v>
      </c>
    </row>
    <row r="413">
      <c r="A413" t="inlineStr">
        <is>
          <t>600375</t>
        </is>
      </c>
      <c r="B413" t="n">
        <v>0.001346454417802351</v>
      </c>
      <c r="C413" t="n">
        <v>84.36724565756822</v>
      </c>
      <c r="D413" t="n">
        <v>7.003120000000001</v>
      </c>
      <c r="E413" t="n">
        <v>2.74028</v>
      </c>
    </row>
    <row r="414">
      <c r="A414" t="inlineStr">
        <is>
          <t>000831</t>
        </is>
      </c>
      <c r="B414" t="n">
        <v>0.001548475735033085</v>
      </c>
      <c r="C414" t="n">
        <v>84.20056764427623</v>
      </c>
      <c r="D414" t="n">
        <v>13.00268</v>
      </c>
      <c r="E414" t="n">
        <v>3.89968</v>
      </c>
    </row>
    <row r="415">
      <c r="A415" t="inlineStr">
        <is>
          <t>600662</t>
        </is>
      </c>
      <c r="B415" t="n">
        <v>0.002692347473412144</v>
      </c>
      <c r="C415" t="n">
        <v>84.01727861771057</v>
      </c>
      <c r="D415" t="n">
        <v>7.55232</v>
      </c>
      <c r="E415" t="n">
        <v>1.8296</v>
      </c>
    </row>
    <row r="416">
      <c r="A416" t="inlineStr">
        <is>
          <t>002312</t>
        </is>
      </c>
      <c r="B416" t="n">
        <v>0.000492454763522716</v>
      </c>
      <c r="C416" t="n">
        <v>83.94160583941603</v>
      </c>
      <c r="D416" t="n">
        <v>5.58024</v>
      </c>
      <c r="E416" t="n">
        <v>2.03708</v>
      </c>
    </row>
    <row r="417">
      <c r="A417" t="inlineStr">
        <is>
          <t>603100</t>
        </is>
      </c>
      <c r="B417" t="n">
        <v>0.001238791448929587</v>
      </c>
      <c r="C417" t="n">
        <v>83.8107098381071</v>
      </c>
      <c r="D417" t="n">
        <v>9.94196</v>
      </c>
      <c r="E417" t="n">
        <v>1.10836</v>
      </c>
    </row>
    <row r="418">
      <c r="A418" t="inlineStr">
        <is>
          <t>002723</t>
        </is>
      </c>
      <c r="B418" t="n">
        <v>0.002233043570553917</v>
      </c>
      <c r="C418" t="n">
        <v>83.74851720047451</v>
      </c>
      <c r="D418" t="n">
        <v>13.03372</v>
      </c>
      <c r="E418" t="n">
        <v>2.38156</v>
      </c>
    </row>
    <row r="419">
      <c r="A419" t="inlineStr">
        <is>
          <t>300699</t>
        </is>
      </c>
      <c r="B419" t="n">
        <v>0.01156475770580234</v>
      </c>
      <c r="C419" t="n">
        <v>83.62267308094542</v>
      </c>
      <c r="D419" t="n">
        <v>68.93216000000001</v>
      </c>
      <c r="E419" t="n">
        <v>1.49792</v>
      </c>
    </row>
    <row r="420">
      <c r="A420" t="inlineStr">
        <is>
          <t>002176</t>
        </is>
      </c>
      <c r="B420" t="n">
        <v>0.002313237779314371</v>
      </c>
      <c r="C420" t="n">
        <v>83.44155844155846</v>
      </c>
      <c r="D420" t="n">
        <v>2.60316</v>
      </c>
      <c r="E420" t="n">
        <v>2.28352</v>
      </c>
    </row>
    <row r="421">
      <c r="A421" t="inlineStr">
        <is>
          <t>002414</t>
        </is>
      </c>
      <c r="B421" t="n">
        <v>0.007243346008432273</v>
      </c>
      <c r="C421" t="n">
        <v>83.2821412900395</v>
      </c>
      <c r="D421" t="n">
        <v>33.31012</v>
      </c>
      <c r="E421" t="n">
        <v>1.48084</v>
      </c>
    </row>
    <row r="422">
      <c r="A422" t="inlineStr">
        <is>
          <t>600591</t>
        </is>
      </c>
      <c r="B422" t="n">
        <v>0.0007932342627699543</v>
      </c>
      <c r="C422" t="n">
        <v>83.12342569269519</v>
      </c>
      <c r="D422" t="n">
        <v>5.578720000000001</v>
      </c>
      <c r="E422" t="n">
        <v>0</v>
      </c>
    </row>
    <row r="423">
      <c r="A423" t="inlineStr">
        <is>
          <t>002139</t>
        </is>
      </c>
      <c r="B423" t="n">
        <v>0.001183851893042713</v>
      </c>
      <c r="C423" t="n">
        <v>83.001808318264</v>
      </c>
      <c r="D423" t="n">
        <v>6.95156</v>
      </c>
      <c r="E423" t="n">
        <v>4.37596</v>
      </c>
    </row>
    <row r="424">
      <c r="A424" t="inlineStr">
        <is>
          <t>002288</t>
        </is>
      </c>
      <c r="B424" t="n">
        <v>0.001610442529014204</v>
      </c>
      <c r="C424" t="n">
        <v>82.8235294117647</v>
      </c>
      <c r="D424" t="n">
        <v>6.403759999999999</v>
      </c>
      <c r="E424" t="n">
        <v>4.848319999999999</v>
      </c>
    </row>
    <row r="425">
      <c r="A425" t="inlineStr">
        <is>
          <t>002075</t>
        </is>
      </c>
      <c r="B425" t="n">
        <v>0.00160359645869641</v>
      </c>
      <c r="C425" t="n">
        <v>82.5278810408922</v>
      </c>
      <c r="D425" t="n">
        <v>11.59076</v>
      </c>
      <c r="E425" t="n">
        <v>3.19748</v>
      </c>
    </row>
    <row r="426">
      <c r="A426" t="inlineStr">
        <is>
          <t>600861</t>
        </is>
      </c>
      <c r="B426" t="n">
        <v>0.00419880969327035</v>
      </c>
      <c r="C426" t="n">
        <v>82.27848101265825</v>
      </c>
      <c r="D426" t="n">
        <v>15.91108</v>
      </c>
      <c r="E426" t="n">
        <v>2.32324</v>
      </c>
    </row>
    <row r="427">
      <c r="A427" t="inlineStr">
        <is>
          <t>300363</t>
        </is>
      </c>
      <c r="B427" t="n">
        <v>0.004038900106915297</v>
      </c>
      <c r="C427" t="n">
        <v>82.10862619808307</v>
      </c>
      <c r="D427" t="n">
        <v>31.81584</v>
      </c>
      <c r="E427" t="n">
        <v>3.22908</v>
      </c>
    </row>
    <row r="428">
      <c r="A428" t="inlineStr">
        <is>
          <t>300357</t>
        </is>
      </c>
      <c r="B428" t="n">
        <v>0.008501385561686253</v>
      </c>
      <c r="C428" t="n">
        <v>81.72290924334521</v>
      </c>
      <c r="D428" t="n">
        <v>59.75756</v>
      </c>
      <c r="E428" t="n">
        <v>0.9322400000000001</v>
      </c>
    </row>
    <row r="429">
      <c r="A429" t="inlineStr">
        <is>
          <t>603306</t>
        </is>
      </c>
      <c r="B429" t="n">
        <v>0.003059445847634184</v>
      </c>
      <c r="C429" t="n">
        <v>81.50793650793653</v>
      </c>
      <c r="D429" t="n">
        <v>17.56772</v>
      </c>
      <c r="E429" t="n">
        <v>1.41512</v>
      </c>
    </row>
    <row r="430">
      <c r="A430" t="inlineStr">
        <is>
          <t>600006</t>
        </is>
      </c>
      <c r="B430" t="n">
        <v>0.001772840045130441</v>
      </c>
      <c r="C430" t="n">
        <v>81.49100257069408</v>
      </c>
      <c r="D430" t="n">
        <v>5.21156</v>
      </c>
      <c r="E430" t="n">
        <v>2.56344</v>
      </c>
    </row>
    <row r="431">
      <c r="A431" t="inlineStr">
        <is>
          <t>300837</t>
        </is>
      </c>
      <c r="B431" t="n">
        <v>0.008679293685511617</v>
      </c>
      <c r="C431" t="n">
        <v>81.0276679841897</v>
      </c>
      <c r="D431" t="n">
        <v>57.15830409356725</v>
      </c>
      <c r="E431" t="n">
        <v>7.204678362573099</v>
      </c>
    </row>
    <row r="432">
      <c r="A432" t="inlineStr">
        <is>
          <t>603966</t>
        </is>
      </c>
      <c r="B432" t="n">
        <v>0.002633046547526484</v>
      </c>
      <c r="C432" t="n">
        <v>80.99352051835855</v>
      </c>
      <c r="D432" t="n">
        <v>13.01548</v>
      </c>
      <c r="E432" t="n">
        <v>1.54856</v>
      </c>
    </row>
    <row r="433">
      <c r="A433" t="inlineStr">
        <is>
          <t>603758</t>
        </is>
      </c>
      <c r="B433" t="n">
        <v>0.001420641333088378</v>
      </c>
      <c r="C433" t="n">
        <v>80.76923076923075</v>
      </c>
      <c r="D433" t="n">
        <v>8.05588</v>
      </c>
      <c r="E433" t="n">
        <v>1.42624</v>
      </c>
    </row>
    <row r="434">
      <c r="A434" t="inlineStr">
        <is>
          <t>600711</t>
        </is>
      </c>
      <c r="B434" t="n">
        <v>0.001555468801073165</v>
      </c>
      <c r="C434" t="n">
        <v>80.60344827586209</v>
      </c>
      <c r="D434" t="n">
        <v>5.72512</v>
      </c>
      <c r="E434" t="n">
        <v>4.75664</v>
      </c>
    </row>
    <row r="435">
      <c r="A435" t="inlineStr">
        <is>
          <t>000703</t>
        </is>
      </c>
      <c r="B435" t="n">
        <v>0.001213516026338849</v>
      </c>
      <c r="C435" t="n">
        <v>80.48780487804881</v>
      </c>
      <c r="D435" t="n">
        <v>11.00124</v>
      </c>
      <c r="E435" t="n">
        <v>0.9052800000000001</v>
      </c>
    </row>
    <row r="436">
      <c r="A436" t="inlineStr">
        <is>
          <t>600196</t>
        </is>
      </c>
      <c r="B436" t="n">
        <v>0.01251427328786743</v>
      </c>
      <c r="C436" t="n">
        <v>80.39508013417816</v>
      </c>
      <c r="D436" t="n">
        <v>44.07111999999999</v>
      </c>
      <c r="E436" t="n">
        <v>2.97248</v>
      </c>
    </row>
    <row r="437">
      <c r="A437" t="inlineStr">
        <is>
          <t>000738</t>
        </is>
      </c>
      <c r="B437" t="n">
        <v>0.003717759903590748</v>
      </c>
      <c r="C437" t="n">
        <v>80.13524936601858</v>
      </c>
      <c r="D437" t="n">
        <v>17.72444</v>
      </c>
      <c r="E437" t="n">
        <v>2.53604</v>
      </c>
    </row>
    <row r="438">
      <c r="A438" t="inlineStr">
        <is>
          <t>002557</t>
        </is>
      </c>
      <c r="B438" t="n">
        <v>0.005123533664697971</v>
      </c>
      <c r="C438" t="n">
        <v>80.03518029903253</v>
      </c>
      <c r="D438" t="n">
        <v>54.7232</v>
      </c>
      <c r="E438" t="n">
        <v>1.3614</v>
      </c>
    </row>
    <row r="439">
      <c r="A439" t="inlineStr">
        <is>
          <t>603016</t>
        </is>
      </c>
      <c r="B439" t="n">
        <v>0.001944479697023493</v>
      </c>
      <c r="C439" t="n">
        <v>80</v>
      </c>
      <c r="D439" t="n">
        <v>23.6586</v>
      </c>
      <c r="E439" t="n">
        <v>1.25304</v>
      </c>
    </row>
    <row r="440">
      <c r="A440" t="inlineStr">
        <is>
          <t>603229</t>
        </is>
      </c>
      <c r="B440" t="n">
        <v>0.01218877412234015</v>
      </c>
      <c r="C440" t="n">
        <v>79.78082191780824</v>
      </c>
      <c r="D440" t="n">
        <v>34.11276</v>
      </c>
      <c r="E440" t="n">
        <v>2.02324</v>
      </c>
    </row>
    <row r="441">
      <c r="A441" t="inlineStr">
        <is>
          <t>002372</t>
        </is>
      </c>
      <c r="B441" t="n">
        <v>0.003011587347530527</v>
      </c>
      <c r="C441" t="n">
        <v>79.65217391304348</v>
      </c>
      <c r="D441" t="n">
        <v>14.89872</v>
      </c>
      <c r="E441" t="n">
        <v>0.7093599999999999</v>
      </c>
    </row>
    <row r="442">
      <c r="A442" t="inlineStr">
        <is>
          <t>000522</t>
        </is>
      </c>
      <c r="B442" t="n">
        <v>0.003754822746003634</v>
      </c>
      <c r="C442" t="n">
        <v>79.41403238242096</v>
      </c>
      <c r="D442" t="n">
        <v>18.94972</v>
      </c>
      <c r="E442" t="n">
        <v>0</v>
      </c>
    </row>
    <row r="443">
      <c r="A443" t="inlineStr">
        <is>
          <t>300454</t>
        </is>
      </c>
      <c r="B443" t="n">
        <v>0.02388430674357248</v>
      </c>
      <c r="C443" t="n">
        <v>79.404982846859</v>
      </c>
      <c r="D443" t="n">
        <v>209.32964</v>
      </c>
      <c r="E443" t="n">
        <v>0.9911200000000001</v>
      </c>
    </row>
    <row r="444">
      <c r="A444" t="inlineStr">
        <is>
          <t>603605</t>
        </is>
      </c>
      <c r="B444" t="n">
        <v>0.0184911147120335</v>
      </c>
      <c r="C444" t="n">
        <v>79.40043229019831</v>
      </c>
      <c r="D444" t="n">
        <v>157.36136</v>
      </c>
      <c r="E444" t="n">
        <v>2.31536</v>
      </c>
    </row>
    <row r="445">
      <c r="A445" t="inlineStr">
        <is>
          <t>600406</t>
        </is>
      </c>
      <c r="B445" t="n">
        <v>0.001899262988632569</v>
      </c>
      <c r="C445" t="n">
        <v>79.18256130790191</v>
      </c>
      <c r="D445" t="n">
        <v>22.04192</v>
      </c>
      <c r="E445" t="n">
        <v>0.74712</v>
      </c>
    </row>
    <row r="446">
      <c r="A446" t="inlineStr">
        <is>
          <t>002080</t>
        </is>
      </c>
      <c r="B446" t="n">
        <v>0.005195293972520637</v>
      </c>
      <c r="C446" t="n">
        <v>78.75912408759125</v>
      </c>
      <c r="D446" t="n">
        <v>17.61904</v>
      </c>
      <c r="E446" t="n">
        <v>1.386</v>
      </c>
    </row>
    <row r="447">
      <c r="A447" t="inlineStr">
        <is>
          <t>300012</t>
        </is>
      </c>
      <c r="B447" t="n">
        <v>0.003969131250218383</v>
      </c>
      <c r="C447" t="n">
        <v>78.50799289520425</v>
      </c>
      <c r="D447" t="n">
        <v>22.43768</v>
      </c>
      <c r="E447" t="n">
        <v>1.13632</v>
      </c>
    </row>
    <row r="448">
      <c r="A448" t="inlineStr">
        <is>
          <t>601882</t>
        </is>
      </c>
      <c r="B448" t="n">
        <v>0.002395912049789963</v>
      </c>
      <c r="C448" t="n">
        <v>78.28746177370031</v>
      </c>
      <c r="D448" t="n">
        <v>10.08396</v>
      </c>
      <c r="E448" t="n">
        <v>0.82704</v>
      </c>
    </row>
    <row r="449">
      <c r="A449" t="inlineStr">
        <is>
          <t>600362</t>
        </is>
      </c>
      <c r="B449" t="n">
        <v>0.002409699435282761</v>
      </c>
      <c r="C449" t="n">
        <v>78.16254416961131</v>
      </c>
      <c r="D449" t="n">
        <v>15.91168</v>
      </c>
      <c r="E449" t="n">
        <v>1.72468</v>
      </c>
    </row>
    <row r="450">
      <c r="A450" t="inlineStr">
        <is>
          <t>002001</t>
        </is>
      </c>
      <c r="B450" t="n">
        <v>0.002228855449864967</v>
      </c>
      <c r="C450" t="n">
        <v>77.75467775467774</v>
      </c>
      <c r="D450" t="n">
        <v>30.0668</v>
      </c>
      <c r="E450" t="n">
        <v>1.3698</v>
      </c>
    </row>
    <row r="451">
      <c r="A451" t="inlineStr">
        <is>
          <t>002702</t>
        </is>
      </c>
      <c r="B451" t="n">
        <v>0.002063200643234648</v>
      </c>
      <c r="C451" t="n">
        <v>77.49999999999999</v>
      </c>
      <c r="D451" t="n">
        <v>7.62148</v>
      </c>
      <c r="E451" t="n">
        <v>8.606159999999999</v>
      </c>
    </row>
    <row r="452">
      <c r="A452" t="inlineStr">
        <is>
          <t>600313</t>
        </is>
      </c>
      <c r="B452" t="n">
        <v>0.000570934527621257</v>
      </c>
      <c r="C452" t="n">
        <v>77.18120805369128</v>
      </c>
      <c r="D452" t="n">
        <v>4.37996</v>
      </c>
      <c r="E452" t="n">
        <v>6.759119999999999</v>
      </c>
    </row>
    <row r="453">
      <c r="A453" t="inlineStr">
        <is>
          <t>688019</t>
        </is>
      </c>
      <c r="B453" t="n">
        <v>0.09049483757021988</v>
      </c>
      <c r="C453" t="n">
        <v>77.13276680278116</v>
      </c>
      <c r="D453" t="n">
        <v>292.12388</v>
      </c>
      <c r="E453" t="n">
        <v>6.708920000000001</v>
      </c>
    </row>
    <row r="454">
      <c r="A454" t="inlineStr">
        <is>
          <t>000830</t>
        </is>
      </c>
      <c r="B454" t="n">
        <v>0.002127483622061751</v>
      </c>
      <c r="C454" t="n">
        <v>77.07865168539325</v>
      </c>
      <c r="D454" t="n">
        <v>9.98724</v>
      </c>
      <c r="E454" t="n">
        <v>2.5748</v>
      </c>
    </row>
    <row r="455">
      <c r="A455" t="inlineStr">
        <is>
          <t>000049</t>
        </is>
      </c>
      <c r="B455" t="n">
        <v>0.008002852474717199</v>
      </c>
      <c r="C455" t="n">
        <v>77.0472895040369</v>
      </c>
      <c r="D455" t="n">
        <v>51.64776</v>
      </c>
      <c r="E455" t="n">
        <v>2.73972</v>
      </c>
    </row>
    <row r="456">
      <c r="A456" t="inlineStr">
        <is>
          <t>600563</t>
        </is>
      </c>
      <c r="B456" t="n">
        <v>0.02431156021066965</v>
      </c>
      <c r="C456" t="n">
        <v>76.7658659017569</v>
      </c>
      <c r="D456" t="n">
        <v>70.91292</v>
      </c>
      <c r="E456" t="n">
        <v>1.44256</v>
      </c>
    </row>
    <row r="457">
      <c r="A457" t="inlineStr">
        <is>
          <t>300073</t>
        </is>
      </c>
      <c r="B457" t="n">
        <v>0.01664472433427305</v>
      </c>
      <c r="C457" t="n">
        <v>76.74180327868851</v>
      </c>
      <c r="D457" t="n">
        <v>39.45852000000001</v>
      </c>
      <c r="E457" t="n">
        <v>4.02592</v>
      </c>
    </row>
    <row r="458">
      <c r="A458" t="inlineStr">
        <is>
          <t>300196</t>
        </is>
      </c>
      <c r="B458" t="n">
        <v>0.00243324585662884</v>
      </c>
      <c r="C458" t="n">
        <v>76.48099027409371</v>
      </c>
      <c r="D458" t="n">
        <v>13.44036</v>
      </c>
      <c r="E458" t="n">
        <v>1.99196</v>
      </c>
    </row>
    <row r="459">
      <c r="A459" t="inlineStr">
        <is>
          <t>300859</t>
        </is>
      </c>
      <c r="B459" t="n">
        <v>0.01022989534477722</v>
      </c>
      <c r="C459" t="n">
        <v>76.1352657004831</v>
      </c>
      <c r="D459" t="n">
        <v>25.45798449612403</v>
      </c>
      <c r="E459" t="n">
        <v>20.1937984496124</v>
      </c>
    </row>
    <row r="460">
      <c r="A460" t="inlineStr">
        <is>
          <t>002650</t>
        </is>
      </c>
      <c r="B460" t="n">
        <v>0.001667822996983635</v>
      </c>
      <c r="C460" t="n">
        <v>76.06060606060605</v>
      </c>
      <c r="D460" t="n">
        <v>5.86136</v>
      </c>
      <c r="E460" t="n">
        <v>3.78576</v>
      </c>
    </row>
    <row r="461">
      <c r="A461" t="inlineStr">
        <is>
          <t>300607</t>
        </is>
      </c>
      <c r="B461" t="n">
        <v>0.003096721955478243</v>
      </c>
      <c r="C461" t="n">
        <v>75.95038015206083</v>
      </c>
      <c r="D461" t="n">
        <v>38.99936</v>
      </c>
      <c r="E461" t="n">
        <v>4.33968</v>
      </c>
    </row>
    <row r="462">
      <c r="A462" t="inlineStr">
        <is>
          <t>002415</t>
        </is>
      </c>
      <c r="B462" t="n">
        <v>0.01012820040446154</v>
      </c>
      <c r="C462" t="n">
        <v>75.87492828456686</v>
      </c>
      <c r="D462" t="n">
        <v>39.29767999999999</v>
      </c>
      <c r="E462" t="n">
        <v>0.66948</v>
      </c>
    </row>
    <row r="463">
      <c r="A463" t="inlineStr">
        <is>
          <t>002532</t>
        </is>
      </c>
      <c r="B463" t="n">
        <v>0.000620868710536993</v>
      </c>
      <c r="C463" t="n">
        <v>75.82608695652173</v>
      </c>
      <c r="D463" t="n">
        <v>7.295439999999999</v>
      </c>
      <c r="E463" t="n">
        <v>3.02256</v>
      </c>
    </row>
    <row r="464">
      <c r="A464" t="inlineStr">
        <is>
          <t>603087</t>
        </is>
      </c>
      <c r="B464" t="n">
        <v>0.0385417590468308</v>
      </c>
      <c r="C464" t="n">
        <v>75.8170651458653</v>
      </c>
      <c r="D464" t="n">
        <v>147.8717834394905</v>
      </c>
      <c r="E464" t="n">
        <v>5.350828025477707</v>
      </c>
    </row>
    <row r="465">
      <c r="A465" t="inlineStr">
        <is>
          <t>002129</t>
        </is>
      </c>
      <c r="B465" t="n">
        <v>0.003105083272874839</v>
      </c>
      <c r="C465" t="n">
        <v>75.71337983513</v>
      </c>
      <c r="D465" t="n">
        <v>21.98092</v>
      </c>
      <c r="E465" t="n">
        <v>3.3572</v>
      </c>
    </row>
    <row r="466">
      <c r="A466" t="inlineStr">
        <is>
          <t>000338</t>
        </is>
      </c>
      <c r="B466" t="n">
        <v>0.001429903815290356</v>
      </c>
      <c r="C466" t="n">
        <v>75.35014005602241</v>
      </c>
      <c r="D466" t="n">
        <v>15.56432</v>
      </c>
      <c r="E466" t="n">
        <v>1.52172</v>
      </c>
    </row>
    <row r="467">
      <c r="A467" t="inlineStr">
        <is>
          <t>300518</t>
        </is>
      </c>
      <c r="B467" t="n">
        <v>0.009473421035711164</v>
      </c>
      <c r="C467" t="n">
        <v>75.34782608695652</v>
      </c>
      <c r="D467" t="n">
        <v>31.60804000000001</v>
      </c>
      <c r="E467" t="n">
        <v>4.72892</v>
      </c>
    </row>
    <row r="468">
      <c r="A468" t="inlineStr">
        <is>
          <t>002984</t>
        </is>
      </c>
      <c r="B468" t="n">
        <v>0.003393728613245752</v>
      </c>
      <c r="C468" t="n">
        <v>75.2014652014652</v>
      </c>
      <c r="D468" t="n">
        <v>26.48456310679612</v>
      </c>
      <c r="E468" t="n">
        <v>9.384757281553398</v>
      </c>
    </row>
    <row r="469">
      <c r="A469" t="inlineStr">
        <is>
          <t>300651</t>
        </is>
      </c>
      <c r="B469" t="n">
        <v>0.006925296334458976</v>
      </c>
      <c r="C469" t="n">
        <v>75.1888667992048</v>
      </c>
      <c r="D469" t="n">
        <v>35.07324000000001</v>
      </c>
      <c r="E469" t="n">
        <v>2.4812</v>
      </c>
    </row>
    <row r="470">
      <c r="A470" t="inlineStr">
        <is>
          <t>603033</t>
        </is>
      </c>
      <c r="B470" t="n">
        <v>0.002840866821848103</v>
      </c>
      <c r="C470" t="n">
        <v>75.18367346938777</v>
      </c>
      <c r="D470" t="n">
        <v>22.1676</v>
      </c>
      <c r="E470" t="n">
        <v>0.8468000000000002</v>
      </c>
    </row>
    <row r="471">
      <c r="A471" t="inlineStr">
        <is>
          <t>002726</t>
        </is>
      </c>
      <c r="B471" t="n">
        <v>0.00252582822840433</v>
      </c>
      <c r="C471" t="n">
        <v>75.03759398496241</v>
      </c>
      <c r="D471" t="n">
        <v>10.14972</v>
      </c>
      <c r="E471" t="n">
        <v>2.62956</v>
      </c>
    </row>
    <row r="472">
      <c r="A472" t="inlineStr">
        <is>
          <t>300095</t>
        </is>
      </c>
      <c r="B472" t="n">
        <v>0.003120390154495055</v>
      </c>
      <c r="C472" t="n">
        <v>75</v>
      </c>
      <c r="D472" t="n">
        <v>10.01456</v>
      </c>
      <c r="E472" t="n">
        <v>5.17792</v>
      </c>
    </row>
    <row r="473">
      <c r="A473" t="inlineStr">
        <is>
          <t>002254</t>
        </is>
      </c>
      <c r="B473" t="n">
        <v>0.00105853089641768</v>
      </c>
      <c r="C473" t="n">
        <v>74.95697074010326</v>
      </c>
      <c r="D473" t="n">
        <v>14.32368</v>
      </c>
      <c r="E473" t="n">
        <v>1.82632</v>
      </c>
    </row>
    <row r="474">
      <c r="A474" t="inlineStr">
        <is>
          <t>002283</t>
        </is>
      </c>
      <c r="B474" t="n">
        <v>0.00117932842829003</v>
      </c>
      <c r="C474" t="n">
        <v>74.9271137026239</v>
      </c>
      <c r="D474" t="n">
        <v>5.34068</v>
      </c>
      <c r="E474" t="n">
        <v>2.43968</v>
      </c>
    </row>
    <row r="475">
      <c r="A475" t="inlineStr">
        <is>
          <t>002626</t>
        </is>
      </c>
      <c r="B475" t="n">
        <v>0.01174098929858989</v>
      </c>
      <c r="C475" t="n">
        <v>74.82826300294407</v>
      </c>
      <c r="D475" t="n">
        <v>31.63456</v>
      </c>
      <c r="E475" t="n">
        <v>2.40372</v>
      </c>
    </row>
    <row r="476">
      <c r="A476" t="inlineStr">
        <is>
          <t>300364</t>
        </is>
      </c>
      <c r="B476" t="n">
        <v>0.002136935241781363</v>
      </c>
      <c r="C476" t="n">
        <v>74.76415094339622</v>
      </c>
      <c r="D476" t="n">
        <v>6.63492</v>
      </c>
      <c r="E476" t="n">
        <v>5.5502</v>
      </c>
    </row>
    <row r="477">
      <c r="A477" t="inlineStr">
        <is>
          <t>002054</t>
        </is>
      </c>
      <c r="B477" t="n">
        <v>0.0005127772672836146</v>
      </c>
      <c r="C477" t="n">
        <v>74.73524962178517</v>
      </c>
      <c r="D477" t="n">
        <v>7.64192</v>
      </c>
      <c r="E477" t="n">
        <v>4.084</v>
      </c>
    </row>
    <row r="478">
      <c r="A478" t="inlineStr">
        <is>
          <t>300685</t>
        </is>
      </c>
      <c r="B478" t="n">
        <v>0.01033585236671817</v>
      </c>
      <c r="C478" t="n">
        <v>73.86387434554973</v>
      </c>
      <c r="D478" t="n">
        <v>69.20147999999999</v>
      </c>
      <c r="E478" t="n">
        <v>1.8056</v>
      </c>
    </row>
    <row r="479">
      <c r="A479" t="inlineStr">
        <is>
          <t>600803</t>
        </is>
      </c>
      <c r="B479" t="n">
        <v>0.001626002936119273</v>
      </c>
      <c r="C479" t="n">
        <v>73.64657814096019</v>
      </c>
      <c r="D479" t="n">
        <v>11.76192</v>
      </c>
      <c r="E479" t="n">
        <v>0.89868</v>
      </c>
    </row>
    <row r="480">
      <c r="A480" t="inlineStr">
        <is>
          <t>300492</t>
        </is>
      </c>
      <c r="B480" t="n">
        <v>0.008911130753542074</v>
      </c>
      <c r="C480" t="n">
        <v>73.41167829599706</v>
      </c>
      <c r="D480" t="n">
        <v>40.43676</v>
      </c>
      <c r="E480" t="n">
        <v>1.28468</v>
      </c>
    </row>
    <row r="481">
      <c r="A481" t="inlineStr">
        <is>
          <t>002151</t>
        </is>
      </c>
      <c r="B481" t="n">
        <v>0.01502644694561802</v>
      </c>
      <c r="C481" t="n">
        <v>73.25038880248836</v>
      </c>
      <c r="D481" t="n">
        <v>44.05356</v>
      </c>
      <c r="E481" t="n">
        <v>6.42076</v>
      </c>
    </row>
    <row r="482">
      <c r="A482" t="inlineStr">
        <is>
          <t>002184</t>
        </is>
      </c>
      <c r="B482" t="n">
        <v>0.0007428334088991265</v>
      </c>
      <c r="C482" t="n">
        <v>73.21428571428572</v>
      </c>
      <c r="D482" t="n">
        <v>14.03104</v>
      </c>
      <c r="E482" t="n">
        <v>5.449199999999998</v>
      </c>
    </row>
    <row r="483">
      <c r="A483" t="inlineStr">
        <is>
          <t>600997</t>
        </is>
      </c>
      <c r="B483" t="n">
        <v>0.0003572823230670194</v>
      </c>
      <c r="C483" t="n">
        <v>73.20675105485233</v>
      </c>
      <c r="D483" t="n">
        <v>5.157319999999999</v>
      </c>
      <c r="E483" t="n">
        <v>0.97044</v>
      </c>
    </row>
    <row r="484">
      <c r="A484" t="inlineStr">
        <is>
          <t>600295</t>
        </is>
      </c>
      <c r="B484" t="n">
        <v>0.001240244805152513</v>
      </c>
      <c r="C484" t="n">
        <v>73.00771208226222</v>
      </c>
      <c r="D484" t="n">
        <v>8.84384</v>
      </c>
      <c r="E484" t="n">
        <v>2.13352</v>
      </c>
    </row>
    <row r="485">
      <c r="A485" t="inlineStr">
        <is>
          <t>300729</t>
        </is>
      </c>
      <c r="B485" t="n">
        <v>0.03596820090088904</v>
      </c>
      <c r="C485" t="n">
        <v>72.94061302681993</v>
      </c>
      <c r="D485" t="n">
        <v>44.36684</v>
      </c>
      <c r="E485" t="n">
        <v>7.87392</v>
      </c>
    </row>
    <row r="486">
      <c r="A486" t="inlineStr">
        <is>
          <t>300526</t>
        </is>
      </c>
      <c r="B486" t="n">
        <v>0.0244449631374582</v>
      </c>
      <c r="C486" t="n">
        <v>72.865275142315</v>
      </c>
      <c r="D486" t="n">
        <v>80.86036</v>
      </c>
      <c r="E486" t="n">
        <v>0.63844</v>
      </c>
    </row>
    <row r="487">
      <c r="A487" t="inlineStr">
        <is>
          <t>002259</t>
        </is>
      </c>
      <c r="B487" t="n">
        <v>0.0004732236440980322</v>
      </c>
      <c r="C487" t="n">
        <v>72.58883248730965</v>
      </c>
      <c r="D487" t="n">
        <v>2.91496</v>
      </c>
      <c r="E487" t="n">
        <v>0.92008</v>
      </c>
    </row>
    <row r="488">
      <c r="A488" t="inlineStr">
        <is>
          <t>000987</t>
        </is>
      </c>
      <c r="B488" t="n">
        <v>0.005815428664893266</v>
      </c>
      <c r="C488" t="n">
        <v>72.40099009900989</v>
      </c>
      <c r="D488" t="n">
        <v>14.55584</v>
      </c>
      <c r="E488" t="n">
        <v>1.3686</v>
      </c>
    </row>
    <row r="489">
      <c r="A489" t="inlineStr">
        <is>
          <t>002013</t>
        </is>
      </c>
      <c r="B489" t="n">
        <v>0.00120453135760618</v>
      </c>
      <c r="C489" t="n">
        <v>72.35649546827794</v>
      </c>
      <c r="D489" t="n">
        <v>9.817279999999998</v>
      </c>
      <c r="E489" t="n">
        <v>1.41</v>
      </c>
    </row>
    <row r="490">
      <c r="A490" t="inlineStr">
        <is>
          <t>300835</t>
        </is>
      </c>
      <c r="B490" t="n">
        <v>0.005623290758241704</v>
      </c>
      <c r="C490" t="n">
        <v>72.32638888888889</v>
      </c>
      <c r="D490" t="n">
        <v>59.79094444444445</v>
      </c>
      <c r="E490" t="n">
        <v>13.89672222222222</v>
      </c>
    </row>
    <row r="491">
      <c r="A491" t="inlineStr">
        <is>
          <t>603026</t>
        </is>
      </c>
      <c r="B491" t="n">
        <v>0.01269667985802903</v>
      </c>
      <c r="C491" t="n">
        <v>72.28244945795485</v>
      </c>
      <c r="D491" t="n">
        <v>40.03072</v>
      </c>
      <c r="E491" t="n">
        <v>4.771559999999999</v>
      </c>
    </row>
    <row r="492">
      <c r="A492" t="inlineStr">
        <is>
          <t>300378</t>
        </is>
      </c>
      <c r="B492" t="n">
        <v>0.009308088030198197</v>
      </c>
      <c r="C492" t="n">
        <v>71.48732008224812</v>
      </c>
      <c r="D492" t="n">
        <v>22.8358</v>
      </c>
      <c r="E492" t="n">
        <v>4.50816</v>
      </c>
    </row>
    <row r="493">
      <c r="A493" t="inlineStr">
        <is>
          <t>300858</t>
        </is>
      </c>
      <c r="B493" t="n">
        <v>0.00688201394664566</v>
      </c>
      <c r="C493" t="n">
        <v>71.3741576325813</v>
      </c>
      <c r="D493" t="n">
        <v>67.49591240875912</v>
      </c>
      <c r="E493" t="n">
        <v>9.893868613138686</v>
      </c>
    </row>
    <row r="494">
      <c r="A494" t="inlineStr">
        <is>
          <t>300741</t>
        </is>
      </c>
      <c r="B494" t="n">
        <v>0.0136339414631391</v>
      </c>
      <c r="C494" t="n">
        <v>71.11029948867788</v>
      </c>
      <c r="D494" t="n">
        <v>44.75528</v>
      </c>
      <c r="E494" t="n">
        <v>2.9006</v>
      </c>
    </row>
    <row r="495">
      <c r="A495" t="inlineStr">
        <is>
          <t>300662</t>
        </is>
      </c>
      <c r="B495" t="n">
        <v>0.007441924344464652</v>
      </c>
      <c r="C495" t="n">
        <v>70.94792276184903</v>
      </c>
      <c r="D495" t="n">
        <v>48.85075999999999</v>
      </c>
      <c r="E495" t="n">
        <v>1.32856</v>
      </c>
    </row>
    <row r="496">
      <c r="A496" t="inlineStr">
        <is>
          <t>603993</t>
        </is>
      </c>
      <c r="B496" t="n">
        <v>0.0007629211735807363</v>
      </c>
      <c r="C496" t="n">
        <v>70.75471698113208</v>
      </c>
      <c r="D496" t="n">
        <v>4.38044</v>
      </c>
      <c r="E496" t="n">
        <v>1.45788</v>
      </c>
    </row>
    <row r="497">
      <c r="A497" t="inlineStr">
        <is>
          <t>000636</t>
        </is>
      </c>
      <c r="B497" t="n">
        <v>0.004669769260832482</v>
      </c>
      <c r="C497" t="n">
        <v>69.94285714285712</v>
      </c>
      <c r="D497" t="n">
        <v>28.42008</v>
      </c>
      <c r="E497" t="n">
        <v>5.41632</v>
      </c>
    </row>
    <row r="498">
      <c r="A498" t="inlineStr">
        <is>
          <t>600773</t>
        </is>
      </c>
      <c r="B498" t="n">
        <v>0.000503825740367634</v>
      </c>
      <c r="C498" t="n">
        <v>69.92337164750957</v>
      </c>
      <c r="D498" t="n">
        <v>6.43248</v>
      </c>
      <c r="E498" t="n">
        <v>2.09664</v>
      </c>
    </row>
    <row r="499">
      <c r="A499" t="inlineStr">
        <is>
          <t>000526</t>
        </is>
      </c>
      <c r="B499" t="n">
        <v>0.0110594141051694</v>
      </c>
      <c r="C499" t="n">
        <v>69.86706056129985</v>
      </c>
      <c r="D499" t="n">
        <v>53.4414</v>
      </c>
      <c r="E499" t="n">
        <v>1.77204</v>
      </c>
    </row>
    <row r="500">
      <c r="A500" t="inlineStr">
        <is>
          <t>601021</t>
        </is>
      </c>
      <c r="B500" t="n">
        <v>0.006060379527719746</v>
      </c>
      <c r="C500" t="n">
        <v>69.85759493670885</v>
      </c>
      <c r="D500" t="n">
        <v>42.96432</v>
      </c>
      <c r="E500" t="n">
        <v>0.73752</v>
      </c>
    </row>
    <row r="501">
      <c r="A501" t="inlineStr">
        <is>
          <t>002511</t>
        </is>
      </c>
      <c r="B501" t="n">
        <v>0.002183878868817279</v>
      </c>
      <c r="C501" t="n">
        <v>69.78571428571428</v>
      </c>
      <c r="D501" t="n">
        <v>20.74572</v>
      </c>
      <c r="E501" t="n">
        <v>1.71404</v>
      </c>
    </row>
    <row r="502">
      <c r="A502" t="inlineStr">
        <is>
          <t>300733</t>
        </is>
      </c>
      <c r="B502" t="n">
        <v>0.007817922996525114</v>
      </c>
      <c r="C502" t="n">
        <v>69.73140495867769</v>
      </c>
      <c r="D502" t="n">
        <v>15.06812</v>
      </c>
      <c r="E502" t="n">
        <v>8.75972</v>
      </c>
    </row>
    <row r="503">
      <c r="A503" t="inlineStr">
        <is>
          <t>002210</t>
        </is>
      </c>
      <c r="B503" t="n">
        <v>0.0007756565749509932</v>
      </c>
      <c r="C503" t="n">
        <v>69.60000000000002</v>
      </c>
      <c r="D503" t="n">
        <v>1.69364</v>
      </c>
      <c r="E503" t="n">
        <v>1.16976</v>
      </c>
    </row>
    <row r="504">
      <c r="A504" t="inlineStr">
        <is>
          <t>300005</t>
        </is>
      </c>
      <c r="B504" t="n">
        <v>0.001430753950946753</v>
      </c>
      <c r="C504" t="n">
        <v>69.53316953316953</v>
      </c>
      <c r="D504" t="n">
        <v>5.03616</v>
      </c>
      <c r="E504" t="n">
        <v>2.3454</v>
      </c>
    </row>
    <row r="505">
      <c r="A505" t="inlineStr">
        <is>
          <t>002028</t>
        </is>
      </c>
      <c r="B505" t="n">
        <v>0.001914389267964173</v>
      </c>
      <c r="C505" t="n">
        <v>69.51672862453533</v>
      </c>
      <c r="D505" t="n">
        <v>21.38256</v>
      </c>
      <c r="E505" t="n">
        <v>4.73768</v>
      </c>
    </row>
    <row r="506">
      <c r="A506" t="inlineStr">
        <is>
          <t>601952</t>
        </is>
      </c>
      <c r="B506" t="n">
        <v>0.001807584935341497</v>
      </c>
      <c r="C506" t="n">
        <v>69.46107784431139</v>
      </c>
      <c r="D506" t="n">
        <v>11.6458</v>
      </c>
      <c r="E506" t="n">
        <v>5.533039999999999</v>
      </c>
    </row>
    <row r="507">
      <c r="A507" t="inlineStr">
        <is>
          <t>000713</t>
        </is>
      </c>
      <c r="B507" t="n">
        <v>0.001394335015272187</v>
      </c>
      <c r="C507" t="n">
        <v>69.44444444444444</v>
      </c>
      <c r="D507" t="n">
        <v>11.20992</v>
      </c>
      <c r="E507" t="n">
        <v>10.51764</v>
      </c>
    </row>
    <row r="508">
      <c r="A508" t="inlineStr">
        <is>
          <t>002092</t>
        </is>
      </c>
      <c r="B508" t="n">
        <v>0.00072855626675021</v>
      </c>
      <c r="C508" t="n">
        <v>69.25619834710746</v>
      </c>
      <c r="D508" t="n">
        <v>5.61784</v>
      </c>
      <c r="E508" t="n">
        <v>1.62952</v>
      </c>
    </row>
    <row r="509">
      <c r="A509" t="inlineStr">
        <is>
          <t>600873</t>
        </is>
      </c>
      <c r="B509" t="n">
        <v>0.0004327481390593047</v>
      </c>
      <c r="C509" t="n">
        <v>68.95674300254451</v>
      </c>
      <c r="D509" t="n">
        <v>5.00736</v>
      </c>
      <c r="E509" t="n">
        <v>1.29248</v>
      </c>
    </row>
    <row r="510">
      <c r="A510" t="inlineStr">
        <is>
          <t>002946</t>
        </is>
      </c>
      <c r="B510" t="n">
        <v>0.003256797241449858</v>
      </c>
      <c r="C510" t="n">
        <v>68.81324747010123</v>
      </c>
      <c r="D510" t="n">
        <v>17.20556</v>
      </c>
      <c r="E510" t="n">
        <v>5.47132</v>
      </c>
    </row>
    <row r="511">
      <c r="A511" t="inlineStr">
        <is>
          <t>300100</t>
        </is>
      </c>
      <c r="B511" t="n">
        <v>0.006932288182213814</v>
      </c>
      <c r="C511" t="n">
        <v>68.71508379888269</v>
      </c>
      <c r="D511" t="n">
        <v>8.731719999999999</v>
      </c>
      <c r="E511" t="n">
        <v>6.25556</v>
      </c>
    </row>
    <row r="512">
      <c r="A512" t="inlineStr">
        <is>
          <t>000550</t>
        </is>
      </c>
      <c r="B512" t="n">
        <v>0.002825407691320968</v>
      </c>
      <c r="C512" t="n">
        <v>68.54115729421353</v>
      </c>
      <c r="D512" t="n">
        <v>15.5916</v>
      </c>
      <c r="E512" t="n">
        <v>2.25296</v>
      </c>
    </row>
    <row r="513">
      <c r="A513" t="inlineStr">
        <is>
          <t>688122</t>
        </is>
      </c>
      <c r="B513" t="n">
        <v>0.01524467389603583</v>
      </c>
      <c r="C513" t="n">
        <v>68.44993141289434</v>
      </c>
      <c r="D513" t="n">
        <v>46.63068</v>
      </c>
      <c r="E513" t="n">
        <v>4.29152</v>
      </c>
    </row>
    <row r="514">
      <c r="A514" t="inlineStr">
        <is>
          <t>600459</t>
        </is>
      </c>
      <c r="B514" t="n">
        <v>0.003852155262225487</v>
      </c>
      <c r="C514" t="n">
        <v>68.13417190775679</v>
      </c>
      <c r="D514" t="n">
        <v>21.99176</v>
      </c>
      <c r="E514" t="n">
        <v>4.1124</v>
      </c>
    </row>
    <row r="515">
      <c r="A515" t="inlineStr">
        <is>
          <t>300089</t>
        </is>
      </c>
      <c r="B515" t="n">
        <v>0.001243641508125444</v>
      </c>
      <c r="C515" t="n">
        <v>68.09815950920249</v>
      </c>
      <c r="D515" t="n">
        <v>4.45268</v>
      </c>
      <c r="E515" t="n">
        <v>3.9486</v>
      </c>
    </row>
    <row r="516">
      <c r="A516" t="inlineStr">
        <is>
          <t>603712</t>
        </is>
      </c>
      <c r="B516" t="n">
        <v>0.007343924904311788</v>
      </c>
      <c r="C516" t="n">
        <v>67.78523489932886</v>
      </c>
      <c r="D516" t="n">
        <v>37.8312</v>
      </c>
      <c r="E516" t="n">
        <v>2.17748</v>
      </c>
    </row>
    <row r="517">
      <c r="A517" t="inlineStr">
        <is>
          <t>600810</t>
        </is>
      </c>
      <c r="B517" t="n">
        <v>0.0006653365348992602</v>
      </c>
      <c r="C517" t="n">
        <v>67.7177177177177</v>
      </c>
      <c r="D517" t="n">
        <v>8.201319999999999</v>
      </c>
      <c r="E517" t="n">
        <v>3.02784</v>
      </c>
    </row>
    <row r="518">
      <c r="A518" t="inlineStr">
        <is>
          <t>000100</t>
        </is>
      </c>
      <c r="B518" t="n">
        <v>0.001005513356052191</v>
      </c>
      <c r="C518" t="n">
        <v>67.63636363636365</v>
      </c>
      <c r="D518" t="n">
        <v>6.373559999999999</v>
      </c>
      <c r="E518" t="n">
        <v>3.85416</v>
      </c>
    </row>
    <row r="519">
      <c r="A519" t="inlineStr">
        <is>
          <t>600096</t>
        </is>
      </c>
      <c r="B519" t="n">
        <v>0.0002586457835967947</v>
      </c>
      <c r="C519" t="n">
        <v>67.63485477178422</v>
      </c>
      <c r="D519" t="n">
        <v>5.480879999999999</v>
      </c>
      <c r="E519" t="n">
        <v>1.50968</v>
      </c>
    </row>
    <row r="520">
      <c r="A520" t="inlineStr">
        <is>
          <t>601689</t>
        </is>
      </c>
      <c r="B520" t="n">
        <v>0.01043992775181246</v>
      </c>
      <c r="C520" t="n">
        <v>67.51667320517851</v>
      </c>
      <c r="D520" t="n">
        <v>32.60760000000001</v>
      </c>
      <c r="E520" t="n">
        <v>1.30504</v>
      </c>
    </row>
    <row r="521">
      <c r="A521" t="inlineStr">
        <is>
          <t>002124</t>
        </is>
      </c>
      <c r="B521" t="n">
        <v>0.00227303668532037</v>
      </c>
      <c r="C521" t="n">
        <v>67.49999999999999</v>
      </c>
      <c r="D521" t="n">
        <v>14.36712</v>
      </c>
      <c r="E521" t="n">
        <v>4.7378</v>
      </c>
    </row>
    <row r="522">
      <c r="A522" t="inlineStr">
        <is>
          <t>300843</t>
        </is>
      </c>
      <c r="B522" t="n">
        <v>0.003543119727177925</v>
      </c>
      <c r="C522" t="n">
        <v>67.4531575294934</v>
      </c>
      <c r="D522" t="n">
        <v>31.16987012987013</v>
      </c>
      <c r="E522" t="n">
        <v>14.30753246753247</v>
      </c>
    </row>
    <row r="523">
      <c r="A523" t="inlineStr">
        <is>
          <t>002026</t>
        </is>
      </c>
      <c r="B523" t="n">
        <v>0.004010854527521161</v>
      </c>
      <c r="C523" t="n">
        <v>67.3828125</v>
      </c>
      <c r="D523" t="n">
        <v>8.06216</v>
      </c>
      <c r="E523" t="n">
        <v>3.42076</v>
      </c>
    </row>
    <row r="524">
      <c r="A524" t="inlineStr">
        <is>
          <t>002142</t>
        </is>
      </c>
      <c r="B524" t="n">
        <v>0.003867209134574355</v>
      </c>
      <c r="C524" t="n">
        <v>66.963249516441</v>
      </c>
      <c r="D524" t="n">
        <v>30.84124</v>
      </c>
      <c r="E524" t="n">
        <v>0.6009200000000001</v>
      </c>
    </row>
    <row r="525">
      <c r="A525" t="inlineStr">
        <is>
          <t>000001</t>
        </is>
      </c>
      <c r="B525" t="n">
        <v>0.002462438930891878</v>
      </c>
      <c r="C525" t="n">
        <v>66.78105696636925</v>
      </c>
      <c r="D525" t="n">
        <v>15.92056</v>
      </c>
      <c r="E525" t="n">
        <v>0.5846800000000001</v>
      </c>
    </row>
    <row r="526">
      <c r="A526" t="inlineStr">
        <is>
          <t>601995</t>
        </is>
      </c>
      <c r="B526" t="n">
        <v>0.002999536885465068</v>
      </c>
      <c r="C526" t="n">
        <v>66.52519893899202</v>
      </c>
      <c r="D526" t="n">
        <v>63.12753424657535</v>
      </c>
      <c r="E526" t="n">
        <v>17.55575342465754</v>
      </c>
    </row>
    <row r="527">
      <c r="A527" t="inlineStr">
        <is>
          <t>300536</t>
        </is>
      </c>
      <c r="B527" t="n">
        <v>0.00427138860077679</v>
      </c>
      <c r="C527" t="n">
        <v>66.45649432534677</v>
      </c>
      <c r="D527" t="n">
        <v>11.56556</v>
      </c>
      <c r="E527" t="n">
        <v>2.07836</v>
      </c>
    </row>
    <row r="528">
      <c r="A528" t="inlineStr">
        <is>
          <t>300475</t>
        </is>
      </c>
      <c r="B528" t="n">
        <v>0.001624983188884437</v>
      </c>
      <c r="C528" t="n">
        <v>66.40625</v>
      </c>
      <c r="D528" t="n">
        <v>9.883080000000001</v>
      </c>
      <c r="E528" t="n">
        <v>1.3982</v>
      </c>
    </row>
    <row r="529">
      <c r="A529" t="inlineStr">
        <is>
          <t>600496</t>
        </is>
      </c>
      <c r="B529" t="n">
        <v>0.0009773594699251356</v>
      </c>
      <c r="C529" t="n">
        <v>66.25766871165646</v>
      </c>
      <c r="D529" t="n">
        <v>4.6484</v>
      </c>
      <c r="E529" t="n">
        <v>3.26944</v>
      </c>
    </row>
    <row r="530">
      <c r="A530" t="inlineStr">
        <is>
          <t>300019</t>
        </is>
      </c>
      <c r="B530" t="n">
        <v>0.004229521679009838</v>
      </c>
      <c r="C530" t="n">
        <v>66.19859578736207</v>
      </c>
      <c r="D530" t="n">
        <v>14.17788</v>
      </c>
      <c r="E530" t="n">
        <v>4.6966</v>
      </c>
    </row>
    <row r="531">
      <c r="A531" t="inlineStr">
        <is>
          <t>300669</t>
        </is>
      </c>
      <c r="B531" t="n">
        <v>0.00250341139696579</v>
      </c>
      <c r="C531" t="n">
        <v>66.09442060085837</v>
      </c>
      <c r="D531" t="n">
        <v>33.1948</v>
      </c>
      <c r="E531" t="n">
        <v>3.8624</v>
      </c>
    </row>
    <row r="532">
      <c r="A532" t="inlineStr">
        <is>
          <t>300314</t>
        </is>
      </c>
      <c r="B532" t="n">
        <v>0.004705775339041309</v>
      </c>
      <c r="C532" t="n">
        <v>66.02564102564104</v>
      </c>
      <c r="D532" t="n">
        <v>16.001</v>
      </c>
      <c r="E532" t="n">
        <v>3.912040000000001</v>
      </c>
    </row>
    <row r="533">
      <c r="A533" t="inlineStr">
        <is>
          <t>600956</t>
        </is>
      </c>
      <c r="B533" t="n">
        <v>0.0009202023024892972</v>
      </c>
      <c r="C533" t="n">
        <v>65.93886462882095</v>
      </c>
      <c r="D533" t="n">
        <v>9.276305732484078</v>
      </c>
      <c r="E533" t="n">
        <v>10.20617834394904</v>
      </c>
    </row>
    <row r="534">
      <c r="A534" t="inlineStr">
        <is>
          <t>300721</t>
        </is>
      </c>
      <c r="B534" t="n">
        <v>0.005858176067446663</v>
      </c>
      <c r="C534" t="n">
        <v>65.79345088161206</v>
      </c>
      <c r="D534" t="n">
        <v>26.58812</v>
      </c>
      <c r="E534" t="n">
        <v>11.56356</v>
      </c>
    </row>
    <row r="535">
      <c r="A535" t="inlineStr">
        <is>
          <t>002088</t>
        </is>
      </c>
      <c r="B535" t="n">
        <v>0.0007660931547511591</v>
      </c>
      <c r="C535" t="n">
        <v>65.60509554140128</v>
      </c>
      <c r="D535" t="n">
        <v>10.41388</v>
      </c>
      <c r="E535" t="n">
        <v>1.48428</v>
      </c>
    </row>
    <row r="536">
      <c r="A536" t="inlineStr">
        <is>
          <t>002293</t>
        </is>
      </c>
      <c r="B536" t="n">
        <v>0.00115857923727605</v>
      </c>
      <c r="C536" t="n">
        <v>65.56122448979593</v>
      </c>
      <c r="D536" t="n">
        <v>10.65864</v>
      </c>
      <c r="E536" t="n">
        <v>0.55128</v>
      </c>
    </row>
    <row r="537">
      <c r="A537" t="inlineStr">
        <is>
          <t>600885</t>
        </is>
      </c>
      <c r="B537" t="n">
        <v>0.008389926870323026</v>
      </c>
      <c r="C537" t="n">
        <v>65.51724137931035</v>
      </c>
      <c r="D537" t="n">
        <v>42.8696</v>
      </c>
      <c r="E537" t="n">
        <v>1.18444</v>
      </c>
    </row>
    <row r="538">
      <c r="A538" t="inlineStr">
        <is>
          <t>300601</t>
        </is>
      </c>
      <c r="B538" t="n">
        <v>0.02521321085676103</v>
      </c>
      <c r="C538" t="n">
        <v>65.50812240272008</v>
      </c>
      <c r="D538" t="n">
        <v>158.39656</v>
      </c>
      <c r="E538" t="n">
        <v>1.46488</v>
      </c>
    </row>
    <row r="539">
      <c r="A539" t="inlineStr">
        <is>
          <t>002991</t>
        </is>
      </c>
      <c r="B539" t="n">
        <v>0.01574872018691685</v>
      </c>
      <c r="C539" t="n">
        <v>65.47213760974735</v>
      </c>
      <c r="D539" t="n">
        <v>104.929022556391</v>
      </c>
      <c r="E539" t="n">
        <v>7.682781954887218</v>
      </c>
    </row>
    <row r="540">
      <c r="A540" t="inlineStr">
        <is>
          <t>600598</t>
        </is>
      </c>
      <c r="B540" t="n">
        <v>0.001293810943044591</v>
      </c>
      <c r="C540" t="n">
        <v>65.26526526526528</v>
      </c>
      <c r="D540" t="n">
        <v>16.91288</v>
      </c>
      <c r="E540" t="n">
        <v>2.42356</v>
      </c>
    </row>
    <row r="541">
      <c r="A541" t="inlineStr">
        <is>
          <t>603826</t>
        </is>
      </c>
      <c r="B541" t="n">
        <v>0.003990866711532422</v>
      </c>
      <c r="C541" t="n">
        <v>65.02283105022832</v>
      </c>
      <c r="D541" t="n">
        <v>31.2042</v>
      </c>
      <c r="E541" t="n">
        <v>0.77744</v>
      </c>
    </row>
    <row r="542">
      <c r="A542" t="inlineStr">
        <is>
          <t>300828</t>
        </is>
      </c>
      <c r="B542" t="n">
        <v>0.002551727438331857</v>
      </c>
      <c r="C542" t="n">
        <v>64.82758620689657</v>
      </c>
      <c r="D542" t="n">
        <v>30.7597512437811</v>
      </c>
      <c r="E542" t="n">
        <v>18.8226368159204</v>
      </c>
    </row>
    <row r="543">
      <c r="A543" t="inlineStr">
        <is>
          <t>002782</t>
        </is>
      </c>
      <c r="B543" t="n">
        <v>0.001041202260646975</v>
      </c>
      <c r="C543" t="n">
        <v>64.72424557752343</v>
      </c>
      <c r="D543" t="n">
        <v>12.75104</v>
      </c>
      <c r="E543" t="n">
        <v>1.88636</v>
      </c>
    </row>
    <row r="544">
      <c r="A544" t="inlineStr">
        <is>
          <t>300830</t>
        </is>
      </c>
      <c r="B544" t="n">
        <v>0.001727250688493382</v>
      </c>
      <c r="C544" t="n">
        <v>64.51104100946372</v>
      </c>
      <c r="D544" t="n">
        <v>14.85756476683938</v>
      </c>
      <c r="E544" t="n">
        <v>10.03160621761658</v>
      </c>
    </row>
    <row r="545">
      <c r="A545" t="inlineStr">
        <is>
          <t>300432</t>
        </is>
      </c>
      <c r="B545" t="n">
        <v>0.001849855944239967</v>
      </c>
      <c r="C545" t="n">
        <v>64.39267886855242</v>
      </c>
      <c r="D545" t="n">
        <v>8.998559999999999</v>
      </c>
      <c r="E545" t="n">
        <v>4.23744</v>
      </c>
    </row>
    <row r="546">
      <c r="A546" t="inlineStr">
        <is>
          <t>603939</t>
        </is>
      </c>
      <c r="B546" t="n">
        <v>0.01067507036423958</v>
      </c>
      <c r="C546" t="n">
        <v>64.33823529411764</v>
      </c>
      <c r="D546" t="n">
        <v>85.1802</v>
      </c>
      <c r="E546" t="n">
        <v>0.73424</v>
      </c>
    </row>
    <row r="547">
      <c r="A547" t="inlineStr">
        <is>
          <t>603501</t>
        </is>
      </c>
      <c r="B547" t="n">
        <v>0.0301744462132511</v>
      </c>
      <c r="C547" t="n">
        <v>64.15104417027186</v>
      </c>
      <c r="D547" t="n">
        <v>203.77892</v>
      </c>
      <c r="E547" t="n">
        <v>2.88784</v>
      </c>
    </row>
    <row r="548">
      <c r="A548" t="inlineStr">
        <is>
          <t>601166</t>
        </is>
      </c>
      <c r="B548" t="n">
        <v>0.001697501828161593</v>
      </c>
      <c r="C548" t="n">
        <v>63.79208505611342</v>
      </c>
      <c r="D548" t="n">
        <v>17.48992</v>
      </c>
      <c r="E548" t="n">
        <v>0.5094799999999999</v>
      </c>
    </row>
    <row r="549">
      <c r="A549" t="inlineStr">
        <is>
          <t>688016</t>
        </is>
      </c>
      <c r="B549" t="n">
        <v>0.04296675706257205</v>
      </c>
      <c r="C549" t="n">
        <v>63.67377478488589</v>
      </c>
      <c r="D549" t="n">
        <v>246.46596</v>
      </c>
      <c r="E549" t="n">
        <v>3.03196</v>
      </c>
    </row>
    <row r="550">
      <c r="A550" t="inlineStr">
        <is>
          <t>002375</t>
        </is>
      </c>
      <c r="B550" t="n">
        <v>0.003237862494601336</v>
      </c>
      <c r="C550" t="n">
        <v>63.47305389221556</v>
      </c>
      <c r="D550" t="n">
        <v>9.557919999999999</v>
      </c>
      <c r="E550" t="n">
        <v>1.07024</v>
      </c>
    </row>
    <row r="551">
      <c r="A551" t="inlineStr">
        <is>
          <t>002390</t>
        </is>
      </c>
      <c r="B551" t="n">
        <v>0.001215500934516379</v>
      </c>
      <c r="C551" t="n">
        <v>62.47755834829445</v>
      </c>
      <c r="D551" t="n">
        <v>5.928199999999999</v>
      </c>
      <c r="E551" t="n">
        <v>1.32204</v>
      </c>
    </row>
    <row r="552">
      <c r="A552" t="inlineStr">
        <is>
          <t>603520</t>
        </is>
      </c>
      <c r="B552" t="n">
        <v>0.0143933170549255</v>
      </c>
      <c r="C552" t="n">
        <v>62.08557665060926</v>
      </c>
      <c r="D552" t="n">
        <v>64.11084000000001</v>
      </c>
      <c r="E552" t="n">
        <v>1.66052</v>
      </c>
    </row>
    <row r="553">
      <c r="A553" t="inlineStr">
        <is>
          <t>600584</t>
        </is>
      </c>
      <c r="B553" t="n">
        <v>0.007426015814747894</v>
      </c>
      <c r="C553" t="n">
        <v>62.06115515288788</v>
      </c>
      <c r="D553" t="n">
        <v>35.59776</v>
      </c>
      <c r="E553" t="n">
        <v>6.5304</v>
      </c>
    </row>
    <row r="554">
      <c r="A554" t="inlineStr">
        <is>
          <t>600036</t>
        </is>
      </c>
      <c r="B554" t="n">
        <v>0.004119138491712626</v>
      </c>
      <c r="C554" t="n">
        <v>62.03084084957813</v>
      </c>
      <c r="D554" t="n">
        <v>38.30888</v>
      </c>
      <c r="E554" t="n">
        <v>0.3253200000000001</v>
      </c>
    </row>
    <row r="555">
      <c r="A555" t="inlineStr">
        <is>
          <t>600267</t>
        </is>
      </c>
      <c r="B555" t="n">
        <v>0.0008326374356364105</v>
      </c>
      <c r="C555" t="n">
        <v>61.72607879924952</v>
      </c>
      <c r="D555" t="n">
        <v>16.11004</v>
      </c>
      <c r="E555" t="n">
        <v>3.72148</v>
      </c>
    </row>
    <row r="556">
      <c r="A556" t="inlineStr">
        <is>
          <t>002074</t>
        </is>
      </c>
      <c r="B556" t="n">
        <v>0.005415141682208164</v>
      </c>
      <c r="C556" t="n">
        <v>61.64328657314628</v>
      </c>
      <c r="D556" t="n">
        <v>27.47912</v>
      </c>
      <c r="E556" t="n">
        <v>5.090799999999999</v>
      </c>
    </row>
    <row r="557">
      <c r="A557" t="inlineStr">
        <is>
          <t>002677</t>
        </is>
      </c>
      <c r="B557" t="n">
        <v>0.003431928085206292</v>
      </c>
      <c r="C557" t="n">
        <v>61.5582191780822</v>
      </c>
      <c r="D557" t="n">
        <v>14.99232</v>
      </c>
      <c r="E557" t="n">
        <v>2.18072</v>
      </c>
    </row>
    <row r="558">
      <c r="A558" t="inlineStr">
        <is>
          <t>600976</t>
        </is>
      </c>
      <c r="B558" t="n">
        <v>0.005465970594797536</v>
      </c>
      <c r="C558" t="n">
        <v>61.51057401812687</v>
      </c>
      <c r="D558" t="n">
        <v>22.33096</v>
      </c>
      <c r="E558" t="n">
        <v>1.57168</v>
      </c>
    </row>
    <row r="559">
      <c r="A559" t="inlineStr">
        <is>
          <t>000504</t>
        </is>
      </c>
      <c r="B559" t="n">
        <v>0.002812030585035204</v>
      </c>
      <c r="C559" t="n">
        <v>61.19205298013246</v>
      </c>
      <c r="D559" t="n">
        <v>10.97028</v>
      </c>
      <c r="E559" t="n">
        <v>0.3596400000000001</v>
      </c>
    </row>
    <row r="560">
      <c r="A560" t="inlineStr">
        <is>
          <t>600872</t>
        </is>
      </c>
      <c r="B560" t="n">
        <v>0.008423900342056041</v>
      </c>
      <c r="C560" t="n">
        <v>61.14812916453101</v>
      </c>
      <c r="D560" t="n">
        <v>59.347</v>
      </c>
      <c r="E560" t="n">
        <v>0.95072</v>
      </c>
    </row>
    <row r="561">
      <c r="A561" t="inlineStr">
        <is>
          <t>688339</t>
        </is>
      </c>
      <c r="B561" t="n">
        <v>0.05617311154581988</v>
      </c>
      <c r="C561" t="n">
        <v>61.0784523300556</v>
      </c>
      <c r="D561" t="n">
        <v>212.5526771653543</v>
      </c>
      <c r="E561" t="n">
        <v>9.542519685039371</v>
      </c>
    </row>
    <row r="562">
      <c r="A562" t="inlineStr">
        <is>
          <t>002695</t>
        </is>
      </c>
      <c r="B562" t="n">
        <v>0.002036365170399471</v>
      </c>
      <c r="C562" t="n">
        <v>61.03253182461101</v>
      </c>
      <c r="D562" t="n">
        <v>23.3158</v>
      </c>
      <c r="E562" t="n">
        <v>1.63212</v>
      </c>
    </row>
    <row r="563">
      <c r="A563" t="inlineStr">
        <is>
          <t>002006</t>
        </is>
      </c>
      <c r="B563" t="n">
        <v>0.000236101271972073</v>
      </c>
      <c r="C563" t="n">
        <v>60.9004739336493</v>
      </c>
      <c r="D563" t="n">
        <v>5.19068</v>
      </c>
      <c r="E563" t="n">
        <v>3.46912</v>
      </c>
    </row>
    <row r="564">
      <c r="A564" t="inlineStr">
        <is>
          <t>600237</t>
        </is>
      </c>
      <c r="B564" t="n">
        <v>0.0002707598367584899</v>
      </c>
      <c r="C564" t="n">
        <v>60.77170418006433</v>
      </c>
      <c r="D564" t="n">
        <v>4.39104</v>
      </c>
      <c r="E564" t="n">
        <v>6.94616</v>
      </c>
    </row>
    <row r="565">
      <c r="A565" t="inlineStr">
        <is>
          <t>000963</t>
        </is>
      </c>
      <c r="B565" t="n">
        <v>0.002756007922047527</v>
      </c>
      <c r="C565" t="n">
        <v>60.56612981942411</v>
      </c>
      <c r="D565" t="n">
        <v>24.78228</v>
      </c>
      <c r="E565" t="n">
        <v>1.43468</v>
      </c>
    </row>
    <row r="566">
      <c r="A566" t="inlineStr">
        <is>
          <t>000633</t>
        </is>
      </c>
      <c r="B566" t="n">
        <v>0.000735365099029593</v>
      </c>
      <c r="C566" t="n">
        <v>60.1123595505618</v>
      </c>
      <c r="D566" t="n">
        <v>4.32396</v>
      </c>
      <c r="E566" t="n">
        <v>3.65572</v>
      </c>
    </row>
    <row r="567">
      <c r="A567" t="inlineStr">
        <is>
          <t>603733</t>
        </is>
      </c>
      <c r="B567" t="n">
        <v>0.003559556918011738</v>
      </c>
      <c r="C567" t="n">
        <v>59.82905982905982</v>
      </c>
      <c r="D567" t="n">
        <v>19.43888</v>
      </c>
      <c r="E567" t="n">
        <v>9.866680000000001</v>
      </c>
    </row>
    <row r="568">
      <c r="A568" t="inlineStr">
        <is>
          <t>002402</t>
        </is>
      </c>
      <c r="B568" t="n">
        <v>0.001076762369631023</v>
      </c>
      <c r="C568" t="n">
        <v>59.80113636363635</v>
      </c>
      <c r="D568" t="n">
        <v>16.39884</v>
      </c>
      <c r="E568" t="n">
        <v>5.1322</v>
      </c>
    </row>
    <row r="569">
      <c r="A569" t="inlineStr">
        <is>
          <t>002851</t>
        </is>
      </c>
      <c r="B569" t="n">
        <v>0.003899824557154991</v>
      </c>
      <c r="C569" t="n">
        <v>59.62732919254658</v>
      </c>
      <c r="D569" t="n">
        <v>29.38816</v>
      </c>
      <c r="E569" t="n">
        <v>1.92632</v>
      </c>
    </row>
    <row r="570">
      <c r="A570" t="inlineStr">
        <is>
          <t>002007</t>
        </is>
      </c>
      <c r="B570" t="n">
        <v>0.006677011736183137</v>
      </c>
      <c r="C570" t="n">
        <v>59.57583547557839</v>
      </c>
      <c r="D570" t="n">
        <v>45.7014</v>
      </c>
      <c r="E570" t="n">
        <v>2.104</v>
      </c>
    </row>
    <row r="571">
      <c r="A571" t="inlineStr">
        <is>
          <t>600363</t>
        </is>
      </c>
      <c r="B571" t="n">
        <v>0.005661818036824281</v>
      </c>
      <c r="C571" t="n">
        <v>59.5255212077642</v>
      </c>
      <c r="D571" t="n">
        <v>19.67832</v>
      </c>
      <c r="E571" t="n">
        <v>4.22452</v>
      </c>
    </row>
    <row r="572">
      <c r="A572" t="inlineStr">
        <is>
          <t>002487</t>
        </is>
      </c>
      <c r="B572" t="n">
        <v>0.002072347332614287</v>
      </c>
      <c r="C572" t="n">
        <v>59.39524838012959</v>
      </c>
      <c r="D572" t="n">
        <v>7.231799999999999</v>
      </c>
      <c r="E572" t="n">
        <v>2.58152</v>
      </c>
    </row>
    <row r="573">
      <c r="A573" t="inlineStr">
        <is>
          <t>603979</t>
        </is>
      </c>
      <c r="B573" t="n">
        <v>0.001002478140858852</v>
      </c>
      <c r="C573" t="n">
        <v>59.28143712574852</v>
      </c>
      <c r="D573" t="n">
        <v>10.79208</v>
      </c>
      <c r="E573" t="n">
        <v>1.28536</v>
      </c>
    </row>
    <row r="574">
      <c r="A574" t="inlineStr">
        <is>
          <t>600515</t>
        </is>
      </c>
      <c r="B574" t="n">
        <v>0.001096169471563614</v>
      </c>
      <c r="C574" t="n">
        <v>59.24276169265033</v>
      </c>
      <c r="D574" t="n">
        <v>6.453</v>
      </c>
      <c r="E574" t="n">
        <v>3.93248</v>
      </c>
    </row>
    <row r="575">
      <c r="A575" t="inlineStr">
        <is>
          <t>002853</t>
        </is>
      </c>
      <c r="B575" t="n">
        <v>0.002230332500659529</v>
      </c>
      <c r="C575" t="n">
        <v>59.16197623514697</v>
      </c>
      <c r="D575" t="n">
        <v>21.9854</v>
      </c>
      <c r="E575" t="n">
        <v>3.1342</v>
      </c>
    </row>
    <row r="576">
      <c r="A576" t="inlineStr">
        <is>
          <t>600433</t>
        </is>
      </c>
      <c r="B576" t="n">
        <v>0.0004427554933781842</v>
      </c>
      <c r="C576" t="n">
        <v>59.13043478260869</v>
      </c>
      <c r="D576" t="n">
        <v>3.59116</v>
      </c>
      <c r="E576" t="n">
        <v>1.75032</v>
      </c>
    </row>
    <row r="577">
      <c r="A577" t="inlineStr">
        <is>
          <t>603337</t>
        </is>
      </c>
      <c r="B577" t="n">
        <v>0.004971483935856453</v>
      </c>
      <c r="C577" t="n">
        <v>59.10037484381508</v>
      </c>
      <c r="D577" t="n">
        <v>24.26308</v>
      </c>
      <c r="E577" t="n">
        <v>0.6154400000000001</v>
      </c>
    </row>
    <row r="578">
      <c r="A578" t="inlineStr">
        <is>
          <t>600597</t>
        </is>
      </c>
      <c r="B578" t="n">
        <v>0.002235132187728597</v>
      </c>
      <c r="C578" t="n">
        <v>59.04677846425419</v>
      </c>
      <c r="D578" t="n">
        <v>15.5842</v>
      </c>
      <c r="E578" t="n">
        <v>1.92768</v>
      </c>
    </row>
    <row r="579">
      <c r="A579" t="inlineStr">
        <is>
          <t>603439</t>
        </is>
      </c>
      <c r="B579" t="n">
        <v>0.007241512936036715</v>
      </c>
      <c r="C579" t="n">
        <v>58.97920604914935</v>
      </c>
      <c r="D579" t="n">
        <v>25.87117346938776</v>
      </c>
      <c r="E579" t="n">
        <v>13.76234693877551</v>
      </c>
    </row>
    <row r="580">
      <c r="A580" t="inlineStr">
        <is>
          <t>600336</t>
        </is>
      </c>
      <c r="B580" t="n">
        <v>0.001232290171594585</v>
      </c>
      <c r="C580" t="n">
        <v>58.6516853932584</v>
      </c>
      <c r="D580" t="n">
        <v>6.91164</v>
      </c>
      <c r="E580" t="n">
        <v>4.9446</v>
      </c>
    </row>
    <row r="581">
      <c r="A581" t="inlineStr">
        <is>
          <t>600817</t>
        </is>
      </c>
      <c r="B581" t="n">
        <v>0.001399099243382755</v>
      </c>
      <c r="C581" t="n">
        <v>58.64135864135864</v>
      </c>
      <c r="D581" t="n">
        <v>11.40656</v>
      </c>
      <c r="E581" t="n">
        <v>0.8514</v>
      </c>
    </row>
    <row r="582">
      <c r="A582" t="inlineStr">
        <is>
          <t>000030</t>
        </is>
      </c>
      <c r="B582" t="n">
        <v>0.0009564718609634155</v>
      </c>
      <c r="C582" t="n">
        <v>58.50815850815849</v>
      </c>
      <c r="D582" t="n">
        <v>6.55252</v>
      </c>
      <c r="E582" t="n">
        <v>0.9578800000000001</v>
      </c>
    </row>
    <row r="583">
      <c r="A583" t="inlineStr">
        <is>
          <t>002967</t>
        </is>
      </c>
      <c r="B583" t="n">
        <v>0.002376613174991267</v>
      </c>
      <c r="C583" t="n">
        <v>58.4997961679576</v>
      </c>
      <c r="D583" t="n">
        <v>28.63</v>
      </c>
      <c r="E583" t="n">
        <v>3.51864</v>
      </c>
    </row>
    <row r="584">
      <c r="A584" t="inlineStr">
        <is>
          <t>002461</t>
        </is>
      </c>
      <c r="B584" t="n">
        <v>0.001446477290942039</v>
      </c>
      <c r="C584" t="n">
        <v>58.39753466872109</v>
      </c>
      <c r="D584" t="n">
        <v>9.315119999999999</v>
      </c>
      <c r="E584" t="n">
        <v>0.76544</v>
      </c>
    </row>
    <row r="585">
      <c r="A585" t="inlineStr">
        <is>
          <t>002385</t>
        </is>
      </c>
      <c r="B585" t="n">
        <v>0.0007391415160370384</v>
      </c>
      <c r="C585" t="n">
        <v>57.90322580645159</v>
      </c>
      <c r="D585" t="n">
        <v>9.08896</v>
      </c>
      <c r="E585" t="n">
        <v>6.364559999999999</v>
      </c>
    </row>
    <row r="586">
      <c r="A586" t="inlineStr">
        <is>
          <t>601968</t>
        </is>
      </c>
      <c r="B586" t="n">
        <v>0.00151249445907969</v>
      </c>
      <c r="C586" t="n">
        <v>57.75862068965518</v>
      </c>
      <c r="D586" t="n">
        <v>6.547359999999999</v>
      </c>
      <c r="E586" t="n">
        <v>0.79796</v>
      </c>
    </row>
    <row r="587">
      <c r="A587" t="inlineStr">
        <is>
          <t>002481</t>
        </is>
      </c>
      <c r="B587" t="n">
        <v>0.001380251872096201</v>
      </c>
      <c r="C587" t="n">
        <v>57.56035578144854</v>
      </c>
      <c r="D587" t="n">
        <v>14.636</v>
      </c>
      <c r="E587" t="n">
        <v>3.25424</v>
      </c>
    </row>
    <row r="588">
      <c r="A588" t="inlineStr">
        <is>
          <t>600460</t>
        </is>
      </c>
      <c r="B588" t="n">
        <v>0.00294902904971873</v>
      </c>
      <c r="C588" t="n">
        <v>57.3443008225617</v>
      </c>
      <c r="D588" t="n">
        <v>17.76232</v>
      </c>
      <c r="E588" t="n">
        <v>4.04804</v>
      </c>
    </row>
    <row r="589">
      <c r="A589" t="inlineStr">
        <is>
          <t>000698</t>
        </is>
      </c>
      <c r="B589" t="n">
        <v>0.002046409870031066</v>
      </c>
      <c r="C589" t="n">
        <v>57.32009925558312</v>
      </c>
      <c r="D589" t="n">
        <v>5.04736</v>
      </c>
      <c r="E589" t="n">
        <v>4.24984</v>
      </c>
    </row>
    <row r="590">
      <c r="A590" t="inlineStr">
        <is>
          <t>600732</t>
        </is>
      </c>
      <c r="B590" t="n">
        <v>0.004180466918353884</v>
      </c>
      <c r="C590" t="n">
        <v>57.28813559322035</v>
      </c>
      <c r="D590" t="n">
        <v>12.61248</v>
      </c>
      <c r="E590" t="n">
        <v>3.75592</v>
      </c>
    </row>
    <row r="591">
      <c r="A591" t="inlineStr">
        <is>
          <t>002400</t>
        </is>
      </c>
      <c r="B591" t="n">
        <v>0.003934366867312286</v>
      </c>
      <c r="C591" t="n">
        <v>57.09342560553632</v>
      </c>
      <c r="D591" t="n">
        <v>6.51364</v>
      </c>
      <c r="E591" t="n">
        <v>10.40924</v>
      </c>
    </row>
    <row r="592">
      <c r="A592" t="inlineStr">
        <is>
          <t>600999</t>
        </is>
      </c>
      <c r="B592" t="n">
        <v>0.002704605599239269</v>
      </c>
      <c r="C592" t="n">
        <v>57.03602991162475</v>
      </c>
      <c r="D592" t="n">
        <v>19.51808</v>
      </c>
      <c r="E592" t="n">
        <v>0.5649999999999999</v>
      </c>
    </row>
    <row r="593">
      <c r="A593" t="inlineStr">
        <is>
          <t>600057</t>
        </is>
      </c>
      <c r="B593" t="n">
        <v>0.0005698387719892915</v>
      </c>
      <c r="C593" t="n">
        <v>56.9482288828338</v>
      </c>
      <c r="D593" t="n">
        <v>5.782360000000001</v>
      </c>
      <c r="E593" t="n">
        <v>1.37792</v>
      </c>
    </row>
    <row r="594">
      <c r="A594" t="inlineStr">
        <is>
          <t>600908</t>
        </is>
      </c>
      <c r="B594" t="n">
        <v>0.0002302217419849315</v>
      </c>
      <c r="C594" t="n">
        <v>56.81818181818181</v>
      </c>
      <c r="D594" t="n">
        <v>5.532080000000001</v>
      </c>
      <c r="E594" t="n">
        <v>1.5354</v>
      </c>
    </row>
    <row r="595">
      <c r="A595" t="inlineStr">
        <is>
          <t>600255</t>
        </is>
      </c>
      <c r="B595" t="n">
        <v>0.0002824129711042609</v>
      </c>
      <c r="C595" t="n">
        <v>56.66666666666666</v>
      </c>
      <c r="D595" t="n">
        <v>1.38844</v>
      </c>
      <c r="E595" t="n">
        <v>1.768</v>
      </c>
    </row>
    <row r="596">
      <c r="A596" t="inlineStr">
        <is>
          <t>000426</t>
        </is>
      </c>
      <c r="B596" t="n">
        <v>0.0009297652444414146</v>
      </c>
      <c r="C596" t="n">
        <v>56.41547861507128</v>
      </c>
      <c r="D596" t="n">
        <v>7.04136</v>
      </c>
      <c r="E596" t="n">
        <v>1.7706</v>
      </c>
    </row>
    <row r="597">
      <c r="A597" t="inlineStr">
        <is>
          <t>601677</t>
        </is>
      </c>
      <c r="B597" t="n">
        <v>0.001502397608969131</v>
      </c>
      <c r="C597" t="n">
        <v>56.30712979890313</v>
      </c>
      <c r="D597" t="n">
        <v>11.57392</v>
      </c>
      <c r="E597" t="n">
        <v>2.05972</v>
      </c>
    </row>
    <row r="598">
      <c r="A598" t="inlineStr">
        <is>
          <t>688368</t>
        </is>
      </c>
      <c r="B598" t="n">
        <v>0.05390716948931287</v>
      </c>
      <c r="C598" t="n">
        <v>56.17312928363533</v>
      </c>
      <c r="D598" t="n">
        <v>122.57916</v>
      </c>
      <c r="E598" t="n">
        <v>4.57368</v>
      </c>
    </row>
    <row r="599">
      <c r="A599" t="inlineStr">
        <is>
          <t>603008</t>
        </is>
      </c>
      <c r="B599" t="n">
        <v>0.002314575669594803</v>
      </c>
      <c r="C599" t="n">
        <v>56.06813342796308</v>
      </c>
      <c r="D599" t="n">
        <v>14.08404</v>
      </c>
      <c r="E599" t="n">
        <v>1.74344</v>
      </c>
    </row>
    <row r="600">
      <c r="A600" t="inlineStr">
        <is>
          <t>603466</t>
        </is>
      </c>
      <c r="B600" t="n">
        <v>0.002991633885127627</v>
      </c>
      <c r="C600" t="n">
        <v>56.02365114560237</v>
      </c>
      <c r="D600" t="n">
        <v>18.90028</v>
      </c>
      <c r="E600" t="n">
        <v>4.94984</v>
      </c>
    </row>
    <row r="601">
      <c r="A601" t="inlineStr">
        <is>
          <t>600761</t>
        </is>
      </c>
      <c r="B601" t="n">
        <v>0.002134157689103491</v>
      </c>
      <c r="C601" t="n">
        <v>55.70175438596492</v>
      </c>
      <c r="D601" t="n">
        <v>11.7634</v>
      </c>
      <c r="E601" t="n">
        <v>1.15752</v>
      </c>
    </row>
    <row r="602">
      <c r="A602" t="inlineStr">
        <is>
          <t>600887</t>
        </is>
      </c>
      <c r="B602" t="n">
        <v>0.004586851888174897</v>
      </c>
      <c r="C602" t="n">
        <v>55.67641060503057</v>
      </c>
      <c r="D602" t="n">
        <v>35.69288</v>
      </c>
      <c r="E602" t="n">
        <v>1.09992</v>
      </c>
    </row>
    <row r="603">
      <c r="A603" t="inlineStr">
        <is>
          <t>600738</t>
        </is>
      </c>
      <c r="B603" t="n">
        <v>0.0004037406787207472</v>
      </c>
      <c r="C603" t="n">
        <v>55.65610859728507</v>
      </c>
      <c r="D603" t="n">
        <v>5.89344</v>
      </c>
      <c r="E603" t="n">
        <v>2.60688</v>
      </c>
    </row>
    <row r="604">
      <c r="A604" t="inlineStr">
        <is>
          <t>603239</t>
        </is>
      </c>
      <c r="B604" t="n">
        <v>0.001592031526357305</v>
      </c>
      <c r="C604" t="n">
        <v>55.64598168870805</v>
      </c>
      <c r="D604" t="n">
        <v>14.85812</v>
      </c>
      <c r="E604" t="n">
        <v>1.57932</v>
      </c>
    </row>
    <row r="605">
      <c r="A605" t="inlineStr">
        <is>
          <t>000659</t>
        </is>
      </c>
      <c r="B605" t="n">
        <v>0.0002563551683168318</v>
      </c>
      <c r="C605" t="n">
        <v>55.60344827586208</v>
      </c>
      <c r="D605" t="n">
        <v>2.525</v>
      </c>
      <c r="E605" t="n">
        <v>1.19548</v>
      </c>
    </row>
    <row r="606">
      <c r="A606" t="inlineStr">
        <is>
          <t>002841</t>
        </is>
      </c>
      <c r="B606" t="n">
        <v>0.008284294417287523</v>
      </c>
      <c r="C606" t="n">
        <v>55.59668012561687</v>
      </c>
      <c r="D606" t="n">
        <v>97.97216</v>
      </c>
      <c r="E606" t="n">
        <v>0.43904</v>
      </c>
    </row>
    <row r="607">
      <c r="A607" t="inlineStr">
        <is>
          <t>002517</t>
        </is>
      </c>
      <c r="B607" t="n">
        <v>0.001176451899283659</v>
      </c>
      <c r="C607" t="n">
        <v>55.5956678700361</v>
      </c>
      <c r="D607" t="n">
        <v>4.29404</v>
      </c>
      <c r="E607" t="n">
        <v>3.31508</v>
      </c>
    </row>
    <row r="608">
      <c r="A608" t="inlineStr">
        <is>
          <t>000916</t>
        </is>
      </c>
      <c r="B608" t="n">
        <v>0.003144471209838341</v>
      </c>
      <c r="C608" t="n">
        <v>55.55555555555556</v>
      </c>
      <c r="D608" t="n">
        <v>6.51492</v>
      </c>
      <c r="E608" t="n">
        <v>2.00312</v>
      </c>
    </row>
    <row r="609">
      <c r="A609" t="inlineStr">
        <is>
          <t>600230</t>
        </is>
      </c>
      <c r="B609" t="n">
        <v>0.0006883221945487542</v>
      </c>
      <c r="C609" t="n">
        <v>55.36723163841808</v>
      </c>
      <c r="D609" t="n">
        <v>9.565520000000001</v>
      </c>
      <c r="E609" t="n">
        <v>2.40944</v>
      </c>
    </row>
    <row r="610">
      <c r="A610" t="inlineStr">
        <is>
          <t>600228</t>
        </is>
      </c>
      <c r="B610" t="n">
        <v>0.001441985413420806</v>
      </c>
      <c r="C610" t="n">
        <v>55.33536585365854</v>
      </c>
      <c r="D610" t="n">
        <v>10.37732</v>
      </c>
      <c r="E610" t="n">
        <v>1.00572</v>
      </c>
    </row>
    <row r="611">
      <c r="A611" t="inlineStr">
        <is>
          <t>000737</t>
        </is>
      </c>
      <c r="B611" t="n">
        <v>0.0006961440695897496</v>
      </c>
      <c r="C611" t="n">
        <v>55.10204081632652</v>
      </c>
      <c r="D611" t="n">
        <v>3.4028</v>
      </c>
      <c r="E611" t="n">
        <v>0.8504400000000001</v>
      </c>
    </row>
    <row r="612">
      <c r="A612" t="inlineStr">
        <is>
          <t>002803</t>
        </is>
      </c>
      <c r="B612" t="n">
        <v>0.01085188111856981</v>
      </c>
      <c r="C612" t="n">
        <v>54.95978552278822</v>
      </c>
      <c r="D612" t="n">
        <v>30.65772</v>
      </c>
      <c r="E612" t="n">
        <v>2.95748</v>
      </c>
    </row>
    <row r="613">
      <c r="A613" t="inlineStr">
        <is>
          <t>000576</t>
        </is>
      </c>
      <c r="B613" t="n">
        <v>0.001738027044486961</v>
      </c>
      <c r="C613" t="n">
        <v>54.79876160990713</v>
      </c>
      <c r="D613" t="n">
        <v>9.282719999999999</v>
      </c>
      <c r="E613" t="n">
        <v>3.89368</v>
      </c>
    </row>
    <row r="614">
      <c r="A614" t="inlineStr">
        <is>
          <t>002445</t>
        </is>
      </c>
      <c r="B614" t="n">
        <v>0.0002356688195312678</v>
      </c>
      <c r="C614" t="n">
        <v>54.70085470085471</v>
      </c>
      <c r="D614" t="n">
        <v>1.75964</v>
      </c>
      <c r="E614" t="n">
        <v>0.83904</v>
      </c>
    </row>
    <row r="615">
      <c r="A615" t="inlineStr">
        <is>
          <t>600197</t>
        </is>
      </c>
      <c r="B615" t="n">
        <v>0.00515844446954904</v>
      </c>
      <c r="C615" t="n">
        <v>54.61936437546196</v>
      </c>
      <c r="D615" t="n">
        <v>19.09168</v>
      </c>
      <c r="E615" t="n">
        <v>3.86976</v>
      </c>
    </row>
    <row r="616">
      <c r="A616" t="inlineStr">
        <is>
          <t>603661</t>
        </is>
      </c>
      <c r="B616" t="n">
        <v>0.01652102672974442</v>
      </c>
      <c r="C616" t="n">
        <v>54.60593654042989</v>
      </c>
      <c r="D616" t="n">
        <v>54.8318</v>
      </c>
      <c r="E616" t="n">
        <v>5.064119999999999</v>
      </c>
    </row>
    <row r="617">
      <c r="A617" t="inlineStr">
        <is>
          <t>002484</t>
        </is>
      </c>
      <c r="B617" t="n">
        <v>0.0003596647304328485</v>
      </c>
      <c r="C617" t="n">
        <v>54.49999999999999</v>
      </c>
      <c r="D617" t="n">
        <v>10.07096</v>
      </c>
      <c r="E617" t="n">
        <v>2.31808</v>
      </c>
    </row>
    <row r="618">
      <c r="A618" t="inlineStr">
        <is>
          <t>600884</t>
        </is>
      </c>
      <c r="B618" t="n">
        <v>0.003493883594275371</v>
      </c>
      <c r="C618" t="n">
        <v>54.44874274661509</v>
      </c>
      <c r="D618" t="n">
        <v>11.64652</v>
      </c>
      <c r="E618" t="n">
        <v>2.80604</v>
      </c>
    </row>
    <row r="619">
      <c r="A619" t="inlineStr">
        <is>
          <t>002829</t>
        </is>
      </c>
      <c r="B619" t="n">
        <v>0.005083758956708532</v>
      </c>
      <c r="C619" t="n">
        <v>54.41176470588233</v>
      </c>
      <c r="D619" t="n">
        <v>36.19928</v>
      </c>
      <c r="E619" t="n">
        <v>6.386</v>
      </c>
    </row>
    <row r="620">
      <c r="A620" t="inlineStr">
        <is>
          <t>000895</t>
        </is>
      </c>
      <c r="B620" t="n">
        <v>0.004772362777112155</v>
      </c>
      <c r="C620" t="n">
        <v>54.29389312977098</v>
      </c>
      <c r="D620" t="n">
        <v>46.17228</v>
      </c>
      <c r="E620" t="n">
        <v>1.54372</v>
      </c>
    </row>
    <row r="621">
      <c r="A621" t="inlineStr">
        <is>
          <t>600983</t>
        </is>
      </c>
      <c r="B621" t="n">
        <v>0.001085722809616883</v>
      </c>
      <c r="C621" t="n">
        <v>54.06698564593304</v>
      </c>
      <c r="D621" t="n">
        <v>5.853040000000001</v>
      </c>
      <c r="E621" t="n">
        <v>2.06436</v>
      </c>
    </row>
    <row r="622">
      <c r="A622" t="inlineStr">
        <is>
          <t>601218</t>
        </is>
      </c>
      <c r="B622" t="n">
        <v>0.0002842386512179192</v>
      </c>
      <c r="C622" t="n">
        <v>53.58490566037737</v>
      </c>
      <c r="D622" t="n">
        <v>3.30728</v>
      </c>
      <c r="E622" t="n">
        <v>2.22508</v>
      </c>
    </row>
    <row r="623">
      <c r="A623" t="inlineStr">
        <is>
          <t>603755</t>
        </is>
      </c>
      <c r="B623" t="n">
        <v>0.01055637117986071</v>
      </c>
      <c r="C623" t="n">
        <v>53.56386732533522</v>
      </c>
      <c r="D623" t="n">
        <v>68.26060000000001</v>
      </c>
      <c r="E623" t="n">
        <v>2.89136</v>
      </c>
    </row>
    <row r="624">
      <c r="A624" t="inlineStr">
        <is>
          <t>600350</t>
        </is>
      </c>
      <c r="B624" t="n">
        <v>0.0006798249505235506</v>
      </c>
      <c r="C624" t="n">
        <v>53.31632653061224</v>
      </c>
      <c r="D624" t="n">
        <v>5.558200000000001</v>
      </c>
      <c r="E624" t="n">
        <v>0.21936</v>
      </c>
    </row>
    <row r="625">
      <c r="A625" t="inlineStr">
        <is>
          <t>000718</t>
        </is>
      </c>
      <c r="B625" t="n">
        <v>0.0001642556839737948</v>
      </c>
      <c r="C625" t="n">
        <v>53.16901408450703</v>
      </c>
      <c r="D625" t="n">
        <v>3.27264</v>
      </c>
      <c r="E625" t="n">
        <v>0.9616399999999998</v>
      </c>
    </row>
    <row r="626">
      <c r="A626" t="inlineStr">
        <is>
          <t>600595</t>
        </is>
      </c>
      <c r="B626" t="n">
        <v>0.0002562144943035575</v>
      </c>
      <c r="C626" t="n">
        <v>53.10734463276836</v>
      </c>
      <c r="D626" t="n">
        <v>2.00476</v>
      </c>
      <c r="E626" t="n">
        <v>0.5269199999999999</v>
      </c>
    </row>
    <row r="627">
      <c r="A627" t="inlineStr">
        <is>
          <t>002255</t>
        </is>
      </c>
      <c r="B627" t="n">
        <v>0.0005177121491476543</v>
      </c>
      <c r="C627" t="n">
        <v>53.0909090909091</v>
      </c>
      <c r="D627" t="n">
        <v>3.8834</v>
      </c>
      <c r="E627" t="n">
        <v>3.625</v>
      </c>
    </row>
    <row r="628">
      <c r="A628" t="inlineStr">
        <is>
          <t>600963</t>
        </is>
      </c>
      <c r="B628" t="n">
        <v>0.0001788694083653827</v>
      </c>
      <c r="C628" t="n">
        <v>53.03514376996805</v>
      </c>
      <c r="D628" t="n">
        <v>4.01464</v>
      </c>
      <c r="E628" t="n">
        <v>1.35408</v>
      </c>
    </row>
    <row r="629">
      <c r="A629" t="inlineStr">
        <is>
          <t>002056</t>
        </is>
      </c>
      <c r="B629" t="n">
        <v>0.001091716567618422</v>
      </c>
      <c r="C629" t="n">
        <v>52.74261603375528</v>
      </c>
      <c r="D629" t="n">
        <v>12.66992</v>
      </c>
      <c r="E629" t="n">
        <v>2.91912</v>
      </c>
    </row>
    <row r="630">
      <c r="A630" t="inlineStr">
        <is>
          <t>002469</t>
        </is>
      </c>
      <c r="B630" t="n">
        <v>0.000359897838261398</v>
      </c>
      <c r="C630" t="n">
        <v>52.69607843137256</v>
      </c>
      <c r="D630" t="n">
        <v>5.00264</v>
      </c>
      <c r="E630" t="n">
        <v>2.15208</v>
      </c>
    </row>
    <row r="631">
      <c r="A631" t="inlineStr">
        <is>
          <t>603697</t>
        </is>
      </c>
      <c r="B631" t="n">
        <v>0.004594585593206277</v>
      </c>
      <c r="C631" t="n">
        <v>52.68630849220106</v>
      </c>
      <c r="D631" t="n">
        <v>18.80324</v>
      </c>
      <c r="E631" t="n">
        <v>10.02284</v>
      </c>
    </row>
    <row r="632">
      <c r="A632" t="inlineStr">
        <is>
          <t>603856</t>
        </is>
      </c>
      <c r="B632" t="n">
        <v>0.001566455214942188</v>
      </c>
      <c r="C632" t="n">
        <v>52.5201612903226</v>
      </c>
      <c r="D632" t="n">
        <v>14.03168</v>
      </c>
      <c r="E632" t="n">
        <v>5.7466</v>
      </c>
    </row>
    <row r="633">
      <c r="A633" t="inlineStr">
        <is>
          <t>000956</t>
        </is>
      </c>
      <c r="B633" t="n">
        <v>0.001838647177007254</v>
      </c>
      <c r="C633" t="n">
        <v>52.49679897567223</v>
      </c>
      <c r="D633" t="n">
        <v>8.023399999999999</v>
      </c>
      <c r="E633" t="n">
        <v>0</v>
      </c>
    </row>
    <row r="634">
      <c r="A634" t="inlineStr">
        <is>
          <t>600193</t>
        </is>
      </c>
      <c r="B634" t="n">
        <v>0.0003452943874454599</v>
      </c>
      <c r="C634" t="n">
        <v>52.26586102719033</v>
      </c>
      <c r="D634" t="n">
        <v>4.455439999999999</v>
      </c>
      <c r="E634" t="n">
        <v>0.39128</v>
      </c>
    </row>
    <row r="635">
      <c r="A635" t="inlineStr">
        <is>
          <t>002282</t>
        </is>
      </c>
      <c r="B635" t="n">
        <v>0.001091947897143307</v>
      </c>
      <c r="C635" t="n">
        <v>52.22381635581061</v>
      </c>
      <c r="D635" t="n">
        <v>9.14204</v>
      </c>
      <c r="E635" t="n">
        <v>1.1228</v>
      </c>
    </row>
    <row r="636">
      <c r="A636" t="inlineStr">
        <is>
          <t>002643</t>
        </is>
      </c>
      <c r="B636" t="n">
        <v>0.001663114375294017</v>
      </c>
      <c r="C636" t="n">
        <v>52</v>
      </c>
      <c r="D636" t="n">
        <v>17.85608</v>
      </c>
      <c r="E636" t="n">
        <v>1.62568</v>
      </c>
    </row>
    <row r="637">
      <c r="A637" t="inlineStr">
        <is>
          <t>603488</t>
        </is>
      </c>
      <c r="B637" t="n">
        <v>0.00252307258721244</v>
      </c>
      <c r="C637" t="n">
        <v>51.89393939393938</v>
      </c>
      <c r="D637" t="n">
        <v>8.52516</v>
      </c>
      <c r="E637" t="n">
        <v>2.96</v>
      </c>
    </row>
    <row r="638">
      <c r="A638" t="inlineStr">
        <is>
          <t>603680</t>
        </is>
      </c>
      <c r="B638" t="n">
        <v>0.0007663952074102752</v>
      </c>
      <c r="C638" t="n">
        <v>51.79372197309415</v>
      </c>
      <c r="D638" t="n">
        <v>11.15856</v>
      </c>
      <c r="E638" t="n">
        <v>0.8670399999999999</v>
      </c>
    </row>
    <row r="639">
      <c r="A639" t="inlineStr">
        <is>
          <t>000739</t>
        </is>
      </c>
      <c r="B639" t="n">
        <v>0.00193335732377201</v>
      </c>
      <c r="C639" t="n">
        <v>51.69435215946842</v>
      </c>
      <c r="D639" t="n">
        <v>21.49772</v>
      </c>
      <c r="E639" t="n">
        <v>1.24144</v>
      </c>
    </row>
    <row r="640">
      <c r="A640" t="inlineStr">
        <is>
          <t>601016</t>
        </is>
      </c>
      <c r="B640" t="n">
        <v>0.0003691684709260588</v>
      </c>
      <c r="C640" t="n">
        <v>51.37614678899081</v>
      </c>
      <c r="D640" t="n">
        <v>2.67456</v>
      </c>
      <c r="E640" t="n">
        <v>1.77152</v>
      </c>
    </row>
    <row r="641">
      <c r="A641" t="inlineStr">
        <is>
          <t>002097</t>
        </is>
      </c>
      <c r="B641" t="n">
        <v>0.0006519528988387907</v>
      </c>
      <c r="C641" t="n">
        <v>51.25240847784198</v>
      </c>
      <c r="D641" t="n">
        <v>7.26484</v>
      </c>
      <c r="E641" t="n">
        <v>2.50108</v>
      </c>
    </row>
    <row r="642">
      <c r="A642" t="inlineStr">
        <is>
          <t>002425</t>
        </is>
      </c>
      <c r="B642" t="n">
        <v>0.005988284526251479</v>
      </c>
      <c r="C642" t="n">
        <v>51.14235500878732</v>
      </c>
      <c r="D642" t="n">
        <v>9.231479999999999</v>
      </c>
      <c r="E642" t="n">
        <v>6.337</v>
      </c>
    </row>
    <row r="643">
      <c r="A643" t="inlineStr">
        <is>
          <t>600258</t>
        </is>
      </c>
      <c r="B643" t="n">
        <v>0.001987824872328147</v>
      </c>
      <c r="C643" t="n">
        <v>50.89179548156955</v>
      </c>
      <c r="D643" t="n">
        <v>18.3674</v>
      </c>
      <c r="E643" t="n">
        <v>1.63028</v>
      </c>
    </row>
    <row r="644">
      <c r="A644" t="inlineStr">
        <is>
          <t>601311</t>
        </is>
      </c>
      <c r="B644" t="n">
        <v>0.0006382828223608503</v>
      </c>
      <c r="C644" t="n">
        <v>50.80527086383601</v>
      </c>
      <c r="D644" t="n">
        <v>7.925279999999999</v>
      </c>
      <c r="E644" t="n">
        <v>2.18088</v>
      </c>
    </row>
    <row r="645">
      <c r="A645" t="inlineStr">
        <is>
          <t>600391</t>
        </is>
      </c>
      <c r="B645" t="n">
        <v>0.002436835781222822</v>
      </c>
      <c r="C645" t="n">
        <v>50.79847908745245</v>
      </c>
      <c r="D645" t="n">
        <v>21.61688</v>
      </c>
      <c r="E645" t="n">
        <v>4.83556</v>
      </c>
    </row>
    <row r="646">
      <c r="A646" t="inlineStr">
        <is>
          <t>601127</t>
        </is>
      </c>
      <c r="B646" t="n">
        <v>0.004356426263341219</v>
      </c>
      <c r="C646" t="n">
        <v>50.79533404029695</v>
      </c>
      <c r="D646" t="n">
        <v>10.7374</v>
      </c>
      <c r="E646" t="n">
        <v>1.72772</v>
      </c>
    </row>
    <row r="647">
      <c r="A647" t="inlineStr">
        <is>
          <t>600141</t>
        </is>
      </c>
      <c r="B647" t="n">
        <v>0.0006898788915599784</v>
      </c>
      <c r="C647" t="n">
        <v>50.58078141499471</v>
      </c>
      <c r="D647" t="n">
        <v>10.7322</v>
      </c>
      <c r="E647" t="n">
        <v>2.72576</v>
      </c>
    </row>
    <row r="648">
      <c r="A648" t="inlineStr">
        <is>
          <t>603236</t>
        </is>
      </c>
      <c r="B648" t="n">
        <v>0.01175321542162194</v>
      </c>
      <c r="C648" t="n">
        <v>50.56980056980056</v>
      </c>
      <c r="D648" t="n">
        <v>191.57352</v>
      </c>
      <c r="E648" t="n">
        <v>4.04908</v>
      </c>
    </row>
    <row r="649">
      <c r="A649" t="inlineStr">
        <is>
          <t>688686</t>
        </is>
      </c>
      <c r="B649" t="n">
        <v>0.01300952239683841</v>
      </c>
      <c r="C649" t="n">
        <v>50.3690036900369</v>
      </c>
      <c r="D649" t="n">
        <v>320.7669999999999</v>
      </c>
      <c r="E649" t="n">
        <v>11.579</v>
      </c>
    </row>
    <row r="650">
      <c r="A650" t="inlineStr">
        <is>
          <t>002735</t>
        </is>
      </c>
      <c r="B650" t="n">
        <v>0.01177776819003544</v>
      </c>
      <c r="C650" t="n">
        <v>50.34965034965035</v>
      </c>
      <c r="D650" t="n">
        <v>29.33516</v>
      </c>
      <c r="E650" t="n">
        <v>1.98384</v>
      </c>
    </row>
    <row r="651">
      <c r="A651" t="inlineStr">
        <is>
          <t>002050</t>
        </is>
      </c>
      <c r="B651" t="n">
        <v>0.003053376967182413</v>
      </c>
      <c r="C651" t="n">
        <v>50.32107413893754</v>
      </c>
      <c r="D651" t="n">
        <v>20.8242</v>
      </c>
      <c r="E651" t="n">
        <v>1.07728</v>
      </c>
    </row>
    <row r="652">
      <c r="A652" t="inlineStr">
        <is>
          <t>603970</t>
        </is>
      </c>
      <c r="B652" t="n">
        <v>0.00164371215507916</v>
      </c>
      <c r="C652" t="n">
        <v>50.20408163265304</v>
      </c>
      <c r="D652" t="n">
        <v>16.63976</v>
      </c>
      <c r="E652" t="n">
        <v>5.046080000000001</v>
      </c>
    </row>
    <row r="653">
      <c r="A653" t="inlineStr">
        <is>
          <t>600071</t>
        </is>
      </c>
      <c r="B653" t="n">
        <v>0.001152554965881437</v>
      </c>
      <c r="C653" t="n">
        <v>50.15479876160993</v>
      </c>
      <c r="D653" t="n">
        <v>10.73316</v>
      </c>
      <c r="E653" t="n">
        <v>2.01536</v>
      </c>
    </row>
    <row r="654">
      <c r="A654" t="inlineStr">
        <is>
          <t>603868</t>
        </is>
      </c>
      <c r="B654" t="n">
        <v>0.006260454511354357</v>
      </c>
      <c r="C654" t="n">
        <v>50.08571428571429</v>
      </c>
      <c r="D654" t="n">
        <v>46.87364</v>
      </c>
      <c r="E654" t="n">
        <v>0.2531600000000001</v>
      </c>
    </row>
    <row r="655">
      <c r="A655" t="inlineStr">
        <is>
          <t>600888</t>
        </is>
      </c>
      <c r="B655" t="n">
        <v>0.0004157985122849199</v>
      </c>
      <c r="C655" t="n">
        <v>50</v>
      </c>
      <c r="D655" t="n">
        <v>5.323600000000001</v>
      </c>
      <c r="E655" t="n">
        <v>2.797480000000001</v>
      </c>
    </row>
    <row r="656">
      <c r="A656" t="inlineStr">
        <is>
          <t>002043</t>
        </is>
      </c>
      <c r="B656" t="n">
        <v>0.001090319658970539</v>
      </c>
      <c r="C656" t="n">
        <v>49.93103448275862</v>
      </c>
      <c r="D656" t="n">
        <v>9.28952</v>
      </c>
      <c r="E656" t="n">
        <v>2.65696</v>
      </c>
    </row>
    <row r="657">
      <c r="A657" t="inlineStr">
        <is>
          <t>600039</t>
        </is>
      </c>
      <c r="B657" t="n">
        <v>0.0002116923885761698</v>
      </c>
      <c r="C657" t="n">
        <v>49.84894259818731</v>
      </c>
      <c r="D657" t="n">
        <v>4.242360000000001</v>
      </c>
      <c r="E657" t="n">
        <v>0.86952</v>
      </c>
    </row>
    <row r="658">
      <c r="A658" t="inlineStr">
        <is>
          <t>600509</t>
        </is>
      </c>
      <c r="B658" t="n">
        <v>0.0004434655467478609</v>
      </c>
      <c r="C658" t="n">
        <v>49.83606557377052</v>
      </c>
      <c r="D658" t="n">
        <v>3.8098</v>
      </c>
      <c r="E658" t="n">
        <v>1.90928</v>
      </c>
    </row>
    <row r="659">
      <c r="A659" t="inlineStr">
        <is>
          <t>600290</t>
        </is>
      </c>
      <c r="B659" t="n">
        <v>0.000555767501313415</v>
      </c>
      <c r="C659" t="n">
        <v>49.74619289340103</v>
      </c>
      <c r="D659" t="n">
        <v>1.75116</v>
      </c>
      <c r="E659" t="n">
        <v>2.16732</v>
      </c>
    </row>
    <row r="660">
      <c r="A660" t="inlineStr">
        <is>
          <t>600223</t>
        </is>
      </c>
      <c r="B660" t="n">
        <v>0.00199196227793725</v>
      </c>
      <c r="C660" t="n">
        <v>49.60629921259843</v>
      </c>
      <c r="D660" t="n">
        <v>9.9634</v>
      </c>
      <c r="E660" t="n">
        <v>3.28628</v>
      </c>
    </row>
    <row r="661">
      <c r="A661" t="inlineStr">
        <is>
          <t>002138</t>
        </is>
      </c>
      <c r="B661" t="n">
        <v>0.001211894196461789</v>
      </c>
      <c r="C661" t="n">
        <v>49.4542401343409</v>
      </c>
      <c r="D661" t="n">
        <v>24.94368</v>
      </c>
      <c r="E661" t="n">
        <v>3.06984</v>
      </c>
    </row>
    <row r="662">
      <c r="A662" t="inlineStr">
        <is>
          <t>002371</t>
        </is>
      </c>
      <c r="B662" t="n">
        <v>0.01744477080638557</v>
      </c>
      <c r="C662" t="n">
        <v>49.35570659869724</v>
      </c>
      <c r="D662" t="n">
        <v>169.99312</v>
      </c>
      <c r="E662" t="n">
        <v>2.08884</v>
      </c>
    </row>
    <row r="663">
      <c r="A663" t="inlineStr">
        <is>
          <t>600723</t>
        </is>
      </c>
      <c r="B663" t="n">
        <v>0.002722660174853885</v>
      </c>
      <c r="C663" t="n">
        <v>49.25373134328357</v>
      </c>
      <c r="D663" t="n">
        <v>8.2812</v>
      </c>
      <c r="E663" t="n">
        <v>1.55756</v>
      </c>
    </row>
    <row r="664">
      <c r="A664" t="inlineStr">
        <is>
          <t>600059</t>
        </is>
      </c>
      <c r="B664" t="n">
        <v>0.002362823614554628</v>
      </c>
      <c r="C664" t="n">
        <v>49.21875000000002</v>
      </c>
      <c r="D664" t="n">
        <v>9.957520000000001</v>
      </c>
      <c r="E664" t="n">
        <v>2.8554</v>
      </c>
    </row>
    <row r="665">
      <c r="A665" t="inlineStr">
        <is>
          <t>002263</t>
        </is>
      </c>
      <c r="B665" t="n">
        <v>0.0002104853827351087</v>
      </c>
      <c r="C665" t="n">
        <v>49.19786096256684</v>
      </c>
      <c r="D665" t="n">
        <v>2.48736</v>
      </c>
      <c r="E665" t="n">
        <v>2.96124</v>
      </c>
    </row>
    <row r="666">
      <c r="A666" t="inlineStr">
        <is>
          <t>600178</t>
        </is>
      </c>
      <c r="B666" t="n">
        <v>0.002021919859532947</v>
      </c>
      <c r="C666" t="n">
        <v>48.95104895104894</v>
      </c>
      <c r="D666" t="n">
        <v>6.37872</v>
      </c>
      <c r="E666" t="n">
        <v>3.39488</v>
      </c>
    </row>
    <row r="667">
      <c r="A667" t="inlineStr">
        <is>
          <t>002960</t>
        </is>
      </c>
      <c r="B667" t="n">
        <v>0.008686529256754979</v>
      </c>
      <c r="C667" t="n">
        <v>48.9451476793249</v>
      </c>
      <c r="D667" t="n">
        <v>31.95124</v>
      </c>
      <c r="E667" t="n">
        <v>3.90612</v>
      </c>
    </row>
    <row r="668">
      <c r="A668" t="inlineStr">
        <is>
          <t>002285</t>
        </is>
      </c>
      <c r="B668" t="n">
        <v>0.001586274573486057</v>
      </c>
      <c r="C668" t="n">
        <v>48.92857142857143</v>
      </c>
      <c r="D668" t="n">
        <v>4.1382</v>
      </c>
      <c r="E668" t="n">
        <v>1.64388</v>
      </c>
    </row>
    <row r="669">
      <c r="A669" t="inlineStr">
        <is>
          <t>002617</t>
        </is>
      </c>
      <c r="B669" t="n">
        <v>0.001066440446197896</v>
      </c>
      <c r="C669" t="n">
        <v>48.70259481037924</v>
      </c>
      <c r="D669" t="n">
        <v>6.580039999999999</v>
      </c>
      <c r="E669" t="n">
        <v>6.526</v>
      </c>
    </row>
    <row r="670">
      <c r="A670" t="inlineStr">
        <is>
          <t>002824</t>
        </is>
      </c>
      <c r="B670" t="n">
        <v>0.004126697098953353</v>
      </c>
      <c r="C670" t="n">
        <v>48.55072463768116</v>
      </c>
      <c r="D670" t="n">
        <v>19.61692</v>
      </c>
      <c r="E670" t="n">
        <v>6.44236</v>
      </c>
    </row>
    <row r="671">
      <c r="A671" t="inlineStr">
        <is>
          <t>002785</t>
        </is>
      </c>
      <c r="B671" t="n">
        <v>0.002214663603808698</v>
      </c>
      <c r="C671" t="n">
        <v>48.27586206896552</v>
      </c>
      <c r="D671" t="n">
        <v>17.71104</v>
      </c>
      <c r="E671" t="n">
        <v>3.343</v>
      </c>
    </row>
    <row r="672">
      <c r="A672" t="inlineStr">
        <is>
          <t>688396</t>
        </is>
      </c>
      <c r="B672" t="n">
        <v>0.008884026898216588</v>
      </c>
      <c r="C672" t="n">
        <v>48.23725583611245</v>
      </c>
      <c r="D672" t="n">
        <v>50.88735294117647</v>
      </c>
      <c r="E672" t="n">
        <v>8.556764705882355</v>
      </c>
    </row>
    <row r="673">
      <c r="A673" t="inlineStr">
        <is>
          <t>603396</t>
        </is>
      </c>
      <c r="B673" t="n">
        <v>0.009441977883869175</v>
      </c>
      <c r="C673" t="n">
        <v>48.16053511705685</v>
      </c>
      <c r="D673" t="n">
        <v>31.11112</v>
      </c>
      <c r="E673" t="n">
        <v>5.10008</v>
      </c>
    </row>
    <row r="674">
      <c r="A674" t="inlineStr">
        <is>
          <t>603043</t>
        </is>
      </c>
      <c r="B674" t="n">
        <v>0.003205858561871235</v>
      </c>
      <c r="C674" t="n">
        <v>48.0890538033395</v>
      </c>
      <c r="D674" t="n">
        <v>35.13232</v>
      </c>
      <c r="E674" t="n">
        <v>1.98332</v>
      </c>
    </row>
    <row r="675">
      <c r="A675" t="inlineStr">
        <is>
          <t>002416</t>
        </is>
      </c>
      <c r="B675" t="n">
        <v>0.001250325287356322</v>
      </c>
      <c r="C675" t="n">
        <v>47.96875000000001</v>
      </c>
      <c r="D675" t="n">
        <v>8.352</v>
      </c>
      <c r="E675" t="n">
        <v>2.68072</v>
      </c>
    </row>
    <row r="676">
      <c r="A676" t="inlineStr">
        <is>
          <t>000026</t>
        </is>
      </c>
      <c r="B676" t="n">
        <v>0.003375397430097077</v>
      </c>
      <c r="C676" t="n">
        <v>47.95811518324606</v>
      </c>
      <c r="D676" t="n">
        <v>11.97804</v>
      </c>
      <c r="E676" t="n">
        <v>2.71464</v>
      </c>
    </row>
    <row r="677">
      <c r="A677" t="inlineStr">
        <is>
          <t>002429</t>
        </is>
      </c>
      <c r="B677" t="n">
        <v>0.000594369189307625</v>
      </c>
      <c r="C677" t="n">
        <v>47.73269689737469</v>
      </c>
      <c r="D677" t="n">
        <v>5.84192</v>
      </c>
      <c r="E677" t="n">
        <v>2.1166</v>
      </c>
    </row>
    <row r="678">
      <c r="A678" t="inlineStr">
        <is>
          <t>000023</t>
        </is>
      </c>
      <c r="B678" t="n">
        <v>0.0007912678287817162</v>
      </c>
      <c r="C678" t="n">
        <v>47.72329246935203</v>
      </c>
      <c r="D678" t="n">
        <v>16.5216</v>
      </c>
      <c r="E678" t="n">
        <v>1.84184</v>
      </c>
    </row>
    <row r="679">
      <c r="A679" t="inlineStr">
        <is>
          <t>600481</t>
        </is>
      </c>
      <c r="B679" t="n">
        <v>0.0004328470507502673</v>
      </c>
      <c r="C679" t="n">
        <v>47.55244755244754</v>
      </c>
      <c r="D679" t="n">
        <v>3.40412</v>
      </c>
      <c r="E679" t="n">
        <v>1.60568</v>
      </c>
    </row>
    <row r="680">
      <c r="A680" t="inlineStr">
        <is>
          <t>000581</t>
        </is>
      </c>
      <c r="B680" t="n">
        <v>0.001445752659258381</v>
      </c>
      <c r="C680" t="n">
        <v>47.47474747474749</v>
      </c>
      <c r="D680" t="n">
        <v>22.26696</v>
      </c>
      <c r="E680" t="n">
        <v>1.46068</v>
      </c>
    </row>
    <row r="681">
      <c r="A681" t="inlineStr">
        <is>
          <t>603039</t>
        </is>
      </c>
      <c r="B681" t="n">
        <v>0.01428832474658456</v>
      </c>
      <c r="C681" t="n">
        <v>47.40704500978475</v>
      </c>
      <c r="D681" t="n">
        <v>80.67779999999999</v>
      </c>
      <c r="E681" t="n">
        <v>0.4292</v>
      </c>
    </row>
    <row r="682">
      <c r="A682" t="inlineStr">
        <is>
          <t>002865</t>
        </is>
      </c>
      <c r="B682" t="n">
        <v>0.001056401747891742</v>
      </c>
      <c r="C682" t="n">
        <v>47.2952086553323</v>
      </c>
      <c r="D682" t="n">
        <v>15.95156</v>
      </c>
      <c r="E682" t="n">
        <v>5.10888</v>
      </c>
    </row>
    <row r="683">
      <c r="A683" t="inlineStr">
        <is>
          <t>000981</t>
        </is>
      </c>
      <c r="B683" t="n">
        <v>0.0002921582272188799</v>
      </c>
      <c r="C683" t="n">
        <v>46.97986577181208</v>
      </c>
      <c r="D683" t="n">
        <v>1.72204</v>
      </c>
      <c r="E683" t="n">
        <v>0.68704</v>
      </c>
    </row>
    <row r="684">
      <c r="A684" t="inlineStr">
        <is>
          <t>002845</t>
        </is>
      </c>
      <c r="B684" t="n">
        <v>0.003145701500472961</v>
      </c>
      <c r="C684" t="n">
        <v>46.86431014823263</v>
      </c>
      <c r="D684" t="n">
        <v>25.96408</v>
      </c>
      <c r="E684" t="n">
        <v>4.40332</v>
      </c>
    </row>
    <row r="685">
      <c r="A685" t="inlineStr">
        <is>
          <t>600845</t>
        </is>
      </c>
      <c r="B685" t="n">
        <v>0.006022765496788441</v>
      </c>
      <c r="C685" t="n">
        <v>46.74989238054241</v>
      </c>
      <c r="D685" t="n">
        <v>59.91484000000001</v>
      </c>
      <c r="E685" t="n">
        <v>0.90648</v>
      </c>
    </row>
    <row r="686">
      <c r="A686" t="inlineStr">
        <is>
          <t>603060</t>
        </is>
      </c>
      <c r="B686" t="n">
        <v>0.002088554959341959</v>
      </c>
      <c r="C686" t="n">
        <v>46.70083279948751</v>
      </c>
      <c r="D686" t="n">
        <v>18.74168</v>
      </c>
      <c r="E686" t="n">
        <v>0.73608</v>
      </c>
    </row>
    <row r="687">
      <c r="A687" t="inlineStr">
        <is>
          <t>002499</t>
        </is>
      </c>
      <c r="B687" t="n">
        <v>0.001202636591424932</v>
      </c>
      <c r="C687" t="n">
        <v>46.524064171123</v>
      </c>
      <c r="D687" t="n">
        <v>4.17676</v>
      </c>
      <c r="E687" t="n">
        <v>0.9999999999999999</v>
      </c>
    </row>
    <row r="688">
      <c r="A688" t="inlineStr">
        <is>
          <t>600916</t>
        </is>
      </c>
      <c r="B688" t="n">
        <v>0.0006358086560364463</v>
      </c>
      <c r="C688" t="n">
        <v>46.45340751043114</v>
      </c>
      <c r="D688" t="n">
        <v>8.779999999999999</v>
      </c>
      <c r="E688" t="n">
        <v>0.3</v>
      </c>
    </row>
    <row r="689">
      <c r="A689" t="inlineStr">
        <is>
          <t>600858</t>
        </is>
      </c>
      <c r="B689" t="n">
        <v>0.001086006522044674</v>
      </c>
      <c r="C689" t="n">
        <v>46.34703196347032</v>
      </c>
      <c r="D689" t="n">
        <v>6.09036</v>
      </c>
      <c r="E689" t="n">
        <v>0.9748</v>
      </c>
    </row>
    <row r="690">
      <c r="A690" t="inlineStr">
        <is>
          <t>600207</t>
        </is>
      </c>
      <c r="B690" t="n">
        <v>0.0004131601570795765</v>
      </c>
      <c r="C690" t="n">
        <v>46.24145785876994</v>
      </c>
      <c r="D690" t="n">
        <v>5.092960000000001</v>
      </c>
      <c r="E690" t="n">
        <v>1.39036</v>
      </c>
    </row>
    <row r="691">
      <c r="A691" t="inlineStr">
        <is>
          <t>600774</t>
        </is>
      </c>
      <c r="B691" t="n">
        <v>0.0006103209609718979</v>
      </c>
      <c r="C691" t="n">
        <v>46.22266401590458</v>
      </c>
      <c r="D691" t="n">
        <v>12.30088</v>
      </c>
      <c r="E691" t="n">
        <v>0.75424</v>
      </c>
    </row>
    <row r="692">
      <c r="A692" t="inlineStr">
        <is>
          <t>600210</t>
        </is>
      </c>
      <c r="B692" t="n">
        <v>8.28429768078164e-05</v>
      </c>
      <c r="C692" t="n">
        <v>46.06060606060607</v>
      </c>
      <c r="D692" t="n">
        <v>4.327319999999999</v>
      </c>
      <c r="E692" t="n">
        <v>1.23716</v>
      </c>
    </row>
    <row r="693">
      <c r="A693" t="inlineStr">
        <is>
          <t>600371</t>
        </is>
      </c>
      <c r="B693" t="n">
        <v>0.002079915921631984</v>
      </c>
      <c r="C693" t="n">
        <v>45.96491228070174</v>
      </c>
      <c r="D693" t="n">
        <v>13.07268</v>
      </c>
      <c r="E693" t="n">
        <v>7.593120000000001</v>
      </c>
    </row>
    <row r="694">
      <c r="A694" t="inlineStr">
        <is>
          <t>603589</t>
        </is>
      </c>
      <c r="B694" t="n">
        <v>0.00771636908228295</v>
      </c>
      <c r="C694" t="n">
        <v>45.86432274059049</v>
      </c>
      <c r="D694" t="n">
        <v>52.95532</v>
      </c>
      <c r="E694" t="n">
        <v>1.53268</v>
      </c>
    </row>
    <row r="695">
      <c r="A695" t="inlineStr">
        <is>
          <t>600109</t>
        </is>
      </c>
      <c r="B695" t="n">
        <v>0.002852231105852071</v>
      </c>
      <c r="C695" t="n">
        <v>45.78833693304536</v>
      </c>
      <c r="D695" t="n">
        <v>13.11604</v>
      </c>
      <c r="E695" t="n">
        <v>3.04208</v>
      </c>
    </row>
    <row r="696">
      <c r="A696" t="inlineStr">
        <is>
          <t>603866</t>
        </is>
      </c>
      <c r="B696" t="n">
        <v>0.003593005391822598</v>
      </c>
      <c r="C696" t="n">
        <v>45.77972207925887</v>
      </c>
      <c r="D696" t="n">
        <v>54.75284</v>
      </c>
      <c r="E696" t="n">
        <v>0.55924</v>
      </c>
    </row>
    <row r="697">
      <c r="A697" t="inlineStr">
        <is>
          <t>600655</t>
        </is>
      </c>
      <c r="B697" t="n">
        <v>0.001053558046408998</v>
      </c>
      <c r="C697" t="n">
        <v>45.63380281690142</v>
      </c>
      <c r="D697" t="n">
        <v>8.91896</v>
      </c>
      <c r="E697" t="n">
        <v>1.16112</v>
      </c>
    </row>
    <row r="698">
      <c r="A698" t="inlineStr">
        <is>
          <t>601225</t>
        </is>
      </c>
      <c r="B698" t="n">
        <v>0.0008040401278334905</v>
      </c>
      <c r="C698" t="n">
        <v>45.62982005141387</v>
      </c>
      <c r="D698" t="n">
        <v>8.348360000000001</v>
      </c>
      <c r="E698" t="n">
        <v>0.40068</v>
      </c>
    </row>
    <row r="699">
      <c r="A699" t="inlineStr">
        <is>
          <t>600352</t>
        </is>
      </c>
      <c r="B699" t="n">
        <v>0.0004550145787904463</v>
      </c>
      <c r="C699" t="n">
        <v>45.62951082598234</v>
      </c>
      <c r="D699" t="n">
        <v>13.64404</v>
      </c>
      <c r="E699" t="n">
        <v>1.82856</v>
      </c>
    </row>
    <row r="700">
      <c r="A700" t="inlineStr">
        <is>
          <t>600415</t>
        </is>
      </c>
      <c r="B700" t="n">
        <v>0.001308987477010214</v>
      </c>
      <c r="C700" t="n">
        <v>45.45454545454544</v>
      </c>
      <c r="D700" t="n">
        <v>5.02832</v>
      </c>
      <c r="E700" t="n">
        <v>1.29068</v>
      </c>
    </row>
    <row r="701">
      <c r="A701" t="inlineStr">
        <is>
          <t>600497</t>
        </is>
      </c>
      <c r="B701" t="n">
        <v>0.000317061092447826</v>
      </c>
      <c r="C701" t="n">
        <v>45.25745257452576</v>
      </c>
      <c r="D701" t="n">
        <v>4.02692</v>
      </c>
      <c r="E701" t="n">
        <v>1.27756</v>
      </c>
    </row>
    <row r="702">
      <c r="A702" t="inlineStr">
        <is>
          <t>600875</t>
        </is>
      </c>
      <c r="B702" t="n">
        <v>0.0004152053846307028</v>
      </c>
      <c r="C702" t="n">
        <v>45.12635379061371</v>
      </c>
      <c r="D702" t="n">
        <v>10.0434</v>
      </c>
      <c r="E702" t="n">
        <v>1.4742</v>
      </c>
    </row>
    <row r="703">
      <c r="A703" t="inlineStr">
        <is>
          <t>600621</t>
        </is>
      </c>
      <c r="B703" t="n">
        <v>0.001394266279046238</v>
      </c>
      <c r="C703" t="n">
        <v>45.12</v>
      </c>
      <c r="D703" t="n">
        <v>18.97664</v>
      </c>
      <c r="E703" t="n">
        <v>5.06268</v>
      </c>
    </row>
    <row r="704">
      <c r="A704" t="inlineStr">
        <is>
          <t>600588</t>
        </is>
      </c>
      <c r="B704" t="n">
        <v>0.00274448969511056</v>
      </c>
      <c r="C704" t="n">
        <v>45.11659344373098</v>
      </c>
      <c r="D704" t="n">
        <v>40.68360000000001</v>
      </c>
      <c r="E704" t="n">
        <v>0.8435999999999999</v>
      </c>
    </row>
    <row r="705">
      <c r="A705" t="inlineStr">
        <is>
          <t>600195</t>
        </is>
      </c>
      <c r="B705" t="n">
        <v>0.001681679998814306</v>
      </c>
      <c r="C705" t="n">
        <v>45.11201629327901</v>
      </c>
      <c r="D705" t="n">
        <v>13.4942</v>
      </c>
      <c r="E705" t="n">
        <v>2.26516</v>
      </c>
    </row>
    <row r="706">
      <c r="A706" t="inlineStr">
        <is>
          <t>600209</t>
        </is>
      </c>
      <c r="B706" t="n">
        <v>0.0006329179175118323</v>
      </c>
      <c r="C706" t="n">
        <v>44.87632508833921</v>
      </c>
      <c r="D706" t="n">
        <v>4.437</v>
      </c>
      <c r="E706" t="n">
        <v>1.00972</v>
      </c>
    </row>
    <row r="707">
      <c r="A707" t="inlineStr">
        <is>
          <t>600521</t>
        </is>
      </c>
      <c r="B707" t="n">
        <v>0.005956374102424228</v>
      </c>
      <c r="C707" t="n">
        <v>44.5983379501385</v>
      </c>
      <c r="D707" t="n">
        <v>30.35688</v>
      </c>
      <c r="E707" t="n">
        <v>1.67932</v>
      </c>
    </row>
    <row r="708">
      <c r="A708" t="inlineStr">
        <is>
          <t>603303</t>
        </is>
      </c>
      <c r="B708" t="n">
        <v>0.001016151150615604</v>
      </c>
      <c r="C708" t="n">
        <v>44.54443194600675</v>
      </c>
      <c r="D708" t="n">
        <v>11.28648</v>
      </c>
      <c r="E708" t="n">
        <v>1.5048</v>
      </c>
    </row>
    <row r="709">
      <c r="A709" t="inlineStr">
        <is>
          <t>600299</t>
        </is>
      </c>
      <c r="B709" t="n">
        <v>0.0005328468627232676</v>
      </c>
      <c r="C709" t="n">
        <v>44.53125</v>
      </c>
      <c r="D709" t="n">
        <v>12.5746</v>
      </c>
      <c r="E709" t="n">
        <v>0.39748</v>
      </c>
    </row>
    <row r="710">
      <c r="A710" t="inlineStr">
        <is>
          <t>600449</t>
        </is>
      </c>
      <c r="B710" t="n">
        <v>0.001165007569753615</v>
      </c>
      <c r="C710" t="n">
        <v>44.30244941427051</v>
      </c>
      <c r="D710" t="n">
        <v>13.92616</v>
      </c>
      <c r="E710" t="n">
        <v>2.68028</v>
      </c>
    </row>
    <row r="711">
      <c r="A711" t="inlineStr">
        <is>
          <t>600991</t>
        </is>
      </c>
      <c r="B711" t="n">
        <v>0.0004268805884776928</v>
      </c>
      <c r="C711" t="n">
        <v>44.2914979757085</v>
      </c>
      <c r="D711" t="n">
        <v>15.62812</v>
      </c>
      <c r="E711" t="n">
        <v>0</v>
      </c>
    </row>
    <row r="712">
      <c r="A712" t="inlineStr">
        <is>
          <t>600165</t>
        </is>
      </c>
      <c r="B712" t="n">
        <v>0.001667329814517036</v>
      </c>
      <c r="C712" t="n">
        <v>44.16873449131511</v>
      </c>
      <c r="D712" t="n">
        <v>6.04476</v>
      </c>
      <c r="E712" t="n">
        <v>4.17176</v>
      </c>
    </row>
    <row r="713">
      <c r="A713" t="inlineStr">
        <is>
          <t>600452</t>
        </is>
      </c>
      <c r="B713" t="n">
        <v>0.001597125071322924</v>
      </c>
      <c r="C713" t="n">
        <v>43.9260563380282</v>
      </c>
      <c r="D713" t="n">
        <v>16.11824</v>
      </c>
      <c r="E713" t="n">
        <v>1.05692</v>
      </c>
    </row>
    <row r="714">
      <c r="A714" t="inlineStr">
        <is>
          <t>603277</t>
        </is>
      </c>
      <c r="B714" t="n">
        <v>0.001142552567633057</v>
      </c>
      <c r="C714" t="n">
        <v>43.81778741865509</v>
      </c>
      <c r="D714" t="n">
        <v>11.22528</v>
      </c>
      <c r="E714" t="n">
        <v>2.22504</v>
      </c>
    </row>
    <row r="715">
      <c r="A715" t="inlineStr">
        <is>
          <t>603180</t>
        </is>
      </c>
      <c r="B715" t="n">
        <v>0.003442738962698911</v>
      </c>
      <c r="C715" t="n">
        <v>43.63723839307192</v>
      </c>
      <c r="D715" t="n">
        <v>52.42528</v>
      </c>
      <c r="E715" t="n">
        <v>2.64176</v>
      </c>
    </row>
    <row r="716">
      <c r="A716" t="inlineStr">
        <is>
          <t>600537</t>
        </is>
      </c>
      <c r="B716" t="n">
        <v>0.0004667521552994194</v>
      </c>
      <c r="C716" t="n">
        <v>43.1654676258993</v>
      </c>
      <c r="D716" t="n">
        <v>3.69248</v>
      </c>
      <c r="E716" t="n">
        <v>2.42576</v>
      </c>
    </row>
    <row r="717">
      <c r="A717" t="inlineStr">
        <is>
          <t>601666</t>
        </is>
      </c>
      <c r="B717" t="n">
        <v>0.0007088346522738761</v>
      </c>
      <c r="C717" t="n">
        <v>43.06358381502891</v>
      </c>
      <c r="D717" t="n">
        <v>4.90616</v>
      </c>
      <c r="E717" t="n">
        <v>1.0308</v>
      </c>
    </row>
    <row r="718">
      <c r="A718" t="inlineStr">
        <is>
          <t>600051</t>
        </is>
      </c>
      <c r="B718" t="n">
        <v>0.001785828571428571</v>
      </c>
      <c r="C718" t="n">
        <v>42.96160877513713</v>
      </c>
      <c r="D718" t="n">
        <v>8.8004</v>
      </c>
      <c r="E718" t="n">
        <v>3.13472</v>
      </c>
    </row>
    <row r="719">
      <c r="A719" t="inlineStr">
        <is>
          <t>600462</t>
        </is>
      </c>
      <c r="B719" t="n">
        <v>0.0002531296632886564</v>
      </c>
      <c r="C719" t="n">
        <v>42.85714285714286</v>
      </c>
      <c r="D719" t="n">
        <v>1.95776</v>
      </c>
      <c r="E719" t="n">
        <v>1.12828</v>
      </c>
    </row>
    <row r="720">
      <c r="A720" t="inlineStr">
        <is>
          <t>601222</t>
        </is>
      </c>
      <c r="B720" t="n">
        <v>0.0009027728786300773</v>
      </c>
      <c r="C720" t="n">
        <v>42.76985743380855</v>
      </c>
      <c r="D720" t="n">
        <v>6.60592</v>
      </c>
      <c r="E720" t="n">
        <v>1.98592</v>
      </c>
    </row>
    <row r="721">
      <c r="A721" t="inlineStr">
        <is>
          <t>600337</t>
        </is>
      </c>
      <c r="B721" t="n">
        <v>0.0002676073984260765</v>
      </c>
      <c r="C721" t="n">
        <v>42.58373205741628</v>
      </c>
      <c r="D721" t="n">
        <v>4.86936</v>
      </c>
      <c r="E721" t="n">
        <v>1.184</v>
      </c>
    </row>
    <row r="722">
      <c r="A722" t="inlineStr">
        <is>
          <t>600107</t>
        </is>
      </c>
      <c r="B722" t="n">
        <v>0.001267825755308935</v>
      </c>
      <c r="C722" t="n">
        <v>42.38754325259515</v>
      </c>
      <c r="D722" t="n">
        <v>8.956599999999998</v>
      </c>
      <c r="E722" t="n">
        <v>4.16896</v>
      </c>
    </row>
    <row r="723">
      <c r="A723" t="inlineStr">
        <is>
          <t>600570</t>
        </is>
      </c>
      <c r="B723" t="n">
        <v>0.008088860324459617</v>
      </c>
      <c r="C723" t="n">
        <v>42.10085207431204</v>
      </c>
      <c r="D723" t="n">
        <v>91.86228</v>
      </c>
      <c r="E723" t="n">
        <v>1.6816</v>
      </c>
    </row>
    <row r="724">
      <c r="A724" t="inlineStr">
        <is>
          <t>603629</t>
        </is>
      </c>
      <c r="B724" t="n">
        <v>0.002919941226132534</v>
      </c>
      <c r="C724" t="n">
        <v>41.96277495769883</v>
      </c>
      <c r="D724" t="n">
        <v>27.35104</v>
      </c>
      <c r="E724" t="n">
        <v>6.63616</v>
      </c>
    </row>
    <row r="725">
      <c r="A725" t="inlineStr">
        <is>
          <t>603612</t>
        </is>
      </c>
      <c r="B725" t="n">
        <v>0.001187790428874989</v>
      </c>
      <c r="C725" t="n">
        <v>41.71622769753611</v>
      </c>
      <c r="D725" t="n">
        <v>13.3652</v>
      </c>
      <c r="E725" t="n">
        <v>3.19292</v>
      </c>
    </row>
    <row r="726">
      <c r="A726" t="inlineStr">
        <is>
          <t>600019</t>
        </is>
      </c>
      <c r="B726" t="n">
        <v>0.0004022440688433767</v>
      </c>
      <c r="C726" t="n">
        <v>41.5841584158416</v>
      </c>
      <c r="D726" t="n">
        <v>5.28504</v>
      </c>
      <c r="E726" t="n">
        <v>0.3602</v>
      </c>
    </row>
    <row r="727">
      <c r="A727" t="inlineStr">
        <is>
          <t>600740</t>
        </is>
      </c>
      <c r="B727" t="n">
        <v>0.00049212179822964</v>
      </c>
      <c r="C727" t="n">
        <v>41.42538975501111</v>
      </c>
      <c r="D727" t="n">
        <v>5.05208</v>
      </c>
      <c r="E727" t="n">
        <v>2.927</v>
      </c>
    </row>
    <row r="728">
      <c r="A728" t="inlineStr">
        <is>
          <t>603669</t>
        </is>
      </c>
      <c r="B728" t="n">
        <v>0.0005222182669789228</v>
      </c>
      <c r="C728" t="n">
        <v>41.11310592459605</v>
      </c>
      <c r="D728" t="n">
        <v>8.0276</v>
      </c>
      <c r="E728" t="n">
        <v>1.27672</v>
      </c>
    </row>
    <row r="729">
      <c r="A729" t="inlineStr">
        <is>
          <t>600691</t>
        </is>
      </c>
      <c r="B729" t="n">
        <v>6.392097141564222e-05</v>
      </c>
      <c r="C729" t="n">
        <v>41.05263157894738</v>
      </c>
      <c r="D729" t="n">
        <v>2.12144</v>
      </c>
      <c r="E729" t="n">
        <v>1.1664</v>
      </c>
    </row>
    <row r="730">
      <c r="A730" t="inlineStr">
        <is>
          <t>600160</t>
        </is>
      </c>
      <c r="B730" t="n">
        <v>0.0002799232996928478</v>
      </c>
      <c r="C730" t="n">
        <v>40.80459770114943</v>
      </c>
      <c r="D730" t="n">
        <v>7.292799999999999</v>
      </c>
      <c r="E730" t="n">
        <v>1.33432</v>
      </c>
    </row>
    <row r="731">
      <c r="A731" t="inlineStr">
        <is>
          <t>600733</t>
        </is>
      </c>
      <c r="B731" t="n">
        <v>0.0008670283359337666</v>
      </c>
      <c r="C731" t="n">
        <v>40.62992125984253</v>
      </c>
      <c r="D731" t="n">
        <v>6.94756</v>
      </c>
      <c r="E731" t="n">
        <v>2.11604</v>
      </c>
    </row>
    <row r="732">
      <c r="A732" t="inlineStr">
        <is>
          <t>601838</t>
        </is>
      </c>
      <c r="B732" t="n">
        <v>0.000937159842491214</v>
      </c>
      <c r="C732" t="n">
        <v>40.33078880407124</v>
      </c>
      <c r="D732" t="n">
        <v>9.07124</v>
      </c>
      <c r="E732" t="n">
        <v>1.83692</v>
      </c>
    </row>
    <row r="733">
      <c r="A733" t="inlineStr">
        <is>
          <t>600531</t>
        </is>
      </c>
      <c r="B733" t="n">
        <v>0.0005565936956844869</v>
      </c>
      <c r="C733" t="n">
        <v>40.19370460048426</v>
      </c>
      <c r="D733" t="n">
        <v>4.84392</v>
      </c>
      <c r="E733" t="n">
        <v>3.82036</v>
      </c>
    </row>
    <row r="734">
      <c r="A734" t="inlineStr">
        <is>
          <t>600308</t>
        </is>
      </c>
      <c r="B734" t="n">
        <v>0.0002352251050478834</v>
      </c>
      <c r="C734" t="n">
        <v>40.18691588785046</v>
      </c>
      <c r="D734" t="n">
        <v>4.87016</v>
      </c>
      <c r="E734" t="n">
        <v>1.4488</v>
      </c>
    </row>
    <row r="735">
      <c r="A735" t="inlineStr">
        <is>
          <t>600276</t>
        </is>
      </c>
      <c r="B735" t="n">
        <v>0.005716563930671009</v>
      </c>
      <c r="C735" t="n">
        <v>39.99733084211932</v>
      </c>
      <c r="D735" t="n">
        <v>89.40559999999999</v>
      </c>
      <c r="E735" t="n">
        <v>0.51012</v>
      </c>
    </row>
    <row r="736">
      <c r="A736" t="inlineStr">
        <is>
          <t>600161</t>
        </is>
      </c>
      <c r="B736" t="n">
        <v>0.003819883941755323</v>
      </c>
      <c r="C736" t="n">
        <v>39.86440677966101</v>
      </c>
      <c r="D736" t="n">
        <v>36.87616000000001</v>
      </c>
      <c r="E736" t="n">
        <v>1.17008</v>
      </c>
    </row>
    <row r="737">
      <c r="A737" t="inlineStr">
        <is>
          <t>603810</t>
        </is>
      </c>
      <c r="B737" t="n">
        <v>0.004905305185003993</v>
      </c>
      <c r="C737" t="n">
        <v>39.69151670951159</v>
      </c>
      <c r="D737" t="n">
        <v>27.7994</v>
      </c>
      <c r="E737" t="n">
        <v>2.90284</v>
      </c>
    </row>
    <row r="738">
      <c r="A738" t="inlineStr">
        <is>
          <t>688005</t>
        </is>
      </c>
      <c r="B738" t="n">
        <v>0.012299021973561</v>
      </c>
      <c r="C738" t="n">
        <v>39.64728935336381</v>
      </c>
      <c r="D738" t="n">
        <v>37.93183999999999</v>
      </c>
      <c r="E738" t="n">
        <v>5.38264</v>
      </c>
    </row>
    <row r="739">
      <c r="A739" t="inlineStr">
        <is>
          <t>600238</t>
        </is>
      </c>
      <c r="B739" t="n">
        <v>0.001317355188001157</v>
      </c>
      <c r="C739" t="n">
        <v>39.55479452054795</v>
      </c>
      <c r="D739" t="n">
        <v>5.39252</v>
      </c>
      <c r="E739" t="n">
        <v>0.6215599999999999</v>
      </c>
    </row>
    <row r="740">
      <c r="A740" t="inlineStr">
        <is>
          <t>603686</t>
        </is>
      </c>
      <c r="B740" t="n">
        <v>0.00391850310671143</v>
      </c>
      <c r="C740" t="n">
        <v>39.55408753096614</v>
      </c>
      <c r="D740" t="n">
        <v>19.7186</v>
      </c>
      <c r="E740" t="n">
        <v>2.82748</v>
      </c>
    </row>
    <row r="741">
      <c r="A741" t="inlineStr">
        <is>
          <t>601788</t>
        </is>
      </c>
      <c r="B741" t="n">
        <v>0.005906602887039715</v>
      </c>
      <c r="C741" t="n">
        <v>39.51261966927764</v>
      </c>
      <c r="D741" t="n">
        <v>17.17524</v>
      </c>
      <c r="E741" t="n">
        <v>1.79104</v>
      </c>
    </row>
    <row r="742">
      <c r="A742" t="inlineStr">
        <is>
          <t>603018</t>
        </is>
      </c>
      <c r="B742" t="n">
        <v>0.0008441107266435986</v>
      </c>
      <c r="C742" t="n">
        <v>39.25000000000001</v>
      </c>
      <c r="D742" t="n">
        <v>11.271</v>
      </c>
      <c r="E742" t="n">
        <v>1.76776</v>
      </c>
    </row>
    <row r="743">
      <c r="A743" t="inlineStr">
        <is>
          <t>600538</t>
        </is>
      </c>
      <c r="B743" t="n">
        <v>0.0006275320620507</v>
      </c>
      <c r="C743" t="n">
        <v>39.19491525423731</v>
      </c>
      <c r="D743" t="n">
        <v>6.766080000000001</v>
      </c>
      <c r="E743" t="n">
        <v>2.47276</v>
      </c>
    </row>
    <row r="744">
      <c r="A744" t="inlineStr">
        <is>
          <t>600246</t>
        </is>
      </c>
      <c r="B744" t="n">
        <v>0.0007434089000095827</v>
      </c>
      <c r="C744" t="n">
        <v>38.93280632411069</v>
      </c>
      <c r="D744" t="n">
        <v>7.513520000000001</v>
      </c>
      <c r="E744" t="n">
        <v>0.81808</v>
      </c>
    </row>
    <row r="745">
      <c r="A745" t="inlineStr">
        <is>
          <t>601702</t>
        </is>
      </c>
      <c r="B745" t="n">
        <v>0.0005526963896050629</v>
      </c>
      <c r="C745" t="n">
        <v>38.79472693032015</v>
      </c>
      <c r="D745" t="n">
        <v>7.46626168224299</v>
      </c>
      <c r="E745" t="n">
        <v>18.62542056074766</v>
      </c>
    </row>
    <row r="746">
      <c r="A746" t="inlineStr">
        <is>
          <t>600849</t>
        </is>
      </c>
      <c r="B746" t="n">
        <v>0.0006896796140495971</v>
      </c>
      <c r="C746" t="n">
        <v>38.74296435272044</v>
      </c>
      <c r="D746" t="n">
        <v>12.76848</v>
      </c>
      <c r="E746" t="n">
        <v>0</v>
      </c>
    </row>
    <row r="747">
      <c r="A747" t="inlineStr">
        <is>
          <t>688298</t>
        </is>
      </c>
      <c r="B747" t="n">
        <v>0.05570117087776238</v>
      </c>
      <c r="C747" t="n">
        <v>38.68762118583531</v>
      </c>
      <c r="D747" t="n">
        <v>141.2364</v>
      </c>
      <c r="E747" t="n">
        <v>9.827399999999999</v>
      </c>
    </row>
    <row r="748">
      <c r="A748" t="inlineStr">
        <is>
          <t>600395</t>
        </is>
      </c>
      <c r="B748" t="n">
        <v>0.00073495485200236</v>
      </c>
      <c r="C748" t="n">
        <v>38.34586466165413</v>
      </c>
      <c r="D748" t="n">
        <v>6.03388</v>
      </c>
      <c r="E748" t="n">
        <v>0.7667999999999999</v>
      </c>
    </row>
    <row r="749">
      <c r="A749" t="inlineStr">
        <is>
          <t>688196</t>
        </is>
      </c>
      <c r="B749" t="n">
        <v>0.007780693809007272</v>
      </c>
      <c r="C749" t="n">
        <v>38.34283000949669</v>
      </c>
      <c r="D749" t="n">
        <v>49.782</v>
      </c>
      <c r="E749" t="n">
        <v>6.239719999999999</v>
      </c>
    </row>
    <row r="750">
      <c r="A750" t="inlineStr">
        <is>
          <t>688366</t>
        </is>
      </c>
      <c r="B750" t="n">
        <v>0.02317721283283415</v>
      </c>
      <c r="C750" t="n">
        <v>38.30014986084349</v>
      </c>
      <c r="D750" t="n">
        <v>102.87436</v>
      </c>
      <c r="E750" t="n">
        <v>4.73312</v>
      </c>
    </row>
    <row r="751">
      <c r="A751" t="inlineStr">
        <is>
          <t>600798</t>
        </is>
      </c>
      <c r="B751" t="n">
        <v>0.0004209726943405191</v>
      </c>
      <c r="C751" t="n">
        <v>38.2838283828383</v>
      </c>
      <c r="D751" t="n">
        <v>3.3678</v>
      </c>
      <c r="E751" t="n">
        <v>2.52948</v>
      </c>
    </row>
    <row r="752">
      <c r="A752" t="inlineStr">
        <is>
          <t>603056</t>
        </is>
      </c>
      <c r="B752" t="n">
        <v>0.001306204316546763</v>
      </c>
      <c r="C752" t="n">
        <v>37.98303487276156</v>
      </c>
      <c r="D752" t="n">
        <v>13.344</v>
      </c>
      <c r="E752" t="n">
        <v>3.36856</v>
      </c>
    </row>
    <row r="753">
      <c r="A753" t="inlineStr">
        <is>
          <t>601155</t>
        </is>
      </c>
      <c r="B753" t="n">
        <v>0.001734038971131612</v>
      </c>
      <c r="C753" t="n">
        <v>37.9626797185684</v>
      </c>
      <c r="D753" t="n">
        <v>33.5592</v>
      </c>
      <c r="E753" t="n">
        <v>0.47424</v>
      </c>
    </row>
    <row r="754">
      <c r="A754" t="inlineStr">
        <is>
          <t>600419</t>
        </is>
      </c>
      <c r="B754" t="n">
        <v>0.0009506578830410652</v>
      </c>
      <c r="C754" t="n">
        <v>37.85714285714285</v>
      </c>
      <c r="D754" t="n">
        <v>14.44336</v>
      </c>
      <c r="E754" t="n">
        <v>3.23824</v>
      </c>
    </row>
    <row r="755">
      <c r="A755" t="inlineStr">
        <is>
          <t>600203</t>
        </is>
      </c>
      <c r="B755" t="n">
        <v>0.0007403272179407669</v>
      </c>
      <c r="C755" t="n">
        <v>37.76683087027916</v>
      </c>
      <c r="D755" t="n">
        <v>9.223240000000001</v>
      </c>
      <c r="E755" t="n">
        <v>3.62728</v>
      </c>
    </row>
    <row r="756">
      <c r="A756" t="inlineStr">
        <is>
          <t>600359</t>
        </is>
      </c>
      <c r="B756" t="n">
        <v>0.00106985187774576</v>
      </c>
      <c r="C756" t="n">
        <v>37.70491803278689</v>
      </c>
      <c r="D756" t="n">
        <v>8.467600000000001</v>
      </c>
      <c r="E756" t="n">
        <v>7.470479999999999</v>
      </c>
    </row>
    <row r="757">
      <c r="A757" t="inlineStr">
        <is>
          <t>601038</t>
        </is>
      </c>
      <c r="B757" t="n">
        <v>0.002116113750535999</v>
      </c>
      <c r="C757" t="n">
        <v>37.60399334442594</v>
      </c>
      <c r="D757" t="n">
        <v>9.88808</v>
      </c>
      <c r="E757" t="n">
        <v>2.752479999999999</v>
      </c>
    </row>
    <row r="758">
      <c r="A758" t="inlineStr">
        <is>
          <t>603069</t>
        </is>
      </c>
      <c r="B758" t="n">
        <v>0.02351065483894137</v>
      </c>
      <c r="C758" t="n">
        <v>37.57131214343927</v>
      </c>
      <c r="D758" t="n">
        <v>21.49652</v>
      </c>
      <c r="E758" t="n">
        <v>4.310560000000001</v>
      </c>
    </row>
    <row r="759">
      <c r="A759" t="inlineStr">
        <is>
          <t>603977</t>
        </is>
      </c>
      <c r="B759" t="n">
        <v>0.0003265233616366918</v>
      </c>
      <c r="C759" t="n">
        <v>37.57115749525617</v>
      </c>
      <c r="D759" t="n">
        <v>7.17936</v>
      </c>
      <c r="E759" t="n">
        <v>1.88016</v>
      </c>
    </row>
    <row r="760">
      <c r="A760" t="inlineStr">
        <is>
          <t>603995</t>
        </is>
      </c>
      <c r="B760" t="n">
        <v>0.003332522969778596</v>
      </c>
      <c r="C760" t="n">
        <v>37.33905579399141</v>
      </c>
      <c r="D760" t="n">
        <v>26.99676</v>
      </c>
      <c r="E760" t="n">
        <v>5.711959999999999</v>
      </c>
    </row>
    <row r="761">
      <c r="A761" t="inlineStr">
        <is>
          <t>600985</t>
        </is>
      </c>
      <c r="B761" t="n">
        <v>0.0007979885666642562</v>
      </c>
      <c r="C761" t="n">
        <v>36.9402985074627</v>
      </c>
      <c r="D761" t="n">
        <v>9.40324</v>
      </c>
      <c r="E761" t="n">
        <v>1.45328</v>
      </c>
    </row>
    <row r="762">
      <c r="A762" t="inlineStr">
        <is>
          <t>600731</t>
        </is>
      </c>
      <c r="B762" t="n">
        <v>0.001617072208411468</v>
      </c>
      <c r="C762" t="n">
        <v>36.52694610778442</v>
      </c>
      <c r="D762" t="n">
        <v>8.72428</v>
      </c>
      <c r="E762" t="n">
        <v>3.49488</v>
      </c>
    </row>
    <row r="763">
      <c r="A763" t="inlineStr">
        <is>
          <t>603757</t>
        </is>
      </c>
      <c r="B763" t="n">
        <v>0.00321631144849833</v>
      </c>
      <c r="C763" t="n">
        <v>36.33741888968998</v>
      </c>
      <c r="D763" t="n">
        <v>18.05456</v>
      </c>
      <c r="E763" t="n">
        <v>2.49216</v>
      </c>
    </row>
    <row r="764">
      <c r="A764" t="inlineStr">
        <is>
          <t>600379</t>
        </is>
      </c>
      <c r="B764" t="n">
        <v>0.0001647904872865733</v>
      </c>
      <c r="C764" t="n">
        <v>36.10586011342156</v>
      </c>
      <c r="D764" t="n">
        <v>5.96692</v>
      </c>
      <c r="E764" t="n">
        <v>2.07104</v>
      </c>
    </row>
    <row r="765">
      <c r="A765" t="inlineStr">
        <is>
          <t>601877</t>
        </is>
      </c>
      <c r="B765" t="n">
        <v>0.003130708916728394</v>
      </c>
      <c r="C765" t="n">
        <v>35.80769230769232</v>
      </c>
      <c r="D765" t="n">
        <v>29.75468</v>
      </c>
      <c r="E765" t="n">
        <v>0.55448</v>
      </c>
    </row>
    <row r="766">
      <c r="A766" t="inlineStr">
        <is>
          <t>600573</t>
        </is>
      </c>
      <c r="B766" t="n">
        <v>0.001277873933424838</v>
      </c>
      <c r="C766" t="n">
        <v>35.80034423407918</v>
      </c>
      <c r="D766" t="n">
        <v>7.63528</v>
      </c>
      <c r="E766" t="n">
        <v>4.190720000000001</v>
      </c>
    </row>
    <row r="767">
      <c r="A767" t="inlineStr">
        <is>
          <t>600511</t>
        </is>
      </c>
      <c r="B767" t="n">
        <v>0.006366043848299641</v>
      </c>
      <c r="C767" t="n">
        <v>35.59087767795439</v>
      </c>
      <c r="D767" t="n">
        <v>38.81652</v>
      </c>
      <c r="E767" t="n">
        <v>5.24696</v>
      </c>
    </row>
    <row r="768">
      <c r="A768" t="inlineStr">
        <is>
          <t>688116</t>
        </is>
      </c>
      <c r="B768" t="n">
        <v>0.008497454457819268</v>
      </c>
      <c r="C768" t="n">
        <v>35.50248756218905</v>
      </c>
      <c r="D768" t="n">
        <v>47.9674</v>
      </c>
      <c r="E768" t="n">
        <v>4.765879999999999</v>
      </c>
    </row>
    <row r="769">
      <c r="A769" t="inlineStr">
        <is>
          <t>600408</t>
        </is>
      </c>
      <c r="B769" t="n">
        <v>0.0001725891084337349</v>
      </c>
      <c r="C769" t="n">
        <v>35.3211009174312</v>
      </c>
      <c r="D769" t="n">
        <v>2.075</v>
      </c>
      <c r="E769" t="n">
        <v>0.9273600000000001</v>
      </c>
    </row>
    <row r="770">
      <c r="A770" t="inlineStr">
        <is>
          <t>600834</t>
        </is>
      </c>
      <c r="B770" t="n">
        <v>0.002815107079499015</v>
      </c>
      <c r="C770" t="n">
        <v>35.05654281098545</v>
      </c>
      <c r="D770" t="n">
        <v>9.680119999999999</v>
      </c>
      <c r="E770" t="n">
        <v>2.55248</v>
      </c>
    </row>
    <row r="771">
      <c r="A771" t="inlineStr">
        <is>
          <t>603960</t>
        </is>
      </c>
      <c r="B771" t="n">
        <v>0.01127910539883997</v>
      </c>
      <c r="C771" t="n">
        <v>34.36123348017621</v>
      </c>
      <c r="D771" t="n">
        <v>34.59232</v>
      </c>
      <c r="E771" t="n">
        <v>1.63668</v>
      </c>
    </row>
    <row r="772">
      <c r="A772" t="inlineStr">
        <is>
          <t>603299</t>
        </is>
      </c>
      <c r="B772" t="n">
        <v>0.0002554528553091137</v>
      </c>
      <c r="C772" t="n">
        <v>34.20621931260228</v>
      </c>
      <c r="D772" t="n">
        <v>6.699800000000002</v>
      </c>
      <c r="E772" t="n">
        <v>1.979</v>
      </c>
    </row>
    <row r="773">
      <c r="A773" t="inlineStr">
        <is>
          <t>601577</t>
        </is>
      </c>
      <c r="B773" t="n">
        <v>0.0003583097026759627</v>
      </c>
      <c r="C773" t="n">
        <v>34.1772151898734</v>
      </c>
      <c r="D773" t="n">
        <v>8.61148</v>
      </c>
      <c r="E773" t="n">
        <v>1.85388</v>
      </c>
    </row>
    <row r="774">
      <c r="A774" t="inlineStr">
        <is>
          <t>603663</t>
        </is>
      </c>
      <c r="B774" t="n">
        <v>0.001368742112309855</v>
      </c>
      <c r="C774" t="n">
        <v>34.13585554600171</v>
      </c>
      <c r="D774" t="n">
        <v>15.33828</v>
      </c>
      <c r="E774" t="n">
        <v>1.40468</v>
      </c>
    </row>
    <row r="775">
      <c r="A775" t="inlineStr">
        <is>
          <t>600552</t>
        </is>
      </c>
      <c r="B775" t="n">
        <v>0.0002926244618803922</v>
      </c>
      <c r="C775" t="n">
        <v>33.57798165137616</v>
      </c>
      <c r="D775" t="n">
        <v>6.24508</v>
      </c>
      <c r="E775" t="n">
        <v>2.78096</v>
      </c>
    </row>
    <row r="776">
      <c r="A776" t="inlineStr">
        <is>
          <t>600722</t>
        </is>
      </c>
      <c r="B776" t="n">
        <v>0.0001644607171426007</v>
      </c>
      <c r="C776" t="n">
        <v>33.33333333333333</v>
      </c>
      <c r="D776" t="n">
        <v>4.010359999999999</v>
      </c>
      <c r="E776" t="n">
        <v>1.67284</v>
      </c>
    </row>
    <row r="777">
      <c r="A777" t="inlineStr">
        <is>
          <t>603126</t>
        </is>
      </c>
      <c r="B777" t="n">
        <v>0.000366846353704562</v>
      </c>
      <c r="C777" t="n">
        <v>33.33333333333333</v>
      </c>
      <c r="D777" t="n">
        <v>4.83296</v>
      </c>
      <c r="E777" t="n">
        <v>1.57168</v>
      </c>
    </row>
    <row r="778">
      <c r="A778" t="inlineStr">
        <is>
          <t>600550</t>
        </is>
      </c>
      <c r="B778" t="n">
        <v>0.0004901665803059576</v>
      </c>
      <c r="C778" t="n">
        <v>33.22368421052631</v>
      </c>
      <c r="D778" t="n">
        <v>5.05168</v>
      </c>
      <c r="E778" t="n">
        <v>2.44308</v>
      </c>
    </row>
    <row r="779">
      <c r="A779" t="inlineStr">
        <is>
          <t>600163</t>
        </is>
      </c>
      <c r="B779" t="n">
        <v>0.0001097509673849287</v>
      </c>
      <c r="C779" t="n">
        <v>33.12693498452013</v>
      </c>
      <c r="D779" t="n">
        <v>3.61428</v>
      </c>
      <c r="E779" t="n">
        <v>0.9268399999999999</v>
      </c>
    </row>
    <row r="780">
      <c r="A780" t="inlineStr">
        <is>
          <t>601377</t>
        </is>
      </c>
      <c r="B780" t="n">
        <v>0.0006841502890027988</v>
      </c>
      <c r="C780" t="n">
        <v>32.81733746130031</v>
      </c>
      <c r="D780" t="n">
        <v>7.63176</v>
      </c>
      <c r="E780" t="n">
        <v>1.50672</v>
      </c>
    </row>
    <row r="781">
      <c r="A781" t="inlineStr">
        <is>
          <t>603505</t>
        </is>
      </c>
      <c r="B781" t="n">
        <v>0.001651847598470692</v>
      </c>
      <c r="C781" t="n">
        <v>32.66998341625207</v>
      </c>
      <c r="D781" t="n">
        <v>24.23056</v>
      </c>
      <c r="E781" t="n">
        <v>2.23376</v>
      </c>
    </row>
    <row r="782">
      <c r="A782" t="inlineStr">
        <is>
          <t>600522</t>
        </is>
      </c>
      <c r="B782" t="n">
        <v>0.0003438662373075483</v>
      </c>
      <c r="C782" t="n">
        <v>32.49001331557921</v>
      </c>
      <c r="D782" t="n">
        <v>10.89624</v>
      </c>
      <c r="E782" t="n">
        <v>2.500599999999999</v>
      </c>
    </row>
    <row r="783">
      <c r="A783" t="inlineStr">
        <is>
          <t>603988</t>
        </is>
      </c>
      <c r="B783" t="n">
        <v>0.002553945378509319</v>
      </c>
      <c r="C783" t="n">
        <v>32.47191011235952</v>
      </c>
      <c r="D783" t="n">
        <v>12.6734</v>
      </c>
      <c r="E783" t="n">
        <v>2.16152</v>
      </c>
    </row>
    <row r="784">
      <c r="A784" t="inlineStr">
        <is>
          <t>600259</t>
        </is>
      </c>
      <c r="B784" t="n">
        <v>0.0008511344740487333</v>
      </c>
      <c r="C784" t="n">
        <v>32.45144005358338</v>
      </c>
      <c r="D784" t="n">
        <v>31.47592</v>
      </c>
      <c r="E784" t="n">
        <v>2.44844</v>
      </c>
    </row>
    <row r="785">
      <c r="A785" t="inlineStr">
        <is>
          <t>603181</t>
        </is>
      </c>
      <c r="B785" t="n">
        <v>0.002423648311815329</v>
      </c>
      <c r="C785" t="n">
        <v>32.14285714285714</v>
      </c>
      <c r="D785" t="n">
        <v>19.95848</v>
      </c>
      <c r="E785" t="n">
        <v>1.71404</v>
      </c>
    </row>
    <row r="786">
      <c r="A786" t="inlineStr">
        <is>
          <t>603666</t>
        </is>
      </c>
      <c r="B786" t="n">
        <v>0.00828552138969826</v>
      </c>
      <c r="C786" t="n">
        <v>31.54428712545276</v>
      </c>
      <c r="D786" t="n">
        <v>83.83748</v>
      </c>
      <c r="E786" t="n">
        <v>2.78356</v>
      </c>
    </row>
    <row r="787">
      <c r="A787" t="inlineStr">
        <is>
          <t>600543</t>
        </is>
      </c>
      <c r="B787" t="n">
        <v>0.001661270602936582</v>
      </c>
      <c r="C787" t="n">
        <v>31.26213592233009</v>
      </c>
      <c r="D787" t="n">
        <v>7.0422</v>
      </c>
      <c r="E787" t="n">
        <v>5.53348</v>
      </c>
    </row>
    <row r="788">
      <c r="A788" t="inlineStr">
        <is>
          <t>600185</t>
        </is>
      </c>
      <c r="B788" t="n">
        <v>0.005976495799035674</v>
      </c>
      <c r="C788" t="n">
        <v>31.17154811715479</v>
      </c>
      <c r="D788" t="n">
        <v>8.65268</v>
      </c>
      <c r="E788" t="n">
        <v>2.13064</v>
      </c>
    </row>
    <row r="789">
      <c r="A789" t="inlineStr">
        <is>
          <t>601878</t>
        </is>
      </c>
      <c r="B789" t="n">
        <v>0.002311154710974222</v>
      </c>
      <c r="C789" t="n">
        <v>30.81510934393638</v>
      </c>
      <c r="D789" t="n">
        <v>13.42856</v>
      </c>
      <c r="E789" t="n">
        <v>3.23268</v>
      </c>
    </row>
    <row r="790">
      <c r="A790" t="inlineStr">
        <is>
          <t>600596</t>
        </is>
      </c>
      <c r="B790" t="n">
        <v>0.001303157093731018</v>
      </c>
      <c r="C790" t="n">
        <v>30.78534031413611</v>
      </c>
      <c r="D790" t="n">
        <v>9.680039999999998</v>
      </c>
      <c r="E790" t="n">
        <v>4.296</v>
      </c>
    </row>
    <row r="791">
      <c r="A791" t="inlineStr">
        <is>
          <t>600038</t>
        </is>
      </c>
      <c r="B791" t="n">
        <v>0.00447004801001865</v>
      </c>
      <c r="C791" t="n">
        <v>30.64554268148498</v>
      </c>
      <c r="D791" t="n">
        <v>50.59364</v>
      </c>
      <c r="E791" t="n">
        <v>1.47528</v>
      </c>
    </row>
    <row r="792">
      <c r="A792" t="inlineStr">
        <is>
          <t>600075</t>
        </is>
      </c>
      <c r="B792" t="n">
        <v>0.0005039752055312855</v>
      </c>
      <c r="C792" t="n">
        <v>30.61630218687872</v>
      </c>
      <c r="D792" t="n">
        <v>5.8142</v>
      </c>
      <c r="E792" t="n">
        <v>1.81096</v>
      </c>
    </row>
    <row r="793">
      <c r="A793" t="inlineStr">
        <is>
          <t>600835</t>
        </is>
      </c>
      <c r="B793" t="n">
        <v>0.001567684484269308</v>
      </c>
      <c r="C793" t="n">
        <v>30.41095890410958</v>
      </c>
      <c r="D793" t="n">
        <v>17.1194</v>
      </c>
      <c r="E793" t="n">
        <v>0.6953199999999999</v>
      </c>
    </row>
    <row r="794">
      <c r="A794" t="inlineStr">
        <is>
          <t>603896</t>
        </is>
      </c>
      <c r="B794" t="n">
        <v>0.005213745612844233</v>
      </c>
      <c r="C794" t="n">
        <v>30.25780189959293</v>
      </c>
      <c r="D794" t="n">
        <v>35.65179999999999</v>
      </c>
      <c r="E794" t="n">
        <v>1.51592</v>
      </c>
    </row>
    <row r="795">
      <c r="A795" t="inlineStr">
        <is>
          <t>600268</t>
        </is>
      </c>
      <c r="B795" t="n">
        <v>0.00110815065581007</v>
      </c>
      <c r="C795" t="n">
        <v>30.10989010989011</v>
      </c>
      <c r="D795" t="n">
        <v>7.52108</v>
      </c>
      <c r="E795" t="n">
        <v>4.77108</v>
      </c>
    </row>
    <row r="796">
      <c r="A796" t="inlineStr">
        <is>
          <t>600329</t>
        </is>
      </c>
      <c r="B796" t="n">
        <v>0.001034203107645049</v>
      </c>
      <c r="C796" t="n">
        <v>29.96336996336995</v>
      </c>
      <c r="D796" t="n">
        <v>16.12076</v>
      </c>
      <c r="E796" t="n">
        <v>0.9926800000000001</v>
      </c>
    </row>
    <row r="797">
      <c r="A797" t="inlineStr">
        <is>
          <t>600970</t>
        </is>
      </c>
      <c r="B797" t="n">
        <v>0.0004572915341959335</v>
      </c>
      <c r="C797" t="n">
        <v>29.81927710843373</v>
      </c>
      <c r="D797" t="n">
        <v>6.340520000000001</v>
      </c>
      <c r="E797" t="n">
        <v>1.55088</v>
      </c>
    </row>
    <row r="798">
      <c r="A798" t="inlineStr">
        <is>
          <t>600300</t>
        </is>
      </c>
      <c r="B798" t="n">
        <v>0.000314599092986465</v>
      </c>
      <c r="C798" t="n">
        <v>29.69283276450512</v>
      </c>
      <c r="D798" t="n">
        <v>3.64096</v>
      </c>
      <c r="E798" t="n">
        <v>3.63192</v>
      </c>
    </row>
    <row r="799">
      <c r="A799" t="inlineStr">
        <is>
          <t>600792</t>
        </is>
      </c>
      <c r="B799" t="n">
        <v>0.0001175647479166404</v>
      </c>
      <c r="C799" t="n">
        <v>29.65299684542588</v>
      </c>
      <c r="D799" t="n">
        <v>3.17276</v>
      </c>
      <c r="E799" t="n">
        <v>1.43472</v>
      </c>
    </row>
    <row r="800">
      <c r="A800" t="inlineStr">
        <is>
          <t>600703</t>
        </is>
      </c>
      <c r="B800" t="n">
        <v>0.001508489797206032</v>
      </c>
      <c r="C800" t="n">
        <v>29.4945054945055</v>
      </c>
      <c r="D800" t="n">
        <v>25.76408</v>
      </c>
      <c r="E800" t="n">
        <v>2.37776</v>
      </c>
    </row>
    <row r="801">
      <c r="A801" t="inlineStr">
        <is>
          <t>600177</t>
        </is>
      </c>
      <c r="B801" t="n">
        <v>0.0001366133254875193</v>
      </c>
      <c r="C801" t="n">
        <v>29.37595129375952</v>
      </c>
      <c r="D801" t="n">
        <v>6.79768</v>
      </c>
      <c r="E801" t="n">
        <v>0.41312</v>
      </c>
    </row>
    <row r="802">
      <c r="A802" t="inlineStr">
        <is>
          <t>600674</t>
        </is>
      </c>
      <c r="B802" t="n">
        <v>0.0002299570021787959</v>
      </c>
      <c r="C802" t="n">
        <v>29.37062937062937</v>
      </c>
      <c r="D802" t="n">
        <v>9.509840000000001</v>
      </c>
      <c r="E802" t="n">
        <v>0.15888</v>
      </c>
    </row>
    <row r="803">
      <c r="A803" t="inlineStr">
        <is>
          <t>600739</t>
        </is>
      </c>
      <c r="B803" t="n">
        <v>0.002572561143120801</v>
      </c>
      <c r="C803" t="n">
        <v>29.3673824724318</v>
      </c>
      <c r="D803" t="n">
        <v>22.19328</v>
      </c>
      <c r="E803" t="n">
        <v>1.73384</v>
      </c>
    </row>
    <row r="804">
      <c r="A804" t="inlineStr">
        <is>
          <t>603931</t>
        </is>
      </c>
      <c r="B804" t="n">
        <v>0.004077472542572032</v>
      </c>
      <c r="C804" t="n">
        <v>29.1328353361481</v>
      </c>
      <c r="D804" t="n">
        <v>45.76883333333333</v>
      </c>
      <c r="E804" t="n">
        <v>10.124</v>
      </c>
    </row>
    <row r="805">
      <c r="A805" t="inlineStr">
        <is>
          <t>600771</t>
        </is>
      </c>
      <c r="B805" t="n">
        <v>0.0005682249712035573</v>
      </c>
      <c r="C805" t="n">
        <v>29.01484480431849</v>
      </c>
      <c r="D805" t="n">
        <v>14.9324</v>
      </c>
      <c r="E805" t="n">
        <v>2.53992</v>
      </c>
    </row>
    <row r="806">
      <c r="A806" t="inlineStr">
        <is>
          <t>601366</t>
        </is>
      </c>
      <c r="B806" t="n">
        <v>0.0002301111555914403</v>
      </c>
      <c r="C806" t="n">
        <v>28.62745098039217</v>
      </c>
      <c r="D806" t="n">
        <v>6.39084</v>
      </c>
      <c r="E806" t="n">
        <v>1.27</v>
      </c>
    </row>
    <row r="807">
      <c r="A807" t="inlineStr">
        <is>
          <t>600119</t>
        </is>
      </c>
      <c r="B807" t="n">
        <v>0.001330874700431387</v>
      </c>
      <c r="C807" t="n">
        <v>28.57142857142856</v>
      </c>
      <c r="D807" t="n">
        <v>7.575559999999999</v>
      </c>
      <c r="E807" t="n">
        <v>0.9296400000000001</v>
      </c>
    </row>
    <row r="808">
      <c r="A808" t="inlineStr">
        <is>
          <t>601003</t>
        </is>
      </c>
      <c r="B808" t="n">
        <v>0.0001065631125228354</v>
      </c>
      <c r="C808" t="n">
        <v>28.50971922246222</v>
      </c>
      <c r="D808" t="n">
        <v>4.86088</v>
      </c>
      <c r="E808" t="n">
        <v>0.4035599999999999</v>
      </c>
    </row>
    <row r="809">
      <c r="A809" t="inlineStr">
        <is>
          <t>601600</t>
        </is>
      </c>
      <c r="B809" t="n">
        <v>0.0001470142492836318</v>
      </c>
      <c r="C809" t="n">
        <v>28.24675324675325</v>
      </c>
      <c r="D809" t="n">
        <v>3.19668</v>
      </c>
      <c r="E809" t="n">
        <v>0.7463599999999999</v>
      </c>
    </row>
    <row r="810">
      <c r="A810" t="inlineStr">
        <is>
          <t>600933</t>
        </is>
      </c>
      <c r="B810" t="n">
        <v>0.001109552934959708</v>
      </c>
      <c r="C810" t="n">
        <v>28.21896684656899</v>
      </c>
      <c r="D810" t="n">
        <v>13.6254</v>
      </c>
      <c r="E810" t="n">
        <v>1.4856</v>
      </c>
    </row>
    <row r="811">
      <c r="A811" t="inlineStr">
        <is>
          <t>603639</t>
        </is>
      </c>
      <c r="B811" t="n">
        <v>0.0005817888024162637</v>
      </c>
      <c r="C811" t="n">
        <v>28.0885780885781</v>
      </c>
      <c r="D811" t="n">
        <v>20.81892</v>
      </c>
      <c r="E811" t="n">
        <v>1.15144</v>
      </c>
    </row>
    <row r="812">
      <c r="A812" t="inlineStr">
        <is>
          <t>600280</t>
        </is>
      </c>
      <c r="B812" t="n">
        <v>0.0002862073676874513</v>
      </c>
      <c r="C812" t="n">
        <v>27.83018867924527</v>
      </c>
      <c r="D812" t="n">
        <v>1.95144</v>
      </c>
      <c r="E812" t="n">
        <v>0.92988</v>
      </c>
    </row>
    <row r="813">
      <c r="A813" t="inlineStr">
        <is>
          <t>600865</t>
        </is>
      </c>
      <c r="B813" t="n">
        <v>0.000295569490187454</v>
      </c>
      <c r="C813" t="n">
        <v>27.81569965870307</v>
      </c>
      <c r="D813" t="n">
        <v>6.911560000000001</v>
      </c>
      <c r="E813" t="n">
        <v>1.95112</v>
      </c>
    </row>
    <row r="814">
      <c r="A814" t="inlineStr">
        <is>
          <t>688185</t>
        </is>
      </c>
      <c r="B814" t="n">
        <v>0.02349769645448976</v>
      </c>
      <c r="C814" t="n">
        <v>27.69962605886393</v>
      </c>
      <c r="D814" t="n">
        <v>367.4414516129033</v>
      </c>
      <c r="E814" t="n">
        <v>10.0616129032258</v>
      </c>
    </row>
    <row r="815">
      <c r="A815" t="inlineStr">
        <is>
          <t>600292</t>
        </is>
      </c>
      <c r="B815" t="n">
        <v>0.000285507838151301</v>
      </c>
      <c r="C815" t="n">
        <v>27.60617760617763</v>
      </c>
      <c r="D815" t="n">
        <v>5.48364</v>
      </c>
      <c r="E815" t="n">
        <v>1.28548</v>
      </c>
    </row>
    <row r="816">
      <c r="A816" t="inlineStr">
        <is>
          <t>601601</t>
        </is>
      </c>
      <c r="B816" t="n">
        <v>0.001962370736515835</v>
      </c>
      <c r="C816" t="n">
        <v>27.41635687732342</v>
      </c>
      <c r="D816" t="n">
        <v>31.92708</v>
      </c>
      <c r="E816" t="n">
        <v>0.5734000000000001</v>
      </c>
    </row>
    <row r="817">
      <c r="A817" t="inlineStr">
        <is>
          <t>600855</t>
        </is>
      </c>
      <c r="B817" t="n">
        <v>0.002084513430611611</v>
      </c>
      <c r="C817" t="n">
        <v>27.36363636363637</v>
      </c>
      <c r="D817" t="n">
        <v>16.105</v>
      </c>
      <c r="E817" t="n">
        <v>5.707520000000001</v>
      </c>
    </row>
    <row r="818">
      <c r="A818" t="inlineStr">
        <is>
          <t>603538</t>
        </is>
      </c>
      <c r="B818" t="n">
        <v>0.007932829778493758</v>
      </c>
      <c r="C818" t="n">
        <v>27.35613010842368</v>
      </c>
      <c r="D818" t="n">
        <v>38.13888</v>
      </c>
      <c r="E818" t="n">
        <v>4.37236</v>
      </c>
    </row>
    <row r="819">
      <c r="A819" t="inlineStr">
        <is>
          <t>600895</t>
        </is>
      </c>
      <c r="B819" t="n">
        <v>0.002402028976077957</v>
      </c>
      <c r="C819" t="n">
        <v>27.27272727272729</v>
      </c>
      <c r="D819" t="n">
        <v>17.47008</v>
      </c>
      <c r="E819" t="n">
        <v>1.70488</v>
      </c>
    </row>
    <row r="820">
      <c r="A820" t="inlineStr">
        <is>
          <t>688006</t>
        </is>
      </c>
      <c r="B820" t="n">
        <v>0.01271241753047272</v>
      </c>
      <c r="C820" t="n">
        <v>27.23553477498539</v>
      </c>
      <c r="D820" t="n">
        <v>54.41916</v>
      </c>
      <c r="E820" t="n">
        <v>4.32064</v>
      </c>
    </row>
    <row r="821">
      <c r="A821" t="inlineStr">
        <is>
          <t>600746</t>
        </is>
      </c>
      <c r="B821" t="n">
        <v>0.0003360353624140602</v>
      </c>
      <c r="C821" t="n">
        <v>27.19186785260483</v>
      </c>
      <c r="D821" t="n">
        <v>6.818719999999999</v>
      </c>
      <c r="E821" t="n">
        <v>2.3868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8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0.09982675795192203</v>
      </c>
      <c r="C2" t="n">
        <v>2338.095238095238</v>
      </c>
      <c r="D2" t="n">
        <v>190.0408717948718</v>
      </c>
      <c r="E2" t="n">
        <v>6.014205128205128</v>
      </c>
    </row>
    <row r="3">
      <c r="A3" t="inlineStr">
        <is>
          <t>603290</t>
        </is>
      </c>
      <c r="B3" t="n">
        <v>0.07700154696570582</v>
      </c>
      <c r="C3" t="n">
        <v>1280.055248618784</v>
      </c>
      <c r="D3" t="n">
        <v>185.3973725490196</v>
      </c>
      <c r="E3" t="n">
        <v>9.578431372549019</v>
      </c>
    </row>
    <row r="4">
      <c r="A4" t="inlineStr">
        <is>
          <t>300274</t>
        </is>
      </c>
      <c r="B4" t="n">
        <v>0.09619614144315788</v>
      </c>
      <c r="C4" t="n">
        <v>1041.106719367589</v>
      </c>
      <c r="D4" t="n">
        <v>31.93854901960784</v>
      </c>
      <c r="E4" t="n">
        <v>3.938352941176471</v>
      </c>
    </row>
    <row r="5">
      <c r="A5" t="inlineStr">
        <is>
          <t>300677</t>
        </is>
      </c>
      <c r="B5" t="n">
        <v>0.1186463017499354</v>
      </c>
      <c r="C5" t="n">
        <v>697.2233085647242</v>
      </c>
      <c r="D5" t="n">
        <v>118.7939215686274</v>
      </c>
      <c r="E5" t="n">
        <v>4.830862745098039</v>
      </c>
    </row>
    <row r="6">
      <c r="A6" t="inlineStr">
        <is>
          <t>603185</t>
        </is>
      </c>
      <c r="B6" t="n">
        <v>0.1021729780055982</v>
      </c>
      <c r="C6" t="n">
        <v>682.9877474081056</v>
      </c>
      <c r="D6" t="n">
        <v>70.06301960784313</v>
      </c>
      <c r="E6" t="n">
        <v>8.655647058823529</v>
      </c>
    </row>
    <row r="7">
      <c r="A7" t="inlineStr">
        <is>
          <t>600472</t>
        </is>
      </c>
      <c r="B7" t="n">
        <v>0.05659376944388974</v>
      </c>
      <c r="C7" t="n">
        <v>600.2702702702702</v>
      </c>
      <c r="D7" t="n">
        <v>30.34211764705882</v>
      </c>
      <c r="E7" t="n">
        <v>0</v>
      </c>
    </row>
    <row r="8">
      <c r="A8" t="inlineStr">
        <is>
          <t>300763</t>
        </is>
      </c>
      <c r="B8" t="n">
        <v>0.1012398815619269</v>
      </c>
      <c r="C8" t="n">
        <v>584.1803865425912</v>
      </c>
      <c r="D8" t="n">
        <v>89.99066666666667</v>
      </c>
      <c r="E8" t="n">
        <v>6.568745098039215</v>
      </c>
    </row>
    <row r="9">
      <c r="A9" t="inlineStr">
        <is>
          <t>300186</t>
        </is>
      </c>
      <c r="B9" t="n">
        <v>0.0458248732280988</v>
      </c>
      <c r="C9" t="n">
        <v>532.3651452282157</v>
      </c>
      <c r="D9" t="n">
        <v>20.0058431372549</v>
      </c>
      <c r="E9" t="n">
        <v>1.800117647058823</v>
      </c>
    </row>
    <row r="10">
      <c r="A10" t="inlineStr">
        <is>
          <t>603486</t>
        </is>
      </c>
      <c r="B10" t="n">
        <v>0.07021034545496049</v>
      </c>
      <c r="C10" t="n">
        <v>515.6281407035177</v>
      </c>
      <c r="D10" t="n">
        <v>47.42290196078433</v>
      </c>
      <c r="E10" t="n">
        <v>2.573607843137255</v>
      </c>
    </row>
    <row r="11">
      <c r="A11" t="inlineStr">
        <is>
          <t>600809</t>
        </is>
      </c>
      <c r="B11" t="n">
        <v>0.1924995417505252</v>
      </c>
      <c r="C11" t="n">
        <v>478.3132530120483</v>
      </c>
      <c r="D11" t="n">
        <v>192.7462352941177</v>
      </c>
      <c r="E11" t="n">
        <v>0.6273725490196079</v>
      </c>
    </row>
    <row r="12">
      <c r="A12" t="inlineStr">
        <is>
          <t>601633</t>
        </is>
      </c>
      <c r="B12" t="n">
        <v>0.02883284110207289</v>
      </c>
      <c r="C12" t="n">
        <v>469.0834473324214</v>
      </c>
      <c r="D12" t="n">
        <v>17.8716862745098</v>
      </c>
      <c r="E12" t="n">
        <v>0.4950588235294118</v>
      </c>
    </row>
    <row r="13">
      <c r="A13" t="inlineStr">
        <is>
          <t>000799</t>
        </is>
      </c>
      <c r="B13" t="n">
        <v>0.1123637594607147</v>
      </c>
      <c r="C13" t="n">
        <v>455.7747375119313</v>
      </c>
      <c r="D13" t="n">
        <v>82.30113725490196</v>
      </c>
      <c r="E13" t="n">
        <v>4.633764705882354</v>
      </c>
    </row>
    <row r="14">
      <c r="A14" t="inlineStr">
        <is>
          <t>002568</t>
        </is>
      </c>
      <c r="B14" t="n">
        <v>0.05039153722438258</v>
      </c>
      <c r="C14" t="n">
        <v>455.093555093555</v>
      </c>
      <c r="D14" t="n">
        <v>60.50549019607843</v>
      </c>
      <c r="E14" t="n">
        <v>1.308627450980392</v>
      </c>
    </row>
    <row r="15">
      <c r="A15" t="inlineStr">
        <is>
          <t>300850</t>
        </is>
      </c>
      <c r="B15" t="n">
        <v>0.07717498495086539</v>
      </c>
      <c r="C15" t="n">
        <v>435.4998233839632</v>
      </c>
      <c r="D15" t="n">
        <v>102.155306122449</v>
      </c>
      <c r="E15" t="n">
        <v>14.25639455782313</v>
      </c>
    </row>
    <row r="16">
      <c r="A16" t="inlineStr">
        <is>
          <t>002541</t>
        </is>
      </c>
      <c r="B16" t="n">
        <v>0.02169550698824624</v>
      </c>
      <c r="C16" t="n">
        <v>425.1412429378532</v>
      </c>
      <c r="D16" t="n">
        <v>31.89572549019608</v>
      </c>
      <c r="E16" t="n">
        <v>2.632627450980392</v>
      </c>
    </row>
    <row r="17">
      <c r="A17" t="inlineStr">
        <is>
          <t>600532</t>
        </is>
      </c>
      <c r="B17" t="n">
        <v>0.006250882541943291</v>
      </c>
      <c r="C17" t="n">
        <v>419.8606271777003</v>
      </c>
      <c r="D17" t="n">
        <v>9.006705882352941</v>
      </c>
      <c r="E17" t="n">
        <v>2.402117647058823</v>
      </c>
    </row>
    <row r="18">
      <c r="A18" t="inlineStr">
        <is>
          <t>601888</t>
        </is>
      </c>
      <c r="B18" t="n">
        <v>0.1338904372925797</v>
      </c>
      <c r="C18" t="n">
        <v>410.8929532006455</v>
      </c>
      <c r="D18" t="n">
        <v>172.1594117647059</v>
      </c>
      <c r="E18" t="n">
        <v>0.7600392156862745</v>
      </c>
    </row>
    <row r="19">
      <c r="A19" t="inlineStr">
        <is>
          <t>600399</t>
        </is>
      </c>
      <c r="B19" t="n">
        <v>0.009158263758637023</v>
      </c>
      <c r="C19" t="n">
        <v>408.0385852090033</v>
      </c>
      <c r="D19" t="n">
        <v>7.458745098039215</v>
      </c>
      <c r="E19" t="n">
        <v>0.9575686274509804</v>
      </c>
    </row>
    <row r="20">
      <c r="A20" t="inlineStr">
        <is>
          <t>002985</t>
        </is>
      </c>
      <c r="B20" t="n">
        <v>0.04036548100126882</v>
      </c>
      <c r="C20" t="n">
        <v>405.3753180661577</v>
      </c>
      <c r="D20" t="n">
        <v>151.7166666666667</v>
      </c>
      <c r="E20" t="n">
        <v>7.826461538461539</v>
      </c>
    </row>
    <row r="21">
      <c r="A21" t="inlineStr">
        <is>
          <t>300846</t>
        </is>
      </c>
      <c r="B21" t="n">
        <v>0.007361898587646626</v>
      </c>
      <c r="C21" t="n">
        <v>398.7628865979382</v>
      </c>
      <c r="D21" t="n">
        <v>26.17070967741936</v>
      </c>
      <c r="E21" t="n">
        <v>14.70296774193548</v>
      </c>
    </row>
    <row r="22">
      <c r="A22" t="inlineStr">
        <is>
          <t>300841</t>
        </is>
      </c>
      <c r="B22" t="n">
        <v>0.1354603933259773</v>
      </c>
      <c r="C22" t="n">
        <v>398.3716569624</v>
      </c>
      <c r="D22" t="n">
        <v>503.0741463414635</v>
      </c>
      <c r="E22" t="n">
        <v>7.312256097560976</v>
      </c>
    </row>
    <row r="23">
      <c r="A23" t="inlineStr">
        <is>
          <t>603345</t>
        </is>
      </c>
      <c r="B23" t="n">
        <v>0.07048267151602249</v>
      </c>
      <c r="C23" t="n">
        <v>396.4582180409519</v>
      </c>
      <c r="D23" t="n">
        <v>143.2166274509804</v>
      </c>
      <c r="E23" t="n">
        <v>0.8528235294117648</v>
      </c>
    </row>
    <row r="24">
      <c r="A24" t="inlineStr">
        <is>
          <t>002791</t>
        </is>
      </c>
      <c r="B24" t="n">
        <v>0.06178806187446659</v>
      </c>
      <c r="C24" t="n">
        <v>380.2930402930403</v>
      </c>
      <c r="D24" t="n">
        <v>110.0070980392157</v>
      </c>
      <c r="E24" t="n">
        <v>1.194745098039216</v>
      </c>
    </row>
    <row r="25">
      <c r="A25" t="inlineStr">
        <is>
          <t>603893</t>
        </is>
      </c>
      <c r="B25" t="n">
        <v>0.0145725059168105</v>
      </c>
      <c r="C25" t="n">
        <v>359.5290654893304</v>
      </c>
      <c r="D25" t="n">
        <v>70.78654761904761</v>
      </c>
      <c r="E25" t="n">
        <v>9.556626984126984</v>
      </c>
    </row>
    <row r="26">
      <c r="A26" t="inlineStr">
        <is>
          <t>002594</t>
        </is>
      </c>
      <c r="B26" t="n">
        <v>0.1356404151454665</v>
      </c>
      <c r="C26" t="n">
        <v>359.528034066714</v>
      </c>
      <c r="D26" t="n">
        <v>113.258431372549</v>
      </c>
      <c r="E26" t="n">
        <v>2.800549019607843</v>
      </c>
    </row>
    <row r="27">
      <c r="A27" t="inlineStr">
        <is>
          <t>603638</t>
        </is>
      </c>
      <c r="B27" t="n">
        <v>0.02943443256602961</v>
      </c>
      <c r="C27" t="n">
        <v>357.0826750921537</v>
      </c>
      <c r="D27" t="n">
        <v>48.50054901960784</v>
      </c>
      <c r="E27" t="n">
        <v>0.4384705882352941</v>
      </c>
    </row>
    <row r="28">
      <c r="A28" t="inlineStr">
        <is>
          <t>300225</t>
        </is>
      </c>
      <c r="B28" t="n">
        <v>0.01161226327973719</v>
      </c>
      <c r="C28" t="n">
        <v>347.6744186046512</v>
      </c>
      <c r="D28" t="n">
        <v>11.25980392156863</v>
      </c>
      <c r="E28" t="n">
        <v>4.940117647058823</v>
      </c>
    </row>
    <row r="29">
      <c r="A29" t="inlineStr">
        <is>
          <t>601015</t>
        </is>
      </c>
      <c r="B29" t="n">
        <v>0.002034285149262135</v>
      </c>
      <c r="C29" t="n">
        <v>327.2</v>
      </c>
      <c r="D29" t="n">
        <v>3.381411764705882</v>
      </c>
      <c r="E29" t="n">
        <v>1.687686274509804</v>
      </c>
    </row>
    <row r="30">
      <c r="A30" t="inlineStr">
        <is>
          <t>002493</t>
        </is>
      </c>
      <c r="B30" t="n">
        <v>0.01328267879280942</v>
      </c>
      <c r="C30" t="n">
        <v>325.2199413489736</v>
      </c>
      <c r="D30" t="n">
        <v>18.49666666666667</v>
      </c>
      <c r="E30" t="n">
        <v>0.440235294117647</v>
      </c>
    </row>
    <row r="31">
      <c r="A31" t="inlineStr">
        <is>
          <t>603267</t>
        </is>
      </c>
      <c r="B31" t="n">
        <v>0.07043149673732184</v>
      </c>
      <c r="C31" t="n">
        <v>319.6901226597805</v>
      </c>
      <c r="D31" t="n">
        <v>70.90894117647058</v>
      </c>
      <c r="E31" t="n">
        <v>4.313333333333333</v>
      </c>
    </row>
    <row r="32">
      <c r="A32" t="inlineStr">
        <is>
          <t>600438</t>
        </is>
      </c>
      <c r="B32" t="n">
        <v>0.01666808074292611</v>
      </c>
      <c r="C32" t="n">
        <v>318.0061823802164</v>
      </c>
      <c r="D32" t="n">
        <v>24.23909803921569</v>
      </c>
      <c r="E32" t="n">
        <v>2.198392156862745</v>
      </c>
    </row>
    <row r="33">
      <c r="A33" t="inlineStr">
        <is>
          <t>300124</t>
        </is>
      </c>
      <c r="B33" t="n">
        <v>0.04369590490671236</v>
      </c>
      <c r="C33" t="n">
        <v>315.5442300691664</v>
      </c>
      <c r="D33" t="n">
        <v>55.19666666666667</v>
      </c>
      <c r="E33" t="n">
        <v>0.9296470588235294</v>
      </c>
    </row>
    <row r="34">
      <c r="A34" t="inlineStr">
        <is>
          <t>600189</t>
        </is>
      </c>
      <c r="B34" t="n">
        <v>0.008880508919698906</v>
      </c>
      <c r="C34" t="n">
        <v>313.8157894736843</v>
      </c>
      <c r="D34" t="n">
        <v>6.189490196078431</v>
      </c>
      <c r="E34" t="n">
        <v>4.073764705882352</v>
      </c>
    </row>
    <row r="35">
      <c r="A35" t="inlineStr">
        <is>
          <t>002706</t>
        </is>
      </c>
      <c r="B35" t="n">
        <v>0.01023920189824926</v>
      </c>
      <c r="C35" t="n">
        <v>313.7931034482759</v>
      </c>
      <c r="D35" t="n">
        <v>20.53717647058823</v>
      </c>
      <c r="E35" t="n">
        <v>1.37156862745098</v>
      </c>
    </row>
    <row r="36">
      <c r="A36" t="inlineStr">
        <is>
          <t>601012</t>
        </is>
      </c>
      <c r="B36" t="n">
        <v>0.05072833743263654</v>
      </c>
      <c r="C36" t="n">
        <v>311.7845117845118</v>
      </c>
      <c r="D36" t="n">
        <v>57.05447058823529</v>
      </c>
      <c r="E36" t="n">
        <v>1.613803921568627</v>
      </c>
    </row>
    <row r="37">
      <c r="A37" t="inlineStr">
        <is>
          <t>000568</t>
        </is>
      </c>
      <c r="B37" t="n">
        <v>0.1076807226663077</v>
      </c>
      <c r="C37" t="n">
        <v>305.4353854686632</v>
      </c>
      <c r="D37" t="n">
        <v>138.5386666666667</v>
      </c>
      <c r="E37" t="n">
        <v>0.9606274509803923</v>
      </c>
    </row>
    <row r="38">
      <c r="A38" t="inlineStr">
        <is>
          <t>603713</t>
        </is>
      </c>
      <c r="B38" t="n">
        <v>0.04413519525880248</v>
      </c>
      <c r="C38" t="n">
        <v>299.7271487039564</v>
      </c>
      <c r="D38" t="n">
        <v>102.4987058823529</v>
      </c>
      <c r="E38" t="n">
        <v>2.402705882352941</v>
      </c>
    </row>
    <row r="39">
      <c r="A39" t="inlineStr">
        <is>
          <t>002975</t>
        </is>
      </c>
      <c r="B39" t="n">
        <v>0.02303692441855579</v>
      </c>
      <c r="C39" t="n">
        <v>287.3727087576374</v>
      </c>
      <c r="D39" t="n">
        <v>84.6965748031496</v>
      </c>
      <c r="E39" t="n">
        <v>9.96744094488189</v>
      </c>
    </row>
    <row r="40">
      <c r="A40" t="inlineStr">
        <is>
          <t>601100</t>
        </is>
      </c>
      <c r="B40" t="n">
        <v>0.04322007150488019</v>
      </c>
      <c r="C40" t="n">
        <v>285.6070087609511</v>
      </c>
      <c r="D40" t="n">
        <v>68.26611764705882</v>
      </c>
      <c r="E40" t="n">
        <v>0.4953333333333334</v>
      </c>
    </row>
    <row r="41">
      <c r="A41" t="inlineStr">
        <is>
          <t>603719</t>
        </is>
      </c>
      <c r="B41" t="n">
        <v>0.0071329970024125</v>
      </c>
      <c r="C41" t="n">
        <v>280.1065719360568</v>
      </c>
      <c r="D41" t="n">
        <v>63.83892116182573</v>
      </c>
      <c r="E41" t="n">
        <v>9.183941908713692</v>
      </c>
    </row>
    <row r="42">
      <c r="A42" t="inlineStr">
        <is>
          <t>002612</t>
        </is>
      </c>
      <c r="B42" t="n">
        <v>0.009783499835417193</v>
      </c>
      <c r="C42" t="n">
        <v>279.4117647058824</v>
      </c>
      <c r="D42" t="n">
        <v>11.93862745098039</v>
      </c>
      <c r="E42" t="n">
        <v>6.377999999999999</v>
      </c>
    </row>
    <row r="43">
      <c r="A43" t="inlineStr">
        <is>
          <t>600763</t>
        </is>
      </c>
      <c r="B43" t="n">
        <v>0.09553516771805294</v>
      </c>
      <c r="C43" t="n">
        <v>276.7422508841273</v>
      </c>
      <c r="D43" t="n">
        <v>186.1676470588235</v>
      </c>
      <c r="E43" t="n">
        <v>0.9299607843137254</v>
      </c>
    </row>
    <row r="44">
      <c r="A44" t="inlineStr">
        <is>
          <t>002919</t>
        </is>
      </c>
      <c r="B44" t="n">
        <v>0.02750488122105802</v>
      </c>
      <c r="C44" t="n">
        <v>274.488188976378</v>
      </c>
      <c r="D44" t="n">
        <v>28.96411764705882</v>
      </c>
      <c r="E44" t="n">
        <v>7.828627450980391</v>
      </c>
    </row>
    <row r="45">
      <c r="A45" t="inlineStr">
        <is>
          <t>603129</t>
        </is>
      </c>
      <c r="B45" t="n">
        <v>0.1073260665422397</v>
      </c>
      <c r="C45" t="n">
        <v>271.2719799040877</v>
      </c>
      <c r="D45" t="n">
        <v>101.7845882352941</v>
      </c>
      <c r="E45" t="n">
        <v>2.117411764705883</v>
      </c>
    </row>
    <row r="46">
      <c r="A46" t="inlineStr">
        <is>
          <t>603416</t>
        </is>
      </c>
      <c r="B46" t="n">
        <v>0.04031853241560253</v>
      </c>
      <c r="C46" t="n">
        <v>270.548712206047</v>
      </c>
      <c r="D46" t="n">
        <v>63.20694117647059</v>
      </c>
      <c r="E46" t="n">
        <v>2.050666666666667</v>
      </c>
    </row>
    <row r="47">
      <c r="A47" t="inlineStr">
        <is>
          <t>688202</t>
        </is>
      </c>
      <c r="B47" t="n">
        <v>0.07261239819457015</v>
      </c>
      <c r="C47" t="n">
        <v>270.0761116303912</v>
      </c>
      <c r="D47" t="n">
        <v>137.1527450980392</v>
      </c>
      <c r="E47" t="n">
        <v>5.573176470588234</v>
      </c>
    </row>
    <row r="48">
      <c r="A48" t="inlineStr">
        <is>
          <t>002709</t>
        </is>
      </c>
      <c r="B48" t="n">
        <v>0.0625720065330698</v>
      </c>
      <c r="C48" t="n">
        <v>269.0664556962025</v>
      </c>
      <c r="D48" t="n">
        <v>51.25282352941177</v>
      </c>
      <c r="E48" t="n">
        <v>2.654823529411764</v>
      </c>
    </row>
    <row r="49">
      <c r="A49" t="inlineStr">
        <is>
          <t>600786</t>
        </is>
      </c>
      <c r="B49" t="n">
        <v>0.02590933332665337</v>
      </c>
      <c r="C49" t="n">
        <v>264.2002658396101</v>
      </c>
      <c r="D49" t="n">
        <v>59.51443137254902</v>
      </c>
      <c r="E49" t="n">
        <v>0</v>
      </c>
    </row>
    <row r="50">
      <c r="A50" t="inlineStr">
        <is>
          <t>002163</t>
        </is>
      </c>
      <c r="B50" t="n">
        <v>0.01004091439131837</v>
      </c>
      <c r="C50" t="n">
        <v>263.2075471698113</v>
      </c>
      <c r="D50" t="n">
        <v>13.9416862745098</v>
      </c>
      <c r="E50" t="n">
        <v>3.839294117647059</v>
      </c>
    </row>
    <row r="51">
      <c r="A51" t="inlineStr">
        <is>
          <t>300896</t>
        </is>
      </c>
      <c r="B51" t="n">
        <v>0.1843888908309091</v>
      </c>
      <c r="C51" t="n">
        <v>262.2552190532196</v>
      </c>
      <c r="D51" t="n">
        <v>624.3268478260869</v>
      </c>
      <c r="E51" t="n">
        <v>6.461847826086957</v>
      </c>
    </row>
    <row r="52">
      <c r="A52" t="inlineStr">
        <is>
          <t>600316</t>
        </is>
      </c>
      <c r="B52" t="n">
        <v>0.0257343668918842</v>
      </c>
      <c r="C52" t="n">
        <v>261.5384615384615</v>
      </c>
      <c r="D52" t="n">
        <v>27.66976470588236</v>
      </c>
      <c r="E52" t="n">
        <v>3.716980392156862</v>
      </c>
    </row>
    <row r="53">
      <c r="A53" t="inlineStr">
        <is>
          <t>002625</t>
        </is>
      </c>
      <c r="B53" t="n">
        <v>0.0134049619250898</v>
      </c>
      <c r="C53" t="n">
        <v>261.134163208852</v>
      </c>
      <c r="D53" t="n">
        <v>15.55901960784314</v>
      </c>
      <c r="E53" t="n">
        <v>2.92078431372549</v>
      </c>
    </row>
    <row r="54">
      <c r="A54" t="inlineStr">
        <is>
          <t>002747</t>
        </is>
      </c>
      <c r="B54" t="n">
        <v>0.01379738232695915</v>
      </c>
      <c r="C54" t="n">
        <v>261.09537299339</v>
      </c>
      <c r="D54" t="n">
        <v>18.42513725490196</v>
      </c>
      <c r="E54" t="n">
        <v>1.743019607843137</v>
      </c>
    </row>
    <row r="55">
      <c r="A55" t="inlineStr">
        <is>
          <t>002444</t>
        </is>
      </c>
      <c r="B55" t="n">
        <v>0.01408973409546729</v>
      </c>
      <c r="C55" t="n">
        <v>258.8390501319261</v>
      </c>
      <c r="D55" t="n">
        <v>19.26737254901961</v>
      </c>
      <c r="E55" t="n">
        <v>1.947058823529412</v>
      </c>
    </row>
    <row r="56">
      <c r="A56" t="inlineStr">
        <is>
          <t>600132</t>
        </is>
      </c>
      <c r="B56" t="n">
        <v>0.04383896929019729</v>
      </c>
      <c r="C56" t="n">
        <v>257.8384527872582</v>
      </c>
      <c r="D56" t="n">
        <v>82.51525490196079</v>
      </c>
      <c r="E56" t="n">
        <v>0.6592941176470588</v>
      </c>
    </row>
    <row r="57">
      <c r="A57" t="inlineStr">
        <is>
          <t>603915</t>
        </is>
      </c>
      <c r="B57" t="n">
        <v>0.01314398064672147</v>
      </c>
      <c r="C57" t="n">
        <v>257.0116861435727</v>
      </c>
      <c r="D57" t="n">
        <v>21.07156862745098</v>
      </c>
      <c r="E57" t="n">
        <v>4.767647058823529</v>
      </c>
    </row>
    <row r="58">
      <c r="A58" t="inlineStr">
        <is>
          <t>300595</t>
        </is>
      </c>
      <c r="B58" t="n">
        <v>0.02537631629660212</v>
      </c>
      <c r="C58" t="n">
        <v>255.1346552234389</v>
      </c>
      <c r="D58" t="n">
        <v>61.93658823529412</v>
      </c>
      <c r="E58" t="n">
        <v>1.521843137254902</v>
      </c>
    </row>
    <row r="59">
      <c r="A59" t="inlineStr">
        <is>
          <t>000902</t>
        </is>
      </c>
      <c r="B59" t="n">
        <v>0.004281776508766128</v>
      </c>
      <c r="C59" t="n">
        <v>255.0079491255962</v>
      </c>
      <c r="D59" t="n">
        <v>11.44</v>
      </c>
      <c r="E59" t="n">
        <v>1.361372549019608</v>
      </c>
    </row>
    <row r="60">
      <c r="A60" t="inlineStr">
        <is>
          <t>300083</t>
        </is>
      </c>
      <c r="B60" t="n">
        <v>0.003377427963703354</v>
      </c>
      <c r="C60" t="n">
        <v>251.3924050632911</v>
      </c>
      <c r="D60" t="n">
        <v>8.072549019607843</v>
      </c>
      <c r="E60" t="n">
        <v>4.874862745098039</v>
      </c>
    </row>
    <row r="61">
      <c r="A61" t="inlineStr">
        <is>
          <t>000155</t>
        </is>
      </c>
      <c r="B61" t="n">
        <v>0.005599361606472294</v>
      </c>
      <c r="C61" t="n">
        <v>249.8871331828443</v>
      </c>
      <c r="D61" t="n">
        <v>6.010235294117646</v>
      </c>
      <c r="E61" t="n">
        <v>3.539450980392157</v>
      </c>
    </row>
    <row r="62">
      <c r="A62" t="inlineStr">
        <is>
          <t>002240</t>
        </is>
      </c>
      <c r="B62" t="n">
        <v>0.008689095565195632</v>
      </c>
      <c r="C62" t="n">
        <v>247.2334682860998</v>
      </c>
      <c r="D62" t="n">
        <v>14.39541176470588</v>
      </c>
      <c r="E62" t="n">
        <v>4.954784313725491</v>
      </c>
    </row>
    <row r="63">
      <c r="A63" t="inlineStr">
        <is>
          <t>300151</t>
        </is>
      </c>
      <c r="B63" t="n">
        <v>0.01143372536312221</v>
      </c>
      <c r="C63" t="n">
        <v>245.7433290978399</v>
      </c>
      <c r="D63" t="n">
        <v>18.55666666666666</v>
      </c>
      <c r="E63" t="n">
        <v>3.527882352941176</v>
      </c>
    </row>
    <row r="64">
      <c r="A64" t="inlineStr">
        <is>
          <t>000733</t>
        </is>
      </c>
      <c r="B64" t="n">
        <v>0.02100876422022042</v>
      </c>
      <c r="C64" t="n">
        <v>244.4693992139248</v>
      </c>
      <c r="D64" t="n">
        <v>35.96666666666667</v>
      </c>
      <c r="E64" t="n">
        <v>3.324823529411765</v>
      </c>
    </row>
    <row r="65">
      <c r="A65" t="inlineStr">
        <is>
          <t>601899</t>
        </is>
      </c>
      <c r="B65" t="n">
        <v>0.003494537454740244</v>
      </c>
      <c r="C65" t="n">
        <v>242.5257731958763</v>
      </c>
      <c r="D65" t="n">
        <v>6.270941176470589</v>
      </c>
      <c r="E65" t="n">
        <v>1.427294117647059</v>
      </c>
    </row>
    <row r="66">
      <c r="A66" t="inlineStr">
        <is>
          <t>002920</t>
        </is>
      </c>
      <c r="B66" t="n">
        <v>0.03052263445947475</v>
      </c>
      <c r="C66" t="n">
        <v>240.8108108108108</v>
      </c>
      <c r="D66" t="n">
        <v>64.07580392156864</v>
      </c>
      <c r="E66" t="n">
        <v>3.640745098039216</v>
      </c>
    </row>
    <row r="67">
      <c r="A67" t="inlineStr">
        <is>
          <t>300390</t>
        </is>
      </c>
      <c r="B67" t="n">
        <v>0.006683176626006662</v>
      </c>
      <c r="C67" t="n">
        <v>238.6479591836735</v>
      </c>
      <c r="D67" t="n">
        <v>16.07321568627451</v>
      </c>
      <c r="E67" t="n">
        <v>7.585921568627451</v>
      </c>
    </row>
    <row r="68">
      <c r="A68" t="inlineStr">
        <is>
          <t>603027</t>
        </is>
      </c>
      <c r="B68" t="n">
        <v>0.01175108741814982</v>
      </c>
      <c r="C68" t="n">
        <v>237.9530916844349</v>
      </c>
      <c r="D68" t="n">
        <v>31.87501960784314</v>
      </c>
      <c r="E68" t="n">
        <v>1.560274509803922</v>
      </c>
    </row>
    <row r="69">
      <c r="A69" t="inlineStr">
        <is>
          <t>601636</t>
        </is>
      </c>
      <c r="B69" t="n">
        <v>0.004330262304503925</v>
      </c>
      <c r="C69" t="n">
        <v>237.0288248337029</v>
      </c>
      <c r="D69" t="n">
        <v>8.146509803921569</v>
      </c>
      <c r="E69" t="n">
        <v>2.205607843137255</v>
      </c>
    </row>
    <row r="70">
      <c r="A70" t="inlineStr">
        <is>
          <t>000301</t>
        </is>
      </c>
      <c r="B70" t="n">
        <v>0.004626942291061658</v>
      </c>
      <c r="C70" t="n">
        <v>234.9450549450549</v>
      </c>
      <c r="D70" t="n">
        <v>7.081450980392158</v>
      </c>
      <c r="E70" t="n">
        <v>1.457254901960784</v>
      </c>
    </row>
    <row r="71">
      <c r="A71" t="inlineStr">
        <is>
          <t>600882</t>
        </is>
      </c>
      <c r="B71" t="n">
        <v>0.01708881118598109</v>
      </c>
      <c r="C71" t="n">
        <v>234.0625</v>
      </c>
      <c r="D71" t="n">
        <v>36.73333333333333</v>
      </c>
      <c r="E71" t="n">
        <v>1.624117647058823</v>
      </c>
    </row>
    <row r="72">
      <c r="A72" t="inlineStr">
        <is>
          <t>300059</t>
        </is>
      </c>
      <c r="B72" t="n">
        <v>0.009186287431774175</v>
      </c>
      <c r="C72" t="n">
        <v>233.8065661047028</v>
      </c>
      <c r="D72" t="n">
        <v>22.67529411764706</v>
      </c>
      <c r="E72" t="n">
        <v>4.753843137254902</v>
      </c>
    </row>
    <row r="73">
      <c r="A73" t="inlineStr">
        <is>
          <t>600143</t>
        </is>
      </c>
      <c r="B73" t="n">
        <v>0.005968393236157743</v>
      </c>
      <c r="C73" t="n">
        <v>233.7899543378995</v>
      </c>
      <c r="D73" t="n">
        <v>15.14662745098039</v>
      </c>
      <c r="E73" t="n">
        <v>3.324392156862745</v>
      </c>
    </row>
    <row r="74">
      <c r="A74" t="inlineStr">
        <is>
          <t>300014</t>
        </is>
      </c>
      <c r="B74" t="n">
        <v>0.0323400433032183</v>
      </c>
      <c r="C74" t="n">
        <v>233.7628865979381</v>
      </c>
      <c r="D74" t="n">
        <v>53.92831372549019</v>
      </c>
      <c r="E74" t="n">
        <v>2.202352941176471</v>
      </c>
    </row>
    <row r="75">
      <c r="A75" t="inlineStr">
        <is>
          <t>603128</t>
        </is>
      </c>
      <c r="B75" t="n">
        <v>0.003113282030599054</v>
      </c>
      <c r="C75" t="n">
        <v>233.0729166666667</v>
      </c>
      <c r="D75" t="n">
        <v>6.491254901960784</v>
      </c>
      <c r="E75" t="n">
        <v>3.02243137254902</v>
      </c>
    </row>
    <row r="76">
      <c r="A76" t="inlineStr">
        <is>
          <t>002906</t>
        </is>
      </c>
      <c r="B76" t="n">
        <v>0.0092536603020336</v>
      </c>
      <c r="C76" t="n">
        <v>233.0380868024801</v>
      </c>
      <c r="D76" t="n">
        <v>19.35572549019608</v>
      </c>
      <c r="E76" t="n">
        <v>2.629647058823529</v>
      </c>
    </row>
    <row r="77">
      <c r="A77" t="inlineStr">
        <is>
          <t>600392</t>
        </is>
      </c>
      <c r="B77" t="n">
        <v>0.002971290153381469</v>
      </c>
      <c r="C77" t="n">
        <v>232.7510917030568</v>
      </c>
      <c r="D77" t="n">
        <v>8.418666666666667</v>
      </c>
      <c r="E77" t="n">
        <v>3.288431372549019</v>
      </c>
    </row>
    <row r="78">
      <c r="A78" t="inlineStr">
        <is>
          <t>002601</t>
        </is>
      </c>
      <c r="B78" t="n">
        <v>0.01191422888183958</v>
      </c>
      <c r="C78" t="n">
        <v>230.6594153636981</v>
      </c>
      <c r="D78" t="n">
        <v>23.76752941176471</v>
      </c>
      <c r="E78" t="n">
        <v>1.727294117647059</v>
      </c>
    </row>
    <row r="79">
      <c r="A79" t="inlineStr">
        <is>
          <t>601908</t>
        </is>
      </c>
      <c r="B79" t="n">
        <v>0.004615660046086542</v>
      </c>
      <c r="C79" t="n">
        <v>228.7313432835821</v>
      </c>
      <c r="D79" t="n">
        <v>5.378666666666667</v>
      </c>
      <c r="E79" t="n">
        <v>2.55443137254902</v>
      </c>
    </row>
    <row r="80">
      <c r="A80" t="inlineStr">
        <is>
          <t>603127</t>
        </is>
      </c>
      <c r="B80" t="n">
        <v>0.02862299329471572</v>
      </c>
      <c r="C80" t="n">
        <v>228.6573146292585</v>
      </c>
      <c r="D80" t="n">
        <v>89.65027450980392</v>
      </c>
      <c r="E80" t="n">
        <v>2.385490196078431</v>
      </c>
    </row>
    <row r="81">
      <c r="A81" t="inlineStr">
        <is>
          <t>600893</t>
        </is>
      </c>
      <c r="B81" t="n">
        <v>0.02209810840755346</v>
      </c>
      <c r="C81" t="n">
        <v>227.2680145152929</v>
      </c>
      <c r="D81" t="n">
        <v>36.94098039215687</v>
      </c>
      <c r="E81" t="n">
        <v>1.566274509803922</v>
      </c>
    </row>
    <row r="82">
      <c r="A82" t="inlineStr">
        <is>
          <t>603613</t>
        </is>
      </c>
      <c r="B82" t="n">
        <v>0.02280212918578521</v>
      </c>
      <c r="C82" t="n">
        <v>226.7144319344933</v>
      </c>
      <c r="D82" t="n">
        <v>90.96949019607844</v>
      </c>
      <c r="E82" t="n">
        <v>3.887490196078431</v>
      </c>
    </row>
    <row r="83">
      <c r="A83" t="inlineStr">
        <is>
          <t>603218</t>
        </is>
      </c>
      <c r="B83" t="n">
        <v>0.01165763205207732</v>
      </c>
      <c r="C83" t="n">
        <v>226.3856362217018</v>
      </c>
      <c r="D83" t="n">
        <v>21.54839215686275</v>
      </c>
      <c r="E83" t="n">
        <v>1.185411764705882</v>
      </c>
    </row>
    <row r="84">
      <c r="A84" t="inlineStr">
        <is>
          <t>600346</t>
        </is>
      </c>
      <c r="B84" t="n">
        <v>0.01259322155498801</v>
      </c>
      <c r="C84" t="n">
        <v>224.7386759581881</v>
      </c>
      <c r="D84" t="n">
        <v>20.01850980392157</v>
      </c>
      <c r="E84" t="n">
        <v>0.7487843137254901</v>
      </c>
    </row>
    <row r="85">
      <c r="A85" t="inlineStr">
        <is>
          <t>600610</t>
        </is>
      </c>
      <c r="B85" t="n">
        <v>0.002019997523594978</v>
      </c>
      <c r="C85" t="n">
        <v>224.0875912408759</v>
      </c>
      <c r="D85" t="n">
        <v>3.533176470588236</v>
      </c>
      <c r="E85" t="n">
        <v>2.044117647058824</v>
      </c>
    </row>
    <row r="86">
      <c r="A86" t="inlineStr">
        <is>
          <t>002460</t>
        </is>
      </c>
      <c r="B86" t="n">
        <v>0.04020244087633543</v>
      </c>
      <c r="C86" t="n">
        <v>221.3699272812573</v>
      </c>
      <c r="D86" t="n">
        <v>65.66050980392157</v>
      </c>
      <c r="E86" t="n">
        <v>4.496980392156863</v>
      </c>
    </row>
    <row r="87">
      <c r="A87" t="inlineStr">
        <is>
          <t>603906</t>
        </is>
      </c>
      <c r="B87" t="n">
        <v>0.01447905541703517</v>
      </c>
      <c r="C87" t="n">
        <v>221.1845102505695</v>
      </c>
      <c r="D87" t="n">
        <v>20.25141176470589</v>
      </c>
      <c r="E87" t="n">
        <v>2.577176470588235</v>
      </c>
    </row>
    <row r="88">
      <c r="A88" t="inlineStr">
        <is>
          <t>002648</t>
        </is>
      </c>
      <c r="B88" t="n">
        <v>0.008897333365443197</v>
      </c>
      <c r="C88" t="n">
        <v>221.1398277004639</v>
      </c>
      <c r="D88" t="n">
        <v>20.37843137254902</v>
      </c>
      <c r="E88" t="n">
        <v>1.534235294117647</v>
      </c>
    </row>
    <row r="89">
      <c r="A89" t="inlineStr">
        <is>
          <t>688036</t>
        </is>
      </c>
      <c r="B89" t="n">
        <v>0.08121308181704737</v>
      </c>
      <c r="C89" t="n">
        <v>220.8181563463155</v>
      </c>
      <c r="D89" t="n">
        <v>97.4870588235294</v>
      </c>
      <c r="E89" t="n">
        <v>3.612039215686274</v>
      </c>
    </row>
    <row r="90">
      <c r="A90" t="inlineStr">
        <is>
          <t>603223</t>
        </is>
      </c>
      <c r="B90" t="n">
        <v>0.005942592196657024</v>
      </c>
      <c r="C90" t="n">
        <v>220.6119162640902</v>
      </c>
      <c r="D90" t="n">
        <v>13.96133333333333</v>
      </c>
      <c r="E90" t="n">
        <v>1.342470588235294</v>
      </c>
    </row>
    <row r="91">
      <c r="A91" t="inlineStr">
        <is>
          <t>600436</t>
        </is>
      </c>
      <c r="B91" t="n">
        <v>0.07484501975462005</v>
      </c>
      <c r="C91" t="n">
        <v>217.5108066226246</v>
      </c>
      <c r="D91" t="n">
        <v>199.4343529411765</v>
      </c>
      <c r="E91" t="n">
        <v>0.7411764705882353</v>
      </c>
    </row>
    <row r="92">
      <c r="A92" t="inlineStr">
        <is>
          <t>603678</t>
        </is>
      </c>
      <c r="B92" t="n">
        <v>0.02427404399700049</v>
      </c>
      <c r="C92" t="n">
        <v>216.1016949152542</v>
      </c>
      <c r="D92" t="n">
        <v>40.17133333333334</v>
      </c>
      <c r="E92" t="n">
        <v>2.712078431372549</v>
      </c>
    </row>
    <row r="93">
      <c r="A93" t="inlineStr">
        <is>
          <t>603330</t>
        </is>
      </c>
      <c r="B93" t="n">
        <v>0.01093154488954278</v>
      </c>
      <c r="C93" t="n">
        <v>216.0346695557963</v>
      </c>
      <c r="D93" t="n">
        <v>21.3398431372549</v>
      </c>
      <c r="E93" t="n">
        <v>2.784549019607844</v>
      </c>
    </row>
    <row r="94">
      <c r="A94" t="inlineStr">
        <is>
          <t>300791</t>
        </is>
      </c>
      <c r="B94" t="n">
        <v>0.04411606954079507</v>
      </c>
      <c r="C94" t="n">
        <v>215.7695939565628</v>
      </c>
      <c r="D94" t="n">
        <v>74.37870588235295</v>
      </c>
      <c r="E94" t="n">
        <v>5.399254901960784</v>
      </c>
    </row>
    <row r="95">
      <c r="A95" t="inlineStr">
        <is>
          <t>600031</t>
        </is>
      </c>
      <c r="B95" t="n">
        <v>0.01008653910682829</v>
      </c>
      <c r="C95" t="n">
        <v>214.7530040053404</v>
      </c>
      <c r="D95" t="n">
        <v>24.36482352941177</v>
      </c>
      <c r="E95" t="n">
        <v>1.016705882352941</v>
      </c>
    </row>
    <row r="96">
      <c r="A96" t="inlineStr">
        <is>
          <t>600702</t>
        </is>
      </c>
      <c r="B96" t="n">
        <v>0.03993005317043712</v>
      </c>
      <c r="C96" t="n">
        <v>212.4370399070128</v>
      </c>
      <c r="D96" t="n">
        <v>42.43929411764706</v>
      </c>
      <c r="E96" t="n">
        <v>3.373960784313725</v>
      </c>
    </row>
    <row r="97">
      <c r="A97" t="inlineStr">
        <is>
          <t>300015</t>
        </is>
      </c>
      <c r="B97" t="n">
        <v>0.01984249315010095</v>
      </c>
      <c r="C97" t="n">
        <v>211.9773210489015</v>
      </c>
      <c r="D97" t="n">
        <v>49.93509803921569</v>
      </c>
      <c r="E97" t="n">
        <v>0.7596862745098041</v>
      </c>
    </row>
    <row r="98">
      <c r="A98" t="inlineStr">
        <is>
          <t>300122</t>
        </is>
      </c>
      <c r="B98" t="n">
        <v>0.04955631650939981</v>
      </c>
      <c r="C98" t="n">
        <v>210.6226507599281</v>
      </c>
      <c r="D98" t="n">
        <v>116.9602745098039</v>
      </c>
      <c r="E98" t="n">
        <v>1.923803921568627</v>
      </c>
    </row>
    <row r="99">
      <c r="A99" t="inlineStr">
        <is>
          <t>600416</t>
        </is>
      </c>
      <c r="B99" t="n">
        <v>0.004745843437932381</v>
      </c>
      <c r="C99" t="n">
        <v>210.5263157894737</v>
      </c>
      <c r="D99" t="n">
        <v>15.07337254901961</v>
      </c>
      <c r="E99" t="n">
        <v>1.446666666666667</v>
      </c>
    </row>
    <row r="100">
      <c r="A100" t="inlineStr">
        <is>
          <t>688333</t>
        </is>
      </c>
      <c r="B100" t="n">
        <v>0.06007312301944742</v>
      </c>
      <c r="C100" t="n">
        <v>210.1128042746882</v>
      </c>
      <c r="D100" t="n">
        <v>90.42066666666666</v>
      </c>
      <c r="E100" t="n">
        <v>5.446745098039216</v>
      </c>
    </row>
    <row r="101">
      <c r="A101" t="inlineStr">
        <is>
          <t>600966</t>
        </is>
      </c>
      <c r="B101" t="n">
        <v>0.003795955074347393</v>
      </c>
      <c r="C101" t="n">
        <v>209.951845906902</v>
      </c>
      <c r="D101" t="n">
        <v>11.4715294117647</v>
      </c>
      <c r="E101" t="n">
        <v>1.710823529411765</v>
      </c>
    </row>
    <row r="102">
      <c r="A102" t="inlineStr">
        <is>
          <t>000615</t>
        </is>
      </c>
      <c r="B102" t="n">
        <v>0.002822238749590061</v>
      </c>
      <c r="C102" t="n">
        <v>209.7765363128491</v>
      </c>
      <c r="D102" t="n">
        <v>5.034000000000001</v>
      </c>
      <c r="E102" t="n">
        <v>3.089294117647059</v>
      </c>
    </row>
    <row r="103">
      <c r="A103" t="inlineStr">
        <is>
          <t>601865</t>
        </is>
      </c>
      <c r="B103" t="n">
        <v>0.01815559678724784</v>
      </c>
      <c r="C103" t="n">
        <v>207.6539101497504</v>
      </c>
      <c r="D103" t="n">
        <v>24.0156862745098</v>
      </c>
      <c r="E103" t="n">
        <v>4.846823529411765</v>
      </c>
    </row>
    <row r="104">
      <c r="A104" t="inlineStr">
        <is>
          <t>603076</t>
        </is>
      </c>
      <c r="B104" t="n">
        <v>0.01395399767134116</v>
      </c>
      <c r="C104" t="n">
        <v>207.4484944532488</v>
      </c>
      <c r="D104" t="n">
        <v>34.53419607843138</v>
      </c>
      <c r="E104" t="n">
        <v>4.886470588235294</v>
      </c>
    </row>
    <row r="105">
      <c r="A105" t="inlineStr">
        <is>
          <t>300712</t>
        </is>
      </c>
      <c r="B105" t="n">
        <v>0.005712177399965375</v>
      </c>
      <c r="C105" t="n">
        <v>207.2538860103627</v>
      </c>
      <c r="D105" t="n">
        <v>16.2821568627451</v>
      </c>
      <c r="E105" t="n">
        <v>7.302745098039216</v>
      </c>
    </row>
    <row r="106">
      <c r="A106" t="inlineStr">
        <is>
          <t>002158</t>
        </is>
      </c>
      <c r="B106" t="n">
        <v>0.002012591441848231</v>
      </c>
      <c r="C106" t="n">
        <v>206.1058344640434</v>
      </c>
      <c r="D106" t="n">
        <v>13.67517647058824</v>
      </c>
      <c r="E106" t="n">
        <v>3.394352941176471</v>
      </c>
    </row>
    <row r="107">
      <c r="A107" t="inlineStr">
        <is>
          <t>002571</t>
        </is>
      </c>
      <c r="B107" t="n">
        <v>0.00301070356727568</v>
      </c>
      <c r="C107" t="n">
        <v>206.0975609756098</v>
      </c>
      <c r="D107" t="n">
        <v>6.853098039215686</v>
      </c>
      <c r="E107" t="n">
        <v>5.814549019607843</v>
      </c>
    </row>
    <row r="108">
      <c r="A108" t="inlineStr">
        <is>
          <t>002352</t>
        </is>
      </c>
      <c r="B108" t="n">
        <v>0.02074477621180047</v>
      </c>
      <c r="C108" t="n">
        <v>205.3749344520189</v>
      </c>
      <c r="D108" t="n">
        <v>67.22192156862745</v>
      </c>
      <c r="E108" t="n">
        <v>0.468</v>
      </c>
    </row>
    <row r="109">
      <c r="A109" t="inlineStr">
        <is>
          <t>002847</t>
        </is>
      </c>
      <c r="B109" t="n">
        <v>0.04129668613877958</v>
      </c>
      <c r="C109" t="n">
        <v>205.0917054475773</v>
      </c>
      <c r="D109" t="n">
        <v>100.7441960784314</v>
      </c>
      <c r="E109" t="n">
        <v>1.955568627450981</v>
      </c>
    </row>
    <row r="110">
      <c r="A110" t="inlineStr">
        <is>
          <t>600760</t>
        </is>
      </c>
      <c r="B110" t="n">
        <v>0.02706257752266017</v>
      </c>
      <c r="C110" t="n">
        <v>204.51270383011</v>
      </c>
      <c r="D110" t="n">
        <v>50.79447058823529</v>
      </c>
      <c r="E110" t="n">
        <v>4.394274509803921</v>
      </c>
    </row>
    <row r="111">
      <c r="A111" t="inlineStr">
        <is>
          <t>002553</t>
        </is>
      </c>
      <c r="B111" t="n">
        <v>0.002798887129603621</v>
      </c>
      <c r="C111" t="n">
        <v>203.9351851851852</v>
      </c>
      <c r="D111" t="n">
        <v>7.325333333333335</v>
      </c>
      <c r="E111" t="n">
        <v>7.341411764705883</v>
      </c>
    </row>
    <row r="112">
      <c r="A112" t="inlineStr">
        <is>
          <t>603737</t>
        </is>
      </c>
      <c r="B112" t="n">
        <v>0.05009774190008211</v>
      </c>
      <c r="C112" t="n">
        <v>203.0353848733859</v>
      </c>
      <c r="D112" t="n">
        <v>117.932862745098</v>
      </c>
      <c r="E112" t="n">
        <v>0.7292156862745097</v>
      </c>
    </row>
    <row r="113">
      <c r="A113" t="inlineStr">
        <is>
          <t>300726</t>
        </is>
      </c>
      <c r="B113" t="n">
        <v>0.02526796841612284</v>
      </c>
      <c r="C113" t="n">
        <v>202.956081081081</v>
      </c>
      <c r="D113" t="n">
        <v>41.39611764705882</v>
      </c>
      <c r="E113" t="n">
        <v>5.991960784313726</v>
      </c>
    </row>
    <row r="114">
      <c r="A114" t="inlineStr">
        <is>
          <t>000708</t>
        </is>
      </c>
      <c r="B114" t="n">
        <v>0.00380031528215741</v>
      </c>
      <c r="C114" t="n">
        <v>201.4468085106383</v>
      </c>
      <c r="D114" t="n">
        <v>18.4161568627451</v>
      </c>
      <c r="E114" t="n">
        <v>0.7585098039215686</v>
      </c>
    </row>
    <row r="115">
      <c r="A115" t="inlineStr">
        <is>
          <t>600426</t>
        </is>
      </c>
      <c r="B115" t="n">
        <v>0.01272994036088869</v>
      </c>
      <c r="C115" t="n">
        <v>200.6532066508314</v>
      </c>
      <c r="D115" t="n">
        <v>25.57470588235294</v>
      </c>
      <c r="E115" t="n">
        <v>0.9977647058823531</v>
      </c>
    </row>
    <row r="116">
      <c r="A116" t="inlineStr">
        <is>
          <t>603110</t>
        </is>
      </c>
      <c r="B116" t="n">
        <v>0.01444747752842721</v>
      </c>
      <c r="C116" t="n">
        <v>200.5829015544041</v>
      </c>
      <c r="D116" t="n">
        <v>19.95427450980392</v>
      </c>
      <c r="E116" t="n">
        <v>3.914470588235294</v>
      </c>
    </row>
    <row r="117">
      <c r="A117" t="inlineStr">
        <is>
          <t>603801</t>
        </is>
      </c>
      <c r="B117" t="n">
        <v>0.007224766620040642</v>
      </c>
      <c r="C117" t="n">
        <v>199.6226415094339</v>
      </c>
      <c r="D117" t="n">
        <v>30.75792156862745</v>
      </c>
      <c r="E117" t="n">
        <v>2.701843137254902</v>
      </c>
    </row>
    <row r="118">
      <c r="A118" t="inlineStr">
        <is>
          <t>002810</t>
        </is>
      </c>
      <c r="B118" t="n">
        <v>0.01396646005757458</v>
      </c>
      <c r="C118" t="n">
        <v>199.009900990099</v>
      </c>
      <c r="D118" t="n">
        <v>31.84556862745098</v>
      </c>
      <c r="E118" t="n">
        <v>2.19686274509804</v>
      </c>
    </row>
    <row r="119">
      <c r="A119" t="inlineStr">
        <is>
          <t>600309</t>
        </is>
      </c>
      <c r="B119" t="n">
        <v>0.03214890810649696</v>
      </c>
      <c r="C119" t="n">
        <v>198.8997301224829</v>
      </c>
      <c r="D119" t="n">
        <v>68.15047058823531</v>
      </c>
      <c r="E119" t="n">
        <v>1.358274509803922</v>
      </c>
    </row>
    <row r="120">
      <c r="A120" t="inlineStr">
        <is>
          <t>000858</t>
        </is>
      </c>
      <c r="B120" t="n">
        <v>0.08131204933183743</v>
      </c>
      <c r="C120" t="n">
        <v>196.9723953695459</v>
      </c>
      <c r="D120" t="n">
        <v>204.5136470588235</v>
      </c>
      <c r="E120" t="n">
        <v>0.6118039215686275</v>
      </c>
    </row>
    <row r="121">
      <c r="A121" t="inlineStr">
        <is>
          <t>600586</t>
        </is>
      </c>
      <c r="B121" t="n">
        <v>0.001994503666520911</v>
      </c>
      <c r="C121" t="n">
        <v>196.2025316455696</v>
      </c>
      <c r="D121" t="n">
        <v>3.957882352941176</v>
      </c>
      <c r="E121" t="n">
        <v>3.608509803921569</v>
      </c>
    </row>
    <row r="122">
      <c r="A122" t="inlineStr">
        <is>
          <t>603187</t>
        </is>
      </c>
      <c r="B122" t="n">
        <v>0.01812795851285963</v>
      </c>
      <c r="C122" t="n">
        <v>194.6734599351552</v>
      </c>
      <c r="D122" t="n">
        <v>43.63937254901961</v>
      </c>
      <c r="E122" t="n">
        <v>2.975098039215686</v>
      </c>
    </row>
    <row r="123">
      <c r="A123" t="inlineStr">
        <is>
          <t>300829</t>
        </is>
      </c>
      <c r="B123" t="n">
        <v>0.02010822568249785</v>
      </c>
      <c r="C123" t="n">
        <v>194.3896424167694</v>
      </c>
      <c r="D123" t="n">
        <v>84.78300000000002</v>
      </c>
      <c r="E123" t="n">
        <v>11.83905</v>
      </c>
    </row>
    <row r="124">
      <c r="A124" t="inlineStr">
        <is>
          <t>002459</t>
        </is>
      </c>
      <c r="B124" t="n">
        <v>0.01618419744776831</v>
      </c>
      <c r="C124" t="n">
        <v>193.3884297520661</v>
      </c>
      <c r="D124" t="n">
        <v>25.13427450980392</v>
      </c>
      <c r="E124" t="n">
        <v>4.319686274509804</v>
      </c>
    </row>
    <row r="125">
      <c r="A125" t="inlineStr">
        <is>
          <t>601919</t>
        </is>
      </c>
      <c r="B125" t="n">
        <v>0.007083425401058881</v>
      </c>
      <c r="C125" t="n">
        <v>193.1034482758621</v>
      </c>
      <c r="D125" t="n">
        <v>6.344901960784314</v>
      </c>
      <c r="E125" t="n">
        <v>0.9777254901960784</v>
      </c>
    </row>
    <row r="126">
      <c r="A126" t="inlineStr">
        <is>
          <t>300323</t>
        </is>
      </c>
      <c r="B126" t="n">
        <v>0.004031689296049157</v>
      </c>
      <c r="C126" t="n">
        <v>192.7973199329983</v>
      </c>
      <c r="D126" t="n">
        <v>9.506823529411765</v>
      </c>
      <c r="E126" t="n">
        <v>3.23243137254902</v>
      </c>
    </row>
    <row r="127">
      <c r="A127" t="inlineStr">
        <is>
          <t>603517</t>
        </is>
      </c>
      <c r="B127" t="n">
        <v>0.01584983290457058</v>
      </c>
      <c r="C127" t="n">
        <v>192.3675115207374</v>
      </c>
      <c r="D127" t="n">
        <v>69.87549019607843</v>
      </c>
      <c r="E127" t="n">
        <v>0.957921568627451</v>
      </c>
    </row>
    <row r="128">
      <c r="A128" t="inlineStr">
        <is>
          <t>603882</t>
        </is>
      </c>
      <c r="B128" t="n">
        <v>0.03536062686885183</v>
      </c>
      <c r="C128" t="n">
        <v>191.3974309069677</v>
      </c>
      <c r="D128" t="n">
        <v>91.85690196078433</v>
      </c>
      <c r="E128" t="n">
        <v>1.767372549019608</v>
      </c>
    </row>
    <row r="129">
      <c r="A129" t="inlineStr">
        <is>
          <t>002979</t>
        </is>
      </c>
      <c r="B129" t="n">
        <v>0.007265609634434643</v>
      </c>
      <c r="C129" t="n">
        <v>191.2119064493268</v>
      </c>
      <c r="D129" t="n">
        <v>37.84733333333334</v>
      </c>
      <c r="E129" t="n">
        <v>11.01285714285714</v>
      </c>
    </row>
    <row r="130">
      <c r="A130" t="inlineStr">
        <is>
          <t>300443</t>
        </is>
      </c>
      <c r="B130" t="n">
        <v>0.01181812296544983</v>
      </c>
      <c r="C130" t="n">
        <v>190.503715937242</v>
      </c>
      <c r="D130" t="n">
        <v>24.81329411764706</v>
      </c>
      <c r="E130" t="n">
        <v>7.992745098039216</v>
      </c>
    </row>
    <row r="131">
      <c r="A131" t="inlineStr">
        <is>
          <t>603338</t>
        </is>
      </c>
      <c r="B131" t="n">
        <v>0.02954489383855277</v>
      </c>
      <c r="C131" t="n">
        <v>190.0405203668159</v>
      </c>
      <c r="D131" t="n">
        <v>82.96243137254902</v>
      </c>
      <c r="E131" t="n">
        <v>0.6537647058823529</v>
      </c>
    </row>
    <row r="132">
      <c r="A132" t="inlineStr">
        <is>
          <t>603806</t>
        </is>
      </c>
      <c r="B132" t="n">
        <v>0.03341414262179485</v>
      </c>
      <c r="C132" t="n">
        <v>188.1258941344778</v>
      </c>
      <c r="D132" t="n">
        <v>59.96274509803922</v>
      </c>
      <c r="E132" t="n">
        <v>0.6520784313725491</v>
      </c>
    </row>
    <row r="133">
      <c r="A133" t="inlineStr">
        <is>
          <t>601168</t>
        </is>
      </c>
      <c r="B133" t="n">
        <v>0.004410518993284017</v>
      </c>
      <c r="C133" t="n">
        <v>186.4027538726334</v>
      </c>
      <c r="D133" t="n">
        <v>8.60235294117647</v>
      </c>
      <c r="E133" t="n">
        <v>1.936196078431373</v>
      </c>
    </row>
    <row r="134">
      <c r="A134" t="inlineStr">
        <is>
          <t>688536</t>
        </is>
      </c>
      <c r="B134" t="n">
        <v>0.08556624970959388</v>
      </c>
      <c r="C134" t="n">
        <v>184.9853658536586</v>
      </c>
      <c r="D134" t="n">
        <v>385.6886597938145</v>
      </c>
      <c r="E134" t="n">
        <v>7.130515463917524</v>
      </c>
    </row>
    <row r="135">
      <c r="A135" t="inlineStr">
        <is>
          <t>300298</t>
        </is>
      </c>
      <c r="B135" t="n">
        <v>0.01371587266148043</v>
      </c>
      <c r="C135" t="n">
        <v>183.5344215755856</v>
      </c>
      <c r="D135" t="n">
        <v>30.34882352941177</v>
      </c>
      <c r="E135" t="n">
        <v>1.658745098039216</v>
      </c>
    </row>
    <row r="136">
      <c r="A136" t="inlineStr">
        <is>
          <t>600607</t>
        </is>
      </c>
      <c r="B136" t="n">
        <v>0.008497770606229542</v>
      </c>
      <c r="C136" t="n">
        <v>182.6923076923077</v>
      </c>
      <c r="D136" t="n">
        <v>15.6361568627451</v>
      </c>
      <c r="E136" t="n">
        <v>0</v>
      </c>
    </row>
    <row r="137">
      <c r="A137" t="inlineStr">
        <is>
          <t>300243</t>
        </is>
      </c>
      <c r="B137" t="n">
        <v>0.004784876001516721</v>
      </c>
      <c r="C137" t="n">
        <v>182.3151125401929</v>
      </c>
      <c r="D137" t="n">
        <v>11.12137254901961</v>
      </c>
      <c r="E137" t="n">
        <v>3.335686274509805</v>
      </c>
    </row>
    <row r="138">
      <c r="A138" t="inlineStr">
        <is>
          <t>600988</t>
        </is>
      </c>
      <c r="B138" t="n">
        <v>0.006337802650058999</v>
      </c>
      <c r="C138" t="n">
        <v>181.1418685121107</v>
      </c>
      <c r="D138" t="n">
        <v>14.13478431372549</v>
      </c>
      <c r="E138" t="n">
        <v>6.247333333333334</v>
      </c>
    </row>
    <row r="139">
      <c r="A139" t="inlineStr">
        <is>
          <t>300832</t>
        </is>
      </c>
      <c r="B139" t="n">
        <v>0.01605090925058123</v>
      </c>
      <c r="C139" t="n">
        <v>180.9734513274336</v>
      </c>
      <c r="D139" t="n">
        <v>150.689417989418</v>
      </c>
      <c r="E139" t="n">
        <v>6.263386243386244</v>
      </c>
    </row>
    <row r="140">
      <c r="A140" t="inlineStr">
        <is>
          <t>300280</t>
        </is>
      </c>
      <c r="B140" t="n">
        <v>0.01329171558628276</v>
      </c>
      <c r="C140" t="n">
        <v>180.0380228136882</v>
      </c>
      <c r="D140" t="n">
        <v>42.81662745098039</v>
      </c>
      <c r="E140" t="n">
        <v>3.341843137254902</v>
      </c>
    </row>
    <row r="141">
      <c r="A141" t="inlineStr">
        <is>
          <t>603317</t>
        </is>
      </c>
      <c r="B141" t="n">
        <v>0.01707312925646692</v>
      </c>
      <c r="C141" t="n">
        <v>179.5406210123352</v>
      </c>
      <c r="D141" t="n">
        <v>53.97019607843138</v>
      </c>
      <c r="E141" t="n">
        <v>3.751764705882353</v>
      </c>
    </row>
    <row r="142">
      <c r="A142" t="inlineStr">
        <is>
          <t>002064</t>
        </is>
      </c>
      <c r="B142" t="n">
        <v>0.003742238233787812</v>
      </c>
      <c r="C142" t="n">
        <v>178.829604130809</v>
      </c>
      <c r="D142" t="n">
        <v>7.652156862745099</v>
      </c>
      <c r="E142" t="n">
        <v>1.843137254901961</v>
      </c>
    </row>
    <row r="143">
      <c r="A143" t="inlineStr">
        <is>
          <t>688126</t>
        </is>
      </c>
      <c r="B143" t="n">
        <v>0.008977822762264036</v>
      </c>
      <c r="C143" t="n">
        <v>177.8185151237396</v>
      </c>
      <c r="D143" t="n">
        <v>34.77059405940594</v>
      </c>
      <c r="E143" t="n">
        <v>13.33707920792079</v>
      </c>
    </row>
    <row r="144">
      <c r="A144" t="inlineStr">
        <is>
          <t>000951</t>
        </is>
      </c>
      <c r="B144" t="n">
        <v>0.007540030263262274</v>
      </c>
      <c r="C144" t="n">
        <v>177.7580071174377</v>
      </c>
      <c r="D144" t="n">
        <v>30.95807843137255</v>
      </c>
      <c r="E144" t="n">
        <v>1.113333333333333</v>
      </c>
    </row>
    <row r="145">
      <c r="A145" t="inlineStr">
        <is>
          <t>603010</t>
        </is>
      </c>
      <c r="B145" t="n">
        <v>0.005760987013850043</v>
      </c>
      <c r="C145" t="n">
        <v>177.6936026936027</v>
      </c>
      <c r="D145" t="n">
        <v>18.50552941176471</v>
      </c>
      <c r="E145" t="n">
        <v>2.967450980392157</v>
      </c>
    </row>
    <row r="146">
      <c r="A146" t="inlineStr">
        <is>
          <t>300725</t>
        </is>
      </c>
      <c r="B146" t="n">
        <v>0.02790487248911632</v>
      </c>
      <c r="C146" t="n">
        <v>177.4007220216606</v>
      </c>
      <c r="D146" t="n">
        <v>115.3307843137255</v>
      </c>
      <c r="E146" t="n">
        <v>2.352666666666667</v>
      </c>
    </row>
    <row r="147">
      <c r="A147" t="inlineStr">
        <is>
          <t>300751</t>
        </is>
      </c>
      <c r="B147" t="n">
        <v>0.2627125848333498</v>
      </c>
      <c r="C147" t="n">
        <v>176.5642458100559</v>
      </c>
      <c r="D147" t="n">
        <v>343.5325882352941</v>
      </c>
      <c r="E147" t="n">
        <v>3.005490196078431</v>
      </c>
    </row>
    <row r="148">
      <c r="A148" t="inlineStr">
        <is>
          <t>300782</t>
        </is>
      </c>
      <c r="B148" t="n">
        <v>0.1446009301052241</v>
      </c>
      <c r="C148" t="n">
        <v>175.4933029112266</v>
      </c>
      <c r="D148" t="n">
        <v>420.0569803921568</v>
      </c>
      <c r="E148" t="n">
        <v>4.542078431372549</v>
      </c>
    </row>
    <row r="149">
      <c r="A149" t="inlineStr">
        <is>
          <t>603195</t>
        </is>
      </c>
      <c r="B149" t="n">
        <v>0.01718091489728475</v>
      </c>
      <c r="C149" t="n">
        <v>175.027502750275</v>
      </c>
      <c r="D149" t="n">
        <v>173.7907114624506</v>
      </c>
      <c r="E149" t="n">
        <v>4.719130434782608</v>
      </c>
    </row>
    <row r="150">
      <c r="A150" t="inlineStr">
        <is>
          <t>600862</t>
        </is>
      </c>
      <c r="B150" t="n">
        <v>0.00904342991156404</v>
      </c>
      <c r="C150" t="n">
        <v>174.0808823529412</v>
      </c>
      <c r="D150" t="n">
        <v>21.45137254901961</v>
      </c>
      <c r="E150" t="n">
        <v>1.640117647058824</v>
      </c>
    </row>
    <row r="151">
      <c r="A151" t="inlineStr">
        <is>
          <t>300816</t>
        </is>
      </c>
      <c r="B151" t="n">
        <v>0.02594379849466103</v>
      </c>
      <c r="C151" t="n">
        <v>174.015203870076</v>
      </c>
      <c r="D151" t="n">
        <v>72.88633466135458</v>
      </c>
      <c r="E151" t="n">
        <v>8.250677290836654</v>
      </c>
    </row>
    <row r="152">
      <c r="A152" t="inlineStr">
        <is>
          <t>002891</t>
        </is>
      </c>
      <c r="B152" t="n">
        <v>0.01581207617101179</v>
      </c>
      <c r="C152" t="n">
        <v>173.6665064872658</v>
      </c>
      <c r="D152" t="n">
        <v>41.49403921568627</v>
      </c>
      <c r="E152" t="n">
        <v>3.118117647058823</v>
      </c>
    </row>
    <row r="153">
      <c r="A153" t="inlineStr">
        <is>
          <t>600989</t>
        </is>
      </c>
      <c r="B153" t="n">
        <v>0.002242509249207668</v>
      </c>
      <c r="C153" t="n">
        <v>172.6315789473684</v>
      </c>
      <c r="D153" t="n">
        <v>10.67458823529412</v>
      </c>
      <c r="E153" t="n">
        <v>2.95164705882353</v>
      </c>
    </row>
    <row r="154">
      <c r="A154" t="inlineStr">
        <is>
          <t>600409</t>
        </is>
      </c>
      <c r="B154" t="n">
        <v>0.003213697169218013</v>
      </c>
      <c r="C154" t="n">
        <v>171.8574108818011</v>
      </c>
      <c r="D154" t="n">
        <v>6.816588235294118</v>
      </c>
      <c r="E154" t="n">
        <v>2.339764705882353</v>
      </c>
    </row>
    <row r="155">
      <c r="A155" t="inlineStr">
        <is>
          <t>600559</t>
        </is>
      </c>
      <c r="B155" t="n">
        <v>0.01366405967945152</v>
      </c>
      <c r="C155" t="n">
        <v>171.1060948081264</v>
      </c>
      <c r="D155" t="n">
        <v>14.72945098039216</v>
      </c>
      <c r="E155" t="n">
        <v>5.921568627450981</v>
      </c>
    </row>
    <row r="156">
      <c r="A156" t="inlineStr">
        <is>
          <t>000913</t>
        </is>
      </c>
      <c r="B156" t="n">
        <v>0.01184452912741958</v>
      </c>
      <c r="C156" t="n">
        <v>169.9776785714286</v>
      </c>
      <c r="D156" t="n">
        <v>18.47705882352941</v>
      </c>
      <c r="E156" t="n">
        <v>1.418156862745098</v>
      </c>
    </row>
    <row r="157">
      <c r="A157" t="inlineStr">
        <is>
          <t>300313</t>
        </is>
      </c>
      <c r="B157" t="n">
        <v>0.02176636875835204</v>
      </c>
      <c r="C157" t="n">
        <v>169.6588868940754</v>
      </c>
      <c r="D157" t="n">
        <v>11.37607843137255</v>
      </c>
      <c r="E157" t="n">
        <v>7.462352941176471</v>
      </c>
    </row>
    <row r="158">
      <c r="A158" t="inlineStr">
        <is>
          <t>002164</t>
        </is>
      </c>
      <c r="B158" t="n">
        <v>0.001769750977462963</v>
      </c>
      <c r="C158" t="n">
        <v>168.1818181818182</v>
      </c>
      <c r="D158" t="n">
        <v>4.893960784313726</v>
      </c>
      <c r="E158" t="n">
        <v>4.415647058823529</v>
      </c>
    </row>
    <row r="159">
      <c r="A159" t="inlineStr">
        <is>
          <t>300750</t>
        </is>
      </c>
      <c r="B159" t="n">
        <v>0.1187431388027894</v>
      </c>
      <c r="C159" t="n">
        <v>167.0164110842077</v>
      </c>
      <c r="D159" t="n">
        <v>213.0494901960784</v>
      </c>
      <c r="E159" t="n">
        <v>1.636901960784314</v>
      </c>
    </row>
    <row r="160">
      <c r="A160" t="inlineStr">
        <is>
          <t>300767</t>
        </is>
      </c>
      <c r="B160" t="n">
        <v>0.02002928313228503</v>
      </c>
      <c r="C160" t="n">
        <v>166.3220551378446</v>
      </c>
      <c r="D160" t="n">
        <v>67.91917647058823</v>
      </c>
      <c r="E160" t="n">
        <v>3.358313725490197</v>
      </c>
    </row>
    <row r="161">
      <c r="A161" t="inlineStr">
        <is>
          <t>300740</t>
        </is>
      </c>
      <c r="B161" t="n">
        <v>0.006710211631103957</v>
      </c>
      <c r="C161" t="n">
        <v>165.5737704918033</v>
      </c>
      <c r="D161" t="n">
        <v>15.64462745098039</v>
      </c>
      <c r="E161" t="n">
        <v>5.969176470588235</v>
      </c>
    </row>
    <row r="162">
      <c r="A162" t="inlineStr">
        <is>
          <t>000995</t>
        </is>
      </c>
      <c r="B162" t="n">
        <v>0.02535572921988389</v>
      </c>
      <c r="C162" t="n">
        <v>165.1898734177215</v>
      </c>
      <c r="D162" t="n">
        <v>8.753058823529413</v>
      </c>
      <c r="E162" t="n">
        <v>3.194901960784314</v>
      </c>
    </row>
    <row r="163">
      <c r="A163" t="inlineStr">
        <is>
          <t>603976</t>
        </is>
      </c>
      <c r="B163" t="n">
        <v>0.05181617394017168</v>
      </c>
      <c r="C163" t="n">
        <v>164.873417721519</v>
      </c>
      <c r="D163" t="n">
        <v>48.07525490196079</v>
      </c>
      <c r="E163" t="n">
        <v>13.48929411764706</v>
      </c>
    </row>
    <row r="164">
      <c r="A164" t="inlineStr">
        <is>
          <t>601028</t>
        </is>
      </c>
      <c r="B164" t="n">
        <v>0.00303376068509619</v>
      </c>
      <c r="C164" t="n">
        <v>164.859437751004</v>
      </c>
      <c r="D164" t="n">
        <v>10.24737254901961</v>
      </c>
      <c r="E164" t="n">
        <v>0.7491764705882353</v>
      </c>
    </row>
    <row r="165">
      <c r="A165" t="inlineStr">
        <is>
          <t>300680</t>
        </is>
      </c>
      <c r="B165" t="n">
        <v>0.009438624047293018</v>
      </c>
      <c r="C165" t="n">
        <v>164.8519579751672</v>
      </c>
      <c r="D165" t="n">
        <v>21.93941176470589</v>
      </c>
      <c r="E165" t="n">
        <v>9.21843137254902</v>
      </c>
    </row>
    <row r="166">
      <c r="A166" t="inlineStr">
        <is>
          <t>002539</t>
        </is>
      </c>
      <c r="B166" t="n">
        <v>0.001057187370892031</v>
      </c>
      <c r="C166" t="n">
        <v>164.1414141414141</v>
      </c>
      <c r="D166" t="n">
        <v>6.759960784313725</v>
      </c>
      <c r="E166" t="n">
        <v>2.675882352941176</v>
      </c>
    </row>
    <row r="167">
      <c r="A167" t="inlineStr">
        <is>
          <t>002311</t>
        </is>
      </c>
      <c r="B167" t="n">
        <v>0.01133952197220866</v>
      </c>
      <c r="C167" t="n">
        <v>163.8324476398875</v>
      </c>
      <c r="D167" t="n">
        <v>54.13996078431372</v>
      </c>
      <c r="E167" t="n">
        <v>0.5587450980392158</v>
      </c>
    </row>
    <row r="168">
      <c r="A168" t="inlineStr">
        <is>
          <t>002759</t>
        </is>
      </c>
      <c r="B168" t="n">
        <v>0.009278243096259887</v>
      </c>
      <c r="C168" t="n">
        <v>161.4855570839065</v>
      </c>
      <c r="D168" t="n">
        <v>10.82745098039216</v>
      </c>
      <c r="E168" t="n">
        <v>3.16086274509804</v>
      </c>
    </row>
    <row r="169">
      <c r="A169" t="inlineStr">
        <is>
          <t>002430</t>
        </is>
      </c>
      <c r="B169" t="n">
        <v>0.01030212473945043</v>
      </c>
      <c r="C169" t="n">
        <v>161.0989010989011</v>
      </c>
      <c r="D169" t="n">
        <v>19.70592156862745</v>
      </c>
      <c r="E169" t="n">
        <v>1.118980392156863</v>
      </c>
    </row>
    <row r="170">
      <c r="A170" t="inlineStr">
        <is>
          <t>603378</t>
        </is>
      </c>
      <c r="B170" t="n">
        <v>0.02227658019213967</v>
      </c>
      <c r="C170" t="n">
        <v>160.8233731739708</v>
      </c>
      <c r="D170" t="n">
        <v>48.20874509803922</v>
      </c>
      <c r="E170" t="n">
        <v>2.227450980392157</v>
      </c>
    </row>
    <row r="171">
      <c r="A171" t="inlineStr">
        <is>
          <t>601216</t>
        </is>
      </c>
      <c r="B171" t="n">
        <v>0.004768856796398799</v>
      </c>
      <c r="C171" t="n">
        <v>160.3686635944701</v>
      </c>
      <c r="D171" t="n">
        <v>4.743058823529412</v>
      </c>
      <c r="E171" t="n">
        <v>2.334588235294118</v>
      </c>
    </row>
    <row r="172">
      <c r="A172" t="inlineStr">
        <is>
          <t>600199</t>
        </is>
      </c>
      <c r="B172" t="n">
        <v>0.008391664743449439</v>
      </c>
      <c r="C172" t="n">
        <v>158.9795918367347</v>
      </c>
      <c r="D172" t="n">
        <v>8.227019607843136</v>
      </c>
      <c r="E172" t="n">
        <v>5.348039215686274</v>
      </c>
    </row>
    <row r="173">
      <c r="A173" t="inlineStr">
        <is>
          <t>300581</t>
        </is>
      </c>
      <c r="B173" t="n">
        <v>0.02429200504210957</v>
      </c>
      <c r="C173" t="n">
        <v>158.9119541875447</v>
      </c>
      <c r="D173" t="n">
        <v>25.56807843137255</v>
      </c>
      <c r="E173" t="n">
        <v>5.466666666666667</v>
      </c>
    </row>
    <row r="174">
      <c r="A174" t="inlineStr">
        <is>
          <t>600121</t>
        </is>
      </c>
      <c r="B174" t="n">
        <v>0.004573602025377003</v>
      </c>
      <c r="C174" t="n">
        <v>158.6734693877551</v>
      </c>
      <c r="D174" t="n">
        <v>2.921098039215686</v>
      </c>
      <c r="E174" t="n">
        <v>3.623607843137255</v>
      </c>
    </row>
    <row r="175">
      <c r="A175" t="inlineStr">
        <is>
          <t>300759</t>
        </is>
      </c>
      <c r="B175" t="n">
        <v>0.02965729460486579</v>
      </c>
      <c r="C175" t="n">
        <v>158.066821511524</v>
      </c>
      <c r="D175" t="n">
        <v>93.73435294117647</v>
      </c>
      <c r="E175" t="n">
        <v>1.636352941176471</v>
      </c>
    </row>
    <row r="176">
      <c r="A176" t="inlineStr">
        <is>
          <t>002651</t>
        </is>
      </c>
      <c r="B176" t="n">
        <v>0.004363486286675554</v>
      </c>
      <c r="C176" t="n">
        <v>157.8282828282829</v>
      </c>
      <c r="D176" t="n">
        <v>7.745450980392156</v>
      </c>
      <c r="E176" t="n">
        <v>2.260705882352941</v>
      </c>
    </row>
    <row r="177">
      <c r="A177" t="inlineStr">
        <is>
          <t>300722</t>
        </is>
      </c>
      <c r="B177" t="n">
        <v>0.05565558457795318</v>
      </c>
      <c r="C177" t="n">
        <v>157.4617346938775</v>
      </c>
      <c r="D177" t="n">
        <v>33.2433725490196</v>
      </c>
      <c r="E177" t="n">
        <v>16.24647058823529</v>
      </c>
    </row>
    <row r="178">
      <c r="A178" t="inlineStr">
        <is>
          <t>300831</t>
        </is>
      </c>
      <c r="B178" t="n">
        <v>0.003642655652681051</v>
      </c>
      <c r="C178" t="n">
        <v>156.369982547993</v>
      </c>
      <c r="D178" t="n">
        <v>21.36807291666667</v>
      </c>
      <c r="E178" t="n">
        <v>13.38328125</v>
      </c>
    </row>
    <row r="179">
      <c r="A179" t="inlineStr">
        <is>
          <t>689009</t>
        </is>
      </c>
      <c r="B179" t="n">
        <v>0.009964007127923499</v>
      </c>
      <c r="C179" t="n">
        <v>156.2597402597402</v>
      </c>
      <c r="D179" t="n">
        <v>78.31386666666668</v>
      </c>
      <c r="E179" t="n">
        <v>17.2484</v>
      </c>
    </row>
    <row r="180">
      <c r="A180" t="inlineStr">
        <is>
          <t>603583</t>
        </is>
      </c>
      <c r="B180" t="n">
        <v>0.02453818070252216</v>
      </c>
      <c r="C180" t="n">
        <v>155.3507728894174</v>
      </c>
      <c r="D180" t="n">
        <v>56.86701960784314</v>
      </c>
      <c r="E180" t="n">
        <v>1.864313725490196</v>
      </c>
    </row>
    <row r="181">
      <c r="A181" t="inlineStr">
        <is>
          <t>603535</t>
        </is>
      </c>
      <c r="B181" t="n">
        <v>0.02222980722880922</v>
      </c>
      <c r="C181" t="n">
        <v>154.75234270415</v>
      </c>
      <c r="D181" t="n">
        <v>29.43054901960784</v>
      </c>
      <c r="E181" t="n">
        <v>2.794235294117647</v>
      </c>
    </row>
    <row r="182">
      <c r="A182" t="inlineStr">
        <is>
          <t>601456</t>
        </is>
      </c>
      <c r="B182" t="n">
        <v>0.001903904718185222</v>
      </c>
      <c r="C182" t="n">
        <v>154.0849673202614</v>
      </c>
      <c r="D182" t="n">
        <v>17.26715447154471</v>
      </c>
      <c r="E182" t="n">
        <v>16.22260162601626</v>
      </c>
    </row>
    <row r="183">
      <c r="A183" t="inlineStr">
        <is>
          <t>300737</t>
        </is>
      </c>
      <c r="B183" t="n">
        <v>0.003553039014920095</v>
      </c>
      <c r="C183" t="n">
        <v>153.6496350364963</v>
      </c>
      <c r="D183" t="n">
        <v>21.58619607843137</v>
      </c>
      <c r="E183" t="n">
        <v>3.826862745098039</v>
      </c>
    </row>
    <row r="184">
      <c r="A184" t="inlineStr">
        <is>
          <t>688363</t>
        </is>
      </c>
      <c r="B184" t="n">
        <v>0.02947677123917814</v>
      </c>
      <c r="C184" t="n">
        <v>153.60088637203</v>
      </c>
      <c r="D184" t="n">
        <v>127.2388235294118</v>
      </c>
      <c r="E184" t="n">
        <v>3.652</v>
      </c>
    </row>
    <row r="185">
      <c r="A185" t="inlineStr">
        <is>
          <t>000816</t>
        </is>
      </c>
      <c r="B185" t="n">
        <v>0.002177510829027461</v>
      </c>
      <c r="C185" t="n">
        <v>153.5433070866142</v>
      </c>
      <c r="D185" t="n">
        <v>1.998745098039216</v>
      </c>
      <c r="E185" t="n">
        <v>4.482745098039215</v>
      </c>
    </row>
    <row r="186">
      <c r="A186" t="inlineStr">
        <is>
          <t>002027</t>
        </is>
      </c>
      <c r="B186" t="n">
        <v>0.003184229035753251</v>
      </c>
      <c r="C186" t="n">
        <v>153.3464566929134</v>
      </c>
      <c r="D186" t="n">
        <v>7.213843137254901</v>
      </c>
      <c r="E186" t="n">
        <v>1.084980392156863</v>
      </c>
    </row>
    <row r="187">
      <c r="A187" t="inlineStr">
        <is>
          <t>601058</t>
        </is>
      </c>
      <c r="B187" t="n">
        <v>0.001875471892817388</v>
      </c>
      <c r="C187" t="n">
        <v>153.25</v>
      </c>
      <c r="D187" t="n">
        <v>4.940431372549019</v>
      </c>
      <c r="E187" t="n">
        <v>1.946627450980392</v>
      </c>
    </row>
    <row r="188">
      <c r="A188" t="inlineStr">
        <is>
          <t>603259</t>
        </is>
      </c>
      <c r="B188" t="n">
        <v>0.02942551352169927</v>
      </c>
      <c r="C188" t="n">
        <v>152.9056936883919</v>
      </c>
      <c r="D188" t="n">
        <v>101.7592156862745</v>
      </c>
      <c r="E188" t="n">
        <v>1.138823529411765</v>
      </c>
    </row>
    <row r="189">
      <c r="A189" t="inlineStr">
        <is>
          <t>603298</t>
        </is>
      </c>
      <c r="B189" t="n">
        <v>0.00675983177716526</v>
      </c>
      <c r="C189" t="n">
        <v>152.6190476190476</v>
      </c>
      <c r="D189" t="n">
        <v>14.24450980392157</v>
      </c>
      <c r="E189" t="n">
        <v>0.8017647058823529</v>
      </c>
    </row>
    <row r="190">
      <c r="A190" t="inlineStr">
        <is>
          <t>600660</t>
        </is>
      </c>
      <c r="B190" t="n">
        <v>0.01931348834177224</v>
      </c>
      <c r="C190" t="n">
        <v>152.3150151449589</v>
      </c>
      <c r="D190" t="n">
        <v>30.83164705882353</v>
      </c>
      <c r="E190" t="n">
        <v>1.161137254901961</v>
      </c>
    </row>
    <row r="191">
      <c r="A191" t="inlineStr">
        <is>
          <t>603991</t>
        </is>
      </c>
      <c r="B191" t="n">
        <v>0.008956641695273467</v>
      </c>
      <c r="C191" t="n">
        <v>151.9893899204244</v>
      </c>
      <c r="D191" t="n">
        <v>32.50360784313725</v>
      </c>
      <c r="E191" t="n">
        <v>2.543294117647059</v>
      </c>
    </row>
    <row r="192">
      <c r="A192" t="inlineStr">
        <is>
          <t>002714</t>
        </is>
      </c>
      <c r="B192" t="n">
        <v>0.006674690326067022</v>
      </c>
      <c r="C192" t="n">
        <v>151.1627906976744</v>
      </c>
      <c r="D192" t="n">
        <v>77.76580392156862</v>
      </c>
      <c r="E192" t="n">
        <v>1.305058823529412</v>
      </c>
    </row>
    <row r="193">
      <c r="A193" t="inlineStr">
        <is>
          <t>300824</t>
        </is>
      </c>
      <c r="B193" t="n">
        <v>0.004374919718722657</v>
      </c>
      <c r="C193" t="n">
        <v>151.1163337250294</v>
      </c>
      <c r="D193" t="n">
        <v>28.89534161490683</v>
      </c>
      <c r="E193" t="n">
        <v>11.56416149068323</v>
      </c>
    </row>
    <row r="194">
      <c r="A194" t="inlineStr">
        <is>
          <t>000403</t>
        </is>
      </c>
      <c r="B194" t="n">
        <v>0.009679104003834755</v>
      </c>
      <c r="C194" t="n">
        <v>150.7838745800672</v>
      </c>
      <c r="D194" t="n">
        <v>33.48890196078431</v>
      </c>
      <c r="E194" t="n">
        <v>1.043098039215686</v>
      </c>
    </row>
    <row r="195">
      <c r="A195" t="inlineStr">
        <is>
          <t>688408</t>
        </is>
      </c>
      <c r="B195" t="n">
        <v>0.02320009122527249</v>
      </c>
      <c r="C195" t="n">
        <v>150.6426735218509</v>
      </c>
      <c r="D195" t="n">
        <v>144.1957522123894</v>
      </c>
      <c r="E195" t="n">
        <v>5.53504424778761</v>
      </c>
    </row>
    <row r="196">
      <c r="A196" t="inlineStr">
        <is>
          <t>002145</t>
        </is>
      </c>
      <c r="B196" t="n">
        <v>0.0007128913171902553</v>
      </c>
      <c r="C196" t="n">
        <v>149.8666666666666</v>
      </c>
      <c r="D196" t="n">
        <v>5.346039215686275</v>
      </c>
      <c r="E196" t="n">
        <v>2.692392156862745</v>
      </c>
    </row>
    <row r="197">
      <c r="A197" t="inlineStr">
        <is>
          <t>600754</t>
        </is>
      </c>
      <c r="B197" t="n">
        <v>0.01085407565027134</v>
      </c>
      <c r="C197" t="n">
        <v>149.7281472187369</v>
      </c>
      <c r="D197" t="n">
        <v>37.85678431372549</v>
      </c>
      <c r="E197" t="n">
        <v>0.7344705882352942</v>
      </c>
    </row>
    <row r="198">
      <c r="A198" t="inlineStr">
        <is>
          <t>000488</t>
        </is>
      </c>
      <c r="B198" t="n">
        <v>0.0008046673186810825</v>
      </c>
      <c r="C198" t="n">
        <v>149.5555555555556</v>
      </c>
      <c r="D198" t="n">
        <v>5.632627450980391</v>
      </c>
      <c r="E198" t="n">
        <v>2.734666666666667</v>
      </c>
    </row>
    <row r="199">
      <c r="A199" t="inlineStr">
        <is>
          <t>300347</t>
        </is>
      </c>
      <c r="B199" t="n">
        <v>0.03777096074407648</v>
      </c>
      <c r="C199" t="n">
        <v>149.3743047830923</v>
      </c>
      <c r="D199" t="n">
        <v>107.8045490196078</v>
      </c>
      <c r="E199" t="n">
        <v>1.354588235294118</v>
      </c>
    </row>
    <row r="200">
      <c r="A200" t="inlineStr">
        <is>
          <t>300054</t>
        </is>
      </c>
      <c r="B200" t="n">
        <v>0.002769262297264045</v>
      </c>
      <c r="C200" t="n">
        <v>149.112426035503</v>
      </c>
      <c r="D200" t="n">
        <v>15.72203921568627</v>
      </c>
      <c r="E200" t="n">
        <v>4.286117647058823</v>
      </c>
    </row>
    <row r="201">
      <c r="A201" t="inlineStr">
        <is>
          <t>300087</t>
        </is>
      </c>
      <c r="B201" t="n">
        <v>0.008801460148323021</v>
      </c>
      <c r="C201" t="n">
        <v>148.9779874213836</v>
      </c>
      <c r="D201" t="n">
        <v>18.77580392156863</v>
      </c>
      <c r="E201" t="n">
        <v>5.063176470588235</v>
      </c>
    </row>
    <row r="202">
      <c r="A202" t="inlineStr">
        <is>
          <t>002192</t>
        </is>
      </c>
      <c r="B202" t="n">
        <v>0.01953124081333522</v>
      </c>
      <c r="C202" t="n">
        <v>148.9329268292683</v>
      </c>
      <c r="D202" t="n">
        <v>22.71694117647059</v>
      </c>
      <c r="E202" t="n">
        <v>2.318588235294118</v>
      </c>
    </row>
    <row r="203">
      <c r="A203" t="inlineStr">
        <is>
          <t>002389</t>
        </is>
      </c>
      <c r="B203" t="n">
        <v>0.009305302555860378</v>
      </c>
      <c r="C203" t="n">
        <v>147.6995305164319</v>
      </c>
      <c r="D203" t="n">
        <v>20.12796078431372</v>
      </c>
      <c r="E203" t="n">
        <v>4.469411764705883</v>
      </c>
    </row>
    <row r="204">
      <c r="A204" t="inlineStr">
        <is>
          <t>600176</t>
        </is>
      </c>
      <c r="B204" t="n">
        <v>0.00705837131490214</v>
      </c>
      <c r="C204" t="n">
        <v>147.5892857142857</v>
      </c>
      <c r="D204" t="n">
        <v>13.21164705882353</v>
      </c>
      <c r="E204" t="n">
        <v>1.360666666666667</v>
      </c>
    </row>
    <row r="205">
      <c r="A205" t="inlineStr">
        <is>
          <t>600827</t>
        </is>
      </c>
      <c r="B205" t="n">
        <v>0.006517490870666296</v>
      </c>
      <c r="C205" t="n">
        <v>147.361299052774</v>
      </c>
      <c r="D205" t="n">
        <v>13.578</v>
      </c>
      <c r="E205" t="n">
        <v>1.747333333333334</v>
      </c>
    </row>
    <row r="206">
      <c r="A206" t="inlineStr">
        <is>
          <t>300143</t>
        </is>
      </c>
      <c r="B206" t="n">
        <v>0.007337523299596542</v>
      </c>
      <c r="C206" t="n">
        <v>146.9730941704036</v>
      </c>
      <c r="D206" t="n">
        <v>18.07094117647059</v>
      </c>
      <c r="E206" t="n">
        <v>1.905372549019608</v>
      </c>
    </row>
    <row r="207">
      <c r="A207" t="inlineStr">
        <is>
          <t>300496</t>
        </is>
      </c>
      <c r="B207" t="n">
        <v>0.02824122944947656</v>
      </c>
      <c r="C207" t="n">
        <v>146.2972643317651</v>
      </c>
      <c r="D207" t="n">
        <v>85.68811764705883</v>
      </c>
      <c r="E207" t="n">
        <v>3.68443137254902</v>
      </c>
    </row>
    <row r="208">
      <c r="A208" t="inlineStr">
        <is>
          <t>603208</t>
        </is>
      </c>
      <c r="B208" t="n">
        <v>0.02397511258981105</v>
      </c>
      <c r="C208" t="n">
        <v>145.4429572976418</v>
      </c>
      <c r="D208" t="n">
        <v>102.0209803921569</v>
      </c>
      <c r="E208" t="n">
        <v>1.29721568627451</v>
      </c>
    </row>
    <row r="209">
      <c r="A209" t="inlineStr">
        <is>
          <t>300415</t>
        </is>
      </c>
      <c r="B209" t="n">
        <v>0.003938304144635338</v>
      </c>
      <c r="C209" t="n">
        <v>145.4428754813864</v>
      </c>
      <c r="D209" t="n">
        <v>11.21509803921569</v>
      </c>
      <c r="E209" t="n">
        <v>1.983607843137255</v>
      </c>
    </row>
    <row r="210">
      <c r="A210" t="inlineStr">
        <is>
          <t>600486</t>
        </is>
      </c>
      <c r="B210" t="n">
        <v>0.02645702070749464</v>
      </c>
      <c r="C210" t="n">
        <v>145.1367558870849</v>
      </c>
      <c r="D210" t="n">
        <v>94.6695294117647</v>
      </c>
      <c r="E210" t="n">
        <v>1.137058823529412</v>
      </c>
    </row>
    <row r="211">
      <c r="A211" t="inlineStr">
        <is>
          <t>000157</t>
        </is>
      </c>
      <c r="B211" t="n">
        <v>0.001860121600710827</v>
      </c>
      <c r="C211" t="n">
        <v>144.8630136986301</v>
      </c>
      <c r="D211" t="n">
        <v>8.022196078431374</v>
      </c>
      <c r="E211" t="n">
        <v>1.338156862745098</v>
      </c>
    </row>
    <row r="212">
      <c r="A212" t="inlineStr">
        <is>
          <t>603799</t>
        </is>
      </c>
      <c r="B212" t="n">
        <v>0.02970913124815943</v>
      </c>
      <c r="C212" t="n">
        <v>144.6509519492294</v>
      </c>
      <c r="D212" t="n">
        <v>47.7666274509804</v>
      </c>
      <c r="E212" t="n">
        <v>3.930078431372549</v>
      </c>
    </row>
    <row r="213">
      <c r="A213" t="inlineStr">
        <is>
          <t>688017</t>
        </is>
      </c>
      <c r="B213" t="n">
        <v>0.03268083821069091</v>
      </c>
      <c r="C213" t="n">
        <v>144.561343967419</v>
      </c>
      <c r="D213" t="n">
        <v>109.6555752212389</v>
      </c>
      <c r="E213" t="n">
        <v>6.09991150442478</v>
      </c>
    </row>
    <row r="214">
      <c r="A214" t="inlineStr">
        <is>
          <t>603533</t>
        </is>
      </c>
      <c r="B214" t="n">
        <v>0.007278975114462841</v>
      </c>
      <c r="C214" t="n">
        <v>144.1845354126056</v>
      </c>
      <c r="D214" t="n">
        <v>30.64835294117647</v>
      </c>
      <c r="E214" t="n">
        <v>5.117607843137255</v>
      </c>
    </row>
    <row r="215">
      <c r="A215" t="inlineStr">
        <is>
          <t>300285</t>
        </is>
      </c>
      <c r="B215" t="n">
        <v>0.00951729718848824</v>
      </c>
      <c r="C215" t="n">
        <v>143.3247200689061</v>
      </c>
      <c r="D215" t="n">
        <v>34.59278431372549</v>
      </c>
      <c r="E215" t="n">
        <v>1.635529411764706</v>
      </c>
    </row>
    <row r="216">
      <c r="A216" t="inlineStr">
        <is>
          <t>601966</t>
        </is>
      </c>
      <c r="B216" t="n">
        <v>0.009197031077383984</v>
      </c>
      <c r="C216" t="n">
        <v>143.2071269487751</v>
      </c>
      <c r="D216" t="n">
        <v>26.78439215686275</v>
      </c>
      <c r="E216" t="n">
        <v>0.8093333333333335</v>
      </c>
    </row>
    <row r="217">
      <c r="A217" t="inlineStr">
        <is>
          <t>601696</t>
        </is>
      </c>
      <c r="B217" t="n">
        <v>0.003433921360689372</v>
      </c>
      <c r="C217" t="n">
        <v>143.0203045685279</v>
      </c>
      <c r="D217" t="n">
        <v>24.81481171548117</v>
      </c>
      <c r="E217" t="n">
        <v>13.49146443514644</v>
      </c>
    </row>
    <row r="218">
      <c r="A218" t="inlineStr">
        <is>
          <t>002497</t>
        </is>
      </c>
      <c r="B218" t="n">
        <v>0.0095147115860189</v>
      </c>
      <c r="C218" t="n">
        <v>142.8888888888889</v>
      </c>
      <c r="D218" t="n">
        <v>12.25513725490196</v>
      </c>
      <c r="E218" t="n">
        <v>6.455999999999999</v>
      </c>
    </row>
    <row r="219">
      <c r="A219" t="inlineStr">
        <is>
          <t>002756</t>
        </is>
      </c>
      <c r="B219" t="n">
        <v>0.02718654885397665</v>
      </c>
      <c r="C219" t="n">
        <v>142.4629535002555</v>
      </c>
      <c r="D219" t="n">
        <v>24.53654901960785</v>
      </c>
      <c r="E219" t="n">
        <v>3.39521568627451</v>
      </c>
    </row>
    <row r="220">
      <c r="A220" t="inlineStr">
        <is>
          <t>600519</t>
        </is>
      </c>
      <c r="B220" t="n">
        <v>0.2914653115528111</v>
      </c>
      <c r="C220" t="n">
        <v>142.0200001958883</v>
      </c>
      <c r="D220" t="n">
        <v>1569.623568627451</v>
      </c>
      <c r="E220" t="n">
        <v>0.2615686274509804</v>
      </c>
    </row>
    <row r="221">
      <c r="A221" t="inlineStr">
        <is>
          <t>603599</t>
        </is>
      </c>
      <c r="B221" t="n">
        <v>0.003323393944044436</v>
      </c>
      <c r="C221" t="n">
        <v>141.4885777450258</v>
      </c>
      <c r="D221" t="n">
        <v>19.0538431372549</v>
      </c>
      <c r="E221" t="n">
        <v>1.868862745098039</v>
      </c>
    </row>
    <row r="222">
      <c r="A222" t="inlineStr">
        <is>
          <t>002977</t>
        </is>
      </c>
      <c r="B222" t="n">
        <v>0.0199336609851649</v>
      </c>
      <c r="C222" t="n">
        <v>140.8424482196882</v>
      </c>
      <c r="D222" t="n">
        <v>109.4988888888889</v>
      </c>
      <c r="E222" t="n">
        <v>12.38146666666667</v>
      </c>
    </row>
    <row r="223">
      <c r="A223" t="inlineStr">
        <is>
          <t>300363</t>
        </is>
      </c>
      <c r="B223" t="n">
        <v>0.00410392682560042</v>
      </c>
      <c r="C223" t="n">
        <v>140.3795466526094</v>
      </c>
      <c r="D223" t="n">
        <v>31.64670588235294</v>
      </c>
      <c r="E223" t="n">
        <v>3.19078431372549</v>
      </c>
    </row>
    <row r="224">
      <c r="A224" t="inlineStr">
        <is>
          <t>601208</t>
        </is>
      </c>
      <c r="B224" t="n">
        <v>0.002387553147283172</v>
      </c>
      <c r="C224" t="n">
        <v>140.295358649789</v>
      </c>
      <c r="D224" t="n">
        <v>8.255137254901962</v>
      </c>
      <c r="E224" t="n">
        <v>2.121921568627451</v>
      </c>
    </row>
    <row r="225">
      <c r="A225" t="inlineStr">
        <is>
          <t>603025</t>
        </is>
      </c>
      <c r="B225" t="n">
        <v>0.01318574220825089</v>
      </c>
      <c r="C225" t="n">
        <v>140.1301518438178</v>
      </c>
      <c r="D225" t="n">
        <v>10.94309803921569</v>
      </c>
      <c r="E225" t="n">
        <v>1.212078431372549</v>
      </c>
    </row>
    <row r="226">
      <c r="A226" t="inlineStr">
        <is>
          <t>002025</t>
        </is>
      </c>
      <c r="B226" t="n">
        <v>0.01675662239946757</v>
      </c>
      <c r="C226" t="n">
        <v>139.7632617273126</v>
      </c>
      <c r="D226" t="n">
        <v>41.59713725490196</v>
      </c>
      <c r="E226" t="n">
        <v>1.781607843137255</v>
      </c>
    </row>
    <row r="227">
      <c r="A227" t="inlineStr">
        <is>
          <t>300600</t>
        </is>
      </c>
      <c r="B227" t="n">
        <v>0.007388603644525581</v>
      </c>
      <c r="C227" t="n">
        <v>139.75</v>
      </c>
      <c r="D227" t="n">
        <v>14.61643137254902</v>
      </c>
      <c r="E227" t="n">
        <v>3.23356862745098</v>
      </c>
    </row>
    <row r="228">
      <c r="A228" t="inlineStr">
        <is>
          <t>603650</t>
        </is>
      </c>
      <c r="B228" t="n">
        <v>0.01082175753766547</v>
      </c>
      <c r="C228" t="n">
        <v>139.5171537484117</v>
      </c>
      <c r="D228" t="n">
        <v>27.45654901960784</v>
      </c>
      <c r="E228" t="n">
        <v>4.353450980392157</v>
      </c>
    </row>
    <row r="229">
      <c r="A229" t="inlineStr">
        <is>
          <t>600089</t>
        </is>
      </c>
      <c r="B229" t="n">
        <v>0.001318561712600381</v>
      </c>
      <c r="C229" t="n">
        <v>138.5840707964602</v>
      </c>
      <c r="D229" t="n">
        <v>8.304509803921569</v>
      </c>
      <c r="E229" t="n">
        <v>2.675882352941176</v>
      </c>
    </row>
    <row r="230">
      <c r="A230" t="inlineStr">
        <is>
          <t>603787</t>
        </is>
      </c>
      <c r="B230" t="n">
        <v>0.01265483650603219</v>
      </c>
      <c r="C230" t="n">
        <v>138.5206532180595</v>
      </c>
      <c r="D230" t="n">
        <v>22.02349019607843</v>
      </c>
      <c r="E230" t="n">
        <v>3.586196078431373</v>
      </c>
    </row>
    <row r="231">
      <c r="A231" t="inlineStr">
        <is>
          <t>603113</t>
        </is>
      </c>
      <c r="B231" t="n">
        <v>0.002669649612073747</v>
      </c>
      <c r="C231" t="n">
        <v>138.0387931034483</v>
      </c>
      <c r="D231" t="n">
        <v>12.80760784313725</v>
      </c>
      <c r="E231" t="n">
        <v>1.90043137254902</v>
      </c>
    </row>
    <row r="232">
      <c r="A232" t="inlineStr">
        <is>
          <t>600859</t>
        </is>
      </c>
      <c r="B232" t="n">
        <v>0.03710090387168585</v>
      </c>
      <c r="C232" t="n">
        <v>137.864768683274</v>
      </c>
      <c r="D232" t="n">
        <v>33.49635294117647</v>
      </c>
      <c r="E232" t="n">
        <v>3.159176470588235</v>
      </c>
    </row>
    <row r="233">
      <c r="A233" t="inlineStr">
        <is>
          <t>002258</t>
        </is>
      </c>
      <c r="B233" t="n">
        <v>0.003261545758494152</v>
      </c>
      <c r="C233" t="n">
        <v>137.4278647980214</v>
      </c>
      <c r="D233" t="n">
        <v>19.41082352941176</v>
      </c>
      <c r="E233" t="n">
        <v>2.262196078431372</v>
      </c>
    </row>
    <row r="234">
      <c r="A234" t="inlineStr">
        <is>
          <t>002078</t>
        </is>
      </c>
      <c r="B234" t="n">
        <v>0.002833497899899094</v>
      </c>
      <c r="C234" t="n">
        <v>137.2619047619048</v>
      </c>
      <c r="D234" t="n">
        <v>12.10305882352941</v>
      </c>
      <c r="E234" t="n">
        <v>1.043960784313726</v>
      </c>
    </row>
    <row r="235">
      <c r="A235" t="inlineStr">
        <is>
          <t>002074</t>
        </is>
      </c>
      <c r="B235" t="n">
        <v>0.005393004236105637</v>
      </c>
      <c r="C235" t="n">
        <v>136.1241217798595</v>
      </c>
      <c r="D235" t="n">
        <v>27.33505882352942</v>
      </c>
      <c r="E235" t="n">
        <v>5.124941176470589</v>
      </c>
    </row>
    <row r="236">
      <c r="A236" t="inlineStr">
        <is>
          <t>300855</t>
        </is>
      </c>
      <c r="B236" t="n">
        <v>0.004251342252212562</v>
      </c>
      <c r="C236" t="n">
        <v>136.0872438863185</v>
      </c>
      <c r="D236" t="n">
        <v>42.68913669064749</v>
      </c>
      <c r="E236" t="n">
        <v>11.8836690647482</v>
      </c>
    </row>
    <row r="237">
      <c r="A237" t="inlineStr">
        <is>
          <t>002149</t>
        </is>
      </c>
      <c r="B237" t="n">
        <v>0.004297541903902505</v>
      </c>
      <c r="C237" t="n">
        <v>136.038961038961</v>
      </c>
      <c r="D237" t="n">
        <v>9.094078431372548</v>
      </c>
      <c r="E237" t="n">
        <v>4.274156862745097</v>
      </c>
    </row>
    <row r="238">
      <c r="A238" t="inlineStr">
        <is>
          <t>000807</t>
        </is>
      </c>
      <c r="B238" t="n">
        <v>0.00175702316466507</v>
      </c>
      <c r="C238" t="n">
        <v>135.799522673031</v>
      </c>
      <c r="D238" t="n">
        <v>5.796666666666667</v>
      </c>
      <c r="E238" t="n">
        <v>3.442313725490196</v>
      </c>
    </row>
    <row r="239">
      <c r="A239" t="inlineStr">
        <is>
          <t>603489</t>
        </is>
      </c>
      <c r="B239" t="n">
        <v>0.05836227015348915</v>
      </c>
      <c r="C239" t="n">
        <v>135.3862212943633</v>
      </c>
      <c r="D239" t="n">
        <v>145.9645098039215</v>
      </c>
      <c r="E239" t="n">
        <v>3.502588235294117</v>
      </c>
    </row>
    <row r="240">
      <c r="A240" t="inlineStr">
        <is>
          <t>002607</t>
        </is>
      </c>
      <c r="B240" t="n">
        <v>0.005853780338767146</v>
      </c>
      <c r="C240" t="n">
        <v>135.1070336391437</v>
      </c>
      <c r="D240" t="n">
        <v>31.12694117647059</v>
      </c>
      <c r="E240" t="n">
        <v>1.574549019607843</v>
      </c>
    </row>
    <row r="241">
      <c r="A241" t="inlineStr">
        <is>
          <t>300760</t>
        </is>
      </c>
      <c r="B241" t="n">
        <v>0.05393078643864645</v>
      </c>
      <c r="C241" t="n">
        <v>135.0244344803264</v>
      </c>
      <c r="D241" t="n">
        <v>324.8906274509804</v>
      </c>
      <c r="E241" t="n">
        <v>1.094509803921569</v>
      </c>
    </row>
    <row r="242">
      <c r="A242" t="inlineStr">
        <is>
          <t>603985</t>
        </is>
      </c>
      <c r="B242" t="n">
        <v>0.01262352644213382</v>
      </c>
      <c r="C242" t="n">
        <v>134.9644128113879</v>
      </c>
      <c r="D242" t="n">
        <v>21.55235294117647</v>
      </c>
      <c r="E242" t="n">
        <v>2.861921568627451</v>
      </c>
    </row>
    <row r="243">
      <c r="A243" t="inlineStr">
        <is>
          <t>688179</t>
        </is>
      </c>
      <c r="B243" t="n">
        <v>0.01370450558248824</v>
      </c>
      <c r="C243" t="n">
        <v>134.8646249445184</v>
      </c>
      <c r="D243" t="n">
        <v>69.85858974358975</v>
      </c>
      <c r="E243" t="n">
        <v>11.02256410256411</v>
      </c>
    </row>
    <row r="244">
      <c r="A244" t="inlineStr">
        <is>
          <t>002705</t>
        </is>
      </c>
      <c r="B244" t="n">
        <v>0.0125334908725985</v>
      </c>
      <c r="C244" t="n">
        <v>134.8178137651822</v>
      </c>
      <c r="D244" t="n">
        <v>36.83843137254902</v>
      </c>
      <c r="E244" t="n">
        <v>0.763686274509804</v>
      </c>
    </row>
    <row r="245">
      <c r="A245" t="inlineStr">
        <is>
          <t>002049</t>
        </is>
      </c>
      <c r="B245" t="n">
        <v>0.03820522996751089</v>
      </c>
      <c r="C245" t="n">
        <v>134.74795776051</v>
      </c>
      <c r="D245" t="n">
        <v>97.13235294117648</v>
      </c>
      <c r="E245" t="n">
        <v>4.158313725490197</v>
      </c>
    </row>
    <row r="246">
      <c r="A246" t="inlineStr">
        <is>
          <t>000923</t>
        </is>
      </c>
      <c r="B246" t="n">
        <v>0.006980161944369906</v>
      </c>
      <c r="C246" t="n">
        <v>134.3697478991597</v>
      </c>
      <c r="D246" t="n">
        <v>15.93360784313725</v>
      </c>
      <c r="E246" t="n">
        <v>1.754</v>
      </c>
    </row>
    <row r="247">
      <c r="A247" t="inlineStr">
        <is>
          <t>601233</t>
        </is>
      </c>
      <c r="B247" t="n">
        <v>0.004177732585293171</v>
      </c>
      <c r="C247" t="n">
        <v>134.248788368336</v>
      </c>
      <c r="D247" t="n">
        <v>15.88729411764706</v>
      </c>
      <c r="E247" t="n">
        <v>1.791450980392157</v>
      </c>
    </row>
    <row r="248">
      <c r="A248" t="inlineStr">
        <is>
          <t>600127</t>
        </is>
      </c>
      <c r="B248" t="n">
        <v>0.002729464718945451</v>
      </c>
      <c r="C248" t="n">
        <v>132.5396825396825</v>
      </c>
      <c r="D248" t="n">
        <v>10.07933333333333</v>
      </c>
      <c r="E248" t="n">
        <v>11.00062745098039</v>
      </c>
    </row>
    <row r="249">
      <c r="A249" t="inlineStr">
        <is>
          <t>600211</t>
        </is>
      </c>
      <c r="B249" t="n">
        <v>0.06277679803772641</v>
      </c>
      <c r="C249" t="n">
        <v>131.9148936170213</v>
      </c>
      <c r="D249" t="n">
        <v>61.6283137254902</v>
      </c>
      <c r="E249" t="n">
        <v>3.859450980392157</v>
      </c>
    </row>
    <row r="250">
      <c r="A250" t="inlineStr">
        <is>
          <t>000516</t>
        </is>
      </c>
      <c r="B250" t="n">
        <v>0.003880332575550097</v>
      </c>
      <c r="C250" t="n">
        <v>131.8087318087319</v>
      </c>
      <c r="D250" t="n">
        <v>6.665333333333334</v>
      </c>
      <c r="E250" t="n">
        <v>1.957529411764706</v>
      </c>
    </row>
    <row r="251">
      <c r="A251" t="inlineStr">
        <is>
          <t>000762</t>
        </is>
      </c>
      <c r="B251" t="n">
        <v>0.003531571921503326</v>
      </c>
      <c r="C251" t="n">
        <v>131.4574314574315</v>
      </c>
      <c r="D251" t="n">
        <v>9.808235294117647</v>
      </c>
      <c r="E251" t="n">
        <v>3.705333333333333</v>
      </c>
    </row>
    <row r="252">
      <c r="A252" t="inlineStr">
        <is>
          <t>603919</t>
        </is>
      </c>
      <c r="B252" t="n">
        <v>0.0267859866945451</v>
      </c>
      <c r="C252" t="n">
        <v>131.4097881665449</v>
      </c>
      <c r="D252" t="n">
        <v>22.32529411764705</v>
      </c>
      <c r="E252" t="n">
        <v>2.995843137254902</v>
      </c>
    </row>
    <row r="253">
      <c r="A253" t="inlineStr">
        <is>
          <t>002597</t>
        </is>
      </c>
      <c r="B253" t="n">
        <v>0.007863879080185387</v>
      </c>
      <c r="C253" t="n">
        <v>131.283422459893</v>
      </c>
      <c r="D253" t="n">
        <v>29.13792156862745</v>
      </c>
      <c r="E253" t="n">
        <v>1.138823529411765</v>
      </c>
    </row>
    <row r="254">
      <c r="A254" t="inlineStr">
        <is>
          <t>601965</t>
        </is>
      </c>
      <c r="B254" t="n">
        <v>0.003283020476498375</v>
      </c>
      <c r="C254" t="n">
        <v>131.0443490701001</v>
      </c>
      <c r="D254" t="n">
        <v>11.55368627450981</v>
      </c>
      <c r="E254" t="n">
        <v>0.9676078431372548</v>
      </c>
    </row>
    <row r="255">
      <c r="A255" t="inlineStr">
        <is>
          <t>603301</t>
        </is>
      </c>
      <c r="B255" t="n">
        <v>0.02994268690333797</v>
      </c>
      <c r="C255" t="n">
        <v>130.7931570762053</v>
      </c>
      <c r="D255" t="n">
        <v>54.6221568627451</v>
      </c>
      <c r="E255" t="n">
        <v>12.41729411764706</v>
      </c>
    </row>
    <row r="256">
      <c r="A256" t="inlineStr">
        <is>
          <t>002585</t>
        </is>
      </c>
      <c r="B256" t="n">
        <v>0.002352524086753238</v>
      </c>
      <c r="C256" t="n">
        <v>130.7888040712468</v>
      </c>
      <c r="D256" t="n">
        <v>7.625882352941177</v>
      </c>
      <c r="E256" t="n">
        <v>4.073568627450981</v>
      </c>
    </row>
    <row r="257">
      <c r="A257" t="inlineStr">
        <is>
          <t>300696</t>
        </is>
      </c>
      <c r="B257" t="n">
        <v>0.01635051798701983</v>
      </c>
      <c r="C257" t="n">
        <v>130.5351006381934</v>
      </c>
      <c r="D257" t="n">
        <v>43.30854901960785</v>
      </c>
      <c r="E257" t="n">
        <v>2.919098039215686</v>
      </c>
    </row>
    <row r="258">
      <c r="A258" t="inlineStr">
        <is>
          <t>300395</t>
        </is>
      </c>
      <c r="B258" t="n">
        <v>0.01536062182466299</v>
      </c>
      <c r="C258" t="n">
        <v>130.4947668886775</v>
      </c>
      <c r="D258" t="n">
        <v>37.46290196078431</v>
      </c>
      <c r="E258" t="n">
        <v>1.723333333333333</v>
      </c>
    </row>
    <row r="259">
      <c r="A259" t="inlineStr">
        <is>
          <t>300648</t>
        </is>
      </c>
      <c r="B259" t="n">
        <v>0.01364908179049756</v>
      </c>
      <c r="C259" t="n">
        <v>130.3051809794181</v>
      </c>
      <c r="D259" t="n">
        <v>25.56368627450981</v>
      </c>
      <c r="E259" t="n">
        <v>5.766235294117647</v>
      </c>
    </row>
    <row r="260">
      <c r="A260" t="inlineStr">
        <is>
          <t>300048</t>
        </is>
      </c>
      <c r="B260" t="n">
        <v>0.0006884088085890199</v>
      </c>
      <c r="C260" t="n">
        <v>130.2884615384615</v>
      </c>
      <c r="D260" t="n">
        <v>4.428117647058824</v>
      </c>
      <c r="E260" t="n">
        <v>3.996039215686275</v>
      </c>
    </row>
    <row r="261">
      <c r="A261" t="inlineStr">
        <is>
          <t>000786</t>
        </is>
      </c>
      <c r="B261" t="n">
        <v>0.008785245247472864</v>
      </c>
      <c r="C261" t="n">
        <v>130.2286198137172</v>
      </c>
      <c r="D261" t="n">
        <v>32.14878431372549</v>
      </c>
      <c r="E261" t="n">
        <v>0.8423529411764706</v>
      </c>
    </row>
    <row r="262">
      <c r="A262" t="inlineStr">
        <is>
          <t>300138</t>
        </is>
      </c>
      <c r="B262" t="n">
        <v>0.003694394249606751</v>
      </c>
      <c r="C262" t="n">
        <v>129.9418604651163</v>
      </c>
      <c r="D262" t="n">
        <v>13.60219607843137</v>
      </c>
      <c r="E262" t="n">
        <v>2.417372549019608</v>
      </c>
    </row>
    <row r="263">
      <c r="A263" t="inlineStr">
        <is>
          <t>603308</t>
        </is>
      </c>
      <c r="B263" t="n">
        <v>0.006766796113543252</v>
      </c>
      <c r="C263" t="n">
        <v>128.3764367816092</v>
      </c>
      <c r="D263" t="n">
        <v>23.16003921568628</v>
      </c>
      <c r="E263" t="n">
        <v>1.944627450980392</v>
      </c>
    </row>
    <row r="264">
      <c r="A264" t="inlineStr">
        <is>
          <t>688169</t>
        </is>
      </c>
      <c r="B264" t="n">
        <v>0.5053289909241346</v>
      </c>
      <c r="C264" t="n">
        <v>128.2674161814897</v>
      </c>
      <c r="D264" t="n">
        <v>601.0251652892562</v>
      </c>
      <c r="E264" t="n">
        <v>4.110206611570248</v>
      </c>
    </row>
    <row r="265">
      <c r="A265" t="inlineStr">
        <is>
          <t>688002</t>
        </is>
      </c>
      <c r="B265" t="n">
        <v>0.03236072245166559</v>
      </c>
      <c r="C265" t="n">
        <v>128.204560549037</v>
      </c>
      <c r="D265" t="n">
        <v>72.62921568627451</v>
      </c>
      <c r="E265" t="n">
        <v>4.470392156862744</v>
      </c>
    </row>
    <row r="266">
      <c r="A266" t="inlineStr">
        <is>
          <t>300037</t>
        </is>
      </c>
      <c r="B266" t="n">
        <v>0.02945406178416776</v>
      </c>
      <c r="C266" t="n">
        <v>128.0504908835905</v>
      </c>
      <c r="D266" t="n">
        <v>60.69478431372549</v>
      </c>
      <c r="E266" t="n">
        <v>3.209058823529412</v>
      </c>
    </row>
    <row r="267">
      <c r="A267" t="inlineStr">
        <is>
          <t>002324</t>
        </is>
      </c>
      <c r="B267" t="n">
        <v>0.001933110057365141</v>
      </c>
      <c r="C267" t="n">
        <v>127.7035236938031</v>
      </c>
      <c r="D267" t="n">
        <v>14.37886274509804</v>
      </c>
      <c r="E267" t="n">
        <v>3.267882352941176</v>
      </c>
    </row>
    <row r="268">
      <c r="A268" t="inlineStr">
        <is>
          <t>300522</t>
        </is>
      </c>
      <c r="B268" t="n">
        <v>0.01005885889256906</v>
      </c>
      <c r="C268" t="n">
        <v>126.6889074228524</v>
      </c>
      <c r="D268" t="n">
        <v>21.43937254901961</v>
      </c>
      <c r="E268" t="n">
        <v>2.350274509803921</v>
      </c>
    </row>
    <row r="269">
      <c r="A269" t="inlineStr">
        <is>
          <t>300715</t>
        </is>
      </c>
      <c r="B269" t="n">
        <v>0.01308241954553966</v>
      </c>
      <c r="C269" t="n">
        <v>126.4947888096544</v>
      </c>
      <c r="D269" t="n">
        <v>41.61203921568627</v>
      </c>
      <c r="E269" t="n">
        <v>3.192078431372549</v>
      </c>
    </row>
    <row r="270">
      <c r="A270" t="inlineStr">
        <is>
          <t>600111</t>
        </is>
      </c>
      <c r="B270" t="n">
        <v>0.001973029988354945</v>
      </c>
      <c r="C270" t="n">
        <v>126.4044943820224</v>
      </c>
      <c r="D270" t="n">
        <v>11.54254901960785</v>
      </c>
      <c r="E270" t="n">
        <v>2.568352941176471</v>
      </c>
    </row>
    <row r="271">
      <c r="A271" t="inlineStr">
        <is>
          <t>601717</t>
        </is>
      </c>
      <c r="B271" t="n">
        <v>0.003398209677046257</v>
      </c>
      <c r="C271" t="n">
        <v>126.3823064770932</v>
      </c>
      <c r="D271" t="n">
        <v>8.039803921568629</v>
      </c>
      <c r="E271" t="n">
        <v>2.414039215686275</v>
      </c>
    </row>
    <row r="272">
      <c r="A272" t="inlineStr">
        <is>
          <t>002928</t>
        </is>
      </c>
      <c r="B272" t="n">
        <v>0.001695882703635175</v>
      </c>
      <c r="C272" t="n">
        <v>126.2121212121212</v>
      </c>
      <c r="D272" t="n">
        <v>11.05290196078431</v>
      </c>
      <c r="E272" t="n">
        <v>4.457019607843137</v>
      </c>
    </row>
    <row r="273">
      <c r="A273" t="inlineStr">
        <is>
          <t>600918</t>
        </is>
      </c>
      <c r="B273" t="n">
        <v>0.001235505395148501</v>
      </c>
      <c r="C273" t="n">
        <v>125.9904912836767</v>
      </c>
      <c r="D273" t="n">
        <v>15.46971098265896</v>
      </c>
      <c r="E273" t="n">
        <v>10.8942774566474</v>
      </c>
    </row>
    <row r="274">
      <c r="A274" t="inlineStr">
        <is>
          <t>002884</t>
        </is>
      </c>
      <c r="B274" t="n">
        <v>0.006047940298096767</v>
      </c>
      <c r="C274" t="n">
        <v>125.9560618388934</v>
      </c>
      <c r="D274" t="n">
        <v>19.82411764705882</v>
      </c>
      <c r="E274" t="n">
        <v>1.950823529411765</v>
      </c>
    </row>
    <row r="275">
      <c r="A275" t="inlineStr">
        <is>
          <t>002304</t>
        </is>
      </c>
      <c r="B275" t="n">
        <v>0.06028939568937492</v>
      </c>
      <c r="C275" t="n">
        <v>125.8311755567064</v>
      </c>
      <c r="D275" t="n">
        <v>139.3842352941176</v>
      </c>
      <c r="E275" t="n">
        <v>0.7120784313725492</v>
      </c>
    </row>
    <row r="276">
      <c r="A276" t="inlineStr">
        <is>
          <t>603225</t>
        </is>
      </c>
      <c r="B276" t="n">
        <v>0.002315648574465779</v>
      </c>
      <c r="C276" t="n">
        <v>125.3921568627451</v>
      </c>
      <c r="D276" t="n">
        <v>11.8241568627451</v>
      </c>
      <c r="E276" t="n">
        <v>0.801607843137255</v>
      </c>
    </row>
    <row r="277">
      <c r="A277" t="inlineStr">
        <is>
          <t>300316</t>
        </is>
      </c>
      <c r="B277" t="n">
        <v>0.004803365411561795</v>
      </c>
      <c r="C277" t="n">
        <v>125.1948051948052</v>
      </c>
      <c r="D277" t="n">
        <v>27.28054901960784</v>
      </c>
      <c r="E277" t="n">
        <v>2.613411764705883</v>
      </c>
    </row>
    <row r="278">
      <c r="A278" t="inlineStr">
        <is>
          <t>300082</t>
        </is>
      </c>
      <c r="B278" t="n">
        <v>0.002718638152750479</v>
      </c>
      <c r="C278" t="n">
        <v>124.8120300751879</v>
      </c>
      <c r="D278" t="n">
        <v>8.407647058823528</v>
      </c>
      <c r="E278" t="n">
        <v>2.209411764705883</v>
      </c>
    </row>
    <row r="279">
      <c r="A279" t="inlineStr">
        <is>
          <t>600707</t>
        </is>
      </c>
      <c r="B279" t="n">
        <v>0.001118353064778911</v>
      </c>
      <c r="C279" t="n">
        <v>124.7813411078717</v>
      </c>
      <c r="D279" t="n">
        <v>4.90607843137255</v>
      </c>
      <c r="E279" t="n">
        <v>2.452078431372549</v>
      </c>
    </row>
    <row r="280">
      <c r="A280" t="inlineStr">
        <is>
          <t>300825</t>
        </is>
      </c>
      <c r="B280" t="n">
        <v>0.003011998219934058</v>
      </c>
      <c r="C280" t="n">
        <v>124.6606334841629</v>
      </c>
      <c r="D280" t="n">
        <v>22.99276497695853</v>
      </c>
      <c r="E280" t="n">
        <v>13.82884792626728</v>
      </c>
    </row>
    <row r="281">
      <c r="A281" t="inlineStr">
        <is>
          <t>002068</t>
        </is>
      </c>
      <c r="B281" t="n">
        <v>0.001027697316366227</v>
      </c>
      <c r="C281" t="n">
        <v>124.3243243243243</v>
      </c>
      <c r="D281" t="n">
        <v>5.107686274509804</v>
      </c>
      <c r="E281" t="n">
        <v>2.246078431372549</v>
      </c>
    </row>
    <row r="282">
      <c r="A282" t="inlineStr">
        <is>
          <t>603606</t>
        </is>
      </c>
      <c r="B282" t="n">
        <v>0.005941731062928802</v>
      </c>
      <c r="C282" t="n">
        <v>124.2424242424242</v>
      </c>
      <c r="D282" t="n">
        <v>18.93662745098039</v>
      </c>
      <c r="E282" t="n">
        <v>2.708039215686274</v>
      </c>
    </row>
    <row r="283">
      <c r="A283" t="inlineStr">
        <is>
          <t>688139</t>
        </is>
      </c>
      <c r="B283" t="n">
        <v>0.02023946013184735</v>
      </c>
      <c r="C283" t="n">
        <v>124.1461241461241</v>
      </c>
      <c r="D283" t="n">
        <v>57.68176470588235</v>
      </c>
      <c r="E283" t="n">
        <v>4.488745098039216</v>
      </c>
    </row>
    <row r="284">
      <c r="A284" t="inlineStr">
        <is>
          <t>002980</t>
        </is>
      </c>
      <c r="B284" t="n">
        <v>0.009704665318955304</v>
      </c>
      <c r="C284" t="n">
        <v>123.9272388059701</v>
      </c>
      <c r="D284" t="n">
        <v>56.03565853658537</v>
      </c>
      <c r="E284" t="n">
        <v>12.75756097560976</v>
      </c>
    </row>
    <row r="285">
      <c r="A285" t="inlineStr">
        <is>
          <t>300442</t>
        </is>
      </c>
      <c r="B285" t="n">
        <v>0.01059239658478871</v>
      </c>
      <c r="C285" t="n">
        <v>123.1158961367954</v>
      </c>
      <c r="D285" t="n">
        <v>24.45419607843137</v>
      </c>
      <c r="E285" t="n">
        <v>1.750941176470588</v>
      </c>
    </row>
    <row r="286">
      <c r="A286" t="inlineStr">
        <is>
          <t>603288</t>
        </is>
      </c>
      <c r="B286" t="n">
        <v>0.04264365393178107</v>
      </c>
      <c r="C286" t="n">
        <v>122.9833471123184</v>
      </c>
      <c r="D286" t="n">
        <v>143.1516862745098</v>
      </c>
      <c r="E286" t="n">
        <v>0.1583137254901961</v>
      </c>
    </row>
    <row r="287">
      <c r="A287" t="inlineStr">
        <is>
          <t>300034</t>
        </is>
      </c>
      <c r="B287" t="n">
        <v>0.006586349557606798</v>
      </c>
      <c r="C287" t="n">
        <v>122.6646248085758</v>
      </c>
      <c r="D287" t="n">
        <v>22.22976470588235</v>
      </c>
      <c r="E287" t="n">
        <v>2.701176470588235</v>
      </c>
    </row>
    <row r="288">
      <c r="A288" t="inlineStr">
        <is>
          <t>603319</t>
        </is>
      </c>
      <c r="B288" t="n">
        <v>0.01188512944180846</v>
      </c>
      <c r="C288" t="n">
        <v>122.4554707379135</v>
      </c>
      <c r="D288" t="n">
        <v>29.14003921568628</v>
      </c>
      <c r="E288" t="n">
        <v>2.994745098039215</v>
      </c>
    </row>
    <row r="289">
      <c r="A289" t="inlineStr">
        <is>
          <t>600166</t>
        </is>
      </c>
      <c r="B289" t="n">
        <v>0.0005873758423772644</v>
      </c>
      <c r="C289" t="n">
        <v>121.978021978022</v>
      </c>
      <c r="D289" t="n">
        <v>2.454274509803922</v>
      </c>
      <c r="E289" t="n">
        <v>2.226078431372549</v>
      </c>
    </row>
    <row r="290">
      <c r="A290" t="inlineStr">
        <is>
          <t>600765</t>
        </is>
      </c>
      <c r="B290" t="n">
        <v>0.005452832931523834</v>
      </c>
      <c r="C290" t="n">
        <v>121.0463733650416</v>
      </c>
      <c r="D290" t="n">
        <v>13.58266666666667</v>
      </c>
      <c r="E290" t="n">
        <v>2.776</v>
      </c>
    </row>
    <row r="291">
      <c r="A291" t="inlineStr">
        <is>
          <t>603877</t>
        </is>
      </c>
      <c r="B291" t="n">
        <v>0.01488084783417174</v>
      </c>
      <c r="C291" t="n">
        <v>120.8702064896755</v>
      </c>
      <c r="D291" t="n">
        <v>23.03470588235294</v>
      </c>
      <c r="E291" t="n">
        <v>0.3615294117647059</v>
      </c>
    </row>
    <row r="292">
      <c r="A292" t="inlineStr">
        <is>
          <t>603179</t>
        </is>
      </c>
      <c r="B292" t="n">
        <v>0.007765244917246499</v>
      </c>
      <c r="C292" t="n">
        <v>120.7934336525308</v>
      </c>
      <c r="D292" t="n">
        <v>25.58403921568627</v>
      </c>
      <c r="E292" t="n">
        <v>1.271450980392157</v>
      </c>
    </row>
    <row r="293">
      <c r="A293" t="inlineStr">
        <is>
          <t>600219</t>
        </is>
      </c>
      <c r="B293" t="n">
        <v>0.0004324014054000555</v>
      </c>
      <c r="C293" t="n">
        <v>120.7920792079208</v>
      </c>
      <c r="D293" t="n">
        <v>2.475490196078432</v>
      </c>
      <c r="E293" t="n">
        <v>1.162470588235294</v>
      </c>
    </row>
    <row r="294">
      <c r="A294" t="inlineStr">
        <is>
          <t>300121</t>
        </is>
      </c>
      <c r="B294" t="n">
        <v>0.001532972019910733</v>
      </c>
      <c r="C294" t="n">
        <v>120.6599713055954</v>
      </c>
      <c r="D294" t="n">
        <v>9.462745098039216</v>
      </c>
      <c r="E294" t="n">
        <v>1.463529411764706</v>
      </c>
    </row>
    <row r="295">
      <c r="A295" t="inlineStr">
        <is>
          <t>600499</t>
        </is>
      </c>
      <c r="B295" t="n">
        <v>0.001816280550569216</v>
      </c>
      <c r="C295" t="n">
        <v>119.8547215496368</v>
      </c>
      <c r="D295" t="n">
        <v>5.117372549019608</v>
      </c>
      <c r="E295" t="n">
        <v>1.348274509803922</v>
      </c>
    </row>
    <row r="296">
      <c r="A296" t="inlineStr">
        <is>
          <t>600110</t>
        </is>
      </c>
      <c r="B296" t="n">
        <v>0.002292003843798313</v>
      </c>
      <c r="C296" t="n">
        <v>119.6304849884526</v>
      </c>
      <c r="D296" t="n">
        <v>6.224745098039216</v>
      </c>
      <c r="E296" t="n">
        <v>4.465176470588235</v>
      </c>
    </row>
    <row r="297">
      <c r="A297" t="inlineStr">
        <is>
          <t>300593</t>
        </is>
      </c>
      <c r="B297" t="n">
        <v>0.006656469267139343</v>
      </c>
      <c r="C297" t="n">
        <v>119.4651741293533</v>
      </c>
      <c r="D297" t="n">
        <v>20.92525490196078</v>
      </c>
      <c r="E297" t="n">
        <v>7.101764705882354</v>
      </c>
    </row>
    <row r="298">
      <c r="A298" t="inlineStr">
        <is>
          <t>002730</t>
        </is>
      </c>
      <c r="B298" t="n">
        <v>0.002166147863879071</v>
      </c>
      <c r="C298" t="n">
        <v>119.0058479532164</v>
      </c>
      <c r="D298" t="n">
        <v>9.817960784313724</v>
      </c>
      <c r="E298" t="n">
        <v>2.059607843137255</v>
      </c>
    </row>
    <row r="299">
      <c r="A299" t="inlineStr">
        <is>
          <t>603833</t>
        </is>
      </c>
      <c r="B299" t="n">
        <v>0.02497757830467806</v>
      </c>
      <c r="C299" t="n">
        <v>118.9264046425746</v>
      </c>
      <c r="D299" t="n">
        <v>102.0487058823529</v>
      </c>
      <c r="E299" t="n">
        <v>0.6063529411764705</v>
      </c>
    </row>
    <row r="300">
      <c r="A300" t="inlineStr">
        <is>
          <t>300529</t>
        </is>
      </c>
      <c r="B300" t="n">
        <v>0.006949055861959774</v>
      </c>
      <c r="C300" t="n">
        <v>118.8780487804878</v>
      </c>
      <c r="D300" t="n">
        <v>66.02254901960784</v>
      </c>
      <c r="E300" t="n">
        <v>1.520862745098039</v>
      </c>
    </row>
    <row r="301">
      <c r="A301" t="inlineStr">
        <is>
          <t>603260</t>
        </is>
      </c>
      <c r="B301" t="n">
        <v>0.005857829207968296</v>
      </c>
      <c r="C301" t="n">
        <v>118.4466019417476</v>
      </c>
      <c r="D301" t="n">
        <v>31.06172549019608</v>
      </c>
      <c r="E301" t="n">
        <v>1.174862745098039</v>
      </c>
    </row>
    <row r="302">
      <c r="A302" t="inlineStr">
        <is>
          <t>000626</t>
        </is>
      </c>
      <c r="B302" t="n">
        <v>0.003345028943786232</v>
      </c>
      <c r="C302" t="n">
        <v>118.1564245810056</v>
      </c>
      <c r="D302" t="n">
        <v>8.572901960784314</v>
      </c>
      <c r="E302" t="n">
        <v>1.007098039215686</v>
      </c>
    </row>
    <row r="303">
      <c r="A303" t="inlineStr">
        <is>
          <t>002812</t>
        </is>
      </c>
      <c r="B303" t="n">
        <v>0.04160833646539577</v>
      </c>
      <c r="C303" t="n">
        <v>117.9226736566186</v>
      </c>
      <c r="D303" t="n">
        <v>84.208</v>
      </c>
      <c r="E303" t="n">
        <v>1.608823529411765</v>
      </c>
    </row>
    <row r="304">
      <c r="A304" t="inlineStr">
        <is>
          <t>600151</t>
        </is>
      </c>
      <c r="B304" t="n">
        <v>0.001712075851451093</v>
      </c>
      <c r="C304" t="n">
        <v>117.8841309823678</v>
      </c>
      <c r="D304" t="n">
        <v>6.297137254901961</v>
      </c>
      <c r="E304" t="n">
        <v>2.277411764705882</v>
      </c>
    </row>
    <row r="305">
      <c r="A305" t="inlineStr">
        <is>
          <t>600298</t>
        </is>
      </c>
      <c r="B305" t="n">
        <v>0.0120241094456853</v>
      </c>
      <c r="C305" t="n">
        <v>117.8503608051652</v>
      </c>
      <c r="D305" t="n">
        <v>48.64282352941176</v>
      </c>
      <c r="E305" t="n">
        <v>1.515882352941176</v>
      </c>
    </row>
    <row r="306">
      <c r="A306" t="inlineStr">
        <is>
          <t>002294</t>
        </is>
      </c>
      <c r="B306" t="n">
        <v>0.007872739014551206</v>
      </c>
      <c r="C306" t="n">
        <v>116.6087962962963</v>
      </c>
      <c r="D306" t="n">
        <v>27.39301960784314</v>
      </c>
      <c r="E306" t="n">
        <v>0.73</v>
      </c>
    </row>
    <row r="307">
      <c r="A307" t="inlineStr">
        <is>
          <t>002041</t>
        </is>
      </c>
      <c r="B307" t="n">
        <v>0.003909619602955568</v>
      </c>
      <c r="C307" t="n">
        <v>116.3615560640732</v>
      </c>
      <c r="D307" t="n">
        <v>15.69729411764706</v>
      </c>
      <c r="E307" t="n">
        <v>4.037882352941176</v>
      </c>
    </row>
    <row r="308">
      <c r="A308" t="inlineStr">
        <is>
          <t>601799</t>
        </is>
      </c>
      <c r="B308" t="n">
        <v>0.04740005371928807</v>
      </c>
      <c r="C308" t="n">
        <v>115.9929151906647</v>
      </c>
      <c r="D308" t="n">
        <v>144.3073725490196</v>
      </c>
      <c r="E308" t="n">
        <v>0.5890588235294119</v>
      </c>
    </row>
    <row r="309">
      <c r="A309" t="inlineStr">
        <is>
          <t>603313</t>
        </is>
      </c>
      <c r="B309" t="n">
        <v>0.005773912200425374</v>
      </c>
      <c r="C309" t="n">
        <v>115.816091954023</v>
      </c>
      <c r="D309" t="n">
        <v>28.43898039215686</v>
      </c>
      <c r="E309" t="n">
        <v>1.822431372549019</v>
      </c>
    </row>
    <row r="310">
      <c r="A310" t="inlineStr">
        <is>
          <t>603369</t>
        </is>
      </c>
      <c r="B310" t="n">
        <v>0.01010743996608038</v>
      </c>
      <c r="C310" t="n">
        <v>115.3072625698324</v>
      </c>
      <c r="D310" t="n">
        <v>43.5244705882353</v>
      </c>
      <c r="E310" t="n">
        <v>0.9730196078431371</v>
      </c>
    </row>
    <row r="311">
      <c r="A311" t="inlineStr">
        <is>
          <t>600418</t>
        </is>
      </c>
      <c r="B311" t="n">
        <v>0.002630630036518918</v>
      </c>
      <c r="C311" t="n">
        <v>115.1029748283753</v>
      </c>
      <c r="D311" t="n">
        <v>8.230588235294118</v>
      </c>
      <c r="E311" t="n">
        <v>4.806392156862745</v>
      </c>
    </row>
    <row r="312">
      <c r="A312" t="inlineStr">
        <is>
          <t>002407</t>
        </is>
      </c>
      <c r="B312" t="n">
        <v>0.004184404139044109</v>
      </c>
      <c r="C312" t="n">
        <v>114.9908592321755</v>
      </c>
      <c r="D312" t="n">
        <v>13.89858823529412</v>
      </c>
      <c r="E312" t="n">
        <v>6.899607843137256</v>
      </c>
    </row>
    <row r="313">
      <c r="A313" t="inlineStr">
        <is>
          <t>300206</t>
        </is>
      </c>
      <c r="B313" t="n">
        <v>0.003991520910669567</v>
      </c>
      <c r="C313" t="n">
        <v>114.7713950762017</v>
      </c>
      <c r="D313" t="n">
        <v>17.40376470588235</v>
      </c>
      <c r="E313" t="n">
        <v>4.840470588235295</v>
      </c>
    </row>
    <row r="314">
      <c r="A314" t="inlineStr">
        <is>
          <t>000768</t>
        </is>
      </c>
      <c r="B314" t="n">
        <v>0.006887145723237939</v>
      </c>
      <c r="C314" t="n">
        <v>114.572192513369</v>
      </c>
      <c r="D314" t="n">
        <v>23.33870588235294</v>
      </c>
      <c r="E314" t="n">
        <v>1.369098039215686</v>
      </c>
    </row>
    <row r="315">
      <c r="A315" t="inlineStr">
        <is>
          <t>600842</t>
        </is>
      </c>
      <c r="B315" t="n">
        <v>0.003587847155105445</v>
      </c>
      <c r="C315" t="n">
        <v>114.1104294478528</v>
      </c>
      <c r="D315" t="n">
        <v>10.0035294117647</v>
      </c>
      <c r="E315" t="n">
        <v>0</v>
      </c>
    </row>
    <row r="316">
      <c r="A316" t="inlineStr">
        <is>
          <t>002918</t>
        </is>
      </c>
      <c r="B316" t="n">
        <v>0.006372444081573512</v>
      </c>
      <c r="C316" t="n">
        <v>114.0420693575895</v>
      </c>
      <c r="D316" t="n">
        <v>30.91027450980393</v>
      </c>
      <c r="E316" t="n">
        <v>3.379333333333333</v>
      </c>
    </row>
    <row r="317">
      <c r="A317" t="inlineStr">
        <is>
          <t>688598</t>
        </is>
      </c>
      <c r="B317" t="n">
        <v>0.05776294473945661</v>
      </c>
      <c r="C317" t="n">
        <v>113.9391265990295</v>
      </c>
      <c r="D317" t="n">
        <v>124.871945945946</v>
      </c>
      <c r="E317" t="n">
        <v>9.465675675675676</v>
      </c>
    </row>
    <row r="318">
      <c r="A318" t="inlineStr">
        <is>
          <t>603890</t>
        </is>
      </c>
      <c r="B318" t="n">
        <v>0.002602442625890601</v>
      </c>
      <c r="C318" t="n">
        <v>113.8508371385084</v>
      </c>
      <c r="D318" t="n">
        <v>13.22203921568627</v>
      </c>
      <c r="E318" t="n">
        <v>5.970745098039215</v>
      </c>
    </row>
    <row r="319">
      <c r="A319" t="inlineStr">
        <is>
          <t>300171</t>
        </is>
      </c>
      <c r="B319" t="n">
        <v>0.005829763167782886</v>
      </c>
      <c r="C319" t="n">
        <v>113.8011695906433</v>
      </c>
      <c r="D319" t="n">
        <v>15.11549019607843</v>
      </c>
      <c r="E319" t="n">
        <v>3.392588235294118</v>
      </c>
    </row>
    <row r="320">
      <c r="A320" t="inlineStr">
        <is>
          <t>603063</t>
        </is>
      </c>
      <c r="B320" t="n">
        <v>0.006031555672491465</v>
      </c>
      <c r="C320" t="n">
        <v>113.727959697733</v>
      </c>
      <c r="D320" t="n">
        <v>11.09203921568628</v>
      </c>
      <c r="E320" t="n">
        <v>2.586392156862745</v>
      </c>
    </row>
    <row r="321">
      <c r="A321" t="inlineStr">
        <is>
          <t>002271</t>
        </is>
      </c>
      <c r="B321" t="n">
        <v>0.008265272812246375</v>
      </c>
      <c r="C321" t="n">
        <v>113.4651958919741</v>
      </c>
      <c r="D321" t="n">
        <v>42.73533333333334</v>
      </c>
      <c r="E321" t="n">
        <v>1.740980392156863</v>
      </c>
    </row>
    <row r="322">
      <c r="A322" t="inlineStr">
        <is>
          <t>000625</t>
        </is>
      </c>
      <c r="B322" t="n">
        <v>0.006291549462452994</v>
      </c>
      <c r="C322" t="n">
        <v>113.3986928104575</v>
      </c>
      <c r="D322" t="n">
        <v>14.25647058823529</v>
      </c>
      <c r="E322" t="n">
        <v>2.021882352941176</v>
      </c>
    </row>
    <row r="323">
      <c r="A323" t="inlineStr">
        <is>
          <t>688198</t>
        </is>
      </c>
      <c r="B323" t="n">
        <v>0.02890008656932453</v>
      </c>
      <c r="C323" t="n">
        <v>113.3723123349679</v>
      </c>
      <c r="D323" t="n">
        <v>81.14047058823529</v>
      </c>
      <c r="E323" t="n">
        <v>4.238431372549019</v>
      </c>
    </row>
    <row r="324">
      <c r="A324" t="inlineStr">
        <is>
          <t>000933</t>
        </is>
      </c>
      <c r="B324" t="n">
        <v>0.001496137889905983</v>
      </c>
      <c r="C324" t="n">
        <v>112.4087591240876</v>
      </c>
      <c r="D324" t="n">
        <v>5.384980392156863</v>
      </c>
      <c r="E324" t="n">
        <v>2.678156862745098</v>
      </c>
    </row>
    <row r="325">
      <c r="A325" t="inlineStr">
        <is>
          <t>300450</t>
        </is>
      </c>
      <c r="B325" t="n">
        <v>0.01928696546915655</v>
      </c>
      <c r="C325" t="n">
        <v>112.3927765237021</v>
      </c>
      <c r="D325" t="n">
        <v>54.7875294117647</v>
      </c>
      <c r="E325" t="n">
        <v>1.994078431372549</v>
      </c>
    </row>
    <row r="326">
      <c r="A326" t="inlineStr">
        <is>
          <t>002245</t>
        </is>
      </c>
      <c r="B326" t="n">
        <v>0.005031436413111409</v>
      </c>
      <c r="C326" t="n">
        <v>112.0857699805069</v>
      </c>
      <c r="D326" t="n">
        <v>6.338941176470588</v>
      </c>
      <c r="E326" t="n">
        <v>4.279607843137256</v>
      </c>
    </row>
    <row r="327">
      <c r="A327" t="inlineStr">
        <is>
          <t>603816</t>
        </is>
      </c>
      <c r="B327" t="n">
        <v>0.01686235363293175</v>
      </c>
      <c r="C327" t="n">
        <v>111.9001454192923</v>
      </c>
      <c r="D327" t="n">
        <v>57.86576470588235</v>
      </c>
      <c r="E327" t="n">
        <v>0.5664313725490197</v>
      </c>
    </row>
    <row r="328">
      <c r="A328" t="inlineStr">
        <is>
          <t>600549</t>
        </is>
      </c>
      <c r="B328" t="n">
        <v>0.001304402917502666</v>
      </c>
      <c r="C328" t="n">
        <v>111.8913857677903</v>
      </c>
      <c r="D328" t="n">
        <v>13.93062745098039</v>
      </c>
      <c r="E328" t="n">
        <v>1.82</v>
      </c>
    </row>
    <row r="329">
      <c r="A329" t="inlineStr">
        <is>
          <t>000636</t>
        </is>
      </c>
      <c r="B329" t="n">
        <v>0.004999252038266477</v>
      </c>
      <c r="C329" t="n">
        <v>111.8233618233618</v>
      </c>
      <c r="D329" t="n">
        <v>28.16117647058823</v>
      </c>
      <c r="E329" t="n">
        <v>5.470392156862744</v>
      </c>
    </row>
    <row r="330">
      <c r="A330" t="inlineStr">
        <is>
          <t>600926</t>
        </is>
      </c>
      <c r="B330" t="n">
        <v>0.002942285986502991</v>
      </c>
      <c r="C330" t="n">
        <v>110.8851674641148</v>
      </c>
      <c r="D330" t="n">
        <v>11.07254901960784</v>
      </c>
      <c r="E330" t="n">
        <v>0.6508627450980392</v>
      </c>
    </row>
    <row r="331">
      <c r="A331" t="inlineStr">
        <is>
          <t>603198</t>
        </is>
      </c>
      <c r="B331" t="n">
        <v>0.009055396229638373</v>
      </c>
      <c r="C331" t="n">
        <v>110.595160235448</v>
      </c>
      <c r="D331" t="n">
        <v>23.57643137254902</v>
      </c>
      <c r="E331" t="n">
        <v>1.726588235294118</v>
      </c>
    </row>
    <row r="332">
      <c r="A332" t="inlineStr">
        <is>
          <t>603987</t>
        </is>
      </c>
      <c r="B332" t="n">
        <v>0.002251275970918193</v>
      </c>
      <c r="C332" t="n">
        <v>110.5374077976818</v>
      </c>
      <c r="D332" t="n">
        <v>14.97603921568628</v>
      </c>
      <c r="E332" t="n">
        <v>2.824196078431373</v>
      </c>
    </row>
    <row r="333">
      <c r="A333" t="inlineStr">
        <is>
          <t>603229</t>
        </is>
      </c>
      <c r="B333" t="n">
        <v>0.0123743619132964</v>
      </c>
      <c r="C333" t="n">
        <v>110.4554201411161</v>
      </c>
      <c r="D333" t="n">
        <v>33.80635294117646</v>
      </c>
      <c r="E333" t="n">
        <v>2.176941176470588</v>
      </c>
    </row>
    <row r="334">
      <c r="A334" t="inlineStr">
        <is>
          <t>300576</t>
        </is>
      </c>
      <c r="B334" t="n">
        <v>0.01517813495663259</v>
      </c>
      <c r="C334" t="n">
        <v>109.7044060234245</v>
      </c>
      <c r="D334" t="n">
        <v>47.57345098039215</v>
      </c>
      <c r="E334" t="n">
        <v>15.47603921568628</v>
      </c>
    </row>
    <row r="335">
      <c r="A335" t="inlineStr">
        <is>
          <t>002410</t>
        </is>
      </c>
      <c r="B335" t="n">
        <v>0.01165774367802932</v>
      </c>
      <c r="C335" t="n">
        <v>109.2747030578721</v>
      </c>
      <c r="D335" t="n">
        <v>63.98419607843137</v>
      </c>
      <c r="E335" t="n">
        <v>0.9230980392156862</v>
      </c>
    </row>
    <row r="336">
      <c r="A336" t="inlineStr">
        <is>
          <t>300999</t>
        </is>
      </c>
      <c r="B336" t="n">
        <v>0.04164953221411224</v>
      </c>
      <c r="C336" t="n">
        <v>109.0357142857143</v>
      </c>
      <c r="D336" t="n">
        <v>87.73952941176471</v>
      </c>
      <c r="E336" t="n">
        <v>18.40470588235294</v>
      </c>
    </row>
    <row r="337">
      <c r="A337" t="inlineStr">
        <is>
          <t>300727</t>
        </is>
      </c>
      <c r="B337" t="n">
        <v>0.01482175879938015</v>
      </c>
      <c r="C337" t="n">
        <v>108.8138385502471</v>
      </c>
      <c r="D337" t="n">
        <v>20.5043137254902</v>
      </c>
      <c r="E337" t="n">
        <v>10.3521568627451</v>
      </c>
    </row>
    <row r="338">
      <c r="A338" t="inlineStr">
        <is>
          <t>603456</t>
        </is>
      </c>
      <c r="B338" t="n">
        <v>0.005728481939135464</v>
      </c>
      <c r="C338" t="n">
        <v>108.5326086956522</v>
      </c>
      <c r="D338" t="n">
        <v>28.82164705882353</v>
      </c>
      <c r="E338" t="n">
        <v>1.492705882352941</v>
      </c>
    </row>
    <row r="339">
      <c r="A339" t="inlineStr">
        <is>
          <t>601388</t>
        </is>
      </c>
      <c r="B339" t="n">
        <v>0.0004815388100703233</v>
      </c>
      <c r="C339" t="n">
        <v>108.4415584415584</v>
      </c>
      <c r="D339" t="n">
        <v>2.240352941176471</v>
      </c>
      <c r="E339" t="n">
        <v>3.207294117647059</v>
      </c>
    </row>
    <row r="340">
      <c r="A340" t="inlineStr">
        <is>
          <t>002507</t>
        </is>
      </c>
      <c r="B340" t="n">
        <v>0.005074986426260239</v>
      </c>
      <c r="C340" t="n">
        <v>108.4388185654008</v>
      </c>
      <c r="D340" t="n">
        <v>38.71509803921569</v>
      </c>
      <c r="E340" t="n">
        <v>1.661843137254902</v>
      </c>
    </row>
    <row r="341">
      <c r="A341" t="inlineStr">
        <is>
          <t>300724</t>
        </is>
      </c>
      <c r="B341" t="n">
        <v>0.03322090853053042</v>
      </c>
      <c r="C341" t="n">
        <v>108.258064516129</v>
      </c>
      <c r="D341" t="n">
        <v>92.0803137254902</v>
      </c>
      <c r="E341" t="n">
        <v>2.27078431372549</v>
      </c>
    </row>
    <row r="342">
      <c r="A342" t="inlineStr">
        <is>
          <t>002867</t>
        </is>
      </c>
      <c r="B342" t="n">
        <v>0.003581749881382048</v>
      </c>
      <c r="C342" t="n">
        <v>108.1159420289855</v>
      </c>
      <c r="D342" t="n">
        <v>24.00101960784314</v>
      </c>
      <c r="E342" t="n">
        <v>1.078274509803921</v>
      </c>
    </row>
    <row r="343">
      <c r="A343" t="inlineStr">
        <is>
          <t>000713</t>
        </is>
      </c>
      <c r="B343" t="n">
        <v>0.001410580098146568</v>
      </c>
      <c r="C343" t="n">
        <v>108.0491132332879</v>
      </c>
      <c r="D343" t="n">
        <v>11.15137254901961</v>
      </c>
      <c r="E343" t="n">
        <v>10.51423529411765</v>
      </c>
    </row>
    <row r="344">
      <c r="A344" t="inlineStr">
        <is>
          <t>000100</t>
        </is>
      </c>
      <c r="B344" t="n">
        <v>0.0009941621507097112</v>
      </c>
      <c r="C344" t="n">
        <v>107.191011235955</v>
      </c>
      <c r="D344" t="n">
        <v>6.347098039215686</v>
      </c>
      <c r="E344" t="n">
        <v>3.87521568627451</v>
      </c>
    </row>
    <row r="345">
      <c r="A345" t="inlineStr">
        <is>
          <t>600616</t>
        </is>
      </c>
      <c r="B345" t="n">
        <v>0.003092897763423743</v>
      </c>
      <c r="C345" t="n">
        <v>107.1428571428571</v>
      </c>
      <c r="D345" t="n">
        <v>5.257686274509804</v>
      </c>
      <c r="E345" t="n">
        <v>3.319176470588235</v>
      </c>
    </row>
    <row r="346">
      <c r="A346" t="inlineStr">
        <is>
          <t>300842</t>
        </is>
      </c>
      <c r="B346" t="n">
        <v>0.009210385196043371</v>
      </c>
      <c r="C346" t="n">
        <v>106.875543951262</v>
      </c>
      <c r="D346" t="n">
        <v>67.2645061728395</v>
      </c>
      <c r="E346" t="n">
        <v>11.03746913580247</v>
      </c>
    </row>
    <row r="347">
      <c r="A347" t="inlineStr">
        <is>
          <t>601615</t>
        </is>
      </c>
      <c r="B347" t="n">
        <v>0.003075467141458263</v>
      </c>
      <c r="C347" t="n">
        <v>106.8609022556391</v>
      </c>
      <c r="D347" t="n">
        <v>14.73972549019608</v>
      </c>
      <c r="E347" t="n">
        <v>2.953960784313725</v>
      </c>
    </row>
    <row r="348">
      <c r="A348" t="inlineStr">
        <is>
          <t>600779</t>
        </is>
      </c>
      <c r="B348" t="n">
        <v>0.01542293123232981</v>
      </c>
      <c r="C348" t="n">
        <v>106.8070175438597</v>
      </c>
      <c r="D348" t="n">
        <v>63.01533333333333</v>
      </c>
      <c r="E348" t="n">
        <v>1.283529411764706</v>
      </c>
    </row>
    <row r="349">
      <c r="A349" t="inlineStr">
        <is>
          <t>002409</t>
        </is>
      </c>
      <c r="B349" t="n">
        <v>0.009173871446530348</v>
      </c>
      <c r="C349" t="n">
        <v>106.7141089108911</v>
      </c>
      <c r="D349" t="n">
        <v>52.10627450980392</v>
      </c>
      <c r="E349" t="n">
        <v>5.897803921568627</v>
      </c>
    </row>
    <row r="350">
      <c r="A350" t="inlineStr">
        <is>
          <t>002930</t>
        </is>
      </c>
      <c r="B350" t="n">
        <v>0.004828175195191234</v>
      </c>
      <c r="C350" t="n">
        <v>106.7032967032967</v>
      </c>
      <c r="D350" t="n">
        <v>16.69537254901961</v>
      </c>
      <c r="E350" t="n">
        <v>6.481294117647059</v>
      </c>
    </row>
    <row r="351">
      <c r="A351" t="inlineStr">
        <is>
          <t>600600</t>
        </is>
      </c>
      <c r="B351" t="n">
        <v>0.02081127285313134</v>
      </c>
      <c r="C351" t="n">
        <v>106.5842696629214</v>
      </c>
      <c r="D351" t="n">
        <v>72.68862745098039</v>
      </c>
      <c r="E351" t="n">
        <v>1.087137254901961</v>
      </c>
    </row>
    <row r="352">
      <c r="A352" t="inlineStr">
        <is>
          <t>002179</t>
        </is>
      </c>
      <c r="B352" t="n">
        <v>0.01581110674168237</v>
      </c>
      <c r="C352" t="n">
        <v>106.2763861525472</v>
      </c>
      <c r="D352" t="n">
        <v>48.57066666666666</v>
      </c>
      <c r="E352" t="n">
        <v>0.9664705882352942</v>
      </c>
    </row>
    <row r="353">
      <c r="A353" t="inlineStr">
        <is>
          <t>688133</t>
        </is>
      </c>
      <c r="B353" t="n">
        <v>0.01269722189122467</v>
      </c>
      <c r="C353" t="n">
        <v>106.2216167120799</v>
      </c>
      <c r="D353" t="n">
        <v>115.0624324324324</v>
      </c>
      <c r="E353" t="n">
        <v>11.48027027027027</v>
      </c>
    </row>
    <row r="354">
      <c r="A354" t="inlineStr">
        <is>
          <t>600685</t>
        </is>
      </c>
      <c r="B354" t="n">
        <v>0.01029081525318761</v>
      </c>
      <c r="C354" t="n">
        <v>106.2197092084006</v>
      </c>
      <c r="D354" t="n">
        <v>23.30129411764706</v>
      </c>
      <c r="E354" t="n">
        <v>2.661764705882353</v>
      </c>
    </row>
    <row r="355">
      <c r="A355" t="inlineStr">
        <is>
          <t>002726</t>
        </is>
      </c>
      <c r="B355" t="n">
        <v>0.002562883641597532</v>
      </c>
      <c r="C355" t="n">
        <v>106.0176991150442</v>
      </c>
      <c r="D355" t="n">
        <v>10.07270588235294</v>
      </c>
      <c r="E355" t="n">
        <v>2.610980392156863</v>
      </c>
    </row>
    <row r="356">
      <c r="A356" t="inlineStr">
        <is>
          <t>688188</t>
        </is>
      </c>
      <c r="B356" t="n">
        <v>0.06752694561511023</v>
      </c>
      <c r="C356" t="n">
        <v>105.9568900213484</v>
      </c>
      <c r="D356" t="n">
        <v>205.5859215686275</v>
      </c>
      <c r="E356" t="n">
        <v>3.123921568627452</v>
      </c>
    </row>
    <row r="357">
      <c r="A357" t="inlineStr">
        <is>
          <t>002959</t>
        </is>
      </c>
      <c r="B357" t="n">
        <v>0.03447552473912454</v>
      </c>
      <c r="C357" t="n">
        <v>105.9007707129094</v>
      </c>
      <c r="D357" t="n">
        <v>103.9743921568627</v>
      </c>
      <c r="E357" t="n">
        <v>5.364588235294118</v>
      </c>
    </row>
    <row r="358">
      <c r="A358" t="inlineStr">
        <is>
          <t>603916</t>
        </is>
      </c>
      <c r="B358" t="n">
        <v>0.00382921853954632</v>
      </c>
      <c r="C358" t="n">
        <v>105.0561797752809</v>
      </c>
      <c r="D358" t="n">
        <v>25.84125490196078</v>
      </c>
      <c r="E358" t="n">
        <v>3.161647058823529</v>
      </c>
    </row>
    <row r="359">
      <c r="A359" t="inlineStr">
        <is>
          <t>002572</t>
        </is>
      </c>
      <c r="B359" t="n">
        <v>0.003254827020943357</v>
      </c>
      <c r="C359" t="n">
        <v>104.8916064480267</v>
      </c>
      <c r="D359" t="n">
        <v>24.25419607843137</v>
      </c>
      <c r="E359" t="n">
        <v>1.993921568627451</v>
      </c>
    </row>
    <row r="360">
      <c r="A360" t="inlineStr">
        <is>
          <t>300589</t>
        </is>
      </c>
      <c r="B360" t="n">
        <v>0.01846652624209426</v>
      </c>
      <c r="C360" t="n">
        <v>104.7619047619047</v>
      </c>
      <c r="D360" t="n">
        <v>19.81066666666667</v>
      </c>
      <c r="E360" t="n">
        <v>11.53541176470588</v>
      </c>
    </row>
    <row r="361">
      <c r="A361" t="inlineStr">
        <is>
          <t>688019</t>
        </is>
      </c>
      <c r="B361" t="n">
        <v>0.09147949613792604</v>
      </c>
      <c r="C361" t="n">
        <v>104.7063325043046</v>
      </c>
      <c r="D361" t="n">
        <v>289.7687058823529</v>
      </c>
      <c r="E361" t="n">
        <v>6.907921568627452</v>
      </c>
    </row>
    <row r="362">
      <c r="A362" t="inlineStr">
        <is>
          <t>600456</t>
        </is>
      </c>
      <c r="B362" t="n">
        <v>0.009251759932664194</v>
      </c>
      <c r="C362" t="n">
        <v>104.6470846120123</v>
      </c>
      <c r="D362" t="n">
        <v>32.71956862745098</v>
      </c>
      <c r="E362" t="n">
        <v>2.170941176470588</v>
      </c>
    </row>
    <row r="363">
      <c r="A363" t="inlineStr">
        <is>
          <t>300408</t>
        </is>
      </c>
      <c r="B363" t="n">
        <v>0.006068683859146303</v>
      </c>
      <c r="C363" t="n">
        <v>104.1509433962264</v>
      </c>
      <c r="D363" t="n">
        <v>27.94258823529411</v>
      </c>
      <c r="E363" t="n">
        <v>1.119803921568628</v>
      </c>
    </row>
    <row r="364">
      <c r="A364" t="inlineStr">
        <is>
          <t>300454</t>
        </is>
      </c>
      <c r="B364" t="n">
        <v>0.02357300273240782</v>
      </c>
      <c r="C364" t="n">
        <v>104.0685772773797</v>
      </c>
      <c r="D364" t="n">
        <v>208.6049803921568</v>
      </c>
      <c r="E364" t="n">
        <v>1.008588235294118</v>
      </c>
    </row>
    <row r="365">
      <c r="A365" t="inlineStr">
        <is>
          <t>600877</t>
        </is>
      </c>
      <c r="B365" t="n">
        <v>0.002061845339602012</v>
      </c>
      <c r="C365" t="n">
        <v>104.031007751938</v>
      </c>
      <c r="D365" t="n">
        <v>7.029215686274509</v>
      </c>
      <c r="E365" t="n">
        <v>1.258745098039216</v>
      </c>
    </row>
    <row r="366">
      <c r="A366" t="inlineStr">
        <is>
          <t>300470</t>
        </is>
      </c>
      <c r="B366" t="n">
        <v>0.007781729640935312</v>
      </c>
      <c r="C366" t="n">
        <v>103.7648866692278</v>
      </c>
      <c r="D366" t="n">
        <v>36.54705882352941</v>
      </c>
      <c r="E366" t="n">
        <v>1.286196078431372</v>
      </c>
    </row>
    <row r="367">
      <c r="A367" t="inlineStr">
        <is>
          <t>603212</t>
        </is>
      </c>
      <c r="B367" t="n">
        <v>0.00281402457852573</v>
      </c>
      <c r="C367" t="n">
        <v>103.4643570952698</v>
      </c>
      <c r="D367" t="n">
        <v>31.50360824742268</v>
      </c>
      <c r="E367" t="n">
        <v>12.87077319587629</v>
      </c>
    </row>
    <row r="368">
      <c r="A368" t="inlineStr">
        <is>
          <t>002414</t>
        </is>
      </c>
      <c r="B368" t="n">
        <v>0.007248642683523786</v>
      </c>
      <c r="C368" t="n">
        <v>103.4583536288359</v>
      </c>
      <c r="D368" t="n">
        <v>33.10933333333333</v>
      </c>
      <c r="E368" t="n">
        <v>1.550823529411765</v>
      </c>
    </row>
    <row r="369">
      <c r="A369" t="inlineStr">
        <is>
          <t>600079</t>
        </is>
      </c>
      <c r="B369" t="n">
        <v>0.008119305904750334</v>
      </c>
      <c r="C369" t="n">
        <v>103.0872483221477</v>
      </c>
      <c r="D369" t="n">
        <v>27.20356862745098</v>
      </c>
      <c r="E369" t="n">
        <v>1.532509803921569</v>
      </c>
    </row>
    <row r="370">
      <c r="A370" t="inlineStr">
        <is>
          <t>000596</t>
        </is>
      </c>
      <c r="B370" t="n">
        <v>0.05647979225674626</v>
      </c>
      <c r="C370" t="n">
        <v>102.6533864541833</v>
      </c>
      <c r="D370" t="n">
        <v>189.2157647058824</v>
      </c>
      <c r="E370" t="n">
        <v>0.7754901960784314</v>
      </c>
    </row>
    <row r="371">
      <c r="A371" t="inlineStr">
        <is>
          <t>600315</t>
        </is>
      </c>
      <c r="B371" t="n">
        <v>0.004889564983789716</v>
      </c>
      <c r="C371" t="n">
        <v>102.372751626483</v>
      </c>
      <c r="D371" t="n">
        <v>37.34556862745099</v>
      </c>
      <c r="E371" t="n">
        <v>1.160078431372549</v>
      </c>
    </row>
    <row r="372">
      <c r="A372" t="inlineStr">
        <is>
          <t>002610</t>
        </is>
      </c>
      <c r="B372" t="n">
        <v>0.0005125481999547649</v>
      </c>
      <c r="C372" t="n">
        <v>102.2727272727273</v>
      </c>
      <c r="D372" t="n">
        <v>2.05356862745098</v>
      </c>
      <c r="E372" t="n">
        <v>4.479686274509803</v>
      </c>
    </row>
    <row r="373">
      <c r="A373" t="inlineStr">
        <is>
          <t>300536</t>
        </is>
      </c>
      <c r="B373" t="n">
        <v>0.004262266589137785</v>
      </c>
      <c r="C373" t="n">
        <v>102.1439509954058</v>
      </c>
      <c r="D373" t="n">
        <v>11.48027450980392</v>
      </c>
      <c r="E373" t="n">
        <v>2.127843137254902</v>
      </c>
    </row>
    <row r="374">
      <c r="A374" t="inlineStr">
        <is>
          <t>000589</t>
        </is>
      </c>
      <c r="B374" t="n">
        <v>0.00114816650895008</v>
      </c>
      <c r="C374" t="n">
        <v>101.8469656992084</v>
      </c>
      <c r="D374" t="n">
        <v>5.300588235294118</v>
      </c>
      <c r="E374" t="n">
        <v>2.521803921568627</v>
      </c>
    </row>
    <row r="375">
      <c r="A375" t="inlineStr">
        <is>
          <t>603809</t>
        </is>
      </c>
      <c r="B375" t="n">
        <v>0.008334150735418051</v>
      </c>
      <c r="C375" t="n">
        <v>101.5673981191223</v>
      </c>
      <c r="D375" t="n">
        <v>17.95164705882353</v>
      </c>
      <c r="E375" t="n">
        <v>2.706392156862745</v>
      </c>
    </row>
    <row r="376">
      <c r="A376" t="inlineStr">
        <is>
          <t>002833</t>
        </is>
      </c>
      <c r="B376" t="n">
        <v>0.009363151841719475</v>
      </c>
      <c r="C376" t="n">
        <v>101.2340600575895</v>
      </c>
      <c r="D376" t="n">
        <v>34.23705882352942</v>
      </c>
      <c r="E376" t="n">
        <v>1.630862745098039</v>
      </c>
    </row>
    <row r="377">
      <c r="A377" t="inlineStr">
        <is>
          <t>603899</t>
        </is>
      </c>
      <c r="B377" t="n">
        <v>0.01595724734663515</v>
      </c>
      <c r="C377" t="n">
        <v>101.030701754386</v>
      </c>
      <c r="D377" t="n">
        <v>65.78733333333332</v>
      </c>
      <c r="E377" t="n">
        <v>0.4174901960784314</v>
      </c>
    </row>
    <row r="378">
      <c r="A378" t="inlineStr">
        <is>
          <t>688005</t>
        </is>
      </c>
      <c r="B378" t="n">
        <v>0.01186634166124063</v>
      </c>
      <c r="C378" t="n">
        <v>100.8769182586909</v>
      </c>
      <c r="D378" t="n">
        <v>37.94152941176471</v>
      </c>
      <c r="E378" t="n">
        <v>5.696823529411765</v>
      </c>
    </row>
    <row r="379">
      <c r="A379" t="inlineStr">
        <is>
          <t>002402</t>
        </is>
      </c>
      <c r="B379" t="n">
        <v>0.001100506952578418</v>
      </c>
      <c r="C379" t="n">
        <v>100.1779359430605</v>
      </c>
      <c r="D379" t="n">
        <v>16.33313725490196</v>
      </c>
      <c r="E379" t="n">
        <v>5.268627450980393</v>
      </c>
    </row>
    <row r="380">
      <c r="A380" t="inlineStr">
        <is>
          <t>002318</t>
        </is>
      </c>
      <c r="B380" t="n">
        <v>0.001631470555217176</v>
      </c>
      <c r="C380" t="n">
        <v>100.1314060446781</v>
      </c>
      <c r="D380" t="n">
        <v>9.093843137254902</v>
      </c>
      <c r="E380" t="n">
        <v>2.287176470588235</v>
      </c>
    </row>
    <row r="381">
      <c r="A381" t="inlineStr">
        <is>
          <t>000661</t>
        </is>
      </c>
      <c r="B381" t="n">
        <v>0.07416713485310622</v>
      </c>
      <c r="C381" t="n">
        <v>100</v>
      </c>
      <c r="D381" t="n">
        <v>372.3163529411764</v>
      </c>
      <c r="E381" t="n">
        <v>1.56156862745098</v>
      </c>
    </row>
    <row r="382">
      <c r="A382" t="inlineStr">
        <is>
          <t>000831</t>
        </is>
      </c>
      <c r="B382" t="n">
        <v>0.001540729640828714</v>
      </c>
      <c r="C382" t="n">
        <v>99.69230769230768</v>
      </c>
      <c r="D382" t="n">
        <v>12.94780392156863</v>
      </c>
      <c r="E382" t="n">
        <v>3.871843137254902</v>
      </c>
    </row>
    <row r="383">
      <c r="A383" t="inlineStr">
        <is>
          <t>002727</t>
        </is>
      </c>
      <c r="B383" t="n">
        <v>0.005278393915165821</v>
      </c>
      <c r="C383" t="n">
        <v>99.64773227653016</v>
      </c>
      <c r="D383" t="n">
        <v>33.06901960784313</v>
      </c>
      <c r="E383" t="n">
        <v>2.36921568627451</v>
      </c>
    </row>
    <row r="384">
      <c r="A384" t="inlineStr">
        <is>
          <t>002372</t>
        </is>
      </c>
      <c r="B384" t="n">
        <v>0.002990892655859119</v>
      </c>
      <c r="C384" t="n">
        <v>99.61352657004832</v>
      </c>
      <c r="D384" t="n">
        <v>14.82086274509804</v>
      </c>
      <c r="E384" t="n">
        <v>0.7129019607843137</v>
      </c>
    </row>
    <row r="385">
      <c r="A385" t="inlineStr">
        <is>
          <t>002139</t>
        </is>
      </c>
      <c r="B385" t="n">
        <v>0.001170744963653253</v>
      </c>
      <c r="C385" t="n">
        <v>98.82121807465619</v>
      </c>
      <c r="D385" t="n">
        <v>6.920509803921568</v>
      </c>
      <c r="E385" t="n">
        <v>4.364627450980392</v>
      </c>
    </row>
    <row r="386">
      <c r="A386" t="inlineStr">
        <is>
          <t>002030</t>
        </is>
      </c>
      <c r="B386" t="n">
        <v>0.01179243720242602</v>
      </c>
      <c r="C386" t="n">
        <v>98.71794871794873</v>
      </c>
      <c r="D386" t="n">
        <v>29.09168627450981</v>
      </c>
      <c r="E386" t="n">
        <v>7.305882352941176</v>
      </c>
    </row>
    <row r="387">
      <c r="A387" t="inlineStr">
        <is>
          <t>002738</t>
        </is>
      </c>
      <c r="B387" t="n">
        <v>0.005504982236849425</v>
      </c>
      <c r="C387" t="n">
        <v>98.59060402684563</v>
      </c>
      <c r="D387" t="n">
        <v>19.17203921568628</v>
      </c>
      <c r="E387" t="n">
        <v>4.054745098039215</v>
      </c>
    </row>
    <row r="388">
      <c r="A388" t="inlineStr">
        <is>
          <t>002216</t>
        </is>
      </c>
      <c r="B388" t="n">
        <v>0.004622851697821455</v>
      </c>
      <c r="C388" t="n">
        <v>98.52546916890081</v>
      </c>
      <c r="D388" t="n">
        <v>26.14545098039216</v>
      </c>
      <c r="E388" t="n">
        <v>2.068156862745098</v>
      </c>
    </row>
    <row r="389">
      <c r="A389" t="inlineStr">
        <is>
          <t>300558</t>
        </is>
      </c>
      <c r="B389" t="n">
        <v>0.01830174951004553</v>
      </c>
      <c r="C389" t="n">
        <v>98.44186388358077</v>
      </c>
      <c r="D389" t="n">
        <v>108.3767450980392</v>
      </c>
      <c r="E389" t="n">
        <v>1.346235294117647</v>
      </c>
    </row>
    <row r="390">
      <c r="A390" t="inlineStr">
        <is>
          <t>002702</t>
        </is>
      </c>
      <c r="B390" t="n">
        <v>0.002151290310671017</v>
      </c>
      <c r="C390" t="n">
        <v>98.32402234636871</v>
      </c>
      <c r="D390" t="n">
        <v>7.545960784313726</v>
      </c>
      <c r="E390" t="n">
        <v>8.49164705882353</v>
      </c>
    </row>
    <row r="391">
      <c r="A391" t="inlineStr">
        <is>
          <t>688390</t>
        </is>
      </c>
      <c r="B391" t="n">
        <v>0.06785756236593854</v>
      </c>
      <c r="C391" t="n">
        <v>98.15555555555555</v>
      </c>
      <c r="D391" t="n">
        <v>206.3128703703704</v>
      </c>
      <c r="E391" t="n">
        <v>8.048611111111111</v>
      </c>
    </row>
    <row r="392">
      <c r="A392" t="inlineStr">
        <is>
          <t>688111</t>
        </is>
      </c>
      <c r="B392" t="n">
        <v>0.05436297373120153</v>
      </c>
      <c r="C392" t="n">
        <v>98.15516069521316</v>
      </c>
      <c r="D392" t="n">
        <v>316.355568627451</v>
      </c>
      <c r="E392" t="n">
        <v>2.267843137254902</v>
      </c>
    </row>
    <row r="393">
      <c r="A393" t="inlineStr">
        <is>
          <t>600313</t>
        </is>
      </c>
      <c r="B393" t="n">
        <v>0.0005938181183021451</v>
      </c>
      <c r="C393" t="n">
        <v>97.75280898876406</v>
      </c>
      <c r="D393" t="n">
        <v>4.349843137254902</v>
      </c>
      <c r="E393" t="n">
        <v>6.715098039215686</v>
      </c>
    </row>
    <row r="394">
      <c r="A394" t="inlineStr">
        <is>
          <t>000538</t>
        </is>
      </c>
      <c r="B394" t="n">
        <v>0.01330809249807289</v>
      </c>
      <c r="C394" t="n">
        <v>97.65536367074247</v>
      </c>
      <c r="D394" t="n">
        <v>100.302431372549</v>
      </c>
      <c r="E394" t="n">
        <v>1.251803921568627</v>
      </c>
    </row>
    <row r="395">
      <c r="A395" t="inlineStr">
        <is>
          <t>002472</t>
        </is>
      </c>
      <c r="B395" t="n">
        <v>0.0009468673017590701</v>
      </c>
      <c r="C395" t="n">
        <v>96.36363636363636</v>
      </c>
      <c r="D395" t="n">
        <v>6.183450980392156</v>
      </c>
      <c r="E395" t="n">
        <v>1.686509803921569</v>
      </c>
    </row>
    <row r="396">
      <c r="A396" t="inlineStr">
        <is>
          <t>000830</t>
        </is>
      </c>
      <c r="B396" t="n">
        <v>0.002067507550184813</v>
      </c>
      <c r="C396" t="n">
        <v>96.2640099626401</v>
      </c>
      <c r="D396" t="n">
        <v>9.959137254901961</v>
      </c>
      <c r="E396" t="n">
        <v>2.574862745098039</v>
      </c>
    </row>
    <row r="397">
      <c r="A397" t="inlineStr">
        <is>
          <t>688122</t>
        </is>
      </c>
      <c r="B397" t="n">
        <v>0.01496566899015834</v>
      </c>
      <c r="C397" t="n">
        <v>96.22882710131033</v>
      </c>
      <c r="D397" t="n">
        <v>46.39725490196078</v>
      </c>
      <c r="E397" t="n">
        <v>4.412745098039216</v>
      </c>
    </row>
    <row r="398">
      <c r="A398" t="inlineStr">
        <is>
          <t>002466</t>
        </is>
      </c>
      <c r="B398" t="n">
        <v>0.01849228828132556</v>
      </c>
      <c r="C398" t="n">
        <v>96.10344827586206</v>
      </c>
      <c r="D398" t="n">
        <v>28.36450980392157</v>
      </c>
      <c r="E398" t="n">
        <v>5.747764705882354</v>
      </c>
    </row>
    <row r="399">
      <c r="A399" t="inlineStr">
        <is>
          <t>603855</t>
        </is>
      </c>
      <c r="B399" t="n">
        <v>0.004313114820664063</v>
      </c>
      <c r="C399" t="n">
        <v>95.87878787878788</v>
      </c>
      <c r="D399" t="n">
        <v>14.85062745098039</v>
      </c>
      <c r="E399" t="n">
        <v>1.406274509803922</v>
      </c>
    </row>
    <row r="400">
      <c r="A400" t="inlineStr">
        <is>
          <t>600563</t>
        </is>
      </c>
      <c r="B400" t="n">
        <v>0.02382631860904052</v>
      </c>
      <c r="C400" t="n">
        <v>95.59611188256298</v>
      </c>
      <c r="D400" t="n">
        <v>70.56399999999999</v>
      </c>
      <c r="E400" t="n">
        <v>1.446941176470588</v>
      </c>
    </row>
    <row r="401">
      <c r="A401" t="inlineStr">
        <is>
          <t>300357</t>
        </is>
      </c>
      <c r="B401" t="n">
        <v>0.008466420126115082</v>
      </c>
      <c r="C401" t="n">
        <v>95.53450608930987</v>
      </c>
      <c r="D401" t="n">
        <v>59.47874509803922</v>
      </c>
      <c r="E401" t="n">
        <v>0.9428235294117647</v>
      </c>
    </row>
    <row r="402">
      <c r="A402" t="inlineStr">
        <is>
          <t>000338</t>
        </is>
      </c>
      <c r="B402" t="n">
        <v>0.001402623730800527</v>
      </c>
      <c r="C402" t="n">
        <v>95.3198127925117</v>
      </c>
      <c r="D402" t="n">
        <v>15.52098039215686</v>
      </c>
      <c r="E402" t="n">
        <v>1.532862745098039</v>
      </c>
    </row>
    <row r="403">
      <c r="A403" t="inlineStr">
        <is>
          <t>002360</t>
        </is>
      </c>
      <c r="B403" t="n">
        <v>0.001032061371653858</v>
      </c>
      <c r="C403" t="n">
        <v>95.21739130434786</v>
      </c>
      <c r="D403" t="n">
        <v>6.20156862745098</v>
      </c>
      <c r="E403" t="n">
        <v>2.635764705882353</v>
      </c>
    </row>
    <row r="404">
      <c r="A404" t="inlineStr">
        <is>
          <t>002001</t>
        </is>
      </c>
      <c r="B404" t="n">
        <v>0.002294233140401756</v>
      </c>
      <c r="C404" t="n">
        <v>95.2054794520548</v>
      </c>
      <c r="D404" t="n">
        <v>29.92007843137255</v>
      </c>
      <c r="E404" t="n">
        <v>1.366588235294118</v>
      </c>
    </row>
    <row r="405">
      <c r="A405" t="inlineStr">
        <is>
          <t>002723</t>
        </is>
      </c>
      <c r="B405" t="n">
        <v>0.002298668738414499</v>
      </c>
      <c r="C405" t="n">
        <v>95.08816120906801</v>
      </c>
      <c r="D405" t="n">
        <v>12.93882352941176</v>
      </c>
      <c r="E405" t="n">
        <v>2.362980392156862</v>
      </c>
    </row>
    <row r="406">
      <c r="A406" t="inlineStr">
        <is>
          <t>600006</t>
        </is>
      </c>
      <c r="B406" t="n">
        <v>0.001745675781708788</v>
      </c>
      <c r="C406" t="n">
        <v>95.02762430939225</v>
      </c>
      <c r="D406" t="n">
        <v>5.182470588235295</v>
      </c>
      <c r="E406" t="n">
        <v>2.529411764705882</v>
      </c>
    </row>
    <row r="407">
      <c r="A407" t="inlineStr">
        <is>
          <t>000703</t>
        </is>
      </c>
      <c r="B407" t="n">
        <v>0.001183107382160247</v>
      </c>
      <c r="C407" t="n">
        <v>94.73684210526318</v>
      </c>
      <c r="D407" t="n">
        <v>10.97392156862745</v>
      </c>
      <c r="E407" t="n">
        <v>0.9013725490196079</v>
      </c>
    </row>
    <row r="408">
      <c r="A408" t="inlineStr">
        <is>
          <t>300690</t>
        </is>
      </c>
      <c r="B408" t="n">
        <v>0.02176852184816155</v>
      </c>
      <c r="C408" t="n">
        <v>94.66484268125855</v>
      </c>
      <c r="D408" t="n">
        <v>37.7896862745098</v>
      </c>
      <c r="E408" t="n">
        <v>6.29364705882353</v>
      </c>
    </row>
    <row r="409">
      <c r="A409" t="inlineStr">
        <is>
          <t>300607</t>
        </is>
      </c>
      <c r="B409" t="n">
        <v>0.003443055939479842</v>
      </c>
      <c r="C409" t="n">
        <v>94.38549955791333</v>
      </c>
      <c r="D409" t="n">
        <v>38.70419607843138</v>
      </c>
      <c r="E409" t="n">
        <v>4.335372549019608</v>
      </c>
    </row>
    <row r="410">
      <c r="A410" t="inlineStr">
        <is>
          <t>600305</t>
        </is>
      </c>
      <c r="B410" t="n">
        <v>0.003073673109412369</v>
      </c>
      <c r="C410" t="n">
        <v>94.38291139240506</v>
      </c>
      <c r="D410" t="n">
        <v>19.62964705882353</v>
      </c>
      <c r="E410" t="n">
        <v>2.046901960784314</v>
      </c>
    </row>
    <row r="411">
      <c r="A411" t="inlineStr">
        <is>
          <t>300142</t>
        </is>
      </c>
      <c r="B411" t="n">
        <v>0.01487828804332173</v>
      </c>
      <c r="C411" t="n">
        <v>94.29084380610411</v>
      </c>
      <c r="D411" t="n">
        <v>46.24105882352941</v>
      </c>
      <c r="E411" t="n">
        <v>3.076392156862745</v>
      </c>
    </row>
    <row r="412">
      <c r="A412" t="inlineStr">
        <is>
          <t>300651</t>
        </is>
      </c>
      <c r="B412" t="n">
        <v>0.006952631797680271</v>
      </c>
      <c r="C412" t="n">
        <v>94.26807760141094</v>
      </c>
      <c r="D412" t="n">
        <v>34.86129411764706</v>
      </c>
      <c r="E412" t="n">
        <v>2.48835294117647</v>
      </c>
    </row>
    <row r="413">
      <c r="A413" t="inlineStr">
        <is>
          <t>603758</t>
        </is>
      </c>
      <c r="B413" t="n">
        <v>0.001409202108187505</v>
      </c>
      <c r="C413" t="n">
        <v>94.14802065404476</v>
      </c>
      <c r="D413" t="n">
        <v>8.017058823529412</v>
      </c>
      <c r="E413" t="n">
        <v>1.426901960784314</v>
      </c>
    </row>
    <row r="414">
      <c r="A414" t="inlineStr">
        <is>
          <t>600406</t>
        </is>
      </c>
      <c r="B414" t="n">
        <v>0.001909930378491822</v>
      </c>
      <c r="C414" t="n">
        <v>93.86792452830188</v>
      </c>
      <c r="D414" t="n">
        <v>21.94980392156863</v>
      </c>
      <c r="E414" t="n">
        <v>0.7521960784313726</v>
      </c>
    </row>
    <row r="415">
      <c r="A415" t="inlineStr">
        <is>
          <t>300699</t>
        </is>
      </c>
      <c r="B415" t="n">
        <v>0.01175315239679594</v>
      </c>
      <c r="C415" t="n">
        <v>93.79690949227376</v>
      </c>
      <c r="D415" t="n">
        <v>68.48839215686274</v>
      </c>
      <c r="E415" t="n">
        <v>1.520313725490196</v>
      </c>
    </row>
    <row r="416">
      <c r="A416" t="inlineStr">
        <is>
          <t>603993</t>
        </is>
      </c>
      <c r="B416" t="n">
        <v>0.0007391149163181153</v>
      </c>
      <c r="C416" t="n">
        <v>93.58288770053476</v>
      </c>
      <c r="D416" t="n">
        <v>4.370941176470589</v>
      </c>
      <c r="E416" t="n">
        <v>1.454901960784314</v>
      </c>
    </row>
    <row r="417">
      <c r="A417" t="inlineStr">
        <is>
          <t>603233</t>
        </is>
      </c>
      <c r="B417" t="n">
        <v>0.01427202945277497</v>
      </c>
      <c r="C417" t="n">
        <v>93.50895679662801</v>
      </c>
      <c r="D417" t="n">
        <v>72.78643137254902</v>
      </c>
      <c r="E417" t="n">
        <v>1.879764705882353</v>
      </c>
    </row>
    <row r="418">
      <c r="A418" t="inlineStr">
        <is>
          <t>300847</t>
        </is>
      </c>
      <c r="B418" t="n">
        <v>0.004602209655647454</v>
      </c>
      <c r="C418" t="n">
        <v>93.39339339339338</v>
      </c>
      <c r="D418" t="n">
        <v>27.71020134228188</v>
      </c>
      <c r="E418" t="n">
        <v>17.5951677852349</v>
      </c>
    </row>
    <row r="419">
      <c r="A419" t="inlineStr">
        <is>
          <t>603768</t>
        </is>
      </c>
      <c r="B419" t="n">
        <v>0.002959580514532722</v>
      </c>
      <c r="C419" t="n">
        <v>93.32603938730854</v>
      </c>
      <c r="D419" t="n">
        <v>14.11901960784314</v>
      </c>
      <c r="E419" t="n">
        <v>1.123450980392157</v>
      </c>
    </row>
    <row r="420">
      <c r="A420" t="inlineStr">
        <is>
          <t>002821</t>
        </is>
      </c>
      <c r="B420" t="n">
        <v>0.03451298795921988</v>
      </c>
      <c r="C420" t="n">
        <v>93.22860581491102</v>
      </c>
      <c r="D420" t="n">
        <v>235.5751764705882</v>
      </c>
      <c r="E420" t="n">
        <v>1.201882352941177</v>
      </c>
    </row>
    <row r="421">
      <c r="A421" t="inlineStr">
        <is>
          <t>002026</t>
        </is>
      </c>
      <c r="B421" t="n">
        <v>0.003974807622571993</v>
      </c>
      <c r="C421" t="n">
        <v>93.01801801801801</v>
      </c>
      <c r="D421" t="n">
        <v>8.001803921568627</v>
      </c>
      <c r="E421" t="n">
        <v>3.434156862745098</v>
      </c>
    </row>
    <row r="422">
      <c r="A422" t="inlineStr">
        <is>
          <t>603605</t>
        </is>
      </c>
      <c r="B422" t="n">
        <v>0.01939425527934042</v>
      </c>
      <c r="C422" t="n">
        <v>92.84776240024246</v>
      </c>
      <c r="D422" t="n">
        <v>156.2709019607843</v>
      </c>
      <c r="E422" t="n">
        <v>2.325450980392157</v>
      </c>
    </row>
    <row r="423">
      <c r="A423" t="inlineStr">
        <is>
          <t>603966</t>
        </is>
      </c>
      <c r="B423" t="n">
        <v>0.002640456382576366</v>
      </c>
      <c r="C423" t="n">
        <v>92.42250287026405</v>
      </c>
      <c r="D423" t="n">
        <v>12.93674509803922</v>
      </c>
      <c r="E423" t="n">
        <v>1.555294117647059</v>
      </c>
    </row>
    <row r="424">
      <c r="A424" t="inlineStr">
        <is>
          <t>002124</t>
        </is>
      </c>
      <c r="B424" t="n">
        <v>0.00235207839982435</v>
      </c>
      <c r="C424" t="n">
        <v>92.34449760765548</v>
      </c>
      <c r="D424" t="n">
        <v>14.26270588235294</v>
      </c>
      <c r="E424" t="n">
        <v>4.771490196078432</v>
      </c>
    </row>
    <row r="425">
      <c r="A425" t="inlineStr">
        <is>
          <t>603100</t>
        </is>
      </c>
      <c r="B425" t="n">
        <v>0.001226235499590659</v>
      </c>
      <c r="C425" t="n">
        <v>92.1875</v>
      </c>
      <c r="D425" t="n">
        <v>9.902627450980393</v>
      </c>
      <c r="E425" t="n">
        <v>1.100078431372549</v>
      </c>
    </row>
    <row r="426">
      <c r="A426" t="inlineStr">
        <is>
          <t>000333</t>
        </is>
      </c>
      <c r="B426" t="n">
        <v>0.01644955409206169</v>
      </c>
      <c r="C426" t="n">
        <v>92.02969329947254</v>
      </c>
      <c r="D426" t="n">
        <v>70.04203921568626</v>
      </c>
      <c r="E426" t="n">
        <v>0.4204705882352941</v>
      </c>
    </row>
    <row r="427">
      <c r="A427" t="inlineStr">
        <is>
          <t>300857</t>
        </is>
      </c>
      <c r="B427" t="n">
        <v>0.004953498169709537</v>
      </c>
      <c r="C427" t="n">
        <v>91.78491411501119</v>
      </c>
      <c r="D427" t="n">
        <v>33.39883211678832</v>
      </c>
      <c r="E427" t="n">
        <v>11.27751824817518</v>
      </c>
    </row>
    <row r="428">
      <c r="A428" t="inlineStr">
        <is>
          <t>000591</t>
        </is>
      </c>
      <c r="B428" t="n">
        <v>0.001290001897729908</v>
      </c>
      <c r="C428" t="n">
        <v>91.05431309904155</v>
      </c>
      <c r="D428" t="n">
        <v>4.383882352941176</v>
      </c>
      <c r="E428" t="n">
        <v>4.418862745098039</v>
      </c>
    </row>
    <row r="429">
      <c r="A429" t="inlineStr">
        <is>
          <t>300492</t>
        </is>
      </c>
      <c r="B429" t="n">
        <v>0.008968110756399044</v>
      </c>
      <c r="C429" t="n">
        <v>91.01941747572818</v>
      </c>
      <c r="D429" t="n">
        <v>40.17137254901961</v>
      </c>
      <c r="E429" t="n">
        <v>1.291529411764706</v>
      </c>
    </row>
    <row r="430">
      <c r="A430" t="inlineStr">
        <is>
          <t>300729</t>
        </is>
      </c>
      <c r="B430" t="n">
        <v>0.03596116316081611</v>
      </c>
      <c r="C430" t="n">
        <v>90.95716552088842</v>
      </c>
      <c r="D430" t="n">
        <v>43.89054901960785</v>
      </c>
      <c r="E430" t="n">
        <v>7.851764705882353</v>
      </c>
    </row>
    <row r="431">
      <c r="A431" t="inlineStr">
        <is>
          <t>600711</t>
        </is>
      </c>
      <c r="B431" t="n">
        <v>0.001521295782405299</v>
      </c>
      <c r="C431" t="n">
        <v>90.88838268792713</v>
      </c>
      <c r="D431" t="n">
        <v>5.701098039215686</v>
      </c>
      <c r="E431" t="n">
        <v>4.722235294117647</v>
      </c>
    </row>
    <row r="432">
      <c r="A432" t="inlineStr">
        <is>
          <t>300318</t>
        </is>
      </c>
      <c r="B432" t="n">
        <v>0.008464806352638693</v>
      </c>
      <c r="C432" t="n">
        <v>90.68322981366461</v>
      </c>
      <c r="D432" t="n">
        <v>9.630745098039217</v>
      </c>
      <c r="E432" t="n">
        <v>4.509568627450981</v>
      </c>
    </row>
    <row r="433">
      <c r="A433" t="inlineStr">
        <is>
          <t>603712</t>
        </is>
      </c>
      <c r="B433" t="n">
        <v>0.00757767562108411</v>
      </c>
      <c r="C433" t="n">
        <v>90.47619047619047</v>
      </c>
      <c r="D433" t="n">
        <v>37.53415686274509</v>
      </c>
      <c r="E433" t="n">
        <v>2.191607843137255</v>
      </c>
    </row>
    <row r="434">
      <c r="A434" t="inlineStr">
        <is>
          <t>300551</t>
        </is>
      </c>
      <c r="B434" t="n">
        <v>0.006849082937453553</v>
      </c>
      <c r="C434" t="n">
        <v>90.42004421518055</v>
      </c>
      <c r="D434" t="n">
        <v>23.14101960784314</v>
      </c>
      <c r="E434" t="n">
        <v>4.680901960784314</v>
      </c>
    </row>
    <row r="435">
      <c r="A435" t="inlineStr">
        <is>
          <t>300662</t>
        </is>
      </c>
      <c r="B435" t="n">
        <v>0.007687477594173605</v>
      </c>
      <c r="C435" t="n">
        <v>90.20182291666667</v>
      </c>
      <c r="D435" t="n">
        <v>48.50501960784313</v>
      </c>
      <c r="E435" t="n">
        <v>1.347411764705883</v>
      </c>
    </row>
    <row r="436">
      <c r="A436" t="inlineStr">
        <is>
          <t>600459</t>
        </is>
      </c>
      <c r="B436" t="n">
        <v>0.003988110600427757</v>
      </c>
      <c r="C436" t="n">
        <v>89.8973954222573</v>
      </c>
      <c r="D436" t="n">
        <v>21.82305882352941</v>
      </c>
      <c r="E436" t="n">
        <v>4.087843137254902</v>
      </c>
    </row>
    <row r="437">
      <c r="A437" t="inlineStr">
        <is>
          <t>002283</t>
        </is>
      </c>
      <c r="B437" t="n">
        <v>0.001202086163356077</v>
      </c>
      <c r="C437" t="n">
        <v>89.87341772151898</v>
      </c>
      <c r="D437" t="n">
        <v>5.300470588235295</v>
      </c>
      <c r="E437" t="n">
        <v>2.410549019607843</v>
      </c>
    </row>
    <row r="438">
      <c r="A438" t="inlineStr">
        <is>
          <t>603026</t>
        </is>
      </c>
      <c r="B438" t="n">
        <v>0.01234462617920239</v>
      </c>
      <c r="C438" t="n">
        <v>89.86115595737812</v>
      </c>
      <c r="D438" t="n">
        <v>39.89078431372549</v>
      </c>
      <c r="E438" t="n">
        <v>4.769333333333333</v>
      </c>
    </row>
    <row r="439">
      <c r="A439" t="inlineStr">
        <is>
          <t>002557</t>
        </is>
      </c>
      <c r="B439" t="n">
        <v>0.005596925402009751</v>
      </c>
      <c r="C439" t="n">
        <v>89.82998454404945</v>
      </c>
      <c r="D439" t="n">
        <v>54.30423529411765</v>
      </c>
      <c r="E439" t="n">
        <v>1.356901960784314</v>
      </c>
    </row>
    <row r="440">
      <c r="A440" t="inlineStr">
        <is>
          <t>002385</t>
        </is>
      </c>
      <c r="B440" t="n">
        <v>0.0008094439392485458</v>
      </c>
      <c r="C440" t="n">
        <v>89.72868217054261</v>
      </c>
      <c r="D440" t="n">
        <v>9.023686274509803</v>
      </c>
      <c r="E440" t="n">
        <v>6.413647058823528</v>
      </c>
    </row>
    <row r="441">
      <c r="A441" t="inlineStr">
        <is>
          <t>600997</t>
        </is>
      </c>
      <c r="B441" t="n">
        <v>0.0003500636213251787</v>
      </c>
      <c r="C441" t="n">
        <v>89.60739030023097</v>
      </c>
      <c r="D441" t="n">
        <v>5.14521568627451</v>
      </c>
      <c r="E441" t="n">
        <v>0.9672941176470587</v>
      </c>
    </row>
    <row r="442">
      <c r="A442" t="inlineStr">
        <is>
          <t>300364</t>
        </is>
      </c>
      <c r="B442" t="n">
        <v>0.002130590248652925</v>
      </c>
      <c r="C442" t="n">
        <v>89.51406649616366</v>
      </c>
      <c r="D442" t="n">
        <v>6.589333333333334</v>
      </c>
      <c r="E442" t="n">
        <v>5.650588235294118</v>
      </c>
    </row>
    <row r="443">
      <c r="A443" t="inlineStr">
        <is>
          <t>601777</t>
        </is>
      </c>
      <c r="B443" t="n">
        <v>0.0009748949162360176</v>
      </c>
      <c r="C443" t="n">
        <v>89.51048951048952</v>
      </c>
      <c r="D443" t="n">
        <v>4.335137254901961</v>
      </c>
      <c r="E443" t="n">
        <v>2.232470588235294</v>
      </c>
    </row>
    <row r="444">
      <c r="A444" t="inlineStr">
        <is>
          <t>300738</t>
        </is>
      </c>
      <c r="B444" t="n">
        <v>0.006686074076819846</v>
      </c>
      <c r="C444" t="n">
        <v>89.32403433476395</v>
      </c>
      <c r="D444" t="n">
        <v>42.1126274509804</v>
      </c>
      <c r="E444" t="n">
        <v>7.575686274509803</v>
      </c>
    </row>
    <row r="445">
      <c r="A445" t="inlineStr">
        <is>
          <t>600753</t>
        </is>
      </c>
      <c r="B445" t="n">
        <v>0.002738100367442672</v>
      </c>
      <c r="C445" t="n">
        <v>88.99999999999999</v>
      </c>
      <c r="D445" t="n">
        <v>13.58019607843137</v>
      </c>
      <c r="E445" t="n">
        <v>2.431647058823529</v>
      </c>
    </row>
    <row r="446">
      <c r="A446" t="inlineStr">
        <is>
          <t>002626</t>
        </is>
      </c>
      <c r="B446" t="n">
        <v>0.0117363984690758</v>
      </c>
      <c r="C446" t="n">
        <v>88.41882601797992</v>
      </c>
      <c r="D446" t="n">
        <v>31.39309803921569</v>
      </c>
      <c r="E446" t="n">
        <v>2.382705882352941</v>
      </c>
    </row>
    <row r="447">
      <c r="A447" t="inlineStr">
        <is>
          <t>300489</t>
        </is>
      </c>
      <c r="B447" t="n">
        <v>0.01223999117425991</v>
      </c>
      <c r="C447" t="n">
        <v>87.76916451335057</v>
      </c>
      <c r="D447" t="n">
        <v>31.74298039215686</v>
      </c>
      <c r="E447" t="n">
        <v>3.172666666666667</v>
      </c>
    </row>
    <row r="448">
      <c r="A448" t="inlineStr">
        <is>
          <t>300196</t>
        </is>
      </c>
      <c r="B448" t="n">
        <v>0.002388327958451719</v>
      </c>
      <c r="C448" t="n">
        <v>87.59398496240603</v>
      </c>
      <c r="D448" t="n">
        <v>13.38803921568627</v>
      </c>
      <c r="E448" t="n">
        <v>2.00843137254902</v>
      </c>
    </row>
    <row r="449">
      <c r="A449" t="inlineStr">
        <is>
          <t>600496</t>
        </is>
      </c>
      <c r="B449" t="n">
        <v>0.0009927143767358448</v>
      </c>
      <c r="C449" t="n">
        <v>87.54325259515569</v>
      </c>
      <c r="D449" t="n">
        <v>4.615333333333333</v>
      </c>
      <c r="E449" t="n">
        <v>3.242470588235294</v>
      </c>
    </row>
    <row r="450">
      <c r="A450" t="inlineStr">
        <is>
          <t>601952</t>
        </is>
      </c>
      <c r="B450" t="n">
        <v>0.001936244539458567</v>
      </c>
      <c r="C450" t="n">
        <v>87.41721854304636</v>
      </c>
      <c r="D450" t="n">
        <v>11.54211764705882</v>
      </c>
      <c r="E450" t="n">
        <v>5.571529411764706</v>
      </c>
    </row>
    <row r="451">
      <c r="A451" t="inlineStr">
        <is>
          <t>002184</t>
        </is>
      </c>
      <c r="B451" t="n">
        <v>0.0008142443053741102</v>
      </c>
      <c r="C451" t="n">
        <v>87.33905579399142</v>
      </c>
      <c r="D451" t="n">
        <v>13.94870588235294</v>
      </c>
      <c r="E451" t="n">
        <v>5.413254901960785</v>
      </c>
    </row>
    <row r="452">
      <c r="A452" t="inlineStr">
        <is>
          <t>300827</t>
        </is>
      </c>
      <c r="B452" t="n">
        <v>0.007981917252673018</v>
      </c>
      <c r="C452" t="n">
        <v>87.03465982028243</v>
      </c>
      <c r="D452" t="n">
        <v>55.83317307692308</v>
      </c>
      <c r="E452" t="n">
        <v>14.29586538461538</v>
      </c>
    </row>
    <row r="453">
      <c r="A453" t="inlineStr">
        <is>
          <t>600803</t>
        </is>
      </c>
      <c r="B453" t="n">
        <v>0.00160900340092569</v>
      </c>
      <c r="C453" t="n">
        <v>86.81318681318682</v>
      </c>
      <c r="D453" t="n">
        <v>11.71341176470589</v>
      </c>
      <c r="E453" t="n">
        <v>0.8979607843137256</v>
      </c>
    </row>
    <row r="454">
      <c r="A454" t="inlineStr">
        <is>
          <t>002259</t>
        </is>
      </c>
      <c r="B454" t="n">
        <v>0.0004894880962847049</v>
      </c>
      <c r="C454" t="n">
        <v>86.81318681318679</v>
      </c>
      <c r="D454" t="n">
        <v>2.893490196078431</v>
      </c>
      <c r="E454" t="n">
        <v>0.9298823529411764</v>
      </c>
    </row>
    <row r="455">
      <c r="A455" t="inlineStr">
        <is>
          <t>300378</t>
        </is>
      </c>
      <c r="B455" t="n">
        <v>0.009261865836235358</v>
      </c>
      <c r="C455" t="n">
        <v>86.71641791044775</v>
      </c>
      <c r="D455" t="n">
        <v>22.66682352941177</v>
      </c>
      <c r="E455" t="n">
        <v>4.515725490196078</v>
      </c>
    </row>
    <row r="456">
      <c r="A456" t="inlineStr">
        <is>
          <t>002129</t>
        </is>
      </c>
      <c r="B456" t="n">
        <v>0.003153612791992146</v>
      </c>
      <c r="C456" t="n">
        <v>86.59932659932662</v>
      </c>
      <c r="D456" t="n">
        <v>21.85176470588235</v>
      </c>
      <c r="E456" t="n">
        <v>3.401294117647059</v>
      </c>
    </row>
    <row r="457">
      <c r="A457" t="inlineStr">
        <is>
          <t>002054</t>
        </is>
      </c>
      <c r="B457" t="n">
        <v>0.0005100624231093923</v>
      </c>
      <c r="C457" t="n">
        <v>86.59127625201938</v>
      </c>
      <c r="D457" t="n">
        <v>7.617529411764705</v>
      </c>
      <c r="E457" t="n">
        <v>4.074941176470589</v>
      </c>
    </row>
    <row r="458">
      <c r="A458" t="inlineStr">
        <is>
          <t>300100</t>
        </is>
      </c>
      <c r="B458" t="n">
        <v>0.006826766858498349</v>
      </c>
      <c r="C458" t="n">
        <v>85.65573770491805</v>
      </c>
      <c r="D458" t="n">
        <v>8.662156862745098</v>
      </c>
      <c r="E458" t="n">
        <v>6.191490196078431</v>
      </c>
    </row>
    <row r="459">
      <c r="A459" t="inlineStr">
        <is>
          <t>603016</t>
        </is>
      </c>
      <c r="B459" t="n">
        <v>0.002097049155393692</v>
      </c>
      <c r="C459" t="n">
        <v>85.57312252964428</v>
      </c>
      <c r="D459" t="n">
        <v>23.498</v>
      </c>
      <c r="E459" t="n">
        <v>1.255019607843137</v>
      </c>
    </row>
    <row r="460">
      <c r="A460" t="inlineStr">
        <is>
          <t>600362</t>
        </is>
      </c>
      <c r="B460" t="n">
        <v>0.002341967342887233</v>
      </c>
      <c r="C460" t="n">
        <v>85.36764705882354</v>
      </c>
      <c r="D460" t="n">
        <v>15.87160784313726</v>
      </c>
      <c r="E460" t="n">
        <v>1.725803921568627</v>
      </c>
    </row>
    <row r="461">
      <c r="A461" t="inlineStr">
        <is>
          <t>002092</t>
        </is>
      </c>
      <c r="B461" t="n">
        <v>0.0007014737420850197</v>
      </c>
      <c r="C461" t="n">
        <v>84.8375451263538</v>
      </c>
      <c r="D461" t="n">
        <v>5.623607843137255</v>
      </c>
      <c r="E461" t="n">
        <v>1.635372549019608</v>
      </c>
    </row>
    <row r="462">
      <c r="A462" t="inlineStr">
        <is>
          <t>300937</t>
        </is>
      </c>
      <c r="B462" t="n">
        <v>0.02115313652597033</v>
      </c>
      <c r="C462" t="n">
        <v>84.75212819228845</v>
      </c>
      <c r="D462" t="n">
        <v>78.2325</v>
      </c>
      <c r="E462" t="n">
        <v>55.375</v>
      </c>
    </row>
    <row r="463">
      <c r="A463" t="inlineStr">
        <is>
          <t>600598</t>
        </is>
      </c>
      <c r="B463" t="n">
        <v>0.001497825398924695</v>
      </c>
      <c r="C463" t="n">
        <v>84.675615212528</v>
      </c>
      <c r="D463" t="n">
        <v>16.76894117647059</v>
      </c>
      <c r="E463" t="n">
        <v>2.434117647058823</v>
      </c>
    </row>
    <row r="464">
      <c r="A464" t="inlineStr">
        <is>
          <t>000738</t>
        </is>
      </c>
      <c r="B464" t="n">
        <v>0.003748013828054967</v>
      </c>
      <c r="C464" t="n">
        <v>84.66204506065857</v>
      </c>
      <c r="D464" t="n">
        <v>17.60803921568628</v>
      </c>
      <c r="E464" t="n">
        <v>2.502509803921569</v>
      </c>
    </row>
    <row r="465">
      <c r="A465" t="inlineStr">
        <is>
          <t>002650</t>
        </is>
      </c>
      <c r="B465" t="n">
        <v>0.001710290872222982</v>
      </c>
      <c r="C465" t="n">
        <v>84.44444444444443</v>
      </c>
      <c r="D465" t="n">
        <v>5.808941176470588</v>
      </c>
      <c r="E465" t="n">
        <v>3.737294117647059</v>
      </c>
    </row>
    <row r="466">
      <c r="A466" t="inlineStr">
        <is>
          <t>600690</t>
        </is>
      </c>
      <c r="B466" t="n">
        <v>0.006891378273500001</v>
      </c>
      <c r="C466" t="n">
        <v>84.1758241758242</v>
      </c>
      <c r="D466" t="n">
        <v>21.59713725490196</v>
      </c>
      <c r="E466" t="n">
        <v>0.8013333333333333</v>
      </c>
    </row>
    <row r="467">
      <c r="A467" t="inlineStr">
        <is>
          <t>600662</t>
        </is>
      </c>
      <c r="B467" t="n">
        <v>0.002694678582492016</v>
      </c>
      <c r="C467" t="n">
        <v>84.01727861771057</v>
      </c>
      <c r="D467" t="n">
        <v>7.494666666666667</v>
      </c>
      <c r="E467" t="n">
        <v>1.805960784313726</v>
      </c>
    </row>
    <row r="468">
      <c r="A468" t="inlineStr">
        <is>
          <t>002511</t>
        </is>
      </c>
      <c r="B468" t="n">
        <v>0.002294225596281247</v>
      </c>
      <c r="C468" t="n">
        <v>83.69397217928902</v>
      </c>
      <c r="D468" t="n">
        <v>20.60835294117647</v>
      </c>
      <c r="E468" t="n">
        <v>1.72878431372549</v>
      </c>
    </row>
    <row r="469">
      <c r="A469" t="inlineStr">
        <is>
          <t>300012</t>
        </is>
      </c>
      <c r="B469" t="n">
        <v>0.003940482528079834</v>
      </c>
      <c r="C469" t="n">
        <v>83.61753958587086</v>
      </c>
      <c r="D469" t="n">
        <v>22.328</v>
      </c>
      <c r="E469" t="n">
        <v>1.172470588235294</v>
      </c>
    </row>
    <row r="470">
      <c r="A470" t="inlineStr">
        <is>
          <t>600861</t>
        </is>
      </c>
      <c r="B470" t="n">
        <v>0.004320414688742473</v>
      </c>
      <c r="C470" t="n">
        <v>83.54577056778678</v>
      </c>
      <c r="D470" t="n">
        <v>15.76972549019608</v>
      </c>
      <c r="E470" t="n">
        <v>2.293254901960784</v>
      </c>
    </row>
    <row r="471">
      <c r="A471" t="inlineStr">
        <is>
          <t>000049</t>
        </is>
      </c>
      <c r="B471" t="n">
        <v>0.007843258772259129</v>
      </c>
      <c r="C471" t="n">
        <v>83.52462936394069</v>
      </c>
      <c r="D471" t="n">
        <v>51.46772549019607</v>
      </c>
      <c r="E471" t="n">
        <v>2.790627450980392</v>
      </c>
    </row>
    <row r="472">
      <c r="A472" t="inlineStr">
        <is>
          <t>300095</t>
        </is>
      </c>
      <c r="B472" t="n">
        <v>0.00320864215661384</v>
      </c>
      <c r="C472" t="n">
        <v>83.40000000000001</v>
      </c>
      <c r="D472" t="n">
        <v>9.919019607843138</v>
      </c>
      <c r="E472" t="n">
        <v>5.113529411764706</v>
      </c>
    </row>
    <row r="473">
      <c r="A473" t="inlineStr">
        <is>
          <t>300089</t>
        </is>
      </c>
      <c r="B473" t="n">
        <v>0.001228392500397151</v>
      </c>
      <c r="C473" t="n">
        <v>83.27759197324416</v>
      </c>
      <c r="D473" t="n">
        <v>4.428509803921568</v>
      </c>
      <c r="E473" t="n">
        <v>4.128901960784313</v>
      </c>
    </row>
    <row r="474">
      <c r="A474" t="inlineStr">
        <is>
          <t>601689</t>
        </is>
      </c>
      <c r="B474" t="n">
        <v>0.01021162310535145</v>
      </c>
      <c r="C474" t="n">
        <v>83.26180257510731</v>
      </c>
      <c r="D474" t="n">
        <v>32.46176470588235</v>
      </c>
      <c r="E474" t="n">
        <v>1.339568627450981</v>
      </c>
    </row>
    <row r="475">
      <c r="A475" t="inlineStr">
        <is>
          <t>002481</t>
        </is>
      </c>
      <c r="B475" t="n">
        <v>0.00161758034364144</v>
      </c>
      <c r="C475" t="n">
        <v>83.16100443131464</v>
      </c>
      <c r="D475" t="n">
        <v>14.49290196078432</v>
      </c>
      <c r="E475" t="n">
        <v>3.265960784313725</v>
      </c>
    </row>
    <row r="476">
      <c r="A476" t="inlineStr">
        <is>
          <t>002415</t>
        </is>
      </c>
      <c r="B476" t="n">
        <v>0.009807612985067006</v>
      </c>
      <c r="C476" t="n">
        <v>83.12425328554363</v>
      </c>
      <c r="D476" t="n">
        <v>39.19972549019608</v>
      </c>
      <c r="E476" t="n">
        <v>0.669921568627451</v>
      </c>
    </row>
    <row r="477">
      <c r="A477" t="inlineStr">
        <is>
          <t>300685</t>
        </is>
      </c>
      <c r="B477" t="n">
        <v>0.01055354586606489</v>
      </c>
      <c r="C477" t="n">
        <v>82.90372328706763</v>
      </c>
      <c r="D477" t="n">
        <v>68.76074509803921</v>
      </c>
      <c r="E477" t="n">
        <v>1.827372549019608</v>
      </c>
    </row>
    <row r="478">
      <c r="A478" t="inlineStr">
        <is>
          <t>603033</t>
        </is>
      </c>
      <c r="B478" t="n">
        <v>0.00310927219246471</v>
      </c>
      <c r="C478" t="n">
        <v>82.793867120954</v>
      </c>
      <c r="D478" t="n">
        <v>21.96850980392157</v>
      </c>
      <c r="E478" t="n">
        <v>0.8441960784313727</v>
      </c>
    </row>
    <row r="479">
      <c r="A479" t="inlineStr">
        <is>
          <t>000612</t>
        </is>
      </c>
      <c r="B479" t="n">
        <v>0.001992107015390146</v>
      </c>
      <c r="C479" t="n">
        <v>82.31132075471699</v>
      </c>
      <c r="D479" t="n">
        <v>6.042313725490196</v>
      </c>
      <c r="E479" t="n">
        <v>3.362980392156863</v>
      </c>
    </row>
    <row r="480">
      <c r="A480" t="inlineStr">
        <is>
          <t>601882</t>
        </is>
      </c>
      <c r="B480" t="n">
        <v>0.002416933663415359</v>
      </c>
      <c r="C480" t="n">
        <v>82.18749999999999</v>
      </c>
      <c r="D480" t="n">
        <v>10.01329411764706</v>
      </c>
      <c r="E480" t="n">
        <v>0.8160392156862746</v>
      </c>
    </row>
    <row r="481">
      <c r="A481" t="inlineStr">
        <is>
          <t>300518</t>
        </is>
      </c>
      <c r="B481" t="n">
        <v>0.009341372866959146</v>
      </c>
      <c r="C481" t="n">
        <v>82.15898825654921</v>
      </c>
      <c r="D481" t="n">
        <v>31.43568627450981</v>
      </c>
      <c r="E481" t="n">
        <v>4.722980392156863</v>
      </c>
    </row>
    <row r="482">
      <c r="A482" t="inlineStr">
        <is>
          <t>600295</t>
        </is>
      </c>
      <c r="B482" t="n">
        <v>0.001208671800878887</v>
      </c>
      <c r="C482" t="n">
        <v>82.13802435723953</v>
      </c>
      <c r="D482" t="n">
        <v>8.819725490196078</v>
      </c>
      <c r="E482" t="n">
        <v>2.127137254901961</v>
      </c>
    </row>
    <row r="483">
      <c r="A483" t="inlineStr">
        <is>
          <t>002151</t>
        </is>
      </c>
      <c r="B483" t="n">
        <v>0.0151031282702646</v>
      </c>
      <c r="C483" t="n">
        <v>81.95181706819112</v>
      </c>
      <c r="D483" t="n">
        <v>43.70545098039216</v>
      </c>
      <c r="E483" t="n">
        <v>6.458235294117647</v>
      </c>
    </row>
    <row r="484">
      <c r="A484" t="inlineStr">
        <is>
          <t>002210</t>
        </is>
      </c>
      <c r="B484" t="n">
        <v>0.0007607474150153414</v>
      </c>
      <c r="C484" t="n">
        <v>81.19658119658122</v>
      </c>
      <c r="D484" t="n">
        <v>1.683960784313726</v>
      </c>
      <c r="E484" t="n">
        <v>1.177764705882353</v>
      </c>
    </row>
    <row r="485">
      <c r="A485" t="inlineStr">
        <is>
          <t>002239</t>
        </is>
      </c>
      <c r="B485" t="n">
        <v>0.0005736221815041984</v>
      </c>
      <c r="C485" t="n">
        <v>81.12244897959182</v>
      </c>
      <c r="D485" t="n">
        <v>4.389176470588235</v>
      </c>
      <c r="E485" t="n">
        <v>5.578745098039216</v>
      </c>
    </row>
    <row r="486">
      <c r="A486" t="inlineStr">
        <is>
          <t>300837</t>
        </is>
      </c>
      <c r="B486" t="n">
        <v>0.008509111456383937</v>
      </c>
      <c r="C486" t="n">
        <v>81.0276679841897</v>
      </c>
      <c r="D486" t="n">
        <v>57.15830409356725</v>
      </c>
      <c r="E486" t="n">
        <v>7.204678362573099</v>
      </c>
    </row>
    <row r="487">
      <c r="A487" t="inlineStr">
        <is>
          <t>000987</t>
        </is>
      </c>
      <c r="B487" t="n">
        <v>0.005871923732732885</v>
      </c>
      <c r="C487" t="n">
        <v>80.90909090909091</v>
      </c>
      <c r="D487" t="n">
        <v>14.42529411764706</v>
      </c>
      <c r="E487" t="n">
        <v>1.352156862745098</v>
      </c>
    </row>
    <row r="488">
      <c r="A488" t="inlineStr">
        <is>
          <t>002532</t>
        </is>
      </c>
      <c r="B488" t="n">
        <v>0.0006304987207130672</v>
      </c>
      <c r="C488" t="n">
        <v>80.85867620751341</v>
      </c>
      <c r="D488" t="n">
        <v>7.261647058823528</v>
      </c>
      <c r="E488" t="n">
        <v>2.986980392156863</v>
      </c>
    </row>
    <row r="489">
      <c r="A489" t="inlineStr">
        <is>
          <t>002013</t>
        </is>
      </c>
      <c r="B489" t="n">
        <v>0.001250925798546194</v>
      </c>
      <c r="C489" t="n">
        <v>80.82408874801902</v>
      </c>
      <c r="D489" t="n">
        <v>9.752196078431373</v>
      </c>
      <c r="E489" t="n">
        <v>1.4</v>
      </c>
    </row>
    <row r="490">
      <c r="A490" t="inlineStr">
        <is>
          <t>000837</t>
        </is>
      </c>
      <c r="B490" t="n">
        <v>0.001005367297410911</v>
      </c>
      <c r="C490" t="n">
        <v>80.77994428969362</v>
      </c>
      <c r="D490" t="n">
        <v>5.140235294117647</v>
      </c>
      <c r="E490" t="n">
        <v>1.255058823529412</v>
      </c>
    </row>
    <row r="491">
      <c r="A491" t="inlineStr">
        <is>
          <t>000406</t>
        </is>
      </c>
      <c r="B491" t="n">
        <v>0.002207606434981495</v>
      </c>
      <c r="C491" t="n">
        <v>80.71428571428572</v>
      </c>
      <c r="D491" t="n">
        <v>6.304509803921568</v>
      </c>
      <c r="E491" t="n">
        <v>0</v>
      </c>
    </row>
    <row r="492">
      <c r="A492" t="inlineStr">
        <is>
          <t>600196</t>
        </is>
      </c>
      <c r="B492" t="n">
        <v>0.01260013634534407</v>
      </c>
      <c r="C492" t="n">
        <v>80.52965311450953</v>
      </c>
      <c r="D492" t="n">
        <v>43.74345098039215</v>
      </c>
      <c r="E492" t="n">
        <v>2.968588235294118</v>
      </c>
    </row>
    <row r="493">
      <c r="A493" t="inlineStr">
        <is>
          <t>300741</t>
        </is>
      </c>
      <c r="B493" t="n">
        <v>0.01376104122981946</v>
      </c>
      <c r="C493" t="n">
        <v>80.46995377503852</v>
      </c>
      <c r="D493" t="n">
        <v>44.40188235294117</v>
      </c>
      <c r="E493" t="n">
        <v>2.876980392156862</v>
      </c>
    </row>
    <row r="494">
      <c r="A494" t="inlineStr">
        <is>
          <t>600096</t>
        </is>
      </c>
      <c r="B494" t="n">
        <v>0.000258845443174355</v>
      </c>
      <c r="C494" t="n">
        <v>80.35714285714283</v>
      </c>
      <c r="D494" t="n">
        <v>5.464823529411764</v>
      </c>
      <c r="E494" t="n">
        <v>1.501764705882353</v>
      </c>
    </row>
    <row r="495">
      <c r="A495" t="inlineStr">
        <is>
          <t>300307</t>
        </is>
      </c>
      <c r="B495" t="n">
        <v>0.001449052594655151</v>
      </c>
      <c r="C495" t="n">
        <v>80.21739130434781</v>
      </c>
      <c r="D495" t="n">
        <v>5.873529411764705</v>
      </c>
      <c r="E495" t="n">
        <v>1.567647058823529</v>
      </c>
    </row>
    <row r="496">
      <c r="A496" t="inlineStr">
        <is>
          <t>300721</t>
        </is>
      </c>
      <c r="B496" t="n">
        <v>0.005821159173333386</v>
      </c>
      <c r="C496" t="n">
        <v>80.13136288998356</v>
      </c>
      <c r="D496" t="n">
        <v>26.4423137254902</v>
      </c>
      <c r="E496" t="n">
        <v>11.54329411764706</v>
      </c>
    </row>
    <row r="497">
      <c r="A497" t="inlineStr">
        <is>
          <t>600884</t>
        </is>
      </c>
      <c r="B497" t="n">
        <v>0.003395562774072007</v>
      </c>
      <c r="C497" t="n">
        <v>80.04509582863588</v>
      </c>
      <c r="D497" t="n">
        <v>11.60870588235294</v>
      </c>
      <c r="E497" t="n">
        <v>2.832901960784314</v>
      </c>
    </row>
    <row r="498">
      <c r="A498" t="inlineStr">
        <is>
          <t>601021</t>
        </is>
      </c>
      <c r="B498" t="n">
        <v>0.00590312314000324</v>
      </c>
      <c r="C498" t="n">
        <v>79.91620111731844</v>
      </c>
      <c r="D498" t="n">
        <v>42.84850980392157</v>
      </c>
      <c r="E498" t="n">
        <v>0.7435294117647058</v>
      </c>
    </row>
    <row r="499">
      <c r="A499" t="inlineStr">
        <is>
          <t>002946</t>
        </is>
      </c>
      <c r="B499" t="n">
        <v>0.003342473856618357</v>
      </c>
      <c r="C499" t="n">
        <v>79.90196078431376</v>
      </c>
      <c r="D499" t="n">
        <v>17.07752941176471</v>
      </c>
      <c r="E499" t="n">
        <v>5.414980392156862</v>
      </c>
    </row>
    <row r="500">
      <c r="A500" t="inlineStr">
        <is>
          <t>002371</t>
        </is>
      </c>
      <c r="B500" t="n">
        <v>0.01750516466462142</v>
      </c>
      <c r="C500" t="n">
        <v>79.89936892375916</v>
      </c>
      <c r="D500" t="n">
        <v>169.2629019607843</v>
      </c>
      <c r="E500" t="n">
        <v>2.106823529411765</v>
      </c>
    </row>
    <row r="501">
      <c r="A501" t="inlineStr">
        <is>
          <t>300368</t>
        </is>
      </c>
      <c r="B501" t="n">
        <v>0.006901668581987829</v>
      </c>
      <c r="C501" t="n">
        <v>79.5355587808418</v>
      </c>
      <c r="D501" t="n">
        <v>12.54925490196078</v>
      </c>
      <c r="E501" t="n">
        <v>7.809176470588236</v>
      </c>
    </row>
    <row r="502">
      <c r="A502" t="inlineStr">
        <is>
          <t>002556</t>
        </is>
      </c>
      <c r="B502" t="n">
        <v>0.0003121720191887769</v>
      </c>
      <c r="C502" t="n">
        <v>79.4491525423729</v>
      </c>
      <c r="D502" t="n">
        <v>8.278784313725488</v>
      </c>
      <c r="E502" t="n">
        <v>3.257960784313726</v>
      </c>
    </row>
    <row r="503">
      <c r="A503" t="inlineStr">
        <is>
          <t>603755</t>
        </is>
      </c>
      <c r="B503" t="n">
        <v>0.01118601820828602</v>
      </c>
      <c r="C503" t="n">
        <v>79.24217462932455</v>
      </c>
      <c r="D503" t="n">
        <v>67.68847058823529</v>
      </c>
      <c r="E503" t="n">
        <v>2.91235294117647</v>
      </c>
    </row>
    <row r="504">
      <c r="A504" t="inlineStr">
        <is>
          <t>603236</t>
        </is>
      </c>
      <c r="B504" t="n">
        <v>0.01173519473153183</v>
      </c>
      <c r="C504" t="n">
        <v>79.12825379609542</v>
      </c>
      <c r="D504" t="n">
        <v>190.9877647058823</v>
      </c>
      <c r="E504" t="n">
        <v>4.121098039215687</v>
      </c>
    </row>
    <row r="505">
      <c r="A505" t="inlineStr">
        <is>
          <t>600588</t>
        </is>
      </c>
      <c r="B505" t="n">
        <v>0.003015614737419545</v>
      </c>
      <c r="C505" t="n">
        <v>78.99124635264694</v>
      </c>
      <c r="D505" t="n">
        <v>40.41470588235294</v>
      </c>
      <c r="E505" t="n">
        <v>0.8638431372549018</v>
      </c>
    </row>
    <row r="506">
      <c r="A506" t="inlineStr">
        <is>
          <t>300601</t>
        </is>
      </c>
      <c r="B506" t="n">
        <v>0.02597644868283751</v>
      </c>
      <c r="C506" t="n">
        <v>78.72514023457423</v>
      </c>
      <c r="D506" t="n">
        <v>157.2758823529412</v>
      </c>
      <c r="E506" t="n">
        <v>1.477803921568628</v>
      </c>
    </row>
    <row r="507">
      <c r="A507" t="inlineStr">
        <is>
          <t>300733</t>
        </is>
      </c>
      <c r="B507" t="n">
        <v>0.007726544539716582</v>
      </c>
      <c r="C507" t="n">
        <v>78.3930510314875</v>
      </c>
      <c r="D507" t="n">
        <v>14.95866666666667</v>
      </c>
      <c r="E507" t="n">
        <v>8.663647058823528</v>
      </c>
    </row>
    <row r="508">
      <c r="A508" t="inlineStr">
        <is>
          <t>002007</t>
        </is>
      </c>
      <c r="B508" t="n">
        <v>0.006834271904812179</v>
      </c>
      <c r="C508" t="n">
        <v>78.31238779174146</v>
      </c>
      <c r="D508" t="n">
        <v>45.40874509803922</v>
      </c>
      <c r="E508" t="n">
        <v>2.152039215686274</v>
      </c>
    </row>
    <row r="509">
      <c r="A509" t="inlineStr">
        <is>
          <t>300373</t>
        </is>
      </c>
      <c r="B509" t="n">
        <v>0.007424735829606809</v>
      </c>
      <c r="C509" t="n">
        <v>77.7871979652395</v>
      </c>
      <c r="D509" t="n">
        <v>34.93580392156863</v>
      </c>
      <c r="E509" t="n">
        <v>4.699176470588236</v>
      </c>
    </row>
    <row r="510">
      <c r="A510" t="inlineStr">
        <is>
          <t>002803</t>
        </is>
      </c>
      <c r="B510" t="n">
        <v>0.01074875580681339</v>
      </c>
      <c r="C510" t="n">
        <v>77.66393442622952</v>
      </c>
      <c r="D510" t="n">
        <v>30.46156862745098</v>
      </c>
      <c r="E510" t="n">
        <v>2.992901960784314</v>
      </c>
    </row>
    <row r="511">
      <c r="A511" t="inlineStr">
        <is>
          <t>300041</t>
        </is>
      </c>
      <c r="B511" t="n">
        <v>0.0008623883085674551</v>
      </c>
      <c r="C511" t="n">
        <v>77.40384615384615</v>
      </c>
      <c r="D511" t="n">
        <v>14.12690196078431</v>
      </c>
      <c r="E511" t="n">
        <v>4.340392156862745</v>
      </c>
    </row>
    <row r="512">
      <c r="A512" t="inlineStr">
        <is>
          <t>300106</t>
        </is>
      </c>
      <c r="B512" t="n">
        <v>0.005096860961504551</v>
      </c>
      <c r="C512" t="n">
        <v>77.3134328358209</v>
      </c>
      <c r="D512" t="n">
        <v>9.90027450980392</v>
      </c>
      <c r="E512" t="n">
        <v>8.116549019607843</v>
      </c>
    </row>
    <row r="513">
      <c r="A513" t="inlineStr">
        <is>
          <t>002028</t>
        </is>
      </c>
      <c r="B513" t="n">
        <v>0.002101954268813639</v>
      </c>
      <c r="C513" t="n">
        <v>77.29393468118198</v>
      </c>
      <c r="D513" t="n">
        <v>21.21886274509804</v>
      </c>
      <c r="E513" t="n">
        <v>4.705882352941177</v>
      </c>
    </row>
    <row r="514">
      <c r="A514" t="inlineStr">
        <is>
          <t>002254</t>
        </is>
      </c>
      <c r="B514" t="n">
        <v>0.001056654360997782</v>
      </c>
      <c r="C514" t="n">
        <v>77.24498692240624</v>
      </c>
      <c r="D514" t="n">
        <v>14.27286274509804</v>
      </c>
      <c r="E514" t="n">
        <v>1.829764705882353</v>
      </c>
    </row>
    <row r="515">
      <c r="A515" t="inlineStr">
        <is>
          <t>002088</t>
        </is>
      </c>
      <c r="B515" t="n">
        <v>0.0007492529816533569</v>
      </c>
      <c r="C515" t="n">
        <v>77.07150964812712</v>
      </c>
      <c r="D515" t="n">
        <v>10.38992156862745</v>
      </c>
      <c r="E515" t="n">
        <v>1.472274509803922</v>
      </c>
    </row>
    <row r="516">
      <c r="A516" t="inlineStr">
        <is>
          <t>600336</t>
        </is>
      </c>
      <c r="B516" t="n">
        <v>0.001270738300901337</v>
      </c>
      <c r="C516" t="n">
        <v>76.9423558897243</v>
      </c>
      <c r="D516" t="n">
        <v>6.859960784313725</v>
      </c>
      <c r="E516" t="n">
        <v>4.894823529411765</v>
      </c>
    </row>
    <row r="517">
      <c r="A517" t="inlineStr">
        <is>
          <t>603826</t>
        </is>
      </c>
      <c r="B517" t="n">
        <v>0.004118265266749145</v>
      </c>
      <c r="C517" t="n">
        <v>76.7237163814181</v>
      </c>
      <c r="D517" t="n">
        <v>31.00274509803922</v>
      </c>
      <c r="E517" t="n">
        <v>0.8120392156862745</v>
      </c>
    </row>
    <row r="518">
      <c r="A518" t="inlineStr">
        <is>
          <t>600773</t>
        </is>
      </c>
      <c r="B518" t="n">
        <v>0.0005071287310823705</v>
      </c>
      <c r="C518" t="n">
        <v>76.69322709163346</v>
      </c>
      <c r="D518" t="n">
        <v>6.406392156862745</v>
      </c>
      <c r="E518" t="n">
        <v>2.079843137254902</v>
      </c>
    </row>
    <row r="519">
      <c r="A519" t="inlineStr">
        <is>
          <t>600584</t>
        </is>
      </c>
      <c r="B519" t="n">
        <v>0.007416117679661885</v>
      </c>
      <c r="C519" t="n">
        <v>76.66666666666666</v>
      </c>
      <c r="D519" t="n">
        <v>35.39192156862745</v>
      </c>
      <c r="E519" t="n">
        <v>6.569725490196079</v>
      </c>
    </row>
    <row r="520">
      <c r="A520" t="inlineStr">
        <is>
          <t>002967</t>
        </is>
      </c>
      <c r="B520" t="n">
        <v>0.00235801994781739</v>
      </c>
      <c r="C520" t="n">
        <v>76.24660018132367</v>
      </c>
      <c r="D520" t="n">
        <v>28.53572549019608</v>
      </c>
      <c r="E520" t="n">
        <v>3.655333333333334</v>
      </c>
    </row>
    <row r="521">
      <c r="A521" t="inlineStr">
        <is>
          <t>600810</t>
        </is>
      </c>
      <c r="B521" t="n">
        <v>0.0006743599789229241</v>
      </c>
      <c r="C521" t="n">
        <v>76.18296529968454</v>
      </c>
      <c r="D521" t="n">
        <v>8.164941176470588</v>
      </c>
      <c r="E521" t="n">
        <v>2.99478431372549</v>
      </c>
    </row>
    <row r="522">
      <c r="A522" t="inlineStr">
        <is>
          <t>002006</t>
        </is>
      </c>
      <c r="B522" t="n">
        <v>0.0002458039864141415</v>
      </c>
      <c r="C522" t="n">
        <v>75.90673575129534</v>
      </c>
      <c r="D522" t="n">
        <v>5.169137254901961</v>
      </c>
      <c r="E522" t="n">
        <v>3.430352941176471</v>
      </c>
    </row>
    <row r="523">
      <c r="A523" t="inlineStr">
        <is>
          <t>603087</t>
        </is>
      </c>
      <c r="B523" t="n">
        <v>0.03778603828120666</v>
      </c>
      <c r="C523" t="n">
        <v>75.8170651458653</v>
      </c>
      <c r="D523" t="n">
        <v>147.8717834394905</v>
      </c>
      <c r="E523" t="n">
        <v>5.350828025477707</v>
      </c>
    </row>
    <row r="524">
      <c r="A524" t="inlineStr">
        <is>
          <t>002677</t>
        </is>
      </c>
      <c r="B524" t="n">
        <v>0.003384858241436806</v>
      </c>
      <c r="C524" t="n">
        <v>75.53488372093025</v>
      </c>
      <c r="D524" t="n">
        <v>14.91960784313726</v>
      </c>
      <c r="E524" t="n">
        <v>2.179176470588235</v>
      </c>
    </row>
    <row r="525">
      <c r="A525" t="inlineStr">
        <is>
          <t>002782</t>
        </is>
      </c>
      <c r="B525" t="n">
        <v>0.001075967756460419</v>
      </c>
      <c r="C525" t="n">
        <v>75.4988913525499</v>
      </c>
      <c r="D525" t="n">
        <v>12.68392156862745</v>
      </c>
      <c r="E525" t="n">
        <v>1.866470588235294</v>
      </c>
    </row>
    <row r="526">
      <c r="A526" t="inlineStr">
        <is>
          <t>603939</t>
        </is>
      </c>
      <c r="B526" t="n">
        <v>0.01084810082414275</v>
      </c>
      <c r="C526" t="n">
        <v>75.32401091405185</v>
      </c>
      <c r="D526" t="n">
        <v>84.70333333333333</v>
      </c>
      <c r="E526" t="n">
        <v>0.7357254901960784</v>
      </c>
    </row>
    <row r="527">
      <c r="A527" t="inlineStr">
        <is>
          <t>000522</t>
        </is>
      </c>
      <c r="B527" t="n">
        <v>0.003762112348547884</v>
      </c>
      <c r="C527" t="n">
        <v>75.22590361445785</v>
      </c>
      <c r="D527" t="n">
        <v>18.83733333333333</v>
      </c>
      <c r="E527" t="n">
        <v>0</v>
      </c>
    </row>
    <row r="528">
      <c r="A528" t="inlineStr">
        <is>
          <t>002984</t>
        </is>
      </c>
      <c r="B528" t="n">
        <v>0.003327184914946815</v>
      </c>
      <c r="C528" t="n">
        <v>75.2014652014652</v>
      </c>
      <c r="D528" t="n">
        <v>26.48456310679612</v>
      </c>
      <c r="E528" t="n">
        <v>9.384757281553398</v>
      </c>
    </row>
    <row r="529">
      <c r="A529" t="inlineStr">
        <is>
          <t>600845</t>
        </is>
      </c>
      <c r="B529" t="n">
        <v>0.006128625056033136</v>
      </c>
      <c r="C529" t="n">
        <v>74.91021036428943</v>
      </c>
      <c r="D529" t="n">
        <v>59.6184705882353</v>
      </c>
      <c r="E529" t="n">
        <v>0.9287450980392157</v>
      </c>
    </row>
    <row r="530">
      <c r="A530" t="inlineStr">
        <is>
          <t>002484</t>
        </is>
      </c>
      <c r="B530" t="n">
        <v>0.0003994306430100986</v>
      </c>
      <c r="C530" t="n">
        <v>74.33004231311706</v>
      </c>
      <c r="D530" t="n">
        <v>10.01964705882353</v>
      </c>
      <c r="E530" t="n">
        <v>2.328039215686275</v>
      </c>
    </row>
    <row r="531">
      <c r="A531" t="inlineStr">
        <is>
          <t>000633</t>
        </is>
      </c>
      <c r="B531" t="n">
        <v>0.0007237360809078508</v>
      </c>
      <c r="C531" t="n">
        <v>74.31192660550458</v>
      </c>
      <c r="D531" t="n">
        <v>4.306509803921568</v>
      </c>
      <c r="E531" t="n">
        <v>3.612509803921568</v>
      </c>
    </row>
    <row r="532">
      <c r="A532" t="inlineStr">
        <is>
          <t>002293</t>
        </is>
      </c>
      <c r="B532" t="n">
        <v>0.001184064788348148</v>
      </c>
      <c r="C532" t="n">
        <v>73.76171352074967</v>
      </c>
      <c r="D532" t="n">
        <v>10.59972549019608</v>
      </c>
      <c r="E532" t="n">
        <v>0.549686274509804</v>
      </c>
    </row>
    <row r="533">
      <c r="A533" t="inlineStr">
        <is>
          <t>002853</t>
        </is>
      </c>
      <c r="B533" t="n">
        <v>0.002324114806667339</v>
      </c>
      <c r="C533" t="n">
        <v>73.72013651877131</v>
      </c>
      <c r="D533" t="n">
        <v>21.84909803921569</v>
      </c>
      <c r="E533" t="n">
        <v>3.144862745098039</v>
      </c>
    </row>
    <row r="534">
      <c r="A534" t="inlineStr">
        <is>
          <t>603337</t>
        </is>
      </c>
      <c r="B534" t="n">
        <v>0.004798348073441314</v>
      </c>
      <c r="C534" t="n">
        <v>72.85067873303169</v>
      </c>
      <c r="D534" t="n">
        <v>24.22454901960785</v>
      </c>
      <c r="E534" t="n">
        <v>0.6143137254901962</v>
      </c>
    </row>
    <row r="535">
      <c r="A535" t="inlineStr">
        <is>
          <t>000576</t>
        </is>
      </c>
      <c r="B535" t="n">
        <v>0.001758458983325867</v>
      </c>
      <c r="C535" t="n">
        <v>72.71157167530224</v>
      </c>
      <c r="D535" t="n">
        <v>9.222745098039216</v>
      </c>
      <c r="E535" t="n">
        <v>3.859333333333334</v>
      </c>
    </row>
    <row r="536">
      <c r="A536" t="inlineStr">
        <is>
          <t>603008</t>
        </is>
      </c>
      <c r="B536" t="n">
        <v>0.002232012623653681</v>
      </c>
      <c r="C536" t="n">
        <v>72.47058823529412</v>
      </c>
      <c r="D536" t="n">
        <v>14.06666666666667</v>
      </c>
      <c r="E536" t="n">
        <v>1.745333333333333</v>
      </c>
    </row>
    <row r="537">
      <c r="A537" t="inlineStr">
        <is>
          <t>600237</t>
        </is>
      </c>
      <c r="B537" t="n">
        <v>0.0002931118966269454</v>
      </c>
      <c r="C537" t="n">
        <v>72.41379310344828</v>
      </c>
      <c r="D537" t="n">
        <v>4.364705882352941</v>
      </c>
      <c r="E537" t="n">
        <v>6.844352941176471</v>
      </c>
    </row>
    <row r="538">
      <c r="A538" t="inlineStr">
        <is>
          <t>000526</t>
        </is>
      </c>
      <c r="B538" t="n">
        <v>0.01169507799783135</v>
      </c>
      <c r="C538" t="n">
        <v>72.1556886227545</v>
      </c>
      <c r="D538" t="n">
        <v>52.9316862745098</v>
      </c>
      <c r="E538" t="n">
        <v>1.79435294117647</v>
      </c>
    </row>
    <row r="539">
      <c r="A539" t="inlineStr">
        <is>
          <t>000895</t>
        </is>
      </c>
      <c r="B539" t="n">
        <v>0.005054631388669734</v>
      </c>
      <c r="C539" t="n">
        <v>71.41342756183744</v>
      </c>
      <c r="D539" t="n">
        <v>45.8547843137255</v>
      </c>
      <c r="E539" t="n">
        <v>1.562901960784314</v>
      </c>
    </row>
    <row r="540">
      <c r="A540" t="inlineStr">
        <is>
          <t>600872</t>
        </is>
      </c>
      <c r="B540" t="n">
        <v>0.008772038313752412</v>
      </c>
      <c r="C540" t="n">
        <v>71.24183006535949</v>
      </c>
      <c r="D540" t="n">
        <v>58.91705882352941</v>
      </c>
      <c r="E540" t="n">
        <v>0.9585098039215687</v>
      </c>
    </row>
    <row r="541">
      <c r="A541" t="inlineStr">
        <is>
          <t>600363</t>
        </is>
      </c>
      <c r="B541" t="n">
        <v>0.005620696357704778</v>
      </c>
      <c r="C541" t="n">
        <v>71.08712413261374</v>
      </c>
      <c r="D541" t="n">
        <v>19.55811764705882</v>
      </c>
      <c r="E541" t="n">
        <v>4.210666666666667</v>
      </c>
    </row>
    <row r="542">
      <c r="A542" t="inlineStr">
        <is>
          <t>002375</t>
        </is>
      </c>
      <c r="B542" t="n">
        <v>0.003311292743309593</v>
      </c>
      <c r="C542" t="n">
        <v>70.98121085594988</v>
      </c>
      <c r="D542" t="n">
        <v>9.467490196078431</v>
      </c>
      <c r="E542" t="n">
        <v>1.061764705882353</v>
      </c>
    </row>
    <row r="543">
      <c r="A543" t="inlineStr">
        <is>
          <t>603306</t>
        </is>
      </c>
      <c r="B543" t="n">
        <v>0.00305829949983328</v>
      </c>
      <c r="C543" t="n">
        <v>70.92675635276531</v>
      </c>
      <c r="D543" t="n">
        <v>17.47325490196078</v>
      </c>
      <c r="E543" t="n">
        <v>1.401882352941176</v>
      </c>
    </row>
    <row r="544">
      <c r="A544" t="inlineStr">
        <is>
          <t>002851</t>
        </is>
      </c>
      <c r="B544" t="n">
        <v>0.003928241173364423</v>
      </c>
      <c r="C544" t="n">
        <v>70.92636579572445</v>
      </c>
      <c r="D544" t="n">
        <v>29.23435294117647</v>
      </c>
      <c r="E544" t="n">
        <v>1.968078431372549</v>
      </c>
    </row>
    <row r="545">
      <c r="A545" t="inlineStr">
        <is>
          <t>002695</t>
        </is>
      </c>
      <c r="B545" t="n">
        <v>0.002255138644673985</v>
      </c>
      <c r="C545" t="n">
        <v>70.81770442610653</v>
      </c>
      <c r="D545" t="n">
        <v>23.13341176470588</v>
      </c>
      <c r="E545" t="n">
        <v>1.654313725490196</v>
      </c>
    </row>
    <row r="546">
      <c r="A546" t="inlineStr">
        <is>
          <t>000550</t>
        </is>
      </c>
      <c r="B546" t="n">
        <v>0.00278457286241881</v>
      </c>
      <c r="C546" t="n">
        <v>70.48639736191259</v>
      </c>
      <c r="D546" t="n">
        <v>15.52443137254902</v>
      </c>
      <c r="E546" t="n">
        <v>2.244901960784314</v>
      </c>
    </row>
    <row r="547">
      <c r="A547" t="inlineStr">
        <is>
          <t>600267</t>
        </is>
      </c>
      <c r="B547" t="n">
        <v>0.0009748819482799632</v>
      </c>
      <c r="C547" t="n">
        <v>70.35573122529644</v>
      </c>
      <c r="D547" t="n">
        <v>15.99274509803921</v>
      </c>
      <c r="E547" t="n">
        <v>3.679529411764706</v>
      </c>
    </row>
    <row r="548">
      <c r="A548" t="inlineStr">
        <is>
          <t>000659</t>
        </is>
      </c>
      <c r="B548" t="n">
        <v>0.000249924566803744</v>
      </c>
      <c r="C548" t="n">
        <v>70.28301886792451</v>
      </c>
      <c r="D548" t="n">
        <v>2.51921568627451</v>
      </c>
      <c r="E548" t="n">
        <v>1.195333333333333</v>
      </c>
    </row>
    <row r="549">
      <c r="A549" t="inlineStr">
        <is>
          <t>000504</t>
        </is>
      </c>
      <c r="B549" t="n">
        <v>0.002815668230913129</v>
      </c>
      <c r="C549" t="n">
        <v>70.20979020979019</v>
      </c>
      <c r="D549" t="n">
        <v>10.8978431372549</v>
      </c>
      <c r="E549" t="n">
        <v>0.3653725490196079</v>
      </c>
    </row>
    <row r="550">
      <c r="A550" t="inlineStr">
        <is>
          <t>002080</t>
        </is>
      </c>
      <c r="B550" t="n">
        <v>0.005077454574320315</v>
      </c>
      <c r="C550" t="n">
        <v>70.1876302988186</v>
      </c>
      <c r="D550" t="n">
        <v>17.54443137254902</v>
      </c>
      <c r="E550" t="n">
        <v>1.393803921568628</v>
      </c>
    </row>
    <row r="551">
      <c r="A551" t="inlineStr">
        <is>
          <t>688006</t>
        </is>
      </c>
      <c r="B551" t="n">
        <v>0.01237313315232865</v>
      </c>
      <c r="C551" t="n">
        <v>69.72453222453225</v>
      </c>
      <c r="D551" t="n">
        <v>54.26411764705882</v>
      </c>
      <c r="E551" t="n">
        <v>4.585333333333334</v>
      </c>
    </row>
    <row r="552">
      <c r="A552" t="inlineStr">
        <is>
          <t>002461</t>
        </is>
      </c>
      <c r="B552" t="n">
        <v>0.001476211775044712</v>
      </c>
      <c r="C552" t="n">
        <v>69.63696369636965</v>
      </c>
      <c r="D552" t="n">
        <v>9.254980392156863</v>
      </c>
      <c r="E552" t="n">
        <v>0.7627058823529412</v>
      </c>
    </row>
    <row r="553">
      <c r="A553" t="inlineStr">
        <is>
          <t>000001</t>
        </is>
      </c>
      <c r="B553" t="n">
        <v>0.002382195510793008</v>
      </c>
      <c r="C553" t="n">
        <v>68.98470097357441</v>
      </c>
      <c r="D553" t="n">
        <v>15.89082352941176</v>
      </c>
      <c r="E553" t="n">
        <v>0.5866666666666667</v>
      </c>
    </row>
    <row r="554">
      <c r="A554" t="inlineStr">
        <is>
          <t>603661</t>
        </is>
      </c>
      <c r="B554" t="n">
        <v>0.01642582179736039</v>
      </c>
      <c r="C554" t="n">
        <v>68.72382016196592</v>
      </c>
      <c r="D554" t="n">
        <v>54.48090196078432</v>
      </c>
      <c r="E554" t="n">
        <v>5.049647058823528</v>
      </c>
    </row>
    <row r="555">
      <c r="A555" t="inlineStr">
        <is>
          <t>600873</t>
        </is>
      </c>
      <c r="B555" t="n">
        <v>0.0004334011766114038</v>
      </c>
      <c r="C555" t="n">
        <v>68.52791878172589</v>
      </c>
      <c r="D555" t="n">
        <v>4.987333333333333</v>
      </c>
      <c r="E555" t="n">
        <v>1.283490196078431</v>
      </c>
    </row>
    <row r="556">
      <c r="A556" t="inlineStr">
        <is>
          <t>600057</t>
        </is>
      </c>
      <c r="B556" t="n">
        <v>0.0006169868854011423</v>
      </c>
      <c r="C556" t="n">
        <v>68.42105263157893</v>
      </c>
      <c r="D556" t="n">
        <v>5.738745098039217</v>
      </c>
      <c r="E556" t="n">
        <v>1.360941176470588</v>
      </c>
    </row>
    <row r="557">
      <c r="A557" t="inlineStr">
        <is>
          <t>002517</t>
        </is>
      </c>
      <c r="B557" t="n">
        <v>0.001180457831705558</v>
      </c>
      <c r="C557" t="n">
        <v>68.35937499999997</v>
      </c>
      <c r="D557" t="n">
        <v>4.264039215686275</v>
      </c>
      <c r="E557" t="n">
        <v>3.38243137254902</v>
      </c>
    </row>
    <row r="558">
      <c r="A558" t="inlineStr">
        <is>
          <t>600732</t>
        </is>
      </c>
      <c r="B558" t="n">
        <v>0.004164414716360292</v>
      </c>
      <c r="C558" t="n">
        <v>68.31922611850061</v>
      </c>
      <c r="D558" t="n">
        <v>12.52556862745098</v>
      </c>
      <c r="E558" t="n">
        <v>3.715019607843137</v>
      </c>
    </row>
    <row r="559">
      <c r="A559" t="inlineStr">
        <is>
          <t>000030</t>
        </is>
      </c>
      <c r="B559" t="n">
        <v>0.0009935232241700593</v>
      </c>
      <c r="C559" t="n">
        <v>68.31683168316832</v>
      </c>
      <c r="D559" t="n">
        <v>6.50521568627451</v>
      </c>
      <c r="E559" t="n">
        <v>0.9467843137254902</v>
      </c>
    </row>
    <row r="560">
      <c r="A560" t="inlineStr">
        <is>
          <t>601677</t>
        </is>
      </c>
      <c r="B560" t="n">
        <v>0.001455071152383395</v>
      </c>
      <c r="C560" t="n">
        <v>68.30708661417324</v>
      </c>
      <c r="D560" t="n">
        <v>11.5523137254902</v>
      </c>
      <c r="E560" t="n">
        <v>2.043058823529412</v>
      </c>
    </row>
    <row r="561">
      <c r="A561" t="inlineStr">
        <is>
          <t>002932</t>
        </is>
      </c>
      <c r="B561" t="n">
        <v>0.02069632409397932</v>
      </c>
      <c r="C561" t="n">
        <v>68.28771771092515</v>
      </c>
      <c r="D561" t="n">
        <v>65.50901960784313</v>
      </c>
      <c r="E561" t="n">
        <v>9.927764705882353</v>
      </c>
    </row>
    <row r="562">
      <c r="A562" t="inlineStr">
        <is>
          <t>603520</t>
        </is>
      </c>
      <c r="B562" t="n">
        <v>0.01493011774234828</v>
      </c>
      <c r="C562" t="n">
        <v>68.08698207464003</v>
      </c>
      <c r="D562" t="n">
        <v>63.54941176470589</v>
      </c>
      <c r="E562" t="n">
        <v>1.660509803921569</v>
      </c>
    </row>
    <row r="563">
      <c r="A563" t="inlineStr">
        <is>
          <t>002838</t>
        </is>
      </c>
      <c r="B563" t="n">
        <v>0.005430509886658523</v>
      </c>
      <c r="C563" t="n">
        <v>67.63636363636365</v>
      </c>
      <c r="D563" t="n">
        <v>30.02349019607843</v>
      </c>
      <c r="E563" t="n">
        <v>5.213725490196078</v>
      </c>
    </row>
    <row r="564">
      <c r="A564" t="inlineStr">
        <is>
          <t>600039</t>
        </is>
      </c>
      <c r="B564" t="n">
        <v>0.0002274696918255922</v>
      </c>
      <c r="C564" t="n">
        <v>67.56756756756756</v>
      </c>
      <c r="D564" t="n">
        <v>4.220313725490196</v>
      </c>
      <c r="E564" t="n">
        <v>0.8768235294117647</v>
      </c>
    </row>
    <row r="565">
      <c r="A565" t="inlineStr">
        <is>
          <t>600230</t>
        </is>
      </c>
      <c r="B565" t="n">
        <v>0.0006693283846522903</v>
      </c>
      <c r="C565" t="n">
        <v>67.47868453105967</v>
      </c>
      <c r="D565" t="n">
        <v>9.548705882352941</v>
      </c>
      <c r="E565" t="n">
        <v>2.4</v>
      </c>
    </row>
    <row r="566">
      <c r="A566" t="inlineStr">
        <is>
          <t>688116</t>
        </is>
      </c>
      <c r="B566" t="n">
        <v>0.008208488988676153</v>
      </c>
      <c r="C566" t="n">
        <v>67.46187899655685</v>
      </c>
      <c r="D566" t="n">
        <v>47.92325490196079</v>
      </c>
      <c r="E566" t="n">
        <v>4.905490196078431</v>
      </c>
    </row>
    <row r="567">
      <c r="A567" t="inlineStr">
        <is>
          <t>600521</t>
        </is>
      </c>
      <c r="B567" t="n">
        <v>0.006185112057410473</v>
      </c>
      <c r="C567" t="n">
        <v>67.41500962155229</v>
      </c>
      <c r="D567" t="n">
        <v>30.1063137254902</v>
      </c>
      <c r="E567" t="n">
        <v>1.761764705882353</v>
      </c>
    </row>
    <row r="568">
      <c r="A568" t="inlineStr">
        <is>
          <t>603501</t>
        </is>
      </c>
      <c r="B568" t="n">
        <v>0.02912476662748781</v>
      </c>
      <c r="C568" t="n">
        <v>67.36916625823666</v>
      </c>
      <c r="D568" t="n">
        <v>203.5097647058824</v>
      </c>
      <c r="E568" t="n">
        <v>2.919921568627451</v>
      </c>
    </row>
    <row r="569">
      <c r="A569" t="inlineStr">
        <is>
          <t>600597</t>
        </is>
      </c>
      <c r="B569" t="n">
        <v>0.002262773735449428</v>
      </c>
      <c r="C569" t="n">
        <v>67.31662024141134</v>
      </c>
      <c r="D569" t="n">
        <v>15.49454901960784</v>
      </c>
      <c r="E569" t="n">
        <v>1.914588235294118</v>
      </c>
    </row>
    <row r="570">
      <c r="A570" t="inlineStr">
        <is>
          <t>603396</t>
        </is>
      </c>
      <c r="B570" t="n">
        <v>0.009300069661350536</v>
      </c>
      <c r="C570" t="n">
        <v>66.93358455016485</v>
      </c>
      <c r="D570" t="n">
        <v>30.94588235294118</v>
      </c>
      <c r="E570" t="n">
        <v>5.134431372549019</v>
      </c>
    </row>
    <row r="571">
      <c r="A571" t="inlineStr">
        <is>
          <t>688016</t>
        </is>
      </c>
      <c r="B571" t="n">
        <v>0.04358468792173319</v>
      </c>
      <c r="C571" t="n">
        <v>66.57148296211687</v>
      </c>
      <c r="D571" t="n">
        <v>244.8803137254902</v>
      </c>
      <c r="E571" t="n">
        <v>3.095372549019608</v>
      </c>
    </row>
    <row r="572">
      <c r="A572" t="inlineStr">
        <is>
          <t>601995</t>
        </is>
      </c>
      <c r="B572" t="n">
        <v>0.002940722436730459</v>
      </c>
      <c r="C572" t="n">
        <v>66.52519893899202</v>
      </c>
      <c r="D572" t="n">
        <v>63.12753424657535</v>
      </c>
      <c r="E572" t="n">
        <v>17.55575342465754</v>
      </c>
    </row>
    <row r="573">
      <c r="A573" t="inlineStr">
        <is>
          <t>000021</t>
        </is>
      </c>
      <c r="B573" t="n">
        <v>0.001425694555294879</v>
      </c>
      <c r="C573" t="n">
        <v>66.51090342679127</v>
      </c>
      <c r="D573" t="n">
        <v>21.39917647058823</v>
      </c>
      <c r="E573" t="n">
        <v>3.420431372549019</v>
      </c>
    </row>
    <row r="574">
      <c r="A574" t="inlineStr">
        <is>
          <t>600197</t>
        </is>
      </c>
      <c r="B574" t="n">
        <v>0.005134873098650738</v>
      </c>
      <c r="C574" t="n">
        <v>66.29570747217808</v>
      </c>
      <c r="D574" t="n">
        <v>18.97305882352941</v>
      </c>
      <c r="E574" t="n">
        <v>3.825529411764706</v>
      </c>
    </row>
    <row r="575">
      <c r="A575" t="inlineStr">
        <is>
          <t>002487</t>
        </is>
      </c>
      <c r="B575" t="n">
        <v>0.002082775583256773</v>
      </c>
      <c r="C575" t="n">
        <v>66.21621621621621</v>
      </c>
      <c r="D575" t="n">
        <v>7.178980392156863</v>
      </c>
      <c r="E575" t="n">
        <v>2.557176470588236</v>
      </c>
    </row>
    <row r="576">
      <c r="A576" t="inlineStr">
        <is>
          <t>600371</t>
        </is>
      </c>
      <c r="B576" t="n">
        <v>0.002160971250712592</v>
      </c>
      <c r="C576" t="n">
        <v>66.17842876165115</v>
      </c>
      <c r="D576" t="n">
        <v>12.97454901960784</v>
      </c>
      <c r="E576" t="n">
        <v>7.573960784313726</v>
      </c>
    </row>
    <row r="577">
      <c r="A577" t="inlineStr">
        <is>
          <t>600359</t>
        </is>
      </c>
      <c r="B577" t="n">
        <v>0.001139670755337312</v>
      </c>
      <c r="C577" t="n">
        <v>66.15384615384615</v>
      </c>
      <c r="D577" t="n">
        <v>8.401529411764708</v>
      </c>
      <c r="E577" t="n">
        <v>7.417803921568627</v>
      </c>
    </row>
    <row r="578">
      <c r="A578" t="inlineStr">
        <is>
          <t>002056</t>
        </is>
      </c>
      <c r="B578" t="n">
        <v>0.001130232204562423</v>
      </c>
      <c r="C578" t="n">
        <v>66.05504587155964</v>
      </c>
      <c r="D578" t="n">
        <v>12.60074509803922</v>
      </c>
      <c r="E578" t="n">
        <v>2.947137254901961</v>
      </c>
    </row>
    <row r="579">
      <c r="A579" t="inlineStr">
        <is>
          <t>688368</t>
        </is>
      </c>
      <c r="B579" t="n">
        <v>0.05207850376403794</v>
      </c>
      <c r="C579" t="n">
        <v>66.00798403193613</v>
      </c>
      <c r="D579" t="n">
        <v>122.3054509803922</v>
      </c>
      <c r="E579" t="n">
        <v>4.690705882352941</v>
      </c>
    </row>
    <row r="580">
      <c r="A580" t="inlineStr">
        <is>
          <t>600956</t>
        </is>
      </c>
      <c r="B580" t="n">
        <v>0.0009021591200875463</v>
      </c>
      <c r="C580" t="n">
        <v>65.93886462882095</v>
      </c>
      <c r="D580" t="n">
        <v>9.276305732484078</v>
      </c>
      <c r="E580" t="n">
        <v>10.20617834394904</v>
      </c>
    </row>
    <row r="581">
      <c r="A581" t="inlineStr">
        <is>
          <t>600885</t>
        </is>
      </c>
      <c r="B581" t="n">
        <v>0.008196674995354963</v>
      </c>
      <c r="C581" t="n">
        <v>65.92920353982304</v>
      </c>
      <c r="D581" t="n">
        <v>42.71960784313725</v>
      </c>
      <c r="E581" t="n">
        <v>1.192117647058824</v>
      </c>
    </row>
    <row r="582">
      <c r="A582" t="inlineStr">
        <is>
          <t>002400</t>
        </is>
      </c>
      <c r="B582" t="n">
        <v>0.003982646427071434</v>
      </c>
      <c r="C582" t="n">
        <v>65.6934306569343</v>
      </c>
      <c r="D582" t="n">
        <v>6.441450980392156</v>
      </c>
      <c r="E582" t="n">
        <v>10.25592156862745</v>
      </c>
    </row>
    <row r="583">
      <c r="A583" t="inlineStr">
        <is>
          <t>002841</t>
        </is>
      </c>
      <c r="B583" t="n">
        <v>0.008061427606645653</v>
      </c>
      <c r="C583" t="n">
        <v>65.64776119402984</v>
      </c>
      <c r="D583" t="n">
        <v>97.77462745098039</v>
      </c>
      <c r="E583" t="n">
        <v>0.4586666666666667</v>
      </c>
    </row>
    <row r="584">
      <c r="A584" t="inlineStr">
        <is>
          <t>000426</t>
        </is>
      </c>
      <c r="B584" t="n">
        <v>0.000957824156983987</v>
      </c>
      <c r="C584" t="n">
        <v>65.51724137931035</v>
      </c>
      <c r="D584" t="n">
        <v>6.995764705882353</v>
      </c>
      <c r="E584" t="n">
        <v>1.760705882352941</v>
      </c>
    </row>
    <row r="585">
      <c r="A585" t="inlineStr">
        <is>
          <t>002991</t>
        </is>
      </c>
      <c r="B585" t="n">
        <v>0.01543992175187926</v>
      </c>
      <c r="C585" t="n">
        <v>65.47213760974735</v>
      </c>
      <c r="D585" t="n">
        <v>104.929022556391</v>
      </c>
      <c r="E585" t="n">
        <v>7.682781954887218</v>
      </c>
    </row>
    <row r="586">
      <c r="A586" t="inlineStr">
        <is>
          <t>603970</t>
        </is>
      </c>
      <c r="B586" t="n">
        <v>0.001700527192395778</v>
      </c>
      <c r="C586" t="n">
        <v>65.46762589928056</v>
      </c>
      <c r="D586" t="n">
        <v>16.54352941176471</v>
      </c>
      <c r="E586" t="n">
        <v>5.009921568627452</v>
      </c>
    </row>
    <row r="587">
      <c r="A587" t="inlineStr">
        <is>
          <t>600817</t>
        </is>
      </c>
      <c r="B587" t="n">
        <v>0.001372651910278247</v>
      </c>
      <c r="C587" t="n">
        <v>65.41666666666669</v>
      </c>
      <c r="D587" t="n">
        <v>11.36964705882353</v>
      </c>
      <c r="E587" t="n">
        <v>0.8987450980392158</v>
      </c>
    </row>
    <row r="588">
      <c r="A588" t="inlineStr">
        <is>
          <t>600433</t>
        </is>
      </c>
      <c r="B588" t="n">
        <v>0.0004270744773809865</v>
      </c>
      <c r="C588" t="n">
        <v>65.36144578313254</v>
      </c>
      <c r="D588" t="n">
        <v>3.586941176470588</v>
      </c>
      <c r="E588" t="n">
        <v>1.734392156862745</v>
      </c>
    </row>
    <row r="589">
      <c r="A589" t="inlineStr">
        <is>
          <t>603697</t>
        </is>
      </c>
      <c r="B589" t="n">
        <v>0.004685566267822257</v>
      </c>
      <c r="C589" t="n">
        <v>65.29080675422139</v>
      </c>
      <c r="D589" t="n">
        <v>18.65419607843137</v>
      </c>
      <c r="E589" t="n">
        <v>9.937960784313727</v>
      </c>
    </row>
    <row r="590">
      <c r="A590" t="inlineStr">
        <is>
          <t>601166</t>
        </is>
      </c>
      <c r="B590" t="n">
        <v>0.001634822037361653</v>
      </c>
      <c r="C590" t="n">
        <v>65.25625744934445</v>
      </c>
      <c r="D590" t="n">
        <v>17.47662745098039</v>
      </c>
      <c r="E590" t="n">
        <v>0.5071372549019607</v>
      </c>
    </row>
    <row r="591">
      <c r="A591" t="inlineStr">
        <is>
          <t>002142</t>
        </is>
      </c>
      <c r="B591" t="n">
        <v>0.003804157454697283</v>
      </c>
      <c r="C591" t="n">
        <v>65.23736600306276</v>
      </c>
      <c r="D591" t="n">
        <v>30.73380392156863</v>
      </c>
      <c r="E591" t="n">
        <v>0.6008627450980392</v>
      </c>
    </row>
    <row r="592">
      <c r="A592" t="inlineStr">
        <is>
          <t>603466</t>
        </is>
      </c>
      <c r="B592" t="n">
        <v>0.003019386451692624</v>
      </c>
      <c r="C592" t="n">
        <v>64.921875</v>
      </c>
      <c r="D592" t="n">
        <v>18.79007843137255</v>
      </c>
      <c r="E592" t="n">
        <v>4.952000000000001</v>
      </c>
    </row>
    <row r="593">
      <c r="A593" t="inlineStr">
        <is>
          <t>000739</t>
        </is>
      </c>
      <c r="B593" t="n">
        <v>0.002016372460102712</v>
      </c>
      <c r="C593" t="n">
        <v>64.59985580389329</v>
      </c>
      <c r="D593" t="n">
        <v>21.37192156862745</v>
      </c>
      <c r="E593" t="n">
        <v>1.278</v>
      </c>
    </row>
    <row r="594">
      <c r="A594" t="inlineStr">
        <is>
          <t>000893</t>
        </is>
      </c>
      <c r="B594" t="n">
        <v>0.001154644970571596</v>
      </c>
      <c r="C594" t="n">
        <v>64.38569206842925</v>
      </c>
      <c r="D594" t="n">
        <v>7.476313725490196</v>
      </c>
      <c r="E594" t="n">
        <v>1.691607843137255</v>
      </c>
    </row>
    <row r="595">
      <c r="A595" t="inlineStr">
        <is>
          <t>600375</t>
        </is>
      </c>
      <c r="B595" t="n">
        <v>0.001398194955874279</v>
      </c>
      <c r="C595" t="n">
        <v>64.38053097345133</v>
      </c>
      <c r="D595" t="n">
        <v>6.945803921568627</v>
      </c>
      <c r="E595" t="n">
        <v>2.713294117647059</v>
      </c>
    </row>
    <row r="596">
      <c r="A596" t="inlineStr">
        <is>
          <t>002214</t>
        </is>
      </c>
      <c r="B596" t="n">
        <v>0.001773612205351952</v>
      </c>
      <c r="C596" t="n">
        <v>64.18100701083493</v>
      </c>
      <c r="D596" t="n">
        <v>24.37098039215686</v>
      </c>
      <c r="E596" t="n">
        <v>6.263921568627452</v>
      </c>
    </row>
    <row r="597">
      <c r="A597" t="inlineStr">
        <is>
          <t>603979</t>
        </is>
      </c>
      <c r="B597" t="n">
        <v>0.001014402603800382</v>
      </c>
      <c r="C597" t="n">
        <v>63.99506781750928</v>
      </c>
      <c r="D597" t="n">
        <v>10.74172549019608</v>
      </c>
      <c r="E597" t="n">
        <v>1.279568627450981</v>
      </c>
    </row>
    <row r="598">
      <c r="A598" t="inlineStr">
        <is>
          <t>600963</t>
        </is>
      </c>
      <c r="B598" t="n">
        <v>0.0001903308073306105</v>
      </c>
      <c r="C598" t="n">
        <v>63.48122866894197</v>
      </c>
      <c r="D598" t="n">
        <v>3.995764705882353</v>
      </c>
      <c r="E598" t="n">
        <v>1.348078431372549</v>
      </c>
    </row>
    <row r="599">
      <c r="A599" t="inlineStr">
        <is>
          <t>600036</t>
        </is>
      </c>
      <c r="B599" t="n">
        <v>0.004000984517959215</v>
      </c>
      <c r="C599" t="n">
        <v>63.07467057101024</v>
      </c>
      <c r="D599" t="n">
        <v>38.22823529411765</v>
      </c>
      <c r="E599" t="n">
        <v>0.3265882352941177</v>
      </c>
    </row>
    <row r="600">
      <c r="A600" t="inlineStr">
        <is>
          <t>603960</t>
        </is>
      </c>
      <c r="B600" t="n">
        <v>0.01131061986627792</v>
      </c>
      <c r="C600" t="n">
        <v>62.70611057225992</v>
      </c>
      <c r="D600" t="n">
        <v>34.33227450980392</v>
      </c>
      <c r="E600" t="n">
        <v>1.711372549019608</v>
      </c>
    </row>
    <row r="601">
      <c r="A601" t="inlineStr">
        <is>
          <t>000963</t>
        </is>
      </c>
      <c r="B601" t="n">
        <v>0.002704961546712615</v>
      </c>
      <c r="C601" t="n">
        <v>62.62975778546711</v>
      </c>
      <c r="D601" t="n">
        <v>24.70517647058823</v>
      </c>
      <c r="E601" t="n">
        <v>1.446</v>
      </c>
    </row>
    <row r="602">
      <c r="A602" t="inlineStr">
        <is>
          <t>600976</t>
        </is>
      </c>
      <c r="B602" t="n">
        <v>0.005378660815394748</v>
      </c>
      <c r="C602" t="n">
        <v>62.29508196721314</v>
      </c>
      <c r="D602" t="n">
        <v>22.22478431372549</v>
      </c>
      <c r="E602" t="n">
        <v>1.58956862745098</v>
      </c>
    </row>
    <row r="603">
      <c r="A603" t="inlineStr">
        <is>
          <t>600141</t>
        </is>
      </c>
      <c r="B603" t="n">
        <v>0.000675500187976583</v>
      </c>
      <c r="C603" t="n">
        <v>62.22980659840729</v>
      </c>
      <c r="D603" t="n">
        <v>10.70976470588235</v>
      </c>
      <c r="E603" t="n">
        <v>2.755843137254902</v>
      </c>
    </row>
    <row r="604">
      <c r="A604" t="inlineStr">
        <is>
          <t>603680</t>
        </is>
      </c>
      <c r="B604" t="n">
        <v>0.0007816131263014581</v>
      </c>
      <c r="C604" t="n">
        <v>62.15568862275449</v>
      </c>
      <c r="D604" t="n">
        <v>11.11007843137255</v>
      </c>
      <c r="E604" t="n">
        <v>0.8658823529411765</v>
      </c>
    </row>
    <row r="605">
      <c r="A605" t="inlineStr">
        <is>
          <t>002043</t>
        </is>
      </c>
      <c r="B605" t="n">
        <v>0.001103187068430837</v>
      </c>
      <c r="C605" t="n">
        <v>61.99701937406854</v>
      </c>
      <c r="D605" t="n">
        <v>9.241137254901961</v>
      </c>
      <c r="E605" t="n">
        <v>2.639960784313726</v>
      </c>
    </row>
    <row r="606">
      <c r="A606" t="inlineStr">
        <is>
          <t>002829</t>
        </is>
      </c>
      <c r="B606" t="n">
        <v>0.00527139945686746</v>
      </c>
      <c r="C606" t="n">
        <v>61.89427312775331</v>
      </c>
      <c r="D606" t="n">
        <v>35.94639215686274</v>
      </c>
      <c r="E606" t="n">
        <v>6.369490196078432</v>
      </c>
    </row>
    <row r="607">
      <c r="A607" t="inlineStr">
        <is>
          <t>000026</t>
        </is>
      </c>
      <c r="B607" t="n">
        <v>0.003312094291993564</v>
      </c>
      <c r="C607" t="n">
        <v>61.85567010309278</v>
      </c>
      <c r="D607" t="n">
        <v>11.92180392156863</v>
      </c>
      <c r="E607" t="n">
        <v>2.736980392156863</v>
      </c>
    </row>
    <row r="608">
      <c r="A608" t="inlineStr">
        <is>
          <t>603995</t>
        </is>
      </c>
      <c r="B608" t="n">
        <v>0.003335600504741102</v>
      </c>
      <c r="C608" t="n">
        <v>61.77957532861475</v>
      </c>
      <c r="D608" t="n">
        <v>26.87023529411764</v>
      </c>
      <c r="E608" t="n">
        <v>5.733803921568627</v>
      </c>
    </row>
    <row r="609">
      <c r="A609" t="inlineStr">
        <is>
          <t>600161</t>
        </is>
      </c>
      <c r="B609" t="n">
        <v>0.003832178101210547</v>
      </c>
      <c r="C609" t="n">
        <v>61.42410015649453</v>
      </c>
      <c r="D609" t="n">
        <v>36.71584313725491</v>
      </c>
      <c r="E609" t="n">
        <v>1.203960784313725</v>
      </c>
    </row>
    <row r="610">
      <c r="A610" t="inlineStr">
        <is>
          <t>600908</t>
        </is>
      </c>
      <c r="B610" t="n">
        <v>0.000229624624800403</v>
      </c>
      <c r="C610" t="n">
        <v>61.14649681528663</v>
      </c>
      <c r="D610" t="n">
        <v>5.517333333333333</v>
      </c>
      <c r="E610" t="n">
        <v>1.524274509803921</v>
      </c>
    </row>
    <row r="611">
      <c r="A611" t="inlineStr">
        <is>
          <t>600258</t>
        </is>
      </c>
      <c r="B611" t="n">
        <v>0.001937817800198557</v>
      </c>
      <c r="C611" t="n">
        <v>61.14285714285715</v>
      </c>
      <c r="D611" t="n">
        <v>18.32258823529412</v>
      </c>
      <c r="E611" t="n">
        <v>1.657411764705882</v>
      </c>
    </row>
    <row r="612">
      <c r="A612" t="inlineStr">
        <is>
          <t>688339</t>
        </is>
      </c>
      <c r="B612" t="n">
        <v>0.05507167798609792</v>
      </c>
      <c r="C612" t="n">
        <v>61.0784523300556</v>
      </c>
      <c r="D612" t="n">
        <v>212.5526771653543</v>
      </c>
      <c r="E612" t="n">
        <v>9.542519685039371</v>
      </c>
    </row>
    <row r="613">
      <c r="A613" t="inlineStr">
        <is>
          <t>000012</t>
        </is>
      </c>
      <c r="B613" t="n">
        <v>0.0007404208591259655</v>
      </c>
      <c r="C613" t="n">
        <v>61.05527638190955</v>
      </c>
      <c r="D613" t="n">
        <v>5.713529411764705</v>
      </c>
      <c r="E613" t="n">
        <v>2.467882352941176</v>
      </c>
    </row>
    <row r="614">
      <c r="A614" t="inlineStr">
        <is>
          <t>601218</t>
        </is>
      </c>
      <c r="B614" t="n">
        <v>0.0002858480494405939</v>
      </c>
      <c r="C614" t="n">
        <v>60.86956521739133</v>
      </c>
      <c r="D614" t="n">
        <v>3.293411764705882</v>
      </c>
      <c r="E614" t="n">
        <v>2.20364705882353</v>
      </c>
    </row>
    <row r="615">
      <c r="A615" t="inlineStr">
        <is>
          <t>002865</t>
        </is>
      </c>
      <c r="B615" t="n">
        <v>0.001075391398034296</v>
      </c>
      <c r="C615" t="n">
        <v>60.84388185654008</v>
      </c>
      <c r="D615" t="n">
        <v>15.88486274509804</v>
      </c>
      <c r="E615" t="n">
        <v>5.179176470588236</v>
      </c>
    </row>
    <row r="616">
      <c r="A616" t="inlineStr">
        <is>
          <t>600655</t>
        </is>
      </c>
      <c r="B616" t="n">
        <v>0.001054118292366486</v>
      </c>
      <c r="C616" t="n">
        <v>60.80870917573873</v>
      </c>
      <c r="D616" t="n">
        <v>8.87843137254902</v>
      </c>
      <c r="E616" t="n">
        <v>1.149725490196079</v>
      </c>
    </row>
    <row r="617">
      <c r="A617" t="inlineStr">
        <is>
          <t>002429</t>
        </is>
      </c>
      <c r="B617" t="n">
        <v>0.0006097686917538978</v>
      </c>
      <c r="C617" t="n">
        <v>60.77922077922078</v>
      </c>
      <c r="D617" t="n">
        <v>5.809764705882353</v>
      </c>
      <c r="E617" t="n">
        <v>2.142627450980392</v>
      </c>
    </row>
    <row r="618">
      <c r="A618" t="inlineStr">
        <is>
          <t>002588</t>
        </is>
      </c>
      <c r="B618" t="n">
        <v>0.0003244702808911457</v>
      </c>
      <c r="C618" t="n">
        <v>60.77348066298342</v>
      </c>
      <c r="D618" t="n">
        <v>5.037490196078432</v>
      </c>
      <c r="E618" t="n">
        <v>2.630705882352941</v>
      </c>
    </row>
    <row r="619">
      <c r="A619" t="inlineStr">
        <is>
          <t>600761</t>
        </is>
      </c>
      <c r="B619" t="n">
        <v>0.002112224763820629</v>
      </c>
      <c r="C619" t="n">
        <v>60.63348416289591</v>
      </c>
      <c r="D619" t="n">
        <v>11.70811764705882</v>
      </c>
      <c r="E619" t="n">
        <v>1.149098039215686</v>
      </c>
    </row>
    <row r="620">
      <c r="A620" t="inlineStr">
        <is>
          <t>002734</t>
        </is>
      </c>
      <c r="B620" t="n">
        <v>0.001019107213334305</v>
      </c>
      <c r="C620" t="n">
        <v>60.61606160616062</v>
      </c>
      <c r="D620" t="n">
        <v>13.56333333333333</v>
      </c>
      <c r="E620" t="n">
        <v>2.561647058823529</v>
      </c>
    </row>
    <row r="621">
      <c r="A621" t="inlineStr">
        <is>
          <t>600570</t>
        </is>
      </c>
      <c r="B621" t="n">
        <v>0.008327972263697478</v>
      </c>
      <c r="C621" t="n">
        <v>60.33096926713948</v>
      </c>
      <c r="D621" t="n">
        <v>91.37854901960785</v>
      </c>
      <c r="E621" t="n">
        <v>1.721960784313725</v>
      </c>
    </row>
    <row r="622">
      <c r="A622" t="inlineStr">
        <is>
          <t>600515</t>
        </is>
      </c>
      <c r="B622" t="n">
        <v>0.001109232236238379</v>
      </c>
      <c r="C622" t="n">
        <v>60.31390134529148</v>
      </c>
      <c r="D622" t="n">
        <v>6.412980392156863</v>
      </c>
      <c r="E622" t="n">
        <v>3.890627450980392</v>
      </c>
    </row>
    <row r="623">
      <c r="A623" t="inlineStr">
        <is>
          <t>603060</t>
        </is>
      </c>
      <c r="B623" t="n">
        <v>0.002074335880234341</v>
      </c>
      <c r="C623" t="n">
        <v>60.2519244226732</v>
      </c>
      <c r="D623" t="n">
        <v>18.66760784313725</v>
      </c>
      <c r="E623" t="n">
        <v>0.7389411764705882</v>
      </c>
    </row>
    <row r="624">
      <c r="A624" t="inlineStr">
        <is>
          <t>600538</t>
        </is>
      </c>
      <c r="B624" t="n">
        <v>0.0006695160809057811</v>
      </c>
      <c r="C624" t="n">
        <v>60.24390243902442</v>
      </c>
      <c r="D624" t="n">
        <v>6.720352941176471</v>
      </c>
      <c r="E624" t="n">
        <v>2.530470588235294</v>
      </c>
    </row>
    <row r="625">
      <c r="A625" t="inlineStr">
        <is>
          <t>002416</t>
        </is>
      </c>
      <c r="B625" t="n">
        <v>0.001248777937832577</v>
      </c>
      <c r="C625" t="n">
        <v>60.23688663282574</v>
      </c>
      <c r="D625" t="n">
        <v>8.310509803921569</v>
      </c>
      <c r="E625" t="n">
        <v>2.659803921568627</v>
      </c>
    </row>
    <row r="626">
      <c r="A626" t="inlineStr">
        <is>
          <t>000023</t>
        </is>
      </c>
      <c r="B626" t="n">
        <v>0.0009112176125349291</v>
      </c>
      <c r="C626" t="n">
        <v>60.20892687559356</v>
      </c>
      <c r="D626" t="n">
        <v>16.41137254901961</v>
      </c>
      <c r="E626" t="n">
        <v>1.847490196078431</v>
      </c>
    </row>
    <row r="627">
      <c r="A627" t="inlineStr">
        <is>
          <t>002097</t>
        </is>
      </c>
      <c r="B627" t="n">
        <v>0.0006828947761565099</v>
      </c>
      <c r="C627" t="n">
        <v>60.20408163265305</v>
      </c>
      <c r="D627" t="n">
        <v>7.220941176470588</v>
      </c>
      <c r="E627" t="n">
        <v>2.482156862745098</v>
      </c>
    </row>
    <row r="628">
      <c r="A628" t="inlineStr">
        <is>
          <t>601016</t>
        </is>
      </c>
      <c r="B628" t="n">
        <v>0.0003650373653019394</v>
      </c>
      <c r="C628" t="n">
        <v>60.19417475728155</v>
      </c>
      <c r="D628" t="n">
        <v>2.663686274509804</v>
      </c>
      <c r="E628" t="n">
        <v>1.749098039215686</v>
      </c>
    </row>
    <row r="629">
      <c r="A629" t="inlineStr">
        <is>
          <t>000718</t>
        </is>
      </c>
      <c r="B629" t="n">
        <v>0.000164219006310279</v>
      </c>
      <c r="C629" t="n">
        <v>59.92647058823526</v>
      </c>
      <c r="D629" t="n">
        <v>3.262784313725491</v>
      </c>
      <c r="E629" t="n">
        <v>0.954235294117647</v>
      </c>
    </row>
    <row r="630">
      <c r="A630" t="inlineStr">
        <is>
          <t>002617</t>
        </is>
      </c>
      <c r="B630" t="n">
        <v>0.001067008130540438</v>
      </c>
      <c r="C630" t="n">
        <v>59.87124463519314</v>
      </c>
      <c r="D630" t="n">
        <v>6.545176470588236</v>
      </c>
      <c r="E630" t="n">
        <v>6.474470588235294</v>
      </c>
    </row>
    <row r="631">
      <c r="A631" t="inlineStr">
        <is>
          <t>603180</t>
        </is>
      </c>
      <c r="B631" t="n">
        <v>0.003561120643260557</v>
      </c>
      <c r="C631" t="n">
        <v>59.8661311914324</v>
      </c>
      <c r="D631" t="n">
        <v>52.17592156862745</v>
      </c>
      <c r="E631" t="n">
        <v>2.734313725490196</v>
      </c>
    </row>
    <row r="632">
      <c r="A632" t="inlineStr">
        <is>
          <t>688399</t>
        </is>
      </c>
      <c r="B632" t="n">
        <v>0.1486821847901533</v>
      </c>
      <c r="C632" t="n">
        <v>59.66461511015966</v>
      </c>
      <c r="D632" t="n">
        <v>197.686431372549</v>
      </c>
      <c r="E632" t="n">
        <v>11.89247058823529</v>
      </c>
    </row>
    <row r="633">
      <c r="A633" t="inlineStr">
        <is>
          <t>002960</t>
        </is>
      </c>
      <c r="B633" t="n">
        <v>0.008589446446143031</v>
      </c>
      <c r="C633" t="n">
        <v>59.58408679927665</v>
      </c>
      <c r="D633" t="n">
        <v>31.77447058823529</v>
      </c>
      <c r="E633" t="n">
        <v>3.920980392156863</v>
      </c>
    </row>
    <row r="634">
      <c r="A634" t="inlineStr">
        <is>
          <t>002218</t>
        </is>
      </c>
      <c r="B634" t="n">
        <v>0.00037773674566202</v>
      </c>
      <c r="C634" t="n">
        <v>59.55882352941175</v>
      </c>
      <c r="D634" t="n">
        <v>4.020980392156862</v>
      </c>
      <c r="E634" t="n">
        <v>3.057921568627451</v>
      </c>
    </row>
    <row r="635">
      <c r="A635" t="inlineStr">
        <is>
          <t>600071</t>
        </is>
      </c>
      <c r="B635" t="n">
        <v>0.001122765089978137</v>
      </c>
      <c r="C635" t="n">
        <v>59.53947368421056</v>
      </c>
      <c r="D635" t="n">
        <v>10.70772549019608</v>
      </c>
      <c r="E635" t="n">
        <v>2.008039215686274</v>
      </c>
    </row>
    <row r="636">
      <c r="A636" t="inlineStr">
        <is>
          <t>002505</t>
        </is>
      </c>
      <c r="B636" t="n">
        <v>0.0001674369310504691</v>
      </c>
      <c r="C636" t="n">
        <v>59.45945945945945</v>
      </c>
      <c r="D636" t="n">
        <v>2.420313725490197</v>
      </c>
      <c r="E636" t="n">
        <v>2.55278431372549</v>
      </c>
    </row>
    <row r="637">
      <c r="A637" t="inlineStr">
        <is>
          <t>002050</t>
        </is>
      </c>
      <c r="B637" t="n">
        <v>0.00301306438555261</v>
      </c>
      <c r="C637" t="n">
        <v>59.44272445820435</v>
      </c>
      <c r="D637" t="n">
        <v>20.74098039215686</v>
      </c>
      <c r="E637" t="n">
        <v>1.103529411764706</v>
      </c>
    </row>
    <row r="638">
      <c r="A638" t="inlineStr">
        <is>
          <t>600887</t>
        </is>
      </c>
      <c r="B638" t="n">
        <v>0.004512470148381666</v>
      </c>
      <c r="C638" t="n">
        <v>59.41524538809606</v>
      </c>
      <c r="D638" t="n">
        <v>35.56678431372549</v>
      </c>
      <c r="E638" t="n">
        <v>1.099372549019608</v>
      </c>
    </row>
    <row r="639">
      <c r="A639" t="inlineStr">
        <is>
          <t>000547</t>
        </is>
      </c>
      <c r="B639" t="n">
        <v>0.003713014663711045</v>
      </c>
      <c r="C639" t="n">
        <v>59.15267785771383</v>
      </c>
      <c r="D639" t="n">
        <v>18.69972549019608</v>
      </c>
      <c r="E639" t="n">
        <v>3.341333333333333</v>
      </c>
    </row>
    <row r="640">
      <c r="A640" t="inlineStr">
        <is>
          <t>603868</t>
        </is>
      </c>
      <c r="B640" t="n">
        <v>0.006325294264045141</v>
      </c>
      <c r="C640" t="n">
        <v>58.98910411622276</v>
      </c>
      <c r="D640" t="n">
        <v>46.61827450980392</v>
      </c>
      <c r="E640" t="n">
        <v>0.2541176470588236</v>
      </c>
    </row>
    <row r="641">
      <c r="A641" t="inlineStr">
        <is>
          <t>603439</t>
        </is>
      </c>
      <c r="B641" t="n">
        <v>0.007099522486310504</v>
      </c>
      <c r="C641" t="n">
        <v>58.97920604914935</v>
      </c>
      <c r="D641" t="n">
        <v>25.87117346938776</v>
      </c>
      <c r="E641" t="n">
        <v>13.76234693877551</v>
      </c>
    </row>
    <row r="642">
      <c r="A642" t="inlineStr">
        <is>
          <t>000032</t>
        </is>
      </c>
      <c r="B642" t="n">
        <v>0.002208008784692163</v>
      </c>
      <c r="C642" t="n">
        <v>58.84325230511316</v>
      </c>
      <c r="D642" t="n">
        <v>20.06180392156863</v>
      </c>
      <c r="E642" t="n">
        <v>1.250196078431372</v>
      </c>
    </row>
    <row r="643">
      <c r="A643" t="inlineStr">
        <is>
          <t>600481</t>
        </is>
      </c>
      <c r="B643" t="n">
        <v>0.0004259717271925204</v>
      </c>
      <c r="C643" t="n">
        <v>58.64661654135337</v>
      </c>
      <c r="D643" t="n">
        <v>3.392156862745098</v>
      </c>
      <c r="E643" t="n">
        <v>1.582705882352941</v>
      </c>
    </row>
    <row r="644">
      <c r="A644" t="inlineStr">
        <is>
          <t>600888</t>
        </is>
      </c>
      <c r="B644" t="n">
        <v>0.0004287867746386642</v>
      </c>
      <c r="C644" t="n">
        <v>58.59375</v>
      </c>
      <c r="D644" t="n">
        <v>5.296588235294118</v>
      </c>
      <c r="E644" t="n">
        <v>2.763921568627451</v>
      </c>
    </row>
    <row r="645">
      <c r="A645" t="inlineStr">
        <is>
          <t>600350</t>
        </is>
      </c>
      <c r="B645" t="n">
        <v>0.0006976117590751618</v>
      </c>
      <c r="C645" t="n">
        <v>58.57519788918204</v>
      </c>
      <c r="D645" t="n">
        <v>5.524549019607844</v>
      </c>
      <c r="E645" t="n">
        <v>0.2187058823529412</v>
      </c>
    </row>
    <row r="646">
      <c r="A646" t="inlineStr">
        <is>
          <t>600352</t>
        </is>
      </c>
      <c r="B646" t="n">
        <v>0.0004517381310342848</v>
      </c>
      <c r="C646" t="n">
        <v>58.46422338568935</v>
      </c>
      <c r="D646" t="n">
        <v>13.61450980392157</v>
      </c>
      <c r="E646" t="n">
        <v>1.838941176470588</v>
      </c>
    </row>
    <row r="647">
      <c r="A647" t="inlineStr">
        <is>
          <t>600391</t>
        </is>
      </c>
      <c r="B647" t="n">
        <v>0.002624931416272877</v>
      </c>
      <c r="C647" t="n">
        <v>58.26017557861132</v>
      </c>
      <c r="D647" t="n">
        <v>21.44701960784313</v>
      </c>
      <c r="E647" t="n">
        <v>4.781333333333333</v>
      </c>
    </row>
    <row r="648">
      <c r="A648" t="inlineStr">
        <is>
          <t>600509</t>
        </is>
      </c>
      <c r="B648" t="n">
        <v>0.0004422269410502903</v>
      </c>
      <c r="C648" t="n">
        <v>58.13148788927336</v>
      </c>
      <c r="D648" t="n">
        <v>3.793294117647059</v>
      </c>
      <c r="E648" t="n">
        <v>1.886274509803922</v>
      </c>
    </row>
    <row r="649">
      <c r="A649" t="inlineStr">
        <is>
          <t>002698</t>
        </is>
      </c>
      <c r="B649" t="n">
        <v>0.0007494558691340937</v>
      </c>
      <c r="C649" t="n">
        <v>58.09739524348812</v>
      </c>
      <c r="D649" t="n">
        <v>11.80956862745098</v>
      </c>
      <c r="E649" t="n">
        <v>0.9090196078431373</v>
      </c>
    </row>
    <row r="650">
      <c r="A650" t="inlineStr">
        <is>
          <t>603043</t>
        </is>
      </c>
      <c r="B650" t="n">
        <v>0.003285738690077658</v>
      </c>
      <c r="C650" t="n">
        <v>58.05940594059405</v>
      </c>
      <c r="D650" t="n">
        <v>34.94980392156863</v>
      </c>
      <c r="E650" t="n">
        <v>2.012509803921569</v>
      </c>
    </row>
    <row r="651">
      <c r="A651" t="inlineStr">
        <is>
          <t>601311</t>
        </is>
      </c>
      <c r="B651" t="n">
        <v>0.0006290280979964433</v>
      </c>
      <c r="C651" t="n">
        <v>57.97546012269941</v>
      </c>
      <c r="D651" t="n">
        <v>7.90192156862745</v>
      </c>
      <c r="E651" t="n">
        <v>2.184549019607843</v>
      </c>
    </row>
    <row r="652">
      <c r="A652" t="inlineStr">
        <is>
          <t>603686</t>
        </is>
      </c>
      <c r="B652" t="n">
        <v>0.004029328409127451</v>
      </c>
      <c r="C652" t="n">
        <v>57.79645191409895</v>
      </c>
      <c r="D652" t="n">
        <v>19.56717647058823</v>
      </c>
      <c r="E652" t="n">
        <v>2.909921568627451</v>
      </c>
    </row>
    <row r="653">
      <c r="A653" t="inlineStr">
        <is>
          <t>600178</t>
        </is>
      </c>
      <c r="B653" t="n">
        <v>0.002015404304377828</v>
      </c>
      <c r="C653" t="n">
        <v>57.77777777777777</v>
      </c>
      <c r="D653" t="n">
        <v>6.33521568627451</v>
      </c>
      <c r="E653" t="n">
        <v>3.345843137254902</v>
      </c>
    </row>
    <row r="654">
      <c r="A654" t="inlineStr">
        <is>
          <t>002824</t>
        </is>
      </c>
      <c r="B654" t="n">
        <v>0.004416149343292581</v>
      </c>
      <c r="C654" t="n">
        <v>57.5192096597146</v>
      </c>
      <c r="D654" t="n">
        <v>19.41580392156863</v>
      </c>
      <c r="E654" t="n">
        <v>6.351686274509803</v>
      </c>
    </row>
    <row r="655">
      <c r="A655" t="inlineStr">
        <is>
          <t>002425</t>
        </is>
      </c>
      <c r="B655" t="n">
        <v>0.005896291331978953</v>
      </c>
      <c r="C655" t="n">
        <v>57.5091575091575</v>
      </c>
      <c r="D655" t="n">
        <v>9.163960784313725</v>
      </c>
      <c r="E655" t="n">
        <v>6.352470588235295</v>
      </c>
    </row>
    <row r="656">
      <c r="A656" t="inlineStr">
        <is>
          <t>000048</t>
        </is>
      </c>
      <c r="B656" t="n">
        <v>0.005680259102602187</v>
      </c>
      <c r="C656" t="n">
        <v>57.47436589314623</v>
      </c>
      <c r="D656" t="n">
        <v>26.61082352941176</v>
      </c>
      <c r="E656" t="n">
        <v>0.6701568627450981</v>
      </c>
    </row>
    <row r="657">
      <c r="A657" t="inlineStr">
        <is>
          <t>600195</t>
        </is>
      </c>
      <c r="B657" t="n">
        <v>0.001713926067772746</v>
      </c>
      <c r="C657" t="n">
        <v>57.45856353591159</v>
      </c>
      <c r="D657" t="n">
        <v>13.41686274509804</v>
      </c>
      <c r="E657" t="n">
        <v>2.270862745098039</v>
      </c>
    </row>
    <row r="658">
      <c r="A658" t="inlineStr">
        <is>
          <t>002136</t>
        </is>
      </c>
      <c r="B658" t="n">
        <v>0.0003654856683594297</v>
      </c>
      <c r="C658" t="n">
        <v>57.41324921135649</v>
      </c>
      <c r="D658" t="n">
        <v>9.078823529411766</v>
      </c>
      <c r="E658" t="n">
        <v>3.74564705882353</v>
      </c>
    </row>
    <row r="659">
      <c r="A659" t="inlineStr">
        <is>
          <t>600207</t>
        </is>
      </c>
      <c r="B659" t="n">
        <v>0.0004121949982212661</v>
      </c>
      <c r="C659" t="n">
        <v>57.35294117647059</v>
      </c>
      <c r="D659" t="n">
        <v>5.074235294117647</v>
      </c>
      <c r="E659" t="n">
        <v>1.378392156862745</v>
      </c>
    </row>
    <row r="660">
      <c r="A660" t="inlineStr">
        <is>
          <t>603588</t>
        </is>
      </c>
      <c r="B660" t="n">
        <v>0.0009579139749690376</v>
      </c>
      <c r="C660" t="n">
        <v>57.29729729729731</v>
      </c>
      <c r="D660" t="n">
        <v>13.43509803921569</v>
      </c>
      <c r="E660" t="n">
        <v>2.062627450980392</v>
      </c>
    </row>
    <row r="661">
      <c r="A661" t="inlineStr">
        <is>
          <t>603856</t>
        </is>
      </c>
      <c r="B661" t="n">
        <v>0.001614350244552976</v>
      </c>
      <c r="C661" t="n">
        <v>57.2765072765073</v>
      </c>
      <c r="D661" t="n">
        <v>13.94752941176471</v>
      </c>
      <c r="E661" t="n">
        <v>5.698235294117647</v>
      </c>
    </row>
    <row r="662">
      <c r="A662" t="inlineStr">
        <is>
          <t>600193</t>
        </is>
      </c>
      <c r="B662" t="n">
        <v>0.0003595221464658111</v>
      </c>
      <c r="C662" t="n">
        <v>57.00934579439252</v>
      </c>
      <c r="D662" t="n">
        <v>4.431294117647059</v>
      </c>
      <c r="E662" t="n">
        <v>0.3996078431372549</v>
      </c>
    </row>
    <row r="663">
      <c r="A663" t="inlineStr">
        <is>
          <t>002845</t>
        </is>
      </c>
      <c r="B663" t="n">
        <v>0.003275746541758753</v>
      </c>
      <c r="C663" t="n">
        <v>56.88185140073081</v>
      </c>
      <c r="D663" t="n">
        <v>25.78972549019608</v>
      </c>
      <c r="E663" t="n">
        <v>4.417176470588235</v>
      </c>
    </row>
    <row r="664">
      <c r="A664" t="inlineStr">
        <is>
          <t>600223</t>
        </is>
      </c>
      <c r="B664" t="n">
        <v>0.001925918360254633</v>
      </c>
      <c r="C664" t="n">
        <v>56.83962264150944</v>
      </c>
      <c r="D664" t="n">
        <v>9.945058823529411</v>
      </c>
      <c r="E664" t="n">
        <v>3.347803921568627</v>
      </c>
    </row>
    <row r="665">
      <c r="A665" t="inlineStr">
        <is>
          <t>000581</t>
        </is>
      </c>
      <c r="B665" t="n">
        <v>0.0015199668825599</v>
      </c>
      <c r="C665" t="n">
        <v>56.6919191919192</v>
      </c>
      <c r="D665" t="n">
        <v>22.14925490196078</v>
      </c>
      <c r="E665" t="n">
        <v>1.451686274509804</v>
      </c>
    </row>
    <row r="666">
      <c r="A666" t="inlineStr">
        <is>
          <t>603612</t>
        </is>
      </c>
      <c r="B666" t="n">
        <v>0.001173530002192834</v>
      </c>
      <c r="C666" t="n">
        <v>56.61971830985915</v>
      </c>
      <c r="D666" t="n">
        <v>13.32211764705882</v>
      </c>
      <c r="E666" t="n">
        <v>3.198823529411765</v>
      </c>
    </row>
    <row r="667">
      <c r="A667" t="inlineStr">
        <is>
          <t>002390</t>
        </is>
      </c>
      <c r="B667" t="n">
        <v>0.001171557909157933</v>
      </c>
      <c r="C667" t="n">
        <v>56.57439446366783</v>
      </c>
      <c r="D667" t="n">
        <v>5.922313725490195</v>
      </c>
      <c r="E667" t="n">
        <v>1.323960784313726</v>
      </c>
    </row>
    <row r="668">
      <c r="A668" t="inlineStr">
        <is>
          <t>601038</t>
        </is>
      </c>
      <c r="B668" t="n">
        <v>0.002180708521618025</v>
      </c>
      <c r="C668" t="n">
        <v>56.33270321361057</v>
      </c>
      <c r="D668" t="n">
        <v>9.807725490196079</v>
      </c>
      <c r="E668" t="n">
        <v>2.762509803921568</v>
      </c>
    </row>
    <row r="669">
      <c r="A669" t="inlineStr">
        <is>
          <t>603039</t>
        </is>
      </c>
      <c r="B669" t="n">
        <v>0.01414667596650776</v>
      </c>
      <c r="C669" t="n">
        <v>56.27593360995851</v>
      </c>
      <c r="D669" t="n">
        <v>80.30211764705882</v>
      </c>
      <c r="E669" t="n">
        <v>0.45</v>
      </c>
    </row>
    <row r="670">
      <c r="A670" t="inlineStr">
        <is>
          <t>600774</t>
        </is>
      </c>
      <c r="B670" t="n">
        <v>0.0006294129574752231</v>
      </c>
      <c r="C670" t="n">
        <v>56.1571125265393</v>
      </c>
      <c r="D670" t="n">
        <v>12.25113725490196</v>
      </c>
      <c r="E670" t="n">
        <v>0.7521176470588236</v>
      </c>
    </row>
    <row r="671">
      <c r="A671" t="inlineStr">
        <is>
          <t>603866</t>
        </is>
      </c>
      <c r="B671" t="n">
        <v>0.003869510910928085</v>
      </c>
      <c r="C671" t="n">
        <v>56.14663726571112</v>
      </c>
      <c r="D671" t="n">
        <v>54.4221568627451</v>
      </c>
      <c r="E671" t="n">
        <v>0.5573333333333333</v>
      </c>
    </row>
    <row r="672">
      <c r="A672" t="inlineStr">
        <is>
          <t>600740</t>
        </is>
      </c>
      <c r="B672" t="n">
        <v>0.0004852804686596371</v>
      </c>
      <c r="C672" t="n">
        <v>56.019656019656</v>
      </c>
      <c r="D672" t="n">
        <v>5.03564705882353</v>
      </c>
      <c r="E672" t="n">
        <v>2.916627450980392</v>
      </c>
    </row>
    <row r="673">
      <c r="A673" t="inlineStr">
        <is>
          <t>600480</t>
        </is>
      </c>
      <c r="B673" t="n">
        <v>0.0006254637136875579</v>
      </c>
      <c r="C673" t="n">
        <v>55.80524344569289</v>
      </c>
      <c r="D673" t="n">
        <v>8.320666666666666</v>
      </c>
      <c r="E673" t="n">
        <v>2.104352941176471</v>
      </c>
    </row>
    <row r="674">
      <c r="A674" t="inlineStr">
        <is>
          <t>600460</t>
        </is>
      </c>
      <c r="B674" t="n">
        <v>0.00284147613490114</v>
      </c>
      <c r="C674" t="n">
        <v>55.69767441860467</v>
      </c>
      <c r="D674" t="n">
        <v>17.74388235294118</v>
      </c>
      <c r="E674" t="n">
        <v>4.075921568627452</v>
      </c>
    </row>
    <row r="675">
      <c r="A675" t="inlineStr">
        <is>
          <t>600591</t>
        </is>
      </c>
      <c r="B675" t="n">
        <v>0.0007841752399079773</v>
      </c>
      <c r="C675" t="n">
        <v>55.6745182012848</v>
      </c>
      <c r="D675" t="n">
        <v>5.556549019607844</v>
      </c>
      <c r="E675" t="n">
        <v>0</v>
      </c>
    </row>
    <row r="676">
      <c r="A676" t="inlineStr">
        <is>
          <t>600875</t>
        </is>
      </c>
      <c r="B676" t="n">
        <v>0.000434219011378776</v>
      </c>
      <c r="C676" t="n">
        <v>55.61290322580646</v>
      </c>
      <c r="D676" t="n">
        <v>10.00223529411765</v>
      </c>
      <c r="E676" t="n">
        <v>1.463176470588235</v>
      </c>
    </row>
    <row r="677">
      <c r="A677" t="inlineStr">
        <is>
          <t>600379</t>
        </is>
      </c>
      <c r="B677" t="n">
        <v>0.0001746247455426516</v>
      </c>
      <c r="C677" t="n">
        <v>55.17241379310347</v>
      </c>
      <c r="D677" t="n">
        <v>5.945647058823529</v>
      </c>
      <c r="E677" t="n">
        <v>2.043254901960784</v>
      </c>
    </row>
    <row r="678">
      <c r="A678" t="inlineStr">
        <is>
          <t>603239</t>
        </is>
      </c>
      <c r="B678" t="n">
        <v>0.001689543240964755</v>
      </c>
      <c r="C678" t="n">
        <v>55.17241379310347</v>
      </c>
      <c r="D678" t="n">
        <v>14.75254901960784</v>
      </c>
      <c r="E678" t="n">
        <v>1.584941176470588</v>
      </c>
    </row>
    <row r="679">
      <c r="A679" t="inlineStr">
        <is>
          <t>600059</t>
        </is>
      </c>
      <c r="B679" t="n">
        <v>0.002327360784642664</v>
      </c>
      <c r="C679" t="n">
        <v>55.07442489851151</v>
      </c>
      <c r="D679" t="n">
        <v>9.909686274509806</v>
      </c>
      <c r="E679" t="n">
        <v>2.812392156862745</v>
      </c>
    </row>
    <row r="680">
      <c r="A680" t="inlineStr">
        <is>
          <t>600691</t>
        </is>
      </c>
      <c r="B680" t="n">
        <v>6.466519100403741e-05</v>
      </c>
      <c r="C680" t="n">
        <v>54.91329479768788</v>
      </c>
      <c r="D680" t="n">
        <v>2.115882352941176</v>
      </c>
      <c r="E680" t="n">
        <v>1.162235294117647</v>
      </c>
    </row>
    <row r="681">
      <c r="A681" t="inlineStr">
        <is>
          <t>600449</t>
        </is>
      </c>
      <c r="B681" t="n">
        <v>0.001262419423359568</v>
      </c>
      <c r="C681" t="n">
        <v>54.85714285714287</v>
      </c>
      <c r="D681" t="n">
        <v>13.82882352941176</v>
      </c>
      <c r="E681" t="n">
        <v>2.678705882352941</v>
      </c>
    </row>
    <row r="682">
      <c r="A682" t="inlineStr">
        <is>
          <t>600733</t>
        </is>
      </c>
      <c r="B682" t="n">
        <v>0.0008442770887655833</v>
      </c>
      <c r="C682" t="n">
        <v>54.76603119584056</v>
      </c>
      <c r="D682" t="n">
        <v>6.931058823529412</v>
      </c>
      <c r="E682" t="n">
        <v>2.109843137254902</v>
      </c>
    </row>
    <row r="683">
      <c r="A683" t="inlineStr">
        <is>
          <t>601127</t>
        </is>
      </c>
      <c r="B683" t="n">
        <v>0.004225847074584208</v>
      </c>
      <c r="C683" t="n">
        <v>54.56521739130438</v>
      </c>
      <c r="D683" t="n">
        <v>10.70145098039216</v>
      </c>
      <c r="E683" t="n">
        <v>1.701764705882353</v>
      </c>
    </row>
    <row r="684">
      <c r="A684" t="inlineStr">
        <is>
          <t>600051</t>
        </is>
      </c>
      <c r="B684" t="n">
        <v>0.001845414914739255</v>
      </c>
      <c r="C684" t="n">
        <v>54.54545454545456</v>
      </c>
      <c r="D684" t="n">
        <v>8.728901960784313</v>
      </c>
      <c r="E684" t="n">
        <v>3.094313725490196</v>
      </c>
    </row>
    <row r="685">
      <c r="A685" t="inlineStr">
        <is>
          <t>600497</t>
        </is>
      </c>
      <c r="B685" t="n">
        <v>0.0003097800837422241</v>
      </c>
      <c r="C685" t="n">
        <v>54.02298850574714</v>
      </c>
      <c r="D685" t="n">
        <v>4.017568627450981</v>
      </c>
      <c r="E685" t="n">
        <v>1.269058823529412</v>
      </c>
    </row>
    <row r="686">
      <c r="A686" t="inlineStr">
        <is>
          <t>600462</t>
        </is>
      </c>
      <c r="B686" t="n">
        <v>0.000257034787746028</v>
      </c>
      <c r="C686" t="n">
        <v>53.28467153284671</v>
      </c>
      <c r="D686" t="n">
        <v>1.946705882352941</v>
      </c>
      <c r="E686" t="n">
        <v>1.136588235294118</v>
      </c>
    </row>
    <row r="687">
      <c r="A687" t="inlineStr">
        <is>
          <t>600308</t>
        </is>
      </c>
      <c r="B687" t="n">
        <v>0.0002341077022155004</v>
      </c>
      <c r="C687" t="n">
        <v>53.06122448979591</v>
      </c>
      <c r="D687" t="n">
        <v>4.857058823529412</v>
      </c>
      <c r="E687" t="n">
        <v>1.455960784313726</v>
      </c>
    </row>
    <row r="688">
      <c r="A688" t="inlineStr">
        <is>
          <t>600210</t>
        </is>
      </c>
      <c r="B688" t="n">
        <v>0.0001010802224367207</v>
      </c>
      <c r="C688" t="n">
        <v>53.01587301587303</v>
      </c>
      <c r="D688" t="n">
        <v>4.305843137254901</v>
      </c>
      <c r="E688" t="n">
        <v>1.228392156862745</v>
      </c>
    </row>
    <row r="689">
      <c r="A689" t="inlineStr">
        <is>
          <t>603056</t>
        </is>
      </c>
      <c r="B689" t="n">
        <v>0.001305554507449194</v>
      </c>
      <c r="C689" t="n">
        <v>52.81837160751566</v>
      </c>
      <c r="D689" t="n">
        <v>13.29043137254902</v>
      </c>
      <c r="E689" t="n">
        <v>3.385490196078431</v>
      </c>
    </row>
    <row r="690">
      <c r="A690" t="inlineStr">
        <is>
          <t>600299</t>
        </is>
      </c>
      <c r="B690" t="n">
        <v>0.0005558163586503894</v>
      </c>
      <c r="C690" t="n">
        <v>52.57731958762888</v>
      </c>
      <c r="D690" t="n">
        <v>12.52317647058823</v>
      </c>
      <c r="E690" t="n">
        <v>0.3957254901960784</v>
      </c>
    </row>
    <row r="691">
      <c r="A691" t="inlineStr">
        <is>
          <t>603733</t>
        </is>
      </c>
      <c r="B691" t="n">
        <v>0.003474462451393145</v>
      </c>
      <c r="C691" t="n">
        <v>52.50941028858218</v>
      </c>
      <c r="D691" t="n">
        <v>19.37478431372549</v>
      </c>
      <c r="E691" t="n">
        <v>10.10666666666667</v>
      </c>
    </row>
    <row r="692">
      <c r="A692" t="inlineStr">
        <is>
          <t>603629</t>
        </is>
      </c>
      <c r="B692" t="n">
        <v>0.002874330476893122</v>
      </c>
      <c r="C692" t="n">
        <v>52.40690281562217</v>
      </c>
      <c r="D692" t="n">
        <v>27.26141176470588</v>
      </c>
      <c r="E692" t="n">
        <v>6.580431372549019</v>
      </c>
    </row>
    <row r="693">
      <c r="A693" t="inlineStr">
        <is>
          <t>603069</t>
        </is>
      </c>
      <c r="B693" t="n">
        <v>0.02311945170342779</v>
      </c>
      <c r="C693" t="n">
        <v>52.20919747520287</v>
      </c>
      <c r="D693" t="n">
        <v>21.30933333333334</v>
      </c>
      <c r="E693" t="n">
        <v>4.296274509803922</v>
      </c>
    </row>
    <row r="694">
      <c r="A694" t="inlineStr">
        <is>
          <t>603018</t>
        </is>
      </c>
      <c r="B694" t="n">
        <v>0.0009085430422889344</v>
      </c>
      <c r="C694" t="n">
        <v>52.18579234972678</v>
      </c>
      <c r="D694" t="n">
        <v>11.19870588235294</v>
      </c>
      <c r="E694" t="n">
        <v>1.754509803921569</v>
      </c>
    </row>
    <row r="695">
      <c r="A695" t="inlineStr">
        <is>
          <t>600246</t>
        </is>
      </c>
      <c r="B695" t="n">
        <v>0.0007886511772131444</v>
      </c>
      <c r="C695" t="n">
        <v>51.83585313174947</v>
      </c>
      <c r="D695" t="n">
        <v>7.462274509803922</v>
      </c>
      <c r="E695" t="n">
        <v>0.8136862745098039</v>
      </c>
    </row>
    <row r="696">
      <c r="A696" t="inlineStr">
        <is>
          <t>603810</t>
        </is>
      </c>
      <c r="B696" t="n">
        <v>0.004976950467826488</v>
      </c>
      <c r="C696" t="n">
        <v>51.70295924064769</v>
      </c>
      <c r="D696" t="n">
        <v>27.61937254901961</v>
      </c>
      <c r="E696" t="n">
        <v>2.876039215686274</v>
      </c>
    </row>
    <row r="697">
      <c r="A697" t="inlineStr">
        <is>
          <t>600452</t>
        </is>
      </c>
      <c r="B697" t="n">
        <v>0.001669674932713949</v>
      </c>
      <c r="C697" t="n">
        <v>51.66975881261597</v>
      </c>
      <c r="D697" t="n">
        <v>16.01729411764706</v>
      </c>
      <c r="E697" t="n">
        <v>1.05956862745098</v>
      </c>
    </row>
    <row r="698">
      <c r="A698" t="inlineStr">
        <is>
          <t>600858</t>
        </is>
      </c>
      <c r="B698" t="n">
        <v>0.001090111986901044</v>
      </c>
      <c r="C698" t="n">
        <v>51.53664302600471</v>
      </c>
      <c r="D698" t="n">
        <v>6.05513725490196</v>
      </c>
      <c r="E698" t="n">
        <v>0.974</v>
      </c>
    </row>
    <row r="699">
      <c r="A699" t="inlineStr">
        <is>
          <t>601222</t>
        </is>
      </c>
      <c r="B699" t="n">
        <v>0.0009086306857902427</v>
      </c>
      <c r="C699" t="n">
        <v>51.40388768898487</v>
      </c>
      <c r="D699" t="n">
        <v>6.571137254901961</v>
      </c>
      <c r="E699" t="n">
        <v>1.97121568627451</v>
      </c>
    </row>
    <row r="700">
      <c r="A700" t="inlineStr">
        <is>
          <t>600621</t>
        </is>
      </c>
      <c r="B700" t="n">
        <v>0.001527311930087106</v>
      </c>
      <c r="C700" t="n">
        <v>51.29274395329442</v>
      </c>
      <c r="D700" t="n">
        <v>18.84596078431372</v>
      </c>
      <c r="E700" t="n">
        <v>5.061098039215686</v>
      </c>
    </row>
    <row r="701">
      <c r="A701" t="inlineStr">
        <is>
          <t>600415</t>
        </is>
      </c>
      <c r="B701" t="n">
        <v>0.001309659182349457</v>
      </c>
      <c r="C701" t="n">
        <v>51.21951219512195</v>
      </c>
      <c r="D701" t="n">
        <v>4.995176470588235</v>
      </c>
      <c r="E701" t="n">
        <v>1.273529411764706</v>
      </c>
    </row>
    <row r="702">
      <c r="A702" t="inlineStr">
        <is>
          <t>688196</t>
        </is>
      </c>
      <c r="B702" t="n">
        <v>0.00761551613083662</v>
      </c>
      <c r="C702" t="n">
        <v>51.1543450064851</v>
      </c>
      <c r="D702" t="n">
        <v>49.61874509803921</v>
      </c>
      <c r="E702" t="n">
        <v>6.379333333333333</v>
      </c>
    </row>
    <row r="703">
      <c r="A703" t="inlineStr">
        <is>
          <t>600165</t>
        </is>
      </c>
      <c r="B703" t="n">
        <v>0.001667225702071686</v>
      </c>
      <c r="C703" t="n">
        <v>50.90909090909091</v>
      </c>
      <c r="D703" t="n">
        <v>6.004196078431373</v>
      </c>
      <c r="E703" t="n">
        <v>4.16156862745098</v>
      </c>
    </row>
    <row r="704">
      <c r="A704" t="inlineStr">
        <is>
          <t>600991</t>
        </is>
      </c>
      <c r="B704" t="n">
        <v>0.0004892441850859463</v>
      </c>
      <c r="C704" t="n">
        <v>50.63398140321218</v>
      </c>
      <c r="D704" t="n">
        <v>15.55011764705882</v>
      </c>
      <c r="E704" t="n">
        <v>0</v>
      </c>
    </row>
    <row r="705">
      <c r="A705" t="inlineStr">
        <is>
          <t>603589</t>
        </is>
      </c>
      <c r="B705" t="n">
        <v>0.007598033101727984</v>
      </c>
      <c r="C705" t="n">
        <v>50.5466387531984</v>
      </c>
      <c r="D705" t="n">
        <v>52.75290196078431</v>
      </c>
      <c r="E705" t="n">
        <v>1.540509803921569</v>
      </c>
    </row>
    <row r="706">
      <c r="A706" t="inlineStr">
        <is>
          <t>601666</t>
        </is>
      </c>
      <c r="B706" t="n">
        <v>0.0007226476090413063</v>
      </c>
      <c r="C706" t="n">
        <v>50.45592705167174</v>
      </c>
      <c r="D706" t="n">
        <v>4.875803921568627</v>
      </c>
      <c r="E706" t="n">
        <v>1.028274509803921</v>
      </c>
    </row>
    <row r="707">
      <c r="A707" t="inlineStr">
        <is>
          <t>688686</t>
        </is>
      </c>
      <c r="B707" t="n">
        <v>0.0127544337223906</v>
      </c>
      <c r="C707" t="n">
        <v>50.3690036900369</v>
      </c>
      <c r="D707" t="n">
        <v>320.7669999999999</v>
      </c>
      <c r="E707" t="n">
        <v>11.579</v>
      </c>
    </row>
    <row r="708">
      <c r="A708" t="inlineStr">
        <is>
          <t>601225</t>
        </is>
      </c>
      <c r="B708" t="n">
        <v>0.0007804106335528194</v>
      </c>
      <c r="C708" t="n">
        <v>49.86772486772488</v>
      </c>
      <c r="D708" t="n">
        <v>8.33227450980392</v>
      </c>
      <c r="E708" t="n">
        <v>0.400156862745098</v>
      </c>
    </row>
    <row r="709">
      <c r="A709" t="inlineStr">
        <is>
          <t>600537</t>
        </is>
      </c>
      <c r="B709" t="n">
        <v>0.0004704003948894093</v>
      </c>
      <c r="C709" t="n">
        <v>49.62406015037593</v>
      </c>
      <c r="D709" t="n">
        <v>3.673411764705882</v>
      </c>
      <c r="E709" t="n">
        <v>2.393490196078431</v>
      </c>
    </row>
    <row r="710">
      <c r="A710" t="inlineStr">
        <is>
          <t>600552</t>
        </is>
      </c>
      <c r="B710" t="n">
        <v>0.0002978146321770189</v>
      </c>
      <c r="C710" t="n">
        <v>48.87525562372191</v>
      </c>
      <c r="D710" t="n">
        <v>6.223254901960784</v>
      </c>
      <c r="E710" t="n">
        <v>2.787176470588235</v>
      </c>
    </row>
    <row r="711">
      <c r="A711" t="inlineStr">
        <is>
          <t>603977</t>
        </is>
      </c>
      <c r="B711" t="n">
        <v>0.0003628315035846829</v>
      </c>
      <c r="C711" t="n">
        <v>48.5655737704918</v>
      </c>
      <c r="D711" t="n">
        <v>7.137999999999999</v>
      </c>
      <c r="E711" t="n">
        <v>1.86</v>
      </c>
    </row>
    <row r="712">
      <c r="A712" t="inlineStr">
        <is>
          <t>688396</t>
        </is>
      </c>
      <c r="B712" t="n">
        <v>0.008709830292369204</v>
      </c>
      <c r="C712" t="n">
        <v>48.23725583611245</v>
      </c>
      <c r="D712" t="n">
        <v>50.88735294117647</v>
      </c>
      <c r="E712" t="n">
        <v>8.556764705882355</v>
      </c>
    </row>
    <row r="713">
      <c r="A713" t="inlineStr">
        <is>
          <t>603303</t>
        </is>
      </c>
      <c r="B713" t="n">
        <v>0.001023858958797057</v>
      </c>
      <c r="C713" t="n">
        <v>48.21222606689734</v>
      </c>
      <c r="D713" t="n">
        <v>11.23694117647059</v>
      </c>
      <c r="E713" t="n">
        <v>1.522549019607843</v>
      </c>
    </row>
    <row r="714">
      <c r="A714" t="inlineStr">
        <is>
          <t>600723</t>
        </is>
      </c>
      <c r="B714" t="n">
        <v>0.002675374772915605</v>
      </c>
      <c r="C714" t="n">
        <v>47.78325123152709</v>
      </c>
      <c r="D714" t="n">
        <v>8.237882352941176</v>
      </c>
      <c r="E714" t="n">
        <v>1.534901960784314</v>
      </c>
    </row>
    <row r="715">
      <c r="A715" t="inlineStr">
        <is>
          <t>600531</t>
        </is>
      </c>
      <c r="B715" t="n">
        <v>0.0005467020433485574</v>
      </c>
      <c r="C715" t="n">
        <v>47.70408163265307</v>
      </c>
      <c r="D715" t="n">
        <v>4.828313725490196</v>
      </c>
      <c r="E715" t="n">
        <v>3.782196078431373</v>
      </c>
    </row>
    <row r="716">
      <c r="A716" t="inlineStr">
        <is>
          <t>600731</t>
        </is>
      </c>
      <c r="B716" t="n">
        <v>0.001602492374440565</v>
      </c>
      <c r="C716" t="n">
        <v>47.33441033925685</v>
      </c>
      <c r="D716" t="n">
        <v>8.682431372549022</v>
      </c>
      <c r="E716" t="n">
        <v>3.501529411764706</v>
      </c>
    </row>
    <row r="717">
      <c r="A717" t="inlineStr">
        <is>
          <t>600419</t>
        </is>
      </c>
      <c r="B717" t="n">
        <v>0.0009863857774134973</v>
      </c>
      <c r="C717" t="n">
        <v>47.32824427480915</v>
      </c>
      <c r="D717" t="n">
        <v>14.37286274509804</v>
      </c>
      <c r="E717" t="n">
        <v>3.216823529411765</v>
      </c>
    </row>
    <row r="718">
      <c r="A718" t="inlineStr">
        <is>
          <t>600075</t>
        </is>
      </c>
      <c r="B718" t="n">
        <v>0.0004998812273165496</v>
      </c>
      <c r="C718" t="n">
        <v>47.30941704035876</v>
      </c>
      <c r="D718" t="n">
        <v>5.794666666666666</v>
      </c>
      <c r="E718" t="n">
        <v>1.803490196078431</v>
      </c>
    </row>
    <row r="719">
      <c r="A719" t="inlineStr">
        <is>
          <t>600228</t>
        </is>
      </c>
      <c r="B719" t="n">
        <v>0.001489056946160538</v>
      </c>
      <c r="C719" t="n">
        <v>47.2543352601156</v>
      </c>
      <c r="D719" t="n">
        <v>10.30721568627451</v>
      </c>
      <c r="E719" t="n">
        <v>1.002627450980392</v>
      </c>
    </row>
    <row r="720">
      <c r="A720" t="inlineStr">
        <is>
          <t>603277</t>
        </is>
      </c>
      <c r="B720" t="n">
        <v>0.001133189378612261</v>
      </c>
      <c r="C720" t="n">
        <v>47.00665188470068</v>
      </c>
      <c r="D720" t="n">
        <v>11.18333333333333</v>
      </c>
      <c r="E720" t="n">
        <v>2.209725490196079</v>
      </c>
    </row>
    <row r="721">
      <c r="A721" t="inlineStr">
        <is>
          <t>601968</t>
        </is>
      </c>
      <c r="B721" t="n">
        <v>0.001509437974326814</v>
      </c>
      <c r="C721" t="n">
        <v>46.9879518072289</v>
      </c>
      <c r="D721" t="n">
        <v>6.508156862745098</v>
      </c>
      <c r="E721" t="n">
        <v>0.7988627450980391</v>
      </c>
    </row>
    <row r="722">
      <c r="A722" t="inlineStr">
        <is>
          <t>600107</t>
        </is>
      </c>
      <c r="B722" t="n">
        <v>0.001319626339526856</v>
      </c>
      <c r="C722" t="n">
        <v>46.96428571428572</v>
      </c>
      <c r="D722" t="n">
        <v>8.891960784313724</v>
      </c>
      <c r="E722" t="n">
        <v>4.158862745098039</v>
      </c>
    </row>
    <row r="723">
      <c r="A723" t="inlineStr">
        <is>
          <t>603566</t>
        </is>
      </c>
      <c r="B723" t="n">
        <v>0.002423941908783497</v>
      </c>
      <c r="C723" t="n">
        <v>46.91689008042896</v>
      </c>
      <c r="D723" t="n">
        <v>23.30196078431372</v>
      </c>
      <c r="E723" t="n">
        <v>1.394117647058823</v>
      </c>
    </row>
    <row r="724">
      <c r="A724" t="inlineStr">
        <is>
          <t>600337</t>
        </is>
      </c>
      <c r="B724" t="n">
        <v>0.000266698987565364</v>
      </c>
      <c r="C724" t="n">
        <v>46.79802955665026</v>
      </c>
      <c r="D724" t="n">
        <v>4.85478431372549</v>
      </c>
      <c r="E724" t="n">
        <v>1.195098039215686</v>
      </c>
    </row>
    <row r="725">
      <c r="A725" t="inlineStr">
        <is>
          <t>600916</t>
        </is>
      </c>
      <c r="B725" t="n">
        <v>0.0006233418196435748</v>
      </c>
      <c r="C725" t="n">
        <v>46.45340751043114</v>
      </c>
      <c r="D725" t="n">
        <v>8.779999999999999</v>
      </c>
      <c r="E725" t="n">
        <v>0.3</v>
      </c>
    </row>
    <row r="726">
      <c r="A726" t="inlineStr">
        <is>
          <t>600395</t>
        </is>
      </c>
      <c r="B726" t="n">
        <v>0.0007174877794254958</v>
      </c>
      <c r="C726" t="n">
        <v>46.32206759443341</v>
      </c>
      <c r="D726" t="n">
        <v>6.017254901960784</v>
      </c>
      <c r="E726" t="n">
        <v>0.7609803921568628</v>
      </c>
    </row>
    <row r="727">
      <c r="A727" t="inlineStr">
        <is>
          <t>600019</t>
        </is>
      </c>
      <c r="B727" t="n">
        <v>0.0003889392851207781</v>
      </c>
      <c r="C727" t="n">
        <v>45.62118126272914</v>
      </c>
      <c r="D727" t="n">
        <v>5.278117647058824</v>
      </c>
      <c r="E727" t="n">
        <v>0.361686274509804</v>
      </c>
    </row>
    <row r="728">
      <c r="A728" t="inlineStr">
        <is>
          <t>600276</t>
        </is>
      </c>
      <c r="B728" t="n">
        <v>0.005720526232192269</v>
      </c>
      <c r="C728" t="n">
        <v>45.49237170596396</v>
      </c>
      <c r="D728" t="n">
        <v>89.09945098039216</v>
      </c>
      <c r="E728" t="n">
        <v>0.5118039215686274</v>
      </c>
    </row>
    <row r="729">
      <c r="A729" t="inlineStr">
        <is>
          <t>603639</t>
        </is>
      </c>
      <c r="B729" t="n">
        <v>0.0006543108548081678</v>
      </c>
      <c r="C729" t="n">
        <v>45.4665784248842</v>
      </c>
      <c r="D729" t="n">
        <v>20.72117647058823</v>
      </c>
      <c r="E729" t="n">
        <v>1.151686274509804</v>
      </c>
    </row>
    <row r="730">
      <c r="A730" t="inlineStr">
        <is>
          <t>600203</t>
        </is>
      </c>
      <c r="B730" t="n">
        <v>0.0008046743063629632</v>
      </c>
      <c r="C730" t="n">
        <v>45.40727902946276</v>
      </c>
      <c r="D730" t="n">
        <v>9.15913725490196</v>
      </c>
      <c r="E730" t="n">
        <v>3.604117647058824</v>
      </c>
    </row>
    <row r="731">
      <c r="A731" t="inlineStr">
        <is>
          <t>601788</t>
        </is>
      </c>
      <c r="B731" t="n">
        <v>0.005869057470872334</v>
      </c>
      <c r="C731" t="n">
        <v>45.19927536231887</v>
      </c>
      <c r="D731" t="n">
        <v>17.05976470588235</v>
      </c>
      <c r="E731" t="n">
        <v>1.773254901960784</v>
      </c>
    </row>
    <row r="732">
      <c r="A732" t="inlineStr">
        <is>
          <t>600876</t>
        </is>
      </c>
      <c r="B732" t="n">
        <v>0.0006498458001336013</v>
      </c>
      <c r="C732" t="n">
        <v>45.18927444794954</v>
      </c>
      <c r="D732" t="n">
        <v>15.10960784313726</v>
      </c>
      <c r="E732" t="n">
        <v>2.933686274509804</v>
      </c>
    </row>
    <row r="733">
      <c r="A733" t="inlineStr">
        <is>
          <t>601155</t>
        </is>
      </c>
      <c r="B733" t="n">
        <v>0.001681558456682967</v>
      </c>
      <c r="C733" t="n">
        <v>44.7833065810594</v>
      </c>
      <c r="D733" t="n">
        <v>33.51341176470589</v>
      </c>
      <c r="E733" t="n">
        <v>0.4785490196078431</v>
      </c>
    </row>
    <row r="734">
      <c r="A734" t="inlineStr">
        <is>
          <t>600109</t>
        </is>
      </c>
      <c r="B734" t="n">
        <v>0.002846116955768191</v>
      </c>
      <c r="C734" t="n">
        <v>44.53961456102784</v>
      </c>
      <c r="D734" t="n">
        <v>13.03933333333334</v>
      </c>
      <c r="E734" t="n">
        <v>2.996549019607843</v>
      </c>
    </row>
    <row r="735">
      <c r="A735" t="inlineStr">
        <is>
          <t>600798</t>
        </is>
      </c>
      <c r="B735" t="n">
        <v>0.0004095595309146302</v>
      </c>
      <c r="C735" t="n">
        <v>44.48275862068967</v>
      </c>
      <c r="D735" t="n">
        <v>3.359607843137255</v>
      </c>
      <c r="E735" t="n">
        <v>2.495960784313726</v>
      </c>
    </row>
    <row r="736">
      <c r="A736" t="inlineStr">
        <is>
          <t>603757</t>
        </is>
      </c>
      <c r="B736" t="n">
        <v>0.003190721836693173</v>
      </c>
      <c r="C736" t="n">
        <v>44.35114503816795</v>
      </c>
      <c r="D736" t="n">
        <v>17.96698039215686</v>
      </c>
      <c r="E736" t="n">
        <v>2.531411764705882</v>
      </c>
    </row>
    <row r="737">
      <c r="A737" t="inlineStr">
        <is>
          <t>603131</t>
        </is>
      </c>
      <c r="B737" t="n">
        <v>0.002692922671090829</v>
      </c>
      <c r="C737" t="n">
        <v>43.48452123830094</v>
      </c>
      <c r="D737" t="n">
        <v>20.86329411764706</v>
      </c>
      <c r="E737" t="n">
        <v>2.736392156862745</v>
      </c>
    </row>
    <row r="738">
      <c r="A738" t="inlineStr">
        <is>
          <t>603505</t>
        </is>
      </c>
      <c r="B738" t="n">
        <v>0.00159157865606053</v>
      </c>
      <c r="C738" t="n">
        <v>43.43343792021517</v>
      </c>
      <c r="D738" t="n">
        <v>24.21694117647059</v>
      </c>
      <c r="E738" t="n">
        <v>2.30443137254902</v>
      </c>
    </row>
    <row r="739">
      <c r="A739" t="inlineStr">
        <is>
          <t>601878</t>
        </is>
      </c>
      <c r="B739" t="n">
        <v>0.002306623251666392</v>
      </c>
      <c r="C739" t="n">
        <v>43.35511982570808</v>
      </c>
      <c r="D739" t="n">
        <v>13.35827450980392</v>
      </c>
      <c r="E739" t="n">
        <v>3.306470588235294</v>
      </c>
    </row>
    <row r="740">
      <c r="A740" t="inlineStr">
        <is>
          <t>600290</t>
        </is>
      </c>
      <c r="B740" t="n">
        <v>0.0005347678332765757</v>
      </c>
      <c r="C740" t="n">
        <v>43.20388349514563</v>
      </c>
      <c r="D740" t="n">
        <v>1.754823529411765</v>
      </c>
      <c r="E740" t="n">
        <v>2.176549019607843</v>
      </c>
    </row>
    <row r="741">
      <c r="A741" t="inlineStr">
        <is>
          <t>603126</t>
        </is>
      </c>
      <c r="B741" t="n">
        <v>0.0003616952719287547</v>
      </c>
      <c r="C741" t="n">
        <v>42.71356783919597</v>
      </c>
      <c r="D741" t="n">
        <v>4.819019607843137</v>
      </c>
      <c r="E741" t="n">
        <v>1.558039215686275</v>
      </c>
    </row>
    <row r="742">
      <c r="A742" t="inlineStr">
        <is>
          <t>601877</t>
        </is>
      </c>
      <c r="B742" t="n">
        <v>0.003072587629713783</v>
      </c>
      <c r="C742" t="n">
        <v>42.55147355672185</v>
      </c>
      <c r="D742" t="n">
        <v>29.66427450980392</v>
      </c>
      <c r="E742" t="n">
        <v>0.5511764705882354</v>
      </c>
    </row>
    <row r="743">
      <c r="A743" t="inlineStr">
        <is>
          <t>600573</t>
        </is>
      </c>
      <c r="B743" t="n">
        <v>0.001272475585324608</v>
      </c>
      <c r="C743" t="n">
        <v>42.4187725631769</v>
      </c>
      <c r="D743" t="n">
        <v>7.596941176470588</v>
      </c>
      <c r="E743" t="n">
        <v>4.129254901960785</v>
      </c>
    </row>
    <row r="744">
      <c r="A744" t="inlineStr">
        <is>
          <t>600985</t>
        </is>
      </c>
      <c r="B744" t="n">
        <v>0.0007883767118004732</v>
      </c>
      <c r="C744" t="n">
        <v>42.06451612903226</v>
      </c>
      <c r="D744" t="n">
        <v>9.373215686274509</v>
      </c>
      <c r="E744" t="n">
        <v>1.443019607843137</v>
      </c>
    </row>
    <row r="745">
      <c r="A745" t="inlineStr">
        <is>
          <t>600543</t>
        </is>
      </c>
      <c r="B745" t="n">
        <v>0.001652481396049042</v>
      </c>
      <c r="C745" t="n">
        <v>42.01680672268908</v>
      </c>
      <c r="D745" t="n">
        <v>7.00156862745098</v>
      </c>
      <c r="E745" t="n">
        <v>5.452470588235293</v>
      </c>
    </row>
    <row r="746">
      <c r="A746" t="inlineStr">
        <is>
          <t>600999</t>
        </is>
      </c>
      <c r="B746" t="n">
        <v>0.002641934782364537</v>
      </c>
      <c r="C746" t="n">
        <v>41.80478821362801</v>
      </c>
      <c r="D746" t="n">
        <v>19.45976470588235</v>
      </c>
      <c r="E746" t="n">
        <v>0.5630196078431372</v>
      </c>
    </row>
    <row r="747">
      <c r="A747" t="inlineStr">
        <is>
          <t>601838</t>
        </is>
      </c>
      <c r="B747" t="n">
        <v>0.0009168231074390069</v>
      </c>
      <c r="C747" t="n">
        <v>41.77377892030847</v>
      </c>
      <c r="D747" t="n">
        <v>9.046235294117647</v>
      </c>
      <c r="E747" t="n">
        <v>1.82278431372549</v>
      </c>
    </row>
    <row r="748">
      <c r="A748" t="inlineStr">
        <is>
          <t>600722</t>
        </is>
      </c>
      <c r="B748" t="n">
        <v>0.000158651751905625</v>
      </c>
      <c r="C748" t="n">
        <v>41.64588528678303</v>
      </c>
      <c r="D748" t="n">
        <v>4.01364705882353</v>
      </c>
      <c r="E748" t="n">
        <v>1.661254901960784</v>
      </c>
    </row>
    <row r="749">
      <c r="A749" t="inlineStr">
        <is>
          <t>600983</t>
        </is>
      </c>
      <c r="B749" t="n">
        <v>0.001083275259174475</v>
      </c>
      <c r="C749" t="n">
        <v>41.53846153846155</v>
      </c>
      <c r="D749" t="n">
        <v>5.821411764705882</v>
      </c>
      <c r="E749" t="n">
        <v>2.032274509803921</v>
      </c>
    </row>
    <row r="750">
      <c r="A750" t="inlineStr">
        <is>
          <t>600163</t>
        </is>
      </c>
      <c r="B750" t="n">
        <v>0.0001108412811702268</v>
      </c>
      <c r="C750" t="n">
        <v>40.98360655737705</v>
      </c>
      <c r="D750" t="n">
        <v>3.604705882352941</v>
      </c>
      <c r="E750" t="n">
        <v>0.920392156862745</v>
      </c>
    </row>
    <row r="751">
      <c r="A751" t="inlineStr">
        <is>
          <t>600263</t>
        </is>
      </c>
      <c r="B751" t="n">
        <v>9.185766928103147e-05</v>
      </c>
      <c r="C751" t="n">
        <v>40.90909090909089</v>
      </c>
      <c r="D751" t="n">
        <v>14.57729411764706</v>
      </c>
      <c r="E751" t="n">
        <v>0</v>
      </c>
    </row>
    <row r="752">
      <c r="A752" t="inlineStr">
        <is>
          <t>600550</t>
        </is>
      </c>
      <c r="B752" t="n">
        <v>0.0005425545975901939</v>
      </c>
      <c r="C752" t="n">
        <v>40.625</v>
      </c>
      <c r="D752" t="n">
        <v>5.010156862745098</v>
      </c>
      <c r="E752" t="n">
        <v>2.407176470588235</v>
      </c>
    </row>
    <row r="753">
      <c r="A753" t="inlineStr">
        <is>
          <t>603299</t>
        </is>
      </c>
      <c r="B753" t="n">
        <v>0.0002512234154897859</v>
      </c>
      <c r="C753" t="n">
        <v>40.41095890410957</v>
      </c>
      <c r="D753" t="n">
        <v>6.686666666666667</v>
      </c>
      <c r="E753" t="n">
        <v>1.971529411764706</v>
      </c>
    </row>
    <row r="754">
      <c r="A754" t="inlineStr">
        <is>
          <t>600259</t>
        </is>
      </c>
      <c r="B754" t="n">
        <v>0.0008325023030875165</v>
      </c>
      <c r="C754" t="n">
        <v>40.29797800638521</v>
      </c>
      <c r="D754" t="n">
        <v>31.4313725490196</v>
      </c>
      <c r="E754" t="n">
        <v>2.438705882352941</v>
      </c>
    </row>
    <row r="755">
      <c r="A755" t="inlineStr">
        <is>
          <t>600739</t>
        </is>
      </c>
      <c r="B755" t="n">
        <v>0.002606271923932199</v>
      </c>
      <c r="C755" t="n">
        <v>40.18867924528302</v>
      </c>
      <c r="D755" t="n">
        <v>22.07741176470588</v>
      </c>
      <c r="E755" t="n">
        <v>1.730196078431373</v>
      </c>
    </row>
    <row r="756">
      <c r="A756" t="inlineStr">
        <is>
          <t>688366</t>
        </is>
      </c>
      <c r="B756" t="n">
        <v>0.02235153164154137</v>
      </c>
      <c r="C756" t="n">
        <v>40.13015184381776</v>
      </c>
      <c r="D756" t="n">
        <v>102.7327058823529</v>
      </c>
      <c r="E756" t="n">
        <v>4.827372549019608</v>
      </c>
    </row>
    <row r="757">
      <c r="A757" t="inlineStr">
        <is>
          <t>601377</t>
        </is>
      </c>
      <c r="B757" t="n">
        <v>0.0006770840277354438</v>
      </c>
      <c r="C757" t="n">
        <v>39.96737357259381</v>
      </c>
      <c r="D757" t="n">
        <v>7.606000000000001</v>
      </c>
      <c r="E757" t="n">
        <v>1.498235294117647</v>
      </c>
    </row>
    <row r="758">
      <c r="A758" t="inlineStr">
        <is>
          <t>603663</t>
        </is>
      </c>
      <c r="B758" t="n">
        <v>0.001402422185246091</v>
      </c>
      <c r="C758" t="n">
        <v>39.78494623655913</v>
      </c>
      <c r="D758" t="n">
        <v>15.25945098039216</v>
      </c>
      <c r="E758" t="n">
        <v>1.393450980392157</v>
      </c>
    </row>
    <row r="759">
      <c r="A759" t="inlineStr">
        <is>
          <t>600849</t>
        </is>
      </c>
      <c r="B759" t="n">
        <v>0.000696743341644556</v>
      </c>
      <c r="C759" t="n">
        <v>39.66005665722378</v>
      </c>
      <c r="D759" t="n">
        <v>12.72341176470588</v>
      </c>
      <c r="E759" t="n">
        <v>0</v>
      </c>
    </row>
    <row r="760">
      <c r="A760" t="inlineStr">
        <is>
          <t>600834</t>
        </is>
      </c>
      <c r="B760" t="n">
        <v>0.002828139316521269</v>
      </c>
      <c r="C760" t="n">
        <v>39.56594323873119</v>
      </c>
      <c r="D760" t="n">
        <v>9.609294117647059</v>
      </c>
      <c r="E760" t="n">
        <v>2.512549019607843</v>
      </c>
    </row>
    <row r="761">
      <c r="A761" t="inlineStr">
        <is>
          <t>603005</t>
        </is>
      </c>
      <c r="B761" t="n">
        <v>0.00384245564661861</v>
      </c>
      <c r="C761" t="n">
        <v>39.48066717210008</v>
      </c>
      <c r="D761" t="n">
        <v>71.68313725490196</v>
      </c>
      <c r="E761" t="n">
        <v>5.01035294117647</v>
      </c>
    </row>
    <row r="762">
      <c r="A762" t="inlineStr">
        <is>
          <t>600792</t>
        </is>
      </c>
      <c r="B762" t="n">
        <v>0.0001135735722856066</v>
      </c>
      <c r="C762" t="n">
        <v>39.32203389830509</v>
      </c>
      <c r="D762" t="n">
        <v>3.170156862745098</v>
      </c>
      <c r="E762" t="n">
        <v>1.423450980392157</v>
      </c>
    </row>
    <row r="763">
      <c r="A763" t="inlineStr">
        <is>
          <t>601702</t>
        </is>
      </c>
      <c r="B763" t="n">
        <v>0.0005418592054951597</v>
      </c>
      <c r="C763" t="n">
        <v>38.79472693032015</v>
      </c>
      <c r="D763" t="n">
        <v>7.46626168224299</v>
      </c>
      <c r="E763" t="n">
        <v>18.62542056074766</v>
      </c>
    </row>
    <row r="764">
      <c r="A764" t="inlineStr">
        <is>
          <t>600855</t>
        </is>
      </c>
      <c r="B764" t="n">
        <v>0.002149704916025324</v>
      </c>
      <c r="C764" t="n">
        <v>38.57566765578635</v>
      </c>
      <c r="D764" t="n">
        <v>16.00117647058824</v>
      </c>
      <c r="E764" t="n">
        <v>5.641843137254902</v>
      </c>
    </row>
    <row r="765">
      <c r="A765" t="inlineStr">
        <is>
          <t>600408</t>
        </is>
      </c>
      <c r="B765" t="n">
        <v>0.0001659562491858948</v>
      </c>
      <c r="C765" t="n">
        <v>38.49765258215965</v>
      </c>
      <c r="D765" t="n">
        <v>2.076313725490196</v>
      </c>
      <c r="E765" t="n">
        <v>0.9283529411764707</v>
      </c>
    </row>
    <row r="766">
      <c r="A766" t="inlineStr">
        <is>
          <t>603959</t>
        </is>
      </c>
      <c r="B766" t="n">
        <v>0.002177102871877865</v>
      </c>
      <c r="C766" t="n">
        <v>38.49431818181819</v>
      </c>
      <c r="D766" t="n">
        <v>10.11870588235294</v>
      </c>
      <c r="E766" t="n">
        <v>1.756078431372549</v>
      </c>
    </row>
    <row r="767">
      <c r="A767" t="inlineStr">
        <is>
          <t>600511</t>
        </is>
      </c>
      <c r="B767" t="n">
        <v>0.006301975261882522</v>
      </c>
      <c r="C767" t="n">
        <v>38.21768228249385</v>
      </c>
      <c r="D767" t="n">
        <v>38.64274509803922</v>
      </c>
      <c r="E767" t="n">
        <v>5.239058823529412</v>
      </c>
    </row>
    <row r="768">
      <c r="A768" t="inlineStr">
        <is>
          <t>600738</t>
        </is>
      </c>
      <c r="B768" t="n">
        <v>0.0004140204415336693</v>
      </c>
      <c r="C768" t="n">
        <v>38.15261044176705</v>
      </c>
      <c r="D768" t="n">
        <v>5.866901960784314</v>
      </c>
      <c r="E768" t="n">
        <v>2.590313725490196</v>
      </c>
    </row>
    <row r="769">
      <c r="A769" t="inlineStr">
        <is>
          <t>601003</t>
        </is>
      </c>
      <c r="B769" t="n">
        <v>0.0001060468796788223</v>
      </c>
      <c r="C769" t="n">
        <v>38.0510440835267</v>
      </c>
      <c r="D769" t="n">
        <v>4.851764705882353</v>
      </c>
      <c r="E769" t="n">
        <v>0.4028627450980392</v>
      </c>
    </row>
    <row r="770">
      <c r="A770" t="inlineStr">
        <is>
          <t>600160</t>
        </is>
      </c>
      <c r="B770" t="n">
        <v>0.0002700031785905437</v>
      </c>
      <c r="C770" t="n">
        <v>38.02816901408453</v>
      </c>
      <c r="D770" t="n">
        <v>7.287725490196078</v>
      </c>
      <c r="E770" t="n">
        <v>1.325529411764706</v>
      </c>
    </row>
    <row r="771">
      <c r="A771" t="inlineStr">
        <is>
          <t>600522</t>
        </is>
      </c>
      <c r="B771" t="n">
        <v>0.0004186982404900277</v>
      </c>
      <c r="C771" t="n">
        <v>38.00277392510401</v>
      </c>
      <c r="D771" t="n">
        <v>10.82733333333333</v>
      </c>
      <c r="E771" t="n">
        <v>2.484862745098039</v>
      </c>
    </row>
    <row r="772">
      <c r="A772" t="inlineStr">
        <is>
          <t>600238</t>
        </is>
      </c>
      <c r="B772" t="n">
        <v>0.001266781917858032</v>
      </c>
      <c r="C772" t="n">
        <v>37.90186125211505</v>
      </c>
      <c r="D772" t="n">
        <v>5.400274509803921</v>
      </c>
      <c r="E772" t="n">
        <v>0.6134901960784314</v>
      </c>
    </row>
    <row r="773">
      <c r="A773" t="inlineStr">
        <is>
          <t>600703</t>
        </is>
      </c>
      <c r="B773" t="n">
        <v>0.001501045190015624</v>
      </c>
      <c r="C773" t="n">
        <v>37.66355140186916</v>
      </c>
      <c r="D773" t="n">
        <v>25.68670588235294</v>
      </c>
      <c r="E773" t="n">
        <v>2.392705882352941</v>
      </c>
    </row>
    <row r="774">
      <c r="A774" t="inlineStr">
        <is>
          <t>600063</t>
        </is>
      </c>
      <c r="B774" t="n">
        <v>9.251862751048796e-05</v>
      </c>
      <c r="C774" t="n">
        <v>37.65822784810125</v>
      </c>
      <c r="D774" t="n">
        <v>3.724470588235294</v>
      </c>
      <c r="E774" t="n">
        <v>1.794196078431372</v>
      </c>
    </row>
    <row r="775">
      <c r="A775" t="inlineStr">
        <is>
          <t>603988</t>
        </is>
      </c>
      <c r="B775" t="n">
        <v>0.002560808430108561</v>
      </c>
      <c r="C775" t="n">
        <v>37.57292882147023</v>
      </c>
      <c r="D775" t="n">
        <v>12.59694117647059</v>
      </c>
      <c r="E775" t="n">
        <v>2.142941176470588</v>
      </c>
    </row>
    <row r="776">
      <c r="A776" t="inlineStr">
        <is>
          <t>603696</t>
        </is>
      </c>
      <c r="B776" t="n">
        <v>0.001822131237557544</v>
      </c>
      <c r="C776" t="n">
        <v>37.37226277372263</v>
      </c>
      <c r="D776" t="n">
        <v>11.68196078431373</v>
      </c>
      <c r="E776" t="n">
        <v>4.142235294117646</v>
      </c>
    </row>
    <row r="777">
      <c r="A777" t="inlineStr">
        <is>
          <t>600895</t>
        </is>
      </c>
      <c r="B777" t="n">
        <v>0.0024181394494478</v>
      </c>
      <c r="C777" t="n">
        <v>37.25490196078432</v>
      </c>
      <c r="D777" t="n">
        <v>17.37752941176471</v>
      </c>
      <c r="E777" t="n">
        <v>1.693176470588235</v>
      </c>
    </row>
    <row r="778">
      <c r="A778" t="inlineStr">
        <is>
          <t>600300</t>
        </is>
      </c>
      <c r="B778" t="n">
        <v>0.000318091923050094</v>
      </c>
      <c r="C778" t="n">
        <v>37.1841155234657</v>
      </c>
      <c r="D778" t="n">
        <v>3.624705882352941</v>
      </c>
      <c r="E778" t="n">
        <v>3.591607843137254</v>
      </c>
    </row>
    <row r="779">
      <c r="A779" t="inlineStr">
        <is>
          <t>600268</t>
        </is>
      </c>
      <c r="B779" t="n">
        <v>0.00116896951881106</v>
      </c>
      <c r="C779" t="n">
        <v>37.03703703703702</v>
      </c>
      <c r="D779" t="n">
        <v>7.460901960784313</v>
      </c>
      <c r="E779" t="n">
        <v>4.708352941176471</v>
      </c>
    </row>
    <row r="780">
      <c r="A780" t="inlineStr">
        <is>
          <t>601577</t>
        </is>
      </c>
      <c r="B780" t="n">
        <v>0.0003501853724680146</v>
      </c>
      <c r="C780" t="n">
        <v>36.5979381443299</v>
      </c>
      <c r="D780" t="n">
        <v>8.59643137254902</v>
      </c>
      <c r="E780" t="n">
        <v>1.846156862745098</v>
      </c>
    </row>
    <row r="781">
      <c r="A781" t="inlineStr">
        <is>
          <t>603618</t>
        </is>
      </c>
      <c r="B781" t="n">
        <v>0.0001249992258480449</v>
      </c>
      <c r="C781" t="n">
        <v>36.59090909090907</v>
      </c>
      <c r="D781" t="n">
        <v>5.887019607843137</v>
      </c>
      <c r="E781" t="n">
        <v>2.011882352941176</v>
      </c>
    </row>
    <row r="782">
      <c r="A782" t="inlineStr">
        <is>
          <t>600292</t>
        </is>
      </c>
      <c r="B782" t="n">
        <v>0.0002776568683883017</v>
      </c>
      <c r="C782" t="n">
        <v>36.5702479338843</v>
      </c>
      <c r="D782" t="n">
        <v>5.475725490196078</v>
      </c>
      <c r="E782" t="n">
        <v>1.278980392156863</v>
      </c>
    </row>
    <row r="783">
      <c r="A783" t="inlineStr">
        <is>
          <t>603968</t>
        </is>
      </c>
      <c r="B783" t="n">
        <v>0.0009371420755025226</v>
      </c>
      <c r="C783" t="n">
        <v>36.26901521216972</v>
      </c>
      <c r="D783" t="n">
        <v>15.56180392156863</v>
      </c>
      <c r="E783" t="n">
        <v>1.302509803921569</v>
      </c>
    </row>
    <row r="784">
      <c r="A784" t="inlineStr">
        <is>
          <t>600257</t>
        </is>
      </c>
      <c r="B784" t="n">
        <v>0.0005827611520365897</v>
      </c>
      <c r="C784" t="n">
        <v>36.14457831325299</v>
      </c>
      <c r="D784" t="n">
        <v>4.399254901960785</v>
      </c>
      <c r="E784" t="n">
        <v>5.44392156862745</v>
      </c>
    </row>
    <row r="785">
      <c r="A785" t="inlineStr">
        <is>
          <t>603538</t>
        </is>
      </c>
      <c r="B785" t="n">
        <v>0.008038236948464922</v>
      </c>
      <c r="C785" t="n">
        <v>35.85409252669039</v>
      </c>
      <c r="D785" t="n">
        <v>37.87682352941177</v>
      </c>
      <c r="E785" t="n">
        <v>4.548196078431372</v>
      </c>
    </row>
    <row r="786">
      <c r="A786" t="inlineStr">
        <is>
          <t>601366</t>
        </is>
      </c>
      <c r="B786" t="n">
        <v>0.0002471807245797179</v>
      </c>
      <c r="C786" t="n">
        <v>35.81780538302277</v>
      </c>
      <c r="D786" t="n">
        <v>6.362431372549019</v>
      </c>
      <c r="E786" t="n">
        <v>1.271490196078432</v>
      </c>
    </row>
    <row r="787">
      <c r="A787" t="inlineStr">
        <is>
          <t>603181</t>
        </is>
      </c>
      <c r="B787" t="n">
        <v>0.002415658577503832</v>
      </c>
      <c r="C787" t="n">
        <v>35.42483660130718</v>
      </c>
      <c r="D787" t="n">
        <v>19.87090196078431</v>
      </c>
      <c r="E787" t="n">
        <v>1.72478431372549</v>
      </c>
    </row>
    <row r="788">
      <c r="A788" t="inlineStr">
        <is>
          <t>603881</t>
        </is>
      </c>
      <c r="B788" t="n">
        <v>0.01515745908397736</v>
      </c>
      <c r="C788" t="n">
        <v>35.06493506493506</v>
      </c>
      <c r="D788" t="n">
        <v>69.72505882352941</v>
      </c>
      <c r="E788" t="n">
        <v>2.892235294117647</v>
      </c>
    </row>
    <row r="789">
      <c r="A789" t="inlineStr">
        <is>
          <t>600329</t>
        </is>
      </c>
      <c r="B789" t="n">
        <v>0.001024383987267424</v>
      </c>
      <c r="C789" t="n">
        <v>34.59787556904399</v>
      </c>
      <c r="D789" t="n">
        <v>16.0738431372549</v>
      </c>
      <c r="E789" t="n">
        <v>1.008980392156863</v>
      </c>
    </row>
    <row r="790">
      <c r="A790" t="inlineStr">
        <is>
          <t>600054</t>
        </is>
      </c>
      <c r="B790" t="n">
        <v>9.747707599361807e-05</v>
      </c>
      <c r="C790" t="n">
        <v>34.36241610738256</v>
      </c>
      <c r="D790" t="n">
        <v>8.635294117647058</v>
      </c>
      <c r="E790" t="n">
        <v>1.054627450980392</v>
      </c>
    </row>
    <row r="791">
      <c r="A791" t="inlineStr">
        <is>
          <t>603669</t>
        </is>
      </c>
      <c r="B791" t="n">
        <v>0.0005405358650127272</v>
      </c>
      <c r="C791" t="n">
        <v>34.1296928327645</v>
      </c>
      <c r="D791" t="n">
        <v>7.98964705882353</v>
      </c>
      <c r="E791" t="n">
        <v>1.316901960784314</v>
      </c>
    </row>
    <row r="792">
      <c r="A792" t="inlineStr">
        <is>
          <t>603666</t>
        </is>
      </c>
      <c r="B792" t="n">
        <v>0.008498509174606072</v>
      </c>
      <c r="C792" t="n">
        <v>34.08289981540526</v>
      </c>
      <c r="D792" t="n">
        <v>83.3812156862745</v>
      </c>
      <c r="E792" t="n">
        <v>2.837137254901961</v>
      </c>
    </row>
    <row r="793">
      <c r="A793" t="inlineStr">
        <is>
          <t>600737</t>
        </is>
      </c>
      <c r="B793" t="n">
        <v>0.0002417319639146038</v>
      </c>
      <c r="C793" t="n">
        <v>34.04825737265416</v>
      </c>
      <c r="D793" t="n">
        <v>8.711333333333332</v>
      </c>
      <c r="E793" t="n">
        <v>1.564352941176471</v>
      </c>
    </row>
    <row r="794">
      <c r="A794" t="inlineStr">
        <is>
          <t>603725</t>
        </is>
      </c>
      <c r="B794" t="n">
        <v>0.000353813995140877</v>
      </c>
      <c r="C794" t="n">
        <v>33.90705679862307</v>
      </c>
      <c r="D794" t="n">
        <v>7.425921568627452</v>
      </c>
      <c r="E794" t="n">
        <v>1.748313725490196</v>
      </c>
    </row>
    <row r="795">
      <c r="A795" t="inlineStr">
        <is>
          <t>600119</t>
        </is>
      </c>
      <c r="B795" t="n">
        <v>0.001327904941375432</v>
      </c>
      <c r="C795" t="n">
        <v>33.80530973451326</v>
      </c>
      <c r="D795" t="n">
        <v>7.535490196078431</v>
      </c>
      <c r="E795" t="n">
        <v>0.9274509803921569</v>
      </c>
    </row>
    <row r="796">
      <c r="A796" t="inlineStr">
        <is>
          <t>600177</t>
        </is>
      </c>
      <c r="B796" t="n">
        <v>0.0001326839143233598</v>
      </c>
      <c r="C796" t="n">
        <v>33.64779874213837</v>
      </c>
      <c r="D796" t="n">
        <v>6.791607843137254</v>
      </c>
      <c r="E796" t="n">
        <v>0.4155294117647059</v>
      </c>
    </row>
    <row r="797">
      <c r="A797" t="inlineStr">
        <is>
          <t>601727</t>
        </is>
      </c>
      <c r="B797" t="n">
        <v>0.0001329780202636665</v>
      </c>
      <c r="C797" t="n">
        <v>33.6405529953917</v>
      </c>
      <c r="D797" t="n">
        <v>5.173960784313725</v>
      </c>
      <c r="E797" t="n">
        <v>0.4352549019607843</v>
      </c>
    </row>
    <row r="798">
      <c r="A798" t="inlineStr">
        <is>
          <t>600720</t>
        </is>
      </c>
      <c r="B798" t="n">
        <v>0.001870836630368326</v>
      </c>
      <c r="C798" t="n">
        <v>33.62235067437378</v>
      </c>
      <c r="D798" t="n">
        <v>15.49576470588235</v>
      </c>
      <c r="E798" t="n">
        <v>3.536823529411765</v>
      </c>
    </row>
    <row r="799">
      <c r="A799" t="inlineStr">
        <is>
          <t>600529</t>
        </is>
      </c>
      <c r="B799" t="n">
        <v>0.006623577494277121</v>
      </c>
      <c r="C799" t="n">
        <v>33.61730013106161</v>
      </c>
      <c r="D799" t="n">
        <v>45.09364705882353</v>
      </c>
      <c r="E799" t="n">
        <v>2.984901960784313</v>
      </c>
    </row>
    <row r="800">
      <c r="A800" t="inlineStr">
        <is>
          <t>600378</t>
        </is>
      </c>
      <c r="B800" t="n">
        <v>0.0007599291794835638</v>
      </c>
      <c r="C800" t="n">
        <v>33.48684210526316</v>
      </c>
      <c r="D800" t="n">
        <v>20.47419607843137</v>
      </c>
      <c r="E800" t="n">
        <v>1.784745098039216</v>
      </c>
    </row>
    <row r="801">
      <c r="A801" t="inlineStr">
        <is>
          <t>603596</t>
        </is>
      </c>
      <c r="B801" t="n">
        <v>0.002870646920032132</v>
      </c>
      <c r="C801" t="n">
        <v>33.48623853211008</v>
      </c>
      <c r="D801" t="n">
        <v>33.38678431372549</v>
      </c>
      <c r="E801" t="n">
        <v>2.630078431372549</v>
      </c>
    </row>
    <row r="802">
      <c r="A802" t="inlineStr">
        <is>
          <t>603355</t>
        </is>
      </c>
      <c r="B802" t="n">
        <v>0.003986274306468257</v>
      </c>
      <c r="C802" t="n">
        <v>33.31814038286234</v>
      </c>
      <c r="D802" t="n">
        <v>27.54639215686274</v>
      </c>
      <c r="E802" t="n">
        <v>0.4547843137254902</v>
      </c>
    </row>
    <row r="803">
      <c r="A803" t="inlineStr">
        <is>
          <t>600185</t>
        </is>
      </c>
      <c r="B803" t="n">
        <v>0.005925823773919496</v>
      </c>
      <c r="C803" t="n">
        <v>32.83898305084745</v>
      </c>
      <c r="D803" t="n">
        <v>8.577058823529413</v>
      </c>
      <c r="E803" t="n">
        <v>2.095921568627451</v>
      </c>
    </row>
    <row r="804">
      <c r="A804" t="inlineStr">
        <is>
          <t>603477</t>
        </is>
      </c>
      <c r="B804" t="n">
        <v>0.0005658783162508971</v>
      </c>
      <c r="C804" t="n">
        <v>32.82773564463704</v>
      </c>
      <c r="D804" t="n">
        <v>12.75960784313726</v>
      </c>
      <c r="E804" t="n">
        <v>4.536039215686275</v>
      </c>
    </row>
    <row r="805">
      <c r="A805" t="inlineStr">
        <is>
          <t>600674</t>
        </is>
      </c>
      <c r="B805" t="n">
        <v>0.0002303720640522933</v>
      </c>
      <c r="C805" t="n">
        <v>32.77511961722488</v>
      </c>
      <c r="D805" t="n">
        <v>9.489176470588236</v>
      </c>
      <c r="E805" t="n">
        <v>0.1601960784313726</v>
      </c>
    </row>
    <row r="806">
      <c r="A806" t="inlineStr">
        <is>
          <t>600073</t>
        </is>
      </c>
      <c r="B806" t="n">
        <v>0.0006800987671820931</v>
      </c>
      <c r="C806" t="n">
        <v>32.71889400921659</v>
      </c>
      <c r="D806" t="n">
        <v>9.649411764705881</v>
      </c>
      <c r="E806" t="n">
        <v>3.265921568627451</v>
      </c>
    </row>
    <row r="807">
      <c r="A807" t="inlineStr">
        <is>
          <t>600372</t>
        </is>
      </c>
      <c r="B807" t="n">
        <v>0.001489606200979452</v>
      </c>
      <c r="C807" t="n">
        <v>32.63075722092115</v>
      </c>
      <c r="D807" t="n">
        <v>16.09180392156863</v>
      </c>
      <c r="E807" t="n">
        <v>1.038274509803921</v>
      </c>
    </row>
    <row r="808">
      <c r="A808" t="inlineStr">
        <is>
          <t>601600</t>
        </is>
      </c>
      <c r="B808" t="n">
        <v>0.0001420780607144241</v>
      </c>
      <c r="C808" t="n">
        <v>32.5503355704698</v>
      </c>
      <c r="D808" t="n">
        <v>3.193529411764707</v>
      </c>
      <c r="E808" t="n">
        <v>0.7445882352941176</v>
      </c>
    </row>
    <row r="809">
      <c r="A809" t="inlineStr">
        <is>
          <t>603136</t>
        </is>
      </c>
      <c r="B809" t="n">
        <v>0.001484517088455743</v>
      </c>
      <c r="C809" t="n">
        <v>32.53128007699711</v>
      </c>
      <c r="D809" t="n">
        <v>25.8841568627451</v>
      </c>
      <c r="E809" t="n">
        <v>3.672039215686274</v>
      </c>
    </row>
    <row r="810">
      <c r="A810" t="inlineStr">
        <is>
          <t>600960</t>
        </is>
      </c>
      <c r="B810" t="n">
        <v>0.0001570237600852445</v>
      </c>
      <c r="C810" t="n">
        <v>32.46268656716416</v>
      </c>
      <c r="D810" t="n">
        <v>3.432627450980393</v>
      </c>
      <c r="E810" t="n">
        <v>2.016078431372549</v>
      </c>
    </row>
    <row r="811">
      <c r="A811" t="inlineStr">
        <is>
          <t>600038</t>
        </is>
      </c>
      <c r="B811" t="n">
        <v>0.004417114632104563</v>
      </c>
      <c r="C811" t="n">
        <v>32.43048897411314</v>
      </c>
      <c r="D811" t="n">
        <v>50.42847058823529</v>
      </c>
      <c r="E811" t="n">
        <v>1.468117647058823</v>
      </c>
    </row>
    <row r="812">
      <c r="A812" t="inlineStr">
        <is>
          <t>603177</t>
        </is>
      </c>
      <c r="B812" t="n">
        <v>0.0001246494044154179</v>
      </c>
      <c r="C812" t="n">
        <v>32.286432160804</v>
      </c>
      <c r="D812" t="n">
        <v>8.871725490196079</v>
      </c>
      <c r="E812" t="n">
        <v>0.9599607843137254</v>
      </c>
    </row>
    <row r="813">
      <c r="A813" t="inlineStr">
        <is>
          <t>601018</t>
        </is>
      </c>
      <c r="B813" t="n">
        <v>0.0001176186789679527</v>
      </c>
      <c r="C813" t="n">
        <v>32.24755700325732</v>
      </c>
      <c r="D813" t="n">
        <v>3.674</v>
      </c>
      <c r="E813" t="n">
        <v>0.1671372549019608</v>
      </c>
    </row>
    <row r="814">
      <c r="A814" t="inlineStr">
        <is>
          <t>600280</t>
        </is>
      </c>
      <c r="B814" t="n">
        <v>0.0002752757535112415</v>
      </c>
      <c r="C814" t="n">
        <v>32.19512195121952</v>
      </c>
      <c r="D814" t="n">
        <v>1.951411764705882</v>
      </c>
      <c r="E814" t="n">
        <v>0.9481960784313725</v>
      </c>
    </row>
    <row r="815">
      <c r="A815" t="inlineStr">
        <is>
          <t>600133</t>
        </is>
      </c>
      <c r="B815" t="n">
        <v>0.0001428134364354489</v>
      </c>
      <c r="C815" t="n">
        <v>32.15962441314555</v>
      </c>
      <c r="D815" t="n">
        <v>5.851098039215686</v>
      </c>
      <c r="E815" t="n">
        <v>2.769450980392157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7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0.09790701260669275</v>
      </c>
      <c r="C2" t="n">
        <v>2338.095238095238</v>
      </c>
      <c r="D2" t="n">
        <v>190.0408717948718</v>
      </c>
      <c r="E2" t="n">
        <v>6.014205128205128</v>
      </c>
    </row>
    <row r="3">
      <c r="A3" t="inlineStr">
        <is>
          <t>603290</t>
        </is>
      </c>
      <c r="B3" t="n">
        <v>0.07552074798559609</v>
      </c>
      <c r="C3" t="n">
        <v>1280.055248618784</v>
      </c>
      <c r="D3" t="n">
        <v>185.3973725490196</v>
      </c>
      <c r="E3" t="n">
        <v>9.578431372549019</v>
      </c>
    </row>
    <row r="4">
      <c r="A4" t="inlineStr">
        <is>
          <t>300274</t>
        </is>
      </c>
      <c r="B4" t="n">
        <v>0.09469556997328019</v>
      </c>
      <c r="C4" t="n">
        <v>902.4305555555557</v>
      </c>
      <c r="D4" t="n">
        <v>31.53926923076923</v>
      </c>
      <c r="E4" t="n">
        <v>3.918769230769231</v>
      </c>
    </row>
    <row r="5">
      <c r="A5" t="inlineStr">
        <is>
          <t>300677</t>
        </is>
      </c>
      <c r="B5" t="n">
        <v>0.1213867800179065</v>
      </c>
      <c r="C5" t="n">
        <v>720.3219315895371</v>
      </c>
      <c r="D5" t="n">
        <v>116.9838461538461</v>
      </c>
      <c r="E5" t="n">
        <v>4.882192307692307</v>
      </c>
    </row>
    <row r="6">
      <c r="A6" t="inlineStr">
        <is>
          <t>603185</t>
        </is>
      </c>
      <c r="B6" t="n">
        <v>0.1018537158452907</v>
      </c>
      <c r="C6" t="n">
        <v>636.1541869738592</v>
      </c>
      <c r="D6" t="n">
        <v>69.16376923076922</v>
      </c>
      <c r="E6" t="n">
        <v>8.6815</v>
      </c>
    </row>
    <row r="7">
      <c r="A7" t="inlineStr">
        <is>
          <t>600472</t>
        </is>
      </c>
      <c r="B7" t="n">
        <v>0.056526549776357</v>
      </c>
      <c r="C7" t="n">
        <v>618.7239944521498</v>
      </c>
      <c r="D7" t="n">
        <v>29.89984615384616</v>
      </c>
      <c r="E7" t="n">
        <v>0</v>
      </c>
    </row>
    <row r="8">
      <c r="A8" t="inlineStr">
        <is>
          <t>300763</t>
        </is>
      </c>
      <c r="B8" t="n">
        <v>0.1017374690971323</v>
      </c>
      <c r="C8" t="n">
        <v>555.7804459691253</v>
      </c>
      <c r="D8" t="n">
        <v>88.81323076923078</v>
      </c>
      <c r="E8" t="n">
        <v>6.57596153846154</v>
      </c>
    </row>
    <row r="9">
      <c r="A9" t="inlineStr">
        <is>
          <t>300186</t>
        </is>
      </c>
      <c r="B9" t="n">
        <v>0.04524459404979761</v>
      </c>
      <c r="C9" t="n">
        <v>551.2820512820513</v>
      </c>
      <c r="D9" t="n">
        <v>19.75765384615385</v>
      </c>
      <c r="E9" t="n">
        <v>1.771461538461539</v>
      </c>
    </row>
    <row r="10">
      <c r="A10" t="inlineStr">
        <is>
          <t>603486</t>
        </is>
      </c>
      <c r="B10" t="n">
        <v>0.06925897689538951</v>
      </c>
      <c r="C10" t="n">
        <v>450.6067415730337</v>
      </c>
      <c r="D10" t="n">
        <v>46.93057692307693</v>
      </c>
      <c r="E10" t="n">
        <v>2.557538461538462</v>
      </c>
    </row>
    <row r="11">
      <c r="A11" t="inlineStr">
        <is>
          <t>300850</t>
        </is>
      </c>
      <c r="B11" t="n">
        <v>0.07569085062488722</v>
      </c>
      <c r="C11" t="n">
        <v>435.4998233839632</v>
      </c>
      <c r="D11" t="n">
        <v>102.155306122449</v>
      </c>
      <c r="E11" t="n">
        <v>14.25639455782313</v>
      </c>
    </row>
    <row r="12">
      <c r="A12" t="inlineStr">
        <is>
          <t>002791</t>
        </is>
      </c>
      <c r="B12" t="n">
        <v>0.0635287136103045</v>
      </c>
      <c r="C12" t="n">
        <v>420.5929062996295</v>
      </c>
      <c r="D12" t="n">
        <v>108.6453461538462</v>
      </c>
      <c r="E12" t="n">
        <v>1.213230769230769</v>
      </c>
    </row>
    <row r="13">
      <c r="A13" t="inlineStr">
        <is>
          <t>002985</t>
        </is>
      </c>
      <c r="B13" t="n">
        <v>0.03958922175124442</v>
      </c>
      <c r="C13" t="n">
        <v>405.3753180661577</v>
      </c>
      <c r="D13" t="n">
        <v>151.7166666666667</v>
      </c>
      <c r="E13" t="n">
        <v>7.826461538461539</v>
      </c>
    </row>
    <row r="14">
      <c r="A14" t="inlineStr">
        <is>
          <t>300846</t>
        </is>
      </c>
      <c r="B14" t="n">
        <v>0.007220323614807267</v>
      </c>
      <c r="C14" t="n">
        <v>398.7628865979382</v>
      </c>
      <c r="D14" t="n">
        <v>26.17070967741936</v>
      </c>
      <c r="E14" t="n">
        <v>14.70296774193548</v>
      </c>
    </row>
    <row r="15">
      <c r="A15" t="inlineStr">
        <is>
          <t>300841</t>
        </is>
      </c>
      <c r="B15" t="n">
        <v>0.1328553857620162</v>
      </c>
      <c r="C15" t="n">
        <v>398.3716569624</v>
      </c>
      <c r="D15" t="n">
        <v>503.0741463414635</v>
      </c>
      <c r="E15" t="n">
        <v>7.312256097560976</v>
      </c>
    </row>
    <row r="16">
      <c r="A16" t="inlineStr">
        <is>
          <t>601633</t>
        </is>
      </c>
      <c r="B16" t="n">
        <v>0.02841569964276418</v>
      </c>
      <c r="C16" t="n">
        <v>383.1591173054588</v>
      </c>
      <c r="D16" t="n">
        <v>17.68484615384615</v>
      </c>
      <c r="E16" t="n">
        <v>0.4910769230769231</v>
      </c>
    </row>
    <row r="17">
      <c r="A17" t="inlineStr">
        <is>
          <t>600809</t>
        </is>
      </c>
      <c r="B17" t="n">
        <v>0.1910006368498643</v>
      </c>
      <c r="C17" t="n">
        <v>380</v>
      </c>
      <c r="D17" t="n">
        <v>190.7917692307693</v>
      </c>
      <c r="E17" t="n">
        <v>0.6236923076923078</v>
      </c>
    </row>
    <row r="18">
      <c r="A18" t="inlineStr">
        <is>
          <t>603345</t>
        </is>
      </c>
      <c r="B18" t="n">
        <v>0.07260109723659412</v>
      </c>
      <c r="C18" t="n">
        <v>364.0972581479566</v>
      </c>
      <c r="D18" t="n">
        <v>141.5204615384616</v>
      </c>
      <c r="E18" t="n">
        <v>0.8747307692307693</v>
      </c>
    </row>
    <row r="19">
      <c r="A19" t="inlineStr">
        <is>
          <t>002568</t>
        </is>
      </c>
      <c r="B19" t="n">
        <v>0.05030859881872485</v>
      </c>
      <c r="C19" t="n">
        <v>362.4177346726706</v>
      </c>
      <c r="D19" t="n">
        <v>59.87088461538462</v>
      </c>
      <c r="E19" t="n">
        <v>1.302076923076923</v>
      </c>
    </row>
    <row r="20">
      <c r="A20" t="inlineStr">
        <is>
          <t>603893</t>
        </is>
      </c>
      <c r="B20" t="n">
        <v>0.01429226541841029</v>
      </c>
      <c r="C20" t="n">
        <v>359.5290654893304</v>
      </c>
      <c r="D20" t="n">
        <v>70.78654761904761</v>
      </c>
      <c r="E20" t="n">
        <v>9.556626984126984</v>
      </c>
    </row>
    <row r="21">
      <c r="A21" t="inlineStr">
        <is>
          <t>002541</t>
        </is>
      </c>
      <c r="B21" t="n">
        <v>0.02209062923438217</v>
      </c>
      <c r="C21" t="n">
        <v>347.5922953451043</v>
      </c>
      <c r="D21" t="n">
        <v>31.50315384615385</v>
      </c>
      <c r="E21" t="n">
        <v>2.615038461538461</v>
      </c>
    </row>
    <row r="22">
      <c r="A22" t="inlineStr">
        <is>
          <t>000799</t>
        </is>
      </c>
      <c r="B22" t="n">
        <v>0.1110328818855582</v>
      </c>
      <c r="C22" t="n">
        <v>343.1253170979199</v>
      </c>
      <c r="D22" t="n">
        <v>81.43719230769231</v>
      </c>
      <c r="E22" t="n">
        <v>4.599</v>
      </c>
    </row>
    <row r="23">
      <c r="A23" t="inlineStr">
        <is>
          <t>601888</t>
        </is>
      </c>
      <c r="B23" t="n">
        <v>0.1336166470327572</v>
      </c>
      <c r="C23" t="n">
        <v>340.8215363193316</v>
      </c>
      <c r="D23" t="n">
        <v>170.4156923076923</v>
      </c>
      <c r="E23" t="n">
        <v>0.7653846153846154</v>
      </c>
    </row>
    <row r="24">
      <c r="A24" t="inlineStr">
        <is>
          <t>002594</t>
        </is>
      </c>
      <c r="B24" t="n">
        <v>0.133716559123672</v>
      </c>
      <c r="C24" t="n">
        <v>340.7590197413207</v>
      </c>
      <c r="D24" t="n">
        <v>112.1897307692308</v>
      </c>
      <c r="E24" t="n">
        <v>2.787923076923077</v>
      </c>
    </row>
    <row r="25">
      <c r="A25" t="inlineStr">
        <is>
          <t>600399</t>
        </is>
      </c>
      <c r="B25" t="n">
        <v>0.009054017503325415</v>
      </c>
      <c r="C25" t="n">
        <v>340.1114206128134</v>
      </c>
      <c r="D25" t="n">
        <v>7.382692307692308</v>
      </c>
      <c r="E25" t="n">
        <v>0.9453076923076924</v>
      </c>
    </row>
    <row r="26">
      <c r="A26" t="inlineStr">
        <is>
          <t>601012</t>
        </is>
      </c>
      <c r="B26" t="n">
        <v>0.05028049126053651</v>
      </c>
      <c r="C26" t="n">
        <v>324.800277874262</v>
      </c>
      <c r="D26" t="n">
        <v>56.51326923076923</v>
      </c>
      <c r="E26" t="n">
        <v>1.610384615384616</v>
      </c>
    </row>
    <row r="27">
      <c r="A27" t="inlineStr">
        <is>
          <t>603638</t>
        </is>
      </c>
      <c r="B27" t="n">
        <v>0.02988029400336267</v>
      </c>
      <c r="C27" t="n">
        <v>316.3069544364508</v>
      </c>
      <c r="D27" t="n">
        <v>47.94996153846154</v>
      </c>
      <c r="E27" t="n">
        <v>0.4368461538461539</v>
      </c>
    </row>
    <row r="28">
      <c r="A28" t="inlineStr">
        <is>
          <t>600532</t>
        </is>
      </c>
      <c r="B28" t="n">
        <v>0.006339346532770954</v>
      </c>
      <c r="C28" t="n">
        <v>309.8901098901098</v>
      </c>
      <c r="D28" t="n">
        <v>8.899423076923076</v>
      </c>
      <c r="E28" t="n">
        <v>2.383730769230769</v>
      </c>
    </row>
    <row r="29">
      <c r="A29" t="inlineStr">
        <is>
          <t>688202</t>
        </is>
      </c>
      <c r="B29" t="n">
        <v>0.07312454809247292</v>
      </c>
      <c r="C29" t="n">
        <v>298.3184823225064</v>
      </c>
      <c r="D29" t="n">
        <v>135.8141153846154</v>
      </c>
      <c r="E29" t="n">
        <v>5.740461538461539</v>
      </c>
    </row>
    <row r="30">
      <c r="A30" t="inlineStr">
        <is>
          <t>600438</t>
        </is>
      </c>
      <c r="B30" t="n">
        <v>0.0165276335695094</v>
      </c>
      <c r="C30" t="n">
        <v>289.4168466522679</v>
      </c>
      <c r="D30" t="n">
        <v>24.03088461538461</v>
      </c>
      <c r="E30" t="n">
        <v>2.176923076923077</v>
      </c>
    </row>
    <row r="31">
      <c r="A31" t="inlineStr">
        <is>
          <t>300390</t>
        </is>
      </c>
      <c r="B31" t="n">
        <v>0.006871943106631188</v>
      </c>
      <c r="C31" t="n">
        <v>288.1578947368421</v>
      </c>
      <c r="D31" t="n">
        <v>15.89934615384615</v>
      </c>
      <c r="E31" t="n">
        <v>7.589</v>
      </c>
    </row>
    <row r="32">
      <c r="A32" t="inlineStr">
        <is>
          <t>002975</t>
        </is>
      </c>
      <c r="B32" t="n">
        <v>0.02259390664127587</v>
      </c>
      <c r="C32" t="n">
        <v>287.3727087576374</v>
      </c>
      <c r="D32" t="n">
        <v>84.6965748031496</v>
      </c>
      <c r="E32" t="n">
        <v>9.96744094488189</v>
      </c>
    </row>
    <row r="33">
      <c r="A33" t="inlineStr">
        <is>
          <t>002709</t>
        </is>
      </c>
      <c r="B33" t="n">
        <v>0.06182375816493706</v>
      </c>
      <c r="C33" t="n">
        <v>285.0598431696244</v>
      </c>
      <c r="D33" t="n">
        <v>50.73838461538461</v>
      </c>
      <c r="E33" t="n">
        <v>2.670692307692308</v>
      </c>
    </row>
    <row r="34">
      <c r="A34" t="inlineStr">
        <is>
          <t>603719</t>
        </is>
      </c>
      <c r="B34" t="n">
        <v>0.006995823983135336</v>
      </c>
      <c r="C34" t="n">
        <v>280.1065719360568</v>
      </c>
      <c r="D34" t="n">
        <v>63.83892116182573</v>
      </c>
      <c r="E34" t="n">
        <v>9.183941908713692</v>
      </c>
    </row>
    <row r="35">
      <c r="A35" t="inlineStr">
        <is>
          <t>300225</t>
        </is>
      </c>
      <c r="B35" t="n">
        <v>0.01146517463322484</v>
      </c>
      <c r="C35" t="n">
        <v>276.8352365415988</v>
      </c>
      <c r="D35" t="n">
        <v>11.15576923076923</v>
      </c>
      <c r="E35" t="n">
        <v>4.874692307692308</v>
      </c>
    </row>
    <row r="36">
      <c r="A36" t="inlineStr">
        <is>
          <t>002706</t>
        </is>
      </c>
      <c r="B36" t="n">
        <v>0.0105271013371006</v>
      </c>
      <c r="C36" t="n">
        <v>274.1007194244604</v>
      </c>
      <c r="D36" t="n">
        <v>20.29634615384616</v>
      </c>
      <c r="E36" t="n">
        <v>1.371076923076923</v>
      </c>
    </row>
    <row r="37">
      <c r="A37" t="inlineStr">
        <is>
          <t>300124</t>
        </is>
      </c>
      <c r="B37" t="n">
        <v>0.04333093495884552</v>
      </c>
      <c r="C37" t="n">
        <v>273.1611637790128</v>
      </c>
      <c r="D37" t="n">
        <v>54.69307692307692</v>
      </c>
      <c r="E37" t="n">
        <v>0.9332307692307693</v>
      </c>
    </row>
    <row r="38">
      <c r="A38" t="inlineStr">
        <is>
          <t>601100</t>
        </is>
      </c>
      <c r="B38" t="n">
        <v>0.04330919180345789</v>
      </c>
      <c r="C38" t="n">
        <v>269.0925426774483</v>
      </c>
      <c r="D38" t="n">
        <v>67.59211538461538</v>
      </c>
      <c r="E38" t="n">
        <v>0.4958076923076923</v>
      </c>
    </row>
    <row r="39">
      <c r="A39" t="inlineStr">
        <is>
          <t>002444</t>
        </is>
      </c>
      <c r="B39" t="n">
        <v>0.01388949546590279</v>
      </c>
      <c r="C39" t="n">
        <v>266.2477558348294</v>
      </c>
      <c r="D39" t="n">
        <v>19.11792307692308</v>
      </c>
      <c r="E39" t="n">
        <v>1.956115384615384</v>
      </c>
    </row>
    <row r="40">
      <c r="A40" t="inlineStr">
        <is>
          <t>002493</t>
        </is>
      </c>
      <c r="B40" t="n">
        <v>0.01306664032542513</v>
      </c>
      <c r="C40" t="n">
        <v>265.8536585365853</v>
      </c>
      <c r="D40" t="n">
        <v>18.36180769230769</v>
      </c>
      <c r="E40" t="n">
        <v>0.4333846153846154</v>
      </c>
    </row>
    <row r="41">
      <c r="A41" t="inlineStr">
        <is>
          <t>600882</t>
        </is>
      </c>
      <c r="B41" t="n">
        <v>0.01726468522476344</v>
      </c>
      <c r="C41" t="n">
        <v>264.2248722316866</v>
      </c>
      <c r="D41" t="n">
        <v>36.38165384615385</v>
      </c>
      <c r="E41" t="n">
        <v>1.625615384615385</v>
      </c>
    </row>
    <row r="42">
      <c r="A42" t="inlineStr">
        <is>
          <t>300896</t>
        </is>
      </c>
      <c r="B42" t="n">
        <v>0.1808429506226224</v>
      </c>
      <c r="C42" t="n">
        <v>262.2552190532196</v>
      </c>
      <c r="D42" t="n">
        <v>624.3268478260869</v>
      </c>
      <c r="E42" t="n">
        <v>6.461847826086957</v>
      </c>
    </row>
    <row r="43">
      <c r="A43" t="inlineStr">
        <is>
          <t>603713</t>
        </is>
      </c>
      <c r="B43" t="n">
        <v>0.04581972043389521</v>
      </c>
      <c r="C43" t="n">
        <v>252.9270055408336</v>
      </c>
      <c r="D43" t="n">
        <v>101.2850384615384</v>
      </c>
      <c r="E43" t="n">
        <v>2.395</v>
      </c>
    </row>
    <row r="44">
      <c r="A44" t="inlineStr">
        <is>
          <t>600786</t>
        </is>
      </c>
      <c r="B44" t="n">
        <v>0.02687569312723354</v>
      </c>
      <c r="C44" t="n">
        <v>251.5825491873396</v>
      </c>
      <c r="D44" t="n">
        <v>58.81011538461538</v>
      </c>
      <c r="E44" t="n">
        <v>0</v>
      </c>
    </row>
    <row r="45">
      <c r="A45" t="inlineStr">
        <is>
          <t>603301</t>
        </is>
      </c>
      <c r="B45" t="n">
        <v>0.03078769234329292</v>
      </c>
      <c r="C45" t="n">
        <v>250.4132231404959</v>
      </c>
      <c r="D45" t="n">
        <v>53.95415384615384</v>
      </c>
      <c r="E45" t="n">
        <v>12.59330769230769</v>
      </c>
    </row>
    <row r="46">
      <c r="A46" t="inlineStr">
        <is>
          <t>000155</t>
        </is>
      </c>
      <c r="B46" t="n">
        <v>0.005442194555025703</v>
      </c>
      <c r="C46" t="n">
        <v>249.8871331828443</v>
      </c>
      <c r="D46" t="n">
        <v>5.980384615384616</v>
      </c>
      <c r="E46" t="n">
        <v>3.500692307692308</v>
      </c>
    </row>
    <row r="47">
      <c r="A47" t="inlineStr">
        <is>
          <t>601015</t>
        </is>
      </c>
      <c r="B47" t="n">
        <v>0.001967158995705782</v>
      </c>
      <c r="C47" t="n">
        <v>249.0196078431373</v>
      </c>
      <c r="D47" t="n">
        <v>3.3725</v>
      </c>
      <c r="E47" t="n">
        <v>1.663692307692308</v>
      </c>
    </row>
    <row r="48">
      <c r="A48" t="inlineStr">
        <is>
          <t>688036</t>
        </is>
      </c>
      <c r="B48" t="n">
        <v>0.07932186493902484</v>
      </c>
      <c r="C48" t="n">
        <v>244.2573662056525</v>
      </c>
      <c r="D48" t="n">
        <v>96.89403846153846</v>
      </c>
      <c r="E48" t="n">
        <v>3.742346153846154</v>
      </c>
    </row>
    <row r="49">
      <c r="A49" t="inlineStr">
        <is>
          <t>600143</t>
        </is>
      </c>
      <c r="B49" t="n">
        <v>0.005985348553022437</v>
      </c>
      <c r="C49" t="n">
        <v>243.5957696827262</v>
      </c>
      <c r="D49" t="n">
        <v>15.02388461538462</v>
      </c>
      <c r="E49" t="n">
        <v>3.35276923076923</v>
      </c>
    </row>
    <row r="50">
      <c r="A50" t="inlineStr">
        <is>
          <t>603267</t>
        </is>
      </c>
      <c r="B50" t="n">
        <v>0.06967386478572209</v>
      </c>
      <c r="C50" t="n">
        <v>242.3380726698263</v>
      </c>
      <c r="D50" t="n">
        <v>70.23461538461538</v>
      </c>
      <c r="E50" t="n">
        <v>4.326769230769231</v>
      </c>
    </row>
    <row r="51">
      <c r="A51" t="inlineStr">
        <is>
          <t>600763</t>
        </is>
      </c>
      <c r="B51" t="n">
        <v>0.09542682782328767</v>
      </c>
      <c r="C51" t="n">
        <v>238.8530264758162</v>
      </c>
      <c r="D51" t="n">
        <v>184.5674230769231</v>
      </c>
      <c r="E51" t="n">
        <v>0.9422692307692307</v>
      </c>
    </row>
    <row r="52">
      <c r="A52" t="inlineStr">
        <is>
          <t>300595</t>
        </is>
      </c>
      <c r="B52" t="n">
        <v>0.02548132616708824</v>
      </c>
      <c r="C52" t="n">
        <v>231.4917127071823</v>
      </c>
      <c r="D52" t="n">
        <v>61.41711538461539</v>
      </c>
      <c r="E52" t="n">
        <v>1.520961538461538</v>
      </c>
    </row>
    <row r="53">
      <c r="A53" t="inlineStr">
        <is>
          <t>603129</t>
        </is>
      </c>
      <c r="B53" t="n">
        <v>0.1065322873748823</v>
      </c>
      <c r="C53" t="n">
        <v>228.1792490916431</v>
      </c>
      <c r="D53" t="n">
        <v>100.7220769230769</v>
      </c>
      <c r="E53" t="n">
        <v>2.141269230769231</v>
      </c>
    </row>
    <row r="54">
      <c r="A54" t="inlineStr">
        <is>
          <t>600189</t>
        </is>
      </c>
      <c r="B54" t="n">
        <v>0.008695092772520646</v>
      </c>
      <c r="C54" t="n">
        <v>227.6041666666667</v>
      </c>
      <c r="D54" t="n">
        <v>6.138884615384615</v>
      </c>
      <c r="E54" t="n">
        <v>4.0135</v>
      </c>
    </row>
    <row r="55">
      <c r="A55" t="inlineStr">
        <is>
          <t>300014</t>
        </is>
      </c>
      <c r="B55" t="n">
        <v>0.03206603048303219</v>
      </c>
      <c r="C55" t="n">
        <v>227.5371482769523</v>
      </c>
      <c r="D55" t="n">
        <v>53.4911923076923</v>
      </c>
      <c r="E55" t="n">
        <v>2.233230769230769</v>
      </c>
    </row>
    <row r="56">
      <c r="A56" t="inlineStr">
        <is>
          <t>603127</t>
        </is>
      </c>
      <c r="B56" t="n">
        <v>0.0290906351698919</v>
      </c>
      <c r="C56" t="n">
        <v>227.2799840351227</v>
      </c>
      <c r="D56" t="n">
        <v>88.87792307692307</v>
      </c>
      <c r="E56" t="n">
        <v>2.413153846153846</v>
      </c>
    </row>
    <row r="57">
      <c r="A57" t="inlineStr">
        <is>
          <t>603416</t>
        </is>
      </c>
      <c r="B57" t="n">
        <v>0.04055818154953061</v>
      </c>
      <c r="C57" t="n">
        <v>227.1918259723138</v>
      </c>
      <c r="D57" t="n">
        <v>62.54761538461538</v>
      </c>
      <c r="E57" t="n">
        <v>2.030538461538462</v>
      </c>
    </row>
    <row r="58">
      <c r="A58" t="inlineStr">
        <is>
          <t>002460</t>
        </is>
      </c>
      <c r="B58" t="n">
        <v>0.03958751196637481</v>
      </c>
      <c r="C58" t="n">
        <v>224.1836251774728</v>
      </c>
      <c r="D58" t="n">
        <v>65.19938461538462</v>
      </c>
      <c r="E58" t="n">
        <v>4.531884615384615</v>
      </c>
    </row>
    <row r="59">
      <c r="A59" t="inlineStr">
        <is>
          <t>300750</t>
        </is>
      </c>
      <c r="B59" t="n">
        <v>0.1175482292563202</v>
      </c>
      <c r="C59" t="n">
        <v>222.8167181655554</v>
      </c>
      <c r="D59" t="n">
        <v>211.4273846153846</v>
      </c>
      <c r="E59" t="n">
        <v>1.6575</v>
      </c>
    </row>
    <row r="60">
      <c r="A60" t="inlineStr">
        <is>
          <t>000568</t>
        </is>
      </c>
      <c r="B60" t="n">
        <v>0.1059210331200569</v>
      </c>
      <c r="C60" t="n">
        <v>222.7729329948117</v>
      </c>
      <c r="D60" t="n">
        <v>137.4990769230769</v>
      </c>
      <c r="E60" t="n">
        <v>0.9574999999999999</v>
      </c>
    </row>
    <row r="61">
      <c r="A61" t="inlineStr">
        <is>
          <t>300151</t>
        </is>
      </c>
      <c r="B61" t="n">
        <v>0.01153947186999577</v>
      </c>
      <c r="C61" t="n">
        <v>222.39336492891</v>
      </c>
      <c r="D61" t="n">
        <v>18.35796153846154</v>
      </c>
      <c r="E61" t="n">
        <v>3.485615384615385</v>
      </c>
    </row>
    <row r="62">
      <c r="A62" t="inlineStr">
        <is>
          <t>002747</t>
        </is>
      </c>
      <c r="B62" t="n">
        <v>0.01358460903311546</v>
      </c>
      <c r="C62" t="n">
        <v>221.8855218855219</v>
      </c>
      <c r="D62" t="n">
        <v>18.28565384615385</v>
      </c>
      <c r="E62" t="n">
        <v>1.744461538461539</v>
      </c>
    </row>
    <row r="63">
      <c r="A63" t="inlineStr">
        <is>
          <t>002352</t>
        </is>
      </c>
      <c r="B63" t="n">
        <v>0.02108800895637495</v>
      </c>
      <c r="C63" t="n">
        <v>217.0977402668119</v>
      </c>
      <c r="D63" t="n">
        <v>66.65038461538461</v>
      </c>
      <c r="E63" t="n">
        <v>0.473</v>
      </c>
    </row>
    <row r="64">
      <c r="A64" t="inlineStr">
        <is>
          <t>002920</t>
        </is>
      </c>
      <c r="B64" t="n">
        <v>0.03062362503450772</v>
      </c>
      <c r="C64" t="n">
        <v>215.6884561891516</v>
      </c>
      <c r="D64" t="n">
        <v>63.50784615384616</v>
      </c>
      <c r="E64" t="n">
        <v>3.651423076923077</v>
      </c>
    </row>
    <row r="65">
      <c r="A65" t="inlineStr">
        <is>
          <t>002459</t>
        </is>
      </c>
      <c r="B65" t="n">
        <v>0.01613555411200222</v>
      </c>
      <c r="C65" t="n">
        <v>215.6831042845594</v>
      </c>
      <c r="D65" t="n">
        <v>24.90288461538461</v>
      </c>
      <c r="E65" t="n">
        <v>4.296846153846154</v>
      </c>
    </row>
    <row r="66">
      <c r="A66" t="inlineStr">
        <is>
          <t>300122</t>
        </is>
      </c>
      <c r="B66" t="n">
        <v>0.05009352969444078</v>
      </c>
      <c r="C66" t="n">
        <v>214.1652892561983</v>
      </c>
      <c r="D66" t="n">
        <v>115.8790384615385</v>
      </c>
      <c r="E66" t="n">
        <v>1.926538461538462</v>
      </c>
    </row>
    <row r="67">
      <c r="A67" t="inlineStr">
        <is>
          <t>600132</t>
        </is>
      </c>
      <c r="B67" t="n">
        <v>0.0436585628993526</v>
      </c>
      <c r="C67" t="n">
        <v>213.7869114126098</v>
      </c>
      <c r="D67" t="n">
        <v>81.82900000000001</v>
      </c>
      <c r="E67" t="n">
        <v>0.6621923076923077</v>
      </c>
    </row>
    <row r="68">
      <c r="A68" t="inlineStr">
        <is>
          <t>600610</t>
        </is>
      </c>
      <c r="B68" t="n">
        <v>0.002059048258578116</v>
      </c>
      <c r="C68" t="n">
        <v>212.6760563380282</v>
      </c>
      <c r="D68" t="n">
        <v>3.492423076923077</v>
      </c>
      <c r="E68" t="n">
        <v>2.022576923076923</v>
      </c>
    </row>
    <row r="69">
      <c r="A69" t="inlineStr">
        <is>
          <t>600436</t>
        </is>
      </c>
      <c r="B69" t="n">
        <v>0.07451544332458347</v>
      </c>
      <c r="C69" t="n">
        <v>211.0170168570744</v>
      </c>
      <c r="D69" t="n">
        <v>198.0135384615385</v>
      </c>
      <c r="E69" t="n">
        <v>0.7540000000000001</v>
      </c>
    </row>
    <row r="70">
      <c r="A70" t="inlineStr">
        <is>
          <t>000733</t>
        </is>
      </c>
      <c r="B70" t="n">
        <v>0.02097997879167355</v>
      </c>
      <c r="C70" t="n">
        <v>210.4757085020242</v>
      </c>
      <c r="D70" t="n">
        <v>35.6408076923077</v>
      </c>
      <c r="E70" t="n">
        <v>3.3105</v>
      </c>
    </row>
    <row r="71">
      <c r="A71" t="inlineStr">
        <is>
          <t>603027</t>
        </is>
      </c>
      <c r="B71" t="n">
        <v>0.01212012060724798</v>
      </c>
      <c r="C71" t="n">
        <v>209.3689004554327</v>
      </c>
      <c r="D71" t="n">
        <v>31.54073076923077</v>
      </c>
      <c r="E71" t="n">
        <v>1.558115384615385</v>
      </c>
    </row>
    <row r="72">
      <c r="A72" t="inlineStr">
        <is>
          <t>002163</t>
        </is>
      </c>
      <c r="B72" t="n">
        <v>0.01008059747232048</v>
      </c>
      <c r="C72" t="n">
        <v>203.1496062992126</v>
      </c>
      <c r="D72" t="n">
        <v>13.79234615384615</v>
      </c>
      <c r="E72" t="n">
        <v>3.799038461538462</v>
      </c>
    </row>
    <row r="73">
      <c r="A73" t="inlineStr">
        <is>
          <t>002919</t>
        </is>
      </c>
      <c r="B73" t="n">
        <v>0.02721478104269718</v>
      </c>
      <c r="C73" t="n">
        <v>202.9299363057325</v>
      </c>
      <c r="D73" t="n">
        <v>28.69234615384616</v>
      </c>
      <c r="E73" t="n">
        <v>7.765346153846153</v>
      </c>
    </row>
    <row r="74">
      <c r="A74" t="inlineStr">
        <is>
          <t>600416</t>
        </is>
      </c>
      <c r="B74" t="n">
        <v>0.004953121928383406</v>
      </c>
      <c r="C74" t="n">
        <v>202.7993779160186</v>
      </c>
      <c r="D74" t="n">
        <v>14.91292307692308</v>
      </c>
      <c r="E74" t="n">
        <v>1.444423076923077</v>
      </c>
    </row>
    <row r="75">
      <c r="A75" t="inlineStr">
        <is>
          <t>002601</t>
        </is>
      </c>
      <c r="B75" t="n">
        <v>0.01175719523326218</v>
      </c>
      <c r="C75" t="n">
        <v>201.5499070055797</v>
      </c>
      <c r="D75" t="n">
        <v>23.60630769230769</v>
      </c>
      <c r="E75" t="n">
        <v>1.716884615384615</v>
      </c>
    </row>
    <row r="76">
      <c r="A76" t="inlineStr">
        <is>
          <t>000301</t>
        </is>
      </c>
      <c r="B76" t="n">
        <v>0.004524966661748738</v>
      </c>
      <c r="C76" t="n">
        <v>200.5917159763313</v>
      </c>
      <c r="D76" t="n">
        <v>7.040153846153847</v>
      </c>
      <c r="E76" t="n">
        <v>1.441269230769231</v>
      </c>
    </row>
    <row r="77">
      <c r="A77" t="inlineStr">
        <is>
          <t>601899</t>
        </is>
      </c>
      <c r="B77" t="n">
        <v>0.003433719197355158</v>
      </c>
      <c r="C77" t="n">
        <v>199.3243243243243</v>
      </c>
      <c r="D77" t="n">
        <v>6.231038461538462</v>
      </c>
      <c r="E77" t="n">
        <v>1.427423076923077</v>
      </c>
    </row>
    <row r="78">
      <c r="A78" t="inlineStr">
        <is>
          <t>603613</t>
        </is>
      </c>
      <c r="B78" t="n">
        <v>0.02335402353302367</v>
      </c>
      <c r="C78" t="n">
        <v>194.8457417328653</v>
      </c>
      <c r="D78" t="n">
        <v>90.21738461538462</v>
      </c>
      <c r="E78" t="n">
        <v>3.909692307692307</v>
      </c>
    </row>
    <row r="79">
      <c r="A79" t="inlineStr">
        <is>
          <t>300829</t>
        </is>
      </c>
      <c r="B79" t="n">
        <v>0.01972152903475751</v>
      </c>
      <c r="C79" t="n">
        <v>194.3896424167694</v>
      </c>
      <c r="D79" t="n">
        <v>84.78300000000002</v>
      </c>
      <c r="E79" t="n">
        <v>11.83905</v>
      </c>
    </row>
    <row r="80">
      <c r="A80" t="inlineStr">
        <is>
          <t>002612</t>
        </is>
      </c>
      <c r="B80" t="n">
        <v>0.009530569987449984</v>
      </c>
      <c r="C80" t="n">
        <v>193.4994582881907</v>
      </c>
      <c r="D80" t="n">
        <v>11.87492307692308</v>
      </c>
      <c r="E80" t="n">
        <v>6.278307692307692</v>
      </c>
    </row>
    <row r="81">
      <c r="A81" t="inlineStr">
        <is>
          <t>002625</t>
        </is>
      </c>
      <c r="B81" t="n">
        <v>0.01324073492462265</v>
      </c>
      <c r="C81" t="n">
        <v>193.3707865168539</v>
      </c>
      <c r="D81" t="n">
        <v>15.42388461538462</v>
      </c>
      <c r="E81" t="n">
        <v>2.895769230769231</v>
      </c>
    </row>
    <row r="82">
      <c r="A82" t="inlineStr">
        <is>
          <t>002906</t>
        </is>
      </c>
      <c r="B82" t="n">
        <v>0.009115819909351348</v>
      </c>
      <c r="C82" t="n">
        <v>193.0631332813718</v>
      </c>
      <c r="D82" t="n">
        <v>19.23184615384615</v>
      </c>
      <c r="E82" t="n">
        <v>2.636423076923077</v>
      </c>
    </row>
    <row r="83">
      <c r="A83" t="inlineStr">
        <is>
          <t>600316</t>
        </is>
      </c>
      <c r="B83" t="n">
        <v>0.0254765456857402</v>
      </c>
      <c r="C83" t="n">
        <v>191.5943962641761</v>
      </c>
      <c r="D83" t="n">
        <v>27.40938461538462</v>
      </c>
      <c r="E83" t="n">
        <v>3.67223076923077</v>
      </c>
    </row>
    <row r="84">
      <c r="A84" t="inlineStr">
        <is>
          <t>002030</t>
        </is>
      </c>
      <c r="B84" t="n">
        <v>0.01213649202620658</v>
      </c>
      <c r="C84" t="n">
        <v>191.4055505819158</v>
      </c>
      <c r="D84" t="n">
        <v>28.77911538461539</v>
      </c>
      <c r="E84" t="n">
        <v>7.304538461538462</v>
      </c>
    </row>
    <row r="85">
      <c r="A85" t="inlineStr">
        <is>
          <t>002979</t>
        </is>
      </c>
      <c r="B85" t="n">
        <v>0.007125886372233977</v>
      </c>
      <c r="C85" t="n">
        <v>191.2119064493268</v>
      </c>
      <c r="D85" t="n">
        <v>37.84733333333334</v>
      </c>
      <c r="E85" t="n">
        <v>11.01285714285714</v>
      </c>
    </row>
    <row r="86">
      <c r="A86" t="inlineStr">
        <is>
          <t>603223</t>
        </is>
      </c>
      <c r="B86" t="n">
        <v>0.006061090438885329</v>
      </c>
      <c r="C86" t="n">
        <v>191.0818713450292</v>
      </c>
      <c r="D86" t="n">
        <v>13.81938461538462</v>
      </c>
      <c r="E86" t="n">
        <v>1.327730769230769</v>
      </c>
    </row>
    <row r="87">
      <c r="A87" t="inlineStr">
        <is>
          <t>600988</t>
        </is>
      </c>
      <c r="B87" t="n">
        <v>0.00653944528956476</v>
      </c>
      <c r="C87" t="n">
        <v>189.6613190730838</v>
      </c>
      <c r="D87" t="n">
        <v>13.972</v>
      </c>
      <c r="E87" t="n">
        <v>6.268230769230769</v>
      </c>
    </row>
    <row r="88">
      <c r="A88" t="inlineStr">
        <is>
          <t>000902</t>
        </is>
      </c>
      <c r="B88" t="n">
        <v>0.004251453995007189</v>
      </c>
      <c r="C88" t="n">
        <v>189.6238651102464</v>
      </c>
      <c r="D88" t="n">
        <v>11.36253846153846</v>
      </c>
      <c r="E88" t="n">
        <v>1.352846153846154</v>
      </c>
    </row>
    <row r="89">
      <c r="A89" t="inlineStr">
        <is>
          <t>603915</t>
        </is>
      </c>
      <c r="B89" t="n">
        <v>0.01289109988617138</v>
      </c>
      <c r="C89" t="n">
        <v>188.5964912280702</v>
      </c>
      <c r="D89" t="n">
        <v>20.93857692307693</v>
      </c>
      <c r="E89" t="n">
        <v>4.714653846153846</v>
      </c>
    </row>
    <row r="90">
      <c r="A90" t="inlineStr">
        <is>
          <t>600893</t>
        </is>
      </c>
      <c r="B90" t="n">
        <v>0.02187383755776659</v>
      </c>
      <c r="C90" t="n">
        <v>185.6561085972851</v>
      </c>
      <c r="D90" t="n">
        <v>36.65123076923077</v>
      </c>
      <c r="E90" t="n">
        <v>1.545961538461539</v>
      </c>
    </row>
    <row r="91">
      <c r="A91" t="inlineStr">
        <is>
          <t>603806</t>
        </is>
      </c>
      <c r="B91" t="n">
        <v>0.03320191924601461</v>
      </c>
      <c r="C91" t="n">
        <v>185.5927396483268</v>
      </c>
      <c r="D91" t="n">
        <v>59.47242307692308</v>
      </c>
      <c r="E91" t="n">
        <v>0.6484615384615384</v>
      </c>
    </row>
    <row r="92">
      <c r="A92" t="inlineStr">
        <is>
          <t>002648</t>
        </is>
      </c>
      <c r="B92" t="n">
        <v>0.008654525888868822</v>
      </c>
      <c r="C92" t="n">
        <v>185.0588235294118</v>
      </c>
      <c r="D92" t="n">
        <v>20.30015384615385</v>
      </c>
      <c r="E92" t="n">
        <v>1.527115384615385</v>
      </c>
    </row>
    <row r="93">
      <c r="A93" t="inlineStr">
        <is>
          <t>688536</t>
        </is>
      </c>
      <c r="B93" t="n">
        <v>0.08392074490748631</v>
      </c>
      <c r="C93" t="n">
        <v>184.9853658536586</v>
      </c>
      <c r="D93" t="n">
        <v>385.6886597938145</v>
      </c>
      <c r="E93" t="n">
        <v>7.130515463917524</v>
      </c>
    </row>
    <row r="94">
      <c r="A94" t="inlineStr">
        <is>
          <t>601908</t>
        </is>
      </c>
      <c r="B94" t="n">
        <v>0.004556881789192467</v>
      </c>
      <c r="C94" t="n">
        <v>183.2797427652733</v>
      </c>
      <c r="D94" t="n">
        <v>5.332538461538462</v>
      </c>
      <c r="E94" t="n">
        <v>2.511846153846154</v>
      </c>
    </row>
    <row r="95">
      <c r="A95" t="inlineStr">
        <is>
          <t>300059</t>
        </is>
      </c>
      <c r="B95" t="n">
        <v>0.009237091385925933</v>
      </c>
      <c r="C95" t="n">
        <v>182.2205551387847</v>
      </c>
      <c r="D95" t="n">
        <v>22.48280769230769</v>
      </c>
      <c r="E95" t="n">
        <v>4.718269230769232</v>
      </c>
    </row>
    <row r="96">
      <c r="A96" t="inlineStr">
        <is>
          <t>300832</t>
        </is>
      </c>
      <c r="B96" t="n">
        <v>0.01574223791883929</v>
      </c>
      <c r="C96" t="n">
        <v>180.9734513274336</v>
      </c>
      <c r="D96" t="n">
        <v>150.689417989418</v>
      </c>
      <c r="E96" t="n">
        <v>6.263386243386244</v>
      </c>
    </row>
    <row r="97">
      <c r="A97" t="inlineStr">
        <is>
          <t>600031</t>
        </is>
      </c>
      <c r="B97" t="n">
        <v>0.009990863568317632</v>
      </c>
      <c r="C97" t="n">
        <v>180.154486036839</v>
      </c>
      <c r="D97" t="n">
        <v>24.20023076923077</v>
      </c>
      <c r="E97" t="n">
        <v>1.023384615384615</v>
      </c>
    </row>
    <row r="98">
      <c r="A98" t="inlineStr">
        <is>
          <t>600966</t>
        </is>
      </c>
      <c r="B98" t="n">
        <v>0.003803272320824229</v>
      </c>
      <c r="C98" t="n">
        <v>179.8550724637681</v>
      </c>
      <c r="D98" t="n">
        <v>11.3865</v>
      </c>
      <c r="E98" t="n">
        <v>1.725192307692308</v>
      </c>
    </row>
    <row r="99">
      <c r="A99" t="inlineStr">
        <is>
          <t>601636</t>
        </is>
      </c>
      <c r="B99" t="n">
        <v>0.004276183263142561</v>
      </c>
      <c r="C99" t="n">
        <v>178.8990825688073</v>
      </c>
      <c r="D99" t="n">
        <v>8.08896153846154</v>
      </c>
      <c r="E99" t="n">
        <v>2.199615384615385</v>
      </c>
    </row>
    <row r="100">
      <c r="A100" t="inlineStr">
        <is>
          <t>300725</t>
        </is>
      </c>
      <c r="B100" t="n">
        <v>0.02839668432008482</v>
      </c>
      <c r="C100" t="n">
        <v>178.4461516161763</v>
      </c>
      <c r="D100" t="n">
        <v>114.4462307692308</v>
      </c>
      <c r="E100" t="n">
        <v>2.387269230769231</v>
      </c>
    </row>
    <row r="101">
      <c r="A101" t="inlineStr">
        <is>
          <t>688126</t>
        </is>
      </c>
      <c r="B101" t="n">
        <v>0.008805172324528191</v>
      </c>
      <c r="C101" t="n">
        <v>177.8185151237396</v>
      </c>
      <c r="D101" t="n">
        <v>34.77059405940594</v>
      </c>
      <c r="E101" t="n">
        <v>13.33707920792079</v>
      </c>
    </row>
    <row r="102">
      <c r="A102" t="inlineStr">
        <is>
          <t>002847</t>
        </is>
      </c>
      <c r="B102" t="n">
        <v>0.04290954569988734</v>
      </c>
      <c r="C102" t="n">
        <v>176.0029717682021</v>
      </c>
      <c r="D102" t="n">
        <v>99.57030769230769</v>
      </c>
      <c r="E102" t="n">
        <v>2.112615384615384</v>
      </c>
    </row>
    <row r="103">
      <c r="A103" t="inlineStr">
        <is>
          <t>603187</t>
        </is>
      </c>
      <c r="B103" t="n">
        <v>0.01840349211018686</v>
      </c>
      <c r="C103" t="n">
        <v>175.8889852558543</v>
      </c>
      <c r="D103" t="n">
        <v>43.22092307692308</v>
      </c>
      <c r="E103" t="n">
        <v>2.967384615384615</v>
      </c>
    </row>
    <row r="104">
      <c r="A104" t="inlineStr">
        <is>
          <t>603195</t>
        </is>
      </c>
      <c r="B104" t="n">
        <v>0.01685051268772158</v>
      </c>
      <c r="C104" t="n">
        <v>175.027502750275</v>
      </c>
      <c r="D104" t="n">
        <v>173.7907114624506</v>
      </c>
      <c r="E104" t="n">
        <v>4.719130434782608</v>
      </c>
    </row>
    <row r="105">
      <c r="A105" t="inlineStr">
        <is>
          <t>002810</t>
        </is>
      </c>
      <c r="B105" t="n">
        <v>0.01390591497324628</v>
      </c>
      <c r="C105" t="n">
        <v>174.2684157416751</v>
      </c>
      <c r="D105" t="n">
        <v>31.60273076923077</v>
      </c>
      <c r="E105" t="n">
        <v>2.193230769230769</v>
      </c>
    </row>
    <row r="106">
      <c r="A106" t="inlineStr">
        <is>
          <t>300816</t>
        </is>
      </c>
      <c r="B106" t="n">
        <v>0.02544487929284062</v>
      </c>
      <c r="C106" t="n">
        <v>174.015203870076</v>
      </c>
      <c r="D106" t="n">
        <v>72.88633466135458</v>
      </c>
      <c r="E106" t="n">
        <v>8.250677290836654</v>
      </c>
    </row>
    <row r="107">
      <c r="A107" t="inlineStr">
        <is>
          <t>002240</t>
        </is>
      </c>
      <c r="B107" t="n">
        <v>0.008582466996111544</v>
      </c>
      <c r="C107" t="n">
        <v>173.7234042553192</v>
      </c>
      <c r="D107" t="n">
        <v>14.28765384615385</v>
      </c>
      <c r="E107" t="n">
        <v>4.908115384615385</v>
      </c>
    </row>
    <row r="108">
      <c r="A108" t="inlineStr">
        <is>
          <t>300083</t>
        </is>
      </c>
      <c r="B108" t="n">
        <v>0.003379520237648152</v>
      </c>
      <c r="C108" t="n">
        <v>171.6242661448141</v>
      </c>
      <c r="D108" t="n">
        <v>8.007615384615384</v>
      </c>
      <c r="E108" t="n">
        <v>4.848</v>
      </c>
    </row>
    <row r="109">
      <c r="A109" t="inlineStr">
        <is>
          <t>300313</t>
        </is>
      </c>
      <c r="B109" t="n">
        <v>0.02135968447892336</v>
      </c>
      <c r="C109" t="n">
        <v>171.6094032549729</v>
      </c>
      <c r="D109" t="n">
        <v>11.26480769230769</v>
      </c>
      <c r="E109" t="n">
        <v>7.374038461538461</v>
      </c>
    </row>
    <row r="110">
      <c r="A110" t="inlineStr">
        <is>
          <t>603110</t>
        </is>
      </c>
      <c r="B110" t="n">
        <v>0.01397908244998792</v>
      </c>
      <c r="C110" t="n">
        <v>171.4035087719298</v>
      </c>
      <c r="D110" t="n">
        <v>19.89207692307692</v>
      </c>
      <c r="E110" t="n">
        <v>3.980423076923076</v>
      </c>
    </row>
    <row r="111">
      <c r="A111" t="inlineStr">
        <is>
          <t>600346</t>
        </is>
      </c>
      <c r="B111" t="n">
        <v>0.01219627522413364</v>
      </c>
      <c r="C111" t="n">
        <v>171.2456344586729</v>
      </c>
      <c r="D111" t="n">
        <v>19.95411538461538</v>
      </c>
      <c r="E111" t="n">
        <v>0.7436923076923077</v>
      </c>
    </row>
    <row r="112">
      <c r="A112" t="inlineStr">
        <is>
          <t>600309</t>
        </is>
      </c>
      <c r="B112" t="n">
        <v>0.0313843340523493</v>
      </c>
      <c r="C112" t="n">
        <v>170.4865677249671</v>
      </c>
      <c r="D112" t="n">
        <v>67.825</v>
      </c>
      <c r="E112" t="n">
        <v>1.357961538461539</v>
      </c>
    </row>
    <row r="113">
      <c r="A113" t="inlineStr">
        <is>
          <t>300767</t>
        </is>
      </c>
      <c r="B113" t="n">
        <v>0.02077808797180985</v>
      </c>
      <c r="C113" t="n">
        <v>170.0444726810674</v>
      </c>
      <c r="D113" t="n">
        <v>67.24707692307692</v>
      </c>
      <c r="E113" t="n">
        <v>3.489615384615385</v>
      </c>
    </row>
    <row r="114">
      <c r="A114" t="inlineStr">
        <is>
          <t>300363</t>
        </is>
      </c>
      <c r="B114" t="n">
        <v>0.004510669386409702</v>
      </c>
      <c r="C114" t="n">
        <v>168.8679245283019</v>
      </c>
      <c r="D114" t="n">
        <v>31.35676923076923</v>
      </c>
      <c r="E114" t="n">
        <v>3.181384615384615</v>
      </c>
    </row>
    <row r="115">
      <c r="A115" t="inlineStr">
        <is>
          <t>603737</t>
        </is>
      </c>
      <c r="B115" t="n">
        <v>0.05037314465751759</v>
      </c>
      <c r="C115" t="n">
        <v>168.1406736904585</v>
      </c>
      <c r="D115" t="n">
        <v>116.9101538461538</v>
      </c>
      <c r="E115" t="n">
        <v>0.7264615384615385</v>
      </c>
    </row>
    <row r="116">
      <c r="A116" t="inlineStr">
        <is>
          <t>000708</t>
        </is>
      </c>
      <c r="B116" t="n">
        <v>0.003825913673960406</v>
      </c>
      <c r="C116" t="n">
        <v>168.1302043906132</v>
      </c>
      <c r="D116" t="n">
        <v>18.30038461538461</v>
      </c>
      <c r="E116" t="n">
        <v>0.761576923076923</v>
      </c>
    </row>
    <row r="117">
      <c r="A117" t="inlineStr">
        <is>
          <t>300015</t>
        </is>
      </c>
      <c r="B117" t="n">
        <v>0.01966918456904505</v>
      </c>
      <c r="C117" t="n">
        <v>167.1927162367223</v>
      </c>
      <c r="D117" t="n">
        <v>49.59726923076923</v>
      </c>
      <c r="E117" t="n">
        <v>0.7639999999999999</v>
      </c>
    </row>
    <row r="118">
      <c r="A118" t="inlineStr">
        <is>
          <t>603010</t>
        </is>
      </c>
      <c r="B118" t="n">
        <v>0.00573814771224631</v>
      </c>
      <c r="C118" t="n">
        <v>165.4062751407884</v>
      </c>
      <c r="D118" t="n">
        <v>18.38323076923077</v>
      </c>
      <c r="E118" t="n">
        <v>2.937076923076923</v>
      </c>
    </row>
    <row r="119">
      <c r="A119" t="inlineStr">
        <is>
          <t>603338</t>
        </is>
      </c>
      <c r="B119" t="n">
        <v>0.02963205607370804</v>
      </c>
      <c r="C119" t="n">
        <v>165.3140850565743</v>
      </c>
      <c r="D119" t="n">
        <v>82.31953846153846</v>
      </c>
      <c r="E119" t="n">
        <v>0.6516923076923077</v>
      </c>
    </row>
    <row r="120">
      <c r="A120" t="inlineStr">
        <is>
          <t>603218</t>
        </is>
      </c>
      <c r="B120" t="n">
        <v>0.01144234182944091</v>
      </c>
      <c r="C120" t="n">
        <v>164.2857142857143</v>
      </c>
      <c r="D120" t="n">
        <v>21.41753846153846</v>
      </c>
      <c r="E120" t="n">
        <v>1.196115384615385</v>
      </c>
    </row>
    <row r="121">
      <c r="A121" t="inlineStr">
        <is>
          <t>603678</t>
        </is>
      </c>
      <c r="B121" t="n">
        <v>0.02406236488552928</v>
      </c>
      <c r="C121" t="n">
        <v>164.2083333333333</v>
      </c>
      <c r="D121" t="n">
        <v>39.8465</v>
      </c>
      <c r="E121" t="n">
        <v>2.696384615384615</v>
      </c>
    </row>
    <row r="122">
      <c r="A122" t="inlineStr">
        <is>
          <t>603906</t>
        </is>
      </c>
      <c r="B122" t="n">
        <v>0.01441791703705734</v>
      </c>
      <c r="C122" t="n">
        <v>163.5514018691589</v>
      </c>
      <c r="D122" t="n">
        <v>20.06046153846154</v>
      </c>
      <c r="E122" t="n">
        <v>2.578807692307692</v>
      </c>
    </row>
    <row r="123">
      <c r="A123" t="inlineStr">
        <is>
          <t>600176</t>
        </is>
      </c>
      <c r="B123" t="n">
        <v>0.006854217721570296</v>
      </c>
      <c r="C123" t="n">
        <v>163.3428300094967</v>
      </c>
      <c r="D123" t="n">
        <v>13.16084615384615</v>
      </c>
      <c r="E123" t="n">
        <v>1.353461538461538</v>
      </c>
    </row>
    <row r="124">
      <c r="A124" t="inlineStr">
        <is>
          <t>300298</t>
        </is>
      </c>
      <c r="B124" t="n">
        <v>0.0139253067886619</v>
      </c>
      <c r="C124" t="n">
        <v>162.6561472715319</v>
      </c>
      <c r="D124" t="n">
        <v>30.04619230769231</v>
      </c>
      <c r="E124" t="n">
        <v>1.652038461538462</v>
      </c>
    </row>
    <row r="125">
      <c r="A125" t="inlineStr">
        <is>
          <t>603330</t>
        </is>
      </c>
      <c r="B125" t="n">
        <v>0.01100965234849046</v>
      </c>
      <c r="C125" t="n">
        <v>162.3201438848921</v>
      </c>
      <c r="D125" t="n">
        <v>21.1345</v>
      </c>
      <c r="E125" t="n">
        <v>2.782384615384615</v>
      </c>
    </row>
    <row r="126">
      <c r="A126" t="inlineStr">
        <is>
          <t>000995</t>
        </is>
      </c>
      <c r="B126" t="n">
        <v>0.02456615421404051</v>
      </c>
      <c r="C126" t="n">
        <v>162.2848200312989</v>
      </c>
      <c r="D126" t="n">
        <v>8.707115384615385</v>
      </c>
      <c r="E126" t="n">
        <v>3.145192307692308</v>
      </c>
    </row>
    <row r="127">
      <c r="A127" t="inlineStr">
        <is>
          <t>600392</t>
        </is>
      </c>
      <c r="B127" t="n">
        <v>0.002861917891470815</v>
      </c>
      <c r="C127" t="n">
        <v>161.5560640732265</v>
      </c>
      <c r="D127" t="n">
        <v>8.415230769230769</v>
      </c>
      <c r="E127" t="n">
        <v>3.243769230769231</v>
      </c>
    </row>
    <row r="128">
      <c r="A128" t="inlineStr">
        <is>
          <t>300782</t>
        </is>
      </c>
      <c r="B128" t="n">
        <v>0.145096756789186</v>
      </c>
      <c r="C128" t="n">
        <v>160.9188042738805</v>
      </c>
      <c r="D128" t="n">
        <v>416.8279615384616</v>
      </c>
      <c r="E128" t="n">
        <v>4.563884615384616</v>
      </c>
    </row>
    <row r="129">
      <c r="A129" t="inlineStr">
        <is>
          <t>601865</t>
        </is>
      </c>
      <c r="B129" t="n">
        <v>0.01796374234624591</v>
      </c>
      <c r="C129" t="n">
        <v>160.6060606060606</v>
      </c>
      <c r="D129" t="n">
        <v>23.81046153846154</v>
      </c>
      <c r="E129" t="n">
        <v>4.877653846153846</v>
      </c>
    </row>
    <row r="130">
      <c r="A130" t="inlineStr">
        <is>
          <t>600702</t>
        </is>
      </c>
      <c r="B130" t="n">
        <v>0.03887781433705392</v>
      </c>
      <c r="C130" t="n">
        <v>160.1290322580645</v>
      </c>
      <c r="D130" t="n">
        <v>42.20530769230769</v>
      </c>
      <c r="E130" t="n">
        <v>3.350730769230769</v>
      </c>
    </row>
    <row r="131">
      <c r="A131" t="inlineStr">
        <is>
          <t>600760</t>
        </is>
      </c>
      <c r="B131" t="n">
        <v>0.02693100511887444</v>
      </c>
      <c r="C131" t="n">
        <v>159.5345830639948</v>
      </c>
      <c r="D131" t="n">
        <v>50.37680769230769</v>
      </c>
      <c r="E131" t="n">
        <v>4.355423076923076</v>
      </c>
    </row>
    <row r="132">
      <c r="A132" t="inlineStr">
        <is>
          <t>600862</t>
        </is>
      </c>
      <c r="B132" t="n">
        <v>0.009138273109255576</v>
      </c>
      <c r="C132" t="n">
        <v>157.5129533678756</v>
      </c>
      <c r="D132" t="n">
        <v>21.25446153846154</v>
      </c>
      <c r="E132" t="n">
        <v>1.633653846153846</v>
      </c>
    </row>
    <row r="133">
      <c r="A133" t="inlineStr">
        <is>
          <t>603128</t>
        </is>
      </c>
      <c r="B133" t="n">
        <v>0.003049368984284653</v>
      </c>
      <c r="C133" t="n">
        <v>157.3440643863179</v>
      </c>
      <c r="D133" t="n">
        <v>6.456192307692306</v>
      </c>
      <c r="E133" t="n">
        <v>2.990730769230769</v>
      </c>
    </row>
    <row r="134">
      <c r="A134" t="inlineStr">
        <is>
          <t>002756</t>
        </is>
      </c>
      <c r="B134" t="n">
        <v>0.02637341547617585</v>
      </c>
      <c r="C134" t="n">
        <v>157.3210412147506</v>
      </c>
      <c r="D134" t="n">
        <v>24.42453846153846</v>
      </c>
      <c r="E134" t="n">
        <v>3.402076923076923</v>
      </c>
    </row>
    <row r="135">
      <c r="A135" t="inlineStr">
        <is>
          <t>300751</t>
        </is>
      </c>
      <c r="B135" t="n">
        <v>0.260363450843338</v>
      </c>
      <c r="C135" t="n">
        <v>157.0353063343718</v>
      </c>
      <c r="D135" t="n">
        <v>340.4811923076924</v>
      </c>
      <c r="E135" t="n">
        <v>3.023038461538462</v>
      </c>
    </row>
    <row r="136">
      <c r="A136" t="inlineStr">
        <is>
          <t>300831</t>
        </is>
      </c>
      <c r="B136" t="n">
        <v>0.003572604582437184</v>
      </c>
      <c r="C136" t="n">
        <v>156.369982547993</v>
      </c>
      <c r="D136" t="n">
        <v>21.36807291666667</v>
      </c>
      <c r="E136" t="n">
        <v>13.38328125</v>
      </c>
    </row>
    <row r="137">
      <c r="A137" t="inlineStr">
        <is>
          <t>689009</t>
        </is>
      </c>
      <c r="B137" t="n">
        <v>0.009772391606232661</v>
      </c>
      <c r="C137" t="n">
        <v>156.2597402597402</v>
      </c>
      <c r="D137" t="n">
        <v>78.31386666666668</v>
      </c>
      <c r="E137" t="n">
        <v>17.2484</v>
      </c>
    </row>
    <row r="138">
      <c r="A138" t="inlineStr">
        <is>
          <t>002074</t>
        </is>
      </c>
      <c r="B138" t="n">
        <v>0.005551315536897786</v>
      </c>
      <c r="C138" t="n">
        <v>154.9304677623262</v>
      </c>
      <c r="D138" t="n">
        <v>27.12392307692307</v>
      </c>
      <c r="E138" t="n">
        <v>5.101923076923077</v>
      </c>
    </row>
    <row r="139">
      <c r="A139" t="inlineStr">
        <is>
          <t>601456</t>
        </is>
      </c>
      <c r="B139" t="n">
        <v>0.00186729116591243</v>
      </c>
      <c r="C139" t="n">
        <v>154.0849673202614</v>
      </c>
      <c r="D139" t="n">
        <v>17.26715447154471</v>
      </c>
      <c r="E139" t="n">
        <v>16.22260162601626</v>
      </c>
    </row>
    <row r="140">
      <c r="A140" t="inlineStr">
        <is>
          <t>300791</t>
        </is>
      </c>
      <c r="B140" t="n">
        <v>0.04415599883114781</v>
      </c>
      <c r="C140" t="n">
        <v>154.0389972144847</v>
      </c>
      <c r="D140" t="n">
        <v>73.67692307692307</v>
      </c>
      <c r="E140" t="n">
        <v>5.372269230769231</v>
      </c>
    </row>
    <row r="141">
      <c r="A141" t="inlineStr">
        <is>
          <t>000403</t>
        </is>
      </c>
      <c r="B141" t="n">
        <v>0.009951744865576572</v>
      </c>
      <c r="C141" t="n">
        <v>152.765237020316</v>
      </c>
      <c r="D141" t="n">
        <v>33.18242307692308</v>
      </c>
      <c r="E141" t="n">
        <v>1.034923076923077</v>
      </c>
    </row>
    <row r="142">
      <c r="A142" t="inlineStr">
        <is>
          <t>603076</t>
        </is>
      </c>
      <c r="B142" t="n">
        <v>0.0138227666808295</v>
      </c>
      <c r="C142" t="n">
        <v>152.1663778162912</v>
      </c>
      <c r="D142" t="n">
        <v>34.30257692307692</v>
      </c>
      <c r="E142" t="n">
        <v>4.84526923076923</v>
      </c>
    </row>
    <row r="143">
      <c r="A143" t="inlineStr">
        <is>
          <t>000615</t>
        </is>
      </c>
      <c r="B143" t="n">
        <v>0.002731657666235916</v>
      </c>
      <c r="C143" t="n">
        <v>151.4739229024943</v>
      </c>
      <c r="D143" t="n">
        <v>5.019230769230769</v>
      </c>
      <c r="E143" t="n">
        <v>3.045692307692307</v>
      </c>
    </row>
    <row r="144">
      <c r="A144" t="inlineStr">
        <is>
          <t>300824</t>
        </is>
      </c>
      <c r="B144" t="n">
        <v>0.004290786647208759</v>
      </c>
      <c r="C144" t="n">
        <v>151.1163337250294</v>
      </c>
      <c r="D144" t="n">
        <v>28.89534161490683</v>
      </c>
      <c r="E144" t="n">
        <v>11.56416149068323</v>
      </c>
    </row>
    <row r="145">
      <c r="A145" t="inlineStr">
        <is>
          <t>002158</t>
        </is>
      </c>
      <c r="B145" t="n">
        <v>0.002092461938497519</v>
      </c>
      <c r="C145" t="n">
        <v>150.6666666666666</v>
      </c>
      <c r="D145" t="n">
        <v>13.57638461538462</v>
      </c>
      <c r="E145" t="n">
        <v>3.352846153846154</v>
      </c>
    </row>
    <row r="146">
      <c r="A146" t="inlineStr">
        <is>
          <t>300726</t>
        </is>
      </c>
      <c r="B146" t="n">
        <v>0.02480091187880511</v>
      </c>
      <c r="C146" t="n">
        <v>150.6638714185884</v>
      </c>
      <c r="D146" t="n">
        <v>41.13119230769231</v>
      </c>
      <c r="E146" t="n">
        <v>5.989769230769231</v>
      </c>
    </row>
    <row r="147">
      <c r="A147" t="inlineStr">
        <is>
          <t>688408</t>
        </is>
      </c>
      <c r="B147" t="n">
        <v>0.02275393562478648</v>
      </c>
      <c r="C147" t="n">
        <v>150.6426735218509</v>
      </c>
      <c r="D147" t="n">
        <v>144.1957522123894</v>
      </c>
      <c r="E147" t="n">
        <v>5.53504424778761</v>
      </c>
    </row>
    <row r="148">
      <c r="A148" t="inlineStr">
        <is>
          <t>002571</t>
        </is>
      </c>
      <c r="B148" t="n">
        <v>0.002959265745501071</v>
      </c>
      <c r="C148" t="n">
        <v>150.0000000000001</v>
      </c>
      <c r="D148" t="n">
        <v>6.813384615384615</v>
      </c>
      <c r="E148" t="n">
        <v>5.7275</v>
      </c>
    </row>
    <row r="149">
      <c r="A149" t="inlineStr">
        <is>
          <t>300171</t>
        </is>
      </c>
      <c r="B149" t="n">
        <v>0.005919744822371225</v>
      </c>
      <c r="C149" t="n">
        <v>149.3860845839018</v>
      </c>
      <c r="D149" t="n">
        <v>14.97492307692308</v>
      </c>
      <c r="E149" t="n">
        <v>3.384461538461538</v>
      </c>
    </row>
    <row r="150">
      <c r="A150" t="inlineStr">
        <is>
          <t>601168</t>
        </is>
      </c>
      <c r="B150" t="n">
        <v>0.004307094157246106</v>
      </c>
      <c r="C150" t="n">
        <v>149.1017964071856</v>
      </c>
      <c r="D150" t="n">
        <v>8.559384615384616</v>
      </c>
      <c r="E150" t="n">
        <v>1.930846153846154</v>
      </c>
    </row>
    <row r="151">
      <c r="A151" t="inlineStr">
        <is>
          <t>600426</t>
        </is>
      </c>
      <c r="B151" t="n">
        <v>0.01243913413191744</v>
      </c>
      <c r="C151" t="n">
        <v>149.0408263649779</v>
      </c>
      <c r="D151" t="n">
        <v>25.44596153846154</v>
      </c>
      <c r="E151" t="n">
        <v>1.001615384615385</v>
      </c>
    </row>
    <row r="152">
      <c r="A152" t="inlineStr">
        <is>
          <t>600586</t>
        </is>
      </c>
      <c r="B152" t="n">
        <v>0.00195865064640315</v>
      </c>
      <c r="C152" t="n">
        <v>148.936170212766</v>
      </c>
      <c r="D152" t="n">
        <v>3.934115384615385</v>
      </c>
      <c r="E152" t="n">
        <v>3.546423076923077</v>
      </c>
    </row>
    <row r="153">
      <c r="A153" t="inlineStr">
        <is>
          <t>002064</t>
        </is>
      </c>
      <c r="B153" t="n">
        <v>0.003625522011870714</v>
      </c>
      <c r="C153" t="n">
        <v>148.4662576687116</v>
      </c>
      <c r="D153" t="n">
        <v>7.628807692307692</v>
      </c>
      <c r="E153" t="n">
        <v>1.831576923076923</v>
      </c>
    </row>
    <row r="154">
      <c r="A154" t="inlineStr">
        <is>
          <t>300759</t>
        </is>
      </c>
      <c r="B154" t="n">
        <v>0.02970738736261308</v>
      </c>
      <c r="C154" t="n">
        <v>147.8380233356211</v>
      </c>
      <c r="D154" t="n">
        <v>93.05592307692308</v>
      </c>
      <c r="E154" t="n">
        <v>1.666230769230769</v>
      </c>
    </row>
    <row r="155">
      <c r="A155" t="inlineStr">
        <is>
          <t>300712</t>
        </is>
      </c>
      <c r="B155" t="n">
        <v>0.005631671652421523</v>
      </c>
      <c r="C155" t="n">
        <v>147.7025898078529</v>
      </c>
      <c r="D155" t="n">
        <v>16.18965384615385</v>
      </c>
      <c r="E155" t="n">
        <v>7.19123076923077</v>
      </c>
    </row>
    <row r="156">
      <c r="A156" t="inlineStr">
        <is>
          <t>603259</t>
        </is>
      </c>
      <c r="B156" t="n">
        <v>0.02926796107811491</v>
      </c>
      <c r="C156" t="n">
        <v>146.3809660312455</v>
      </c>
      <c r="D156" t="n">
        <v>101.1238076923077</v>
      </c>
      <c r="E156" t="n">
        <v>1.137307692307692</v>
      </c>
    </row>
    <row r="157">
      <c r="A157" t="inlineStr">
        <is>
          <t>000858</t>
        </is>
      </c>
      <c r="B157" t="n">
        <v>0.08101654188143913</v>
      </c>
      <c r="C157" t="n">
        <v>146.3800236406619</v>
      </c>
      <c r="D157" t="n">
        <v>203.006</v>
      </c>
      <c r="E157" t="n">
        <v>0.6132307692307694</v>
      </c>
    </row>
    <row r="158">
      <c r="A158" t="inlineStr">
        <is>
          <t>002245</t>
        </is>
      </c>
      <c r="B158" t="n">
        <v>0.004897931650009748</v>
      </c>
      <c r="C158" t="n">
        <v>146.1538461538462</v>
      </c>
      <c r="D158" t="n">
        <v>6.306692307692307</v>
      </c>
      <c r="E158" t="n">
        <v>4.261230769230769</v>
      </c>
    </row>
    <row r="159">
      <c r="A159" t="inlineStr">
        <is>
          <t>002553</t>
        </is>
      </c>
      <c r="B159" t="n">
        <v>0.002762330515772165</v>
      </c>
      <c r="C159" t="n">
        <v>145.8801498127341</v>
      </c>
      <c r="D159" t="n">
        <v>7.281153846153845</v>
      </c>
      <c r="E159" t="n">
        <v>7.224653846153846</v>
      </c>
    </row>
    <row r="160">
      <c r="A160" t="inlineStr">
        <is>
          <t>601919</t>
        </is>
      </c>
      <c r="B160" t="n">
        <v>0.006881301886188409</v>
      </c>
      <c r="C160" t="n">
        <v>145.8677685950414</v>
      </c>
      <c r="D160" t="n">
        <v>6.312615384615385</v>
      </c>
      <c r="E160" t="n">
        <v>0.9655</v>
      </c>
    </row>
    <row r="161">
      <c r="A161" t="inlineStr">
        <is>
          <t>600486</t>
        </is>
      </c>
      <c r="B161" t="n">
        <v>0.02615209724504834</v>
      </c>
      <c r="C161" t="n">
        <v>145.5677655677655</v>
      </c>
      <c r="D161" t="n">
        <v>94.15000000000001</v>
      </c>
      <c r="E161" t="n">
        <v>1.132</v>
      </c>
    </row>
    <row r="162">
      <c r="A162" t="inlineStr">
        <is>
          <t>688333</t>
        </is>
      </c>
      <c r="B162" t="n">
        <v>0.05898326628651742</v>
      </c>
      <c r="C162" t="n">
        <v>145.1885463933657</v>
      </c>
      <c r="D162" t="n">
        <v>89.82249999999999</v>
      </c>
      <c r="E162" t="n">
        <v>5.564384615384615</v>
      </c>
    </row>
    <row r="163">
      <c r="A163" t="inlineStr">
        <is>
          <t>601028</t>
        </is>
      </c>
      <c r="B163" t="n">
        <v>0.00311969936431672</v>
      </c>
      <c r="C163" t="n">
        <v>145.1672862453532</v>
      </c>
      <c r="D163" t="n">
        <v>10.15257692307692</v>
      </c>
      <c r="E163" t="n">
        <v>0.7506923076923078</v>
      </c>
    </row>
    <row r="164">
      <c r="A164" t="inlineStr">
        <is>
          <t>002414</t>
        </is>
      </c>
      <c r="B164" t="n">
        <v>0.007519802510121532</v>
      </c>
      <c r="C164" t="n">
        <v>144.9853372434017</v>
      </c>
      <c r="D164" t="n">
        <v>32.82423076923077</v>
      </c>
      <c r="E164" t="n">
        <v>1.584115384615385</v>
      </c>
    </row>
    <row r="165">
      <c r="A165" t="inlineStr">
        <is>
          <t>300143</t>
        </is>
      </c>
      <c r="B165" t="n">
        <v>0.007471583522009503</v>
      </c>
      <c r="C165" t="n">
        <v>144.7777777777778</v>
      </c>
      <c r="D165" t="n">
        <v>17.89392307692308</v>
      </c>
      <c r="E165" t="n">
        <v>1.892384615384615</v>
      </c>
    </row>
    <row r="166">
      <c r="A166" t="inlineStr">
        <is>
          <t>688017</t>
        </is>
      </c>
      <c r="B166" t="n">
        <v>0.03205236055279301</v>
      </c>
      <c r="C166" t="n">
        <v>144.561343967419</v>
      </c>
      <c r="D166" t="n">
        <v>109.6555752212389</v>
      </c>
      <c r="E166" t="n">
        <v>6.09991150442478</v>
      </c>
    </row>
    <row r="167">
      <c r="A167" t="inlineStr">
        <is>
          <t>603025</t>
        </is>
      </c>
      <c r="B167" t="n">
        <v>0.01274745118840816</v>
      </c>
      <c r="C167" t="n">
        <v>144.3708609271523</v>
      </c>
      <c r="D167" t="n">
        <v>10.90761538461538</v>
      </c>
      <c r="E167" t="n">
        <v>1.200461538461538</v>
      </c>
    </row>
    <row r="168">
      <c r="A168" t="inlineStr">
        <is>
          <t>600859</t>
        </is>
      </c>
      <c r="B168" t="n">
        <v>0.03694133535848628</v>
      </c>
      <c r="C168" t="n">
        <v>143.4085943190095</v>
      </c>
      <c r="D168" t="n">
        <v>33.11834615384615</v>
      </c>
      <c r="E168" t="n">
        <v>3.115884615384616</v>
      </c>
    </row>
    <row r="169">
      <c r="A169" t="inlineStr">
        <is>
          <t>603882</t>
        </is>
      </c>
      <c r="B169" t="n">
        <v>0.03530734224173046</v>
      </c>
      <c r="C169" t="n">
        <v>143.2098765432098</v>
      </c>
      <c r="D169" t="n">
        <v>91.1691923076923</v>
      </c>
      <c r="E169" t="n">
        <v>1.789</v>
      </c>
    </row>
    <row r="170">
      <c r="A170" t="inlineStr">
        <is>
          <t>601696</t>
        </is>
      </c>
      <c r="B170" t="n">
        <v>0.003367884411445346</v>
      </c>
      <c r="C170" t="n">
        <v>143.0203045685279</v>
      </c>
      <c r="D170" t="n">
        <v>24.81481171548117</v>
      </c>
      <c r="E170" t="n">
        <v>13.49146443514644</v>
      </c>
    </row>
    <row r="171">
      <c r="A171" t="inlineStr">
        <is>
          <t>603208</t>
        </is>
      </c>
      <c r="B171" t="n">
        <v>0.02519804066934389</v>
      </c>
      <c r="C171" t="n">
        <v>143.0164072360118</v>
      </c>
      <c r="D171" t="n">
        <v>101.0317692307692</v>
      </c>
      <c r="E171" t="n">
        <v>1.3785</v>
      </c>
    </row>
    <row r="172">
      <c r="A172" t="inlineStr">
        <is>
          <t>603583</t>
        </is>
      </c>
      <c r="B172" t="n">
        <v>0.02440719386861062</v>
      </c>
      <c r="C172" t="n">
        <v>142.6553672316385</v>
      </c>
      <c r="D172" t="n">
        <v>56.44384615384615</v>
      </c>
      <c r="E172" t="n">
        <v>1.859653846153846</v>
      </c>
    </row>
    <row r="173">
      <c r="A173" t="inlineStr">
        <is>
          <t>300722</t>
        </is>
      </c>
      <c r="B173" t="n">
        <v>0.05468788215328604</v>
      </c>
      <c r="C173" t="n">
        <v>142.4624624624625</v>
      </c>
      <c r="D173" t="n">
        <v>32.91942307692307</v>
      </c>
      <c r="E173" t="n">
        <v>15.99719230769231</v>
      </c>
    </row>
    <row r="174">
      <c r="A174" t="inlineStr">
        <is>
          <t>300760</t>
        </is>
      </c>
      <c r="B174" t="n">
        <v>0.05643232616284</v>
      </c>
      <c r="C174" t="n">
        <v>142.2873169211592</v>
      </c>
      <c r="D174" t="n">
        <v>322.2845</v>
      </c>
      <c r="E174" t="n">
        <v>1.093461538461538</v>
      </c>
    </row>
    <row r="175">
      <c r="A175" t="inlineStr">
        <is>
          <t>300347</t>
        </is>
      </c>
      <c r="B175" t="n">
        <v>0.0373739287801104</v>
      </c>
      <c r="C175" t="n">
        <v>141.711590296496</v>
      </c>
      <c r="D175" t="n">
        <v>107.1384230769231</v>
      </c>
      <c r="E175" t="n">
        <v>1.356807692307692</v>
      </c>
    </row>
    <row r="176">
      <c r="A176" t="inlineStr">
        <is>
          <t>300496</t>
        </is>
      </c>
      <c r="B176" t="n">
        <v>0.02797202677317</v>
      </c>
      <c r="C176" t="n">
        <v>141.252773510838</v>
      </c>
      <c r="D176" t="n">
        <v>85.16565384615384</v>
      </c>
      <c r="E176" t="n">
        <v>3.711807692307692</v>
      </c>
    </row>
    <row r="177">
      <c r="A177" t="inlineStr">
        <is>
          <t>002977</t>
        </is>
      </c>
      <c r="B177" t="n">
        <v>0.0195503213508348</v>
      </c>
      <c r="C177" t="n">
        <v>140.8424482196882</v>
      </c>
      <c r="D177" t="n">
        <v>109.4988888888889</v>
      </c>
      <c r="E177" t="n">
        <v>12.38146666666667</v>
      </c>
    </row>
    <row r="178">
      <c r="A178" t="inlineStr">
        <is>
          <t>002430</t>
        </is>
      </c>
      <c r="B178" t="n">
        <v>0.01007258419254392</v>
      </c>
      <c r="C178" t="n">
        <v>140.8108108108108</v>
      </c>
      <c r="D178" t="n">
        <v>19.60169230769231</v>
      </c>
      <c r="E178" t="n">
        <v>1.135115384615385</v>
      </c>
    </row>
    <row r="179">
      <c r="A179" t="inlineStr">
        <is>
          <t>300696</t>
        </is>
      </c>
      <c r="B179" t="n">
        <v>0.01681732139075198</v>
      </c>
      <c r="C179" t="n">
        <v>140.4505888376856</v>
      </c>
      <c r="D179" t="n">
        <v>42.85942307692308</v>
      </c>
      <c r="E179" t="n">
        <v>3.032346153846154</v>
      </c>
    </row>
    <row r="180">
      <c r="A180" t="inlineStr">
        <is>
          <t>603976</t>
        </is>
      </c>
      <c r="B180" t="n">
        <v>0.05197962980207193</v>
      </c>
      <c r="C180" t="n">
        <v>140.3790924755887</v>
      </c>
      <c r="D180" t="n">
        <v>47.47238461538461</v>
      </c>
      <c r="E180" t="n">
        <v>13.39315384615384</v>
      </c>
    </row>
    <row r="181">
      <c r="A181" t="inlineStr">
        <is>
          <t>300443</t>
        </is>
      </c>
      <c r="B181" t="n">
        <v>0.01181181459299382</v>
      </c>
      <c r="C181" t="n">
        <v>140.3005464480874</v>
      </c>
      <c r="D181" t="n">
        <v>24.60503846153846</v>
      </c>
      <c r="E181" t="n">
        <v>7.875153846153846</v>
      </c>
    </row>
    <row r="182">
      <c r="A182" t="inlineStr">
        <is>
          <t>600660</t>
        </is>
      </c>
      <c r="B182" t="n">
        <v>0.01878478889490266</v>
      </c>
      <c r="C182" t="n">
        <v>140.2554594149155</v>
      </c>
      <c r="D182" t="n">
        <v>30.69369230769231</v>
      </c>
      <c r="E182" t="n">
        <v>1.155653846153846</v>
      </c>
    </row>
    <row r="183">
      <c r="A183" t="inlineStr">
        <is>
          <t>603517</t>
        </is>
      </c>
      <c r="B183" t="n">
        <v>0.0163747488199453</v>
      </c>
      <c r="C183" t="n">
        <v>138.4543105473338</v>
      </c>
      <c r="D183" t="n">
        <v>69.28411538461538</v>
      </c>
      <c r="E183" t="n">
        <v>1.000846153846154</v>
      </c>
    </row>
    <row r="184">
      <c r="A184" t="inlineStr">
        <is>
          <t>603799</t>
        </is>
      </c>
      <c r="B184" t="n">
        <v>0.02861761281599959</v>
      </c>
      <c r="C184" t="n">
        <v>137.2307692307692</v>
      </c>
      <c r="D184" t="n">
        <v>47.72126923076922</v>
      </c>
      <c r="E184" t="n">
        <v>3.921961538461538</v>
      </c>
    </row>
    <row r="185">
      <c r="A185" t="inlineStr">
        <is>
          <t>688399</t>
        </is>
      </c>
      <c r="B185" t="n">
        <v>0.1486707713048683</v>
      </c>
      <c r="C185" t="n">
        <v>136.7724867724868</v>
      </c>
      <c r="D185" t="n">
        <v>195.6616153846154</v>
      </c>
      <c r="E185" t="n">
        <v>12.3735</v>
      </c>
    </row>
    <row r="186">
      <c r="A186" t="inlineStr">
        <is>
          <t>300855</t>
        </is>
      </c>
      <c r="B186" t="n">
        <v>0.004169585670439243</v>
      </c>
      <c r="C186" t="n">
        <v>136.0872438863185</v>
      </c>
      <c r="D186" t="n">
        <v>42.68913669064749</v>
      </c>
      <c r="E186" t="n">
        <v>11.8836690647482</v>
      </c>
    </row>
    <row r="187">
      <c r="A187" t="inlineStr">
        <is>
          <t>600607</t>
        </is>
      </c>
      <c r="B187" t="n">
        <v>0.008460831358943256</v>
      </c>
      <c r="C187" t="n">
        <v>135.4354354354354</v>
      </c>
      <c r="D187" t="n">
        <v>15.5055</v>
      </c>
      <c r="E187" t="n">
        <v>0</v>
      </c>
    </row>
    <row r="188">
      <c r="A188" t="inlineStr">
        <is>
          <t>603456</t>
        </is>
      </c>
      <c r="B188" t="n">
        <v>0.005955979647577139</v>
      </c>
      <c r="C188" t="n">
        <v>135.398773006135</v>
      </c>
      <c r="D188" t="n">
        <v>28.58053846153846</v>
      </c>
      <c r="E188" t="n">
        <v>1.489769230769231</v>
      </c>
    </row>
    <row r="189">
      <c r="A189" t="inlineStr">
        <is>
          <t>603985</t>
        </is>
      </c>
      <c r="B189" t="n">
        <v>0.01262242827587434</v>
      </c>
      <c r="C189" t="n">
        <v>135.3832442067736</v>
      </c>
      <c r="D189" t="n">
        <v>21.35269230769231</v>
      </c>
      <c r="E189" t="n">
        <v>2.838038461538461</v>
      </c>
    </row>
    <row r="190">
      <c r="A190" t="inlineStr">
        <is>
          <t>601966</t>
        </is>
      </c>
      <c r="B190" t="n">
        <v>0.008904226946110714</v>
      </c>
      <c r="C190" t="n">
        <v>135.2434295562257</v>
      </c>
      <c r="D190" t="n">
        <v>26.71561538461538</v>
      </c>
      <c r="E190" t="n">
        <v>0.8032307692307692</v>
      </c>
    </row>
    <row r="191">
      <c r="A191" t="inlineStr">
        <is>
          <t>688179</t>
        </is>
      </c>
      <c r="B191" t="n">
        <v>0.01344095739820962</v>
      </c>
      <c r="C191" t="n">
        <v>134.8646249445184</v>
      </c>
      <c r="D191" t="n">
        <v>69.85858974358975</v>
      </c>
      <c r="E191" t="n">
        <v>11.02256410256411</v>
      </c>
    </row>
    <row r="192">
      <c r="A192" t="inlineStr">
        <is>
          <t>300206</t>
        </is>
      </c>
      <c r="B192" t="n">
        <v>0.004275647568539839</v>
      </c>
      <c r="C192" t="n">
        <v>134.5710627400768</v>
      </c>
      <c r="D192" t="n">
        <v>17.21769230769231</v>
      </c>
      <c r="E192" t="n">
        <v>4.890807692307693</v>
      </c>
    </row>
    <row r="193">
      <c r="A193" t="inlineStr">
        <is>
          <t>002311</t>
        </is>
      </c>
      <c r="B193" t="n">
        <v>0.01149893971982462</v>
      </c>
      <c r="C193" t="n">
        <v>133.5362479247372</v>
      </c>
      <c r="D193" t="n">
        <v>53.76496153846153</v>
      </c>
      <c r="E193" t="n">
        <v>0.5604615384615386</v>
      </c>
    </row>
    <row r="194">
      <c r="A194" t="inlineStr">
        <is>
          <t>002812</t>
        </is>
      </c>
      <c r="B194" t="n">
        <v>0.04084953980172453</v>
      </c>
      <c r="C194" t="n">
        <v>132.9597197898424</v>
      </c>
      <c r="D194" t="n">
        <v>83.7088846153846</v>
      </c>
      <c r="E194" t="n">
        <v>1.628153846153846</v>
      </c>
    </row>
    <row r="195">
      <c r="A195" t="inlineStr">
        <is>
          <t>603801</t>
        </is>
      </c>
      <c r="B195" t="n">
        <v>0.007151487009954296</v>
      </c>
      <c r="C195" t="n">
        <v>131.7764804003336</v>
      </c>
      <c r="D195" t="n">
        <v>30.59984615384615</v>
      </c>
      <c r="E195" t="n">
        <v>2.691807692307692</v>
      </c>
    </row>
    <row r="196">
      <c r="A196" t="inlineStr">
        <is>
          <t>000951</t>
        </is>
      </c>
      <c r="B196" t="n">
        <v>0.007650639360535478</v>
      </c>
      <c r="C196" t="n">
        <v>131.2592592592592</v>
      </c>
      <c r="D196" t="n">
        <v>30.72746153846154</v>
      </c>
      <c r="E196" t="n">
        <v>1.107807692307692</v>
      </c>
    </row>
    <row r="197">
      <c r="A197" t="inlineStr">
        <is>
          <t>600409</t>
        </is>
      </c>
      <c r="B197" t="n">
        <v>0.003112127245534493</v>
      </c>
      <c r="C197" t="n">
        <v>131.1004784688996</v>
      </c>
      <c r="D197" t="n">
        <v>6.797653846153846</v>
      </c>
      <c r="E197" t="n">
        <v>2.326461538461539</v>
      </c>
    </row>
    <row r="198">
      <c r="A198" t="inlineStr">
        <is>
          <t>300280</t>
        </is>
      </c>
      <c r="B198" t="n">
        <v>0.01402069774675243</v>
      </c>
      <c r="C198" t="n">
        <v>130.8777429467085</v>
      </c>
      <c r="D198" t="n">
        <v>42.33257692307692</v>
      </c>
      <c r="E198" t="n">
        <v>3.362307692307692</v>
      </c>
    </row>
    <row r="199">
      <c r="A199" t="inlineStr">
        <is>
          <t>300037</t>
        </is>
      </c>
      <c r="B199" t="n">
        <v>0.02934199400153885</v>
      </c>
      <c r="C199" t="n">
        <v>130.5075134675361</v>
      </c>
      <c r="D199" t="n">
        <v>60.20630769230769</v>
      </c>
      <c r="E199" t="n">
        <v>3.237346153846154</v>
      </c>
    </row>
    <row r="200">
      <c r="A200" t="inlineStr">
        <is>
          <t>002705</t>
        </is>
      </c>
      <c r="B200" t="n">
        <v>0.0127228411332843</v>
      </c>
      <c r="C200" t="n">
        <v>130.3872889771599</v>
      </c>
      <c r="D200" t="n">
        <v>36.51592307692307</v>
      </c>
      <c r="E200" t="n">
        <v>0.7586923076923077</v>
      </c>
    </row>
    <row r="201">
      <c r="A201" t="inlineStr">
        <is>
          <t>600519</t>
        </is>
      </c>
      <c r="B201" t="n">
        <v>0.2951445409391977</v>
      </c>
      <c r="C201" t="n">
        <v>130.0787724166185</v>
      </c>
      <c r="D201" t="n">
        <v>1559.490153846154</v>
      </c>
      <c r="E201" t="n">
        <v>0.2651538461538462</v>
      </c>
    </row>
    <row r="202">
      <c r="A202" t="inlineStr">
        <is>
          <t>688111</t>
        </is>
      </c>
      <c r="B202" t="n">
        <v>0.05727986006992923</v>
      </c>
      <c r="C202" t="n">
        <v>129.8198198198199</v>
      </c>
      <c r="D202" t="n">
        <v>313.6633461538461</v>
      </c>
      <c r="E202" t="n">
        <v>2.306192307692308</v>
      </c>
    </row>
    <row r="203">
      <c r="A203" t="inlineStr">
        <is>
          <t>300243</t>
        </is>
      </c>
      <c r="B203" t="n">
        <v>0.004733097180792344</v>
      </c>
      <c r="C203" t="n">
        <v>129.242819843342</v>
      </c>
      <c r="D203" t="n">
        <v>11.047</v>
      </c>
      <c r="E203" t="n">
        <v>3.283653846153846</v>
      </c>
    </row>
    <row r="204">
      <c r="A204" t="inlineStr">
        <is>
          <t>688169</t>
        </is>
      </c>
      <c r="B204" t="n">
        <v>0.4956111257140551</v>
      </c>
      <c r="C204" t="n">
        <v>128.2674161814897</v>
      </c>
      <c r="D204" t="n">
        <v>601.0251652892562</v>
      </c>
      <c r="E204" t="n">
        <v>4.110206611570248</v>
      </c>
    </row>
    <row r="205">
      <c r="A205" t="inlineStr">
        <is>
          <t>300323</t>
        </is>
      </c>
      <c r="B205" t="n">
        <v>0.003934672014852883</v>
      </c>
      <c r="C205" t="n">
        <v>127.6041666666667</v>
      </c>
      <c r="D205" t="n">
        <v>9.464269230769231</v>
      </c>
      <c r="E205" t="n">
        <v>3.210538461538462</v>
      </c>
    </row>
    <row r="206">
      <c r="A206" t="inlineStr">
        <is>
          <t>600918</t>
        </is>
      </c>
      <c r="B206" t="n">
        <v>0.00121174567601103</v>
      </c>
      <c r="C206" t="n">
        <v>125.9904912836767</v>
      </c>
      <c r="D206" t="n">
        <v>15.46971098265896</v>
      </c>
      <c r="E206" t="n">
        <v>10.8942774566474</v>
      </c>
    </row>
    <row r="207">
      <c r="A207" t="inlineStr">
        <is>
          <t>300442</t>
        </is>
      </c>
      <c r="B207" t="n">
        <v>0.01049297922942394</v>
      </c>
      <c r="C207" t="n">
        <v>125.5441741357234</v>
      </c>
      <c r="D207" t="n">
        <v>24.28442307692308</v>
      </c>
      <c r="E207" t="n">
        <v>1.739961538461538</v>
      </c>
    </row>
    <row r="208">
      <c r="A208" t="inlineStr">
        <is>
          <t>300285</t>
        </is>
      </c>
      <c r="B208" t="n">
        <v>0.009422926125766756</v>
      </c>
      <c r="C208" t="n">
        <v>124.7414478918059</v>
      </c>
      <c r="D208" t="n">
        <v>34.3995</v>
      </c>
      <c r="E208" t="n">
        <v>1.628307692307692</v>
      </c>
    </row>
    <row r="209">
      <c r="A209" t="inlineStr">
        <is>
          <t>600989</t>
        </is>
      </c>
      <c r="B209" t="n">
        <v>0.002189459032774521</v>
      </c>
      <c r="C209" t="n">
        <v>124.7288503253796</v>
      </c>
      <c r="D209" t="n">
        <v>10.63888461538462</v>
      </c>
      <c r="E209" t="n">
        <v>2.918807692307692</v>
      </c>
    </row>
    <row r="210">
      <c r="A210" t="inlineStr">
        <is>
          <t>300825</t>
        </is>
      </c>
      <c r="B210" t="n">
        <v>0.002954075177243018</v>
      </c>
      <c r="C210" t="n">
        <v>124.6606334841629</v>
      </c>
      <c r="D210" t="n">
        <v>22.99276497695853</v>
      </c>
      <c r="E210" t="n">
        <v>13.82884792626728</v>
      </c>
    </row>
    <row r="211">
      <c r="A211" t="inlineStr">
        <is>
          <t>002980</t>
        </is>
      </c>
      <c r="B211" t="n">
        <v>0.009518037139744626</v>
      </c>
      <c r="C211" t="n">
        <v>123.9272388059701</v>
      </c>
      <c r="D211" t="n">
        <v>56.03565853658537</v>
      </c>
      <c r="E211" t="n">
        <v>12.75756097560976</v>
      </c>
    </row>
    <row r="212">
      <c r="A212" t="inlineStr">
        <is>
          <t>688363</t>
        </is>
      </c>
      <c r="B212" t="n">
        <v>0.02951255771125539</v>
      </c>
      <c r="C212" t="n">
        <v>123.8400521569054</v>
      </c>
      <c r="D212" t="n">
        <v>126.4500384615385</v>
      </c>
      <c r="E212" t="n">
        <v>3.739884615384615</v>
      </c>
    </row>
    <row r="213">
      <c r="A213" t="inlineStr">
        <is>
          <t>002714</t>
        </is>
      </c>
      <c r="B213" t="n">
        <v>0.007246858566338225</v>
      </c>
      <c r="C213" t="n">
        <v>123.6866880060252</v>
      </c>
      <c r="D213" t="n">
        <v>77.21580769230769</v>
      </c>
      <c r="E213" t="n">
        <v>1.307307692307692</v>
      </c>
    </row>
    <row r="214">
      <c r="A214" t="inlineStr">
        <is>
          <t>300453</t>
        </is>
      </c>
      <c r="B214" t="n">
        <v>0.002864155147731488</v>
      </c>
      <c r="C214" t="n">
        <v>123.5824742268041</v>
      </c>
      <c r="D214" t="n">
        <v>15.76323076923077</v>
      </c>
      <c r="E214" t="n">
        <v>8.728576923076924</v>
      </c>
    </row>
    <row r="215">
      <c r="A215" t="inlineStr">
        <is>
          <t>002539</t>
        </is>
      </c>
      <c r="B215" t="n">
        <v>0.001078861892505129</v>
      </c>
      <c r="C215" t="n">
        <v>120.6751054852321</v>
      </c>
      <c r="D215" t="n">
        <v>6.716730769230769</v>
      </c>
      <c r="E215" t="n">
        <v>2.653884615384615</v>
      </c>
    </row>
    <row r="216">
      <c r="A216" t="inlineStr">
        <is>
          <t>300454</t>
        </is>
      </c>
      <c r="B216" t="n">
        <v>0.02403433736822057</v>
      </c>
      <c r="C216" t="n">
        <v>119.96965935733</v>
      </c>
      <c r="D216" t="n">
        <v>207.4647692307692</v>
      </c>
      <c r="E216" t="n">
        <v>1.028807692307692</v>
      </c>
    </row>
    <row r="217">
      <c r="A217" t="inlineStr">
        <is>
          <t>603489</t>
        </is>
      </c>
      <c r="B217" t="n">
        <v>0.05768764241406027</v>
      </c>
      <c r="C217" t="n">
        <v>119.6999220576773</v>
      </c>
      <c r="D217" t="n">
        <v>145.0312692307693</v>
      </c>
      <c r="E217" t="n">
        <v>3.577884615384615</v>
      </c>
    </row>
    <row r="218">
      <c r="A218" t="inlineStr">
        <is>
          <t>600754</t>
        </is>
      </c>
      <c r="B218" t="n">
        <v>0.01079564677492678</v>
      </c>
      <c r="C218" t="n">
        <v>119.3607641440118</v>
      </c>
      <c r="D218" t="n">
        <v>37.62276923076923</v>
      </c>
      <c r="E218" t="n">
        <v>0.7470384615384617</v>
      </c>
    </row>
    <row r="219">
      <c r="A219" t="inlineStr">
        <is>
          <t>688139</t>
        </is>
      </c>
      <c r="B219" t="n">
        <v>0.02042561103091683</v>
      </c>
      <c r="C219" t="n">
        <v>119.3257773902936</v>
      </c>
      <c r="D219" t="n">
        <v>57.20111538461538</v>
      </c>
      <c r="E219" t="n">
        <v>4.605653846153846</v>
      </c>
    </row>
    <row r="220">
      <c r="A220" t="inlineStr">
        <is>
          <t>601717</t>
        </is>
      </c>
      <c r="B220" t="n">
        <v>0.003299115818351823</v>
      </c>
      <c r="C220" t="n">
        <v>119.1131498470948</v>
      </c>
      <c r="D220" t="n">
        <v>8.011961538461538</v>
      </c>
      <c r="E220" t="n">
        <v>2.397230769230769</v>
      </c>
    </row>
    <row r="221">
      <c r="A221" t="inlineStr">
        <is>
          <t>603298</t>
        </is>
      </c>
      <c r="B221" t="n">
        <v>0.006672242999348656</v>
      </c>
      <c r="C221" t="n">
        <v>118.9886480908153</v>
      </c>
      <c r="D221" t="n">
        <v>14.14953846153846</v>
      </c>
      <c r="E221" t="n">
        <v>0.7943846153846155</v>
      </c>
    </row>
    <row r="222">
      <c r="A222" t="inlineStr">
        <is>
          <t>300737</t>
        </is>
      </c>
      <c r="B222" t="n">
        <v>0.00376577327561335</v>
      </c>
      <c r="C222" t="n">
        <v>118.8976377952756</v>
      </c>
      <c r="D222" t="n">
        <v>21.40038461538461</v>
      </c>
      <c r="E222" t="n">
        <v>3.804</v>
      </c>
    </row>
    <row r="223">
      <c r="A223" t="inlineStr">
        <is>
          <t>002049</t>
        </is>
      </c>
      <c r="B223" t="n">
        <v>0.03831224526194178</v>
      </c>
      <c r="C223" t="n">
        <v>118.874233698681</v>
      </c>
      <c r="D223" t="n">
        <v>96.34557692307692</v>
      </c>
      <c r="E223" t="n">
        <v>4.176</v>
      </c>
    </row>
    <row r="224">
      <c r="A224" t="inlineStr">
        <is>
          <t>603919</t>
        </is>
      </c>
      <c r="B224" t="n">
        <v>0.02615172758082031</v>
      </c>
      <c r="C224" t="n">
        <v>118.6335403726708</v>
      </c>
      <c r="D224" t="n">
        <v>22.17203846153846</v>
      </c>
      <c r="E224" t="n">
        <v>2.962538461538462</v>
      </c>
    </row>
    <row r="225">
      <c r="A225" t="inlineStr">
        <is>
          <t>002164</t>
        </is>
      </c>
      <c r="B225" t="n">
        <v>0.001736752425900887</v>
      </c>
      <c r="C225" t="n">
        <v>118.5185185185185</v>
      </c>
      <c r="D225" t="n">
        <v>4.868961538461538</v>
      </c>
      <c r="E225" t="n">
        <v>4.350192307692309</v>
      </c>
    </row>
    <row r="226">
      <c r="A226" t="inlineStr">
        <is>
          <t>603599</t>
        </is>
      </c>
      <c r="B226" t="n">
        <v>0.003291839672059452</v>
      </c>
      <c r="C226" t="n">
        <v>118.4666666666667</v>
      </c>
      <c r="D226" t="n">
        <v>18.96676923076923</v>
      </c>
      <c r="E226" t="n">
        <v>1.844692307692308</v>
      </c>
    </row>
    <row r="227">
      <c r="A227" t="inlineStr">
        <is>
          <t>002884</t>
        </is>
      </c>
      <c r="B227" t="n">
        <v>0.006050765351042573</v>
      </c>
      <c r="C227" t="n">
        <v>118.3176100628931</v>
      </c>
      <c r="D227" t="n">
        <v>19.68526923076923</v>
      </c>
      <c r="E227" t="n">
        <v>1.953653846153846</v>
      </c>
    </row>
    <row r="228">
      <c r="A228" t="inlineStr">
        <is>
          <t>603378</t>
        </is>
      </c>
      <c r="B228" t="n">
        <v>0.02245598545209432</v>
      </c>
      <c r="C228" t="n">
        <v>118.3030752130419</v>
      </c>
      <c r="D228" t="n">
        <v>47.76115384615385</v>
      </c>
      <c r="E228" t="n">
        <v>2.257192307692307</v>
      </c>
    </row>
    <row r="229">
      <c r="A229" t="inlineStr">
        <is>
          <t>002497</t>
        </is>
      </c>
      <c r="B229" t="n">
        <v>0.009249415441313996</v>
      </c>
      <c r="C229" t="n">
        <v>117.9461615154537</v>
      </c>
      <c r="D229" t="n">
        <v>12.19826923076923</v>
      </c>
      <c r="E229" t="n">
        <v>6.479615384615385</v>
      </c>
    </row>
    <row r="230">
      <c r="A230" t="inlineStr">
        <is>
          <t>002597</t>
        </is>
      </c>
      <c r="B230" t="n">
        <v>0.007682170274176056</v>
      </c>
      <c r="C230" t="n">
        <v>117.8841309823678</v>
      </c>
      <c r="D230" t="n">
        <v>29.02496153846154</v>
      </c>
      <c r="E230" t="n">
        <v>1.136615384615385</v>
      </c>
    </row>
    <row r="231">
      <c r="A231" t="inlineStr">
        <is>
          <t>300087</t>
        </is>
      </c>
      <c r="B231" t="n">
        <v>0.008611976057753653</v>
      </c>
      <c r="C231" t="n">
        <v>117.6632302405498</v>
      </c>
      <c r="D231" t="n">
        <v>18.67861538461539</v>
      </c>
      <c r="E231" t="n">
        <v>5.092961538461538</v>
      </c>
    </row>
    <row r="232">
      <c r="A232" t="inlineStr">
        <is>
          <t>000816</t>
        </is>
      </c>
      <c r="B232" t="n">
        <v>0.002118734368224657</v>
      </c>
      <c r="C232" t="n">
        <v>117.5675675675676</v>
      </c>
      <c r="D232" t="n">
        <v>1.987576923076923</v>
      </c>
      <c r="E232" t="n">
        <v>4.412384615384616</v>
      </c>
    </row>
    <row r="233">
      <c r="A233" t="inlineStr">
        <is>
          <t>600211</t>
        </is>
      </c>
      <c r="B233" t="n">
        <v>0.0627483951684067</v>
      </c>
      <c r="C233" t="n">
        <v>116.7859984089101</v>
      </c>
      <c r="D233" t="n">
        <v>60.91238461538462</v>
      </c>
      <c r="E233" t="n">
        <v>3.858269230769231</v>
      </c>
    </row>
    <row r="234">
      <c r="A234" t="inlineStr">
        <is>
          <t>300316</t>
        </is>
      </c>
      <c r="B234" t="n">
        <v>0.004808952373722339</v>
      </c>
      <c r="C234" t="n">
        <v>116.75</v>
      </c>
      <c r="D234" t="n">
        <v>27.13203846153846</v>
      </c>
      <c r="E234" t="n">
        <v>2.634769230769231</v>
      </c>
    </row>
    <row r="235">
      <c r="A235" t="inlineStr">
        <is>
          <t>300450</t>
        </is>
      </c>
      <c r="B235" t="n">
        <v>0.01880634287663541</v>
      </c>
      <c r="C235" t="n">
        <v>116.3485858818119</v>
      </c>
      <c r="D235" t="n">
        <v>54.56607692307693</v>
      </c>
      <c r="E235" t="n">
        <v>2.008384615384615</v>
      </c>
    </row>
    <row r="236">
      <c r="A236" t="inlineStr">
        <is>
          <t>300680</t>
        </is>
      </c>
      <c r="B236" t="n">
        <v>0.009469080313194617</v>
      </c>
      <c r="C236" t="n">
        <v>115.9657320872274</v>
      </c>
      <c r="D236" t="n">
        <v>21.75376923076923</v>
      </c>
      <c r="E236" t="n">
        <v>9.131846153846153</v>
      </c>
    </row>
    <row r="237">
      <c r="A237" t="inlineStr">
        <is>
          <t>000516</t>
        </is>
      </c>
      <c r="B237" t="n">
        <v>0.003784465913175139</v>
      </c>
      <c r="C237" t="n">
        <v>115.6673114119923</v>
      </c>
      <c r="D237" t="n">
        <v>6.632230769230769</v>
      </c>
      <c r="E237" t="n">
        <v>1.941423076923077</v>
      </c>
    </row>
    <row r="238">
      <c r="A238" t="inlineStr">
        <is>
          <t>002214</t>
        </is>
      </c>
      <c r="B238" t="n">
        <v>0.0021223071921313</v>
      </c>
      <c r="C238" t="n">
        <v>115.5648535564854</v>
      </c>
      <c r="D238" t="n">
        <v>24.14942307692308</v>
      </c>
      <c r="E238" t="n">
        <v>6.39176923076923</v>
      </c>
    </row>
    <row r="239">
      <c r="A239" t="inlineStr">
        <is>
          <t>600842</t>
        </is>
      </c>
      <c r="B239" t="n">
        <v>0.003574463427677269</v>
      </c>
      <c r="C239" t="n">
        <v>115.4320987654321</v>
      </c>
      <c r="D239" t="n">
        <v>9.932884615384616</v>
      </c>
      <c r="E239" t="n">
        <v>0</v>
      </c>
    </row>
    <row r="240">
      <c r="A240" t="inlineStr">
        <is>
          <t>603533</t>
        </is>
      </c>
      <c r="B240" t="n">
        <v>0.007525371828636945</v>
      </c>
      <c r="C240" t="n">
        <v>115.3581661891117</v>
      </c>
      <c r="D240" t="n">
        <v>30.38134615384615</v>
      </c>
      <c r="E240" t="n">
        <v>5.081038461538462</v>
      </c>
    </row>
    <row r="241">
      <c r="A241" t="inlineStr">
        <is>
          <t>688598</t>
        </is>
      </c>
      <c r="B241" t="n">
        <v>0.05665211887908245</v>
      </c>
      <c r="C241" t="n">
        <v>113.9391265990295</v>
      </c>
      <c r="D241" t="n">
        <v>124.871945945946</v>
      </c>
      <c r="E241" t="n">
        <v>9.465675675675676</v>
      </c>
    </row>
    <row r="242">
      <c r="A242" t="inlineStr">
        <is>
          <t>600121</t>
        </is>
      </c>
      <c r="B242" t="n">
        <v>0.004429859678436222</v>
      </c>
      <c r="C242" t="n">
        <v>113.9240506329114</v>
      </c>
      <c r="D242" t="n">
        <v>2.908423076923077</v>
      </c>
      <c r="E242" t="n">
        <v>3.561730769230769</v>
      </c>
    </row>
    <row r="243">
      <c r="A243" t="inlineStr">
        <is>
          <t>600127</t>
        </is>
      </c>
      <c r="B243" t="n">
        <v>0.002933204929888063</v>
      </c>
      <c r="C243" t="n">
        <v>113.8686131386861</v>
      </c>
      <c r="D243" t="n">
        <v>9.960923076923077</v>
      </c>
      <c r="E243" t="n">
        <v>10.81103846153846</v>
      </c>
    </row>
    <row r="244">
      <c r="A244" t="inlineStr">
        <is>
          <t>688002</t>
        </is>
      </c>
      <c r="B244" t="n">
        <v>0.03193331974186799</v>
      </c>
      <c r="C244" t="n">
        <v>113.4603437564713</v>
      </c>
      <c r="D244" t="n">
        <v>72.16569230769231</v>
      </c>
      <c r="E244" t="n">
        <v>4.734961538461538</v>
      </c>
    </row>
    <row r="245">
      <c r="A245" t="inlineStr">
        <is>
          <t>002409</t>
        </is>
      </c>
      <c r="B245" t="n">
        <v>0.009439735027310618</v>
      </c>
      <c r="C245" t="n">
        <v>112.5</v>
      </c>
      <c r="D245" t="n">
        <v>51.72676923076923</v>
      </c>
      <c r="E245" t="n">
        <v>5.888769230769231</v>
      </c>
    </row>
    <row r="246">
      <c r="A246" t="inlineStr">
        <is>
          <t>600559</t>
        </is>
      </c>
      <c r="B246" t="n">
        <v>0.01329472562155169</v>
      </c>
      <c r="C246" t="n">
        <v>112.3784261715296</v>
      </c>
      <c r="D246" t="n">
        <v>14.65219230769231</v>
      </c>
      <c r="E246" t="n">
        <v>5.832461538461539</v>
      </c>
    </row>
    <row r="247">
      <c r="A247" t="inlineStr">
        <is>
          <t>603317</t>
        </is>
      </c>
      <c r="B247" t="n">
        <v>0.01748957595552506</v>
      </c>
      <c r="C247" t="n">
        <v>111.9316349564656</v>
      </c>
      <c r="D247" t="n">
        <v>53.47303846153846</v>
      </c>
      <c r="E247" t="n">
        <v>3.772230769230769</v>
      </c>
    </row>
    <row r="248">
      <c r="A248" t="inlineStr">
        <is>
          <t>300529</t>
        </is>
      </c>
      <c r="B248" t="n">
        <v>0.007389917861801805</v>
      </c>
      <c r="C248" t="n">
        <v>111.5511551155115</v>
      </c>
      <c r="D248" t="n">
        <v>65.55426923076924</v>
      </c>
      <c r="E248" t="n">
        <v>1.511769230769231</v>
      </c>
    </row>
    <row r="249">
      <c r="A249" t="inlineStr">
        <is>
          <t>000488</t>
        </is>
      </c>
      <c r="B249" t="n">
        <v>0.0007819071760872808</v>
      </c>
      <c r="C249" t="n">
        <v>111.4877589453861</v>
      </c>
      <c r="D249" t="n">
        <v>5.620576923076923</v>
      </c>
      <c r="E249" t="n">
        <v>2.707846153846154</v>
      </c>
    </row>
    <row r="250">
      <c r="A250" t="inlineStr">
        <is>
          <t>002607</t>
        </is>
      </c>
      <c r="B250" t="n">
        <v>0.006158125037802845</v>
      </c>
      <c r="C250" t="n">
        <v>110.7456140350877</v>
      </c>
      <c r="D250" t="n">
        <v>30.85384615384616</v>
      </c>
      <c r="E250" t="n">
        <v>1.574884615384615</v>
      </c>
    </row>
    <row r="251">
      <c r="A251" t="inlineStr">
        <is>
          <t>688198</t>
        </is>
      </c>
      <c r="B251" t="n">
        <v>0.02872416070628536</v>
      </c>
      <c r="C251" t="n">
        <v>110.3570100409074</v>
      </c>
      <c r="D251" t="n">
        <v>80.59288461538462</v>
      </c>
      <c r="E251" t="n">
        <v>4.426692307692307</v>
      </c>
    </row>
    <row r="252">
      <c r="A252" t="inlineStr">
        <is>
          <t>603991</t>
        </is>
      </c>
      <c r="B252" t="n">
        <v>0.00923049948905794</v>
      </c>
      <c r="C252" t="n">
        <v>110.0608070757325</v>
      </c>
      <c r="D252" t="n">
        <v>32.20776923076922</v>
      </c>
      <c r="E252" t="n">
        <v>2.524</v>
      </c>
    </row>
    <row r="253">
      <c r="A253" t="inlineStr">
        <is>
          <t>600877</t>
        </is>
      </c>
      <c r="B253" t="n">
        <v>0.001991427870364154</v>
      </c>
      <c r="C253" t="n">
        <v>109.8883572567783</v>
      </c>
      <c r="D253" t="n">
        <v>7.016538461538461</v>
      </c>
      <c r="E253" t="n">
        <v>1.261692307692308</v>
      </c>
    </row>
    <row r="254">
      <c r="A254" t="inlineStr">
        <is>
          <t>002324</t>
        </is>
      </c>
      <c r="B254" t="n">
        <v>0.001997697269450181</v>
      </c>
      <c r="C254" t="n">
        <v>109.6196868008949</v>
      </c>
      <c r="D254" t="n">
        <v>14.28334615384615</v>
      </c>
      <c r="E254" t="n">
        <v>3.323923076923077</v>
      </c>
    </row>
    <row r="255">
      <c r="A255" t="inlineStr">
        <is>
          <t>601216</t>
        </is>
      </c>
      <c r="B255" t="n">
        <v>0.004700866958180032</v>
      </c>
      <c r="C255" t="n">
        <v>109.2592592592593</v>
      </c>
      <c r="D255" t="n">
        <v>4.701346153846154</v>
      </c>
      <c r="E255" t="n">
        <v>2.296384615384615</v>
      </c>
    </row>
    <row r="256">
      <c r="A256" t="inlineStr">
        <is>
          <t>300999</t>
        </is>
      </c>
      <c r="B256" t="n">
        <v>0.04084857967153316</v>
      </c>
      <c r="C256" t="n">
        <v>109.0357142857143</v>
      </c>
      <c r="D256" t="n">
        <v>87.73952941176471</v>
      </c>
      <c r="E256" t="n">
        <v>18.40470588235294</v>
      </c>
    </row>
    <row r="257">
      <c r="A257" t="inlineStr">
        <is>
          <t>601208</t>
        </is>
      </c>
      <c r="B257" t="n">
        <v>0.002387656205406811</v>
      </c>
      <c r="C257" t="n">
        <v>108.6080586080586</v>
      </c>
      <c r="D257" t="n">
        <v>8.199153846153845</v>
      </c>
      <c r="E257" t="n">
        <v>2.101076923076923</v>
      </c>
    </row>
    <row r="258">
      <c r="A258" t="inlineStr">
        <is>
          <t>300724</t>
        </is>
      </c>
      <c r="B258" t="n">
        <v>0.03331686369714289</v>
      </c>
      <c r="C258" t="n">
        <v>108.5271317829458</v>
      </c>
      <c r="D258" t="n">
        <v>91.36334615384615</v>
      </c>
      <c r="E258" t="n">
        <v>2.276692307692308</v>
      </c>
    </row>
    <row r="259">
      <c r="A259" t="inlineStr">
        <is>
          <t>000157</t>
        </is>
      </c>
      <c r="B259" t="n">
        <v>0.001821433193224301</v>
      </c>
      <c r="C259" t="n">
        <v>108.4548104956268</v>
      </c>
      <c r="D259" t="n">
        <v>7.991153846153845</v>
      </c>
      <c r="E259" t="n">
        <v>1.325038461538462</v>
      </c>
    </row>
    <row r="260">
      <c r="A260" t="inlineStr">
        <is>
          <t>603535</t>
        </is>
      </c>
      <c r="B260" t="n">
        <v>0.02191236933932268</v>
      </c>
      <c r="C260" t="n">
        <v>108.433734939759</v>
      </c>
      <c r="D260" t="n">
        <v>29.19973076923077</v>
      </c>
      <c r="E260" t="n">
        <v>2.765576923076923</v>
      </c>
    </row>
    <row r="261">
      <c r="A261" t="inlineStr">
        <is>
          <t>000913</t>
        </is>
      </c>
      <c r="B261" t="n">
        <v>0.01172419946350568</v>
      </c>
      <c r="C261" t="n">
        <v>107.9965606190886</v>
      </c>
      <c r="D261" t="n">
        <v>18.3285</v>
      </c>
      <c r="E261" t="n">
        <v>1.408153846153846</v>
      </c>
    </row>
    <row r="262">
      <c r="A262" t="inlineStr">
        <is>
          <t>002651</t>
        </is>
      </c>
      <c r="B262" t="n">
        <v>0.004320044023384389</v>
      </c>
      <c r="C262" t="n">
        <v>107.9429735234216</v>
      </c>
      <c r="D262" t="n">
        <v>7.686153846153846</v>
      </c>
      <c r="E262" t="n">
        <v>2.231153846153846</v>
      </c>
    </row>
    <row r="263">
      <c r="A263" t="inlineStr">
        <is>
          <t>000786</t>
        </is>
      </c>
      <c r="B263" t="n">
        <v>0.008589579452742789</v>
      </c>
      <c r="C263" t="n">
        <v>107.79518532671</v>
      </c>
      <c r="D263" t="n">
        <v>32.01976923076923</v>
      </c>
      <c r="E263" t="n">
        <v>0.8373076923076923</v>
      </c>
    </row>
    <row r="264">
      <c r="A264" t="inlineStr">
        <is>
          <t>002891</t>
        </is>
      </c>
      <c r="B264" t="n">
        <v>0.0158313490808352</v>
      </c>
      <c r="C264" t="n">
        <v>107.6193948231863</v>
      </c>
      <c r="D264" t="n">
        <v>41.17134615384615</v>
      </c>
      <c r="E264" t="n">
        <v>3.13623076923077</v>
      </c>
    </row>
    <row r="265">
      <c r="A265" t="inlineStr">
        <is>
          <t>600089</t>
        </is>
      </c>
      <c r="B265" t="n">
        <v>0.001314276159632312</v>
      </c>
      <c r="C265" t="n">
        <v>107.3846153846154</v>
      </c>
      <c r="D265" t="n">
        <v>8.264115384615385</v>
      </c>
      <c r="E265" t="n">
        <v>2.637153846153847</v>
      </c>
    </row>
    <row r="266">
      <c r="A266" t="inlineStr">
        <is>
          <t>600817</t>
        </is>
      </c>
      <c r="B266" t="n">
        <v>0.001382982548461114</v>
      </c>
      <c r="C266" t="n">
        <v>107.0404172099087</v>
      </c>
      <c r="D266" t="n">
        <v>11.31388461538462</v>
      </c>
      <c r="E266" t="n">
        <v>0.8913461538461539</v>
      </c>
    </row>
    <row r="267">
      <c r="A267" t="inlineStr">
        <is>
          <t>600079</t>
        </is>
      </c>
      <c r="B267" t="n">
        <v>0.008297537330200066</v>
      </c>
      <c r="C267" t="n">
        <v>106.9767441860465</v>
      </c>
      <c r="D267" t="n">
        <v>26.96384615384615</v>
      </c>
      <c r="E267" t="n">
        <v>1.521807692307692</v>
      </c>
    </row>
    <row r="268">
      <c r="A268" t="inlineStr">
        <is>
          <t>002025</t>
        </is>
      </c>
      <c r="B268" t="n">
        <v>0.01672049827514421</v>
      </c>
      <c r="C268" t="n">
        <v>106.9239500567537</v>
      </c>
      <c r="D268" t="n">
        <v>41.28088461538461</v>
      </c>
      <c r="E268" t="n">
        <v>1.767846153846154</v>
      </c>
    </row>
    <row r="269">
      <c r="A269" t="inlineStr">
        <is>
          <t>300842</t>
        </is>
      </c>
      <c r="B269" t="n">
        <v>0.009033262403811767</v>
      </c>
      <c r="C269" t="n">
        <v>106.875543951262</v>
      </c>
      <c r="D269" t="n">
        <v>67.2645061728395</v>
      </c>
      <c r="E269" t="n">
        <v>11.03746913580247</v>
      </c>
    </row>
    <row r="270">
      <c r="A270" t="inlineStr">
        <is>
          <t>601799</t>
        </is>
      </c>
      <c r="B270" t="n">
        <v>0.04700435985885603</v>
      </c>
      <c r="C270" t="n">
        <v>106.5663611000399</v>
      </c>
      <c r="D270" t="n">
        <v>143.4061153846154</v>
      </c>
      <c r="E270" t="n">
        <v>0.5856923076923078</v>
      </c>
    </row>
    <row r="271">
      <c r="A271" t="inlineStr">
        <is>
          <t>300740</t>
        </is>
      </c>
      <c r="B271" t="n">
        <v>0.00673555427020948</v>
      </c>
      <c r="C271" t="n">
        <v>106.3694267515924</v>
      </c>
      <c r="D271" t="n">
        <v>15.51161538461538</v>
      </c>
      <c r="E271" t="n">
        <v>5.944576923076924</v>
      </c>
    </row>
    <row r="272">
      <c r="A272" t="inlineStr">
        <is>
          <t>688133</t>
        </is>
      </c>
      <c r="B272" t="n">
        <v>0.01245304454716266</v>
      </c>
      <c r="C272" t="n">
        <v>106.2216167120799</v>
      </c>
      <c r="D272" t="n">
        <v>115.0624324324324</v>
      </c>
      <c r="E272" t="n">
        <v>11.48027027027027</v>
      </c>
    </row>
    <row r="273">
      <c r="A273" t="inlineStr">
        <is>
          <t>002410</t>
        </is>
      </c>
      <c r="B273" t="n">
        <v>0.01196487864250163</v>
      </c>
      <c r="C273" t="n">
        <v>106.1488673139158</v>
      </c>
      <c r="D273" t="n">
        <v>63.51903846153846</v>
      </c>
      <c r="E273" t="n">
        <v>0.9214999999999999</v>
      </c>
    </row>
    <row r="274">
      <c r="A274" t="inlineStr">
        <is>
          <t>600827</t>
        </is>
      </c>
      <c r="B274" t="n">
        <v>0.00646185336812582</v>
      </c>
      <c r="C274" t="n">
        <v>106.0879368658399</v>
      </c>
      <c r="D274" t="n">
        <v>13.47826923076923</v>
      </c>
      <c r="E274" t="n">
        <v>1.720461538461538</v>
      </c>
    </row>
    <row r="275">
      <c r="A275" t="inlineStr">
        <is>
          <t>300138</t>
        </is>
      </c>
      <c r="B275" t="n">
        <v>0.003795260091935174</v>
      </c>
      <c r="C275" t="n">
        <v>105.7217165149545</v>
      </c>
      <c r="D275" t="n">
        <v>13.48226923076923</v>
      </c>
      <c r="E275" t="n">
        <v>2.395846153846154</v>
      </c>
    </row>
    <row r="276">
      <c r="A276" t="inlineStr">
        <is>
          <t>300318</t>
        </is>
      </c>
      <c r="B276" t="n">
        <v>0.008422748043699961</v>
      </c>
      <c r="C276" t="n">
        <v>105.5803571428572</v>
      </c>
      <c r="D276" t="n">
        <v>9.532999999999999</v>
      </c>
      <c r="E276" t="n">
        <v>4.47726923076923</v>
      </c>
    </row>
    <row r="277">
      <c r="A277" t="inlineStr">
        <is>
          <t>002145</t>
        </is>
      </c>
      <c r="B277" t="n">
        <v>0.0007047686502667304</v>
      </c>
      <c r="C277" t="n">
        <v>105.4824561403509</v>
      </c>
      <c r="D277" t="n">
        <v>5.325538461538462</v>
      </c>
      <c r="E277" t="n">
        <v>2.655038461538461</v>
      </c>
    </row>
    <row r="278">
      <c r="A278" t="inlineStr">
        <is>
          <t>002838</t>
        </is>
      </c>
      <c r="B278" t="n">
        <v>0.006105359564225434</v>
      </c>
      <c r="C278" t="n">
        <v>104.5252883762201</v>
      </c>
      <c r="D278" t="n">
        <v>29.67146153846154</v>
      </c>
      <c r="E278" t="n">
        <v>5.160730769230769</v>
      </c>
    </row>
    <row r="279">
      <c r="A279" t="inlineStr">
        <is>
          <t>603288</t>
        </is>
      </c>
      <c r="B279" t="n">
        <v>0.04278769123079694</v>
      </c>
      <c r="C279" t="n">
        <v>104.1522491349481</v>
      </c>
      <c r="D279" t="n">
        <v>142.1211538461538</v>
      </c>
      <c r="E279" t="n">
        <v>0.1588846153846154</v>
      </c>
    </row>
    <row r="280">
      <c r="A280" t="inlineStr">
        <is>
          <t>300581</t>
        </is>
      </c>
      <c r="B280" t="n">
        <v>0.02375955364255272</v>
      </c>
      <c r="C280" t="n">
        <v>104.1196388261851</v>
      </c>
      <c r="D280" t="n">
        <v>25.39526923076923</v>
      </c>
      <c r="E280" t="n">
        <v>5.393230769230769</v>
      </c>
    </row>
    <row r="281">
      <c r="A281" t="inlineStr">
        <is>
          <t>002078</t>
        </is>
      </c>
      <c r="B281" t="n">
        <v>0.002785887262141393</v>
      </c>
      <c r="C281" t="n">
        <v>103.9918116683726</v>
      </c>
      <c r="D281" t="n">
        <v>12.04976923076923</v>
      </c>
      <c r="E281" t="n">
        <v>1.043384615384615</v>
      </c>
    </row>
    <row r="282">
      <c r="A282" t="inlineStr">
        <is>
          <t>603179</t>
        </is>
      </c>
      <c r="B282" t="n">
        <v>0.007804266727669843</v>
      </c>
      <c r="C282" t="n">
        <v>103.6593059936909</v>
      </c>
      <c r="D282" t="n">
        <v>25.39446153846154</v>
      </c>
      <c r="E282" t="n">
        <v>1.274076923076923</v>
      </c>
    </row>
    <row r="283">
      <c r="A283" t="inlineStr">
        <is>
          <t>603212</t>
        </is>
      </c>
      <c r="B283" t="n">
        <v>0.002759908721246389</v>
      </c>
      <c r="C283" t="n">
        <v>103.4643570952698</v>
      </c>
      <c r="D283" t="n">
        <v>31.50360824742268</v>
      </c>
      <c r="E283" t="n">
        <v>12.87077319587629</v>
      </c>
    </row>
    <row r="284">
      <c r="A284" t="inlineStr">
        <is>
          <t>603233</t>
        </is>
      </c>
      <c r="B284" t="n">
        <v>0.01448229798615018</v>
      </c>
      <c r="C284" t="n">
        <v>103.0517470145953</v>
      </c>
      <c r="D284" t="n">
        <v>72.29361538461538</v>
      </c>
      <c r="E284" t="n">
        <v>1.942153846153846</v>
      </c>
    </row>
    <row r="285">
      <c r="A285" t="inlineStr">
        <is>
          <t>601058</t>
        </is>
      </c>
      <c r="B285" t="n">
        <v>0.001808190254879664</v>
      </c>
      <c r="C285" t="n">
        <v>103.0060120240481</v>
      </c>
      <c r="D285" t="n">
        <v>4.9355</v>
      </c>
      <c r="E285" t="n">
        <v>1.937115384615385</v>
      </c>
    </row>
    <row r="286">
      <c r="A286" t="inlineStr">
        <is>
          <t>300676</t>
        </is>
      </c>
      <c r="B286" t="n">
        <v>0.02602053436965089</v>
      </c>
      <c r="C286" t="n">
        <v>102.875816993464</v>
      </c>
      <c r="D286" t="n">
        <v>127.1133076923077</v>
      </c>
      <c r="E286" t="n">
        <v>3.721384615384615</v>
      </c>
    </row>
    <row r="287">
      <c r="A287" t="inlineStr">
        <is>
          <t>002258</t>
        </is>
      </c>
      <c r="B287" t="n">
        <v>0.00329560572928399</v>
      </c>
      <c r="C287" t="n">
        <v>102.6741731175229</v>
      </c>
      <c r="D287" t="n">
        <v>19.29484615384615</v>
      </c>
      <c r="E287" t="n">
        <v>2.239384615384616</v>
      </c>
    </row>
    <row r="288">
      <c r="A288" t="inlineStr">
        <is>
          <t>002216</t>
        </is>
      </c>
      <c r="B288" t="n">
        <v>0.004900271582982277</v>
      </c>
      <c r="C288" t="n">
        <v>101.4965986394558</v>
      </c>
      <c r="D288" t="n">
        <v>25.91188461538461</v>
      </c>
      <c r="E288" t="n">
        <v>2.057538461538462</v>
      </c>
    </row>
    <row r="289">
      <c r="A289" t="inlineStr">
        <is>
          <t>300415</t>
        </is>
      </c>
      <c r="B289" t="n">
        <v>0.003839807170609222</v>
      </c>
      <c r="C289" t="n">
        <v>101.2631578947368</v>
      </c>
      <c r="D289" t="n">
        <v>11.17088461538462</v>
      </c>
      <c r="E289" t="n">
        <v>1.987653846153846</v>
      </c>
    </row>
    <row r="290">
      <c r="A290" t="inlineStr">
        <is>
          <t>002027</t>
        </is>
      </c>
      <c r="B290" t="n">
        <v>0.003090563960040923</v>
      </c>
      <c r="C290" t="n">
        <v>101.09375</v>
      </c>
      <c r="D290" t="n">
        <v>7.189923076923077</v>
      </c>
      <c r="E290" t="n">
        <v>1.092115384615385</v>
      </c>
    </row>
    <row r="291">
      <c r="A291" t="inlineStr">
        <is>
          <t>000762</t>
        </is>
      </c>
      <c r="B291" t="n">
        <v>0.003442911340728219</v>
      </c>
      <c r="C291" t="n">
        <v>101.0025062656641</v>
      </c>
      <c r="D291" t="n">
        <v>9.769</v>
      </c>
      <c r="E291" t="n">
        <v>3.662423076923076</v>
      </c>
    </row>
    <row r="292">
      <c r="A292" t="inlineStr">
        <is>
          <t>603113</t>
        </is>
      </c>
      <c r="B292" t="n">
        <v>0.002611602557979799</v>
      </c>
      <c r="C292" t="n">
        <v>100.8181818181818</v>
      </c>
      <c r="D292" t="n">
        <v>12.76169230769231</v>
      </c>
      <c r="E292" t="n">
        <v>1.898692307692308</v>
      </c>
    </row>
    <row r="293">
      <c r="A293" t="inlineStr">
        <is>
          <t>603650</t>
        </is>
      </c>
      <c r="B293" t="n">
        <v>0.01071503619231211</v>
      </c>
      <c r="C293" t="n">
        <v>100.7454739084132</v>
      </c>
      <c r="D293" t="n">
        <v>27.27615384615385</v>
      </c>
      <c r="E293" t="n">
        <v>4.333384615384615</v>
      </c>
    </row>
    <row r="294">
      <c r="A294" t="inlineStr">
        <is>
          <t>002192</t>
        </is>
      </c>
      <c r="B294" t="n">
        <v>0.01877697282897952</v>
      </c>
      <c r="C294" t="n">
        <v>100.1225490196079</v>
      </c>
      <c r="D294" t="n">
        <v>22.73815384615385</v>
      </c>
      <c r="E294" t="n">
        <v>2.333269230769231</v>
      </c>
    </row>
    <row r="295">
      <c r="A295" t="inlineStr">
        <is>
          <t>300705</t>
        </is>
      </c>
      <c r="B295" t="n">
        <v>0.006873941491471119</v>
      </c>
      <c r="C295" t="n">
        <v>99.60285941223192</v>
      </c>
      <c r="D295" t="n">
        <v>18.26653846153846</v>
      </c>
      <c r="E295" t="n">
        <v>4.340269230769231</v>
      </c>
    </row>
    <row r="296">
      <c r="A296" t="inlineStr">
        <is>
          <t>600199</t>
        </is>
      </c>
      <c r="B296" t="n">
        <v>0.008162716690021558</v>
      </c>
      <c r="C296" t="n">
        <v>99.52830188679242</v>
      </c>
      <c r="D296" t="n">
        <v>8.183153846153846</v>
      </c>
      <c r="E296" t="n">
        <v>5.276038461538461</v>
      </c>
    </row>
    <row r="297">
      <c r="A297" t="inlineStr">
        <is>
          <t>002389</t>
        </is>
      </c>
      <c r="B297" t="n">
        <v>0.009236557524347655</v>
      </c>
      <c r="C297" t="n">
        <v>99.39531368102796</v>
      </c>
      <c r="D297" t="n">
        <v>19.97923076923077</v>
      </c>
      <c r="E297" t="n">
        <v>4.434730769230769</v>
      </c>
    </row>
    <row r="298">
      <c r="A298" t="inlineStr">
        <is>
          <t>002507</t>
        </is>
      </c>
      <c r="B298" t="n">
        <v>0.005344638792593287</v>
      </c>
      <c r="C298" t="n">
        <v>98.95287958115185</v>
      </c>
      <c r="D298" t="n">
        <v>38.42684615384615</v>
      </c>
      <c r="E298" t="n">
        <v>1.660461538461539</v>
      </c>
    </row>
    <row r="299">
      <c r="A299" t="inlineStr">
        <is>
          <t>002821</t>
        </is>
      </c>
      <c r="B299" t="n">
        <v>0.03561484769591817</v>
      </c>
      <c r="C299" t="n">
        <v>98.92402999673951</v>
      </c>
      <c r="D299" t="n">
        <v>233.9618846153846</v>
      </c>
      <c r="E299" t="n">
        <v>1.194692307692308</v>
      </c>
    </row>
    <row r="300">
      <c r="A300" t="inlineStr">
        <is>
          <t>601689</t>
        </is>
      </c>
      <c r="B300" t="n">
        <v>0.01013172943318223</v>
      </c>
      <c r="C300" t="n">
        <v>98.51231985123199</v>
      </c>
      <c r="D300" t="n">
        <v>32.26034615384616</v>
      </c>
      <c r="E300" t="n">
        <v>1.358576923076923</v>
      </c>
    </row>
    <row r="301">
      <c r="A301" t="inlineStr">
        <is>
          <t>688390</t>
        </is>
      </c>
      <c r="B301" t="n">
        <v>0.06655260924351665</v>
      </c>
      <c r="C301" t="n">
        <v>98.15555555555555</v>
      </c>
      <c r="D301" t="n">
        <v>206.3128703703704</v>
      </c>
      <c r="E301" t="n">
        <v>8.048611111111111</v>
      </c>
    </row>
    <row r="302">
      <c r="A302" t="inlineStr">
        <is>
          <t>600166</t>
        </is>
      </c>
      <c r="B302" t="n">
        <v>0.0005737445288910938</v>
      </c>
      <c r="C302" t="n">
        <v>98.03921568627452</v>
      </c>
      <c r="D302" t="n">
        <v>2.445346153846154</v>
      </c>
      <c r="E302" t="n">
        <v>2.196230769230769</v>
      </c>
    </row>
    <row r="303">
      <c r="A303" t="inlineStr">
        <is>
          <t>002304</t>
        </is>
      </c>
      <c r="B303" t="n">
        <v>0.05892042555699573</v>
      </c>
      <c r="C303" t="n">
        <v>97.14285714285715</v>
      </c>
      <c r="D303" t="n">
        <v>138.7170384615385</v>
      </c>
      <c r="E303" t="n">
        <v>0.7117307692307693</v>
      </c>
    </row>
    <row r="304">
      <c r="A304" t="inlineStr">
        <is>
          <t>603606</t>
        </is>
      </c>
      <c r="B304" t="n">
        <v>0.005956647919387814</v>
      </c>
      <c r="C304" t="n">
        <v>97.00499168053244</v>
      </c>
      <c r="D304" t="n">
        <v>18.79888461538461</v>
      </c>
      <c r="E304" t="n">
        <v>2.688269230769231</v>
      </c>
    </row>
    <row r="305">
      <c r="A305" t="inlineStr">
        <is>
          <t>002727</t>
        </is>
      </c>
      <c r="B305" t="n">
        <v>0.005332258541956541</v>
      </c>
      <c r="C305" t="n">
        <v>96.53229302123971</v>
      </c>
      <c r="D305" t="n">
        <v>32.87507692307693</v>
      </c>
      <c r="E305" t="n">
        <v>2.377961538461538</v>
      </c>
    </row>
    <row r="306">
      <c r="A306" t="inlineStr">
        <is>
          <t>300048</t>
        </is>
      </c>
      <c r="B306" t="n">
        <v>0.0007417716226547253</v>
      </c>
      <c r="C306" t="n">
        <v>96.31147540983606</v>
      </c>
      <c r="D306" t="n">
        <v>4.387653846153846</v>
      </c>
      <c r="E306" t="n">
        <v>3.942807692307693</v>
      </c>
    </row>
    <row r="307">
      <c r="A307" t="inlineStr">
        <is>
          <t>600298</t>
        </is>
      </c>
      <c r="B307" t="n">
        <v>0.01231861458350592</v>
      </c>
      <c r="C307" t="n">
        <v>96.16963064295487</v>
      </c>
      <c r="D307" t="n">
        <v>48.24215384615384</v>
      </c>
      <c r="E307" t="n">
        <v>1.502230769230769</v>
      </c>
    </row>
    <row r="308">
      <c r="A308" t="inlineStr">
        <is>
          <t>002271</t>
        </is>
      </c>
      <c r="B308" t="n">
        <v>0.008421915344341195</v>
      </c>
      <c r="C308" t="n">
        <v>96.01816276632901</v>
      </c>
      <c r="D308" t="n">
        <v>42.43669230769231</v>
      </c>
      <c r="E308" t="n">
        <v>1.739115384615385</v>
      </c>
    </row>
    <row r="309">
      <c r="A309" t="inlineStr">
        <is>
          <t>002932</t>
        </is>
      </c>
      <c r="B309" t="n">
        <v>0.02077059399275738</v>
      </c>
      <c r="C309" t="n">
        <v>95.53219448094615</v>
      </c>
      <c r="D309" t="n">
        <v>65.02484615384616</v>
      </c>
      <c r="E309" t="n">
        <v>9.910153846153847</v>
      </c>
    </row>
    <row r="310">
      <c r="A310" t="inlineStr">
        <is>
          <t>300522</t>
        </is>
      </c>
      <c r="B310" t="n">
        <v>0.009983408267329586</v>
      </c>
      <c r="C310" t="n">
        <v>95.39899352983466</v>
      </c>
      <c r="D310" t="n">
        <v>21.28042307692307</v>
      </c>
      <c r="E310" t="n">
        <v>2.345769230769231</v>
      </c>
    </row>
    <row r="311">
      <c r="A311" t="inlineStr">
        <is>
          <t>300715</t>
        </is>
      </c>
      <c r="B311" t="n">
        <v>0.013502365230112</v>
      </c>
      <c r="C311" t="n">
        <v>94.85606418121755</v>
      </c>
      <c r="D311" t="n">
        <v>41.20415384615385</v>
      </c>
      <c r="E311" t="n">
        <v>3.163615384615384</v>
      </c>
    </row>
    <row r="312">
      <c r="A312" t="inlineStr">
        <is>
          <t>600219</t>
        </is>
      </c>
      <c r="B312" t="n">
        <v>0.0004196750998409567</v>
      </c>
      <c r="C312" t="n">
        <v>94.75982532751091</v>
      </c>
      <c r="D312" t="n">
        <v>2.469961538461539</v>
      </c>
      <c r="E312" t="n">
        <v>1.1585</v>
      </c>
    </row>
    <row r="313">
      <c r="A313" t="inlineStr">
        <is>
          <t>300623</t>
        </is>
      </c>
      <c r="B313" t="n">
        <v>0.01244671920364046</v>
      </c>
      <c r="C313" t="n">
        <v>94.24904942965779</v>
      </c>
      <c r="D313" t="n">
        <v>33.09123076923078</v>
      </c>
      <c r="E313" t="n">
        <v>7.036615384615384</v>
      </c>
    </row>
    <row r="314">
      <c r="A314" t="inlineStr">
        <is>
          <t>300054</t>
        </is>
      </c>
      <c r="B314" t="n">
        <v>0.002822458093391238</v>
      </c>
      <c r="C314" t="n">
        <v>94.18819188191883</v>
      </c>
      <c r="D314" t="n">
        <v>15.61723076923077</v>
      </c>
      <c r="E314" t="n">
        <v>4.266615384615386</v>
      </c>
    </row>
    <row r="315">
      <c r="A315" t="inlineStr">
        <is>
          <t>000100</t>
        </is>
      </c>
      <c r="B315" t="n">
        <v>0.0009822181888571202</v>
      </c>
      <c r="C315" t="n">
        <v>93.69747899159665</v>
      </c>
      <c r="D315" t="n">
        <v>6.320615384615384</v>
      </c>
      <c r="E315" t="n">
        <v>3.8565</v>
      </c>
    </row>
    <row r="316">
      <c r="A316" t="inlineStr">
        <is>
          <t>603987</t>
        </is>
      </c>
      <c r="B316" t="n">
        <v>0.002319122913264769</v>
      </c>
      <c r="C316" t="n">
        <v>93.60465116279069</v>
      </c>
      <c r="D316" t="n">
        <v>14.87384615384616</v>
      </c>
      <c r="E316" t="n">
        <v>2.822115384615385</v>
      </c>
    </row>
    <row r="317">
      <c r="A317" t="inlineStr">
        <is>
          <t>300648</t>
        </is>
      </c>
      <c r="B317" t="n">
        <v>0.01350636609038609</v>
      </c>
      <c r="C317" t="n">
        <v>93.50029815146097</v>
      </c>
      <c r="D317" t="n">
        <v>25.37480769230769</v>
      </c>
      <c r="E317" t="n">
        <v>5.742923076923076</v>
      </c>
    </row>
    <row r="318">
      <c r="A318" t="inlineStr">
        <is>
          <t>601965</t>
        </is>
      </c>
      <c r="B318" t="n">
        <v>0.003258234251647403</v>
      </c>
      <c r="C318" t="n">
        <v>93.4131736526946</v>
      </c>
      <c r="D318" t="n">
        <v>11.48523076923077</v>
      </c>
      <c r="E318" t="n">
        <v>0.9574615384615385</v>
      </c>
    </row>
    <row r="319">
      <c r="A319" t="inlineStr">
        <is>
          <t>300847</t>
        </is>
      </c>
      <c r="B319" t="n">
        <v>0.00451370562380808</v>
      </c>
      <c r="C319" t="n">
        <v>93.39339339339338</v>
      </c>
      <c r="D319" t="n">
        <v>27.71020134228188</v>
      </c>
      <c r="E319" t="n">
        <v>17.5951677852349</v>
      </c>
    </row>
    <row r="320">
      <c r="A320" t="inlineStr">
        <is>
          <t>002080</t>
        </is>
      </c>
      <c r="B320" t="n">
        <v>0.005002936157191042</v>
      </c>
      <c r="C320" t="n">
        <v>92.83464566929133</v>
      </c>
      <c r="D320" t="n">
        <v>17.45338461538461</v>
      </c>
      <c r="E320" t="n">
        <v>1.410692307692308</v>
      </c>
    </row>
    <row r="321">
      <c r="A321" t="inlineStr">
        <is>
          <t>002294</t>
        </is>
      </c>
      <c r="B321" t="n">
        <v>0.00783761158198761</v>
      </c>
      <c r="C321" t="n">
        <v>92.73944387229658</v>
      </c>
      <c r="D321" t="n">
        <v>27.22119230769231</v>
      </c>
      <c r="E321" t="n">
        <v>0.7324615384615385</v>
      </c>
    </row>
    <row r="322">
      <c r="A322" t="inlineStr">
        <is>
          <t>002254</t>
        </is>
      </c>
      <c r="B322" t="n">
        <v>0.001077317721345887</v>
      </c>
      <c r="C322" t="n">
        <v>92.70142180094784</v>
      </c>
      <c r="D322" t="n">
        <v>14.20930769230769</v>
      </c>
      <c r="E322" t="n">
        <v>1.842269230769231</v>
      </c>
    </row>
    <row r="323">
      <c r="A323" t="inlineStr">
        <is>
          <t>603308</t>
        </is>
      </c>
      <c r="B323" t="n">
        <v>0.006721615623521576</v>
      </c>
      <c r="C323" t="n">
        <v>91.85274592637296</v>
      </c>
      <c r="D323" t="n">
        <v>23.01873076923076</v>
      </c>
      <c r="E323" t="n">
        <v>1.931846153846154</v>
      </c>
    </row>
    <row r="324">
      <c r="A324" t="inlineStr">
        <is>
          <t>601233</t>
        </is>
      </c>
      <c r="B324" t="n">
        <v>0.004043274760083935</v>
      </c>
      <c r="C324" t="n">
        <v>91.79894179894181</v>
      </c>
      <c r="D324" t="n">
        <v>15.85561538461539</v>
      </c>
      <c r="E324" t="n">
        <v>1.786115384615385</v>
      </c>
    </row>
    <row r="325">
      <c r="A325" t="inlineStr">
        <is>
          <t>300857</t>
        </is>
      </c>
      <c r="B325" t="n">
        <v>0.004858238589522815</v>
      </c>
      <c r="C325" t="n">
        <v>91.78491411501119</v>
      </c>
      <c r="D325" t="n">
        <v>33.39883211678832</v>
      </c>
      <c r="E325" t="n">
        <v>11.27751824817518</v>
      </c>
    </row>
    <row r="326">
      <c r="A326" t="inlineStr">
        <is>
          <t>300815</t>
        </is>
      </c>
      <c r="B326" t="n">
        <v>0.01516150792997308</v>
      </c>
      <c r="C326" t="n">
        <v>91.51701323251417</v>
      </c>
      <c r="D326" t="n">
        <v>110.2822568093385</v>
      </c>
      <c r="E326" t="n">
        <v>5.984319066147859</v>
      </c>
    </row>
    <row r="327">
      <c r="A327" t="inlineStr">
        <is>
          <t>002585</t>
        </is>
      </c>
      <c r="B327" t="n">
        <v>0.002374585371682549</v>
      </c>
      <c r="C327" t="n">
        <v>91.35021097046415</v>
      </c>
      <c r="D327" t="n">
        <v>7.565961538461539</v>
      </c>
      <c r="E327" t="n">
        <v>4.014038461538462</v>
      </c>
    </row>
    <row r="328">
      <c r="A328" t="inlineStr">
        <is>
          <t>300121</t>
        </is>
      </c>
      <c r="B328" t="n">
        <v>0.001503484436207946</v>
      </c>
      <c r="C328" t="n">
        <v>91.29353233830848</v>
      </c>
      <c r="D328" t="n">
        <v>9.429923076923076</v>
      </c>
      <c r="E328" t="n">
        <v>1.459461538461538</v>
      </c>
    </row>
    <row r="329">
      <c r="A329" t="inlineStr">
        <is>
          <t>300373</t>
        </is>
      </c>
      <c r="B329" t="n">
        <v>0.007491041028092646</v>
      </c>
      <c r="C329" t="n">
        <v>91.24487004103968</v>
      </c>
      <c r="D329" t="n">
        <v>34.70588461538462</v>
      </c>
      <c r="E329" t="n">
        <v>4.788461538461538</v>
      </c>
    </row>
    <row r="330">
      <c r="A330" t="inlineStr">
        <is>
          <t>603319</t>
        </is>
      </c>
      <c r="B330" t="n">
        <v>0.0118401572010392</v>
      </c>
      <c r="C330" t="n">
        <v>90.98853085745495</v>
      </c>
      <c r="D330" t="n">
        <v>28.92269230769231</v>
      </c>
      <c r="E330" t="n">
        <v>2.954076923076923</v>
      </c>
    </row>
    <row r="331">
      <c r="A331" t="inlineStr">
        <is>
          <t>603229</t>
        </is>
      </c>
      <c r="B331" t="n">
        <v>0.01267152790807044</v>
      </c>
      <c r="C331" t="n">
        <v>90.97788125727593</v>
      </c>
      <c r="D331" t="n">
        <v>33.47369230769231</v>
      </c>
      <c r="E331" t="n">
        <v>2.214230769230769</v>
      </c>
    </row>
    <row r="332">
      <c r="A332" t="inlineStr">
        <is>
          <t>600926</t>
        </is>
      </c>
      <c r="B332" t="n">
        <v>0.002874324229203288</v>
      </c>
      <c r="C332" t="n">
        <v>90.80086580086579</v>
      </c>
      <c r="D332" t="n">
        <v>11.03003846153846</v>
      </c>
      <c r="E332" t="n">
        <v>0.6477307692307692</v>
      </c>
    </row>
    <row r="333">
      <c r="A333" t="inlineStr">
        <is>
          <t>000768</t>
        </is>
      </c>
      <c r="B333" t="n">
        <v>0.006817298464215579</v>
      </c>
      <c r="C333" t="n">
        <v>90.73083778966135</v>
      </c>
      <c r="D333" t="n">
        <v>23.20446153846154</v>
      </c>
      <c r="E333" t="n">
        <v>1.358423076923077</v>
      </c>
    </row>
    <row r="334">
      <c r="A334" t="inlineStr">
        <is>
          <t>300470</t>
        </is>
      </c>
      <c r="B334" t="n">
        <v>0.007708454658253521</v>
      </c>
      <c r="C334" t="n">
        <v>90.72276159654803</v>
      </c>
      <c r="D334" t="n">
        <v>36.36373076923077</v>
      </c>
      <c r="E334" t="n">
        <v>1.280923076923077</v>
      </c>
    </row>
    <row r="335">
      <c r="A335" t="inlineStr">
        <is>
          <t>300034</t>
        </is>
      </c>
      <c r="B335" t="n">
        <v>0.0065636893647188</v>
      </c>
      <c r="C335" t="n">
        <v>90.68852459016392</v>
      </c>
      <c r="D335" t="n">
        <v>22.0855</v>
      </c>
      <c r="E335" t="n">
        <v>2.673884615384615</v>
      </c>
    </row>
    <row r="336">
      <c r="A336" t="inlineStr">
        <is>
          <t>300600</t>
        </is>
      </c>
      <c r="B336" t="n">
        <v>0.007286442435172033</v>
      </c>
      <c r="C336" t="n">
        <v>90.46673286991063</v>
      </c>
      <c r="D336" t="n">
        <v>14.51853846153846</v>
      </c>
      <c r="E336" t="n">
        <v>3.210576923076923</v>
      </c>
    </row>
    <row r="337">
      <c r="A337" t="inlineStr">
        <is>
          <t>600563</t>
        </is>
      </c>
      <c r="B337" t="n">
        <v>0.02341541104279985</v>
      </c>
      <c r="C337" t="n">
        <v>89.79788257940325</v>
      </c>
      <c r="D337" t="n">
        <v>70.19919230769231</v>
      </c>
      <c r="E337" t="n">
        <v>1.443730769230769</v>
      </c>
    </row>
    <row r="338">
      <c r="A338" t="inlineStr">
        <is>
          <t>000807</t>
        </is>
      </c>
      <c r="B338" t="n">
        <v>0.001709182981331522</v>
      </c>
      <c r="C338" t="n">
        <v>89.63531669865645</v>
      </c>
      <c r="D338" t="n">
        <v>5.777692307692308</v>
      </c>
      <c r="E338" t="n">
        <v>3.413615384615384</v>
      </c>
    </row>
    <row r="339">
      <c r="A339" t="inlineStr">
        <is>
          <t>002179</t>
        </is>
      </c>
      <c r="B339" t="n">
        <v>0.01545913837320289</v>
      </c>
      <c r="C339" t="n">
        <v>89.4777662874871</v>
      </c>
      <c r="D339" t="n">
        <v>48.35957692307692</v>
      </c>
      <c r="E339" t="n">
        <v>0.9653846153846154</v>
      </c>
    </row>
    <row r="340">
      <c r="A340" t="inlineStr">
        <is>
          <t>002759</t>
        </is>
      </c>
      <c r="B340" t="n">
        <v>0.00898613281507896</v>
      </c>
      <c r="C340" t="n">
        <v>89.34262948207174</v>
      </c>
      <c r="D340" t="n">
        <v>10.78946153846154</v>
      </c>
      <c r="E340" t="n">
        <v>3.139692307692308</v>
      </c>
    </row>
    <row r="341">
      <c r="A341" t="inlineStr">
        <is>
          <t>000406</t>
        </is>
      </c>
      <c r="B341" t="n">
        <v>0.00214043571626843</v>
      </c>
      <c r="C341" t="n">
        <v>89.1588785046729</v>
      </c>
      <c r="D341" t="n">
        <v>6.286038461538461</v>
      </c>
      <c r="E341" t="n">
        <v>0</v>
      </c>
    </row>
    <row r="342">
      <c r="A342" t="inlineStr">
        <is>
          <t>300395</t>
        </is>
      </c>
      <c r="B342" t="n">
        <v>0.01522443805894142</v>
      </c>
      <c r="C342" t="n">
        <v>89.11007025761124</v>
      </c>
      <c r="D342" t="n">
        <v>37.2086923076923</v>
      </c>
      <c r="E342" t="n">
        <v>1.732538461538461</v>
      </c>
    </row>
    <row r="343">
      <c r="A343" t="inlineStr">
        <is>
          <t>603833</t>
        </is>
      </c>
      <c r="B343" t="n">
        <v>0.02441047970511162</v>
      </c>
      <c r="C343" t="n">
        <v>88.51788756388417</v>
      </c>
      <c r="D343" t="n">
        <v>101.6718846153846</v>
      </c>
      <c r="E343" t="n">
        <v>0.6339230769230769</v>
      </c>
    </row>
    <row r="344">
      <c r="A344" t="inlineStr">
        <is>
          <t>002068</t>
        </is>
      </c>
      <c r="B344" t="n">
        <v>0.001003863643973827</v>
      </c>
      <c r="C344" t="n">
        <v>88.20861678004536</v>
      </c>
      <c r="D344" t="n">
        <v>5.090653846153846</v>
      </c>
      <c r="E344" t="n">
        <v>2.215038461538462</v>
      </c>
    </row>
    <row r="345">
      <c r="A345" t="inlineStr">
        <is>
          <t>000698</t>
        </is>
      </c>
      <c r="B345" t="n">
        <v>0.001944404832740914</v>
      </c>
      <c r="C345" t="n">
        <v>87.57396449704143</v>
      </c>
      <c r="D345" t="n">
        <v>5.008923076923078</v>
      </c>
      <c r="E345" t="n">
        <v>4.301307692307692</v>
      </c>
    </row>
    <row r="346">
      <c r="A346" t="inlineStr">
        <is>
          <t>600499</t>
        </is>
      </c>
      <c r="B346" t="n">
        <v>0.00175469116019916</v>
      </c>
      <c r="C346" t="n">
        <v>87.21649484536084</v>
      </c>
      <c r="D346" t="n">
        <v>5.107807692307692</v>
      </c>
      <c r="E346" t="n">
        <v>1.341807692307692</v>
      </c>
    </row>
    <row r="347">
      <c r="A347" t="inlineStr">
        <is>
          <t>300827</t>
        </is>
      </c>
      <c r="B347" t="n">
        <v>0.007828418843967767</v>
      </c>
      <c r="C347" t="n">
        <v>87.03465982028243</v>
      </c>
      <c r="D347" t="n">
        <v>55.83317307692308</v>
      </c>
      <c r="E347" t="n">
        <v>14.29586538461538</v>
      </c>
    </row>
    <row r="348">
      <c r="A348" t="inlineStr">
        <is>
          <t>600456</t>
        </is>
      </c>
      <c r="B348" t="n">
        <v>0.009105204499782176</v>
      </c>
      <c r="C348" t="n">
        <v>86.86949559647718</v>
      </c>
      <c r="D348" t="n">
        <v>32.557</v>
      </c>
      <c r="E348" t="n">
        <v>2.166538461538461</v>
      </c>
    </row>
    <row r="349">
      <c r="A349" t="inlineStr">
        <is>
          <t>603877</t>
        </is>
      </c>
      <c r="B349" t="n">
        <v>0.01462283566154953</v>
      </c>
      <c r="C349" t="n">
        <v>86.14045991298944</v>
      </c>
      <c r="D349" t="n">
        <v>22.879</v>
      </c>
      <c r="E349" t="n">
        <v>0.3618461538461538</v>
      </c>
    </row>
    <row r="350">
      <c r="A350" t="inlineStr">
        <is>
          <t>002730</t>
        </is>
      </c>
      <c r="B350" t="n">
        <v>0.002125274586041921</v>
      </c>
      <c r="C350" t="n">
        <v>85.62577447335811</v>
      </c>
      <c r="D350" t="n">
        <v>9.778115384615385</v>
      </c>
      <c r="E350" t="n">
        <v>2.0295</v>
      </c>
    </row>
    <row r="351">
      <c r="A351" t="inlineStr">
        <is>
          <t>600111</t>
        </is>
      </c>
      <c r="B351" t="n">
        <v>0.001914766727807667</v>
      </c>
      <c r="C351" t="n">
        <v>85.20220588235293</v>
      </c>
      <c r="D351" t="n">
        <v>11.51780769230769</v>
      </c>
      <c r="E351" t="n">
        <v>2.532038461538462</v>
      </c>
    </row>
    <row r="352">
      <c r="A352" t="inlineStr">
        <is>
          <t>600765</t>
        </is>
      </c>
      <c r="B352" t="n">
        <v>0.005362472476318302</v>
      </c>
      <c r="C352" t="n">
        <v>85.1593625498008</v>
      </c>
      <c r="D352" t="n">
        <v>13.50576923076923</v>
      </c>
      <c r="E352" t="n">
        <v>2.737653846153846</v>
      </c>
    </row>
    <row r="353">
      <c r="A353" t="inlineStr">
        <is>
          <t>688019</t>
        </is>
      </c>
      <c r="B353" t="n">
        <v>0.09258973399781671</v>
      </c>
      <c r="C353" t="n">
        <v>85.14246164494175</v>
      </c>
      <c r="D353" t="n">
        <v>287.4056923076922</v>
      </c>
      <c r="E353" t="n">
        <v>7.128730769230769</v>
      </c>
    </row>
    <row r="354">
      <c r="A354" t="inlineStr">
        <is>
          <t>600991</t>
        </is>
      </c>
      <c r="B354" t="n">
        <v>0.0006132035864654221</v>
      </c>
      <c r="C354" t="n">
        <v>85.04672897196261</v>
      </c>
      <c r="D354" t="n">
        <v>15.44588461538462</v>
      </c>
      <c r="E354" t="n">
        <v>0</v>
      </c>
    </row>
    <row r="355">
      <c r="A355" t="inlineStr">
        <is>
          <t>600662</t>
        </is>
      </c>
      <c r="B355" t="n">
        <v>0.002692132458451977</v>
      </c>
      <c r="C355" t="n">
        <v>84.81561822125812</v>
      </c>
      <c r="D355" t="n">
        <v>7.439307692307692</v>
      </c>
      <c r="E355" t="n">
        <v>1.782807692307692</v>
      </c>
    </row>
    <row r="356">
      <c r="A356" t="inlineStr">
        <is>
          <t>603313</t>
        </is>
      </c>
      <c r="B356" t="n">
        <v>0.005634402791817086</v>
      </c>
      <c r="C356" t="n">
        <v>84.80314960629923</v>
      </c>
      <c r="D356" t="n">
        <v>28.34819230769231</v>
      </c>
      <c r="E356" t="n">
        <v>1.815076923076923</v>
      </c>
    </row>
    <row r="357">
      <c r="A357" t="inlineStr">
        <is>
          <t>300937</t>
        </is>
      </c>
      <c r="B357" t="n">
        <v>0.02074634543893244</v>
      </c>
      <c r="C357" t="n">
        <v>84.75212819228845</v>
      </c>
      <c r="D357" t="n">
        <v>78.2325</v>
      </c>
      <c r="E357" t="n">
        <v>55.375</v>
      </c>
    </row>
    <row r="358">
      <c r="A358" t="inlineStr">
        <is>
          <t>300576</t>
        </is>
      </c>
      <c r="B358" t="n">
        <v>0.0158727640819003</v>
      </c>
      <c r="C358" t="n">
        <v>84.67583497053046</v>
      </c>
      <c r="D358" t="n">
        <v>47.0575</v>
      </c>
      <c r="E358" t="n">
        <v>15.44573076923077</v>
      </c>
    </row>
    <row r="359">
      <c r="A359" t="inlineStr">
        <is>
          <t>600110</t>
        </is>
      </c>
      <c r="B359" t="n">
        <v>0.002239384936303986</v>
      </c>
      <c r="C359" t="n">
        <v>84.66019417475728</v>
      </c>
      <c r="D359" t="n">
        <v>6.197346153846154</v>
      </c>
      <c r="E359" t="n">
        <v>4.437692307692307</v>
      </c>
    </row>
    <row r="360">
      <c r="A360" t="inlineStr">
        <is>
          <t>603225</t>
        </is>
      </c>
      <c r="B360" t="n">
        <v>0.002230526477236634</v>
      </c>
      <c r="C360" t="n">
        <v>84.65863453815261</v>
      </c>
      <c r="D360" t="n">
        <v>11.82357692307692</v>
      </c>
      <c r="E360" t="n">
        <v>0.8220769230769231</v>
      </c>
    </row>
    <row r="361">
      <c r="A361" t="inlineStr">
        <is>
          <t>300012</t>
        </is>
      </c>
      <c r="B361" t="n">
        <v>0.0039420759412136</v>
      </c>
      <c r="C361" t="n">
        <v>84.62951622780159</v>
      </c>
      <c r="D361" t="n">
        <v>22.20657692307692</v>
      </c>
      <c r="E361" t="n">
        <v>1.182769230769231</v>
      </c>
    </row>
    <row r="362">
      <c r="A362" t="inlineStr">
        <is>
          <t>300082</t>
        </is>
      </c>
      <c r="B362" t="n">
        <v>0.002676660533113391</v>
      </c>
      <c r="C362" t="n">
        <v>84.5679012345679</v>
      </c>
      <c r="D362" t="n">
        <v>8.363192307692307</v>
      </c>
      <c r="E362" t="n">
        <v>2.185884615384615</v>
      </c>
    </row>
    <row r="363">
      <c r="A363" t="inlineStr">
        <is>
          <t>002149</t>
        </is>
      </c>
      <c r="B363" t="n">
        <v>0.004174165152555155</v>
      </c>
      <c r="C363" t="n">
        <v>84.51776649746192</v>
      </c>
      <c r="D363" t="n">
        <v>9.061192307692307</v>
      </c>
      <c r="E363" t="n">
        <v>4.223153846153846</v>
      </c>
    </row>
    <row r="364">
      <c r="A364" t="inlineStr">
        <is>
          <t>603816</t>
        </is>
      </c>
      <c r="B364" t="n">
        <v>0.0165131921305474</v>
      </c>
      <c r="C364" t="n">
        <v>84.1406908171862</v>
      </c>
      <c r="D364" t="n">
        <v>57.61492307692308</v>
      </c>
      <c r="E364" t="n">
        <v>0.5643076923076923</v>
      </c>
    </row>
    <row r="365">
      <c r="A365" t="inlineStr">
        <is>
          <t>000538</t>
        </is>
      </c>
      <c r="B365" t="n">
        <v>0.01306093122952093</v>
      </c>
      <c r="C365" t="n">
        <v>84.12400187881637</v>
      </c>
      <c r="D365" t="n">
        <v>99.97765384615384</v>
      </c>
      <c r="E365" t="n">
        <v>1.247692307692308</v>
      </c>
    </row>
    <row r="366">
      <c r="A366" t="inlineStr">
        <is>
          <t>002007</t>
        </is>
      </c>
      <c r="B366" t="n">
        <v>0.007131450305123945</v>
      </c>
      <c r="C366" t="n">
        <v>83.99407187847349</v>
      </c>
      <c r="D366" t="n">
        <v>45.06734615384616</v>
      </c>
      <c r="E366" t="n">
        <v>2.1705</v>
      </c>
    </row>
    <row r="367">
      <c r="A367" t="inlineStr">
        <is>
          <t>000661</t>
        </is>
      </c>
      <c r="B367" t="n">
        <v>0.07485033934258985</v>
      </c>
      <c r="C367" t="n">
        <v>83.55073029758651</v>
      </c>
      <c r="D367" t="n">
        <v>369.9314615384615</v>
      </c>
      <c r="E367" t="n">
        <v>1.559076923076923</v>
      </c>
    </row>
    <row r="368">
      <c r="A368" t="inlineStr">
        <is>
          <t>000923</t>
        </is>
      </c>
      <c r="B368" t="n">
        <v>0.006743263487939057</v>
      </c>
      <c r="C368" t="n">
        <v>83.12541037426134</v>
      </c>
      <c r="D368" t="n">
        <v>15.90265384615385</v>
      </c>
      <c r="E368" t="n">
        <v>1.742</v>
      </c>
    </row>
    <row r="369">
      <c r="A369" t="inlineStr">
        <is>
          <t>300408</t>
        </is>
      </c>
      <c r="B369" t="n">
        <v>0.005925441210168054</v>
      </c>
      <c r="C369" t="n">
        <v>83.07952622673436</v>
      </c>
      <c r="D369" t="n">
        <v>27.84715384615385</v>
      </c>
      <c r="E369" t="n">
        <v>1.114730769230769</v>
      </c>
    </row>
    <row r="370">
      <c r="A370" t="inlineStr">
        <is>
          <t>603260</t>
        </is>
      </c>
      <c r="B370" t="n">
        <v>0.005673401642801795</v>
      </c>
      <c r="C370" t="n">
        <v>81.57363819771352</v>
      </c>
      <c r="D370" t="n">
        <v>31.00396153846154</v>
      </c>
      <c r="E370" t="n">
        <v>1.164346153846154</v>
      </c>
    </row>
    <row r="371">
      <c r="A371" t="inlineStr">
        <is>
          <t>002129</t>
        </is>
      </c>
      <c r="B371" t="n">
        <v>0.00319628646448172</v>
      </c>
      <c r="C371" t="n">
        <v>81.46692861820564</v>
      </c>
      <c r="D371" t="n">
        <v>21.72573076923077</v>
      </c>
      <c r="E371" t="n">
        <v>3.416730769230769</v>
      </c>
    </row>
    <row r="372">
      <c r="A372" t="inlineStr">
        <is>
          <t>002382</t>
        </is>
      </c>
      <c r="B372" t="n">
        <v>0.004540795774318027</v>
      </c>
      <c r="C372" t="n">
        <v>81.44578313253012</v>
      </c>
      <c r="D372" t="n">
        <v>22.72426923076923</v>
      </c>
      <c r="E372" t="n">
        <v>5.134576923076924</v>
      </c>
    </row>
    <row r="373">
      <c r="A373" t="inlineStr">
        <is>
          <t>603899</t>
        </is>
      </c>
      <c r="B373" t="n">
        <v>0.01573451209629573</v>
      </c>
      <c r="C373" t="n">
        <v>81.20181854121367</v>
      </c>
      <c r="D373" t="n">
        <v>65.46865384615384</v>
      </c>
      <c r="E373" t="n">
        <v>0.4175769230769231</v>
      </c>
    </row>
    <row r="374">
      <c r="A374" t="inlineStr">
        <is>
          <t>600418</t>
        </is>
      </c>
      <c r="B374" t="n">
        <v>0.00264880082662166</v>
      </c>
      <c r="C374" t="n">
        <v>81.11753371868977</v>
      </c>
      <c r="D374" t="n">
        <v>8.166730769230767</v>
      </c>
      <c r="E374" t="n">
        <v>4.732692307692307</v>
      </c>
    </row>
    <row r="375">
      <c r="A375" t="inlineStr">
        <is>
          <t>300837</t>
        </is>
      </c>
      <c r="B375" t="n">
        <v>0.008345474697607325</v>
      </c>
      <c r="C375" t="n">
        <v>81.0276679841897</v>
      </c>
      <c r="D375" t="n">
        <v>57.15830409356725</v>
      </c>
      <c r="E375" t="n">
        <v>7.204678362573099</v>
      </c>
    </row>
    <row r="376">
      <c r="A376" t="inlineStr">
        <is>
          <t>600707</t>
        </is>
      </c>
      <c r="B376" t="n">
        <v>0.001093899998291251</v>
      </c>
      <c r="C376" t="n">
        <v>80.98591549295774</v>
      </c>
      <c r="D376" t="n">
        <v>4.887961538461538</v>
      </c>
      <c r="E376" t="n">
        <v>2.426615384615384</v>
      </c>
    </row>
    <row r="377">
      <c r="A377" t="inlineStr">
        <is>
          <t>300551</t>
        </is>
      </c>
      <c r="B377" t="n">
        <v>0.006858289023086593</v>
      </c>
      <c r="C377" t="n">
        <v>80.57302585604471</v>
      </c>
      <c r="D377" t="n">
        <v>22.97946153846154</v>
      </c>
      <c r="E377" t="n">
        <v>4.732692307692307</v>
      </c>
    </row>
    <row r="378">
      <c r="A378" t="inlineStr">
        <is>
          <t>002928</t>
        </is>
      </c>
      <c r="B378" t="n">
        <v>0.0017154367916595</v>
      </c>
      <c r="C378" t="n">
        <v>80.31400966183575</v>
      </c>
      <c r="D378" t="n">
        <v>10.98903846153846</v>
      </c>
      <c r="E378" t="n">
        <v>4.455076923076922</v>
      </c>
    </row>
    <row r="379">
      <c r="A379" t="inlineStr">
        <is>
          <t>300073</t>
        </is>
      </c>
      <c r="B379" t="n">
        <v>0.01588253308245265</v>
      </c>
      <c r="C379" t="n">
        <v>79.6875</v>
      </c>
      <c r="D379" t="n">
        <v>39.08476923076923</v>
      </c>
      <c r="E379" t="n">
        <v>4.102346153846154</v>
      </c>
    </row>
    <row r="380">
      <c r="A380" t="inlineStr">
        <is>
          <t>300142</t>
        </is>
      </c>
      <c r="B380" t="n">
        <v>0.01489959866920397</v>
      </c>
      <c r="C380" t="n">
        <v>79.58845004978427</v>
      </c>
      <c r="D380" t="n">
        <v>45.90638461538462</v>
      </c>
      <c r="E380" t="n">
        <v>3.064115384615385</v>
      </c>
    </row>
    <row r="381">
      <c r="A381" t="inlineStr">
        <is>
          <t>300617</t>
        </is>
      </c>
      <c r="B381" t="n">
        <v>0.008113845676880086</v>
      </c>
      <c r="C381" t="n">
        <v>79.57078002476268</v>
      </c>
      <c r="D381" t="n">
        <v>38.05965384615385</v>
      </c>
      <c r="E381" t="n">
        <v>4.102923076923077</v>
      </c>
    </row>
    <row r="382">
      <c r="A382" t="inlineStr">
        <is>
          <t>000625</t>
        </is>
      </c>
      <c r="B382" t="n">
        <v>0.006176505810838583</v>
      </c>
      <c r="C382" t="n">
        <v>79.56003666361136</v>
      </c>
      <c r="D382" t="n">
        <v>14.17669230769231</v>
      </c>
      <c r="E382" t="n">
        <v>2.001384615384616</v>
      </c>
    </row>
    <row r="383">
      <c r="A383" t="inlineStr">
        <is>
          <t>600845</t>
        </is>
      </c>
      <c r="B383" t="n">
        <v>0.006546371485277344</v>
      </c>
      <c r="C383" t="n">
        <v>79.42105263157897</v>
      </c>
      <c r="D383" t="n">
        <v>59.19042307692308</v>
      </c>
      <c r="E383" t="n">
        <v>0.9278461538461538</v>
      </c>
    </row>
    <row r="384">
      <c r="A384" t="inlineStr">
        <is>
          <t>600315</t>
        </is>
      </c>
      <c r="B384" t="n">
        <v>0.004883858358255238</v>
      </c>
      <c r="C384" t="n">
        <v>79.37584803256445</v>
      </c>
      <c r="D384" t="n">
        <v>37.17438461538462</v>
      </c>
      <c r="E384" t="n">
        <v>1.164307692307692</v>
      </c>
    </row>
    <row r="385">
      <c r="A385" t="inlineStr">
        <is>
          <t>600305</t>
        </is>
      </c>
      <c r="B385" t="n">
        <v>0.003135975323400562</v>
      </c>
      <c r="C385" t="n">
        <v>79.21225382932164</v>
      </c>
      <c r="D385" t="n">
        <v>19.5045</v>
      </c>
      <c r="E385" t="n">
        <v>2.072692307692308</v>
      </c>
    </row>
    <row r="386">
      <c r="A386" t="inlineStr">
        <is>
          <t>600196</t>
        </is>
      </c>
      <c r="B386" t="n">
        <v>0.01271425267574439</v>
      </c>
      <c r="C386" t="n">
        <v>79.19289152165862</v>
      </c>
      <c r="D386" t="n">
        <v>43.41076923076923</v>
      </c>
      <c r="E386" t="n">
        <v>2.945807692307692</v>
      </c>
    </row>
    <row r="387">
      <c r="A387" t="inlineStr">
        <is>
          <t>600600</t>
        </is>
      </c>
      <c r="B387" t="n">
        <v>0.02076496444978888</v>
      </c>
      <c r="C387" t="n">
        <v>79.02629016553068</v>
      </c>
      <c r="D387" t="n">
        <v>72.21580769230769</v>
      </c>
      <c r="E387" t="n">
        <v>1.087615384615384</v>
      </c>
    </row>
    <row r="388">
      <c r="A388" t="inlineStr">
        <is>
          <t>002371</t>
        </is>
      </c>
      <c r="B388" t="n">
        <v>0.01811401165827466</v>
      </c>
      <c r="C388" t="n">
        <v>78.89246947082766</v>
      </c>
      <c r="D388" t="n">
        <v>168.2664230769231</v>
      </c>
      <c r="E388" t="n">
        <v>2.119346153846154</v>
      </c>
    </row>
    <row r="389">
      <c r="A389" t="inlineStr">
        <is>
          <t>601615</t>
        </is>
      </c>
      <c r="B389" t="n">
        <v>0.003001367926663518</v>
      </c>
      <c r="C389" t="n">
        <v>77.21417069243157</v>
      </c>
      <c r="D389" t="n">
        <v>14.69069230769231</v>
      </c>
      <c r="E389" t="n">
        <v>2.965346153846154</v>
      </c>
    </row>
    <row r="390">
      <c r="A390" t="inlineStr">
        <is>
          <t>600779</t>
        </is>
      </c>
      <c r="B390" t="n">
        <v>0.01514847787684985</v>
      </c>
      <c r="C390" t="n">
        <v>76.890756302521</v>
      </c>
      <c r="D390" t="n">
        <v>62.73673076923077</v>
      </c>
      <c r="E390" t="n">
        <v>1.279153846153846</v>
      </c>
    </row>
    <row r="391">
      <c r="A391" t="inlineStr">
        <is>
          <t>000612</t>
        </is>
      </c>
      <c r="B391" t="n">
        <v>0.001962150181123168</v>
      </c>
      <c r="C391" t="n">
        <v>76.88787185354691</v>
      </c>
      <c r="D391" t="n">
        <v>6.009384615384616</v>
      </c>
      <c r="E391" t="n">
        <v>3.308961538461538</v>
      </c>
    </row>
    <row r="392">
      <c r="A392" t="inlineStr">
        <is>
          <t>603039</t>
        </is>
      </c>
      <c r="B392" t="n">
        <v>0.01442449337694874</v>
      </c>
      <c r="C392" t="n">
        <v>76.71554252199415</v>
      </c>
      <c r="D392" t="n">
        <v>79.75965384615385</v>
      </c>
      <c r="E392" t="n">
        <v>0.4528461538461539</v>
      </c>
    </row>
    <row r="393">
      <c r="A393" t="inlineStr">
        <is>
          <t>603605</t>
        </is>
      </c>
      <c r="B393" t="n">
        <v>0.02004969123951698</v>
      </c>
      <c r="C393" t="n">
        <v>76.53042352506012</v>
      </c>
      <c r="D393" t="n">
        <v>155.2720384615384</v>
      </c>
      <c r="E393" t="n">
        <v>2.315692307692307</v>
      </c>
    </row>
    <row r="394">
      <c r="A394" t="inlineStr">
        <is>
          <t>300106</t>
        </is>
      </c>
      <c r="B394" t="n">
        <v>0.005008573150514586</v>
      </c>
      <c r="C394" t="n">
        <v>76.52303120356612</v>
      </c>
      <c r="D394" t="n">
        <v>9.838846153846154</v>
      </c>
      <c r="E394" t="n">
        <v>7.994423076923078</v>
      </c>
    </row>
    <row r="395">
      <c r="A395" t="inlineStr">
        <is>
          <t>002572</t>
        </is>
      </c>
      <c r="B395" t="n">
        <v>0.003214076047193893</v>
      </c>
      <c r="C395" t="n">
        <v>76.44806127333652</v>
      </c>
      <c r="D395" t="n">
        <v>24.16392307692308</v>
      </c>
      <c r="E395" t="n">
        <v>1.996192307692308</v>
      </c>
    </row>
    <row r="396">
      <c r="A396" t="inlineStr">
        <is>
          <t>002511</t>
        </is>
      </c>
      <c r="B396" t="n">
        <v>0.002429908679882394</v>
      </c>
      <c r="C396" t="n">
        <v>76.33531157270028</v>
      </c>
      <c r="D396" t="n">
        <v>20.46161538461538</v>
      </c>
      <c r="E396" t="n">
        <v>1.719538461538461</v>
      </c>
    </row>
    <row r="397">
      <c r="A397" t="inlineStr">
        <is>
          <t>300699</t>
        </is>
      </c>
      <c r="B397" t="n">
        <v>0.0118703152384144</v>
      </c>
      <c r="C397" t="n">
        <v>76.21437173825774</v>
      </c>
      <c r="D397" t="n">
        <v>68.07707692307693</v>
      </c>
      <c r="E397" t="n">
        <v>1.530653846153846</v>
      </c>
    </row>
    <row r="398">
      <c r="A398" t="inlineStr">
        <is>
          <t>300859</t>
        </is>
      </c>
      <c r="B398" t="n">
        <v>0.00983643783151656</v>
      </c>
      <c r="C398" t="n">
        <v>76.1352657004831</v>
      </c>
      <c r="D398" t="n">
        <v>25.45798449612403</v>
      </c>
      <c r="E398" t="n">
        <v>20.1937984496124</v>
      </c>
    </row>
    <row r="399">
      <c r="A399" t="inlineStr">
        <is>
          <t>300413</t>
        </is>
      </c>
      <c r="B399" t="n">
        <v>0.01044948199376058</v>
      </c>
      <c r="C399" t="n">
        <v>76.10554605423894</v>
      </c>
      <c r="D399" t="n">
        <v>61.66161538461539</v>
      </c>
      <c r="E399" t="n">
        <v>1.101884615384615</v>
      </c>
    </row>
    <row r="400">
      <c r="A400" t="inlineStr">
        <is>
          <t>300693</t>
        </is>
      </c>
      <c r="B400" t="n">
        <v>0.003021639534085673</v>
      </c>
      <c r="C400" t="n">
        <v>75.94254937163373</v>
      </c>
      <c r="D400" t="n">
        <v>22.38953846153846</v>
      </c>
      <c r="E400" t="n">
        <v>8.975153846153846</v>
      </c>
    </row>
    <row r="401">
      <c r="A401" t="inlineStr">
        <is>
          <t>603890</t>
        </is>
      </c>
      <c r="B401" t="n">
        <v>0.002700838749070598</v>
      </c>
      <c r="C401" t="n">
        <v>75.84480600750938</v>
      </c>
      <c r="D401" t="n">
        <v>13.11373076923077</v>
      </c>
      <c r="E401" t="n">
        <v>5.959307692307693</v>
      </c>
    </row>
    <row r="402">
      <c r="A402" t="inlineStr">
        <is>
          <t>603087</t>
        </is>
      </c>
      <c r="B402" t="n">
        <v>0.03705938369887576</v>
      </c>
      <c r="C402" t="n">
        <v>75.8170651458653</v>
      </c>
      <c r="D402" t="n">
        <v>147.8717834394905</v>
      </c>
      <c r="E402" t="n">
        <v>5.350828025477707</v>
      </c>
    </row>
    <row r="403">
      <c r="A403" t="inlineStr">
        <is>
          <t>300307</t>
        </is>
      </c>
      <c r="B403" t="n">
        <v>0.001417573664373526</v>
      </c>
      <c r="C403" t="n">
        <v>75.63559322033898</v>
      </c>
      <c r="D403" t="n">
        <v>5.85026923076923</v>
      </c>
      <c r="E403" t="n">
        <v>1.555807692307692</v>
      </c>
    </row>
    <row r="404">
      <c r="A404" t="inlineStr">
        <is>
          <t>002001</t>
        </is>
      </c>
      <c r="B404" t="n">
        <v>0.002328471476682598</v>
      </c>
      <c r="C404" t="n">
        <v>75.49261083743843</v>
      </c>
      <c r="D404" t="n">
        <v>29.79226923076923</v>
      </c>
      <c r="E404" t="n">
        <v>1.363307692307692</v>
      </c>
    </row>
    <row r="405">
      <c r="A405" t="inlineStr">
        <is>
          <t>601777</t>
        </is>
      </c>
      <c r="B405" t="n">
        <v>0.0009720445091228602</v>
      </c>
      <c r="C405" t="n">
        <v>75.40453074433657</v>
      </c>
      <c r="D405" t="n">
        <v>4.31</v>
      </c>
      <c r="E405" t="n">
        <v>2.220692307692308</v>
      </c>
    </row>
    <row r="406">
      <c r="A406" t="inlineStr">
        <is>
          <t>002918</t>
        </is>
      </c>
      <c r="B406" t="n">
        <v>0.006481505786644375</v>
      </c>
      <c r="C406" t="n">
        <v>75.36096879366558</v>
      </c>
      <c r="D406" t="n">
        <v>30.69219230769231</v>
      </c>
      <c r="E406" t="n">
        <v>3.370038461538462</v>
      </c>
    </row>
    <row r="407">
      <c r="A407" t="inlineStr">
        <is>
          <t>600267</t>
        </is>
      </c>
      <c r="B407" t="n">
        <v>0.001108383133206458</v>
      </c>
      <c r="C407" t="n">
        <v>75.20325203252031</v>
      </c>
      <c r="D407" t="n">
        <v>15.87761538461539</v>
      </c>
      <c r="E407" t="n">
        <v>3.646269230769231</v>
      </c>
    </row>
    <row r="408">
      <c r="A408" t="inlineStr">
        <is>
          <t>002984</t>
        </is>
      </c>
      <c r="B408" t="n">
        <v>0.003263200589659377</v>
      </c>
      <c r="C408" t="n">
        <v>75.2014652014652</v>
      </c>
      <c r="D408" t="n">
        <v>26.48456310679612</v>
      </c>
      <c r="E408" t="n">
        <v>9.384757281553398</v>
      </c>
    </row>
    <row r="409">
      <c r="A409" t="inlineStr">
        <is>
          <t>300358</t>
        </is>
      </c>
      <c r="B409" t="n">
        <v>0.002542473837388516</v>
      </c>
      <c r="C409" t="n">
        <v>74.96423462088697</v>
      </c>
      <c r="D409" t="n">
        <v>10.53203846153846</v>
      </c>
      <c r="E409" t="n">
        <v>3.264384615384615</v>
      </c>
    </row>
    <row r="410">
      <c r="A410" t="inlineStr">
        <is>
          <t>000596</t>
        </is>
      </c>
      <c r="B410" t="n">
        <v>0.05550578270855738</v>
      </c>
      <c r="C410" t="n">
        <v>74.88138623392697</v>
      </c>
      <c r="D410" t="n">
        <v>188.2908846153846</v>
      </c>
      <c r="E410" t="n">
        <v>0.7711538461538462</v>
      </c>
    </row>
    <row r="411">
      <c r="A411" t="inlineStr">
        <is>
          <t>600690</t>
        </is>
      </c>
      <c r="B411" t="n">
        <v>0.006665474534965448</v>
      </c>
      <c r="C411" t="n">
        <v>74.85654668753261</v>
      </c>
      <c r="D411" t="n">
        <v>21.54842307692308</v>
      </c>
      <c r="E411" t="n">
        <v>0.7955</v>
      </c>
    </row>
    <row r="412">
      <c r="A412" t="inlineStr">
        <is>
          <t>600753</t>
        </is>
      </c>
      <c r="B412" t="n">
        <v>0.002700343920549919</v>
      </c>
      <c r="C412" t="n">
        <v>74.67652495378927</v>
      </c>
      <c r="D412" t="n">
        <v>13.51942307692308</v>
      </c>
      <c r="E412" t="n">
        <v>2.404730769230769</v>
      </c>
    </row>
    <row r="413">
      <c r="A413" t="inlineStr">
        <is>
          <t>603939</t>
        </is>
      </c>
      <c r="B413" t="n">
        <v>0.01103147504910772</v>
      </c>
      <c r="C413" t="n">
        <v>74.66870540265036</v>
      </c>
      <c r="D413" t="n">
        <v>84.22353846153847</v>
      </c>
      <c r="E413" t="n">
        <v>0.7415384615384616</v>
      </c>
    </row>
    <row r="414">
      <c r="A414" t="inlineStr">
        <is>
          <t>002466</t>
        </is>
      </c>
      <c r="B414" t="n">
        <v>0.01778242678672052</v>
      </c>
      <c r="C414" t="n">
        <v>74.55494168201351</v>
      </c>
      <c r="D414" t="n">
        <v>28.41692307692308</v>
      </c>
      <c r="E414" t="n">
        <v>5.681423076923077</v>
      </c>
    </row>
    <row r="415">
      <c r="A415" t="inlineStr">
        <is>
          <t>600549</t>
        </is>
      </c>
      <c r="B415" t="n">
        <v>0.001272213309157096</v>
      </c>
      <c r="C415" t="n">
        <v>74.21093148575825</v>
      </c>
      <c r="D415" t="n">
        <v>13.90073076923077</v>
      </c>
      <c r="E415" t="n">
        <v>1.797384615384615</v>
      </c>
    </row>
    <row r="416">
      <c r="A416" t="inlineStr">
        <is>
          <t>002041</t>
        </is>
      </c>
      <c r="B416" t="n">
        <v>0.003935002180575569</v>
      </c>
      <c r="C416" t="n">
        <v>74.12523020257828</v>
      </c>
      <c r="D416" t="n">
        <v>15.5895</v>
      </c>
      <c r="E416" t="n">
        <v>4.015384615384615</v>
      </c>
    </row>
    <row r="417">
      <c r="A417" t="inlineStr">
        <is>
          <t>600406</t>
        </is>
      </c>
      <c r="B417" t="n">
        <v>0.001898330865370414</v>
      </c>
      <c r="C417" t="n">
        <v>73.96825396825399</v>
      </c>
      <c r="D417" t="n">
        <v>21.874</v>
      </c>
      <c r="E417" t="n">
        <v>0.7606153846153846</v>
      </c>
    </row>
    <row r="418">
      <c r="A418" t="inlineStr">
        <is>
          <t>300364</t>
        </is>
      </c>
      <c r="B418" t="n">
        <v>0.002140959874987945</v>
      </c>
      <c r="C418" t="n">
        <v>73.94366197183101</v>
      </c>
      <c r="D418" t="n">
        <v>6.539269230769231</v>
      </c>
      <c r="E418" t="n">
        <v>5.625346153846153</v>
      </c>
    </row>
    <row r="419">
      <c r="A419" t="inlineStr">
        <is>
          <t>603809</t>
        </is>
      </c>
      <c r="B419" t="n">
        <v>0.008291191281058496</v>
      </c>
      <c r="C419" t="n">
        <v>73.31536388140161</v>
      </c>
      <c r="D419" t="n">
        <v>17.81323076923077</v>
      </c>
      <c r="E419" t="n">
        <v>2.699384615384615</v>
      </c>
    </row>
    <row r="420">
      <c r="A420" t="inlineStr">
        <is>
          <t>300558</t>
        </is>
      </c>
      <c r="B420" t="n">
        <v>0.01853175389983951</v>
      </c>
      <c r="C420" t="n">
        <v>73.25462012320327</v>
      </c>
      <c r="D420" t="n">
        <v>107.7115769230769</v>
      </c>
      <c r="E420" t="n">
        <v>1.349846153846154</v>
      </c>
    </row>
    <row r="421">
      <c r="A421" t="inlineStr">
        <is>
          <t>600616</t>
        </is>
      </c>
      <c r="B421" t="n">
        <v>0.003028008877873037</v>
      </c>
      <c r="C421" t="n">
        <v>73.24675324675324</v>
      </c>
      <c r="D421" t="n">
        <v>5.227153846153846</v>
      </c>
      <c r="E421" t="n">
        <v>3.264961538461538</v>
      </c>
    </row>
    <row r="422">
      <c r="A422" t="inlineStr">
        <is>
          <t>002415</t>
        </is>
      </c>
      <c r="B422" t="n">
        <v>0.00950010439298001</v>
      </c>
      <c r="C422" t="n">
        <v>73.09429700734049</v>
      </c>
      <c r="D422" t="n">
        <v>39.11007692307692</v>
      </c>
      <c r="E422" t="n">
        <v>0.6710769230769231</v>
      </c>
    </row>
    <row r="423">
      <c r="A423" t="inlineStr">
        <is>
          <t>600584</t>
        </is>
      </c>
      <c r="B423" t="n">
        <v>0.007397038679506955</v>
      </c>
      <c r="C423" t="n">
        <v>72.96535052377115</v>
      </c>
      <c r="D423" t="n">
        <v>35.19276923076924</v>
      </c>
      <c r="E423" t="n">
        <v>6.576692307692308</v>
      </c>
    </row>
    <row r="424">
      <c r="A424" t="inlineStr">
        <is>
          <t>000338</t>
        </is>
      </c>
      <c r="B424" t="n">
        <v>0.001370132383090184</v>
      </c>
      <c r="C424" t="n">
        <v>72.57064093728462</v>
      </c>
      <c r="D424" t="n">
        <v>15.48719230769231</v>
      </c>
      <c r="E424" t="n">
        <v>1.542653846153846</v>
      </c>
    </row>
    <row r="425">
      <c r="A425" t="inlineStr">
        <is>
          <t>600313</t>
        </is>
      </c>
      <c r="B425" t="n">
        <v>0.000611919468982321</v>
      </c>
      <c r="C425" t="n">
        <v>72.54901960784315</v>
      </c>
      <c r="D425" t="n">
        <v>4.3215</v>
      </c>
      <c r="E425" t="n">
        <v>6.627115384615386</v>
      </c>
    </row>
    <row r="426">
      <c r="A426" t="inlineStr">
        <is>
          <t>300185</t>
        </is>
      </c>
      <c r="B426" t="n">
        <v>0.001887311391066542</v>
      </c>
      <c r="C426" t="n">
        <v>72.37569060773481</v>
      </c>
      <c r="D426" t="n">
        <v>2.930038461538462</v>
      </c>
      <c r="E426" t="n">
        <v>5.334538461538462</v>
      </c>
    </row>
    <row r="427">
      <c r="A427" t="inlineStr">
        <is>
          <t>300685</t>
        </is>
      </c>
      <c r="B427" t="n">
        <v>0.01070349559345555</v>
      </c>
      <c r="C427" t="n">
        <v>72.34793439900351</v>
      </c>
      <c r="D427" t="n">
        <v>68.34857692307692</v>
      </c>
      <c r="E427" t="n">
        <v>1.828153846153846</v>
      </c>
    </row>
    <row r="428">
      <c r="A428" t="inlineStr">
        <is>
          <t>002472</t>
        </is>
      </c>
      <c r="B428" t="n">
        <v>0.0009205770344903508</v>
      </c>
      <c r="C428" t="n">
        <v>72.3404255319149</v>
      </c>
      <c r="D428" t="n">
        <v>6.168923076923077</v>
      </c>
      <c r="E428" t="n">
        <v>1.670153846153846</v>
      </c>
    </row>
    <row r="429">
      <c r="A429" t="inlineStr">
        <is>
          <t>300835</t>
        </is>
      </c>
      <c r="B429" t="n">
        <v>0.005407010344463177</v>
      </c>
      <c r="C429" t="n">
        <v>72.32638888888889</v>
      </c>
      <c r="D429" t="n">
        <v>59.79094444444445</v>
      </c>
      <c r="E429" t="n">
        <v>13.89672222222222</v>
      </c>
    </row>
    <row r="430">
      <c r="A430" t="inlineStr">
        <is>
          <t>603063</t>
        </is>
      </c>
      <c r="B430" t="n">
        <v>0.005841041926435601</v>
      </c>
      <c r="C430" t="n">
        <v>71.93515704154004</v>
      </c>
      <c r="D430" t="n">
        <v>11.05873076923077</v>
      </c>
      <c r="E430" t="n">
        <v>2.551384615384615</v>
      </c>
    </row>
    <row r="431">
      <c r="A431" t="inlineStr">
        <is>
          <t>300357</t>
        </is>
      </c>
      <c r="B431" t="n">
        <v>0.008334160471582199</v>
      </c>
      <c r="C431" t="n">
        <v>71.78521894194571</v>
      </c>
      <c r="D431" t="n">
        <v>59.2641923076923</v>
      </c>
      <c r="E431" t="n">
        <v>0.9483461538461538</v>
      </c>
    </row>
    <row r="432">
      <c r="A432" t="inlineStr">
        <is>
          <t>688005</t>
        </is>
      </c>
      <c r="B432" t="n">
        <v>0.0114926263932562</v>
      </c>
      <c r="C432" t="n">
        <v>71.68094218415418</v>
      </c>
      <c r="D432" t="n">
        <v>37.86515384615384</v>
      </c>
      <c r="E432" t="n">
        <v>5.8465</v>
      </c>
    </row>
    <row r="433">
      <c r="A433" t="inlineStr">
        <is>
          <t>603787</t>
        </is>
      </c>
      <c r="B433" t="n">
        <v>0.01252458961647336</v>
      </c>
      <c r="C433" t="n">
        <v>71.47790055248618</v>
      </c>
      <c r="D433" t="n">
        <v>21.85542307692308</v>
      </c>
      <c r="E433" t="n">
        <v>3.662961538461539</v>
      </c>
    </row>
    <row r="434">
      <c r="A434" t="inlineStr">
        <is>
          <t>300858</t>
        </is>
      </c>
      <c r="B434" t="n">
        <v>0.006617321102543904</v>
      </c>
      <c r="C434" t="n">
        <v>71.3741576325813</v>
      </c>
      <c r="D434" t="n">
        <v>67.49591240875912</v>
      </c>
      <c r="E434" t="n">
        <v>9.893868613138686</v>
      </c>
    </row>
    <row r="435">
      <c r="A435" t="inlineStr">
        <is>
          <t>300662</t>
        </is>
      </c>
      <c r="B435" t="n">
        <v>0.007809206631236048</v>
      </c>
      <c r="C435" t="n">
        <v>71.29873937261799</v>
      </c>
      <c r="D435" t="n">
        <v>48.20523076923077</v>
      </c>
      <c r="E435" t="n">
        <v>1.352307692307692</v>
      </c>
    </row>
    <row r="436">
      <c r="A436" t="inlineStr">
        <is>
          <t>600151</t>
        </is>
      </c>
      <c r="B436" t="n">
        <v>0.001685364372182921</v>
      </c>
      <c r="C436" t="n">
        <v>71.28712871287131</v>
      </c>
      <c r="D436" t="n">
        <v>6.266538461538461</v>
      </c>
      <c r="E436" t="n">
        <v>2.253115384615384</v>
      </c>
    </row>
    <row r="437">
      <c r="A437" t="inlineStr">
        <is>
          <t>002239</t>
        </is>
      </c>
      <c r="B437" t="n">
        <v>0.0006547975036350123</v>
      </c>
      <c r="C437" t="n">
        <v>70.67307692307692</v>
      </c>
      <c r="D437" t="n">
        <v>4.342846153846154</v>
      </c>
      <c r="E437" t="n">
        <v>5.510230769230769</v>
      </c>
    </row>
    <row r="438">
      <c r="A438" t="inlineStr">
        <is>
          <t>002959</t>
        </is>
      </c>
      <c r="B438" t="n">
        <v>0.03584699748619501</v>
      </c>
      <c r="C438" t="n">
        <v>70.60466972660147</v>
      </c>
      <c r="D438" t="n">
        <v>102.871</v>
      </c>
      <c r="E438" t="n">
        <v>5.378192307692308</v>
      </c>
    </row>
    <row r="439">
      <c r="A439" t="inlineStr">
        <is>
          <t>002050</t>
        </is>
      </c>
      <c r="B439" t="n">
        <v>0.003013842211965811</v>
      </c>
      <c r="C439" t="n">
        <v>70.52980132450331</v>
      </c>
      <c r="D439" t="n">
        <v>20.63811538461539</v>
      </c>
      <c r="E439" t="n">
        <v>1.121</v>
      </c>
    </row>
    <row r="440">
      <c r="A440" t="inlineStr">
        <is>
          <t>688188</t>
        </is>
      </c>
      <c r="B440" t="n">
        <v>0.06598261228724125</v>
      </c>
      <c r="C440" t="n">
        <v>70.35201640464798</v>
      </c>
      <c r="D440" t="n">
        <v>204.7488076923077</v>
      </c>
      <c r="E440" t="n">
        <v>3.200615384615384</v>
      </c>
    </row>
    <row r="441">
      <c r="A441" t="inlineStr">
        <is>
          <t>002151</t>
        </is>
      </c>
      <c r="B441" t="n">
        <v>0.01516683013573301</v>
      </c>
      <c r="C441" t="n">
        <v>70.33639143730888</v>
      </c>
      <c r="D441" t="n">
        <v>43.36530769230769</v>
      </c>
      <c r="E441" t="n">
        <v>6.43376923076923</v>
      </c>
    </row>
    <row r="442">
      <c r="A442" t="inlineStr">
        <is>
          <t>000636</t>
        </is>
      </c>
      <c r="B442" t="n">
        <v>0.005181641385762474</v>
      </c>
      <c r="C442" t="n">
        <v>70.33218785796103</v>
      </c>
      <c r="D442" t="n">
        <v>27.94388461538462</v>
      </c>
      <c r="E442" t="n">
        <v>5.474307692307693</v>
      </c>
    </row>
    <row r="443">
      <c r="A443" t="inlineStr">
        <is>
          <t>000933</t>
        </is>
      </c>
      <c r="B443" t="n">
        <v>0.001447677332164512</v>
      </c>
      <c r="C443" t="n">
        <v>70.17543859649125</v>
      </c>
      <c r="D443" t="n">
        <v>5.374038461538461</v>
      </c>
      <c r="E443" t="n">
        <v>2.653423076923077</v>
      </c>
    </row>
    <row r="444">
      <c r="A444" t="inlineStr">
        <is>
          <t>002833</t>
        </is>
      </c>
      <c r="B444" t="n">
        <v>0.009135103752549893</v>
      </c>
      <c r="C444" t="n">
        <v>70.15652173913045</v>
      </c>
      <c r="D444" t="n">
        <v>34.11146153846154</v>
      </c>
      <c r="E444" t="n">
        <v>1.617769230769231</v>
      </c>
    </row>
    <row r="445">
      <c r="A445" t="inlineStr">
        <is>
          <t>603855</t>
        </is>
      </c>
      <c r="B445" t="n">
        <v>0.00433775995928122</v>
      </c>
      <c r="C445" t="n">
        <v>70.10526315789474</v>
      </c>
      <c r="D445" t="n">
        <v>14.74192307692308</v>
      </c>
      <c r="E445" t="n">
        <v>1.390923076923077</v>
      </c>
    </row>
    <row r="446">
      <c r="A446" t="inlineStr">
        <is>
          <t>603369</t>
        </is>
      </c>
      <c r="B446" t="n">
        <v>0.01003138323241088</v>
      </c>
      <c r="C446" t="n">
        <v>70.0294117647059</v>
      </c>
      <c r="D446" t="n">
        <v>43.29080769230769</v>
      </c>
      <c r="E446" t="n">
        <v>0.9676538461538462</v>
      </c>
    </row>
    <row r="447">
      <c r="A447" t="inlineStr">
        <is>
          <t>000916</t>
        </is>
      </c>
      <c r="B447" t="n">
        <v>0.002942233863911999</v>
      </c>
      <c r="C447" t="n">
        <v>69.94219653179189</v>
      </c>
      <c r="D447" t="n">
        <v>6.479615384615386</v>
      </c>
      <c r="E447" t="n">
        <v>1.990538461538461</v>
      </c>
    </row>
    <row r="448">
      <c r="A448" t="inlineStr">
        <is>
          <t>300593</t>
        </is>
      </c>
      <c r="B448" t="n">
        <v>0.006427099541770825</v>
      </c>
      <c r="C448" t="n">
        <v>69.74506974506976</v>
      </c>
      <c r="D448" t="n">
        <v>20.89538461538461</v>
      </c>
      <c r="E448" t="n">
        <v>7.034038461538462</v>
      </c>
    </row>
    <row r="449">
      <c r="A449" t="inlineStr">
        <is>
          <t>600885</t>
        </is>
      </c>
      <c r="B449" t="n">
        <v>0.008025922050624683</v>
      </c>
      <c r="C449" t="n">
        <v>69.68325791855203</v>
      </c>
      <c r="D449" t="n">
        <v>42.56473076923078</v>
      </c>
      <c r="E449" t="n">
        <v>1.193192307692308</v>
      </c>
    </row>
    <row r="450">
      <c r="A450" t="inlineStr">
        <is>
          <t>603520</t>
        </is>
      </c>
      <c r="B450" t="n">
        <v>0.01558507234088767</v>
      </c>
      <c r="C450" t="n">
        <v>69.68258676950461</v>
      </c>
      <c r="D450" t="n">
        <v>62.95853846153847</v>
      </c>
      <c r="E450" t="n">
        <v>1.654576923076923</v>
      </c>
    </row>
    <row r="451">
      <c r="A451" t="inlineStr">
        <is>
          <t>002407</t>
        </is>
      </c>
      <c r="B451" t="n">
        <v>0.004049909136557296</v>
      </c>
      <c r="C451" t="n">
        <v>69.57462148521991</v>
      </c>
      <c r="D451" t="n">
        <v>13.87080769230769</v>
      </c>
      <c r="E451" t="n">
        <v>6.860807692307692</v>
      </c>
    </row>
    <row r="452">
      <c r="A452" t="inlineStr">
        <is>
          <t>603337</t>
        </is>
      </c>
      <c r="B452" t="n">
        <v>0.004635756746715494</v>
      </c>
      <c r="C452" t="n">
        <v>69.25121843154631</v>
      </c>
      <c r="D452" t="n">
        <v>24.18761538461538</v>
      </c>
      <c r="E452" t="n">
        <v>0.6097692307692308</v>
      </c>
    </row>
    <row r="453">
      <c r="A453" t="inlineStr">
        <is>
          <t>601388</t>
        </is>
      </c>
      <c r="B453" t="n">
        <v>0.0004715812673917897</v>
      </c>
      <c r="C453" t="n">
        <v>68.94736842105264</v>
      </c>
      <c r="D453" t="n">
        <v>2.231923076923077</v>
      </c>
      <c r="E453" t="n">
        <v>3.159615384615384</v>
      </c>
    </row>
    <row r="454">
      <c r="A454" t="inlineStr">
        <is>
          <t>002603</t>
        </is>
      </c>
      <c r="B454" t="n">
        <v>0.003896157631460275</v>
      </c>
      <c r="C454" t="n">
        <v>68.90636168691921</v>
      </c>
      <c r="D454" t="n">
        <v>26.22103846153846</v>
      </c>
      <c r="E454" t="n">
        <v>4.078730769230769</v>
      </c>
    </row>
    <row r="455">
      <c r="A455" t="inlineStr">
        <is>
          <t>603758</t>
        </is>
      </c>
      <c r="B455" t="n">
        <v>0.001387854691480707</v>
      </c>
      <c r="C455" t="n">
        <v>68.8622754491018</v>
      </c>
      <c r="D455" t="n">
        <v>7.984807692307691</v>
      </c>
      <c r="E455" t="n">
        <v>1.421038461538462</v>
      </c>
    </row>
    <row r="456">
      <c r="A456" t="inlineStr">
        <is>
          <t>600884</t>
        </is>
      </c>
      <c r="B456" t="n">
        <v>0.003321370876927171</v>
      </c>
      <c r="C456" t="n">
        <v>68.81606765327695</v>
      </c>
      <c r="D456" t="n">
        <v>11.56</v>
      </c>
      <c r="E456" t="n">
        <v>2.815192307692308</v>
      </c>
    </row>
    <row r="457">
      <c r="A457" t="inlineStr">
        <is>
          <t>600598</t>
        </is>
      </c>
      <c r="B457" t="n">
        <v>0.001690114913537939</v>
      </c>
      <c r="C457" t="n">
        <v>68.81390593047037</v>
      </c>
      <c r="D457" t="n">
        <v>16.6275</v>
      </c>
      <c r="E457" t="n">
        <v>2.412384615384616</v>
      </c>
    </row>
    <row r="458">
      <c r="A458" t="inlineStr">
        <is>
          <t>300526</t>
        </is>
      </c>
      <c r="B458" t="n">
        <v>0.0255786161292864</v>
      </c>
      <c r="C458" t="n">
        <v>68.62563627950023</v>
      </c>
      <c r="D458" t="n">
        <v>79.40534615384615</v>
      </c>
      <c r="E458" t="n">
        <v>0.6244615384615385</v>
      </c>
    </row>
    <row r="459">
      <c r="A459" t="inlineStr">
        <is>
          <t>603916</t>
        </is>
      </c>
      <c r="B459" t="n">
        <v>0.003966438265358231</v>
      </c>
      <c r="C459" t="n">
        <v>68.39677047289503</v>
      </c>
      <c r="D459" t="n">
        <v>25.65903846153846</v>
      </c>
      <c r="E459" t="n">
        <v>3.153538461538461</v>
      </c>
    </row>
    <row r="460">
      <c r="A460" t="inlineStr">
        <is>
          <t>000713</t>
        </is>
      </c>
      <c r="B460" t="n">
        <v>0.0014137133522353</v>
      </c>
      <c r="C460" t="n">
        <v>68.1367144432194</v>
      </c>
      <c r="D460" t="n">
        <v>11.09903846153846</v>
      </c>
      <c r="E460" t="n">
        <v>10.39342307692308</v>
      </c>
    </row>
    <row r="461">
      <c r="A461" t="inlineStr">
        <is>
          <t>002626</t>
        </is>
      </c>
      <c r="B461" t="n">
        <v>0.01165259054678872</v>
      </c>
      <c r="C461" t="n">
        <v>68.06603773584908</v>
      </c>
      <c r="D461" t="n">
        <v>31.18088461538461</v>
      </c>
      <c r="E461" t="n">
        <v>2.354115384615384</v>
      </c>
    </row>
    <row r="462">
      <c r="A462" t="inlineStr">
        <is>
          <t>300433</t>
        </is>
      </c>
      <c r="B462" t="n">
        <v>0.008006605278680752</v>
      </c>
      <c r="C462" t="n">
        <v>68.00626304801669</v>
      </c>
      <c r="D462" t="n">
        <v>27.16365384615384</v>
      </c>
      <c r="E462" t="n">
        <v>1.917846153846154</v>
      </c>
    </row>
    <row r="463">
      <c r="A463" t="inlineStr">
        <is>
          <t>002650</t>
        </is>
      </c>
      <c r="B463" t="n">
        <v>0.001725547088448101</v>
      </c>
      <c r="C463" t="n">
        <v>67.91907514450865</v>
      </c>
      <c r="D463" t="n">
        <v>5.764346153846154</v>
      </c>
      <c r="E463" t="n">
        <v>3.686807692307693</v>
      </c>
    </row>
    <row r="464">
      <c r="A464" t="inlineStr">
        <is>
          <t>000522</t>
        </is>
      </c>
      <c r="B464" t="n">
        <v>0.003750024616566366</v>
      </c>
      <c r="C464" t="n">
        <v>67.7721701514059</v>
      </c>
      <c r="D464" t="n">
        <v>18.73430769230769</v>
      </c>
      <c r="E464" t="n">
        <v>0</v>
      </c>
    </row>
    <row r="465">
      <c r="A465" t="inlineStr">
        <is>
          <t>000333</t>
        </is>
      </c>
      <c r="B465" t="n">
        <v>0.01615026568735157</v>
      </c>
      <c r="C465" t="n">
        <v>67.74744027303754</v>
      </c>
      <c r="D465" t="n">
        <v>69.74534615384616</v>
      </c>
      <c r="E465" t="n">
        <v>0.4248076923076923</v>
      </c>
    </row>
    <row r="466">
      <c r="A466" t="inlineStr">
        <is>
          <t>002372</t>
        </is>
      </c>
      <c r="B466" t="n">
        <v>0.002933601558470739</v>
      </c>
      <c r="C466" t="n">
        <v>67.6948051948052</v>
      </c>
      <c r="D466" t="n">
        <v>14.76357692307692</v>
      </c>
      <c r="E466" t="n">
        <v>0.7078461538461539</v>
      </c>
    </row>
    <row r="467">
      <c r="A467" t="inlineStr">
        <is>
          <t>603236</t>
        </is>
      </c>
      <c r="B467" t="n">
        <v>0.01196541384097694</v>
      </c>
      <c r="C467" t="n">
        <v>67.33156028368796</v>
      </c>
      <c r="D467" t="n">
        <v>190.2261923076923</v>
      </c>
      <c r="E467" t="n">
        <v>4.152346153846153</v>
      </c>
    </row>
    <row r="468">
      <c r="A468" t="inlineStr">
        <is>
          <t>603733</t>
        </is>
      </c>
      <c r="B468" t="n">
        <v>0.003455105554281872</v>
      </c>
      <c r="C468" t="n">
        <v>67.07903780068727</v>
      </c>
      <c r="D468" t="n">
        <v>19.27769230769231</v>
      </c>
      <c r="E468" t="n">
        <v>10.03492307692308</v>
      </c>
    </row>
    <row r="469">
      <c r="A469" t="inlineStr">
        <is>
          <t>000591</t>
        </is>
      </c>
      <c r="B469" t="n">
        <v>0.001261520939224195</v>
      </c>
      <c r="C469" t="n">
        <v>67.03910614525141</v>
      </c>
      <c r="D469" t="n">
        <v>4.365653846153846</v>
      </c>
      <c r="E469" t="n">
        <v>4.350076923076923</v>
      </c>
    </row>
    <row r="470">
      <c r="A470" t="inlineStr">
        <is>
          <t>002210</t>
        </is>
      </c>
      <c r="B470" t="n">
        <v>0.0007440640574891308</v>
      </c>
      <c r="C470" t="n">
        <v>66.92913385826773</v>
      </c>
      <c r="D470" t="n">
        <v>1.675423076923077</v>
      </c>
      <c r="E470" t="n">
        <v>1.174615384615385</v>
      </c>
    </row>
    <row r="471">
      <c r="A471" t="inlineStr">
        <is>
          <t>603993</t>
        </is>
      </c>
      <c r="B471" t="n">
        <v>0.000713889417404789</v>
      </c>
      <c r="C471" t="n">
        <v>66.82027649769586</v>
      </c>
      <c r="D471" t="n">
        <v>4.365884615384616</v>
      </c>
      <c r="E471" t="n">
        <v>1.4415</v>
      </c>
    </row>
    <row r="472">
      <c r="A472" t="inlineStr">
        <is>
          <t>601995</t>
        </is>
      </c>
      <c r="B472" t="n">
        <v>0.00288417008217795</v>
      </c>
      <c r="C472" t="n">
        <v>66.52519893899202</v>
      </c>
      <c r="D472" t="n">
        <v>63.12753424657535</v>
      </c>
      <c r="E472" t="n">
        <v>17.55575342465754</v>
      </c>
    </row>
    <row r="473">
      <c r="A473" t="inlineStr">
        <is>
          <t>002360</t>
        </is>
      </c>
      <c r="B473" t="n">
        <v>0.00100864761622293</v>
      </c>
      <c r="C473" t="n">
        <v>65.98890942698708</v>
      </c>
      <c r="D473" t="n">
        <v>6.182346153846154</v>
      </c>
      <c r="E473" t="n">
        <v>2.611576923076923</v>
      </c>
    </row>
    <row r="474">
      <c r="A474" t="inlineStr">
        <is>
          <t>600588</t>
        </is>
      </c>
      <c r="B474" t="n">
        <v>0.003359224935123641</v>
      </c>
      <c r="C474" t="n">
        <v>65.98376497873983</v>
      </c>
      <c r="D474" t="n">
        <v>40.11692307692307</v>
      </c>
      <c r="E474" t="n">
        <v>0.8709230769230769</v>
      </c>
    </row>
    <row r="475">
      <c r="A475" t="inlineStr">
        <is>
          <t>000589</t>
        </is>
      </c>
      <c r="B475" t="n">
        <v>0.001120388139144579</v>
      </c>
      <c r="C475" t="n">
        <v>65.94360086767897</v>
      </c>
      <c r="D475" t="n">
        <v>5.283076923076924</v>
      </c>
      <c r="E475" t="n">
        <v>2.494730769230769</v>
      </c>
    </row>
    <row r="476">
      <c r="A476" t="inlineStr">
        <is>
          <t>600956</t>
        </is>
      </c>
      <c r="B476" t="n">
        <v>0.0008848099062397089</v>
      </c>
      <c r="C476" t="n">
        <v>65.93886462882095</v>
      </c>
      <c r="D476" t="n">
        <v>9.276305732484078</v>
      </c>
      <c r="E476" t="n">
        <v>10.20617834394904</v>
      </c>
    </row>
    <row r="477">
      <c r="A477" t="inlineStr">
        <is>
          <t>603016</t>
        </is>
      </c>
      <c r="B477" t="n">
        <v>0.002164435486480504</v>
      </c>
      <c r="C477" t="n">
        <v>65.80341377280756</v>
      </c>
      <c r="D477" t="n">
        <v>23.37142307692308</v>
      </c>
      <c r="E477" t="n">
        <v>1.262846153846154</v>
      </c>
    </row>
    <row r="478">
      <c r="A478" t="inlineStr">
        <is>
          <t>600685</t>
        </is>
      </c>
      <c r="B478" t="n">
        <v>0.01020845223696743</v>
      </c>
      <c r="C478" t="n">
        <v>65.67164179104479</v>
      </c>
      <c r="D478" t="n">
        <v>23.13438461538462</v>
      </c>
      <c r="E478" t="n">
        <v>2.62</v>
      </c>
    </row>
    <row r="479">
      <c r="A479" t="inlineStr">
        <is>
          <t>002726</t>
        </is>
      </c>
      <c r="B479" t="n">
        <v>0.002570870719733798</v>
      </c>
      <c r="C479" t="n">
        <v>65.57610241820768</v>
      </c>
      <c r="D479" t="n">
        <v>10.00580769230769</v>
      </c>
      <c r="E479" t="n">
        <v>2.574884615384616</v>
      </c>
    </row>
    <row r="480">
      <c r="A480" t="inlineStr">
        <is>
          <t>000895</t>
        </is>
      </c>
      <c r="B480" t="n">
        <v>0.005356738153446138</v>
      </c>
      <c r="C480" t="n">
        <v>65.5066530194473</v>
      </c>
      <c r="D480" t="n">
        <v>45.52838461538462</v>
      </c>
      <c r="E480" t="n">
        <v>1.573038461538462</v>
      </c>
    </row>
    <row r="481">
      <c r="A481" t="inlineStr">
        <is>
          <t>002991</t>
        </is>
      </c>
      <c r="B481" t="n">
        <v>0.01514300017972774</v>
      </c>
      <c r="C481" t="n">
        <v>65.47213760974735</v>
      </c>
      <c r="D481" t="n">
        <v>104.929022556391</v>
      </c>
      <c r="E481" t="n">
        <v>7.682781954887218</v>
      </c>
    </row>
    <row r="482">
      <c r="A482" t="inlineStr">
        <is>
          <t>600496</t>
        </is>
      </c>
      <c r="B482" t="n">
        <v>0.0009945089560585911</v>
      </c>
      <c r="C482" t="n">
        <v>65.24390243902441</v>
      </c>
      <c r="D482" t="n">
        <v>4.587423076923077</v>
      </c>
      <c r="E482" t="n">
        <v>3.21</v>
      </c>
    </row>
    <row r="483">
      <c r="A483" t="inlineStr">
        <is>
          <t>600161</t>
        </is>
      </c>
      <c r="B483" t="n">
        <v>0.003947479483348898</v>
      </c>
      <c r="C483" t="n">
        <v>65.17213771016812</v>
      </c>
      <c r="D483" t="n">
        <v>36.50473076923077</v>
      </c>
      <c r="E483" t="n">
        <v>1.214384615384615</v>
      </c>
    </row>
    <row r="484">
      <c r="A484" t="inlineStr">
        <is>
          <t>603100</t>
        </is>
      </c>
      <c r="B484" t="n">
        <v>0.001194334634318182</v>
      </c>
      <c r="C484" t="n">
        <v>64.91620111731844</v>
      </c>
      <c r="D484" t="n">
        <v>9.879307692307691</v>
      </c>
      <c r="E484" t="n">
        <v>1.0875</v>
      </c>
    </row>
    <row r="485">
      <c r="A485" t="inlineStr">
        <is>
          <t>000049</t>
        </is>
      </c>
      <c r="B485" t="n">
        <v>0.007619053649477123</v>
      </c>
      <c r="C485" t="n">
        <v>64.62891462891464</v>
      </c>
      <c r="D485" t="n">
        <v>51.35376923076923</v>
      </c>
      <c r="E485" t="n">
        <v>2.818</v>
      </c>
    </row>
    <row r="486">
      <c r="A486" t="inlineStr">
        <is>
          <t>002738</t>
        </is>
      </c>
      <c r="B486" t="n">
        <v>0.005325840783009098</v>
      </c>
      <c r="C486" t="n">
        <v>64.57174638487209</v>
      </c>
      <c r="D486" t="n">
        <v>19.13234615384615</v>
      </c>
      <c r="E486" t="n">
        <v>4.005576923076923</v>
      </c>
    </row>
    <row r="487">
      <c r="A487" t="inlineStr">
        <is>
          <t>601952</t>
        </is>
      </c>
      <c r="B487" t="n">
        <v>0.002036620444545413</v>
      </c>
      <c r="C487" t="n">
        <v>64.53488372093024</v>
      </c>
      <c r="D487" t="n">
        <v>11.44619230769231</v>
      </c>
      <c r="E487" t="n">
        <v>5.530461538461538</v>
      </c>
    </row>
    <row r="488">
      <c r="A488" t="inlineStr">
        <is>
          <t>600433</t>
        </is>
      </c>
      <c r="B488" t="n">
        <v>0.000412859074929998</v>
      </c>
      <c r="C488" t="n">
        <v>64.37125748502996</v>
      </c>
      <c r="D488" t="n">
        <v>3.581807692307692</v>
      </c>
      <c r="E488" t="n">
        <v>1.718615384615385</v>
      </c>
    </row>
    <row r="489">
      <c r="A489" t="inlineStr">
        <is>
          <t>002026</t>
        </is>
      </c>
      <c r="B489" t="n">
        <v>0.003937854290220186</v>
      </c>
      <c r="C489" t="n">
        <v>64.17624521072798</v>
      </c>
      <c r="D489" t="n">
        <v>7.943</v>
      </c>
      <c r="E489" t="n">
        <v>3.392692307692307</v>
      </c>
    </row>
    <row r="490">
      <c r="A490" t="inlineStr">
        <is>
          <t>000830</t>
        </is>
      </c>
      <c r="B490" t="n">
        <v>0.001998455289346128</v>
      </c>
      <c r="C490" t="n">
        <v>64.16666666666666</v>
      </c>
      <c r="D490" t="n">
        <v>9.943692307692308</v>
      </c>
      <c r="E490" t="n">
        <v>2.552961538461538</v>
      </c>
    </row>
    <row r="491">
      <c r="A491" t="inlineStr">
        <is>
          <t>002610</t>
        </is>
      </c>
      <c r="B491" t="n">
        <v>0.000503884117185369</v>
      </c>
      <c r="C491" t="n">
        <v>63.8036809815951</v>
      </c>
      <c r="D491" t="n">
        <v>2.044230769230769</v>
      </c>
      <c r="E491" t="n">
        <v>4.4145</v>
      </c>
    </row>
    <row r="492">
      <c r="A492" t="inlineStr">
        <is>
          <t>002967</t>
        </is>
      </c>
      <c r="B492" t="n">
        <v>0.002382910526886562</v>
      </c>
      <c r="C492" t="n">
        <v>63.77422072451562</v>
      </c>
      <c r="D492" t="n">
        <v>28.41461538461538</v>
      </c>
      <c r="E492" t="n">
        <v>3.754423076923077</v>
      </c>
    </row>
    <row r="493">
      <c r="A493" t="inlineStr">
        <is>
          <t>600861</t>
        </is>
      </c>
      <c r="B493" t="n">
        <v>0.004377659962030983</v>
      </c>
      <c r="C493" t="n">
        <v>63.63636363636365</v>
      </c>
      <c r="D493" t="n">
        <v>15.64711538461538</v>
      </c>
      <c r="E493" t="n">
        <v>2.266230769230769</v>
      </c>
    </row>
    <row r="494">
      <c r="A494" t="inlineStr">
        <is>
          <t>600460</t>
        </is>
      </c>
      <c r="B494" t="n">
        <v>0.002744956448056926</v>
      </c>
      <c r="C494" t="n">
        <v>63.39231238560097</v>
      </c>
      <c r="D494" t="n">
        <v>17.71792307692307</v>
      </c>
      <c r="E494" t="n">
        <v>4.091692307692308</v>
      </c>
    </row>
    <row r="495">
      <c r="A495" t="inlineStr">
        <is>
          <t>000703</t>
        </is>
      </c>
      <c r="B495" t="n">
        <v>0.001144924168254536</v>
      </c>
      <c r="C495" t="n">
        <v>63.23529411764706</v>
      </c>
      <c r="D495" t="n">
        <v>10.9605</v>
      </c>
      <c r="E495" t="n">
        <v>0.8948076923076923</v>
      </c>
    </row>
    <row r="496">
      <c r="A496" t="inlineStr">
        <is>
          <t>002841</t>
        </is>
      </c>
      <c r="B496" t="n">
        <v>0.007963939923164706</v>
      </c>
      <c r="C496" t="n">
        <v>63.19256558051991</v>
      </c>
      <c r="D496" t="n">
        <v>97.47626923076923</v>
      </c>
      <c r="E496" t="n">
        <v>0.4611923076923078</v>
      </c>
    </row>
    <row r="497">
      <c r="A497" t="inlineStr">
        <is>
          <t>603501</t>
        </is>
      </c>
      <c r="B497" t="n">
        <v>0.02825706726800649</v>
      </c>
      <c r="C497" t="n">
        <v>63.10566258026851</v>
      </c>
      <c r="D497" t="n">
        <v>203.0986923076923</v>
      </c>
      <c r="E497" t="n">
        <v>2.953153846153846</v>
      </c>
    </row>
    <row r="498">
      <c r="A498" t="inlineStr">
        <is>
          <t>002139</t>
        </is>
      </c>
      <c r="B498" t="n">
        <v>0.001141702452991823</v>
      </c>
      <c r="C498" t="n">
        <v>62.96296296296295</v>
      </c>
      <c r="D498" t="n">
        <v>6.901115384615385</v>
      </c>
      <c r="E498" t="n">
        <v>4.340576923076924</v>
      </c>
    </row>
    <row r="499">
      <c r="A499" t="inlineStr">
        <is>
          <t>000893</t>
        </is>
      </c>
      <c r="B499" t="n">
        <v>0.001124043353793181</v>
      </c>
      <c r="C499" t="n">
        <v>62.86594761171032</v>
      </c>
      <c r="D499" t="n">
        <v>7.456423076923076</v>
      </c>
      <c r="E499" t="n">
        <v>1.670038461538461</v>
      </c>
    </row>
    <row r="500">
      <c r="A500" t="inlineStr">
        <is>
          <t>002930</t>
        </is>
      </c>
      <c r="B500" t="n">
        <v>0.004824800346513785</v>
      </c>
      <c r="C500" t="n">
        <v>62.85714285714283</v>
      </c>
      <c r="D500" t="n">
        <v>16.58380769230769</v>
      </c>
      <c r="E500" t="n">
        <v>6.405884615384616</v>
      </c>
    </row>
    <row r="501">
      <c r="A501" t="inlineStr">
        <is>
          <t>002259</t>
        </is>
      </c>
      <c r="B501" t="n">
        <v>0.0004947918295462964</v>
      </c>
      <c r="C501" t="n">
        <v>62.67942583732058</v>
      </c>
      <c r="D501" t="n">
        <v>2.876</v>
      </c>
      <c r="E501" t="n">
        <v>0.9271923076923078</v>
      </c>
    </row>
    <row r="502">
      <c r="A502" t="inlineStr">
        <is>
          <t>002557</t>
        </is>
      </c>
      <c r="B502" t="n">
        <v>0.005886369753373169</v>
      </c>
      <c r="C502" t="n">
        <v>62.5033077533739</v>
      </c>
      <c r="D502" t="n">
        <v>53.94853846153846</v>
      </c>
      <c r="E502" t="n">
        <v>1.345076923076923</v>
      </c>
    </row>
    <row r="503">
      <c r="A503" t="inlineStr">
        <is>
          <t>002702</t>
        </is>
      </c>
      <c r="B503" t="n">
        <v>0.002203441933868699</v>
      </c>
      <c r="C503" t="n">
        <v>62.47139588100686</v>
      </c>
      <c r="D503" t="n">
        <v>7.479692307692307</v>
      </c>
      <c r="E503" t="n">
        <v>8.378615384615383</v>
      </c>
    </row>
    <row r="504">
      <c r="A504" t="inlineStr">
        <is>
          <t>002402</t>
        </is>
      </c>
      <c r="B504" t="n">
        <v>0.001116158440185493</v>
      </c>
      <c r="C504" t="n">
        <v>61.98704103671706</v>
      </c>
      <c r="D504" t="n">
        <v>16.26880769230769</v>
      </c>
      <c r="E504" t="n">
        <v>5.248846153846154</v>
      </c>
    </row>
    <row r="505">
      <c r="A505" t="inlineStr">
        <is>
          <t>002517</t>
        </is>
      </c>
      <c r="B505" t="n">
        <v>0.001192534735825736</v>
      </c>
      <c r="C505" t="n">
        <v>61.42322097378277</v>
      </c>
      <c r="D505" t="n">
        <v>4.231807692307692</v>
      </c>
      <c r="E505" t="n">
        <v>3.378769230769231</v>
      </c>
    </row>
    <row r="506">
      <c r="A506" t="inlineStr">
        <is>
          <t>600228</t>
        </is>
      </c>
      <c r="B506" t="n">
        <v>0.001546810857086269</v>
      </c>
      <c r="C506" t="n">
        <v>61.23417721518987</v>
      </c>
      <c r="D506" t="n">
        <v>10.23357692307692</v>
      </c>
      <c r="E506" t="n">
        <v>1.000269230769231</v>
      </c>
    </row>
    <row r="507">
      <c r="A507" t="inlineStr">
        <is>
          <t>600521</t>
        </is>
      </c>
      <c r="B507" t="n">
        <v>0.006495290350531148</v>
      </c>
      <c r="C507" t="n">
        <v>61.2106238418777</v>
      </c>
      <c r="D507" t="n">
        <v>29.83334615384615</v>
      </c>
      <c r="E507" t="n">
        <v>1.769153846153846</v>
      </c>
    </row>
    <row r="508">
      <c r="A508" t="inlineStr">
        <is>
          <t>600295</t>
        </is>
      </c>
      <c r="B508" t="n">
        <v>0.001174123156394963</v>
      </c>
      <c r="C508" t="n">
        <v>61.19760479041918</v>
      </c>
      <c r="D508" t="n">
        <v>8.801846153846155</v>
      </c>
      <c r="E508" t="n">
        <v>2.101653846153846</v>
      </c>
    </row>
    <row r="509">
      <c r="A509" t="inlineStr">
        <is>
          <t>688339</t>
        </is>
      </c>
      <c r="B509" t="n">
        <v>0.05401260725559603</v>
      </c>
      <c r="C509" t="n">
        <v>61.0784523300556</v>
      </c>
      <c r="D509" t="n">
        <v>212.5526771653543</v>
      </c>
      <c r="E509" t="n">
        <v>9.542519685039371</v>
      </c>
    </row>
    <row r="510">
      <c r="A510" t="inlineStr">
        <is>
          <t>600997</t>
        </is>
      </c>
      <c r="B510" t="n">
        <v>0.0003392674698615929</v>
      </c>
      <c r="C510" t="n">
        <v>60.98039215686277</v>
      </c>
      <c r="D510" t="n">
        <v>5.139692307692308</v>
      </c>
      <c r="E510" t="n">
        <v>0.9594615384615385</v>
      </c>
    </row>
    <row r="511">
      <c r="A511" t="inlineStr">
        <is>
          <t>600711</t>
        </is>
      </c>
      <c r="B511" t="n">
        <v>0.001475642370052873</v>
      </c>
      <c r="C511" t="n">
        <v>60.84452975047987</v>
      </c>
      <c r="D511" t="n">
        <v>5.686423076923077</v>
      </c>
      <c r="E511" t="n">
        <v>4.676269230769231</v>
      </c>
    </row>
    <row r="512">
      <c r="A512" t="inlineStr">
        <is>
          <t>600873</t>
        </is>
      </c>
      <c r="B512" t="n">
        <v>0.0004327247772293872</v>
      </c>
      <c r="C512" t="n">
        <v>60.38647342995169</v>
      </c>
      <c r="D512" t="n">
        <v>4.968769230769229</v>
      </c>
      <c r="E512" t="n">
        <v>1.271961538461538</v>
      </c>
    </row>
    <row r="513">
      <c r="A513" t="inlineStr">
        <is>
          <t>000626</t>
        </is>
      </c>
      <c r="B513" t="n">
        <v>0.003221417482668021</v>
      </c>
      <c r="C513" t="n">
        <v>60.36960985626283</v>
      </c>
      <c r="D513" t="n">
        <v>8.576000000000001</v>
      </c>
      <c r="E513" t="n">
        <v>1.028961538461538</v>
      </c>
    </row>
    <row r="514">
      <c r="A514" t="inlineStr">
        <is>
          <t>603198</t>
        </is>
      </c>
      <c r="B514" t="n">
        <v>0.008834789380407514</v>
      </c>
      <c r="C514" t="n">
        <v>60.35856573705183</v>
      </c>
      <c r="D514" t="n">
        <v>23.47746153846154</v>
      </c>
      <c r="E514" t="n">
        <v>1.708153846153846</v>
      </c>
    </row>
    <row r="515">
      <c r="A515" t="inlineStr">
        <is>
          <t>600803</t>
        </is>
      </c>
      <c r="B515" t="n">
        <v>0.001560380365813544</v>
      </c>
      <c r="C515" t="n">
        <v>59.77443609022555</v>
      </c>
      <c r="D515" t="n">
        <v>11.68984615384615</v>
      </c>
      <c r="E515" t="n">
        <v>0.8918846153846154</v>
      </c>
    </row>
    <row r="516">
      <c r="A516" t="inlineStr">
        <is>
          <t>603768</t>
        </is>
      </c>
      <c r="B516" t="n">
        <v>0.002928126334786747</v>
      </c>
      <c r="C516" t="n">
        <v>59.62059620596207</v>
      </c>
      <c r="D516" t="n">
        <v>14.05038461538462</v>
      </c>
      <c r="E516" t="n">
        <v>1.119038461538461</v>
      </c>
    </row>
    <row r="517">
      <c r="A517" t="inlineStr">
        <is>
          <t>002318</t>
        </is>
      </c>
      <c r="B517" t="n">
        <v>0.001573573987930743</v>
      </c>
      <c r="C517" t="n">
        <v>59.47643979057591</v>
      </c>
      <c r="D517" t="n">
        <v>9.09023076923077</v>
      </c>
      <c r="E517" t="n">
        <v>2.277884615384616</v>
      </c>
    </row>
    <row r="518">
      <c r="A518" t="inlineStr">
        <is>
          <t>603439</t>
        </is>
      </c>
      <c r="B518" t="n">
        <v>0.006962993207727611</v>
      </c>
      <c r="C518" t="n">
        <v>58.97920604914935</v>
      </c>
      <c r="D518" t="n">
        <v>25.87117346938776</v>
      </c>
      <c r="E518" t="n">
        <v>13.76234693877551</v>
      </c>
    </row>
    <row r="519">
      <c r="A519" t="inlineStr">
        <is>
          <t>002283</t>
        </is>
      </c>
      <c r="B519" t="n">
        <v>0.00120302491410679</v>
      </c>
      <c r="C519" t="n">
        <v>58.73015873015874</v>
      </c>
      <c r="D519" t="n">
        <v>5.268076923076923</v>
      </c>
      <c r="E519" t="n">
        <v>2.376076923076923</v>
      </c>
    </row>
    <row r="520">
      <c r="A520" t="inlineStr">
        <is>
          <t>002867</t>
        </is>
      </c>
      <c r="B520" t="n">
        <v>0.003499499592843854</v>
      </c>
      <c r="C520" t="n">
        <v>58.35906484340536</v>
      </c>
      <c r="D520" t="n">
        <v>23.93373076923077</v>
      </c>
      <c r="E520" t="n">
        <v>1.112923076923077</v>
      </c>
    </row>
    <row r="521">
      <c r="A521" t="inlineStr">
        <is>
          <t>002803</t>
        </is>
      </c>
      <c r="B521" t="n">
        <v>0.01064629153086345</v>
      </c>
      <c r="C521" t="n">
        <v>58.13953488372092</v>
      </c>
      <c r="D521" t="n">
        <v>30.26988461538462</v>
      </c>
      <c r="E521" t="n">
        <v>3.011499999999999</v>
      </c>
    </row>
    <row r="522">
      <c r="A522" t="inlineStr">
        <is>
          <t>603826</t>
        </is>
      </c>
      <c r="B522" t="n">
        <v>0.00419638387635158</v>
      </c>
      <c r="C522" t="n">
        <v>57.95454545454546</v>
      </c>
      <c r="D522" t="n">
        <v>30.8218076923077</v>
      </c>
      <c r="E522" t="n">
        <v>0.8481538461538461</v>
      </c>
    </row>
    <row r="523">
      <c r="A523" t="inlineStr">
        <is>
          <t>600336</t>
        </is>
      </c>
      <c r="B523" t="n">
        <v>0.001297551682188044</v>
      </c>
      <c r="C523" t="n">
        <v>57.94183445190158</v>
      </c>
      <c r="D523" t="n">
        <v>6.812076923076923</v>
      </c>
      <c r="E523" t="n">
        <v>4.820692307692308</v>
      </c>
    </row>
    <row r="524">
      <c r="A524" t="inlineStr">
        <is>
          <t>688016</t>
        </is>
      </c>
      <c r="B524" t="n">
        <v>0.04424609956809551</v>
      </c>
      <c r="C524" t="n">
        <v>57.41184936435597</v>
      </c>
      <c r="D524" t="n">
        <v>243.2933461538461</v>
      </c>
      <c r="E524" t="n">
        <v>3.189192307692307</v>
      </c>
    </row>
    <row r="525">
      <c r="A525" t="inlineStr">
        <is>
          <t>002385</t>
        </is>
      </c>
      <c r="B525" t="n">
        <v>0.0008657904254360785</v>
      </c>
      <c r="C525" t="n">
        <v>57.39549839228295</v>
      </c>
      <c r="D525" t="n">
        <v>8.963230769230767</v>
      </c>
      <c r="E525" t="n">
        <v>6.413307692307692</v>
      </c>
    </row>
    <row r="526">
      <c r="A526" t="inlineStr">
        <is>
          <t>000738</t>
        </is>
      </c>
      <c r="B526" t="n">
        <v>0.003718548247013243</v>
      </c>
      <c r="C526" t="n">
        <v>57.26937269372691</v>
      </c>
      <c r="D526" t="n">
        <v>17.51711538461539</v>
      </c>
      <c r="E526" t="n">
        <v>2.465076923076923</v>
      </c>
    </row>
    <row r="527">
      <c r="A527" t="inlineStr">
        <is>
          <t>000831</t>
        </is>
      </c>
      <c r="B527" t="n">
        <v>0.001497658029410921</v>
      </c>
      <c r="C527" t="n">
        <v>57.14285714285712</v>
      </c>
      <c r="D527" t="n">
        <v>12.92269230769231</v>
      </c>
      <c r="E527" t="n">
        <v>3.824538461538462</v>
      </c>
    </row>
    <row r="528">
      <c r="A528" t="inlineStr">
        <is>
          <t>002184</t>
        </is>
      </c>
      <c r="B528" t="n">
        <v>0.0008428374125334048</v>
      </c>
      <c r="C528" t="n">
        <v>56.59192825112107</v>
      </c>
      <c r="D528" t="n">
        <v>13.88673076923077</v>
      </c>
      <c r="E528" t="n">
        <v>5.366038461538462</v>
      </c>
    </row>
    <row r="529">
      <c r="A529" t="inlineStr">
        <is>
          <t>002013</t>
        </is>
      </c>
      <c r="B529" t="n">
        <v>0.001271723966759369</v>
      </c>
      <c r="C529" t="n">
        <v>56.51577503429355</v>
      </c>
      <c r="D529" t="n">
        <v>9.697538461538461</v>
      </c>
      <c r="E529" t="n">
        <v>1.3855</v>
      </c>
    </row>
    <row r="530">
      <c r="A530" t="inlineStr">
        <is>
          <t>688122</t>
        </is>
      </c>
      <c r="B530" t="n">
        <v>0.01465514458751731</v>
      </c>
      <c r="C530" t="n">
        <v>56.23409669211197</v>
      </c>
      <c r="D530" t="n">
        <v>46.19426923076922</v>
      </c>
      <c r="E530" t="n">
        <v>4.554076923076923</v>
      </c>
    </row>
    <row r="531">
      <c r="A531" t="inlineStr">
        <is>
          <t>603238</t>
        </is>
      </c>
      <c r="B531" t="n">
        <v>0.004201740169447134</v>
      </c>
      <c r="C531" t="n">
        <v>56.10958904109589</v>
      </c>
      <c r="D531" t="n">
        <v>33.34142307692308</v>
      </c>
      <c r="E531" t="n">
        <v>2.924576923076923</v>
      </c>
    </row>
    <row r="532">
      <c r="A532" t="inlineStr">
        <is>
          <t>600375</t>
        </is>
      </c>
      <c r="B532" t="n">
        <v>0.0014037448038513</v>
      </c>
      <c r="C532" t="n">
        <v>56.09243697478992</v>
      </c>
      <c r="D532" t="n">
        <v>6.903615384615385</v>
      </c>
      <c r="E532" t="n">
        <v>2.676384615384615</v>
      </c>
    </row>
    <row r="533">
      <c r="A533" t="inlineStr">
        <is>
          <t>601882</t>
        </is>
      </c>
      <c r="B533" t="n">
        <v>0.002396916383468882</v>
      </c>
      <c r="C533" t="n">
        <v>56.09103078982598</v>
      </c>
      <c r="D533" t="n">
        <v>9.958846153846155</v>
      </c>
      <c r="E533" t="n">
        <v>0.8038461538461539</v>
      </c>
    </row>
    <row r="534">
      <c r="A534" t="inlineStr">
        <is>
          <t>603026</t>
        </is>
      </c>
      <c r="B534" t="n">
        <v>0.0119549925880038</v>
      </c>
      <c r="C534" t="n">
        <v>56.00955160520031</v>
      </c>
      <c r="D534" t="n">
        <v>39.79942307692308</v>
      </c>
      <c r="E534" t="n">
        <v>4.754615384615384</v>
      </c>
    </row>
    <row r="535">
      <c r="A535" t="inlineStr">
        <is>
          <t>601021</t>
        </is>
      </c>
      <c r="B535" t="n">
        <v>0.005720059426469438</v>
      </c>
      <c r="C535" t="n">
        <v>55.84321316235179</v>
      </c>
      <c r="D535" t="n">
        <v>42.77588461538461</v>
      </c>
      <c r="E535" t="n">
        <v>0.7504999999999999</v>
      </c>
    </row>
    <row r="536">
      <c r="A536" t="inlineStr">
        <is>
          <t>000739</t>
        </is>
      </c>
      <c r="B536" t="n">
        <v>0.002109176680234842</v>
      </c>
      <c r="C536" t="n">
        <v>55.8361774744027</v>
      </c>
      <c r="D536" t="n">
        <v>21.24215384615385</v>
      </c>
      <c r="E536" t="n">
        <v>1.297730769230769</v>
      </c>
    </row>
    <row r="537">
      <c r="A537" t="inlineStr">
        <is>
          <t>002723</t>
        </is>
      </c>
      <c r="B537" t="n">
        <v>0.002294403730634947</v>
      </c>
      <c r="C537" t="n">
        <v>55.678391959799</v>
      </c>
      <c r="D537" t="n">
        <v>12.87111538461538</v>
      </c>
      <c r="E537" t="n">
        <v>2.335115384615385</v>
      </c>
    </row>
    <row r="538">
      <c r="A538" t="inlineStr">
        <is>
          <t>000963</t>
        </is>
      </c>
      <c r="B538" t="n">
        <v>0.002660094517647474</v>
      </c>
      <c r="C538" t="n">
        <v>55.62913907284768</v>
      </c>
      <c r="D538" t="n">
        <v>24.62807692307692</v>
      </c>
      <c r="E538" t="n">
        <v>1.460538461538462</v>
      </c>
    </row>
    <row r="539">
      <c r="A539" t="inlineStr">
        <is>
          <t>002142</t>
        </is>
      </c>
      <c r="B539" t="n">
        <v>0.003708232626273792</v>
      </c>
      <c r="C539" t="n">
        <v>55.58759913482336</v>
      </c>
      <c r="D539" t="n">
        <v>30.65719230769231</v>
      </c>
      <c r="E539" t="n">
        <v>0.5972307692307691</v>
      </c>
    </row>
    <row r="540">
      <c r="A540" t="inlineStr">
        <is>
          <t>603033</t>
        </is>
      </c>
      <c r="B540" t="n">
        <v>0.003269546817030304</v>
      </c>
      <c r="C540" t="n">
        <v>55.50724637681159</v>
      </c>
      <c r="D540" t="n">
        <v>21.80038461538462</v>
      </c>
      <c r="E540" t="n">
        <v>0.8390000000000001</v>
      </c>
    </row>
    <row r="541">
      <c r="A541" t="inlineStr">
        <is>
          <t>000547</t>
        </is>
      </c>
      <c r="B541" t="n">
        <v>0.003726650910592216</v>
      </c>
      <c r="C541" t="n">
        <v>55.06230529595015</v>
      </c>
      <c r="D541" t="n">
        <v>18.58769230769231</v>
      </c>
      <c r="E541" t="n">
        <v>3.367038461538462</v>
      </c>
    </row>
    <row r="542">
      <c r="A542" t="inlineStr">
        <is>
          <t>600362</t>
        </is>
      </c>
      <c r="B542" t="n">
        <v>0.002260769900098077</v>
      </c>
      <c r="C542" t="n">
        <v>54.85257985257985</v>
      </c>
      <c r="D542" t="n">
        <v>15.85838461538462</v>
      </c>
      <c r="E542" t="n">
        <v>1.714846153846154</v>
      </c>
    </row>
    <row r="543">
      <c r="A543" t="inlineStr">
        <is>
          <t>600006</t>
        </is>
      </c>
      <c r="B543" t="n">
        <v>0.001696139158879456</v>
      </c>
      <c r="C543" t="n">
        <v>54.82456140350877</v>
      </c>
      <c r="D543" t="n">
        <v>5.165730769230769</v>
      </c>
      <c r="E543" t="n">
        <v>2.488923076923077</v>
      </c>
    </row>
    <row r="544">
      <c r="A544" t="inlineStr">
        <is>
          <t>002429</t>
        </is>
      </c>
      <c r="B544" t="n">
        <v>0.0006384795170386445</v>
      </c>
      <c r="C544" t="n">
        <v>54.75000000000001</v>
      </c>
      <c r="D544" t="n">
        <v>5.772307692307692</v>
      </c>
      <c r="E544" t="n">
        <v>2.143615384615384</v>
      </c>
    </row>
    <row r="545">
      <c r="A545" t="inlineStr">
        <is>
          <t>002312</t>
        </is>
      </c>
      <c r="B545" t="n">
        <v>0.0004765672934897546</v>
      </c>
      <c r="C545" t="n">
        <v>54.60122699386503</v>
      </c>
      <c r="D545" t="n">
        <v>5.550346153846155</v>
      </c>
      <c r="E545" t="n">
        <v>2.0545</v>
      </c>
    </row>
    <row r="546">
      <c r="A546" t="inlineStr">
        <is>
          <t>002092</t>
        </is>
      </c>
      <c r="B546" t="n">
        <v>0.0006808368694981264</v>
      </c>
      <c r="C546" t="n">
        <v>54.21686746987952</v>
      </c>
      <c r="D546" t="n">
        <v>5.63626923076923</v>
      </c>
      <c r="E546" t="n">
        <v>1.625923076923077</v>
      </c>
    </row>
    <row r="547">
      <c r="A547" t="inlineStr">
        <is>
          <t>000504</t>
        </is>
      </c>
      <c r="B547" t="n">
        <v>0.002784970233111845</v>
      </c>
      <c r="C547" t="n">
        <v>53.46784363177805</v>
      </c>
      <c r="D547" t="n">
        <v>10.83942307692308</v>
      </c>
      <c r="E547" t="n">
        <v>0.3675384615384615</v>
      </c>
    </row>
    <row r="548">
      <c r="A548" t="inlineStr">
        <is>
          <t>000526</t>
        </is>
      </c>
      <c r="B548" t="n">
        <v>0.01218325507082819</v>
      </c>
      <c r="C548" t="n">
        <v>53.3844614871624</v>
      </c>
      <c r="D548" t="n">
        <v>52.4608076923077</v>
      </c>
      <c r="E548" t="n">
        <v>1.7775</v>
      </c>
    </row>
    <row r="549">
      <c r="A549" t="inlineStr">
        <is>
          <t>603306</t>
        </is>
      </c>
      <c r="B549" t="n">
        <v>0.002990696750093606</v>
      </c>
      <c r="C549" t="n">
        <v>53.18151373074347</v>
      </c>
      <c r="D549" t="n">
        <v>17.41473076923077</v>
      </c>
      <c r="E549" t="n">
        <v>1.387692307692308</v>
      </c>
    </row>
    <row r="550">
      <c r="A550" t="inlineStr">
        <is>
          <t>002390</t>
        </is>
      </c>
      <c r="B550" t="n">
        <v>0.001127856229238681</v>
      </c>
      <c r="C550" t="n">
        <v>53.13028764805416</v>
      </c>
      <c r="D550" t="n">
        <v>5.919346153846154</v>
      </c>
      <c r="E550" t="n">
        <v>1.325307692307693</v>
      </c>
    </row>
    <row r="551">
      <c r="A551" t="inlineStr">
        <is>
          <t>600515</t>
        </is>
      </c>
      <c r="B551" t="n">
        <v>0.001093108449132577</v>
      </c>
      <c r="C551" t="n">
        <v>53.10492505353319</v>
      </c>
      <c r="D551" t="n">
        <v>6.386730769230769</v>
      </c>
      <c r="E551" t="n">
        <v>3.881884615384615</v>
      </c>
    </row>
    <row r="552">
      <c r="A552" t="inlineStr">
        <is>
          <t>603712</t>
        </is>
      </c>
      <c r="B552" t="n">
        <v>0.007648581703414186</v>
      </c>
      <c r="C552" t="n">
        <v>52.78838808250572</v>
      </c>
      <c r="D552" t="n">
        <v>37.29261538461539</v>
      </c>
      <c r="E552" t="n">
        <v>2.180730769230769</v>
      </c>
    </row>
    <row r="553">
      <c r="A553" t="inlineStr">
        <is>
          <t>600872</t>
        </is>
      </c>
      <c r="B553" t="n">
        <v>0.008992127540280687</v>
      </c>
      <c r="C553" t="n">
        <v>52.76967930029157</v>
      </c>
      <c r="D553" t="n">
        <v>58.53249999999999</v>
      </c>
      <c r="E553" t="n">
        <v>0.9718076923076923</v>
      </c>
    </row>
    <row r="554">
      <c r="A554" t="inlineStr">
        <is>
          <t>600732</t>
        </is>
      </c>
      <c r="B554" t="n">
        <v>0.004095838036069708</v>
      </c>
      <c r="C554" t="n">
        <v>52.63157894736843</v>
      </c>
      <c r="D554" t="n">
        <v>12.45957692307692</v>
      </c>
      <c r="E554" t="n">
        <v>3.669576923076924</v>
      </c>
    </row>
    <row r="555">
      <c r="A555" t="inlineStr">
        <is>
          <t>000737</t>
        </is>
      </c>
      <c r="B555" t="n">
        <v>0.0006539900745435664</v>
      </c>
      <c r="C555" t="n">
        <v>52.50836120401334</v>
      </c>
      <c r="D555" t="n">
        <v>3.386807692307693</v>
      </c>
      <c r="E555" t="n">
        <v>0.8370384615384615</v>
      </c>
    </row>
    <row r="556">
      <c r="A556" t="inlineStr">
        <is>
          <t>600570</t>
        </is>
      </c>
      <c r="B556" t="n">
        <v>0.008548097978394127</v>
      </c>
      <c r="C556" t="n">
        <v>52.22205596289093</v>
      </c>
      <c r="D556" t="n">
        <v>90.90323076923076</v>
      </c>
      <c r="E556" t="n">
        <v>1.748576923076923</v>
      </c>
    </row>
    <row r="557">
      <c r="A557" t="inlineStr">
        <is>
          <t>000956</t>
        </is>
      </c>
      <c r="B557" t="n">
        <v>0.001700760028618824</v>
      </c>
      <c r="C557" t="n">
        <v>51.71974522292994</v>
      </c>
      <c r="D557" t="n">
        <v>8.020923076923077</v>
      </c>
      <c r="E557" t="n">
        <v>0</v>
      </c>
    </row>
    <row r="558">
      <c r="A558" t="inlineStr">
        <is>
          <t>002851</t>
        </is>
      </c>
      <c r="B558" t="n">
        <v>0.003915993519494847</v>
      </c>
      <c r="C558" t="n">
        <v>51.43097643097641</v>
      </c>
      <c r="D558" t="n">
        <v>29.10307692307692</v>
      </c>
      <c r="E558" t="n">
        <v>1.997230769230769</v>
      </c>
    </row>
    <row r="559">
      <c r="A559" t="inlineStr">
        <is>
          <t>600165</t>
        </is>
      </c>
      <c r="B559" t="n">
        <v>0.001678046491380492</v>
      </c>
      <c r="C559" t="n">
        <v>51.30208333333333</v>
      </c>
      <c r="D559" t="n">
        <v>5.960653846153846</v>
      </c>
      <c r="E559" t="n">
        <v>4.124730769230769</v>
      </c>
    </row>
    <row r="560">
      <c r="A560" t="inlineStr">
        <is>
          <t>000039</t>
        </is>
      </c>
      <c r="B560" t="n">
        <v>0.004000653467320374</v>
      </c>
      <c r="C560" t="n">
        <v>50.8664627930683</v>
      </c>
      <c r="D560" t="n">
        <v>10.17034615384615</v>
      </c>
      <c r="E560" t="n">
        <v>1.295576923076923</v>
      </c>
    </row>
    <row r="561">
      <c r="A561" t="inlineStr">
        <is>
          <t>688116</t>
        </is>
      </c>
      <c r="B561" t="n">
        <v>0.007990542092894669</v>
      </c>
      <c r="C561" t="n">
        <v>50.77502214348984</v>
      </c>
      <c r="D561" t="n">
        <v>47.81357692307692</v>
      </c>
      <c r="E561" t="n">
        <v>4.990230769230769</v>
      </c>
    </row>
    <row r="562">
      <c r="A562" t="inlineStr">
        <is>
          <t>603966</t>
        </is>
      </c>
      <c r="B562" t="n">
        <v>0.002587364016142409</v>
      </c>
      <c r="C562" t="n">
        <v>50.58400718778078</v>
      </c>
      <c r="D562" t="n">
        <v>12.88892307692308</v>
      </c>
      <c r="E562" t="n">
        <v>1.626230769230769</v>
      </c>
    </row>
    <row r="563">
      <c r="A563" t="inlineStr">
        <is>
          <t>600723</t>
        </is>
      </c>
      <c r="B563" t="n">
        <v>0.0026300559947482</v>
      </c>
      <c r="C563" t="n">
        <v>50.50167224080266</v>
      </c>
      <c r="D563" t="n">
        <v>8.195384615384617</v>
      </c>
      <c r="E563" t="n">
        <v>1.514576923076923</v>
      </c>
    </row>
    <row r="564">
      <c r="A564" t="inlineStr">
        <is>
          <t>002469</t>
        </is>
      </c>
      <c r="B564" t="n">
        <v>0.0003577250128484542</v>
      </c>
      <c r="C564" t="n">
        <v>50.48309178743964</v>
      </c>
      <c r="D564" t="n">
        <v>4.968461538461538</v>
      </c>
      <c r="E564" t="n">
        <v>2.102461538461538</v>
      </c>
    </row>
    <row r="565">
      <c r="A565" t="inlineStr">
        <is>
          <t>002293</t>
        </is>
      </c>
      <c r="B565" t="n">
        <v>0.001184257257049777</v>
      </c>
      <c r="C565" t="n">
        <v>50.40556199304751</v>
      </c>
      <c r="D565" t="n">
        <v>10.55388461538462</v>
      </c>
      <c r="E565" t="n">
        <v>0.5474615384615386</v>
      </c>
    </row>
    <row r="566">
      <c r="A566" t="inlineStr">
        <is>
          <t>688686</t>
        </is>
      </c>
      <c r="B566" t="n">
        <v>0.01250915615080617</v>
      </c>
      <c r="C566" t="n">
        <v>50.3690036900369</v>
      </c>
      <c r="D566" t="n">
        <v>320.7669999999999</v>
      </c>
      <c r="E566" t="n">
        <v>11.579</v>
      </c>
    </row>
    <row r="567">
      <c r="A567" t="inlineStr">
        <is>
          <t>002484</t>
        </is>
      </c>
      <c r="B567" t="n">
        <v>0.000417409649002846</v>
      </c>
      <c r="C567" t="n">
        <v>50.36496350364961</v>
      </c>
      <c r="D567" t="n">
        <v>9.979961538461538</v>
      </c>
      <c r="E567" t="n">
        <v>2.31973076923077</v>
      </c>
    </row>
    <row r="568">
      <c r="A568" t="inlineStr">
        <is>
          <t>601968</t>
        </is>
      </c>
      <c r="B568" t="n">
        <v>0.001486724980552162</v>
      </c>
      <c r="C568" t="n">
        <v>50.30800821355237</v>
      </c>
      <c r="D568" t="n">
        <v>6.47776923076923</v>
      </c>
      <c r="E568" t="n">
        <v>0.7893076923076924</v>
      </c>
    </row>
    <row r="569">
      <c r="A569" t="inlineStr">
        <is>
          <t>603008</t>
        </is>
      </c>
      <c r="B569" t="n">
        <v>0.002149311600288404</v>
      </c>
      <c r="C569" t="n">
        <v>50.30758714969239</v>
      </c>
      <c r="D569" t="n">
        <v>14.07015384615385</v>
      </c>
      <c r="E569" t="n">
        <v>1.745115384615385</v>
      </c>
    </row>
    <row r="570">
      <c r="A570" t="inlineStr">
        <is>
          <t>000837</t>
        </is>
      </c>
      <c r="B570" t="n">
        <v>0.0009810859609883393</v>
      </c>
      <c r="C570" t="n">
        <v>50.23148148148147</v>
      </c>
      <c r="D570" t="n">
        <v>5.123615384615384</v>
      </c>
      <c r="E570" t="n">
        <v>1.254538461538462</v>
      </c>
    </row>
    <row r="571">
      <c r="A571" t="inlineStr">
        <is>
          <t>600591</t>
        </is>
      </c>
      <c r="B571" t="n">
        <v>0.0007713875307439972</v>
      </c>
      <c r="C571" t="n">
        <v>50.20661157024793</v>
      </c>
      <c r="D571" t="n">
        <v>5.536807692307693</v>
      </c>
      <c r="E571" t="n">
        <v>0</v>
      </c>
    </row>
    <row r="572">
      <c r="A572" t="inlineStr">
        <is>
          <t>600036</t>
        </is>
      </c>
      <c r="B572" t="n">
        <v>0.003865475123022944</v>
      </c>
      <c r="C572" t="n">
        <v>50.06736728644569</v>
      </c>
      <c r="D572" t="n">
        <v>38.18446153846153</v>
      </c>
      <c r="E572" t="n">
        <v>0.3267307692307693</v>
      </c>
    </row>
    <row r="573">
      <c r="A573" t="inlineStr">
        <is>
          <t>002221</t>
        </is>
      </c>
      <c r="B573" t="n">
        <v>0.0003171965829436573</v>
      </c>
      <c r="C573" t="n">
        <v>50</v>
      </c>
      <c r="D573" t="n">
        <v>9.726461538461539</v>
      </c>
      <c r="E573" t="n">
        <v>1.958769230769231</v>
      </c>
    </row>
    <row r="574">
      <c r="A574" t="inlineStr">
        <is>
          <t>002475</t>
        </is>
      </c>
      <c r="B574" t="n">
        <v>0.0088481829811578</v>
      </c>
      <c r="C574" t="n">
        <v>49.80568011958144</v>
      </c>
      <c r="D574" t="n">
        <v>47.09730769230769</v>
      </c>
      <c r="E574" t="n">
        <v>1.297923076923077</v>
      </c>
    </row>
    <row r="575">
      <c r="A575" t="inlineStr">
        <is>
          <t>000001</t>
        </is>
      </c>
      <c r="B575" t="n">
        <v>0.002297422199716355</v>
      </c>
      <c r="C575" t="n">
        <v>49.72273567467654</v>
      </c>
      <c r="D575" t="n">
        <v>15.88126923076923</v>
      </c>
      <c r="E575" t="n">
        <v>0.5866923076923077</v>
      </c>
    </row>
    <row r="576">
      <c r="A576" t="inlineStr">
        <is>
          <t>002054</t>
        </is>
      </c>
      <c r="B576" t="n">
        <v>0.0004942265157554558</v>
      </c>
      <c r="C576" t="n">
        <v>49.61139896373059</v>
      </c>
      <c r="D576" t="n">
        <v>7.611115384615384</v>
      </c>
      <c r="E576" t="n">
        <v>4.038769230769231</v>
      </c>
    </row>
    <row r="577">
      <c r="A577" t="inlineStr">
        <is>
          <t>002028</t>
        </is>
      </c>
      <c r="B577" t="n">
        <v>0.002180133792297576</v>
      </c>
      <c r="C577" t="n">
        <v>49.21465968586389</v>
      </c>
      <c r="D577" t="n">
        <v>21.09434615384615</v>
      </c>
      <c r="E577" t="n">
        <v>4.645423076923077</v>
      </c>
    </row>
    <row r="578">
      <c r="A578" t="inlineStr">
        <is>
          <t>000021</t>
        </is>
      </c>
      <c r="B578" t="n">
        <v>0.001551399035138916</v>
      </c>
      <c r="C578" t="n">
        <v>49.19748778785764</v>
      </c>
      <c r="D578" t="n">
        <v>21.26342307692308</v>
      </c>
      <c r="E578" t="n">
        <v>3.433076923076923</v>
      </c>
    </row>
    <row r="579">
      <c r="A579" t="inlineStr">
        <is>
          <t>600810</t>
        </is>
      </c>
      <c r="B579" t="n">
        <v>0.0006563772511079593</v>
      </c>
      <c r="C579" t="n">
        <v>49.13217623497997</v>
      </c>
      <c r="D579" t="n">
        <v>8.148923076923078</v>
      </c>
      <c r="E579" t="n">
        <v>2.9575</v>
      </c>
    </row>
    <row r="580">
      <c r="A580" t="inlineStr">
        <is>
          <t>601166</t>
        </is>
      </c>
      <c r="B580" t="n">
        <v>0.001575389439662657</v>
      </c>
      <c r="C580" t="n">
        <v>48.76609442060085</v>
      </c>
      <c r="D580" t="n">
        <v>17.48476923076923</v>
      </c>
      <c r="E580" t="n">
        <v>0.5061153846153845</v>
      </c>
    </row>
    <row r="581">
      <c r="A581" t="inlineStr">
        <is>
          <t>600459</t>
        </is>
      </c>
      <c r="B581" t="n">
        <v>0.004022717367467371</v>
      </c>
      <c r="C581" t="n">
        <v>48.61025324274242</v>
      </c>
      <c r="D581" t="n">
        <v>21.69042307692308</v>
      </c>
      <c r="E581" t="n">
        <v>4.065</v>
      </c>
    </row>
    <row r="582">
      <c r="A582" t="inlineStr">
        <is>
          <t>603866</t>
        </is>
      </c>
      <c r="B582" t="n">
        <v>0.004134875410479136</v>
      </c>
      <c r="C582" t="n">
        <v>48.60965372507871</v>
      </c>
      <c r="D582" t="n">
        <v>54.09461538461538</v>
      </c>
      <c r="E582" t="n">
        <v>0.5594615384615383</v>
      </c>
    </row>
    <row r="583">
      <c r="A583" t="inlineStr">
        <is>
          <t>002481</t>
        </is>
      </c>
      <c r="B583" t="n">
        <v>0.001776741897361779</v>
      </c>
      <c r="C583" t="n">
        <v>48.50299401197606</v>
      </c>
      <c r="D583" t="n">
        <v>14.37</v>
      </c>
      <c r="E583" t="n">
        <v>3.251846153846154</v>
      </c>
    </row>
    <row r="584">
      <c r="A584" t="inlineStr">
        <is>
          <t>603856</t>
        </is>
      </c>
      <c r="B584" t="n">
        <v>0.001640539112839763</v>
      </c>
      <c r="C584" t="n">
        <v>48.47890088321887</v>
      </c>
      <c r="D584" t="n">
        <v>13.873</v>
      </c>
      <c r="E584" t="n">
        <v>5.658269230769231</v>
      </c>
    </row>
    <row r="585">
      <c r="A585" t="inlineStr">
        <is>
          <t>688396</t>
        </is>
      </c>
      <c r="B585" t="n">
        <v>0.008542333555977489</v>
      </c>
      <c r="C585" t="n">
        <v>48.23725583611245</v>
      </c>
      <c r="D585" t="n">
        <v>50.88735294117647</v>
      </c>
      <c r="E585" t="n">
        <v>8.556764705882355</v>
      </c>
    </row>
    <row r="586">
      <c r="A586" t="inlineStr">
        <is>
          <t>002661</t>
        </is>
      </c>
      <c r="B586" t="n">
        <v>0.002159061767220575</v>
      </c>
      <c r="C586" t="n">
        <v>47.85714285714286</v>
      </c>
      <c r="D586" t="n">
        <v>19.55973076923077</v>
      </c>
      <c r="E586" t="n">
        <v>3.737076923076923</v>
      </c>
    </row>
    <row r="587">
      <c r="A587" t="inlineStr">
        <is>
          <t>002075</t>
        </is>
      </c>
      <c r="B587" t="n">
        <v>0.00185913606359945</v>
      </c>
      <c r="C587" t="n">
        <v>47.44744744744744</v>
      </c>
      <c r="D587" t="n">
        <v>11.38826923076923</v>
      </c>
      <c r="E587" t="n">
        <v>3.129846153846154</v>
      </c>
    </row>
    <row r="588">
      <c r="A588" t="inlineStr">
        <is>
          <t>002532</t>
        </is>
      </c>
      <c r="B588" t="n">
        <v>0.0006125700149308045</v>
      </c>
      <c r="C588" t="n">
        <v>46.94767441860463</v>
      </c>
      <c r="D588" t="n">
        <v>7.248884615384616</v>
      </c>
      <c r="E588" t="n">
        <v>2.962538461538462</v>
      </c>
    </row>
    <row r="589">
      <c r="A589" t="inlineStr">
        <is>
          <t>600096</t>
        </is>
      </c>
      <c r="B589" t="n">
        <v>0.0002511799360573128</v>
      </c>
      <c r="C589" t="n">
        <v>46.9090909090909</v>
      </c>
      <c r="D589" t="n">
        <v>5.460269230769231</v>
      </c>
      <c r="E589" t="n">
        <v>1.483153846153846</v>
      </c>
    </row>
    <row r="590">
      <c r="A590" t="inlineStr">
        <is>
          <t>603669</t>
        </is>
      </c>
      <c r="B590" t="n">
        <v>0.0005768426493697336</v>
      </c>
      <c r="C590" t="n">
        <v>46.64179104477613</v>
      </c>
      <c r="D590" t="n">
        <v>7.943153846153845</v>
      </c>
      <c r="E590" t="n">
        <v>1.321115384615385</v>
      </c>
    </row>
    <row r="591">
      <c r="A591" t="inlineStr">
        <is>
          <t>600916</t>
        </is>
      </c>
      <c r="B591" t="n">
        <v>0.0006113544769581215</v>
      </c>
      <c r="C591" t="n">
        <v>46.45340751043114</v>
      </c>
      <c r="D591" t="n">
        <v>8.779999999999999</v>
      </c>
      <c r="E591" t="n">
        <v>0.3</v>
      </c>
    </row>
    <row r="592">
      <c r="A592" t="inlineStr">
        <is>
          <t>600849</t>
        </is>
      </c>
      <c r="B592" t="n">
        <v>0.0007108473014221912</v>
      </c>
      <c r="C592" t="n">
        <v>46.14624505928855</v>
      </c>
      <c r="D592" t="n">
        <v>12.674</v>
      </c>
      <c r="E592" t="n">
        <v>0</v>
      </c>
    </row>
    <row r="593">
      <c r="A593" t="inlineStr">
        <is>
          <t>600976</t>
        </is>
      </c>
      <c r="B593" t="n">
        <v>0.005266140007193972</v>
      </c>
      <c r="C593" t="n">
        <v>46.06557377049181</v>
      </c>
      <c r="D593" t="n">
        <v>22.13707692307692</v>
      </c>
      <c r="E593" t="n">
        <v>1.615461538461538</v>
      </c>
    </row>
    <row r="594">
      <c r="A594" t="inlineStr">
        <is>
          <t>600597</t>
        </is>
      </c>
      <c r="B594" t="n">
        <v>0.002263068949224987</v>
      </c>
      <c r="C594" t="n">
        <v>46.02917341977309</v>
      </c>
      <c r="D594" t="n">
        <v>15.41865384615385</v>
      </c>
      <c r="E594" t="n">
        <v>1.897807692307692</v>
      </c>
    </row>
    <row r="595">
      <c r="A595" t="inlineStr">
        <is>
          <t>600773</t>
        </is>
      </c>
      <c r="B595" t="n">
        <v>0.0004943169769127699</v>
      </c>
      <c r="C595" t="n">
        <v>45.88815789473684</v>
      </c>
      <c r="D595" t="n">
        <v>6.394461538461538</v>
      </c>
      <c r="E595" t="n">
        <v>2.052846153846154</v>
      </c>
    </row>
    <row r="596">
      <c r="A596" t="inlineStr">
        <is>
          <t>600057</t>
        </is>
      </c>
      <c r="B596" t="n">
        <v>0.0006462650047141124</v>
      </c>
      <c r="C596" t="n">
        <v>45.45454545454546</v>
      </c>
      <c r="D596" t="n">
        <v>5.70126923076923</v>
      </c>
      <c r="E596" t="n">
        <v>1.342115384615385</v>
      </c>
    </row>
    <row r="597">
      <c r="A597" t="inlineStr">
        <is>
          <t>600039</t>
        </is>
      </c>
      <c r="B597" t="n">
        <v>0.0002325578686227793</v>
      </c>
      <c r="C597" t="n">
        <v>45.45454545454544</v>
      </c>
      <c r="D597" t="n">
        <v>4.203730769230769</v>
      </c>
      <c r="E597" t="n">
        <v>0.8757307692307692</v>
      </c>
    </row>
    <row r="598">
      <c r="A598" t="inlineStr">
        <is>
          <t>600908</t>
        </is>
      </c>
      <c r="B598" t="n">
        <v>0.0002247781137389309</v>
      </c>
      <c r="C598" t="n">
        <v>45.40229885057472</v>
      </c>
      <c r="D598" t="n">
        <v>5.508538461538461</v>
      </c>
      <c r="E598" t="n">
        <v>1.509653846153846</v>
      </c>
    </row>
    <row r="599">
      <c r="A599" t="inlineStr">
        <is>
          <t>600538</t>
        </is>
      </c>
      <c r="B599" t="n">
        <v>0.0006973091751411689</v>
      </c>
      <c r="C599" t="n">
        <v>45.35398230088497</v>
      </c>
      <c r="D599" t="n">
        <v>6.679384615384616</v>
      </c>
      <c r="E599" t="n">
        <v>2.497730769230769</v>
      </c>
    </row>
    <row r="600">
      <c r="A600" t="inlineStr">
        <is>
          <t>600109</t>
        </is>
      </c>
      <c r="B600" t="n">
        <v>0.002834400826623978</v>
      </c>
      <c r="C600" t="n">
        <v>45.31754574811626</v>
      </c>
      <c r="D600" t="n">
        <v>12.96607692307692</v>
      </c>
      <c r="E600" t="n">
        <v>2.962</v>
      </c>
    </row>
    <row r="601">
      <c r="A601" t="inlineStr">
        <is>
          <t>688023</t>
        </is>
      </c>
      <c r="B601" t="n">
        <v>0.01461502474508654</v>
      </c>
      <c r="C601" t="n">
        <v>45.25535046993545</v>
      </c>
      <c r="D601" t="n">
        <v>255.1291538461539</v>
      </c>
      <c r="E601" t="n">
        <v>2.920846153846154</v>
      </c>
    </row>
    <row r="602">
      <c r="A602" t="inlineStr">
        <is>
          <t>603970</t>
        </is>
      </c>
      <c r="B602" t="n">
        <v>0.001725096050472053</v>
      </c>
      <c r="C602" t="n">
        <v>45.22494080505128</v>
      </c>
      <c r="D602" t="n">
        <v>16.46207692307692</v>
      </c>
      <c r="E602" t="n">
        <v>4.951499999999999</v>
      </c>
    </row>
    <row r="603">
      <c r="A603" t="inlineStr">
        <is>
          <t>002241</t>
        </is>
      </c>
      <c r="B603" t="n">
        <v>0.01105668407827355</v>
      </c>
      <c r="C603" t="n">
        <v>45.15428074750108</v>
      </c>
      <c r="D603" t="n">
        <v>31.87626923076923</v>
      </c>
      <c r="E603" t="n">
        <v>3.449846153846154</v>
      </c>
    </row>
    <row r="604">
      <c r="A604" t="inlineStr">
        <is>
          <t>002006</t>
        </is>
      </c>
      <c r="B604" t="n">
        <v>0.0002438250385969843</v>
      </c>
      <c r="C604" t="n">
        <v>44.77611940298507</v>
      </c>
      <c r="D604" t="n">
        <v>5.156692307692308</v>
      </c>
      <c r="E604" t="n">
        <v>3.383538461538461</v>
      </c>
    </row>
    <row r="605">
      <c r="A605" t="inlineStr">
        <is>
          <t>002286</t>
        </is>
      </c>
      <c r="B605" t="n">
        <v>0.005593081339968073</v>
      </c>
      <c r="C605" t="n">
        <v>44.6917808219178</v>
      </c>
      <c r="D605" t="n">
        <v>10.75880769230769</v>
      </c>
      <c r="E605" t="n">
        <v>4.926423076923077</v>
      </c>
    </row>
    <row r="606">
      <c r="A606" t="inlineStr">
        <is>
          <t>000987</t>
        </is>
      </c>
      <c r="B606" t="n">
        <v>0.00584204496170525</v>
      </c>
      <c r="C606" t="n">
        <v>44.65212876427829</v>
      </c>
      <c r="D606" t="n">
        <v>14.32038461538462</v>
      </c>
      <c r="E606" t="n">
        <v>1.335730769230769</v>
      </c>
    </row>
    <row r="607">
      <c r="A607" t="inlineStr">
        <is>
          <t>002946</t>
        </is>
      </c>
      <c r="B607" t="n">
        <v>0.003348609960049622</v>
      </c>
      <c r="C607" t="n">
        <v>44.60204885736803</v>
      </c>
      <c r="D607" t="n">
        <v>16.97884615384615</v>
      </c>
      <c r="E607" t="n">
        <v>5.359423076923076</v>
      </c>
    </row>
    <row r="608">
      <c r="A608" t="inlineStr">
        <is>
          <t>002375</t>
        </is>
      </c>
      <c r="B608" t="n">
        <v>0.003340297767144235</v>
      </c>
      <c r="C608" t="n">
        <v>44.44444444444444</v>
      </c>
      <c r="D608" t="n">
        <v>9.38926923076923</v>
      </c>
      <c r="E608" t="n">
        <v>1.048423076923077</v>
      </c>
    </row>
    <row r="609">
      <c r="A609" t="inlineStr">
        <is>
          <t>002782</t>
        </is>
      </c>
      <c r="B609" t="n">
        <v>0.001065822292942025</v>
      </c>
      <c r="C609" t="n">
        <v>44.43430656934306</v>
      </c>
      <c r="D609" t="n">
        <v>12.64303846153846</v>
      </c>
      <c r="E609" t="n">
        <v>1.842423076923077</v>
      </c>
    </row>
    <row r="610">
      <c r="A610" t="inlineStr">
        <is>
          <t>002124</t>
        </is>
      </c>
      <c r="B610" t="n">
        <v>0.002358214166204769</v>
      </c>
      <c r="C610" t="n">
        <v>44.08602150537633</v>
      </c>
      <c r="D610" t="n">
        <v>14.18642307692308</v>
      </c>
      <c r="E610" t="n">
        <v>4.73476923076923</v>
      </c>
    </row>
    <row r="611">
      <c r="A611" t="inlineStr">
        <is>
          <t>002088</t>
        </is>
      </c>
      <c r="B611" t="n">
        <v>0.0007252224093422002</v>
      </c>
      <c r="C611" t="n">
        <v>43.64640883977901</v>
      </c>
      <c r="D611" t="n">
        <v>10.38426923076923</v>
      </c>
      <c r="E611" t="n">
        <v>1.460692307692308</v>
      </c>
    </row>
    <row r="612">
      <c r="A612" t="inlineStr">
        <is>
          <t>601677</t>
        </is>
      </c>
      <c r="B612" t="n">
        <v>0.001403003071060487</v>
      </c>
      <c r="C612" t="n">
        <v>43.57682619647356</v>
      </c>
      <c r="D612" t="n">
        <v>11.54803846153846</v>
      </c>
      <c r="E612" t="n">
        <v>2.023692307692308</v>
      </c>
    </row>
    <row r="613">
      <c r="A613" t="inlineStr">
        <is>
          <t>002230</t>
        </is>
      </c>
      <c r="B613" t="n">
        <v>0.001649417428655491</v>
      </c>
      <c r="C613" t="n">
        <v>43.53778751369113</v>
      </c>
      <c r="D613" t="n">
        <v>38.03303846153846</v>
      </c>
      <c r="E613" t="n">
        <v>2.491076923076923</v>
      </c>
    </row>
    <row r="614">
      <c r="A614" t="inlineStr">
        <is>
          <t>603979</t>
        </is>
      </c>
      <c r="B614" t="n">
        <v>0.001004516888266524</v>
      </c>
      <c r="C614" t="n">
        <v>43.4735706580367</v>
      </c>
      <c r="D614" t="n">
        <v>10.7055</v>
      </c>
      <c r="E614" t="n">
        <v>1.263346153846154</v>
      </c>
    </row>
    <row r="615">
      <c r="A615" t="inlineStr">
        <is>
          <t>603596</t>
        </is>
      </c>
      <c r="B615" t="n">
        <v>0.002841526004396003</v>
      </c>
      <c r="C615" t="n">
        <v>43.4584755403868</v>
      </c>
      <c r="D615" t="n">
        <v>33.28115384615385</v>
      </c>
      <c r="E615" t="n">
        <v>2.662038461538462</v>
      </c>
    </row>
    <row r="616">
      <c r="A616" t="inlineStr">
        <is>
          <t>600527</t>
        </is>
      </c>
      <c r="B616" t="n">
        <v>0.0002096218454784486</v>
      </c>
      <c r="C616" t="n">
        <v>43.24324324324322</v>
      </c>
      <c r="D616" t="n">
        <v>2.756346153846153</v>
      </c>
      <c r="E616" t="n">
        <v>5.524538461538462</v>
      </c>
    </row>
    <row r="617">
      <c r="A617" t="inlineStr">
        <is>
          <t>002432</t>
        </is>
      </c>
      <c r="B617" t="n">
        <v>0.001033266588183688</v>
      </c>
      <c r="C617" t="n">
        <v>43.11926605504586</v>
      </c>
      <c r="D617" t="n">
        <v>9.850346153846154</v>
      </c>
      <c r="E617" t="n">
        <v>5.165538461538461</v>
      </c>
    </row>
    <row r="618">
      <c r="A618" t="inlineStr">
        <is>
          <t>603005</t>
        </is>
      </c>
      <c r="B618" t="n">
        <v>0.003994642508796046</v>
      </c>
      <c r="C618" t="n">
        <v>42.78230500582072</v>
      </c>
      <c r="D618" t="n">
        <v>71.36973076923076</v>
      </c>
      <c r="E618" t="n">
        <v>5.066653846153846</v>
      </c>
    </row>
    <row r="619">
      <c r="A619" t="inlineStr">
        <is>
          <t>600887</t>
        </is>
      </c>
      <c r="B619" t="n">
        <v>0.004410646543722539</v>
      </c>
      <c r="C619" t="n">
        <v>42.76807980049875</v>
      </c>
      <c r="D619" t="n">
        <v>35.46938461538462</v>
      </c>
      <c r="E619" t="n">
        <v>1.098653846153846</v>
      </c>
    </row>
    <row r="620">
      <c r="A620" t="inlineStr">
        <is>
          <t>600480</t>
        </is>
      </c>
      <c r="B620" t="n">
        <v>0.0006701591219618156</v>
      </c>
      <c r="C620" t="n">
        <v>42.71012006861064</v>
      </c>
      <c r="D620" t="n">
        <v>8.268692307692307</v>
      </c>
      <c r="E620" t="n">
        <v>2.092269230769231</v>
      </c>
    </row>
    <row r="621">
      <c r="A621" t="inlineStr">
        <is>
          <t>002176</t>
        </is>
      </c>
      <c r="B621" t="n">
        <v>0.00220084231572089</v>
      </c>
      <c r="C621" t="n">
        <v>42.67676767676769</v>
      </c>
      <c r="D621" t="n">
        <v>2.656076923076923</v>
      </c>
      <c r="E621" t="n">
        <v>2.368230769230769</v>
      </c>
    </row>
    <row r="622">
      <c r="A622" t="inlineStr">
        <is>
          <t>000030</t>
        </is>
      </c>
      <c r="B622" t="n">
        <v>0.001006210286927914</v>
      </c>
      <c r="C622" t="n">
        <v>42.55765199161425</v>
      </c>
      <c r="D622" t="n">
        <v>6.467076923076923</v>
      </c>
      <c r="E622" t="n">
        <v>0.9334615384615385</v>
      </c>
    </row>
    <row r="623">
      <c r="A623" t="inlineStr">
        <is>
          <t>600999</t>
        </is>
      </c>
      <c r="B623" t="n">
        <v>0.002587216390897291</v>
      </c>
      <c r="C623" t="n">
        <v>42.50462677359654</v>
      </c>
      <c r="D623" t="n">
        <v>19.39857692307692</v>
      </c>
      <c r="E623" t="n">
        <v>0.5618846153846155</v>
      </c>
    </row>
    <row r="624">
      <c r="A624" t="inlineStr">
        <is>
          <t>002185</t>
        </is>
      </c>
      <c r="B624" t="n">
        <v>0.001012665627277355</v>
      </c>
      <c r="C624" t="n">
        <v>42.38197424892702</v>
      </c>
      <c r="D624" t="n">
        <v>13.91911538461539</v>
      </c>
      <c r="E624" t="n">
        <v>6.360346153846153</v>
      </c>
    </row>
    <row r="625">
      <c r="A625" t="inlineStr">
        <is>
          <t>601218</t>
        </is>
      </c>
      <c r="B625" t="n">
        <v>0.0002804466290258706</v>
      </c>
      <c r="C625" t="n">
        <v>42.30769230769231</v>
      </c>
      <c r="D625" t="n">
        <v>3.284769230769231</v>
      </c>
      <c r="E625" t="n">
        <v>2.176423076923077</v>
      </c>
    </row>
    <row r="626">
      <c r="A626" t="inlineStr">
        <is>
          <t>002588</t>
        </is>
      </c>
      <c r="B626" t="n">
        <v>0.0003308571298502027</v>
      </c>
      <c r="C626" t="n">
        <v>42.29828850855748</v>
      </c>
      <c r="D626" t="n">
        <v>5.016653846153845</v>
      </c>
      <c r="E626" t="n">
        <v>2.590153846153846</v>
      </c>
    </row>
    <row r="627">
      <c r="A627" t="inlineStr">
        <is>
          <t>002581</t>
        </is>
      </c>
      <c r="B627" t="n">
        <v>0.007180195370418986</v>
      </c>
      <c r="C627" t="n">
        <v>42.13333333333333</v>
      </c>
      <c r="D627" t="n">
        <v>18.49565384615385</v>
      </c>
      <c r="E627" t="n">
        <v>9.10346153846154</v>
      </c>
    </row>
    <row r="628">
      <c r="A628" t="inlineStr">
        <is>
          <t>688368</t>
        </is>
      </c>
      <c r="B628" t="n">
        <v>0.05036259200319476</v>
      </c>
      <c r="C628" t="n">
        <v>41.5539103055059</v>
      </c>
      <c r="D628" t="n">
        <v>122.0502307692308</v>
      </c>
      <c r="E628" t="n">
        <v>4.854269230769232</v>
      </c>
    </row>
    <row r="629">
      <c r="A629" t="inlineStr">
        <is>
          <t>600761</t>
        </is>
      </c>
      <c r="B629" t="n">
        <v>0.002071816767782523</v>
      </c>
      <c r="C629" t="n">
        <v>41.01290963257198</v>
      </c>
      <c r="D629" t="n">
        <v>11.66542307692308</v>
      </c>
      <c r="E629" t="n">
        <v>1.144615384615385</v>
      </c>
    </row>
    <row r="630">
      <c r="A630" t="inlineStr">
        <is>
          <t>600363</t>
        </is>
      </c>
      <c r="B630" t="n">
        <v>0.005507630280531073</v>
      </c>
      <c r="C630" t="n">
        <v>40.79949238578682</v>
      </c>
      <c r="D630" t="n">
        <v>19.47184615384615</v>
      </c>
      <c r="E630" t="n">
        <v>4.166153846153845</v>
      </c>
    </row>
    <row r="631">
      <c r="A631" t="inlineStr">
        <is>
          <t>603043</t>
        </is>
      </c>
      <c r="B631" t="n">
        <v>0.003322640646266474</v>
      </c>
      <c r="C631" t="n">
        <v>40.77601410934741</v>
      </c>
      <c r="D631" t="n">
        <v>34.79123076923076</v>
      </c>
      <c r="E631" t="n">
        <v>2.027538461538462</v>
      </c>
    </row>
    <row r="632">
      <c r="A632" t="inlineStr">
        <is>
          <t>600186</t>
        </is>
      </c>
      <c r="B632" t="n">
        <v>6.00477028346713e-05</v>
      </c>
      <c r="C632" t="n">
        <v>40.74074074074077</v>
      </c>
      <c r="D632" t="n">
        <v>2.774153846153846</v>
      </c>
      <c r="E632" t="n">
        <v>1.374192307692307</v>
      </c>
    </row>
    <row r="633">
      <c r="A633" t="inlineStr">
        <is>
          <t>600263</t>
        </is>
      </c>
      <c r="B633" t="n">
        <v>0.0001250998936394978</v>
      </c>
      <c r="C633" t="n">
        <v>40.54747647562018</v>
      </c>
      <c r="D633" t="n">
        <v>14.52557692307692</v>
      </c>
      <c r="E633" t="n">
        <v>0</v>
      </c>
    </row>
    <row r="634">
      <c r="A634" t="inlineStr">
        <is>
          <t>600276</t>
        </is>
      </c>
      <c r="B634" t="n">
        <v>0.005712861380972222</v>
      </c>
      <c r="C634" t="n">
        <v>40.07210575510749</v>
      </c>
      <c r="D634" t="n">
        <v>88.80619230769231</v>
      </c>
      <c r="E634" t="n">
        <v>0.5133461538461539</v>
      </c>
    </row>
    <row r="635">
      <c r="A635" t="inlineStr">
        <is>
          <t>603239</t>
        </is>
      </c>
      <c r="B635" t="n">
        <v>0.001727385061481201</v>
      </c>
      <c r="C635" t="n">
        <v>39.7260273972603</v>
      </c>
      <c r="D635" t="n">
        <v>14.66980769230769</v>
      </c>
      <c r="E635" t="n">
        <v>1.584538461538462</v>
      </c>
    </row>
    <row r="636">
      <c r="A636" t="inlineStr">
        <is>
          <t>603060</t>
        </is>
      </c>
      <c r="B636" t="n">
        <v>0.00203840255745363</v>
      </c>
      <c r="C636" t="n">
        <v>39.63414634146343</v>
      </c>
      <c r="D636" t="n">
        <v>18.61003846153847</v>
      </c>
      <c r="E636" t="n">
        <v>0.7397692307692306</v>
      </c>
    </row>
    <row r="637">
      <c r="A637" t="inlineStr">
        <is>
          <t>600746</t>
        </is>
      </c>
      <c r="B637" t="n">
        <v>0.0003654681606378307</v>
      </c>
      <c r="C637" t="n">
        <v>39.41504178272981</v>
      </c>
      <c r="D637" t="n">
        <v>6.874461538461539</v>
      </c>
      <c r="E637" t="n">
        <v>2.556730769230769</v>
      </c>
    </row>
    <row r="638">
      <c r="A638" t="inlineStr">
        <is>
          <t>603960</t>
        </is>
      </c>
      <c r="B638" t="n">
        <v>0.01117961766697054</v>
      </c>
      <c r="C638" t="n">
        <v>38.98094449047223</v>
      </c>
      <c r="D638" t="n">
        <v>34.13015384615385</v>
      </c>
      <c r="E638" t="n">
        <v>1.7335</v>
      </c>
    </row>
    <row r="639">
      <c r="A639" t="inlineStr">
        <is>
          <t>600237</t>
        </is>
      </c>
      <c r="B639" t="n">
        <v>0.0002991686169303395</v>
      </c>
      <c r="C639" t="n">
        <v>38.88888888888889</v>
      </c>
      <c r="D639" t="n">
        <v>4.346346153846154</v>
      </c>
      <c r="E639" t="n">
        <v>6.736961538461539</v>
      </c>
    </row>
    <row r="640">
      <c r="A640" t="inlineStr">
        <is>
          <t>600258</t>
        </is>
      </c>
      <c r="B640" t="n">
        <v>0.001875054482811536</v>
      </c>
      <c r="C640" t="n">
        <v>38.84026258205688</v>
      </c>
      <c r="D640" t="n">
        <v>18.30115384615384</v>
      </c>
      <c r="E640" t="n">
        <v>1.679384615384615</v>
      </c>
    </row>
    <row r="641">
      <c r="A641" t="inlineStr">
        <is>
          <t>601702</t>
        </is>
      </c>
      <c r="B641" t="n">
        <v>0.0005314388361587144</v>
      </c>
      <c r="C641" t="n">
        <v>38.79472693032015</v>
      </c>
      <c r="D641" t="n">
        <v>7.46626168224299</v>
      </c>
      <c r="E641" t="n">
        <v>18.62542056074766</v>
      </c>
    </row>
    <row r="642">
      <c r="A642" t="inlineStr">
        <is>
          <t>603396</t>
        </is>
      </c>
      <c r="B642" t="n">
        <v>0.009103190272681971</v>
      </c>
      <c r="C642" t="n">
        <v>38.32943013270879</v>
      </c>
      <c r="D642" t="n">
        <v>30.81442307692307</v>
      </c>
      <c r="E642" t="n">
        <v>5.13523076923077</v>
      </c>
    </row>
    <row r="643">
      <c r="A643" t="inlineStr">
        <is>
          <t>603686</t>
        </is>
      </c>
      <c r="B643" t="n">
        <v>0.004142658087437931</v>
      </c>
      <c r="C643" t="n">
        <v>38.29787234042552</v>
      </c>
      <c r="D643" t="n">
        <v>19.41484615384616</v>
      </c>
      <c r="E643" t="n">
        <v>2.901230769230769</v>
      </c>
    </row>
    <row r="644">
      <c r="A644" t="inlineStr">
        <is>
          <t>600160</t>
        </is>
      </c>
      <c r="B644" t="n">
        <v>0.0002605963389820001</v>
      </c>
      <c r="C644" t="n">
        <v>38.02816901408453</v>
      </c>
      <c r="D644" t="n">
        <v>7.282846153846154</v>
      </c>
      <c r="E644" t="n">
        <v>1.317923076923077</v>
      </c>
    </row>
    <row r="645">
      <c r="A645" t="inlineStr">
        <is>
          <t>603601</t>
        </is>
      </c>
      <c r="B645" t="n">
        <v>0.001064397921224972</v>
      </c>
      <c r="C645" t="n">
        <v>37.9690949227373</v>
      </c>
      <c r="D645" t="n">
        <v>13.32846153846154</v>
      </c>
      <c r="E645" t="n">
        <v>4.078576923076923</v>
      </c>
    </row>
    <row r="646">
      <c r="A646" t="inlineStr">
        <is>
          <t>600963</t>
        </is>
      </c>
      <c r="B646" t="n">
        <v>0.0001930237503575183</v>
      </c>
      <c r="C646" t="n">
        <v>37.64367816091954</v>
      </c>
      <c r="D646" t="n">
        <v>3.982499999999999</v>
      </c>
      <c r="E646" t="n">
        <v>1.337269230769231</v>
      </c>
    </row>
    <row r="647">
      <c r="A647" t="inlineStr">
        <is>
          <t>603755</t>
        </is>
      </c>
      <c r="B647" t="n">
        <v>0.01147212207588465</v>
      </c>
      <c r="C647" t="n">
        <v>37.54740834386852</v>
      </c>
      <c r="D647" t="n">
        <v>67.22673076923077</v>
      </c>
      <c r="E647" t="n">
        <v>2.951923076923077</v>
      </c>
    </row>
    <row r="648">
      <c r="A648" t="inlineStr">
        <is>
          <t>601016</t>
        </is>
      </c>
      <c r="B648" t="n">
        <v>0.0003559473297741515</v>
      </c>
      <c r="C648" t="n">
        <v>37.5</v>
      </c>
      <c r="D648" t="n">
        <v>2.656769230769231</v>
      </c>
      <c r="E648" t="n">
        <v>1.722961538461539</v>
      </c>
    </row>
    <row r="649">
      <c r="A649" t="inlineStr">
        <is>
          <t>688006</t>
        </is>
      </c>
      <c r="B649" t="n">
        <v>0.01216334472265208</v>
      </c>
      <c r="C649" t="n">
        <v>37.37904922170805</v>
      </c>
      <c r="D649" t="n">
        <v>54.04142307692308</v>
      </c>
      <c r="E649" t="n">
        <v>4.671846153846153</v>
      </c>
    </row>
    <row r="650">
      <c r="A650" t="inlineStr">
        <is>
          <t>603588</t>
        </is>
      </c>
      <c r="B650" t="n">
        <v>0.0009712460188730345</v>
      </c>
      <c r="C650" t="n">
        <v>37.00564971751415</v>
      </c>
      <c r="D650" t="n">
        <v>13.37915384615385</v>
      </c>
      <c r="E650" t="n">
        <v>2.045846153846154</v>
      </c>
    </row>
    <row r="651">
      <c r="A651" t="inlineStr">
        <is>
          <t>600195</t>
        </is>
      </c>
      <c r="B651" t="n">
        <v>0.001723494257471973</v>
      </c>
      <c r="C651" t="n">
        <v>36.75623800383878</v>
      </c>
      <c r="D651" t="n">
        <v>13.35080769230769</v>
      </c>
      <c r="E651" t="n">
        <v>2.283461538461538</v>
      </c>
    </row>
    <row r="652">
      <c r="A652" t="inlineStr">
        <is>
          <t>600511</t>
        </is>
      </c>
      <c r="B652" t="n">
        <v>0.006262510992753372</v>
      </c>
      <c r="C652" t="n">
        <v>36.67711598746082</v>
      </c>
      <c r="D652" t="n">
        <v>38.45946153846153</v>
      </c>
      <c r="E652" t="n">
        <v>5.196576923076924</v>
      </c>
    </row>
    <row r="653">
      <c r="A653" t="inlineStr">
        <is>
          <t>600350</t>
        </is>
      </c>
      <c r="B653" t="n">
        <v>0.000700007732143963</v>
      </c>
      <c r="C653" t="n">
        <v>36.59090909090907</v>
      </c>
      <c r="D653" t="n">
        <v>5.498153846153846</v>
      </c>
      <c r="E653" t="n">
        <v>0.2173076923076923</v>
      </c>
    </row>
    <row r="654">
      <c r="A654" t="inlineStr">
        <is>
          <t>600193</t>
        </is>
      </c>
      <c r="B654" t="n">
        <v>0.0003589961323408307</v>
      </c>
      <c r="C654" t="n">
        <v>36.58536585365854</v>
      </c>
      <c r="D654" t="n">
        <v>4.415076923076923</v>
      </c>
      <c r="E654" t="n">
        <v>0.4008076923076924</v>
      </c>
    </row>
    <row r="655">
      <c r="A655" t="inlineStr">
        <is>
          <t>603868</t>
        </is>
      </c>
      <c r="B655" t="n">
        <v>0.006277467306649831</v>
      </c>
      <c r="C655" t="n">
        <v>36.26459143968872</v>
      </c>
      <c r="D655" t="n">
        <v>46.42361538461538</v>
      </c>
      <c r="E655" t="n">
        <v>0.2545769230769231</v>
      </c>
    </row>
    <row r="656">
      <c r="A656" t="inlineStr">
        <is>
          <t>600238</t>
        </is>
      </c>
      <c r="B656" t="n">
        <v>0.001220810807406835</v>
      </c>
      <c r="C656" t="n">
        <v>36.06010016694492</v>
      </c>
      <c r="D656" t="n">
        <v>5.411884615384615</v>
      </c>
      <c r="E656" t="n">
        <v>0.6050000000000001</v>
      </c>
    </row>
    <row r="657">
      <c r="A657" t="inlineStr">
        <is>
          <t>600141</t>
        </is>
      </c>
      <c r="B657" t="n">
        <v>0.0006560272934637791</v>
      </c>
      <c r="C657" t="n">
        <v>35.93898951382268</v>
      </c>
      <c r="D657" t="n">
        <v>10.69623076923077</v>
      </c>
      <c r="E657" t="n">
        <v>2.735038461538462</v>
      </c>
    </row>
    <row r="658">
      <c r="A658" t="inlineStr">
        <is>
          <t>600059</t>
        </is>
      </c>
      <c r="B658" t="n">
        <v>0.002271178373563346</v>
      </c>
      <c r="C658" t="n">
        <v>35.78199052132702</v>
      </c>
      <c r="D658" t="n">
        <v>9.875346153846154</v>
      </c>
      <c r="E658" t="n">
        <v>2.771038461538462</v>
      </c>
    </row>
    <row r="659">
      <c r="A659" t="inlineStr">
        <is>
          <t>600888</t>
        </is>
      </c>
      <c r="B659" t="n">
        <v>0.0004287407644377345</v>
      </c>
      <c r="C659" t="n">
        <v>35.63474387527839</v>
      </c>
      <c r="D659" t="n">
        <v>5.277153846153846</v>
      </c>
      <c r="E659" t="n">
        <v>2.724307692307693</v>
      </c>
    </row>
    <row r="660">
      <c r="A660" t="inlineStr">
        <is>
          <t>600703</t>
        </is>
      </c>
      <c r="B660" t="n">
        <v>0.001492285891983521</v>
      </c>
      <c r="C660" t="n">
        <v>35.44827586206898</v>
      </c>
      <c r="D660" t="n">
        <v>25.61315384615385</v>
      </c>
      <c r="E660" t="n">
        <v>2.392423076923077</v>
      </c>
    </row>
    <row r="661">
      <c r="A661" t="inlineStr">
        <is>
          <t>601225</t>
        </is>
      </c>
      <c r="B661" t="n">
        <v>0.0007521778639446239</v>
      </c>
      <c r="C661" t="n">
        <v>35.36439665471924</v>
      </c>
      <c r="D661" t="n">
        <v>8.327615384615386</v>
      </c>
      <c r="E661" t="n">
        <v>0.3998846153846154</v>
      </c>
    </row>
    <row r="662">
      <c r="A662" t="inlineStr">
        <is>
          <t>600359</t>
        </is>
      </c>
      <c r="B662" t="n">
        <v>0.001185463386412925</v>
      </c>
      <c r="C662" t="n">
        <v>35.24150268336314</v>
      </c>
      <c r="D662" t="n">
        <v>8.342961538461539</v>
      </c>
      <c r="E662" t="n">
        <v>7.30876923076923</v>
      </c>
    </row>
    <row r="663">
      <c r="A663" t="inlineStr">
        <is>
          <t>600391</t>
        </is>
      </c>
      <c r="B663" t="n">
        <v>0.002717759647430255</v>
      </c>
      <c r="C663" t="n">
        <v>34.89795918367346</v>
      </c>
      <c r="D663" t="n">
        <v>21.30907692307693</v>
      </c>
      <c r="E663" t="n">
        <v>4.711730769230768</v>
      </c>
    </row>
    <row r="664">
      <c r="A664" t="inlineStr">
        <is>
          <t>603069</t>
        </is>
      </c>
      <c r="B664" t="n">
        <v>0.02262930084598402</v>
      </c>
      <c r="C664" t="n">
        <v>34.82428115015974</v>
      </c>
      <c r="D664" t="n">
        <v>21.15365384615385</v>
      </c>
      <c r="E664" t="n">
        <v>4.267615384615384</v>
      </c>
    </row>
    <row r="665">
      <c r="A665" t="inlineStr">
        <is>
          <t>600481</t>
        </is>
      </c>
      <c r="B665" t="n">
        <v>0.0004139681137072475</v>
      </c>
      <c r="C665" t="n">
        <v>34.39490445859872</v>
      </c>
      <c r="D665" t="n">
        <v>3.385115384615384</v>
      </c>
      <c r="E665" t="n">
        <v>1.558346153846154</v>
      </c>
    </row>
    <row r="666">
      <c r="A666" t="inlineStr">
        <is>
          <t>600197</t>
        </is>
      </c>
      <c r="B666" t="n">
        <v>0.005034346669230335</v>
      </c>
      <c r="C666" t="n">
        <v>33.75959079283888</v>
      </c>
      <c r="D666" t="n">
        <v>18.89076923076923</v>
      </c>
      <c r="E666" t="n">
        <v>3.7745</v>
      </c>
    </row>
    <row r="667">
      <c r="A667" t="inlineStr">
        <is>
          <t>600230</t>
        </is>
      </c>
      <c r="B667" t="n">
        <v>0.0006466211111303563</v>
      </c>
      <c r="C667" t="n">
        <v>33.75486381322958</v>
      </c>
      <c r="D667" t="n">
        <v>9.552423076923075</v>
      </c>
      <c r="E667" t="n">
        <v>2.376923076923077</v>
      </c>
    </row>
    <row r="668">
      <c r="A668" t="inlineStr">
        <is>
          <t>603466</t>
        </is>
      </c>
      <c r="B668" t="n">
        <v>0.002979515066822285</v>
      </c>
      <c r="C668" t="n">
        <v>33.60759493670886</v>
      </c>
      <c r="D668" t="n">
        <v>18.71442307692308</v>
      </c>
      <c r="E668" t="n">
        <v>4.925807692307692</v>
      </c>
    </row>
    <row r="669">
      <c r="A669" t="inlineStr">
        <is>
          <t>603661</t>
        </is>
      </c>
      <c r="B669" t="n">
        <v>0.01606685699341622</v>
      </c>
      <c r="C669" t="n">
        <v>33.52486187845305</v>
      </c>
      <c r="D669" t="n">
        <v>54.25253846153846</v>
      </c>
      <c r="E669" t="n">
        <v>5.012346153846154</v>
      </c>
    </row>
    <row r="670">
      <c r="A670" t="inlineStr">
        <is>
          <t>600207</t>
        </is>
      </c>
      <c r="B670" t="n">
        <v>0.0004011065544327884</v>
      </c>
      <c r="C670" t="n">
        <v>32.9192546583851</v>
      </c>
      <c r="D670" t="n">
        <v>5.065500000000001</v>
      </c>
      <c r="E670" t="n">
        <v>1.362384615384616</v>
      </c>
    </row>
    <row r="671">
      <c r="A671" t="inlineStr">
        <is>
          <t>600051</t>
        </is>
      </c>
      <c r="B671" t="n">
        <v>0.001858283499495547</v>
      </c>
      <c r="C671" t="n">
        <v>32.54237288135593</v>
      </c>
      <c r="D671" t="n">
        <v>8.672653846153848</v>
      </c>
      <c r="E671" t="n">
        <v>3.047076923076923</v>
      </c>
    </row>
    <row r="672">
      <c r="A672" t="inlineStr">
        <is>
          <t>600655</t>
        </is>
      </c>
      <c r="B672" t="n">
        <v>0.001036927757162438</v>
      </c>
      <c r="C672" t="n">
        <v>32.3943661971831</v>
      </c>
      <c r="D672" t="n">
        <v>8.85</v>
      </c>
      <c r="E672" t="n">
        <v>1.135384615384616</v>
      </c>
    </row>
    <row r="673">
      <c r="A673" t="inlineStr">
        <is>
          <t>600462</t>
        </is>
      </c>
      <c r="B673" t="n">
        <v>0.0002548594290104001</v>
      </c>
      <c r="C673" t="n">
        <v>32.0754716981132</v>
      </c>
      <c r="D673" t="n">
        <v>1.938692307692307</v>
      </c>
      <c r="E673" t="n">
        <v>1.141307692307692</v>
      </c>
    </row>
    <row r="674">
      <c r="A674" t="inlineStr">
        <is>
          <t>601877</t>
        </is>
      </c>
      <c r="B674" t="n">
        <v>0.00299695731561107</v>
      </c>
      <c r="C674" t="n">
        <v>32.00000000000001</v>
      </c>
      <c r="D674" t="n">
        <v>29.5953076923077</v>
      </c>
      <c r="E674" t="n">
        <v>0.5497307692307692</v>
      </c>
    </row>
    <row r="675">
      <c r="A675" t="inlineStr">
        <is>
          <t>600178</t>
        </is>
      </c>
      <c r="B675" t="n">
        <v>0.001979731545402643</v>
      </c>
      <c r="C675" t="n">
        <v>31.75257731958763</v>
      </c>
      <c r="D675" t="n">
        <v>6.303769230769231</v>
      </c>
      <c r="E675" t="n">
        <v>3.291307692307692</v>
      </c>
    </row>
    <row r="676">
      <c r="A676" t="inlineStr">
        <is>
          <t>688026</t>
        </is>
      </c>
      <c r="B676" t="n">
        <v>0.009660603621611828</v>
      </c>
      <c r="C676" t="n">
        <v>31.53613318199016</v>
      </c>
      <c r="D676" t="n">
        <v>71.57875968992248</v>
      </c>
      <c r="E676" t="n">
        <v>11.56988372093024</v>
      </c>
    </row>
    <row r="677">
      <c r="A677" t="inlineStr">
        <is>
          <t>600019</t>
        </is>
      </c>
      <c r="B677" t="n">
        <v>0.0003756657505675906</v>
      </c>
      <c r="C677" t="n">
        <v>30.95238095238095</v>
      </c>
      <c r="D677" t="n">
        <v>5.276076923076923</v>
      </c>
      <c r="E677" t="n">
        <v>0.3622692307692308</v>
      </c>
    </row>
    <row r="678">
      <c r="A678" t="inlineStr">
        <is>
          <t>601311</t>
        </is>
      </c>
      <c r="B678" t="n">
        <v>0.0006089065961720004</v>
      </c>
      <c r="C678" t="n">
        <v>30.87674714104194</v>
      </c>
      <c r="D678" t="n">
        <v>7.894576923076924</v>
      </c>
      <c r="E678" t="n">
        <v>2.172115384615385</v>
      </c>
    </row>
    <row r="679">
      <c r="A679" t="inlineStr">
        <is>
          <t>600371</t>
        </is>
      </c>
      <c r="B679" t="n">
        <v>0.002188137655462922</v>
      </c>
      <c r="C679" t="n">
        <v>30.8176100628931</v>
      </c>
      <c r="D679" t="n">
        <v>12.89569230769231</v>
      </c>
      <c r="E679" t="n">
        <v>7.483615384615383</v>
      </c>
    </row>
    <row r="680">
      <c r="A680" t="inlineStr">
        <is>
          <t>600983</t>
        </is>
      </c>
      <c r="B680" t="n">
        <v>0.001056932076829109</v>
      </c>
      <c r="C680" t="n">
        <v>30.62880324543613</v>
      </c>
      <c r="D680" t="n">
        <v>5.802923076923077</v>
      </c>
      <c r="E680" t="n">
        <v>1.997961538461539</v>
      </c>
    </row>
    <row r="681">
      <c r="A681" t="inlineStr">
        <is>
          <t>600210</t>
        </is>
      </c>
      <c r="B681" t="n">
        <v>0.000108109616750277</v>
      </c>
      <c r="C681" t="n">
        <v>30.62330623306233</v>
      </c>
      <c r="D681" t="n">
        <v>4.291153846153846</v>
      </c>
      <c r="E681" t="n">
        <v>1.213923076923077</v>
      </c>
    </row>
    <row r="682">
      <c r="A682" t="inlineStr">
        <is>
          <t>600774</t>
        </is>
      </c>
      <c r="B682" t="n">
        <v>0.0006182427850101844</v>
      </c>
      <c r="C682" t="n">
        <v>30.52351375332742</v>
      </c>
      <c r="D682" t="n">
        <v>12.22573076923077</v>
      </c>
      <c r="E682" t="n">
        <v>0.7441153846153846</v>
      </c>
    </row>
    <row r="683">
      <c r="A683" t="inlineStr">
        <is>
          <t>603056</t>
        </is>
      </c>
      <c r="B683" t="n">
        <v>0.00129795605041849</v>
      </c>
      <c r="C683" t="n">
        <v>30.36509349955476</v>
      </c>
      <c r="D683" t="n">
        <v>13.24130769230769</v>
      </c>
      <c r="E683" t="n">
        <v>3.349230769230769</v>
      </c>
    </row>
    <row r="684">
      <c r="A684" t="inlineStr">
        <is>
          <t>600185</t>
        </is>
      </c>
      <c r="B684" t="n">
        <v>0.005872200134151976</v>
      </c>
      <c r="C684" t="n">
        <v>30.35343035343037</v>
      </c>
      <c r="D684" t="n">
        <v>8.504</v>
      </c>
      <c r="E684" t="n">
        <v>2.060884615384615</v>
      </c>
    </row>
    <row r="685">
      <c r="A685" t="inlineStr">
        <is>
          <t>603680</t>
        </is>
      </c>
      <c r="B685" t="n">
        <v>0.0007653400819051443</v>
      </c>
      <c r="C685" t="n">
        <v>30.31761308950913</v>
      </c>
      <c r="D685" t="n">
        <v>11.08646153846154</v>
      </c>
      <c r="E685" t="n">
        <v>0.8576538461538462</v>
      </c>
    </row>
    <row r="686">
      <c r="A686" t="inlineStr">
        <is>
          <t>601222</t>
        </is>
      </c>
      <c r="B686" t="n">
        <v>0.0009016570988022629</v>
      </c>
      <c r="C686" t="n">
        <v>30.29739776951672</v>
      </c>
      <c r="D686" t="n">
        <v>6.543423076923077</v>
      </c>
      <c r="E686" t="n">
        <v>1.956653846153846</v>
      </c>
    </row>
    <row r="687">
      <c r="A687" t="inlineStr">
        <is>
          <t>600970</t>
        </is>
      </c>
      <c r="B687" t="n">
        <v>0.000423497483724092</v>
      </c>
      <c r="C687" t="n">
        <v>30.21148036253776</v>
      </c>
      <c r="D687" t="n">
        <v>6.349423076923077</v>
      </c>
      <c r="E687" t="n">
        <v>1.522692307692308</v>
      </c>
    </row>
    <row r="688">
      <c r="A688" t="inlineStr">
        <is>
          <t>600739</t>
        </is>
      </c>
      <c r="B688" t="n">
        <v>0.002627488564538033</v>
      </c>
      <c r="C688" t="n">
        <v>30.19859813084111</v>
      </c>
      <c r="D688" t="n">
        <v>21.96903846153846</v>
      </c>
      <c r="E688" t="n">
        <v>1.723807692307692</v>
      </c>
    </row>
    <row r="689">
      <c r="A689" t="inlineStr">
        <is>
          <t>600452</t>
        </is>
      </c>
      <c r="B689" t="n">
        <v>0.001694106872718664</v>
      </c>
      <c r="C689" t="n">
        <v>30.1751592356688</v>
      </c>
      <c r="D689" t="n">
        <v>15.93769230769231</v>
      </c>
      <c r="E689" t="n">
        <v>1.062576923076923</v>
      </c>
    </row>
    <row r="690">
      <c r="A690" t="inlineStr">
        <is>
          <t>600379</t>
        </is>
      </c>
      <c r="B690" t="n">
        <v>0.0001743364698664183</v>
      </c>
      <c r="C690" t="n">
        <v>29.96389891696751</v>
      </c>
      <c r="D690" t="n">
        <v>5.933423076923077</v>
      </c>
      <c r="E690" t="n">
        <v>2.012192307692307</v>
      </c>
    </row>
    <row r="691">
      <c r="A691" t="inlineStr">
        <is>
          <t>600308</t>
        </is>
      </c>
      <c r="B691" t="n">
        <v>0.0002301160346837714</v>
      </c>
      <c r="C691" t="n">
        <v>29.87012987012987</v>
      </c>
      <c r="D691" t="n">
        <v>4.847884615384616</v>
      </c>
      <c r="E691" t="n">
        <v>1.455769230769231</v>
      </c>
    </row>
    <row r="692">
      <c r="A692" t="inlineStr">
        <is>
          <t>603505</t>
        </is>
      </c>
      <c r="B692" t="n">
        <v>0.001535747795574336</v>
      </c>
      <c r="C692" t="n">
        <v>29.60712839206156</v>
      </c>
      <c r="D692" t="n">
        <v>24.21234615384615</v>
      </c>
      <c r="E692" t="n">
        <v>2.347846153846154</v>
      </c>
    </row>
    <row r="693">
      <c r="A693" t="inlineStr">
        <is>
          <t>600731</t>
        </is>
      </c>
      <c r="B693" t="n">
        <v>0.001583133956785898</v>
      </c>
      <c r="C693" t="n">
        <v>29.36170212765956</v>
      </c>
      <c r="D693" t="n">
        <v>8.643923076923077</v>
      </c>
      <c r="E693" t="n">
        <v>3.468461538461538</v>
      </c>
    </row>
    <row r="694">
      <c r="A694" t="inlineStr">
        <is>
          <t>603931</t>
        </is>
      </c>
      <c r="B694" t="n">
        <v>0.003920646675550031</v>
      </c>
      <c r="C694" t="n">
        <v>29.1328353361481</v>
      </c>
      <c r="D694" t="n">
        <v>45.76883333333333</v>
      </c>
      <c r="E694" t="n">
        <v>10.124</v>
      </c>
    </row>
    <row r="695">
      <c r="A695" t="inlineStr">
        <is>
          <t>600299</t>
        </is>
      </c>
      <c r="B695" t="n">
        <v>0.0005550422177165406</v>
      </c>
      <c r="C695" t="n">
        <v>29.03225806451612</v>
      </c>
      <c r="D695" t="n">
        <v>12.49084615384615</v>
      </c>
      <c r="E695" t="n">
        <v>0.3938076923076924</v>
      </c>
    </row>
    <row r="696">
      <c r="A696" t="inlineStr">
        <is>
          <t>603697</t>
        </is>
      </c>
      <c r="B696" t="n">
        <v>0.00467226845645352</v>
      </c>
      <c r="C696" t="n">
        <v>28.98975109809663</v>
      </c>
      <c r="D696" t="n">
        <v>18.54119230769231</v>
      </c>
      <c r="E696" t="n">
        <v>9.803346153846153</v>
      </c>
    </row>
    <row r="697">
      <c r="A697" t="inlineStr">
        <is>
          <t>600395</t>
        </is>
      </c>
      <c r="B697" t="n">
        <v>0.0006964873598973255</v>
      </c>
      <c r="C697" t="n">
        <v>28.89667250437828</v>
      </c>
      <c r="D697" t="n">
        <v>6.006307692307692</v>
      </c>
      <c r="E697" t="n">
        <v>0.7550384615384615</v>
      </c>
    </row>
    <row r="698">
      <c r="A698" t="inlineStr">
        <is>
          <t>600509</t>
        </is>
      </c>
      <c r="B698" t="n">
        <v>0.0004301410811532269</v>
      </c>
      <c r="C698" t="n">
        <v>28.73239436619719</v>
      </c>
      <c r="D698" t="n">
        <v>3.785384615384615</v>
      </c>
      <c r="E698" t="n">
        <v>1.862384615384616</v>
      </c>
    </row>
    <row r="699">
      <c r="A699" t="inlineStr">
        <is>
          <t>603018</t>
        </is>
      </c>
      <c r="B699" t="n">
        <v>0.0009369013838026266</v>
      </c>
      <c r="C699" t="n">
        <v>28.63741339491916</v>
      </c>
      <c r="D699" t="n">
        <v>11.14173076923077</v>
      </c>
      <c r="E699" t="n">
        <v>1.738461538461539</v>
      </c>
    </row>
    <row r="700">
      <c r="A700" t="inlineStr">
        <is>
          <t>601666</t>
        </is>
      </c>
      <c r="B700" t="n">
        <v>0.0007206030295452794</v>
      </c>
      <c r="C700" t="n">
        <v>28.57142857142858</v>
      </c>
      <c r="D700" t="n">
        <v>4.852769230769231</v>
      </c>
      <c r="E700" t="n">
        <v>1.024230769230769</v>
      </c>
    </row>
    <row r="701">
      <c r="A701" t="inlineStr">
        <is>
          <t>600352</t>
        </is>
      </c>
      <c r="B701" t="n">
        <v>0.0004389498919157482</v>
      </c>
      <c r="C701" t="n">
        <v>28.52087756546355</v>
      </c>
      <c r="D701" t="n">
        <v>13.60780769230769</v>
      </c>
      <c r="E701" t="n">
        <v>1.830846153846154</v>
      </c>
    </row>
    <row r="702">
      <c r="A702" t="inlineStr">
        <is>
          <t>600246</t>
        </is>
      </c>
      <c r="B702" t="n">
        <v>0.0008132189707397249</v>
      </c>
      <c r="C702" t="n">
        <v>28.51919561243146</v>
      </c>
      <c r="D702" t="n">
        <v>7.419153846153846</v>
      </c>
      <c r="E702" t="n">
        <v>0.8063076923076923</v>
      </c>
    </row>
    <row r="703">
      <c r="A703" t="inlineStr">
        <is>
          <t>600529</t>
        </is>
      </c>
      <c r="B703" t="n">
        <v>0.006688870264342381</v>
      </c>
      <c r="C703" t="n">
        <v>28.48141146817898</v>
      </c>
      <c r="D703" t="n">
        <v>44.84011538461539</v>
      </c>
      <c r="E703" t="n">
        <v>2.941269230769231</v>
      </c>
    </row>
    <row r="704">
      <c r="A704" t="inlineStr">
        <is>
          <t>600596</t>
        </is>
      </c>
      <c r="B704" t="n">
        <v>0.001204804317441436</v>
      </c>
      <c r="C704" t="n">
        <v>28.36587872559095</v>
      </c>
      <c r="D704" t="n">
        <v>9.685307692307692</v>
      </c>
      <c r="E704" t="n">
        <v>4.210730769230769</v>
      </c>
    </row>
    <row r="705">
      <c r="A705" t="inlineStr">
        <is>
          <t>603488</t>
        </is>
      </c>
      <c r="B705" t="n">
        <v>0.002451532255670949</v>
      </c>
      <c r="C705" t="n">
        <v>28.31999999999999</v>
      </c>
      <c r="D705" t="n">
        <v>8.434615384615386</v>
      </c>
      <c r="E705" t="n">
        <v>2.927423076923077</v>
      </c>
    </row>
    <row r="706">
      <c r="A706" t="inlineStr">
        <is>
          <t>600408</t>
        </is>
      </c>
      <c r="B706" t="n">
        <v>0.0001616434158913006</v>
      </c>
      <c r="C706" t="n">
        <v>28.2608695652174</v>
      </c>
      <c r="D706" t="n">
        <v>2.081230769230769</v>
      </c>
      <c r="E706" t="n">
        <v>0.9209615384615385</v>
      </c>
    </row>
    <row r="707">
      <c r="A707" t="inlineStr">
        <is>
          <t>601838</t>
        </is>
      </c>
      <c r="B707" t="n">
        <v>0.0008894596709457918</v>
      </c>
      <c r="C707" t="n">
        <v>28.25581395348837</v>
      </c>
      <c r="D707" t="n">
        <v>9.031346153846153</v>
      </c>
      <c r="E707" t="n">
        <v>1.809230769230769</v>
      </c>
    </row>
    <row r="708">
      <c r="A708" t="inlineStr">
        <is>
          <t>600223</t>
        </is>
      </c>
      <c r="B708" t="n">
        <v>0.001855946346457177</v>
      </c>
      <c r="C708" t="n">
        <v>28.25458052073291</v>
      </c>
      <c r="D708" t="n">
        <v>9.950576923076923</v>
      </c>
      <c r="E708" t="n">
        <v>3.394692307692308</v>
      </c>
    </row>
    <row r="709">
      <c r="A709" t="inlineStr">
        <is>
          <t>688185</t>
        </is>
      </c>
      <c r="B709" t="n">
        <v>0.02259393889854784</v>
      </c>
      <c r="C709" t="n">
        <v>27.69962605886393</v>
      </c>
      <c r="D709" t="n">
        <v>367.4414516129033</v>
      </c>
      <c r="E709" t="n">
        <v>10.0616129032258</v>
      </c>
    </row>
    <row r="710">
      <c r="A710" t="inlineStr">
        <is>
          <t>600875</t>
        </is>
      </c>
      <c r="B710" t="n">
        <v>0.0004281315027311486</v>
      </c>
      <c r="C710" t="n">
        <v>27.61904761904763</v>
      </c>
      <c r="D710" t="n">
        <v>9.982653846153845</v>
      </c>
      <c r="E710" t="n">
        <v>1.445346153846154</v>
      </c>
    </row>
    <row r="711">
      <c r="A711" t="inlineStr">
        <is>
          <t>600449</t>
        </is>
      </c>
      <c r="B711" t="n">
        <v>0.001303205006311236</v>
      </c>
      <c r="C711" t="n">
        <v>27.46942615239887</v>
      </c>
      <c r="D711" t="n">
        <v>13.754</v>
      </c>
      <c r="E711" t="n">
        <v>2.655653846153846</v>
      </c>
    </row>
    <row r="712">
      <c r="A712" t="inlineStr">
        <is>
          <t>601155</t>
        </is>
      </c>
      <c r="B712" t="n">
        <v>0.001629945830373341</v>
      </c>
      <c r="C712" t="n">
        <v>27.40112994350283</v>
      </c>
      <c r="D712" t="n">
        <v>33.50226923076923</v>
      </c>
      <c r="E712" t="n">
        <v>0.485423076923077</v>
      </c>
    </row>
    <row r="713">
      <c r="A713" t="inlineStr">
        <is>
          <t>600733</t>
        </is>
      </c>
      <c r="B713" t="n">
        <v>0.0008162254282196611</v>
      </c>
      <c r="C713" t="n">
        <v>27.38944365192582</v>
      </c>
      <c r="D713" t="n">
        <v>6.923692307692309</v>
      </c>
      <c r="E713" t="n">
        <v>2.109230769230769</v>
      </c>
    </row>
    <row r="714">
      <c r="A714" t="inlineStr">
        <is>
          <t>600876</t>
        </is>
      </c>
      <c r="B714" t="n">
        <v>0.0006317600091498644</v>
      </c>
      <c r="C714" t="n">
        <v>27.14088397790055</v>
      </c>
      <c r="D714" t="n">
        <v>15.09084615384615</v>
      </c>
      <c r="E714" t="n">
        <v>2.921307692307692</v>
      </c>
    </row>
    <row r="715">
      <c r="A715" t="inlineStr">
        <is>
          <t>600329</t>
        </is>
      </c>
      <c r="B715" t="n">
        <v>0.001012318704377528</v>
      </c>
      <c r="C715" t="n">
        <v>26.71428571428571</v>
      </c>
      <c r="D715" t="n">
        <v>16.03115384615385</v>
      </c>
      <c r="E715" t="n">
        <v>1.023961538461539</v>
      </c>
    </row>
    <row r="716">
      <c r="A716" t="inlineStr">
        <is>
          <t>600531</t>
        </is>
      </c>
      <c r="B716" t="n">
        <v>0.0005304989083890556</v>
      </c>
      <c r="C716" t="n">
        <v>26.69584245076586</v>
      </c>
      <c r="D716" t="n">
        <v>4.820038461538462</v>
      </c>
      <c r="E716" t="n">
        <v>3.739153846153846</v>
      </c>
    </row>
    <row r="717">
      <c r="A717" t="inlineStr">
        <is>
          <t>603810</t>
        </is>
      </c>
      <c r="B717" t="n">
        <v>0.004946351288036911</v>
      </c>
      <c r="C717" t="n">
        <v>26.66666666666668</v>
      </c>
      <c r="D717" t="n">
        <v>27.48326923076923</v>
      </c>
      <c r="E717" t="n">
        <v>2.839730769230769</v>
      </c>
    </row>
    <row r="718">
      <c r="A718" t="inlineStr">
        <is>
          <t>601698</t>
        </is>
      </c>
      <c r="B718" t="n">
        <v>0.001320748125835399</v>
      </c>
      <c r="C718" t="n">
        <v>26.6455194290246</v>
      </c>
      <c r="D718" t="n">
        <v>18.90115384615384</v>
      </c>
      <c r="E718" t="n">
        <v>8.599730769230771</v>
      </c>
    </row>
    <row r="719">
      <c r="A719" t="inlineStr">
        <is>
          <t>603666</t>
        </is>
      </c>
      <c r="B719" t="n">
        <v>0.008650256006749043</v>
      </c>
      <c r="C719" t="n">
        <v>26.60434162573286</v>
      </c>
      <c r="D719" t="n">
        <v>82.95773076923076</v>
      </c>
      <c r="E719" t="n">
        <v>2.859653846153846</v>
      </c>
    </row>
    <row r="720">
      <c r="A720" t="inlineStr">
        <is>
          <t>603303</t>
        </is>
      </c>
      <c r="B720" t="n">
        <v>0.001004867615711493</v>
      </c>
      <c r="C720" t="n">
        <v>26.60098522167487</v>
      </c>
      <c r="D720" t="n">
        <v>11.20726923076923</v>
      </c>
      <c r="E720" t="n">
        <v>1.534653846153846</v>
      </c>
    </row>
    <row r="721">
      <c r="A721" t="inlineStr">
        <is>
          <t>600691</t>
        </is>
      </c>
      <c r="B721" t="n">
        <v>6.324987295763245e-05</v>
      </c>
      <c r="C721" t="n">
        <v>26.41509433962263</v>
      </c>
      <c r="D721" t="n">
        <v>2.113846153846154</v>
      </c>
      <c r="E721" t="n">
        <v>1.152038461538462</v>
      </c>
    </row>
    <row r="722">
      <c r="A722" t="inlineStr">
        <is>
          <t>600674</t>
        </is>
      </c>
      <c r="B722" t="n">
        <v>0.0002284612472669879</v>
      </c>
      <c r="C722" t="n">
        <v>26.27986348122868</v>
      </c>
      <c r="D722" t="n">
        <v>9.472384615384614</v>
      </c>
      <c r="E722" t="n">
        <v>0.1633076923076923</v>
      </c>
    </row>
    <row r="723">
      <c r="A723" t="inlineStr">
        <is>
          <t>688200</t>
        </is>
      </c>
      <c r="B723" t="n">
        <v>0.0424946523208876</v>
      </c>
      <c r="C723" t="n">
        <v>26.17483279809079</v>
      </c>
      <c r="D723" t="n">
        <v>283.6697959183674</v>
      </c>
      <c r="E723" t="n">
        <v>7.039020408163266</v>
      </c>
    </row>
    <row r="724">
      <c r="A724" t="inlineStr">
        <is>
          <t>600497</t>
        </is>
      </c>
      <c r="B724" t="n">
        <v>0.000299019188834796</v>
      </c>
      <c r="C724" t="n">
        <v>26.11764705882354</v>
      </c>
      <c r="D724" t="n">
        <v>4.017423076923078</v>
      </c>
      <c r="E724" t="n">
        <v>1.254423076923077</v>
      </c>
    </row>
    <row r="725">
      <c r="A725" t="inlineStr">
        <is>
          <t>603180</t>
        </is>
      </c>
      <c r="B725" t="n">
        <v>0.003525197470399976</v>
      </c>
      <c r="C725" t="n">
        <v>26.10348468848997</v>
      </c>
      <c r="D725" t="n">
        <v>52.03265384615384</v>
      </c>
      <c r="E725" t="n">
        <v>2.745923076923077</v>
      </c>
    </row>
    <row r="726">
      <c r="A726" t="inlineStr">
        <is>
          <t>600595</t>
        </is>
      </c>
      <c r="B726" t="n">
        <v>0.0002379756934861102</v>
      </c>
      <c r="C726" t="n">
        <v>26.04651162790699</v>
      </c>
      <c r="D726" t="n">
        <v>2.006192307692308</v>
      </c>
      <c r="E726" t="n">
        <v>0.5264615384615384</v>
      </c>
    </row>
    <row r="727">
      <c r="A727" t="inlineStr">
        <is>
          <t>603896</t>
        </is>
      </c>
      <c r="B727" t="n">
        <v>0.004966838455852491</v>
      </c>
      <c r="C727" t="n">
        <v>26.02559894978667</v>
      </c>
      <c r="D727" t="n">
        <v>35.44646153846153</v>
      </c>
      <c r="E727" t="n">
        <v>1.567884615384615</v>
      </c>
    </row>
    <row r="728">
      <c r="A728" t="inlineStr">
        <is>
          <t>603995</t>
        </is>
      </c>
      <c r="B728" t="n">
        <v>0.003247617978380469</v>
      </c>
      <c r="C728" t="n">
        <v>25.83562721195438</v>
      </c>
      <c r="D728" t="n">
        <v>26.81073076923077</v>
      </c>
      <c r="E728" t="n">
        <v>5.732346153846153</v>
      </c>
    </row>
    <row r="729">
      <c r="A729" t="inlineStr">
        <is>
          <t>600738</t>
        </is>
      </c>
      <c r="B729" t="n">
        <v>0.0004030344918482974</v>
      </c>
      <c r="C729" t="n">
        <v>25.77696526508226</v>
      </c>
      <c r="D729" t="n">
        <v>5.856192307692308</v>
      </c>
      <c r="E729" t="n">
        <v>2.570307692307692</v>
      </c>
    </row>
    <row r="730">
      <c r="A730" t="inlineStr">
        <is>
          <t>600209</t>
        </is>
      </c>
      <c r="B730" t="n">
        <v>0.0006437250064756612</v>
      </c>
      <c r="C730" t="n">
        <v>25.76687116564418</v>
      </c>
      <c r="D730" t="n">
        <v>4.388653846153846</v>
      </c>
      <c r="E730" t="n">
        <v>1.010384615384615</v>
      </c>
    </row>
    <row r="731">
      <c r="A731" t="inlineStr">
        <is>
          <t>601127</t>
        </is>
      </c>
      <c r="B731" t="n">
        <v>0.004064367806985938</v>
      </c>
      <c r="C731" t="n">
        <v>25.72944297082229</v>
      </c>
      <c r="D731" t="n">
        <v>10.70803846153846</v>
      </c>
      <c r="E731" t="n">
        <v>1.673269230769231</v>
      </c>
    </row>
    <row r="732">
      <c r="A732" t="inlineStr">
        <is>
          <t>600071</t>
        </is>
      </c>
      <c r="B732" t="n">
        <v>0.001083437954527203</v>
      </c>
      <c r="C732" t="n">
        <v>25.64766839378239</v>
      </c>
      <c r="D732" t="n">
        <v>10.71488461538462</v>
      </c>
      <c r="E732" t="n">
        <v>1.982692307692308</v>
      </c>
    </row>
    <row r="733">
      <c r="A733" t="inlineStr">
        <is>
          <t>600055</t>
        </is>
      </c>
      <c r="B733" t="n">
        <v>0.001500337636561529</v>
      </c>
      <c r="C733" t="n">
        <v>25.61983471074378</v>
      </c>
      <c r="D733" t="n">
        <v>13.81669230769231</v>
      </c>
      <c r="E733" t="n">
        <v>2.509076923076923</v>
      </c>
    </row>
    <row r="734">
      <c r="A734" t="inlineStr">
        <is>
          <t>603881</t>
        </is>
      </c>
      <c r="B734" t="n">
        <v>0.01566045724262332</v>
      </c>
      <c r="C734" t="n">
        <v>25.45235223160434</v>
      </c>
      <c r="D734" t="n">
        <v>69.14542307692308</v>
      </c>
      <c r="E734" t="n">
        <v>2.904961538461538</v>
      </c>
    </row>
    <row r="735">
      <c r="A735" t="inlineStr">
        <is>
          <t>600300</t>
        </is>
      </c>
      <c r="B735" t="n">
        <v>0.00031722353056464</v>
      </c>
      <c r="C735" t="n">
        <v>25.41254125412542</v>
      </c>
      <c r="D735" t="n">
        <v>3.611346153846154</v>
      </c>
      <c r="E735" t="n">
        <v>3.537538461538461</v>
      </c>
    </row>
    <row r="736">
      <c r="A736" t="inlineStr">
        <is>
          <t>603131</t>
        </is>
      </c>
      <c r="B736" t="n">
        <v>0.002716032241963632</v>
      </c>
      <c r="C736" t="n">
        <v>25.267127592709</v>
      </c>
      <c r="D736" t="n">
        <v>20.75538461538461</v>
      </c>
      <c r="E736" t="n">
        <v>2.738230769230769</v>
      </c>
    </row>
    <row r="737">
      <c r="A737" t="inlineStr">
        <is>
          <t>600337</t>
        </is>
      </c>
      <c r="B737" t="n">
        <v>0.0002613337140797372</v>
      </c>
      <c r="C737" t="n">
        <v>25.21008403361344</v>
      </c>
      <c r="D737" t="n">
        <v>4.846384615384615</v>
      </c>
      <c r="E737" t="n">
        <v>1.194346153846154</v>
      </c>
    </row>
    <row r="738">
      <c r="A738" t="inlineStr">
        <is>
          <t>600537</t>
        </is>
      </c>
      <c r="B738" t="n">
        <v>0.0004612158577893009</v>
      </c>
      <c r="C738" t="n">
        <v>24.76489028213167</v>
      </c>
      <c r="D738" t="n">
        <v>3.662115384615384</v>
      </c>
      <c r="E738" t="n">
        <v>2.357269230769231</v>
      </c>
    </row>
    <row r="739">
      <c r="A739" t="inlineStr">
        <is>
          <t>600858</t>
        </is>
      </c>
      <c r="B739" t="n">
        <v>0.001067568117715898</v>
      </c>
      <c r="C739" t="n">
        <v>24.70817120622568</v>
      </c>
      <c r="D739" t="n">
        <v>6.034076923076924</v>
      </c>
      <c r="E739" t="n">
        <v>0.9643076923076923</v>
      </c>
    </row>
    <row r="740">
      <c r="A740" t="inlineStr">
        <is>
          <t>688196</t>
        </is>
      </c>
      <c r="B740" t="n">
        <v>0.007423914575314507</v>
      </c>
      <c r="C740" t="n">
        <v>24.66837826273001</v>
      </c>
      <c r="D740" t="n">
        <v>49.50296153846154</v>
      </c>
      <c r="E740" t="n">
        <v>6.493653846153846</v>
      </c>
    </row>
    <row r="741">
      <c r="A741" t="inlineStr">
        <is>
          <t>600415</t>
        </is>
      </c>
      <c r="B741" t="n">
        <v>0.001285822926023879</v>
      </c>
      <c r="C741" t="n">
        <v>24.62311557788945</v>
      </c>
      <c r="D741" t="n">
        <v>4.972769230769231</v>
      </c>
      <c r="E741" t="n">
        <v>1.253615384615385</v>
      </c>
    </row>
    <row r="742">
      <c r="A742" t="inlineStr">
        <is>
          <t>603786</t>
        </is>
      </c>
      <c r="B742" t="n">
        <v>0.004699355882825644</v>
      </c>
      <c r="C742" t="n">
        <v>24.31859479103571</v>
      </c>
      <c r="D742" t="n">
        <v>68.2103846153846</v>
      </c>
      <c r="E742" t="n">
        <v>2.923769230769231</v>
      </c>
    </row>
    <row r="743">
      <c r="A743" t="inlineStr">
        <is>
          <t>600163</t>
        </is>
      </c>
      <c r="B743" t="n">
        <v>0.0001083986486477944</v>
      </c>
      <c r="C743" t="n">
        <v>24.27745664739884</v>
      </c>
      <c r="D743" t="n">
        <v>3.600230769230769</v>
      </c>
      <c r="E743" t="n">
        <v>0.9132307692307692</v>
      </c>
    </row>
    <row r="744">
      <c r="A744" t="inlineStr">
        <is>
          <t>600745</t>
        </is>
      </c>
      <c r="B744" t="n">
        <v>0.009020406134003232</v>
      </c>
      <c r="C744" t="n">
        <v>23.67196797576543</v>
      </c>
      <c r="D744" t="n">
        <v>116.7934615384615</v>
      </c>
      <c r="E744" t="n">
        <v>3.026730769230769</v>
      </c>
    </row>
    <row r="745">
      <c r="A745" t="inlineStr">
        <is>
          <t>600075</t>
        </is>
      </c>
      <c r="B745" t="n">
        <v>0.0004916116755661716</v>
      </c>
      <c r="C745" t="n">
        <v>23.26454033771108</v>
      </c>
      <c r="D745" t="n">
        <v>5.779269230769231</v>
      </c>
      <c r="E745" t="n">
        <v>1.789769230769231</v>
      </c>
    </row>
    <row r="746">
      <c r="A746" t="inlineStr">
        <is>
          <t>603277</t>
        </is>
      </c>
      <c r="B746" t="n">
        <v>0.0010997011828918</v>
      </c>
      <c r="C746" t="n">
        <v>23.23420074349443</v>
      </c>
      <c r="D746" t="n">
        <v>11.16526923076923</v>
      </c>
      <c r="E746" t="n">
        <v>2.186538461538461</v>
      </c>
    </row>
    <row r="747">
      <c r="A747" t="inlineStr">
        <is>
          <t>603629</t>
        </is>
      </c>
      <c r="B747" t="n">
        <v>0.002775920643834211</v>
      </c>
      <c r="C747" t="n">
        <v>23.1107850330154</v>
      </c>
      <c r="D747" t="n">
        <v>27.23919230769231</v>
      </c>
      <c r="E747" t="n">
        <v>6.502692307692308</v>
      </c>
    </row>
    <row r="748">
      <c r="A748" t="inlineStr">
        <is>
          <t>603977</t>
        </is>
      </c>
      <c r="B748" t="n">
        <v>0.0003739535065853263</v>
      </c>
      <c r="C748" t="n">
        <v>22.46621621621623</v>
      </c>
      <c r="D748" t="n">
        <v>7.109346153846153</v>
      </c>
      <c r="E748" t="n">
        <v>1.838615384615385</v>
      </c>
    </row>
    <row r="749">
      <c r="A749" t="inlineStr">
        <is>
          <t>601577</t>
        </is>
      </c>
      <c r="B749" t="n">
        <v>0.000339239259271406</v>
      </c>
      <c r="C749" t="n">
        <v>22.40184757505772</v>
      </c>
      <c r="D749" t="n">
        <v>8.590884615384615</v>
      </c>
      <c r="E749" t="n">
        <v>1.841730769230769</v>
      </c>
    </row>
    <row r="750">
      <c r="A750" t="inlineStr">
        <is>
          <t>600119</t>
        </is>
      </c>
      <c r="B750" t="n">
        <v>0.001303274283250923</v>
      </c>
      <c r="C750" t="n">
        <v>22.33009708737863</v>
      </c>
      <c r="D750" t="n">
        <v>7.507115384615386</v>
      </c>
      <c r="E750" t="n">
        <v>0.9421923076923077</v>
      </c>
    </row>
    <row r="751">
      <c r="A751" t="inlineStr">
        <is>
          <t>600573</t>
        </is>
      </c>
      <c r="B751" t="n">
        <v>0.001249092599895798</v>
      </c>
      <c r="C751" t="n">
        <v>22.32558139534884</v>
      </c>
      <c r="D751" t="n">
        <v>7.569500000000001</v>
      </c>
      <c r="E751" t="n">
        <v>4.071461538461538</v>
      </c>
    </row>
    <row r="752">
      <c r="A752" t="inlineStr">
        <is>
          <t>603612</t>
        </is>
      </c>
      <c r="B752" t="n">
        <v>0.001138009526718358</v>
      </c>
      <c r="C752" t="n">
        <v>21.92982456140351</v>
      </c>
      <c r="D752" t="n">
        <v>13.3095</v>
      </c>
      <c r="E752" t="n">
        <v>3.206038461538461</v>
      </c>
    </row>
    <row r="753">
      <c r="A753" t="inlineStr">
        <is>
          <t>601788</t>
        </is>
      </c>
      <c r="B753" t="n">
        <v>0.005768539624283829</v>
      </c>
      <c r="C753" t="n">
        <v>21.90114068441065</v>
      </c>
      <c r="D753" t="n">
        <v>16.97088461538462</v>
      </c>
      <c r="E753" t="n">
        <v>1.7515</v>
      </c>
    </row>
    <row r="754">
      <c r="A754" t="inlineStr">
        <is>
          <t>603299</t>
        </is>
      </c>
      <c r="B754" t="n">
        <v>0.0002426725697557049</v>
      </c>
      <c r="C754" t="n">
        <v>21.84249628528974</v>
      </c>
      <c r="D754" t="n">
        <v>6.685346153846154</v>
      </c>
      <c r="E754" t="n">
        <v>1.9565</v>
      </c>
    </row>
    <row r="755">
      <c r="A755" t="inlineStr">
        <is>
          <t>603639</t>
        </is>
      </c>
      <c r="B755" t="n">
        <v>0.0006788355505946994</v>
      </c>
      <c r="C755" t="n">
        <v>21.84035476718405</v>
      </c>
      <c r="D755" t="n">
        <v>20.65326923076923</v>
      </c>
      <c r="E755" t="n">
        <v>1.140346153846154</v>
      </c>
    </row>
    <row r="756">
      <c r="A756" t="inlineStr">
        <is>
          <t>603988</t>
        </is>
      </c>
      <c r="B756" t="n">
        <v>0.002525058816629023</v>
      </c>
      <c r="C756" t="n">
        <v>21.54639175257731</v>
      </c>
      <c r="D756" t="n">
        <v>12.54061538461539</v>
      </c>
      <c r="E756" t="n">
        <v>2.127038461538461</v>
      </c>
    </row>
    <row r="757">
      <c r="A757" t="inlineStr">
        <is>
          <t>600290</t>
        </is>
      </c>
      <c r="B757" t="n">
        <v>0.000525322373410605</v>
      </c>
      <c r="C757" t="n">
        <v>21.3991769547325</v>
      </c>
      <c r="D757" t="n">
        <v>1.765961538461539</v>
      </c>
      <c r="E757" t="n">
        <v>2.179153846153846</v>
      </c>
    </row>
    <row r="758">
      <c r="A758" t="inlineStr">
        <is>
          <t>600118</t>
        </is>
      </c>
      <c r="B758" t="n">
        <v>0.0009064581482851205</v>
      </c>
      <c r="C758" t="n">
        <v>21.36945071482317</v>
      </c>
      <c r="D758" t="n">
        <v>33.95792307692307</v>
      </c>
      <c r="E758" t="n">
        <v>2.610230769230769</v>
      </c>
    </row>
    <row r="759">
      <c r="A759" t="inlineStr">
        <is>
          <t>688599</t>
        </is>
      </c>
      <c r="B759" t="n">
        <v>0.001687839172607316</v>
      </c>
      <c r="C759" t="n">
        <v>21.15721800116892</v>
      </c>
      <c r="D759" t="n">
        <v>18.56130952380952</v>
      </c>
      <c r="E759" t="n">
        <v>9.833988095238094</v>
      </c>
    </row>
    <row r="760">
      <c r="A760" t="inlineStr">
        <is>
          <t>603968</t>
        </is>
      </c>
      <c r="B760" t="n">
        <v>0.0009155956536978044</v>
      </c>
      <c r="C760" t="n">
        <v>21.13879003558718</v>
      </c>
      <c r="D760" t="n">
        <v>15.53430769230769</v>
      </c>
      <c r="E760" t="n">
        <v>1.308307692307692</v>
      </c>
    </row>
    <row r="761">
      <c r="A761" t="inlineStr">
        <is>
          <t>603126</t>
        </is>
      </c>
      <c r="B761" t="n">
        <v>0.0003506145560323874</v>
      </c>
      <c r="C761" t="n">
        <v>21.10874200426438</v>
      </c>
      <c r="D761" t="n">
        <v>4.812961538461538</v>
      </c>
      <c r="E761" t="n">
        <v>1.539692307692308</v>
      </c>
    </row>
    <row r="762">
      <c r="A762" t="inlineStr">
        <is>
          <t>688656</t>
        </is>
      </c>
      <c r="B762" t="n">
        <v>0.002902924065230376</v>
      </c>
      <c r="C762" t="n">
        <v>20.98437500000001</v>
      </c>
      <c r="D762" t="n">
        <v>78.93954545454545</v>
      </c>
      <c r="E762" t="n">
        <v>21.25045454545454</v>
      </c>
    </row>
    <row r="763">
      <c r="A763" t="inlineStr">
        <is>
          <t>600552</t>
        </is>
      </c>
      <c r="B763" t="n">
        <v>0.0002900773982393435</v>
      </c>
      <c r="C763" t="n">
        <v>20.93023255813955</v>
      </c>
      <c r="D763" t="n">
        <v>6.215923076923076</v>
      </c>
      <c r="E763" t="n">
        <v>2.772807692307692</v>
      </c>
    </row>
    <row r="764">
      <c r="A764" t="inlineStr">
        <is>
          <t>600107</t>
        </is>
      </c>
      <c r="B764" t="n">
        <v>0.001315844858352003</v>
      </c>
      <c r="C764" t="n">
        <v>20.85168869309839</v>
      </c>
      <c r="D764" t="n">
        <v>8.849692307692308</v>
      </c>
      <c r="E764" t="n">
        <v>4.138307692307692</v>
      </c>
    </row>
    <row r="765">
      <c r="A765" t="inlineStr">
        <is>
          <t>688388</t>
        </is>
      </c>
      <c r="B765" t="n">
        <v>0.008446577210350196</v>
      </c>
      <c r="C765" t="n">
        <v>20.7516339869281</v>
      </c>
      <c r="D765" t="n">
        <v>60.79996153846154</v>
      </c>
      <c r="E765" t="n">
        <v>4.087961538461538</v>
      </c>
    </row>
    <row r="766">
      <c r="A766" t="inlineStr">
        <is>
          <t>600419</t>
        </is>
      </c>
      <c r="B766" t="n">
        <v>0.0009788244408023739</v>
      </c>
      <c r="C766" t="n">
        <v>20.71931196247068</v>
      </c>
      <c r="D766" t="n">
        <v>14.33069230769231</v>
      </c>
      <c r="E766" t="n">
        <v>3.172769230769231</v>
      </c>
    </row>
    <row r="767">
      <c r="A767" t="inlineStr">
        <is>
          <t>600550</t>
        </is>
      </c>
      <c r="B767" t="n">
        <v>0.000574773572002022</v>
      </c>
      <c r="C767" t="n">
        <v>20.53571428571428</v>
      </c>
      <c r="D767" t="n">
        <v>4.975</v>
      </c>
      <c r="E767" t="n">
        <v>2.371115384615385</v>
      </c>
    </row>
    <row r="768">
      <c r="A768" t="inlineStr">
        <is>
          <t>600798</t>
        </is>
      </c>
      <c r="B768" t="n">
        <v>0.0003946886756608363</v>
      </c>
      <c r="C768" t="n">
        <v>20.40229885057472</v>
      </c>
      <c r="D768" t="n">
        <v>3.359076923076923</v>
      </c>
      <c r="E768" t="n">
        <v>2.456807692307692</v>
      </c>
    </row>
    <row r="769">
      <c r="A769" t="inlineStr">
        <is>
          <t>603538</t>
        </is>
      </c>
      <c r="B769" t="n">
        <v>0.008179828905101218</v>
      </c>
      <c r="C769" t="n">
        <v>20.33096926713949</v>
      </c>
      <c r="D769" t="n">
        <v>37.605</v>
      </c>
      <c r="E769" t="n">
        <v>4.561461538461539</v>
      </c>
    </row>
    <row r="770">
      <c r="A770" t="inlineStr">
        <is>
          <t>601003</t>
        </is>
      </c>
      <c r="B770" t="n">
        <v>0.0001035002148925286</v>
      </c>
      <c r="C770" t="n">
        <v>20.2020202020202</v>
      </c>
      <c r="D770" t="n">
        <v>4.848884615384615</v>
      </c>
      <c r="E770" t="n">
        <v>0.4011538461538461</v>
      </c>
    </row>
    <row r="771">
      <c r="A771" t="inlineStr">
        <is>
          <t>600933</t>
        </is>
      </c>
      <c r="B771" t="n">
        <v>0.001031111883689099</v>
      </c>
      <c r="C771" t="n">
        <v>20.07220216606498</v>
      </c>
      <c r="D771" t="n">
        <v>13.61269230769231</v>
      </c>
      <c r="E771" t="n">
        <v>1.483153846153846</v>
      </c>
    </row>
    <row r="772">
      <c r="A772" t="inlineStr">
        <is>
          <t>603387</t>
        </is>
      </c>
      <c r="B772" t="n">
        <v>0.001970802346048751</v>
      </c>
      <c r="C772" t="n">
        <v>20.06974041069354</v>
      </c>
      <c r="D772" t="n">
        <v>34.82984615384616</v>
      </c>
      <c r="E772" t="n">
        <v>3.78923076923077</v>
      </c>
    </row>
    <row r="773">
      <c r="A773" t="inlineStr">
        <is>
          <t>600985</t>
        </is>
      </c>
      <c r="B773" t="n">
        <v>0.0007648121482478042</v>
      </c>
      <c r="C773" t="n">
        <v>19.80413492927095</v>
      </c>
      <c r="D773" t="n">
        <v>9.36073076923077</v>
      </c>
      <c r="E773" t="n">
        <v>1.428269230769231</v>
      </c>
    </row>
    <row r="774">
      <c r="A774" t="inlineStr">
        <is>
          <t>601878</t>
        </is>
      </c>
      <c r="B774" t="n">
        <v>0.00227146774813271</v>
      </c>
      <c r="C774" t="n">
        <v>19.7452229299363</v>
      </c>
      <c r="D774" t="n">
        <v>13.30511538461538</v>
      </c>
      <c r="E774" t="n">
        <v>3.328423076923077</v>
      </c>
    </row>
    <row r="775">
      <c r="A775" t="inlineStr">
        <is>
          <t>600841</t>
        </is>
      </c>
      <c r="B775" t="n">
        <v>0.0006587378476641915</v>
      </c>
      <c r="C775" t="n">
        <v>19.69057665260197</v>
      </c>
      <c r="D775" t="n">
        <v>7.905423076923077</v>
      </c>
      <c r="E775" t="n">
        <v>0.5548846153846153</v>
      </c>
    </row>
    <row r="776">
      <c r="A776" t="inlineStr">
        <is>
          <t>601377</t>
        </is>
      </c>
      <c r="B776" t="n">
        <v>0.0006596190196763677</v>
      </c>
      <c r="C776" t="n">
        <v>19.66527196652721</v>
      </c>
      <c r="D776" t="n">
        <v>7.591192307692307</v>
      </c>
      <c r="E776" t="n">
        <v>1.484384615384616</v>
      </c>
    </row>
    <row r="777">
      <c r="A777" t="inlineStr">
        <is>
          <t>600621</t>
        </is>
      </c>
      <c r="B777" t="n">
        <v>0.00156176497818033</v>
      </c>
      <c r="C777" t="n">
        <v>19.57811470006592</v>
      </c>
      <c r="D777" t="n">
        <v>18.75726923076923</v>
      </c>
      <c r="E777" t="n">
        <v>5.032076923076923</v>
      </c>
    </row>
    <row r="778">
      <c r="A778" t="inlineStr">
        <is>
          <t>603002</t>
        </is>
      </c>
      <c r="B778" t="n">
        <v>0.0002641177838269502</v>
      </c>
      <c r="C778" t="n">
        <v>19.34731934731935</v>
      </c>
      <c r="D778" t="n">
        <v>5.07473076923077</v>
      </c>
      <c r="E778" t="n">
        <v>2.362</v>
      </c>
    </row>
    <row r="779">
      <c r="A779" t="inlineStr">
        <is>
          <t>600380</t>
        </is>
      </c>
      <c r="B779" t="n">
        <v>0.002156157821151785</v>
      </c>
      <c r="C779" t="n">
        <v>19.32457786116324</v>
      </c>
      <c r="D779" t="n">
        <v>14.69042307692308</v>
      </c>
      <c r="E779" t="n">
        <v>1.331384615384615</v>
      </c>
    </row>
    <row r="780">
      <c r="A780" t="inlineStr">
        <is>
          <t>603757</t>
        </is>
      </c>
      <c r="B780" t="n">
        <v>0.003116389369661102</v>
      </c>
      <c r="C780" t="n">
        <v>19.1556395715186</v>
      </c>
      <c r="D780" t="n">
        <v>17.911</v>
      </c>
      <c r="E780" t="n">
        <v>2.534384615384615</v>
      </c>
    </row>
    <row r="781">
      <c r="A781" t="inlineStr">
        <is>
          <t>603566</t>
        </is>
      </c>
      <c r="B781" t="n">
        <v>0.002455997215843912</v>
      </c>
      <c r="C781" t="n">
        <v>18.74322860238353</v>
      </c>
      <c r="D781" t="n">
        <v>23.18903846153846</v>
      </c>
      <c r="E781" t="n">
        <v>1.379384615384616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7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0.09605971048203818</v>
      </c>
      <c r="C2" t="n">
        <v>2338.095238095238</v>
      </c>
      <c r="D2" t="n">
        <v>190.0408717948718</v>
      </c>
      <c r="E2" t="n">
        <v>6.014205128205128</v>
      </c>
    </row>
    <row r="3">
      <c r="A3" t="inlineStr">
        <is>
          <t>603290</t>
        </is>
      </c>
      <c r="B3" t="n">
        <v>0.07409582821228296</v>
      </c>
      <c r="C3" t="n">
        <v>1280.055248618784</v>
      </c>
      <c r="D3" t="n">
        <v>185.3973725490196</v>
      </c>
      <c r="E3" t="n">
        <v>9.578431372549019</v>
      </c>
    </row>
    <row r="4">
      <c r="A4" t="inlineStr">
        <is>
          <t>300274</t>
        </is>
      </c>
      <c r="B4" t="n">
        <v>0.09318122922904927</v>
      </c>
      <c r="C4" t="n">
        <v>903.3014769765423</v>
      </c>
      <c r="D4" t="n">
        <v>31.15871698113207</v>
      </c>
      <c r="E4" t="n">
        <v>3.879396226415094</v>
      </c>
    </row>
    <row r="5">
      <c r="A5" t="inlineStr">
        <is>
          <t>300677</t>
        </is>
      </c>
      <c r="B5" t="n">
        <v>0.1241094024090535</v>
      </c>
      <c r="C5" t="n">
        <v>848.1395348837209</v>
      </c>
      <c r="D5" t="n">
        <v>115.1957735849057</v>
      </c>
      <c r="E5" t="n">
        <v>4.863773584905661</v>
      </c>
    </row>
    <row r="6">
      <c r="A6" t="inlineStr">
        <is>
          <t>603185</t>
        </is>
      </c>
      <c r="B6" t="n">
        <v>0.1015293870660333</v>
      </c>
      <c r="C6" t="n">
        <v>614.6236559139785</v>
      </c>
      <c r="D6" t="n">
        <v>68.28471698113206</v>
      </c>
      <c r="E6" t="n">
        <v>8.660754716981131</v>
      </c>
    </row>
    <row r="7">
      <c r="A7" t="inlineStr">
        <is>
          <t>600472</t>
        </is>
      </c>
      <c r="B7" t="n">
        <v>0.05642265993732312</v>
      </c>
      <c r="C7" t="n">
        <v>598.3827493261456</v>
      </c>
      <c r="D7" t="n">
        <v>29.47196226415094</v>
      </c>
      <c r="E7" t="n">
        <v>0</v>
      </c>
    </row>
    <row r="8">
      <c r="A8" t="inlineStr">
        <is>
          <t>300763</t>
        </is>
      </c>
      <c r="B8" t="n">
        <v>0.1020732323209415</v>
      </c>
      <c r="C8" t="n">
        <v>554.8818088386433</v>
      </c>
      <c r="D8" t="n">
        <v>87.68018867924528</v>
      </c>
      <c r="E8" t="n">
        <v>6.615245283018869</v>
      </c>
    </row>
    <row r="9">
      <c r="A9" t="inlineStr">
        <is>
          <t>300186</t>
        </is>
      </c>
      <c r="B9" t="n">
        <v>0.04466261262330434</v>
      </c>
      <c r="C9" t="n">
        <v>539.4405594405594</v>
      </c>
      <c r="D9" t="n">
        <v>19.51841509433962</v>
      </c>
      <c r="E9" t="n">
        <v>1.742452830188679</v>
      </c>
    </row>
    <row r="10">
      <c r="A10" t="inlineStr">
        <is>
          <t>603486</t>
        </is>
      </c>
      <c r="B10" t="n">
        <v>0.06824412516017619</v>
      </c>
      <c r="C10" t="n">
        <v>457.3703366696997</v>
      </c>
      <c r="D10" t="n">
        <v>46.46675471698113</v>
      </c>
      <c r="E10" t="n">
        <v>2.542037735849056</v>
      </c>
    </row>
    <row r="11">
      <c r="A11" t="inlineStr">
        <is>
          <t>300850</t>
        </is>
      </c>
      <c r="B11" t="n">
        <v>0.07426272136781387</v>
      </c>
      <c r="C11" t="n">
        <v>435.4998233839632</v>
      </c>
      <c r="D11" t="n">
        <v>102.155306122449</v>
      </c>
      <c r="E11" t="n">
        <v>14.25639455782313</v>
      </c>
    </row>
    <row r="12">
      <c r="A12" t="inlineStr">
        <is>
          <t>002791</t>
        </is>
      </c>
      <c r="B12" t="n">
        <v>0.06510435781756226</v>
      </c>
      <c r="C12" t="n">
        <v>425.0400427122264</v>
      </c>
      <c r="D12" t="n">
        <v>107.3231320754717</v>
      </c>
      <c r="E12" t="n">
        <v>1.219094339622641</v>
      </c>
    </row>
    <row r="13">
      <c r="A13" t="inlineStr">
        <is>
          <t>002985</t>
        </is>
      </c>
      <c r="B13" t="n">
        <v>0.03884225530310773</v>
      </c>
      <c r="C13" t="n">
        <v>405.3753180661577</v>
      </c>
      <c r="D13" t="n">
        <v>151.7166666666667</v>
      </c>
      <c r="E13" t="n">
        <v>7.826461538461539</v>
      </c>
    </row>
    <row r="14">
      <c r="A14" t="inlineStr">
        <is>
          <t>002594</t>
        </is>
      </c>
      <c r="B14" t="n">
        <v>0.1321147599324253</v>
      </c>
      <c r="C14" t="n">
        <v>401.8213524510754</v>
      </c>
      <c r="D14" t="n">
        <v>111.093320754717</v>
      </c>
      <c r="E14" t="n">
        <v>2.811320754716981</v>
      </c>
    </row>
    <row r="15">
      <c r="A15" t="inlineStr">
        <is>
          <t>300846</t>
        </is>
      </c>
      <c r="B15" t="n">
        <v>0.007084091093773169</v>
      </c>
      <c r="C15" t="n">
        <v>398.7628865979382</v>
      </c>
      <c r="D15" t="n">
        <v>26.17070967741936</v>
      </c>
      <c r="E15" t="n">
        <v>14.70296774193548</v>
      </c>
    </row>
    <row r="16">
      <c r="A16" t="inlineStr">
        <is>
          <t>300841</t>
        </is>
      </c>
      <c r="B16" t="n">
        <v>0.1303486803702801</v>
      </c>
      <c r="C16" t="n">
        <v>398.3716569624</v>
      </c>
      <c r="D16" t="n">
        <v>503.0741463414635</v>
      </c>
      <c r="E16" t="n">
        <v>7.312256097560976</v>
      </c>
    </row>
    <row r="17">
      <c r="A17" t="inlineStr">
        <is>
          <t>002568</t>
        </is>
      </c>
      <c r="B17" t="n">
        <v>0.05015498238077385</v>
      </c>
      <c r="C17" t="n">
        <v>395.3617810760668</v>
      </c>
      <c r="D17" t="n">
        <v>59.26184905660377</v>
      </c>
      <c r="E17" t="n">
        <v>1.304188679245283</v>
      </c>
    </row>
    <row r="18">
      <c r="A18" t="inlineStr">
        <is>
          <t>600809</t>
        </is>
      </c>
      <c r="B18" t="n">
        <v>0.1890029482806127</v>
      </c>
      <c r="C18" t="n">
        <v>383.5630965005303</v>
      </c>
      <c r="D18" t="n">
        <v>188.9862264150944</v>
      </c>
      <c r="E18" t="n">
        <v>0.6227924528301888</v>
      </c>
    </row>
    <row r="19">
      <c r="A19" t="inlineStr">
        <is>
          <t>002541</t>
        </is>
      </c>
      <c r="B19" t="n">
        <v>0.02239753506723204</v>
      </c>
      <c r="C19" t="n">
        <v>377.8920308483291</v>
      </c>
      <c r="D19" t="n">
        <v>31.13</v>
      </c>
      <c r="E19" t="n">
        <v>2.583735849056604</v>
      </c>
    </row>
    <row r="20">
      <c r="A20" t="inlineStr">
        <is>
          <t>601633</t>
        </is>
      </c>
      <c r="B20" t="n">
        <v>0.02795074434676459</v>
      </c>
      <c r="C20" t="n">
        <v>371.1211778029445</v>
      </c>
      <c r="D20" t="n">
        <v>17.51339622641509</v>
      </c>
      <c r="E20" t="n">
        <v>0.4881132075471699</v>
      </c>
    </row>
    <row r="21">
      <c r="A21" t="inlineStr">
        <is>
          <t>000799</t>
        </is>
      </c>
      <c r="B21" t="n">
        <v>0.1094900192938654</v>
      </c>
      <c r="C21" t="n">
        <v>361.1404435058078</v>
      </c>
      <c r="D21" t="n">
        <v>80.63924528301888</v>
      </c>
      <c r="E21" t="n">
        <v>4.592037735849056</v>
      </c>
    </row>
    <row r="22">
      <c r="A22" t="inlineStr">
        <is>
          <t>603893</t>
        </is>
      </c>
      <c r="B22" t="n">
        <v>0.01402260003315727</v>
      </c>
      <c r="C22" t="n">
        <v>359.5290654893304</v>
      </c>
      <c r="D22" t="n">
        <v>70.78654761904761</v>
      </c>
      <c r="E22" t="n">
        <v>9.556626984126984</v>
      </c>
    </row>
    <row r="23">
      <c r="A23" t="inlineStr">
        <is>
          <t>603345</t>
        </is>
      </c>
      <c r="B23" t="n">
        <v>0.07400074450056614</v>
      </c>
      <c r="C23" t="n">
        <v>343.0852815278235</v>
      </c>
      <c r="D23" t="n">
        <v>139.9763773584906</v>
      </c>
      <c r="E23" t="n">
        <v>0.8882264150943396</v>
      </c>
    </row>
    <row r="24">
      <c r="A24" t="inlineStr">
        <is>
          <t>600882</t>
        </is>
      </c>
      <c r="B24" t="n">
        <v>0.01756767557853679</v>
      </c>
      <c r="C24" t="n">
        <v>334.5528455284553</v>
      </c>
      <c r="D24" t="n">
        <v>36.0051320754717</v>
      </c>
      <c r="E24" t="n">
        <v>1.642415094339623</v>
      </c>
    </row>
    <row r="25">
      <c r="A25" t="inlineStr">
        <is>
          <t>600399</t>
        </is>
      </c>
      <c r="B25" t="n">
        <v>0.008930014298930467</v>
      </c>
      <c r="C25" t="n">
        <v>329.3478260869566</v>
      </c>
      <c r="D25" t="n">
        <v>7.312792452830188</v>
      </c>
      <c r="E25" t="n">
        <v>0.935056603773585</v>
      </c>
    </row>
    <row r="26">
      <c r="A26" t="inlineStr">
        <is>
          <t>601012</t>
        </is>
      </c>
      <c r="B26" t="n">
        <v>0.04983648628452617</v>
      </c>
      <c r="C26" t="n">
        <v>327.1742926999651</v>
      </c>
      <c r="D26" t="n">
        <v>55.9848679245283</v>
      </c>
      <c r="E26" t="n">
        <v>1.60022641509434</v>
      </c>
    </row>
    <row r="27">
      <c r="A27" t="inlineStr">
        <is>
          <t>603638</t>
        </is>
      </c>
      <c r="B27" t="n">
        <v>0.03017448722411937</v>
      </c>
      <c r="C27" t="n">
        <v>326.1168384879725</v>
      </c>
      <c r="D27" t="n">
        <v>47.43464150943397</v>
      </c>
      <c r="E27" t="n">
        <v>0.4630566037735849</v>
      </c>
    </row>
    <row r="28">
      <c r="A28" t="inlineStr">
        <is>
          <t>688202</t>
        </is>
      </c>
      <c r="B28" t="n">
        <v>0.07359475049125749</v>
      </c>
      <c r="C28" t="n">
        <v>321.0086586662616</v>
      </c>
      <c r="D28" t="n">
        <v>134.5009433962264</v>
      </c>
      <c r="E28" t="n">
        <v>5.791962264150944</v>
      </c>
    </row>
    <row r="29">
      <c r="A29" t="inlineStr">
        <is>
          <t>601888</t>
        </is>
      </c>
      <c r="B29" t="n">
        <v>0.1325203441602412</v>
      </c>
      <c r="C29" t="n">
        <v>320.801949490474</v>
      </c>
      <c r="D29" t="n">
        <v>168.8827169811321</v>
      </c>
      <c r="E29" t="n">
        <v>0.761622641509434</v>
      </c>
    </row>
    <row r="30">
      <c r="A30" t="inlineStr">
        <is>
          <t>688036</t>
        </is>
      </c>
      <c r="B30" t="n">
        <v>0.07813246264096341</v>
      </c>
      <c r="C30" t="n">
        <v>301.4022787028922</v>
      </c>
      <c r="D30" t="n">
        <v>96.13690566037734</v>
      </c>
      <c r="E30" t="n">
        <v>3.828603773584906</v>
      </c>
    </row>
    <row r="31">
      <c r="A31" t="inlineStr">
        <is>
          <t>600532</t>
        </is>
      </c>
      <c r="B31" t="n">
        <v>0.006387138031429351</v>
      </c>
      <c r="C31" t="n">
        <v>300</v>
      </c>
      <c r="D31" t="n">
        <v>8.800905660377358</v>
      </c>
      <c r="E31" t="n">
        <v>2.369169811320754</v>
      </c>
    </row>
    <row r="32">
      <c r="A32" t="inlineStr">
        <is>
          <t>002709</t>
        </is>
      </c>
      <c r="B32" t="n">
        <v>0.06110452678402989</v>
      </c>
      <c r="C32" t="n">
        <v>290.539974884889</v>
      </c>
      <c r="D32" t="n">
        <v>50.23392452830189</v>
      </c>
      <c r="E32" t="n">
        <v>2.667433962264151</v>
      </c>
    </row>
    <row r="33">
      <c r="A33" t="inlineStr">
        <is>
          <t>600786</t>
        </is>
      </c>
      <c r="B33" t="n">
        <v>0.02774815935438556</v>
      </c>
      <c r="C33" t="n">
        <v>287.7358490566038</v>
      </c>
      <c r="D33" t="n">
        <v>58.12758490566038</v>
      </c>
      <c r="E33" t="n">
        <v>0</v>
      </c>
    </row>
    <row r="34">
      <c r="A34" t="inlineStr">
        <is>
          <t>002975</t>
        </is>
      </c>
      <c r="B34" t="n">
        <v>0.02216760651596878</v>
      </c>
      <c r="C34" t="n">
        <v>287.3727087576374</v>
      </c>
      <c r="D34" t="n">
        <v>84.6965748031496</v>
      </c>
      <c r="E34" t="n">
        <v>9.96744094488189</v>
      </c>
    </row>
    <row r="35">
      <c r="A35" t="inlineStr">
        <is>
          <t>300225</t>
        </is>
      </c>
      <c r="B35" t="n">
        <v>0.01128674360837796</v>
      </c>
      <c r="C35" t="n">
        <v>285.6427378964942</v>
      </c>
      <c r="D35" t="n">
        <v>11.06188679245283</v>
      </c>
      <c r="E35" t="n">
        <v>4.84022641509434</v>
      </c>
    </row>
    <row r="36">
      <c r="A36" t="inlineStr">
        <is>
          <t>600438</t>
        </is>
      </c>
      <c r="B36" t="n">
        <v>0.01632943783110198</v>
      </c>
      <c r="C36" t="n">
        <v>281.9915254237288</v>
      </c>
      <c r="D36" t="n">
        <v>23.84203773584905</v>
      </c>
      <c r="E36" t="n">
        <v>2.156528301886793</v>
      </c>
    </row>
    <row r="37">
      <c r="A37" t="inlineStr">
        <is>
          <t>603719</t>
        </is>
      </c>
      <c r="B37" t="n">
        <v>0.006863827304208254</v>
      </c>
      <c r="C37" t="n">
        <v>280.1065719360568</v>
      </c>
      <c r="D37" t="n">
        <v>63.83892116182573</v>
      </c>
      <c r="E37" t="n">
        <v>9.183941908713692</v>
      </c>
    </row>
    <row r="38">
      <c r="A38" t="inlineStr">
        <is>
          <t>601100</t>
        </is>
      </c>
      <c r="B38" t="n">
        <v>0.0433710505230278</v>
      </c>
      <c r="C38" t="n">
        <v>272.6640459631085</v>
      </c>
      <c r="D38" t="n">
        <v>66.93377358490567</v>
      </c>
      <c r="E38" t="n">
        <v>0.4931698113207547</v>
      </c>
    </row>
    <row r="39">
      <c r="A39" t="inlineStr">
        <is>
          <t>000155</t>
        </is>
      </c>
      <c r="B39" t="n">
        <v>0.005300333957901906</v>
      </c>
      <c r="C39" t="n">
        <v>266.4302600472813</v>
      </c>
      <c r="D39" t="n">
        <v>5.948528301886792</v>
      </c>
      <c r="E39" t="n">
        <v>3.456679245283019</v>
      </c>
    </row>
    <row r="40">
      <c r="A40" t="inlineStr">
        <is>
          <t>002706</t>
        </is>
      </c>
      <c r="B40" t="n">
        <v>0.01073099499359063</v>
      </c>
      <c r="C40" t="n">
        <v>265.3395784543326</v>
      </c>
      <c r="D40" t="n">
        <v>20.07362264150943</v>
      </c>
      <c r="E40" t="n">
        <v>1.366641509433962</v>
      </c>
    </row>
    <row r="41">
      <c r="A41" t="inlineStr">
        <is>
          <t>300390</t>
        </is>
      </c>
      <c r="B41" t="n">
        <v>0.007026581199344522</v>
      </c>
      <c r="C41" t="n">
        <v>264.6978021978022</v>
      </c>
      <c r="D41" t="n">
        <v>15.73381132075472</v>
      </c>
      <c r="E41" t="n">
        <v>7.598943396226416</v>
      </c>
    </row>
    <row r="42">
      <c r="A42" t="inlineStr">
        <is>
          <t>002493</t>
        </is>
      </c>
      <c r="B42" t="n">
        <v>0.01282173771181736</v>
      </c>
      <c r="C42" t="n">
        <v>264.321608040201</v>
      </c>
      <c r="D42" t="n">
        <v>18.24003773584906</v>
      </c>
      <c r="E42" t="n">
        <v>0.426377358490566</v>
      </c>
    </row>
    <row r="43">
      <c r="A43" t="inlineStr">
        <is>
          <t>002444</t>
        </is>
      </c>
      <c r="B43" t="n">
        <v>0.01370781803651324</v>
      </c>
      <c r="C43" t="n">
        <v>263.3125556544969</v>
      </c>
      <c r="D43" t="n">
        <v>18.96818867924528</v>
      </c>
      <c r="E43" t="n">
        <v>1.937094339622641</v>
      </c>
    </row>
    <row r="44">
      <c r="A44" t="inlineStr">
        <is>
          <t>300124</t>
        </is>
      </c>
      <c r="B44" t="n">
        <v>0.04276722891459119</v>
      </c>
      <c r="C44" t="n">
        <v>262.6111817026684</v>
      </c>
      <c r="D44" t="n">
        <v>54.24871698113208</v>
      </c>
      <c r="E44" t="n">
        <v>0.9283773584905661</v>
      </c>
    </row>
    <row r="45">
      <c r="A45" t="inlineStr">
        <is>
          <t>300896</t>
        </is>
      </c>
      <c r="B45" t="n">
        <v>0.1774308194787994</v>
      </c>
      <c r="C45" t="n">
        <v>262.2552190532196</v>
      </c>
      <c r="D45" t="n">
        <v>624.3268478260869</v>
      </c>
      <c r="E45" t="n">
        <v>6.461847826086957</v>
      </c>
    </row>
    <row r="46">
      <c r="A46" t="inlineStr">
        <is>
          <t>300595</t>
        </is>
      </c>
      <c r="B46" t="n">
        <v>0.02557226209681771</v>
      </c>
      <c r="C46" t="n">
        <v>260.4686091919496</v>
      </c>
      <c r="D46" t="n">
        <v>60.90747169811321</v>
      </c>
      <c r="E46" t="n">
        <v>1.527169811320755</v>
      </c>
    </row>
    <row r="47">
      <c r="A47" t="inlineStr">
        <is>
          <t>300014</t>
        </is>
      </c>
      <c r="B47" t="n">
        <v>0.0319376696311498</v>
      </c>
      <c r="C47" t="n">
        <v>260.2225312934631</v>
      </c>
      <c r="D47" t="n">
        <v>53.02633962264151</v>
      </c>
      <c r="E47" t="n">
        <v>2.239358490566038</v>
      </c>
    </row>
    <row r="48">
      <c r="A48" t="inlineStr">
        <is>
          <t>600143</t>
        </is>
      </c>
      <c r="B48" t="n">
        <v>0.00598938280952849</v>
      </c>
      <c r="C48" t="n">
        <v>253.5671100362757</v>
      </c>
      <c r="D48" t="n">
        <v>14.90633962264151</v>
      </c>
      <c r="E48" t="n">
        <v>3.342566037735849</v>
      </c>
    </row>
    <row r="49">
      <c r="A49" t="inlineStr">
        <is>
          <t>600763</t>
        </is>
      </c>
      <c r="B49" t="n">
        <v>0.09517140541249661</v>
      </c>
      <c r="C49" t="n">
        <v>253.4003317396819</v>
      </c>
      <c r="D49" t="n">
        <v>183.0291698113208</v>
      </c>
      <c r="E49" t="n">
        <v>0.9510188679245283</v>
      </c>
    </row>
    <row r="50">
      <c r="A50" t="inlineStr">
        <is>
          <t>603713</t>
        </is>
      </c>
      <c r="B50" t="n">
        <v>0.04713188885168086</v>
      </c>
      <c r="C50" t="n">
        <v>253.1822565091611</v>
      </c>
      <c r="D50" t="n">
        <v>100.1498867924528</v>
      </c>
      <c r="E50" t="n">
        <v>2.386867924528302</v>
      </c>
    </row>
    <row r="51">
      <c r="A51" t="inlineStr">
        <is>
          <t>603301</t>
        </is>
      </c>
      <c r="B51" t="n">
        <v>0.03192995432346878</v>
      </c>
      <c r="C51" t="n">
        <v>246.3243873978996</v>
      </c>
      <c r="D51" t="n">
        <v>53.23739622641509</v>
      </c>
      <c r="E51" t="n">
        <v>12.47996226415094</v>
      </c>
    </row>
    <row r="52">
      <c r="A52" t="inlineStr">
        <is>
          <t>601015</t>
        </is>
      </c>
      <c r="B52" t="n">
        <v>0.001898662358752193</v>
      </c>
      <c r="C52" t="n">
        <v>243.4083601286173</v>
      </c>
      <c r="D52" t="n">
        <v>3.366867924528302</v>
      </c>
      <c r="E52" t="n">
        <v>1.639018867924528</v>
      </c>
    </row>
    <row r="53">
      <c r="A53" t="inlineStr">
        <is>
          <t>300750</t>
        </is>
      </c>
      <c r="B53" t="n">
        <v>0.1171865208647033</v>
      </c>
      <c r="C53" t="n">
        <v>240.2468289338361</v>
      </c>
      <c r="D53" t="n">
        <v>209.6203773584905</v>
      </c>
      <c r="E53" t="n">
        <v>1.65411320754717</v>
      </c>
    </row>
    <row r="54">
      <c r="A54" t="inlineStr">
        <is>
          <t>603267</t>
        </is>
      </c>
      <c r="B54" t="n">
        <v>0.06868880361408027</v>
      </c>
      <c r="C54" t="n">
        <v>239.389193422083</v>
      </c>
      <c r="D54" t="n">
        <v>69.62849056603773</v>
      </c>
      <c r="E54" t="n">
        <v>4.372641509433962</v>
      </c>
    </row>
    <row r="55">
      <c r="A55" t="inlineStr">
        <is>
          <t>600436</t>
        </is>
      </c>
      <c r="B55" t="n">
        <v>0.07463066893434633</v>
      </c>
      <c r="C55" t="n">
        <v>237.4945817078457</v>
      </c>
      <c r="D55" t="n">
        <v>196.483358490566</v>
      </c>
      <c r="E55" t="n">
        <v>0.7552075471698113</v>
      </c>
    </row>
    <row r="56">
      <c r="A56" t="inlineStr">
        <is>
          <t>603127</t>
        </is>
      </c>
      <c r="B56" t="n">
        <v>0.02951141015975678</v>
      </c>
      <c r="C56" t="n">
        <v>237.1710526315789</v>
      </c>
      <c r="D56" t="n">
        <v>88.12324528301886</v>
      </c>
      <c r="E56" t="n">
        <v>2.438037735849057</v>
      </c>
    </row>
    <row r="57">
      <c r="A57" t="inlineStr">
        <is>
          <t>603129</t>
        </is>
      </c>
      <c r="B57" t="n">
        <v>0.1053338478756979</v>
      </c>
      <c r="C57" t="n">
        <v>232.6104746317512</v>
      </c>
      <c r="D57" t="n">
        <v>99.7654716981132</v>
      </c>
      <c r="E57" t="n">
        <v>2.189849056603773</v>
      </c>
    </row>
    <row r="58">
      <c r="A58" t="inlineStr">
        <is>
          <t>002460</t>
        </is>
      </c>
      <c r="B58" t="n">
        <v>0.03895593346573054</v>
      </c>
      <c r="C58" t="n">
        <v>231.8798449612403</v>
      </c>
      <c r="D58" t="n">
        <v>64.75871698113208</v>
      </c>
      <c r="E58" t="n">
        <v>4.555396226415094</v>
      </c>
    </row>
    <row r="59">
      <c r="A59" t="inlineStr">
        <is>
          <t>603416</t>
        </is>
      </c>
      <c r="B59" t="n">
        <v>0.04062531875359109</v>
      </c>
      <c r="C59" t="n">
        <v>229.4722867573847</v>
      </c>
      <c r="D59" t="n">
        <v>61.93328301886793</v>
      </c>
      <c r="E59" t="n">
        <v>2.015132075471698</v>
      </c>
    </row>
    <row r="60">
      <c r="A60" t="inlineStr">
        <is>
          <t>600966</t>
        </is>
      </c>
      <c r="B60" t="n">
        <v>0.003847111383156332</v>
      </c>
      <c r="C60" t="n">
        <v>228.9608177172061</v>
      </c>
      <c r="D60" t="n">
        <v>11.2922641509434</v>
      </c>
      <c r="E60" t="n">
        <v>1.761320754716981</v>
      </c>
    </row>
    <row r="61">
      <c r="A61" t="inlineStr">
        <is>
          <t>300122</t>
        </is>
      </c>
      <c r="B61" t="n">
        <v>0.05067965444007225</v>
      </c>
      <c r="C61" t="n">
        <v>225.0726868479562</v>
      </c>
      <c r="D61" t="n">
        <v>114.7963396226415</v>
      </c>
      <c r="E61" t="n">
        <v>1.908075471698113</v>
      </c>
    </row>
    <row r="62">
      <c r="A62" t="inlineStr">
        <is>
          <t>002747</t>
        </is>
      </c>
      <c r="B62" t="n">
        <v>0.01332560232687585</v>
      </c>
      <c r="C62" t="n">
        <v>220.2680067001675</v>
      </c>
      <c r="D62" t="n">
        <v>18.16362264150944</v>
      </c>
      <c r="E62" t="n">
        <v>1.734075471698113</v>
      </c>
    </row>
    <row r="63">
      <c r="A63" t="inlineStr">
        <is>
          <t>002920</t>
        </is>
      </c>
      <c r="B63" t="n">
        <v>0.03060527436690703</v>
      </c>
      <c r="C63" t="n">
        <v>218.9713322091063</v>
      </c>
      <c r="D63" t="n">
        <v>62.97705660377358</v>
      </c>
      <c r="E63" t="n">
        <v>3.650075471698114</v>
      </c>
    </row>
    <row r="64">
      <c r="A64" t="inlineStr">
        <is>
          <t>600189</t>
        </is>
      </c>
      <c r="B64" t="n">
        <v>0.008485550374964153</v>
      </c>
      <c r="C64" t="n">
        <v>215.2882205513784</v>
      </c>
      <c r="D64" t="n">
        <v>6.096641509433962</v>
      </c>
      <c r="E64" t="n">
        <v>3.948716981132075</v>
      </c>
    </row>
    <row r="65">
      <c r="A65" t="inlineStr">
        <is>
          <t>002352</t>
        </is>
      </c>
      <c r="B65" t="n">
        <v>0.02138592857715426</v>
      </c>
      <c r="C65" t="n">
        <v>214.9540292049757</v>
      </c>
      <c r="D65" t="n">
        <v>66.0950566037736</v>
      </c>
      <c r="E65" t="n">
        <v>0.4752075471698113</v>
      </c>
    </row>
    <row r="66">
      <c r="A66" t="inlineStr">
        <is>
          <t>000568</t>
        </is>
      </c>
      <c r="B66" t="n">
        <v>0.1036378461066524</v>
      </c>
      <c r="C66" t="n">
        <v>214.3072127270773</v>
      </c>
      <c r="D66" t="n">
        <v>136.6477358490566</v>
      </c>
      <c r="E66" t="n">
        <v>0.951622641509434</v>
      </c>
    </row>
    <row r="67">
      <c r="A67" t="inlineStr">
        <is>
          <t>002030</t>
        </is>
      </c>
      <c r="B67" t="n">
        <v>0.01266814824936848</v>
      </c>
      <c r="C67" t="n">
        <v>214.1891891891892</v>
      </c>
      <c r="D67" t="n">
        <v>28.42988679245283</v>
      </c>
      <c r="E67" t="n">
        <v>7.184301886792453</v>
      </c>
    </row>
    <row r="68">
      <c r="A68" t="inlineStr">
        <is>
          <t>000733</t>
        </is>
      </c>
      <c r="B68" t="n">
        <v>0.02089830065420628</v>
      </c>
      <c r="C68" t="n">
        <v>212.8505864354921</v>
      </c>
      <c r="D68" t="n">
        <v>35.33290566037736</v>
      </c>
      <c r="E68" t="n">
        <v>3.289622641509434</v>
      </c>
    </row>
    <row r="69">
      <c r="A69" t="inlineStr">
        <is>
          <t>603027</t>
        </is>
      </c>
      <c r="B69" t="n">
        <v>0.01237103514190134</v>
      </c>
      <c r="C69" t="n">
        <v>210.9875735775016</v>
      </c>
      <c r="D69" t="n">
        <v>31.23441509433962</v>
      </c>
      <c r="E69" t="n">
        <v>1.554528301886792</v>
      </c>
    </row>
    <row r="70">
      <c r="A70" t="inlineStr">
        <is>
          <t>300151</t>
        </is>
      </c>
      <c r="B70" t="n">
        <v>0.01158724783479783</v>
      </c>
      <c r="C70" t="n">
        <v>208.8535754824063</v>
      </c>
      <c r="D70" t="n">
        <v>18.17373584905661</v>
      </c>
      <c r="E70" t="n">
        <v>3.442566037735849</v>
      </c>
    </row>
    <row r="71">
      <c r="A71" t="inlineStr">
        <is>
          <t>688399</t>
        </is>
      </c>
      <c r="B71" t="n">
        <v>0.1516494703826434</v>
      </c>
      <c r="C71" t="n">
        <v>208.7271472921697</v>
      </c>
      <c r="D71" t="n">
        <v>193.1052452830189</v>
      </c>
      <c r="E71" t="n">
        <v>12.404</v>
      </c>
    </row>
    <row r="72">
      <c r="A72" t="inlineStr">
        <is>
          <t>002163</t>
        </is>
      </c>
      <c r="B72" t="n">
        <v>0.01009994733961153</v>
      </c>
      <c r="C72" t="n">
        <v>208.4935897435897</v>
      </c>
      <c r="D72" t="n">
        <v>13.64924528301887</v>
      </c>
      <c r="E72" t="n">
        <v>3.757735849056604</v>
      </c>
    </row>
    <row r="73">
      <c r="A73" t="inlineStr">
        <is>
          <t>600132</t>
        </is>
      </c>
      <c r="B73" t="n">
        <v>0.04321409889634475</v>
      </c>
      <c r="C73" t="n">
        <v>205.2008538715312</v>
      </c>
      <c r="D73" t="n">
        <v>81.22701886792453</v>
      </c>
      <c r="E73" t="n">
        <v>0.6605283018867926</v>
      </c>
    </row>
    <row r="74">
      <c r="A74" t="inlineStr">
        <is>
          <t>603613</t>
        </is>
      </c>
      <c r="B74" t="n">
        <v>0.02377430656633202</v>
      </c>
      <c r="C74" t="n">
        <v>204.1158536585366</v>
      </c>
      <c r="D74" t="n">
        <v>89.50452830188678</v>
      </c>
      <c r="E74" t="n">
        <v>3.933396226415094</v>
      </c>
    </row>
    <row r="75">
      <c r="A75" t="inlineStr">
        <is>
          <t>603223</t>
        </is>
      </c>
      <c r="B75" t="n">
        <v>0.006152840142974306</v>
      </c>
      <c r="C75" t="n">
        <v>201.2102874432677</v>
      </c>
      <c r="D75" t="n">
        <v>13.68452830188679</v>
      </c>
      <c r="E75" t="n">
        <v>1.312301886792453</v>
      </c>
    </row>
    <row r="76">
      <c r="A76" t="inlineStr">
        <is>
          <t>002601</t>
        </is>
      </c>
      <c r="B76" t="n">
        <v>0.01154889275832856</v>
      </c>
      <c r="C76" t="n">
        <v>201.1764705882353</v>
      </c>
      <c r="D76" t="n">
        <v>23.46641509433962</v>
      </c>
      <c r="E76" t="n">
        <v>1.713396226415094</v>
      </c>
    </row>
    <row r="77">
      <c r="A77" t="inlineStr">
        <is>
          <t>600610</t>
        </is>
      </c>
      <c r="B77" t="n">
        <v>0.002087261121737181</v>
      </c>
      <c r="C77" t="n">
        <v>200.0000000000001</v>
      </c>
      <c r="D77" t="n">
        <v>3.454150943396226</v>
      </c>
      <c r="E77" t="n">
        <v>2.003698113207547</v>
      </c>
    </row>
    <row r="78">
      <c r="A78" t="inlineStr">
        <is>
          <t>002459</t>
        </is>
      </c>
      <c r="B78" t="n">
        <v>0.01609763469759918</v>
      </c>
      <c r="C78" t="n">
        <v>199.0045941807044</v>
      </c>
      <c r="D78" t="n">
        <v>24.67298113207547</v>
      </c>
      <c r="E78" t="n">
        <v>4.240679245283019</v>
      </c>
    </row>
    <row r="79">
      <c r="A79" t="inlineStr">
        <is>
          <t>600316</t>
        </is>
      </c>
      <c r="B79" t="n">
        <v>0.02516805950643466</v>
      </c>
      <c r="C79" t="n">
        <v>197.3469387755102</v>
      </c>
      <c r="D79" t="n">
        <v>27.16686792452831</v>
      </c>
      <c r="E79" t="n">
        <v>3.642</v>
      </c>
    </row>
    <row r="80">
      <c r="A80" t="inlineStr">
        <is>
          <t>002847</t>
        </is>
      </c>
      <c r="B80" t="n">
        <v>0.04453147509802935</v>
      </c>
      <c r="C80" t="n">
        <v>196.4095744680851</v>
      </c>
      <c r="D80" t="n">
        <v>98.39935849056604</v>
      </c>
      <c r="E80" t="n">
        <v>2.172452830188679</v>
      </c>
    </row>
    <row r="81">
      <c r="A81" t="inlineStr">
        <is>
          <t>300829</t>
        </is>
      </c>
      <c r="B81" t="n">
        <v>0.01934942471334699</v>
      </c>
      <c r="C81" t="n">
        <v>194.3896424167694</v>
      </c>
      <c r="D81" t="n">
        <v>84.78300000000002</v>
      </c>
      <c r="E81" t="n">
        <v>11.83905</v>
      </c>
    </row>
    <row r="82">
      <c r="A82" t="inlineStr">
        <is>
          <t>000301</t>
        </is>
      </c>
      <c r="B82" t="n">
        <v>0.004415362460436775</v>
      </c>
      <c r="C82" t="n">
        <v>193.6416184971098</v>
      </c>
      <c r="D82" t="n">
        <v>7.003849056603775</v>
      </c>
      <c r="E82" t="n">
        <v>1.421924528301887</v>
      </c>
    </row>
    <row r="83">
      <c r="A83" t="inlineStr">
        <is>
          <t>601899</t>
        </is>
      </c>
      <c r="B83" t="n">
        <v>0.003355534544297161</v>
      </c>
      <c r="C83" t="n">
        <v>193.3774834437086</v>
      </c>
      <c r="D83" t="n">
        <v>6.198792452830188</v>
      </c>
      <c r="E83" t="n">
        <v>1.421396226415094</v>
      </c>
    </row>
    <row r="84">
      <c r="A84" t="inlineStr">
        <is>
          <t>603110</t>
        </is>
      </c>
      <c r="B84" t="n">
        <v>0.01354888077596312</v>
      </c>
      <c r="C84" t="n">
        <v>191.5201005025125</v>
      </c>
      <c r="D84" t="n">
        <v>19.82411320754717</v>
      </c>
      <c r="E84" t="n">
        <v>4.009056603773585</v>
      </c>
    </row>
    <row r="85">
      <c r="A85" t="inlineStr">
        <is>
          <t>002979</t>
        </is>
      </c>
      <c r="B85" t="n">
        <v>0.006991435685965411</v>
      </c>
      <c r="C85" t="n">
        <v>191.2119064493268</v>
      </c>
      <c r="D85" t="n">
        <v>37.84733333333334</v>
      </c>
      <c r="E85" t="n">
        <v>11.01285714285714</v>
      </c>
    </row>
    <row r="86">
      <c r="A86" t="inlineStr">
        <is>
          <t>002612</t>
        </is>
      </c>
      <c r="B86" t="n">
        <v>0.009256082628116474</v>
      </c>
      <c r="C86" t="n">
        <v>190.9774436090225</v>
      </c>
      <c r="D86" t="n">
        <v>11.82433962264151</v>
      </c>
      <c r="E86" t="n">
        <v>6.187094339622641</v>
      </c>
    </row>
    <row r="87">
      <c r="A87" t="inlineStr">
        <is>
          <t>603806</t>
        </is>
      </c>
      <c r="B87" t="n">
        <v>0.03291926886686936</v>
      </c>
      <c r="C87" t="n">
        <v>189.2846883079575</v>
      </c>
      <c r="D87" t="n">
        <v>59.0108679245283</v>
      </c>
      <c r="E87" t="n">
        <v>0.6407924528301887</v>
      </c>
    </row>
    <row r="88">
      <c r="A88" t="inlineStr">
        <is>
          <t>300696</t>
        </is>
      </c>
      <c r="B88" t="n">
        <v>0.01741008462128958</v>
      </c>
      <c r="C88" t="n">
        <v>188.8068880688807</v>
      </c>
      <c r="D88" t="n">
        <v>42.38573584905661</v>
      </c>
      <c r="E88" t="n">
        <v>3.125849056603773</v>
      </c>
    </row>
    <row r="89">
      <c r="A89" t="inlineStr">
        <is>
          <t>603010</t>
        </is>
      </c>
      <c r="B89" t="n">
        <v>0.005720421330814495</v>
      </c>
      <c r="C89" t="n">
        <v>188.1222707423581</v>
      </c>
      <c r="D89" t="n">
        <v>18.2613962264151</v>
      </c>
      <c r="E89" t="n">
        <v>2.914150943396226</v>
      </c>
    </row>
    <row r="90">
      <c r="A90" t="inlineStr">
        <is>
          <t>300363</t>
        </is>
      </c>
      <c r="B90" t="n">
        <v>0.004925672026431367</v>
      </c>
      <c r="C90" t="n">
        <v>186.9729389553178</v>
      </c>
      <c r="D90" t="n">
        <v>31.06369811320754</v>
      </c>
      <c r="E90" t="n">
        <v>3.158528301886792</v>
      </c>
    </row>
    <row r="91">
      <c r="A91" t="inlineStr">
        <is>
          <t>002919</t>
        </is>
      </c>
      <c r="B91" t="n">
        <v>0.0268100889244051</v>
      </c>
      <c r="C91" t="n">
        <v>186.5060240963855</v>
      </c>
      <c r="D91" t="n">
        <v>28.4537358490566</v>
      </c>
      <c r="E91" t="n">
        <v>7.778415094339621</v>
      </c>
    </row>
    <row r="92">
      <c r="A92" t="inlineStr">
        <is>
          <t>600988</t>
        </is>
      </c>
      <c r="B92" t="n">
        <v>0.006720735430920972</v>
      </c>
      <c r="C92" t="n">
        <v>186.0915492957747</v>
      </c>
      <c r="D92" t="n">
        <v>13.81418867924528</v>
      </c>
      <c r="E92" t="n">
        <v>6.275132075471697</v>
      </c>
    </row>
    <row r="93">
      <c r="A93" t="inlineStr">
        <is>
          <t>002906</t>
        </is>
      </c>
      <c r="B93" t="n">
        <v>0.008974792187674529</v>
      </c>
      <c r="C93" t="n">
        <v>185.9315589353612</v>
      </c>
      <c r="D93" t="n">
        <v>19.11298113207547</v>
      </c>
      <c r="E93" t="n">
        <v>2.635169811320754</v>
      </c>
    </row>
    <row r="94">
      <c r="A94" t="inlineStr">
        <is>
          <t>600416</t>
        </is>
      </c>
      <c r="B94" t="n">
        <v>0.005132858746662135</v>
      </c>
      <c r="C94" t="n">
        <v>185.9030837004405</v>
      </c>
      <c r="D94" t="n">
        <v>14.75898113207547</v>
      </c>
      <c r="E94" t="n">
        <v>1.431320754716981</v>
      </c>
    </row>
    <row r="95">
      <c r="A95" t="inlineStr">
        <is>
          <t>688536</t>
        </is>
      </c>
      <c r="B95" t="n">
        <v>0.08233733462621298</v>
      </c>
      <c r="C95" t="n">
        <v>184.9853658536586</v>
      </c>
      <c r="D95" t="n">
        <v>385.6886597938145</v>
      </c>
      <c r="E95" t="n">
        <v>7.130515463917524</v>
      </c>
    </row>
    <row r="96">
      <c r="A96" t="inlineStr">
        <is>
          <t>002648</t>
        </is>
      </c>
      <c r="B96" t="n">
        <v>0.008397292590254391</v>
      </c>
      <c r="C96" t="n">
        <v>184.5566647093364</v>
      </c>
      <c r="D96" t="n">
        <v>20.23607547169811</v>
      </c>
      <c r="E96" t="n">
        <v>1.514981132075472</v>
      </c>
    </row>
    <row r="97">
      <c r="A97" t="inlineStr">
        <is>
          <t>300759</t>
        </is>
      </c>
      <c r="B97" t="n">
        <v>0.02999126468942144</v>
      </c>
      <c r="C97" t="n">
        <v>184.0511307767945</v>
      </c>
      <c r="D97" t="n">
        <v>92.31686792452831</v>
      </c>
      <c r="E97" t="n">
        <v>1.70433962264151</v>
      </c>
    </row>
    <row r="98">
      <c r="A98" t="inlineStr">
        <is>
          <t>600031</t>
        </is>
      </c>
      <c r="B98" t="n">
        <v>0.009845496094411477</v>
      </c>
      <c r="C98" t="n">
        <v>183.5237522549609</v>
      </c>
      <c r="D98" t="n">
        <v>24.05573584905661</v>
      </c>
      <c r="E98" t="n">
        <v>1.017283018867924</v>
      </c>
    </row>
    <row r="99">
      <c r="A99" t="inlineStr">
        <is>
          <t>300083</t>
        </is>
      </c>
      <c r="B99" t="n">
        <v>0.003369666962046529</v>
      </c>
      <c r="C99" t="n">
        <v>183.2653061224489</v>
      </c>
      <c r="D99" t="n">
        <v>7.946754716981132</v>
      </c>
      <c r="E99" t="n">
        <v>4.856792452830189</v>
      </c>
    </row>
    <row r="100">
      <c r="A100" t="inlineStr">
        <is>
          <t>300832</t>
        </is>
      </c>
      <c r="B100" t="n">
        <v>0.01544521456188006</v>
      </c>
      <c r="C100" t="n">
        <v>180.9734513274336</v>
      </c>
      <c r="D100" t="n">
        <v>150.689417989418</v>
      </c>
      <c r="E100" t="n">
        <v>6.263386243386244</v>
      </c>
    </row>
    <row r="101">
      <c r="A101" t="inlineStr">
        <is>
          <t>002810</t>
        </is>
      </c>
      <c r="B101" t="n">
        <v>0.0138114840940865</v>
      </c>
      <c r="C101" t="n">
        <v>180.7851239669421</v>
      </c>
      <c r="D101" t="n">
        <v>31.37384905660377</v>
      </c>
      <c r="E101" t="n">
        <v>2.196377358490566</v>
      </c>
    </row>
    <row r="102">
      <c r="A102" t="inlineStr">
        <is>
          <t>300313</t>
        </is>
      </c>
      <c r="B102" t="n">
        <v>0.02098219414114204</v>
      </c>
      <c r="C102" t="n">
        <v>180.7476635514019</v>
      </c>
      <c r="D102" t="n">
        <v>11.15388679245283</v>
      </c>
      <c r="E102" t="n">
        <v>7.265433962264152</v>
      </c>
    </row>
    <row r="103">
      <c r="A103" t="inlineStr">
        <is>
          <t>601908</t>
        </is>
      </c>
      <c r="B103" t="n">
        <v>0.004487444407995469</v>
      </c>
      <c r="C103" t="n">
        <v>180.5732484076433</v>
      </c>
      <c r="D103" t="n">
        <v>5.290377358490566</v>
      </c>
      <c r="E103" t="n">
        <v>2.471245283018868</v>
      </c>
    </row>
    <row r="104">
      <c r="A104" t="inlineStr">
        <is>
          <t>603915</t>
        </is>
      </c>
      <c r="B104" t="n">
        <v>0.01259440784698852</v>
      </c>
      <c r="C104" t="n">
        <v>179.5424836601308</v>
      </c>
      <c r="D104" t="n">
        <v>20.82652830188679</v>
      </c>
      <c r="E104" t="n">
        <v>4.686943396226415</v>
      </c>
    </row>
    <row r="105">
      <c r="A105" t="inlineStr">
        <is>
          <t>002240</t>
        </is>
      </c>
      <c r="B105" t="n">
        <v>0.008442654279395246</v>
      </c>
      <c r="C105" t="n">
        <v>179.3702497285559</v>
      </c>
      <c r="D105" t="n">
        <v>14.19241509433962</v>
      </c>
      <c r="E105" t="n">
        <v>4.90222641509434</v>
      </c>
    </row>
    <row r="106">
      <c r="A106" t="inlineStr">
        <is>
          <t>300059</t>
        </is>
      </c>
      <c r="B106" t="n">
        <v>0.00923246142711112</v>
      </c>
      <c r="C106" t="n">
        <v>179.2873051224944</v>
      </c>
      <c r="D106" t="n">
        <v>22.30739622641509</v>
      </c>
      <c r="E106" t="n">
        <v>4.67856603773585</v>
      </c>
    </row>
    <row r="107">
      <c r="A107" t="inlineStr">
        <is>
          <t>600893</t>
        </is>
      </c>
      <c r="B107" t="n">
        <v>0.02160634640882665</v>
      </c>
      <c r="C107" t="n">
        <v>179.2127377266696</v>
      </c>
      <c r="D107" t="n">
        <v>36.38105660377359</v>
      </c>
      <c r="E107" t="n">
        <v>1.524150943396226</v>
      </c>
    </row>
    <row r="108">
      <c r="A108" t="inlineStr">
        <is>
          <t>688126</t>
        </is>
      </c>
      <c r="B108" t="n">
        <v>0.0086390369976503</v>
      </c>
      <c r="C108" t="n">
        <v>177.8185151237396</v>
      </c>
      <c r="D108" t="n">
        <v>34.77059405940594</v>
      </c>
      <c r="E108" t="n">
        <v>13.33707920792079</v>
      </c>
    </row>
    <row r="109">
      <c r="A109" t="inlineStr">
        <is>
          <t>300496</t>
        </is>
      </c>
      <c r="B109" t="n">
        <v>0.0280661565621145</v>
      </c>
      <c r="C109" t="n">
        <v>176.9939251420733</v>
      </c>
      <c r="D109" t="n">
        <v>84.53045283018868</v>
      </c>
      <c r="E109" t="n">
        <v>3.713320754716981</v>
      </c>
    </row>
    <row r="110">
      <c r="A110" t="inlineStr">
        <is>
          <t>603187</t>
        </is>
      </c>
      <c r="B110" t="n">
        <v>0.01851917056876672</v>
      </c>
      <c r="C110" t="n">
        <v>176.9699608184589</v>
      </c>
      <c r="D110" t="n">
        <v>42.84479245283019</v>
      </c>
      <c r="E110" t="n">
        <v>2.959433962264151</v>
      </c>
    </row>
    <row r="111">
      <c r="A111" t="inlineStr">
        <is>
          <t>600346</t>
        </is>
      </c>
      <c r="B111" t="n">
        <v>0.01180750472535424</v>
      </c>
      <c r="C111" t="n">
        <v>176.3938315539739</v>
      </c>
      <c r="D111" t="n">
        <v>19.89630188679245</v>
      </c>
      <c r="E111" t="n">
        <v>0.7367169811320754</v>
      </c>
    </row>
    <row r="112">
      <c r="A112" t="inlineStr">
        <is>
          <t>000902</t>
        </is>
      </c>
      <c r="B112" t="n">
        <v>0.004188271609208567</v>
      </c>
      <c r="C112" t="n">
        <v>176.0197775030902</v>
      </c>
      <c r="D112" t="n">
        <v>11.29803773584906</v>
      </c>
      <c r="E112" t="n">
        <v>1.352188679245283</v>
      </c>
    </row>
    <row r="113">
      <c r="A113" t="inlineStr">
        <is>
          <t>300015</t>
        </is>
      </c>
      <c r="B113" t="n">
        <v>0.01950540303927379</v>
      </c>
      <c r="C113" t="n">
        <v>175.0390502967823</v>
      </c>
      <c r="D113" t="n">
        <v>49.26377358490566</v>
      </c>
      <c r="E113" t="n">
        <v>0.7679245283018868</v>
      </c>
    </row>
    <row r="114">
      <c r="A114" t="inlineStr">
        <is>
          <t>603195</t>
        </is>
      </c>
      <c r="B114" t="n">
        <v>0.01653257848606645</v>
      </c>
      <c r="C114" t="n">
        <v>175.027502750275</v>
      </c>
      <c r="D114" t="n">
        <v>173.7907114624506</v>
      </c>
      <c r="E114" t="n">
        <v>4.719130434782608</v>
      </c>
    </row>
    <row r="115">
      <c r="A115" t="inlineStr">
        <is>
          <t>601636</t>
        </is>
      </c>
      <c r="B115" t="n">
        <v>0.004195809377976577</v>
      </c>
      <c r="C115" t="n">
        <v>174.8643761301989</v>
      </c>
      <c r="D115" t="n">
        <v>8.041433962264151</v>
      </c>
      <c r="E115" t="n">
        <v>2.193622641509434</v>
      </c>
    </row>
    <row r="116">
      <c r="A116" t="inlineStr">
        <is>
          <t>300816</t>
        </is>
      </c>
      <c r="B116" t="n">
        <v>0.02496478723071155</v>
      </c>
      <c r="C116" t="n">
        <v>174.015203870076</v>
      </c>
      <c r="D116" t="n">
        <v>72.88633466135458</v>
      </c>
      <c r="E116" t="n">
        <v>8.250677290836654</v>
      </c>
    </row>
    <row r="117">
      <c r="A117" t="inlineStr">
        <is>
          <t>002625</t>
        </is>
      </c>
      <c r="B117" t="n">
        <v>0.01300843474388226</v>
      </c>
      <c r="C117" t="n">
        <v>173.4031413612565</v>
      </c>
      <c r="D117" t="n">
        <v>15.30966037735849</v>
      </c>
      <c r="E117" t="n">
        <v>2.889471698113208</v>
      </c>
    </row>
    <row r="118">
      <c r="A118" t="inlineStr">
        <is>
          <t>002074</t>
        </is>
      </c>
      <c r="B118" t="n">
        <v>0.005766980347059937</v>
      </c>
      <c r="C118" t="n">
        <v>172.684246112238</v>
      </c>
      <c r="D118" t="n">
        <v>26.89637735849056</v>
      </c>
      <c r="E118" t="n">
        <v>5.069584905660378</v>
      </c>
    </row>
    <row r="119">
      <c r="A119" t="inlineStr">
        <is>
          <t>600309</t>
        </is>
      </c>
      <c r="B119" t="n">
        <v>0.03056410573287819</v>
      </c>
      <c r="C119" t="n">
        <v>171.1487758945386</v>
      </c>
      <c r="D119" t="n">
        <v>67.5451320754717</v>
      </c>
      <c r="E119" t="n">
        <v>1.348981132075472</v>
      </c>
    </row>
    <row r="120">
      <c r="A120" t="inlineStr">
        <is>
          <t>603737</t>
        </is>
      </c>
      <c r="B120" t="n">
        <v>0.05043443465186568</v>
      </c>
      <c r="C120" t="n">
        <v>170.0642654311762</v>
      </c>
      <c r="D120" t="n">
        <v>115.9548679245283</v>
      </c>
      <c r="E120" t="n">
        <v>0.7279245283018868</v>
      </c>
    </row>
    <row r="121">
      <c r="A121" t="inlineStr">
        <is>
          <t>300751</t>
        </is>
      </c>
      <c r="B121" t="n">
        <v>0.2572973683090723</v>
      </c>
      <c r="C121" t="n">
        <v>169.9585560039263</v>
      </c>
      <c r="D121" t="n">
        <v>337.6748679245283</v>
      </c>
      <c r="E121" t="n">
        <v>3.058075471698113</v>
      </c>
    </row>
    <row r="122">
      <c r="A122" t="inlineStr">
        <is>
          <t>000708</t>
        </is>
      </c>
      <c r="B122" t="n">
        <v>0.003806504347815486</v>
      </c>
      <c r="C122" t="n">
        <v>167.1191553544495</v>
      </c>
      <c r="D122" t="n">
        <v>18.20230188679245</v>
      </c>
      <c r="E122" t="n">
        <v>0.7630188679245282</v>
      </c>
    </row>
    <row r="123">
      <c r="A123" t="inlineStr">
        <is>
          <t>688333</t>
        </is>
      </c>
      <c r="B123" t="n">
        <v>0.05787274478322896</v>
      </c>
      <c r="C123" t="n">
        <v>166.9505962521294</v>
      </c>
      <c r="D123" t="n">
        <v>89.24796226415094</v>
      </c>
      <c r="E123" t="n">
        <v>5.644264150943396</v>
      </c>
    </row>
    <row r="124">
      <c r="A124" t="inlineStr">
        <is>
          <t>603678</t>
        </is>
      </c>
      <c r="B124" t="n">
        <v>0.0238019106889923</v>
      </c>
      <c r="C124" t="n">
        <v>166.6526492851135</v>
      </c>
      <c r="D124" t="n">
        <v>39.54188679245282</v>
      </c>
      <c r="E124" t="n">
        <v>2.683358490566037</v>
      </c>
    </row>
    <row r="125">
      <c r="A125" t="inlineStr">
        <is>
          <t>603338</t>
        </is>
      </c>
      <c r="B125" t="n">
        <v>0.02957536464638755</v>
      </c>
      <c r="C125" t="n">
        <v>166.1969074182815</v>
      </c>
      <c r="D125" t="n">
        <v>81.72667924528302</v>
      </c>
      <c r="E125" t="n">
        <v>0.6485660377358491</v>
      </c>
    </row>
    <row r="126">
      <c r="A126" t="inlineStr">
        <is>
          <t>002430</t>
        </is>
      </c>
      <c r="B126" t="n">
        <v>0.009898791398997398</v>
      </c>
      <c r="C126" t="n">
        <v>166.168782673637</v>
      </c>
      <c r="D126" t="n">
        <v>19.48271698113208</v>
      </c>
      <c r="E126" t="n">
        <v>1.136528301886793</v>
      </c>
    </row>
    <row r="127">
      <c r="A127" t="inlineStr">
        <is>
          <t>002064</t>
        </is>
      </c>
      <c r="B127" t="n">
        <v>0.003519403601005772</v>
      </c>
      <c r="C127" t="n">
        <v>165.139116202946</v>
      </c>
      <c r="D127" t="n">
        <v>7.602830188679246</v>
      </c>
      <c r="E127" t="n">
        <v>1.81222641509434</v>
      </c>
    </row>
    <row r="128">
      <c r="A128" t="inlineStr">
        <is>
          <t>600176</t>
        </is>
      </c>
      <c r="B128" t="n">
        <v>0.006653916049844579</v>
      </c>
      <c r="C128" t="n">
        <v>164.8519579751672</v>
      </c>
      <c r="D128" t="n">
        <v>13.11430188679245</v>
      </c>
      <c r="E128" t="n">
        <v>1.346830188679245</v>
      </c>
    </row>
    <row r="129">
      <c r="A129" t="inlineStr">
        <is>
          <t>603218</t>
        </is>
      </c>
      <c r="B129" t="n">
        <v>0.01118077892022905</v>
      </c>
      <c r="C129" t="n">
        <v>164.4528779253637</v>
      </c>
      <c r="D129" t="n">
        <v>21.30841509433962</v>
      </c>
      <c r="E129" t="n">
        <v>1.218716981132075</v>
      </c>
    </row>
    <row r="130">
      <c r="A130" t="inlineStr">
        <is>
          <t>688111</t>
        </is>
      </c>
      <c r="B130" t="n">
        <v>0.06055090354050671</v>
      </c>
      <c r="C130" t="n">
        <v>164.2325370622127</v>
      </c>
      <c r="D130" t="n">
        <v>310.8778490566038</v>
      </c>
      <c r="E130" t="n">
        <v>2.344377358490566</v>
      </c>
    </row>
    <row r="131">
      <c r="A131" t="inlineStr">
        <is>
          <t>603378</t>
        </is>
      </c>
      <c r="B131" t="n">
        <v>0.02266251378454932</v>
      </c>
      <c r="C131" t="n">
        <v>163.3884666964685</v>
      </c>
      <c r="D131" t="n">
        <v>47.31203773584906</v>
      </c>
      <c r="E131" t="n">
        <v>2.279245283018868</v>
      </c>
    </row>
    <row r="132">
      <c r="A132" t="inlineStr">
        <is>
          <t>600702</t>
        </is>
      </c>
      <c r="B132" t="n">
        <v>0.03780876992741349</v>
      </c>
      <c r="C132" t="n">
        <v>163.0995106035889</v>
      </c>
      <c r="D132" t="n">
        <v>41.99852830188679</v>
      </c>
      <c r="E132" t="n">
        <v>3.345735849056604</v>
      </c>
    </row>
    <row r="133">
      <c r="A133" t="inlineStr">
        <is>
          <t>300767</t>
        </is>
      </c>
      <c r="B133" t="n">
        <v>0.02153263794166336</v>
      </c>
      <c r="C133" t="n">
        <v>163.0259900990099</v>
      </c>
      <c r="D133" t="n">
        <v>66.57550943396225</v>
      </c>
      <c r="E133" t="n">
        <v>3.535547169811321</v>
      </c>
    </row>
    <row r="134">
      <c r="A134" t="inlineStr">
        <is>
          <t>000403</t>
        </is>
      </c>
      <c r="B134" t="n">
        <v>0.01019370834207921</v>
      </c>
      <c r="C134" t="n">
        <v>163.0064591896653</v>
      </c>
      <c r="D134" t="n">
        <v>32.88520754716981</v>
      </c>
      <c r="E134" t="n">
        <v>1.02988679245283</v>
      </c>
    </row>
    <row r="135">
      <c r="A135" t="inlineStr">
        <is>
          <t>300782</t>
        </is>
      </c>
      <c r="B135" t="n">
        <v>0.1460582480051776</v>
      </c>
      <c r="C135" t="n">
        <v>161.3895125080179</v>
      </c>
      <c r="D135" t="n">
        <v>413.4996603773585</v>
      </c>
      <c r="E135" t="n">
        <v>4.59822641509434</v>
      </c>
    </row>
    <row r="136">
      <c r="A136" t="inlineStr">
        <is>
          <t>002756</t>
        </is>
      </c>
      <c r="B136" t="n">
        <v>0.0256147738472905</v>
      </c>
      <c r="C136" t="n">
        <v>161.1447440836544</v>
      </c>
      <c r="D136" t="n">
        <v>24.30950943396227</v>
      </c>
      <c r="E136" t="n">
        <v>3.40577358490566</v>
      </c>
    </row>
    <row r="137">
      <c r="A137" t="inlineStr">
        <is>
          <t>300347</t>
        </is>
      </c>
      <c r="B137" t="n">
        <v>0.03709842545554609</v>
      </c>
      <c r="C137" t="n">
        <v>160.6073815751235</v>
      </c>
      <c r="D137" t="n">
        <v>106.4455094339623</v>
      </c>
      <c r="E137" t="n">
        <v>1.363509433962264</v>
      </c>
    </row>
    <row r="138">
      <c r="A138" t="inlineStr">
        <is>
          <t>603882</t>
        </is>
      </c>
      <c r="B138" t="n">
        <v>0.03503991423197263</v>
      </c>
      <c r="C138" t="n">
        <v>160.5638705186217</v>
      </c>
      <c r="D138" t="n">
        <v>90.55403773584905</v>
      </c>
      <c r="E138" t="n">
        <v>1.780264150943397</v>
      </c>
    </row>
    <row r="139">
      <c r="A139" t="inlineStr">
        <is>
          <t>300280</t>
        </is>
      </c>
      <c r="B139" t="n">
        <v>0.01461000844618034</v>
      </c>
      <c r="C139" t="n">
        <v>160.0941730429664</v>
      </c>
      <c r="D139" t="n">
        <v>41.87852830188679</v>
      </c>
      <c r="E139" t="n">
        <v>3.500226415094339</v>
      </c>
    </row>
    <row r="140">
      <c r="A140" t="inlineStr">
        <is>
          <t>603259</t>
        </is>
      </c>
      <c r="B140" t="n">
        <v>0.02915557262458814</v>
      </c>
      <c r="C140" t="n">
        <v>159.7069043662185</v>
      </c>
      <c r="D140" t="n">
        <v>100.483320754717</v>
      </c>
      <c r="E140" t="n">
        <v>1.136037735849057</v>
      </c>
    </row>
    <row r="141">
      <c r="A141" t="inlineStr">
        <is>
          <t>603906</t>
        </is>
      </c>
      <c r="B141" t="n">
        <v>0.01430631917463069</v>
      </c>
      <c r="C141" t="n">
        <v>158.9531680440771</v>
      </c>
      <c r="D141" t="n">
        <v>19.88475471698113</v>
      </c>
      <c r="E141" t="n">
        <v>2.595169811320754</v>
      </c>
    </row>
    <row r="142">
      <c r="A142" t="inlineStr">
        <is>
          <t>603583</t>
        </is>
      </c>
      <c r="B142" t="n">
        <v>0.0242576897048189</v>
      </c>
      <c r="C142" t="n">
        <v>158.8128954504369</v>
      </c>
      <c r="D142" t="n">
        <v>56.03358490566038</v>
      </c>
      <c r="E142" t="n">
        <v>1.862339622641509</v>
      </c>
    </row>
    <row r="143">
      <c r="A143" t="inlineStr">
        <is>
          <t>300725</t>
        </is>
      </c>
      <c r="B143" t="n">
        <v>0.02860989173858896</v>
      </c>
      <c r="C143" t="n">
        <v>157.5067024128686</v>
      </c>
      <c r="D143" t="n">
        <v>113.6545283018868</v>
      </c>
      <c r="E143" t="n">
        <v>2.402679245283019</v>
      </c>
    </row>
    <row r="144">
      <c r="A144" t="inlineStr">
        <is>
          <t>603456</t>
        </is>
      </c>
      <c r="B144" t="n">
        <v>0.006227475731415337</v>
      </c>
      <c r="C144" t="n">
        <v>157.171581769437</v>
      </c>
      <c r="D144" t="n">
        <v>28.32773584905661</v>
      </c>
      <c r="E144" t="n">
        <v>1.475320754716981</v>
      </c>
    </row>
    <row r="145">
      <c r="A145" t="inlineStr">
        <is>
          <t>601865</t>
        </is>
      </c>
      <c r="B145" t="n">
        <v>0.01768650286414928</v>
      </c>
      <c r="C145" t="n">
        <v>156.6273421235253</v>
      </c>
      <c r="D145" t="n">
        <v>23.63222641509434</v>
      </c>
      <c r="E145" t="n">
        <v>4.916377358490566</v>
      </c>
    </row>
    <row r="146">
      <c r="A146" t="inlineStr">
        <is>
          <t>300831</t>
        </is>
      </c>
      <c r="B146" t="n">
        <v>0.003505196948806294</v>
      </c>
      <c r="C146" t="n">
        <v>156.369982547993</v>
      </c>
      <c r="D146" t="n">
        <v>21.36807291666667</v>
      </c>
      <c r="E146" t="n">
        <v>13.38328125</v>
      </c>
    </row>
    <row r="147">
      <c r="A147" t="inlineStr">
        <is>
          <t>689009</t>
        </is>
      </c>
      <c r="B147" t="n">
        <v>0.009588006858945253</v>
      </c>
      <c r="C147" t="n">
        <v>156.2597402597402</v>
      </c>
      <c r="D147" t="n">
        <v>78.31386666666668</v>
      </c>
      <c r="E147" t="n">
        <v>17.2484</v>
      </c>
    </row>
    <row r="148">
      <c r="A148" t="inlineStr">
        <is>
          <t>603330</t>
        </is>
      </c>
      <c r="B148" t="n">
        <v>0.01100970814875341</v>
      </c>
      <c r="C148" t="n">
        <v>155.8771929824561</v>
      </c>
      <c r="D148" t="n">
        <v>20.95018867924528</v>
      </c>
      <c r="E148" t="n">
        <v>2.892754716981132</v>
      </c>
    </row>
    <row r="149">
      <c r="A149" t="inlineStr">
        <is>
          <t>300298</t>
        </is>
      </c>
      <c r="B149" t="n">
        <v>0.01403094516484773</v>
      </c>
      <c r="C149" t="n">
        <v>155.2715654952077</v>
      </c>
      <c r="D149" t="n">
        <v>29.7702641509434</v>
      </c>
      <c r="E149" t="n">
        <v>1.637169811320755</v>
      </c>
    </row>
    <row r="150">
      <c r="A150" t="inlineStr">
        <is>
          <t>002414</t>
        </is>
      </c>
      <c r="B150" t="n">
        <v>0.007883592690329322</v>
      </c>
      <c r="C150" t="n">
        <v>155.006105006105</v>
      </c>
      <c r="D150" t="n">
        <v>32.51535849056604</v>
      </c>
      <c r="E150" t="n">
        <v>1.590415094339622</v>
      </c>
    </row>
    <row r="151">
      <c r="A151" t="inlineStr">
        <is>
          <t>601456</t>
        </is>
      </c>
      <c r="B151" t="n">
        <v>0.001832059257121629</v>
      </c>
      <c r="C151" t="n">
        <v>154.0849673202614</v>
      </c>
      <c r="D151" t="n">
        <v>17.26715447154471</v>
      </c>
      <c r="E151" t="n">
        <v>16.22260162601626</v>
      </c>
    </row>
    <row r="152">
      <c r="A152" t="inlineStr">
        <is>
          <t>600392</t>
        </is>
      </c>
      <c r="B152" t="n">
        <v>0.002754058254507005</v>
      </c>
      <c r="C152" t="n">
        <v>154</v>
      </c>
      <c r="D152" t="n">
        <v>8.423509433962263</v>
      </c>
      <c r="E152" t="n">
        <v>3.209924528301887</v>
      </c>
    </row>
    <row r="153">
      <c r="A153" t="inlineStr">
        <is>
          <t>300726</t>
        </is>
      </c>
      <c r="B153" t="n">
        <v>0.02431610620783861</v>
      </c>
      <c r="C153" t="n">
        <v>152.7836504580691</v>
      </c>
      <c r="D153" t="n">
        <v>40.88249056603774</v>
      </c>
      <c r="E153" t="n">
        <v>5.970528301886793</v>
      </c>
    </row>
    <row r="154">
      <c r="A154" t="inlineStr">
        <is>
          <t>600760</t>
        </is>
      </c>
      <c r="B154" t="n">
        <v>0.02664353463764088</v>
      </c>
      <c r="C154" t="n">
        <v>152.7541706011961</v>
      </c>
      <c r="D154" t="n">
        <v>50.00977358490566</v>
      </c>
      <c r="E154" t="n">
        <v>4.310528301886793</v>
      </c>
    </row>
    <row r="155">
      <c r="A155" t="inlineStr">
        <is>
          <t>603208</t>
        </is>
      </c>
      <c r="B155" t="n">
        <v>0.02663500814942457</v>
      </c>
      <c r="C155" t="n">
        <v>152.1388040157137</v>
      </c>
      <c r="D155" t="n">
        <v>99.99094339622641</v>
      </c>
      <c r="E155" t="n">
        <v>1.428075471698113</v>
      </c>
    </row>
    <row r="156">
      <c r="A156" t="inlineStr">
        <is>
          <t>688363</t>
        </is>
      </c>
      <c r="B156" t="n">
        <v>0.02951182251893113</v>
      </c>
      <c r="C156" t="n">
        <v>151.8645311162734</v>
      </c>
      <c r="D156" t="n">
        <v>125.6823018867924</v>
      </c>
      <c r="E156" t="n">
        <v>3.827698113207547</v>
      </c>
    </row>
    <row r="157">
      <c r="A157" t="inlineStr">
        <is>
          <t>600862</t>
        </is>
      </c>
      <c r="B157" t="n">
        <v>0.009183411483214591</v>
      </c>
      <c r="C157" t="n">
        <v>151.8581081081081</v>
      </c>
      <c r="D157" t="n">
        <v>21.07188679245283</v>
      </c>
      <c r="E157" t="n">
        <v>1.623396226415094</v>
      </c>
    </row>
    <row r="158">
      <c r="A158" t="inlineStr">
        <is>
          <t>688002</t>
        </is>
      </c>
      <c r="B158" t="n">
        <v>0.03175754071019746</v>
      </c>
      <c r="C158" t="n">
        <v>151.7830972154373</v>
      </c>
      <c r="D158" t="n">
        <v>71.63332075471699</v>
      </c>
      <c r="E158" t="n">
        <v>4.874792452830189</v>
      </c>
    </row>
    <row r="159">
      <c r="A159" t="inlineStr">
        <is>
          <t>603128</t>
        </is>
      </c>
      <c r="B159" t="n">
        <v>0.002968296934117599</v>
      </c>
      <c r="C159" t="n">
        <v>151.7716535433071</v>
      </c>
      <c r="D159" t="n">
        <v>6.430037735849056</v>
      </c>
      <c r="E159" t="n">
        <v>2.974716981132076</v>
      </c>
    </row>
    <row r="160">
      <c r="A160" t="inlineStr">
        <is>
          <t>300824</t>
        </is>
      </c>
      <c r="B160" t="n">
        <v>0.004209828408582179</v>
      </c>
      <c r="C160" t="n">
        <v>151.1163337250294</v>
      </c>
      <c r="D160" t="n">
        <v>28.89534161490683</v>
      </c>
      <c r="E160" t="n">
        <v>11.56416149068323</v>
      </c>
    </row>
    <row r="161">
      <c r="A161" t="inlineStr">
        <is>
          <t>600859</t>
        </is>
      </c>
      <c r="B161" t="n">
        <v>0.03677133989570357</v>
      </c>
      <c r="C161" t="n">
        <v>151.0894064613073</v>
      </c>
      <c r="D161" t="n">
        <v>32.75037735849057</v>
      </c>
      <c r="E161" t="n">
        <v>3.073018867924528</v>
      </c>
    </row>
    <row r="162">
      <c r="A162" t="inlineStr">
        <is>
          <t>600486</t>
        </is>
      </c>
      <c r="B162" t="n">
        <v>0.02586654573542537</v>
      </c>
      <c r="C162" t="n">
        <v>151.0109330537666</v>
      </c>
      <c r="D162" t="n">
        <v>93.63596226415093</v>
      </c>
      <c r="E162" t="n">
        <v>1.141094339622641</v>
      </c>
    </row>
    <row r="163">
      <c r="A163" t="inlineStr">
        <is>
          <t>601028</t>
        </is>
      </c>
      <c r="B163" t="n">
        <v>0.003202858999900412</v>
      </c>
      <c r="C163" t="n">
        <v>150.7604562737642</v>
      </c>
      <c r="D163" t="n">
        <v>10.05875471698113</v>
      </c>
      <c r="E163" t="n">
        <v>0.7435094339622642</v>
      </c>
    </row>
    <row r="164">
      <c r="A164" t="inlineStr">
        <is>
          <t>688408</t>
        </is>
      </c>
      <c r="B164" t="n">
        <v>0.02232461608469617</v>
      </c>
      <c r="C164" t="n">
        <v>150.6426735218509</v>
      </c>
      <c r="D164" t="n">
        <v>144.1957522123894</v>
      </c>
      <c r="E164" t="n">
        <v>5.53504424778761</v>
      </c>
    </row>
    <row r="165">
      <c r="A165" t="inlineStr">
        <is>
          <t>688139</t>
        </is>
      </c>
      <c r="B165" t="n">
        <v>0.02063362042555795</v>
      </c>
      <c r="C165" t="n">
        <v>150.5644090305445</v>
      </c>
      <c r="D165" t="n">
        <v>56.71943396226415</v>
      </c>
      <c r="E165" t="n">
        <v>4.705924528301886</v>
      </c>
    </row>
    <row r="166">
      <c r="A166" t="inlineStr">
        <is>
          <t>300454</t>
        </is>
      </c>
      <c r="B166" t="n">
        <v>0.0254867428390595</v>
      </c>
      <c r="C166" t="n">
        <v>150.1764567484903</v>
      </c>
      <c r="D166" t="n">
        <v>205.9525660377359</v>
      </c>
      <c r="E166" t="n">
        <v>1.029018867924528</v>
      </c>
    </row>
    <row r="167">
      <c r="A167" t="inlineStr">
        <is>
          <t>300791</t>
        </is>
      </c>
      <c r="B167" t="n">
        <v>0.0439971789222007</v>
      </c>
      <c r="C167" t="n">
        <v>149.9875404933964</v>
      </c>
      <c r="D167" t="n">
        <v>73.0323396226415</v>
      </c>
      <c r="E167" t="n">
        <v>5.340528301886793</v>
      </c>
    </row>
    <row r="168">
      <c r="A168" t="inlineStr">
        <is>
          <t>002158</t>
        </is>
      </c>
      <c r="B168" t="n">
        <v>0.002133175313730324</v>
      </c>
      <c r="C168" t="n">
        <v>149.8338870431893</v>
      </c>
      <c r="D168" t="n">
        <v>13.49098113207547</v>
      </c>
      <c r="E168" t="n">
        <v>3.322566037735849</v>
      </c>
    </row>
    <row r="169">
      <c r="A169" t="inlineStr">
        <is>
          <t>300760</t>
        </is>
      </c>
      <c r="B169" t="n">
        <v>0.05866956435467566</v>
      </c>
      <c r="C169" t="n">
        <v>149.7323340471092</v>
      </c>
      <c r="D169" t="n">
        <v>319.7583396226415</v>
      </c>
      <c r="E169" t="n">
        <v>1.085660377358491</v>
      </c>
    </row>
    <row r="170">
      <c r="A170" t="inlineStr">
        <is>
          <t>603025</t>
        </is>
      </c>
      <c r="B170" t="n">
        <v>0.01232784287927943</v>
      </c>
      <c r="C170" t="n">
        <v>149.6054114994363</v>
      </c>
      <c r="D170" t="n">
        <v>10.87467924528302</v>
      </c>
      <c r="E170" t="n">
        <v>1.19588679245283</v>
      </c>
    </row>
    <row r="171">
      <c r="A171" t="inlineStr">
        <is>
          <t>300316</t>
        </is>
      </c>
      <c r="B171" t="n">
        <v>0.004896265615629745</v>
      </c>
      <c r="C171" t="n">
        <v>149.1379310344828</v>
      </c>
      <c r="D171" t="n">
        <v>26.95230188679245</v>
      </c>
      <c r="E171" t="n">
        <v>2.634754716981132</v>
      </c>
    </row>
    <row r="172">
      <c r="A172" t="inlineStr">
        <is>
          <t>002245</t>
        </is>
      </c>
      <c r="B172" t="n">
        <v>0.004781961466591425</v>
      </c>
      <c r="C172" t="n">
        <v>148.9702517162471</v>
      </c>
      <c r="D172" t="n">
        <v>6.270867924528301</v>
      </c>
      <c r="E172" t="n">
        <v>4.227584905660377</v>
      </c>
    </row>
    <row r="173">
      <c r="A173" t="inlineStr">
        <is>
          <t>601168</t>
        </is>
      </c>
      <c r="B173" t="n">
        <v>0.004189028593644396</v>
      </c>
      <c r="C173" t="n">
        <v>148.729446935725</v>
      </c>
      <c r="D173" t="n">
        <v>8.525509433962265</v>
      </c>
      <c r="E173" t="n">
        <v>1.93022641509434</v>
      </c>
    </row>
    <row r="174">
      <c r="A174" t="inlineStr">
        <is>
          <t>002409</t>
        </is>
      </c>
      <c r="B174" t="n">
        <v>0.009893676317221939</v>
      </c>
      <c r="C174" t="n">
        <v>146.8045807166605</v>
      </c>
      <c r="D174" t="n">
        <v>51.29037735849056</v>
      </c>
      <c r="E174" t="n">
        <v>5.882528301886792</v>
      </c>
    </row>
    <row r="175">
      <c r="A175" t="inlineStr">
        <is>
          <t>300171</t>
        </is>
      </c>
      <c r="B175" t="n">
        <v>0.006033848662463786</v>
      </c>
      <c r="C175" t="n">
        <v>146.693657219973</v>
      </c>
      <c r="D175" t="n">
        <v>14.82958490566038</v>
      </c>
      <c r="E175" t="n">
        <v>3.333773584905661</v>
      </c>
    </row>
    <row r="176">
      <c r="A176" t="inlineStr">
        <is>
          <t>600426</t>
        </is>
      </c>
      <c r="B176" t="n">
        <v>0.01208408964703158</v>
      </c>
      <c r="C176" t="n">
        <v>146.6147101802241</v>
      </c>
      <c r="D176" t="n">
        <v>25.35347169811321</v>
      </c>
      <c r="E176" t="n">
        <v>0.9951320754716982</v>
      </c>
    </row>
    <row r="177">
      <c r="A177" t="inlineStr">
        <is>
          <t>002571</t>
        </is>
      </c>
      <c r="B177" t="n">
        <v>0.002894867483938182</v>
      </c>
      <c r="C177" t="n">
        <v>146.078431372549</v>
      </c>
      <c r="D177" t="n">
        <v>6.780037735849056</v>
      </c>
      <c r="E177" t="n">
        <v>5.647283018867926</v>
      </c>
    </row>
    <row r="178">
      <c r="A178" t="inlineStr">
        <is>
          <t>601966</t>
        </is>
      </c>
      <c r="B178" t="n">
        <v>0.008638277134411383</v>
      </c>
      <c r="C178" t="n">
        <v>145.5035971223022</v>
      </c>
      <c r="D178" t="n">
        <v>26.64018867924528</v>
      </c>
      <c r="E178" t="n">
        <v>0.8004150943396227</v>
      </c>
    </row>
    <row r="179">
      <c r="A179" t="inlineStr">
        <is>
          <t>600586</t>
        </is>
      </c>
      <c r="B179" t="n">
        <v>0.00191694963269807</v>
      </c>
      <c r="C179" t="n">
        <v>145.4545454545455</v>
      </c>
      <c r="D179" t="n">
        <v>3.913396226415095</v>
      </c>
      <c r="E179" t="n">
        <v>3.487735849056604</v>
      </c>
    </row>
    <row r="180">
      <c r="A180" t="inlineStr">
        <is>
          <t>688017</t>
        </is>
      </c>
      <c r="B180" t="n">
        <v>0.03144759903292899</v>
      </c>
      <c r="C180" t="n">
        <v>144.561343967419</v>
      </c>
      <c r="D180" t="n">
        <v>109.6555752212389</v>
      </c>
      <c r="E180" t="n">
        <v>6.09991150442478</v>
      </c>
    </row>
    <row r="181">
      <c r="A181" t="inlineStr">
        <is>
          <t>002705</t>
        </is>
      </c>
      <c r="B181" t="n">
        <v>0.01293519703142362</v>
      </c>
      <c r="C181" t="n">
        <v>143.5695538057743</v>
      </c>
      <c r="D181" t="n">
        <v>36.18958490566037</v>
      </c>
      <c r="E181" t="n">
        <v>0.7546415094339624</v>
      </c>
    </row>
    <row r="182">
      <c r="A182" t="inlineStr">
        <is>
          <t>601696</t>
        </is>
      </c>
      <c r="B182" t="n">
        <v>0.003304339422550151</v>
      </c>
      <c r="C182" t="n">
        <v>143.0203045685279</v>
      </c>
      <c r="D182" t="n">
        <v>24.81481171548117</v>
      </c>
      <c r="E182" t="n">
        <v>13.49146443514644</v>
      </c>
    </row>
    <row r="183">
      <c r="A183" t="inlineStr">
        <is>
          <t>000615</t>
        </is>
      </c>
      <c r="B183" t="n">
        <v>0.002637636872614717</v>
      </c>
      <c r="C183" t="n">
        <v>142.6695842450766</v>
      </c>
      <c r="D183" t="n">
        <v>5.01011320754717</v>
      </c>
      <c r="E183" t="n">
        <v>2.99966037735849</v>
      </c>
    </row>
    <row r="184">
      <c r="A184" t="inlineStr">
        <is>
          <t>000858</t>
        </is>
      </c>
      <c r="B184" t="n">
        <v>0.07995470039765473</v>
      </c>
      <c r="C184" t="n">
        <v>142.6160337552743</v>
      </c>
      <c r="D184" t="n">
        <v>201.7690188679245</v>
      </c>
      <c r="E184" t="n">
        <v>0.6138113207547171</v>
      </c>
    </row>
    <row r="185">
      <c r="A185" t="inlineStr">
        <is>
          <t>300712</t>
        </is>
      </c>
      <c r="B185" t="n">
        <v>0.005523905791849312</v>
      </c>
      <c r="C185" t="n">
        <v>142.4366312346688</v>
      </c>
      <c r="D185" t="n">
        <v>16.11064150943396</v>
      </c>
      <c r="E185" t="n">
        <v>7.091924528301887</v>
      </c>
    </row>
    <row r="186">
      <c r="A186" t="inlineStr">
        <is>
          <t>600877</t>
        </is>
      </c>
      <c r="B186" t="n">
        <v>0.001940307960381525</v>
      </c>
      <c r="C186" t="n">
        <v>142.3572744014733</v>
      </c>
      <c r="D186" t="n">
        <v>6.992528301886792</v>
      </c>
      <c r="E186" t="n">
        <v>1.258981132075472</v>
      </c>
    </row>
    <row r="187">
      <c r="A187" t="inlineStr">
        <is>
          <t>603919</t>
        </is>
      </c>
      <c r="B187" t="n">
        <v>0.02555911865137505</v>
      </c>
      <c r="C187" t="n">
        <v>141.0958904109589</v>
      </c>
      <c r="D187" t="n">
        <v>22.01909433962264</v>
      </c>
      <c r="E187" t="n">
        <v>2.948226415094339</v>
      </c>
    </row>
    <row r="188">
      <c r="A188" t="inlineStr">
        <is>
          <t>002977</t>
        </is>
      </c>
      <c r="B188" t="n">
        <v>0.0191814473630832</v>
      </c>
      <c r="C188" t="n">
        <v>140.8424482196882</v>
      </c>
      <c r="D188" t="n">
        <v>109.4988888888889</v>
      </c>
      <c r="E188" t="n">
        <v>12.38146666666667</v>
      </c>
    </row>
    <row r="189">
      <c r="A189" t="inlineStr">
        <is>
          <t>600079</t>
        </is>
      </c>
      <c r="B189" t="n">
        <v>0.008553004035990257</v>
      </c>
      <c r="C189" t="n">
        <v>140.5405405405406</v>
      </c>
      <c r="D189" t="n">
        <v>26.70618867924528</v>
      </c>
      <c r="E189" t="n">
        <v>1.515169811320755</v>
      </c>
    </row>
    <row r="190">
      <c r="A190" t="inlineStr">
        <is>
          <t>002553</t>
        </is>
      </c>
      <c r="B190" t="n">
        <v>0.002707323432388163</v>
      </c>
      <c r="C190" t="n">
        <v>140.036563071298</v>
      </c>
      <c r="D190" t="n">
        <v>7.245207547169811</v>
      </c>
      <c r="E190" t="n">
        <v>7.110377358490566</v>
      </c>
    </row>
    <row r="191">
      <c r="A191" t="inlineStr">
        <is>
          <t>600660</t>
        </is>
      </c>
      <c r="B191" t="n">
        <v>0.01822090937721386</v>
      </c>
      <c r="C191" t="n">
        <v>138.097182523479</v>
      </c>
      <c r="D191" t="n">
        <v>30.586</v>
      </c>
      <c r="E191" t="n">
        <v>1.149094339622641</v>
      </c>
    </row>
    <row r="192">
      <c r="A192" t="inlineStr">
        <is>
          <t>688198</t>
        </is>
      </c>
      <c r="B192" t="n">
        <v>0.02882218838906069</v>
      </c>
      <c r="C192" t="n">
        <v>137.6680672268907</v>
      </c>
      <c r="D192" t="n">
        <v>79.9688679245283</v>
      </c>
      <c r="E192" t="n">
        <v>4.524528301886792</v>
      </c>
    </row>
    <row r="193">
      <c r="A193" t="inlineStr">
        <is>
          <t>300206</t>
        </is>
      </c>
      <c r="B193" t="n">
        <v>0.004539480365566712</v>
      </c>
      <c r="C193" t="n">
        <v>137.6134889753567</v>
      </c>
      <c r="D193" t="n">
        <v>17.03611320754717</v>
      </c>
      <c r="E193" t="n">
        <v>4.855886792452831</v>
      </c>
    </row>
    <row r="194">
      <c r="A194" t="inlineStr">
        <is>
          <t>600409</t>
        </is>
      </c>
      <c r="B194" t="n">
        <v>0.003004553910251488</v>
      </c>
      <c r="C194" t="n">
        <v>137.5409836065574</v>
      </c>
      <c r="D194" t="n">
        <v>6.786377358490565</v>
      </c>
      <c r="E194" t="n">
        <v>2.304716981132076</v>
      </c>
    </row>
    <row r="195">
      <c r="A195" t="inlineStr">
        <is>
          <t>603985</t>
        </is>
      </c>
      <c r="B195" t="n">
        <v>0.01259871629141975</v>
      </c>
      <c r="C195" t="n">
        <v>137.5</v>
      </c>
      <c r="D195" t="n">
        <v>21.16166037735849</v>
      </c>
      <c r="E195" t="n">
        <v>2.814</v>
      </c>
    </row>
    <row r="196">
      <c r="A196" t="inlineStr">
        <is>
          <t>600211</t>
        </is>
      </c>
      <c r="B196" t="n">
        <v>0.06276922561160918</v>
      </c>
      <c r="C196" t="n">
        <v>136.2375379280451</v>
      </c>
      <c r="D196" t="n">
        <v>60.20060377358491</v>
      </c>
      <c r="E196" t="n">
        <v>3.823283018867925</v>
      </c>
    </row>
    <row r="197">
      <c r="A197" t="inlineStr">
        <is>
          <t>300143</t>
        </is>
      </c>
      <c r="B197" t="n">
        <v>0.007530255168900987</v>
      </c>
      <c r="C197" t="n">
        <v>136.1200428724545</v>
      </c>
      <c r="D197" t="n">
        <v>17.73652830188679</v>
      </c>
      <c r="E197" t="n">
        <v>1.871245283018868</v>
      </c>
    </row>
    <row r="198">
      <c r="A198" t="inlineStr">
        <is>
          <t>300855</t>
        </is>
      </c>
      <c r="B198" t="n">
        <v>0.004090914242695106</v>
      </c>
      <c r="C198" t="n">
        <v>136.0872438863185</v>
      </c>
      <c r="D198" t="n">
        <v>42.68913669064749</v>
      </c>
      <c r="E198" t="n">
        <v>11.8836690647482</v>
      </c>
    </row>
    <row r="199">
      <c r="A199" t="inlineStr">
        <is>
          <t>300443</t>
        </is>
      </c>
      <c r="B199" t="n">
        <v>0.01174044136324525</v>
      </c>
      <c r="C199" t="n">
        <v>135.3177257525084</v>
      </c>
      <c r="D199" t="n">
        <v>24.41747169811321</v>
      </c>
      <c r="E199" t="n">
        <v>7.768452830188679</v>
      </c>
    </row>
    <row r="200">
      <c r="A200" t="inlineStr">
        <is>
          <t>300722</t>
        </is>
      </c>
      <c r="B200" t="n">
        <v>0.0536843459306986</v>
      </c>
      <c r="C200" t="n">
        <v>135.1193942923704</v>
      </c>
      <c r="D200" t="n">
        <v>32.61656603773584</v>
      </c>
      <c r="E200" t="n">
        <v>15.8046037735849</v>
      </c>
    </row>
    <row r="201">
      <c r="A201" t="inlineStr">
        <is>
          <t>688179</t>
        </is>
      </c>
      <c r="B201" t="n">
        <v>0.01318735442843208</v>
      </c>
      <c r="C201" t="n">
        <v>134.8646249445184</v>
      </c>
      <c r="D201" t="n">
        <v>69.85858974358975</v>
      </c>
      <c r="E201" t="n">
        <v>11.02256410256411</v>
      </c>
    </row>
    <row r="202">
      <c r="A202" t="inlineStr">
        <is>
          <t>000995</t>
        </is>
      </c>
      <c r="B202" t="n">
        <v>0.02378495601071986</v>
      </c>
      <c r="C202" t="n">
        <v>134.733893557423</v>
      </c>
      <c r="D202" t="n">
        <v>8.669094339622641</v>
      </c>
      <c r="E202" t="n">
        <v>3.098943396226415</v>
      </c>
    </row>
    <row r="203">
      <c r="A203" t="inlineStr">
        <is>
          <t>601919</t>
        </is>
      </c>
      <c r="B203" t="n">
        <v>0.006669264272451098</v>
      </c>
      <c r="C203" t="n">
        <v>134.7140039447732</v>
      </c>
      <c r="D203" t="n">
        <v>6.287886792452831</v>
      </c>
      <c r="E203" t="n">
        <v>0.9540754716981131</v>
      </c>
    </row>
    <row r="204">
      <c r="A204" t="inlineStr">
        <is>
          <t>603976</t>
        </is>
      </c>
      <c r="B204" t="n">
        <v>0.05197783341583926</v>
      </c>
      <c r="C204" t="n">
        <v>134.453781512605</v>
      </c>
      <c r="D204" t="n">
        <v>46.9068679245283</v>
      </c>
      <c r="E204" t="n">
        <v>13.26233962264151</v>
      </c>
    </row>
    <row r="205">
      <c r="A205" t="inlineStr">
        <is>
          <t>002812</t>
        </is>
      </c>
      <c r="B205" t="n">
        <v>0.04023446397042773</v>
      </c>
      <c r="C205" t="n">
        <v>133.4503334503335</v>
      </c>
      <c r="D205" t="n">
        <v>83.1794716981132</v>
      </c>
      <c r="E205" t="n">
        <v>1.637207547169811</v>
      </c>
    </row>
    <row r="206">
      <c r="A206" t="inlineStr">
        <is>
          <t>603076</t>
        </is>
      </c>
      <c r="B206" t="n">
        <v>0.01356753175028935</v>
      </c>
      <c r="C206" t="n">
        <v>133.1730769230769</v>
      </c>
      <c r="D206" t="n">
        <v>34.12064150943396</v>
      </c>
      <c r="E206" t="n">
        <v>4.795433962264151</v>
      </c>
    </row>
    <row r="207">
      <c r="A207" t="inlineStr">
        <is>
          <t>603801</t>
        </is>
      </c>
      <c r="B207" t="n">
        <v>0.007025832690641043</v>
      </c>
      <c r="C207" t="n">
        <v>133.1375838926174</v>
      </c>
      <c r="D207" t="n">
        <v>30.46815094339622</v>
      </c>
      <c r="E207" t="n">
        <v>2.692867924528302</v>
      </c>
    </row>
    <row r="208">
      <c r="A208" t="inlineStr">
        <is>
          <t>300529</t>
        </is>
      </c>
      <c r="B208" t="n">
        <v>0.007849654790704616</v>
      </c>
      <c r="C208" t="n">
        <v>132.6075686884396</v>
      </c>
      <c r="D208" t="n">
        <v>65.07849056603773</v>
      </c>
      <c r="E208" t="n">
        <v>1.503207547169811</v>
      </c>
    </row>
    <row r="209">
      <c r="A209" t="inlineStr">
        <is>
          <t>300442</t>
        </is>
      </c>
      <c r="B209" t="n">
        <v>0.01040634499777384</v>
      </c>
      <c r="C209" t="n">
        <v>132.2346736980883</v>
      </c>
      <c r="D209" t="n">
        <v>24.11467924528302</v>
      </c>
      <c r="E209" t="n">
        <v>1.72766037735849</v>
      </c>
    </row>
    <row r="210">
      <c r="A210" t="inlineStr">
        <is>
          <t>603517</t>
        </is>
      </c>
      <c r="B210" t="n">
        <v>0.01654939205445695</v>
      </c>
      <c r="C210" t="n">
        <v>131.3354603463993</v>
      </c>
      <c r="D210" t="n">
        <v>68.79762264150943</v>
      </c>
      <c r="E210" t="n">
        <v>1.016943396226415</v>
      </c>
    </row>
    <row r="211">
      <c r="A211" t="inlineStr">
        <is>
          <t>603799</t>
        </is>
      </c>
      <c r="B211" t="n">
        <v>0.02756567510923356</v>
      </c>
      <c r="C211" t="n">
        <v>131.3330475782255</v>
      </c>
      <c r="D211" t="n">
        <v>47.69860377358491</v>
      </c>
      <c r="E211" t="n">
        <v>3.93588679245283</v>
      </c>
    </row>
    <row r="212">
      <c r="A212" t="inlineStr">
        <is>
          <t>002080</t>
        </is>
      </c>
      <c r="B212" t="n">
        <v>0.004972966149176996</v>
      </c>
      <c r="C212" t="n">
        <v>130.6026365348399</v>
      </c>
      <c r="D212" t="n">
        <v>17.34788679245283</v>
      </c>
      <c r="E212" t="n">
        <v>1.436754716981132</v>
      </c>
    </row>
    <row r="213">
      <c r="A213" t="inlineStr">
        <is>
          <t>002311</t>
        </is>
      </c>
      <c r="B213" t="n">
        <v>0.01153010792103997</v>
      </c>
      <c r="C213" t="n">
        <v>130.2864938608459</v>
      </c>
      <c r="D213" t="n">
        <v>53.4377358490566</v>
      </c>
      <c r="E213" t="n">
        <v>0.557245283018868</v>
      </c>
    </row>
    <row r="214">
      <c r="A214" t="inlineStr">
        <is>
          <t>300676</t>
        </is>
      </c>
      <c r="B214" t="n">
        <v>0.0271506488162201</v>
      </c>
      <c r="C214" t="n">
        <v>128.5714285714285</v>
      </c>
      <c r="D214" t="n">
        <v>126.0134339622641</v>
      </c>
      <c r="E214" t="n">
        <v>3.693660377358491</v>
      </c>
    </row>
    <row r="215">
      <c r="A215" t="inlineStr">
        <is>
          <t>688169</t>
        </is>
      </c>
      <c r="B215" t="n">
        <v>0.4862599723986956</v>
      </c>
      <c r="C215" t="n">
        <v>128.2674161814897</v>
      </c>
      <c r="D215" t="n">
        <v>601.0251652892562</v>
      </c>
      <c r="E215" t="n">
        <v>4.110206611570248</v>
      </c>
    </row>
    <row r="216">
      <c r="A216" t="inlineStr">
        <is>
          <t>002497</t>
        </is>
      </c>
      <c r="B216" t="n">
        <v>0.008959722524793554</v>
      </c>
      <c r="C216" t="n">
        <v>127.7083333333334</v>
      </c>
      <c r="D216" t="n">
        <v>12.15815094339623</v>
      </c>
      <c r="E216" t="n">
        <v>6.540981132075471</v>
      </c>
    </row>
    <row r="217">
      <c r="A217" t="inlineStr">
        <is>
          <t>300037</t>
        </is>
      </c>
      <c r="B217" t="n">
        <v>0.02916660805603946</v>
      </c>
      <c r="C217" t="n">
        <v>126.7782426778243</v>
      </c>
      <c r="D217" t="n">
        <v>59.74396226415094</v>
      </c>
      <c r="E217" t="n">
        <v>3.280339622641509</v>
      </c>
    </row>
    <row r="218">
      <c r="A218" t="inlineStr">
        <is>
          <t>300285</t>
        </is>
      </c>
      <c r="B218" t="n">
        <v>0.009317584867287974</v>
      </c>
      <c r="C218" t="n">
        <v>126.5437048917402</v>
      </c>
      <c r="D218" t="n">
        <v>34.21388679245283</v>
      </c>
      <c r="E218" t="n">
        <v>1.608830188679245</v>
      </c>
    </row>
    <row r="219">
      <c r="A219" t="inlineStr">
        <is>
          <t>600918</t>
        </is>
      </c>
      <c r="B219" t="n">
        <v>0.001188882550048558</v>
      </c>
      <c r="C219" t="n">
        <v>125.9904912836767</v>
      </c>
      <c r="D219" t="n">
        <v>15.46971098265896</v>
      </c>
      <c r="E219" t="n">
        <v>10.8942774566474</v>
      </c>
    </row>
    <row r="220">
      <c r="A220" t="inlineStr">
        <is>
          <t>002214</t>
        </is>
      </c>
      <c r="B220" t="n">
        <v>0.002540786239967561</v>
      </c>
      <c r="C220" t="n">
        <v>125.569176882662</v>
      </c>
      <c r="D220" t="n">
        <v>23.90830188679245</v>
      </c>
      <c r="E220" t="n">
        <v>6.342905660377358</v>
      </c>
    </row>
    <row r="221">
      <c r="A221" t="inlineStr">
        <is>
          <t>002049</t>
        </is>
      </c>
      <c r="B221" t="n">
        <v>0.03851590851162087</v>
      </c>
      <c r="C221" t="n">
        <v>125.4065429500669</v>
      </c>
      <c r="D221" t="n">
        <v>95.54237735849058</v>
      </c>
      <c r="E221" t="n">
        <v>4.181283018867925</v>
      </c>
    </row>
    <row r="222">
      <c r="A222" t="inlineStr">
        <is>
          <t>300453</t>
        </is>
      </c>
      <c r="B222" t="n">
        <v>0.003079165499048263</v>
      </c>
      <c r="C222" t="n">
        <v>125.3246753246753</v>
      </c>
      <c r="D222" t="n">
        <v>15.61003773584906</v>
      </c>
      <c r="E222" t="n">
        <v>8.595849056603774</v>
      </c>
    </row>
    <row r="223">
      <c r="A223" t="inlineStr">
        <is>
          <t>002884</t>
        </is>
      </c>
      <c r="B223" t="n">
        <v>0.006056778462798966</v>
      </c>
      <c r="C223" t="n">
        <v>125.2230332522303</v>
      </c>
      <c r="D223" t="n">
        <v>19.54732075471698</v>
      </c>
      <c r="E223" t="n">
        <v>1.954905660377358</v>
      </c>
    </row>
    <row r="224">
      <c r="A224" t="inlineStr">
        <is>
          <t>300825</t>
        </is>
      </c>
      <c r="B224" t="n">
        <v>0.002898337909747867</v>
      </c>
      <c r="C224" t="n">
        <v>124.6606334841629</v>
      </c>
      <c r="D224" t="n">
        <v>22.99276497695853</v>
      </c>
      <c r="E224" t="n">
        <v>13.82884792626728</v>
      </c>
    </row>
    <row r="225">
      <c r="A225" t="inlineStr">
        <is>
          <t>601058</t>
        </is>
      </c>
      <c r="B225" t="n">
        <v>0.001742560739507858</v>
      </c>
      <c r="C225" t="n">
        <v>124.6119733924612</v>
      </c>
      <c r="D225" t="n">
        <v>4.93233962264151</v>
      </c>
      <c r="E225" t="n">
        <v>1.944716981132075</v>
      </c>
    </row>
    <row r="226">
      <c r="A226" t="inlineStr">
        <is>
          <t>002980</t>
        </is>
      </c>
      <c r="B226" t="n">
        <v>0.00933845153333435</v>
      </c>
      <c r="C226" t="n">
        <v>123.9272388059701</v>
      </c>
      <c r="D226" t="n">
        <v>56.03565853658537</v>
      </c>
      <c r="E226" t="n">
        <v>12.75756097560976</v>
      </c>
    </row>
    <row r="227">
      <c r="A227" t="inlineStr">
        <is>
          <t>300243</t>
        </is>
      </c>
      <c r="B227" t="n">
        <v>0.004652416977902731</v>
      </c>
      <c r="C227" t="n">
        <v>123.4096692111959</v>
      </c>
      <c r="D227" t="n">
        <v>10.98433962264151</v>
      </c>
      <c r="E227" t="n">
        <v>3.231056603773585</v>
      </c>
    </row>
    <row r="228">
      <c r="A228" t="inlineStr">
        <is>
          <t>600519</t>
        </is>
      </c>
      <c r="B228" t="n">
        <v>0.2954551466055323</v>
      </c>
      <c r="C228" t="n">
        <v>123.1655001128923</v>
      </c>
      <c r="D228" t="n">
        <v>1550.719396226415</v>
      </c>
      <c r="E228" t="n">
        <v>0.2645660377358491</v>
      </c>
    </row>
    <row r="229">
      <c r="A229" t="inlineStr">
        <is>
          <t>002714</t>
        </is>
      </c>
      <c r="B229" t="n">
        <v>0.007562689773521076</v>
      </c>
      <c r="C229" t="n">
        <v>122.3469960696238</v>
      </c>
      <c r="D229" t="n">
        <v>76.75430188679245</v>
      </c>
      <c r="E229" t="n">
        <v>1.304566037735849</v>
      </c>
    </row>
    <row r="230">
      <c r="A230" t="inlineStr">
        <is>
          <t>000951</t>
        </is>
      </c>
      <c r="B230" t="n">
        <v>0.00764471977474747</v>
      </c>
      <c r="C230" t="n">
        <v>121.6280170373876</v>
      </c>
      <c r="D230" t="n">
        <v>30.53667924528302</v>
      </c>
      <c r="E230" t="n">
        <v>1.100641509433962</v>
      </c>
    </row>
    <row r="231">
      <c r="A231" t="inlineStr">
        <is>
          <t>600842</t>
        </is>
      </c>
      <c r="B231" t="n">
        <v>0.003544577823487367</v>
      </c>
      <c r="C231" t="n">
        <v>121.5873015873016</v>
      </c>
      <c r="D231" t="n">
        <v>9.86898113207547</v>
      </c>
      <c r="E231" t="n">
        <v>0</v>
      </c>
    </row>
    <row r="232">
      <c r="A232" t="inlineStr">
        <is>
          <t>002597</t>
        </is>
      </c>
      <c r="B232" t="n">
        <v>0.007488472917478716</v>
      </c>
      <c r="C232" t="n">
        <v>121.3219616204691</v>
      </c>
      <c r="D232" t="n">
        <v>28.92505660377359</v>
      </c>
      <c r="E232" t="n">
        <v>1.130679245283019</v>
      </c>
    </row>
    <row r="233">
      <c r="A233" t="inlineStr">
        <is>
          <t>002410</t>
        </is>
      </c>
      <c r="B233" t="n">
        <v>0.01228872941593395</v>
      </c>
      <c r="C233" t="n">
        <v>121.1214953271028</v>
      </c>
      <c r="D233" t="n">
        <v>63.0501886792453</v>
      </c>
      <c r="E233" t="n">
        <v>0.9258867924528301</v>
      </c>
    </row>
    <row r="234">
      <c r="A234" t="inlineStr">
        <is>
          <t>600989</t>
        </is>
      </c>
      <c r="B234" t="n">
        <v>0.002124213907757779</v>
      </c>
      <c r="C234" t="n">
        <v>120.8955223880597</v>
      </c>
      <c r="D234" t="n">
        <v>10.61384905660377</v>
      </c>
      <c r="E234" t="n">
        <v>2.885547169811321</v>
      </c>
    </row>
    <row r="235">
      <c r="A235" t="inlineStr">
        <is>
          <t>300318</t>
        </is>
      </c>
      <c r="B235" t="n">
        <v>0.008413350877496997</v>
      </c>
      <c r="C235" t="n">
        <v>119.2857142857143</v>
      </c>
      <c r="D235" t="n">
        <v>9.430754716981133</v>
      </c>
      <c r="E235" t="n">
        <v>4.397962264150943</v>
      </c>
    </row>
    <row r="236">
      <c r="A236" t="inlineStr">
        <is>
          <t>300680</t>
        </is>
      </c>
      <c r="B236" t="n">
        <v>0.009446094544159211</v>
      </c>
      <c r="C236" t="n">
        <v>118.1746656176239</v>
      </c>
      <c r="D236" t="n">
        <v>21.58479245283019</v>
      </c>
      <c r="E236" t="n">
        <v>9.050679245283018</v>
      </c>
    </row>
    <row r="237">
      <c r="A237" t="inlineStr">
        <is>
          <t>603298</t>
        </is>
      </c>
      <c r="B237" t="n">
        <v>0.006561637238977365</v>
      </c>
      <c r="C237" t="n">
        <v>118.0883864337102</v>
      </c>
      <c r="D237" t="n">
        <v>14.06483018867925</v>
      </c>
      <c r="E237" t="n">
        <v>0.7866037735849057</v>
      </c>
    </row>
    <row r="238">
      <c r="A238" t="inlineStr">
        <is>
          <t>601717</t>
        </is>
      </c>
      <c r="B238" t="n">
        <v>0.003202802959737185</v>
      </c>
      <c r="C238" t="n">
        <v>117.1212121212121</v>
      </c>
      <c r="D238" t="n">
        <v>7.985962264150943</v>
      </c>
      <c r="E238" t="n">
        <v>2.374830188679245</v>
      </c>
    </row>
    <row r="239">
      <c r="A239" t="inlineStr">
        <is>
          <t>002891</t>
        </is>
      </c>
      <c r="B239" t="n">
        <v>0.01570037672775462</v>
      </c>
      <c r="C239" t="n">
        <v>116.1290322580645</v>
      </c>
      <c r="D239" t="n">
        <v>40.89792452830189</v>
      </c>
      <c r="E239" t="n">
        <v>3.145320754716981</v>
      </c>
    </row>
    <row r="240">
      <c r="A240" t="inlineStr">
        <is>
          <t>603599</t>
        </is>
      </c>
      <c r="B240" t="n">
        <v>0.00323853830909229</v>
      </c>
      <c r="C240" t="n">
        <v>115.1674326986212</v>
      </c>
      <c r="D240" t="n">
        <v>18.8925283018868</v>
      </c>
      <c r="E240" t="n">
        <v>1.821245283018868</v>
      </c>
    </row>
    <row r="241">
      <c r="A241" t="inlineStr">
        <is>
          <t>000488</t>
        </is>
      </c>
      <c r="B241" t="n">
        <v>0.0007552138299140041</v>
      </c>
      <c r="C241" t="n">
        <v>115.1340996168583</v>
      </c>
      <c r="D241" t="n">
        <v>5.613849056603774</v>
      </c>
      <c r="E241" t="n">
        <v>2.685962264150943</v>
      </c>
    </row>
    <row r="242">
      <c r="A242" t="inlineStr">
        <is>
          <t>000157</t>
        </is>
      </c>
      <c r="B242" t="n">
        <v>0.001773899799757273</v>
      </c>
      <c r="C242" t="n">
        <v>115.0375939849624</v>
      </c>
      <c r="D242" t="n">
        <v>7.966452830188678</v>
      </c>
      <c r="E242" t="n">
        <v>1.313584905660377</v>
      </c>
    </row>
    <row r="243">
      <c r="A243" t="inlineStr">
        <is>
          <t>300737</t>
        </is>
      </c>
      <c r="B243" t="n">
        <v>0.003901528316028305</v>
      </c>
      <c r="C243" t="n">
        <v>114.5061728395062</v>
      </c>
      <c r="D243" t="n">
        <v>21.23641509433962</v>
      </c>
      <c r="E243" t="n">
        <v>3.786566037735849</v>
      </c>
    </row>
    <row r="244">
      <c r="A244" t="inlineStr">
        <is>
          <t>000516</t>
        </is>
      </c>
      <c r="B244" t="n">
        <v>0.003682102292015041</v>
      </c>
      <c r="C244" t="n">
        <v>114.4230769230769</v>
      </c>
      <c r="D244" t="n">
        <v>6.604075471698113</v>
      </c>
      <c r="E244" t="n">
        <v>1.917924528301887</v>
      </c>
    </row>
    <row r="245">
      <c r="A245" t="inlineStr">
        <is>
          <t>002539</t>
        </is>
      </c>
      <c r="B245" t="n">
        <v>0.001080453265445495</v>
      </c>
      <c r="C245" t="n">
        <v>114.344262295082</v>
      </c>
      <c r="D245" t="n">
        <v>6.681509433962264</v>
      </c>
      <c r="E245" t="n">
        <v>2.627094339622642</v>
      </c>
    </row>
    <row r="246">
      <c r="A246" t="inlineStr">
        <is>
          <t>688598</t>
        </is>
      </c>
      <c r="B246" t="n">
        <v>0.05558321097570353</v>
      </c>
      <c r="C246" t="n">
        <v>113.9391265990295</v>
      </c>
      <c r="D246" t="n">
        <v>124.871945945946</v>
      </c>
      <c r="E246" t="n">
        <v>9.465675675675676</v>
      </c>
    </row>
    <row r="247">
      <c r="A247" t="inlineStr">
        <is>
          <t>603233</t>
        </is>
      </c>
      <c r="B247" t="n">
        <v>0.01487269617062681</v>
      </c>
      <c r="C247" t="n">
        <v>113.6839655573656</v>
      </c>
      <c r="D247" t="n">
        <v>71.74441509433963</v>
      </c>
      <c r="E247" t="n">
        <v>1.957811320754717</v>
      </c>
    </row>
    <row r="248">
      <c r="A248" t="inlineStr">
        <is>
          <t>300373</t>
        </is>
      </c>
      <c r="B248" t="n">
        <v>0.007703396987624021</v>
      </c>
      <c r="C248" t="n">
        <v>113.109756097561</v>
      </c>
      <c r="D248" t="n">
        <v>34.43007547169812</v>
      </c>
      <c r="E248" t="n">
        <v>4.859056603773586</v>
      </c>
    </row>
    <row r="249">
      <c r="A249" t="inlineStr">
        <is>
          <t>300323</t>
        </is>
      </c>
      <c r="B249" t="n">
        <v>0.003813799948114241</v>
      </c>
      <c r="C249" t="n">
        <v>112.3936816524909</v>
      </c>
      <c r="D249" t="n">
        <v>9.437283018867925</v>
      </c>
      <c r="E249" t="n">
        <v>3.204641509433962</v>
      </c>
    </row>
    <row r="250">
      <c r="A250" t="inlineStr">
        <is>
          <t>603991</t>
        </is>
      </c>
      <c r="B250" t="n">
        <v>0.009408474639247693</v>
      </c>
      <c r="C250" t="n">
        <v>112.2905027932961</v>
      </c>
      <c r="D250" t="n">
        <v>31.93777358490565</v>
      </c>
      <c r="E250" t="n">
        <v>2.509132075471698</v>
      </c>
    </row>
    <row r="251">
      <c r="A251" t="inlineStr">
        <is>
          <t>000913</t>
        </is>
      </c>
      <c r="B251" t="n">
        <v>0.0115463501583333</v>
      </c>
      <c r="C251" t="n">
        <v>111.8213660245184</v>
      </c>
      <c r="D251" t="n">
        <v>18.19924528301887</v>
      </c>
      <c r="E251" t="n">
        <v>1.399811320754717</v>
      </c>
    </row>
    <row r="252">
      <c r="A252" t="inlineStr">
        <is>
          <t>603317</t>
        </is>
      </c>
      <c r="B252" t="n">
        <v>0.01764018671158597</v>
      </c>
      <c r="C252" t="n">
        <v>111.7950370609088</v>
      </c>
      <c r="D252" t="n">
        <v>53.0476603773585</v>
      </c>
      <c r="E252" t="n">
        <v>3.775169811320755</v>
      </c>
    </row>
    <row r="253">
      <c r="A253" t="inlineStr">
        <is>
          <t>300138</t>
        </is>
      </c>
      <c r="B253" t="n">
        <v>0.003868782641734985</v>
      </c>
      <c r="C253" t="n">
        <v>111.7804551539491</v>
      </c>
      <c r="D253" t="n">
        <v>13.37011320754717</v>
      </c>
      <c r="E253" t="n">
        <v>2.384150943396226</v>
      </c>
    </row>
    <row r="254">
      <c r="A254" t="inlineStr">
        <is>
          <t>600817</t>
        </is>
      </c>
      <c r="B254" t="n">
        <v>0.001438089857710608</v>
      </c>
      <c r="C254" t="n">
        <v>111.7333333333333</v>
      </c>
      <c r="D254" t="n">
        <v>11.23901886792453</v>
      </c>
      <c r="E254" t="n">
        <v>0.8840377358490565</v>
      </c>
    </row>
    <row r="255">
      <c r="A255" t="inlineStr">
        <is>
          <t>603288</t>
        </is>
      </c>
      <c r="B255" t="n">
        <v>0.04287317257407709</v>
      </c>
      <c r="C255" t="n">
        <v>111.3038612199217</v>
      </c>
      <c r="D255" t="n">
        <v>141.1205283018868</v>
      </c>
      <c r="E255" t="n">
        <v>0.1582641509433962</v>
      </c>
    </row>
    <row r="256">
      <c r="A256" t="inlineStr">
        <is>
          <t>002164</t>
        </is>
      </c>
      <c r="B256" t="n">
        <v>0.001693013505509701</v>
      </c>
      <c r="C256" t="n">
        <v>111.2531969309463</v>
      </c>
      <c r="D256" t="n">
        <v>4.849962264150943</v>
      </c>
      <c r="E256" t="n">
        <v>4.292150943396226</v>
      </c>
    </row>
    <row r="257">
      <c r="A257" t="inlineStr">
        <is>
          <t>002324</t>
        </is>
      </c>
      <c r="B257" t="n">
        <v>0.002078683809822733</v>
      </c>
      <c r="C257" t="n">
        <v>111.036036036036</v>
      </c>
      <c r="D257" t="n">
        <v>14.18207547169811</v>
      </c>
      <c r="E257" t="n">
        <v>3.314188679245283</v>
      </c>
    </row>
    <row r="258">
      <c r="A258" t="inlineStr">
        <is>
          <t>300705</t>
        </is>
      </c>
      <c r="B258" t="n">
        <v>0.006814652226256972</v>
      </c>
      <c r="C258" t="n">
        <v>110.9991603694374</v>
      </c>
      <c r="D258" t="n">
        <v>18.14716981132075</v>
      </c>
      <c r="E258" t="n">
        <v>4.316490566037736</v>
      </c>
    </row>
    <row r="259">
      <c r="A259" t="inlineStr">
        <is>
          <t>002271</t>
        </is>
      </c>
      <c r="B259" t="n">
        <v>0.008560108328567342</v>
      </c>
      <c r="C259" t="n">
        <v>110.9774436090226</v>
      </c>
      <c r="D259" t="n">
        <v>42.14501886792453</v>
      </c>
      <c r="E259" t="n">
        <v>1.737320754716981</v>
      </c>
    </row>
    <row r="260">
      <c r="A260" t="inlineStr">
        <is>
          <t>002371</t>
        </is>
      </c>
      <c r="B260" t="n">
        <v>0.01907330734301141</v>
      </c>
      <c r="C260" t="n">
        <v>110.8656537385046</v>
      </c>
      <c r="D260" t="n">
        <v>167.1329056603774</v>
      </c>
      <c r="E260" t="n">
        <v>2.140528301886793</v>
      </c>
    </row>
    <row r="261">
      <c r="A261" t="inlineStr">
        <is>
          <t>300054</t>
        </is>
      </c>
      <c r="B261" t="n">
        <v>0.002866154084442785</v>
      </c>
      <c r="C261" t="n">
        <v>110.7107107107107</v>
      </c>
      <c r="D261" t="n">
        <v>15.51543396226415</v>
      </c>
      <c r="E261" t="n">
        <v>4.276528301886793</v>
      </c>
    </row>
    <row r="262">
      <c r="A262" t="inlineStr">
        <is>
          <t>002821</t>
        </is>
      </c>
      <c r="B262" t="n">
        <v>0.03683807619229935</v>
      </c>
      <c r="C262" t="n">
        <v>110.6989915734217</v>
      </c>
      <c r="D262" t="n">
        <v>232.3085660377358</v>
      </c>
      <c r="E262" t="n">
        <v>1.184981132075472</v>
      </c>
    </row>
    <row r="263">
      <c r="A263" t="inlineStr">
        <is>
          <t>300623</t>
        </is>
      </c>
      <c r="B263" t="n">
        <v>0.01237235145712195</v>
      </c>
      <c r="C263" t="n">
        <v>110.6701030927835</v>
      </c>
      <c r="D263" t="n">
        <v>32.8646037735849</v>
      </c>
      <c r="E263" t="n">
        <v>7.246188679245283</v>
      </c>
    </row>
    <row r="264">
      <c r="A264" t="inlineStr">
        <is>
          <t>000816</t>
        </is>
      </c>
      <c r="B264" t="n">
        <v>0.002057005207114874</v>
      </c>
      <c r="C264" t="n">
        <v>110.4575163398693</v>
      </c>
      <c r="D264" t="n">
        <v>1.978528301886792</v>
      </c>
      <c r="E264" t="n">
        <v>4.346377358490566</v>
      </c>
    </row>
    <row r="265">
      <c r="A265" t="inlineStr">
        <is>
          <t>600127</t>
        </is>
      </c>
      <c r="B265" t="n">
        <v>0.003093744169023814</v>
      </c>
      <c r="C265" t="n">
        <v>110.2870813397129</v>
      </c>
      <c r="D265" t="n">
        <v>9.851433962264151</v>
      </c>
      <c r="E265" t="n">
        <v>10.63701886792453</v>
      </c>
    </row>
    <row r="266">
      <c r="A266" t="inlineStr">
        <is>
          <t>300724</t>
        </is>
      </c>
      <c r="B266" t="n">
        <v>0.03340384747183705</v>
      </c>
      <c r="C266" t="n">
        <v>110</v>
      </c>
      <c r="D266" t="n">
        <v>90.65633962264151</v>
      </c>
      <c r="E266" t="n">
        <v>2.291094339622642</v>
      </c>
    </row>
    <row r="267">
      <c r="A267" t="inlineStr">
        <is>
          <t>601799</t>
        </is>
      </c>
      <c r="B267" t="n">
        <v>0.04644530868665838</v>
      </c>
      <c r="C267" t="n">
        <v>109.9554385254203</v>
      </c>
      <c r="D267" t="n">
        <v>142.5814716981132</v>
      </c>
      <c r="E267" t="n">
        <v>0.582679245283019</v>
      </c>
    </row>
    <row r="268">
      <c r="A268" t="inlineStr">
        <is>
          <t>300450</t>
        </is>
      </c>
      <c r="B268" t="n">
        <v>0.01832810079791909</v>
      </c>
      <c r="C268" t="n">
        <v>109.7414177440927</v>
      </c>
      <c r="D268" t="n">
        <v>54.35943396226415</v>
      </c>
      <c r="E268" t="n">
        <v>2.017018867924528</v>
      </c>
    </row>
    <row r="269">
      <c r="A269" t="inlineStr">
        <is>
          <t>300999</t>
        </is>
      </c>
      <c r="B269" t="n">
        <v>0.04007785175320234</v>
      </c>
      <c r="C269" t="n">
        <v>109.0357142857143</v>
      </c>
      <c r="D269" t="n">
        <v>87.73952941176471</v>
      </c>
      <c r="E269" t="n">
        <v>18.40470588235294</v>
      </c>
    </row>
    <row r="270">
      <c r="A270" t="inlineStr">
        <is>
          <t>688019</t>
        </is>
      </c>
      <c r="B270" t="n">
        <v>0.09389237009339962</v>
      </c>
      <c r="C270" t="n">
        <v>108.9571670355423</v>
      </c>
      <c r="D270" t="n">
        <v>284.9988301886792</v>
      </c>
      <c r="E270" t="n">
        <v>7.321811320754717</v>
      </c>
    </row>
    <row r="271">
      <c r="A271" t="inlineStr">
        <is>
          <t>603650</t>
        </is>
      </c>
      <c r="B271" t="n">
        <v>0.01059495114581525</v>
      </c>
      <c r="C271" t="n">
        <v>108.8642659279778</v>
      </c>
      <c r="D271" t="n">
        <v>27.10400000000001</v>
      </c>
      <c r="E271" t="n">
        <v>4.337207547169812</v>
      </c>
    </row>
    <row r="272">
      <c r="A272" t="inlineStr">
        <is>
          <t>601208</t>
        </is>
      </c>
      <c r="B272" t="n">
        <v>0.00237587522180582</v>
      </c>
      <c r="C272" t="n">
        <v>108.6080586080586</v>
      </c>
      <c r="D272" t="n">
        <v>8.148037735849055</v>
      </c>
      <c r="E272" t="n">
        <v>2.094716981132075</v>
      </c>
    </row>
    <row r="273">
      <c r="A273" t="inlineStr">
        <is>
          <t>002607</t>
        </is>
      </c>
      <c r="B273" t="n">
        <v>0.006332670261480224</v>
      </c>
      <c r="C273" t="n">
        <v>108.121277747699</v>
      </c>
      <c r="D273" t="n">
        <v>30.61720754716982</v>
      </c>
      <c r="E273" t="n">
        <v>1.564264150943396</v>
      </c>
    </row>
    <row r="274">
      <c r="A274" t="inlineStr">
        <is>
          <t>600121</t>
        </is>
      </c>
      <c r="B274" t="n">
        <v>0.004284536065084066</v>
      </c>
      <c r="C274" t="n">
        <v>107.7868852459017</v>
      </c>
      <c r="D274" t="n">
        <v>2.898867924528302</v>
      </c>
      <c r="E274" t="n">
        <v>3.502264150943396</v>
      </c>
    </row>
    <row r="275">
      <c r="A275" t="inlineStr">
        <is>
          <t>603489</t>
        </is>
      </c>
      <c r="B275" t="n">
        <v>0.05655423720182757</v>
      </c>
      <c r="C275" t="n">
        <v>107.3372563442442</v>
      </c>
      <c r="D275" t="n">
        <v>144.2945660377358</v>
      </c>
      <c r="E275" t="n">
        <v>3.58411320754717</v>
      </c>
    </row>
    <row r="276">
      <c r="A276" t="inlineStr">
        <is>
          <t>603535</t>
        </is>
      </c>
      <c r="B276" t="n">
        <v>0.02153463867664349</v>
      </c>
      <c r="C276" t="n">
        <v>107.2984749455338</v>
      </c>
      <c r="D276" t="n">
        <v>28.99252830188679</v>
      </c>
      <c r="E276" t="n">
        <v>2.734037735849057</v>
      </c>
    </row>
    <row r="277">
      <c r="A277" t="inlineStr">
        <is>
          <t>300842</t>
        </is>
      </c>
      <c r="B277" t="n">
        <v>0.008862823490532299</v>
      </c>
      <c r="C277" t="n">
        <v>106.875543951262</v>
      </c>
      <c r="D277" t="n">
        <v>67.2645061728395</v>
      </c>
      <c r="E277" t="n">
        <v>11.03746913580247</v>
      </c>
    </row>
    <row r="278">
      <c r="A278" t="inlineStr">
        <is>
          <t>002129</t>
        </is>
      </c>
      <c r="B278" t="n">
        <v>0.003297229331667338</v>
      </c>
      <c r="C278" t="n">
        <v>106.7910447761194</v>
      </c>
      <c r="D278" t="n">
        <v>21.57788679245283</v>
      </c>
      <c r="E278" t="n">
        <v>3.436754716981132</v>
      </c>
    </row>
    <row r="279">
      <c r="A279" t="inlineStr">
        <is>
          <t>300121</t>
        </is>
      </c>
      <c r="B279" t="n">
        <v>0.001470445597291113</v>
      </c>
      <c r="C279" t="n">
        <v>106.4429530201342</v>
      </c>
      <c r="D279" t="n">
        <v>9.400377358490566</v>
      </c>
      <c r="E279" t="n">
        <v>1.485962264150943</v>
      </c>
    </row>
    <row r="280">
      <c r="A280" t="inlineStr">
        <is>
          <t>688133</t>
        </is>
      </c>
      <c r="B280" t="n">
        <v>0.01221808144249921</v>
      </c>
      <c r="C280" t="n">
        <v>106.2216167120799</v>
      </c>
      <c r="D280" t="n">
        <v>115.0624324324324</v>
      </c>
      <c r="E280" t="n">
        <v>11.48027027027027</v>
      </c>
    </row>
    <row r="281">
      <c r="A281" t="inlineStr">
        <is>
          <t>600089</t>
        </is>
      </c>
      <c r="B281" t="n">
        <v>0.001295652418901329</v>
      </c>
      <c r="C281" t="n">
        <v>106.1162079510703</v>
      </c>
      <c r="D281" t="n">
        <v>8.23143396226415</v>
      </c>
      <c r="E281" t="n">
        <v>2.596716981132075</v>
      </c>
    </row>
    <row r="282">
      <c r="A282" t="inlineStr">
        <is>
          <t>600559</t>
        </is>
      </c>
      <c r="B282" t="n">
        <v>0.01290044002338027</v>
      </c>
      <c r="C282" t="n">
        <v>105.4747647562019</v>
      </c>
      <c r="D282" t="n">
        <v>14.59158490566038</v>
      </c>
      <c r="E282" t="n">
        <v>5.762679245283018</v>
      </c>
    </row>
    <row r="283">
      <c r="A283" t="inlineStr">
        <is>
          <t>603533</t>
        </is>
      </c>
      <c r="B283" t="n">
        <v>0.007618360162590235</v>
      </c>
      <c r="C283" t="n">
        <v>104.7956403269755</v>
      </c>
      <c r="D283" t="n">
        <v>30.15966037735849</v>
      </c>
      <c r="E283" t="n">
        <v>5.114830188679245</v>
      </c>
    </row>
    <row r="284">
      <c r="A284" t="inlineStr">
        <is>
          <t>600754</t>
        </is>
      </c>
      <c r="B284" t="n">
        <v>0.01058136582422687</v>
      </c>
      <c r="C284" t="n">
        <v>104.7668038408779</v>
      </c>
      <c r="D284" t="n">
        <v>37.45739622641509</v>
      </c>
      <c r="E284" t="n">
        <v>0.7378867924528303</v>
      </c>
    </row>
    <row r="285">
      <c r="A285" t="inlineStr">
        <is>
          <t>601216</t>
        </is>
      </c>
      <c r="B285" t="n">
        <v>0.004619145707220023</v>
      </c>
      <c r="C285" t="n">
        <v>104.7101449275363</v>
      </c>
      <c r="D285" t="n">
        <v>4.66422641509434</v>
      </c>
      <c r="E285" t="n">
        <v>2.263207547169811</v>
      </c>
    </row>
    <row r="286">
      <c r="A286" t="inlineStr">
        <is>
          <t>300581</t>
        </is>
      </c>
      <c r="B286" t="n">
        <v>0.02318039008831206</v>
      </c>
      <c r="C286" t="n">
        <v>104.4657998869418</v>
      </c>
      <c r="D286" t="n">
        <v>25.24588679245283</v>
      </c>
      <c r="E286" t="n">
        <v>5.338754716981131</v>
      </c>
    </row>
    <row r="287">
      <c r="A287" t="inlineStr">
        <is>
          <t>603229</t>
        </is>
      </c>
      <c r="B287" t="n">
        <v>0.01294758112191545</v>
      </c>
      <c r="C287" t="n">
        <v>104.4236760124611</v>
      </c>
      <c r="D287" t="n">
        <v>33.14758490566038</v>
      </c>
      <c r="E287" t="n">
        <v>2.258150943396226</v>
      </c>
    </row>
    <row r="288">
      <c r="A288" t="inlineStr">
        <is>
          <t>002258</t>
        </is>
      </c>
      <c r="B288" t="n">
        <v>0.003285252073022533</v>
      </c>
      <c r="C288" t="n">
        <v>104.2553191489362</v>
      </c>
      <c r="D288" t="n">
        <v>19.19762264150944</v>
      </c>
      <c r="E288" t="n">
        <v>2.218415094339623</v>
      </c>
    </row>
    <row r="289">
      <c r="A289" t="inlineStr">
        <is>
          <t>603606</t>
        </is>
      </c>
      <c r="B289" t="n">
        <v>0.005961020670217474</v>
      </c>
      <c r="C289" t="n">
        <v>104.1379310344828</v>
      </c>
      <c r="D289" t="n">
        <v>18.66584905660377</v>
      </c>
      <c r="E289" t="n">
        <v>2.682037735849057</v>
      </c>
    </row>
    <row r="290">
      <c r="A290" t="inlineStr">
        <is>
          <t>603987</t>
        </is>
      </c>
      <c r="B290" t="n">
        <v>0.002376462671967953</v>
      </c>
      <c r="C290" t="n">
        <v>103.8775510204081</v>
      </c>
      <c r="D290" t="n">
        <v>14.77528301886793</v>
      </c>
      <c r="E290" t="n">
        <v>2.815622641509434</v>
      </c>
    </row>
    <row r="291">
      <c r="A291" t="inlineStr">
        <is>
          <t>002651</t>
        </is>
      </c>
      <c r="B291" t="n">
        <v>0.004257171210315847</v>
      </c>
      <c r="C291" t="n">
        <v>103.7924151696607</v>
      </c>
      <c r="D291" t="n">
        <v>7.633924528301886</v>
      </c>
      <c r="E291" t="n">
        <v>2.209283018867925</v>
      </c>
    </row>
    <row r="292">
      <c r="A292" t="inlineStr">
        <is>
          <t>603212</t>
        </is>
      </c>
      <c r="B292" t="n">
        <v>0.00270783497178891</v>
      </c>
      <c r="C292" t="n">
        <v>103.4643570952698</v>
      </c>
      <c r="D292" t="n">
        <v>31.50360824742268</v>
      </c>
      <c r="E292" t="n">
        <v>12.87077319587629</v>
      </c>
    </row>
    <row r="293">
      <c r="A293" t="inlineStr">
        <is>
          <t>600827</t>
        </is>
      </c>
      <c r="B293" t="n">
        <v>0.006366646116835696</v>
      </c>
      <c r="C293" t="n">
        <v>103.3370411568409</v>
      </c>
      <c r="D293" t="n">
        <v>13.39294339622642</v>
      </c>
      <c r="E293" t="n">
        <v>1.693622641509434</v>
      </c>
    </row>
    <row r="294">
      <c r="A294" t="inlineStr">
        <is>
          <t>000626</t>
        </is>
      </c>
      <c r="B294" t="n">
        <v>0.003105360141611483</v>
      </c>
      <c r="C294" t="n">
        <v>102.8571428571428</v>
      </c>
      <c r="D294" t="n">
        <v>8.584641509433963</v>
      </c>
      <c r="E294" t="n">
        <v>1.07377358490566</v>
      </c>
    </row>
    <row r="295">
      <c r="A295" t="inlineStr">
        <is>
          <t>002803</t>
        </is>
      </c>
      <c r="B295" t="n">
        <v>0.01060808789497629</v>
      </c>
      <c r="C295" t="n">
        <v>102.5700934579439</v>
      </c>
      <c r="D295" t="n">
        <v>30.06109433962264</v>
      </c>
      <c r="E295" t="n">
        <v>3.06388679245283</v>
      </c>
    </row>
    <row r="296">
      <c r="A296" t="inlineStr">
        <is>
          <t>002025</t>
        </is>
      </c>
      <c r="B296" t="n">
        <v>0.0165664138437071</v>
      </c>
      <c r="C296" t="n">
        <v>102.4805627545353</v>
      </c>
      <c r="D296" t="n">
        <v>41.00554716981132</v>
      </c>
      <c r="E296" t="n">
        <v>1.750679245283019</v>
      </c>
    </row>
    <row r="297">
      <c r="A297" t="inlineStr">
        <is>
          <t>002932</t>
        </is>
      </c>
      <c r="B297" t="n">
        <v>0.0210207517270886</v>
      </c>
      <c r="C297" t="n">
        <v>102.4489795918368</v>
      </c>
      <c r="D297" t="n">
        <v>64.49271698113208</v>
      </c>
      <c r="E297" t="n">
        <v>9.767018867924529</v>
      </c>
    </row>
    <row r="298">
      <c r="A298" t="inlineStr">
        <is>
          <t>002078</t>
        </is>
      </c>
      <c r="B298" t="n">
        <v>0.002722133432971865</v>
      </c>
      <c r="C298" t="n">
        <v>102.1298174442191</v>
      </c>
      <c r="D298" t="n">
        <v>12.00652830188679</v>
      </c>
      <c r="E298" t="n">
        <v>1.046867924528302</v>
      </c>
    </row>
    <row r="299">
      <c r="A299" t="inlineStr">
        <is>
          <t>000786</t>
        </is>
      </c>
      <c r="B299" t="n">
        <v>0.008368057231500539</v>
      </c>
      <c r="C299" t="n">
        <v>101.8559762435041</v>
      </c>
      <c r="D299" t="n">
        <v>31.91211320754716</v>
      </c>
      <c r="E299" t="n">
        <v>0.8306792452830188</v>
      </c>
    </row>
    <row r="300">
      <c r="A300" t="inlineStr">
        <is>
          <t>000100</t>
        </is>
      </c>
      <c r="B300" t="n">
        <v>0.0009788829415123632</v>
      </c>
      <c r="C300" t="n">
        <v>101.7505470459519</v>
      </c>
      <c r="D300" t="n">
        <v>6.290264150943396</v>
      </c>
      <c r="E300" t="n">
        <v>3.83211320754717</v>
      </c>
    </row>
    <row r="301">
      <c r="A301" t="inlineStr">
        <is>
          <t>002838</t>
        </is>
      </c>
      <c r="B301" t="n">
        <v>0.006753432164421705</v>
      </c>
      <c r="C301" t="n">
        <v>101.3100436681223</v>
      </c>
      <c r="D301" t="n">
        <v>29.3242641509434</v>
      </c>
      <c r="E301" t="n">
        <v>5.08377358490566</v>
      </c>
    </row>
    <row r="302">
      <c r="A302" t="inlineStr">
        <is>
          <t>002216</t>
        </is>
      </c>
      <c r="B302" t="n">
        <v>0.005092198445368542</v>
      </c>
      <c r="C302" t="n">
        <v>100.9497964721845</v>
      </c>
      <c r="D302" t="n">
        <v>25.702</v>
      </c>
      <c r="E302" t="n">
        <v>2.039509433962264</v>
      </c>
    </row>
    <row r="303">
      <c r="A303" t="inlineStr">
        <is>
          <t>603833</t>
        </is>
      </c>
      <c r="B303" t="n">
        <v>0.02383929254981886</v>
      </c>
      <c r="C303" t="n">
        <v>100.8591481122943</v>
      </c>
      <c r="D303" t="n">
        <v>101.3093962264151</v>
      </c>
      <c r="E303" t="n">
        <v>0.6538113207547169</v>
      </c>
    </row>
    <row r="304">
      <c r="A304" t="inlineStr">
        <is>
          <t>002145</t>
        </is>
      </c>
      <c r="B304" t="n">
        <v>0.0006872856788281005</v>
      </c>
      <c r="C304" t="n">
        <v>99.78678038379527</v>
      </c>
      <c r="D304" t="n">
        <v>5.311735849056604</v>
      </c>
      <c r="E304" t="n">
        <v>2.624452830188679</v>
      </c>
    </row>
    <row r="305">
      <c r="A305" t="inlineStr">
        <is>
          <t>000406</t>
        </is>
      </c>
      <c r="B305" t="n">
        <v>0.002079848336193661</v>
      </c>
      <c r="C305" t="n">
        <v>99.60552268244574</v>
      </c>
      <c r="D305" t="n">
        <v>6.265886792452831</v>
      </c>
      <c r="E305" t="n">
        <v>0</v>
      </c>
    </row>
    <row r="306">
      <c r="A306" t="inlineStr">
        <is>
          <t>603113</t>
        </is>
      </c>
      <c r="B306" t="n">
        <v>0.002536948813773354</v>
      </c>
      <c r="C306" t="n">
        <v>99.54832881662151</v>
      </c>
      <c r="D306" t="n">
        <v>12.72898113207547</v>
      </c>
      <c r="E306" t="n">
        <v>1.893811320754717</v>
      </c>
    </row>
    <row r="307">
      <c r="A307" t="inlineStr">
        <is>
          <t>603313</t>
        </is>
      </c>
      <c r="B307" t="n">
        <v>0.005479995647837674</v>
      </c>
      <c r="C307" t="n">
        <v>99.23599320882852</v>
      </c>
      <c r="D307" t="n">
        <v>28.2713962264151</v>
      </c>
      <c r="E307" t="n">
        <v>1.808981132075472</v>
      </c>
    </row>
    <row r="308">
      <c r="A308" t="inlineStr">
        <is>
          <t>603877</t>
        </is>
      </c>
      <c r="B308" t="n">
        <v>0.01433649636768022</v>
      </c>
      <c r="C308" t="n">
        <v>99.13563829787235</v>
      </c>
      <c r="D308" t="n">
        <v>22.73784905660377</v>
      </c>
      <c r="E308" t="n">
        <v>0.3617735849056604</v>
      </c>
    </row>
    <row r="309">
      <c r="A309" t="inlineStr">
        <is>
          <t>600845</t>
        </is>
      </c>
      <c r="B309" t="n">
        <v>0.007027768615822065</v>
      </c>
      <c r="C309" t="n">
        <v>99.00758902510218</v>
      </c>
      <c r="D309" t="n">
        <v>58.74083018867925</v>
      </c>
      <c r="E309" t="n">
        <v>0.930188679245283</v>
      </c>
    </row>
    <row r="310">
      <c r="A310" t="inlineStr">
        <is>
          <t>603520</t>
        </is>
      </c>
      <c r="B310" t="n">
        <v>0.01637447202907317</v>
      </c>
      <c r="C310" t="n">
        <v>98.47328244274809</v>
      </c>
      <c r="D310" t="n">
        <v>62.33592452830189</v>
      </c>
      <c r="E310" t="n">
        <v>1.645320754716981</v>
      </c>
    </row>
    <row r="311">
      <c r="A311" t="inlineStr">
        <is>
          <t>688390</t>
        </is>
      </c>
      <c r="B311" t="n">
        <v>0.06529689963514841</v>
      </c>
      <c r="C311" t="n">
        <v>98.15555555555555</v>
      </c>
      <c r="D311" t="n">
        <v>206.3128703703704</v>
      </c>
      <c r="E311" t="n">
        <v>8.048611111111111</v>
      </c>
    </row>
    <row r="312">
      <c r="A312" t="inlineStr">
        <is>
          <t>300601</t>
        </is>
      </c>
      <c r="B312" t="n">
        <v>0.02772952564502481</v>
      </c>
      <c r="C312" t="n">
        <v>97.98892780476783</v>
      </c>
      <c r="D312" t="n">
        <v>154.9741509433962</v>
      </c>
      <c r="E312" t="n">
        <v>1.508377358490566</v>
      </c>
    </row>
    <row r="313">
      <c r="A313" t="inlineStr">
        <is>
          <t>601965</t>
        </is>
      </c>
      <c r="B313" t="n">
        <v>0.003219734197530106</v>
      </c>
      <c r="C313" t="n">
        <v>97.19169719169717</v>
      </c>
      <c r="D313" t="n">
        <v>11.42316981132076</v>
      </c>
      <c r="E313" t="n">
        <v>0.948754716981132</v>
      </c>
    </row>
    <row r="314">
      <c r="A314" t="inlineStr">
        <is>
          <t>601233</t>
        </is>
      </c>
      <c r="B314" t="n">
        <v>0.003903843365778272</v>
      </c>
      <c r="C314" t="n">
        <v>97.01086956521738</v>
      </c>
      <c r="D314" t="n">
        <v>15.83369811320755</v>
      </c>
      <c r="E314" t="n">
        <v>1.783283018867925</v>
      </c>
    </row>
    <row r="315">
      <c r="A315" t="inlineStr">
        <is>
          <t>300522</t>
        </is>
      </c>
      <c r="B315" t="n">
        <v>0.009874896900826638</v>
      </c>
      <c r="C315" t="n">
        <v>96.95652173913044</v>
      </c>
      <c r="D315" t="n">
        <v>21.13433962264151</v>
      </c>
      <c r="E315" t="n">
        <v>2.339735849056604</v>
      </c>
    </row>
    <row r="316">
      <c r="A316" t="inlineStr">
        <is>
          <t>300395</t>
        </is>
      </c>
      <c r="B316" t="n">
        <v>0.01506678765228237</v>
      </c>
      <c r="C316" t="n">
        <v>96.79122664500406</v>
      </c>
      <c r="D316" t="n">
        <v>36.96516981132076</v>
      </c>
      <c r="E316" t="n">
        <v>1.73411320754717</v>
      </c>
    </row>
    <row r="317">
      <c r="A317" t="inlineStr">
        <is>
          <t>603179</t>
        </is>
      </c>
      <c r="B317" t="n">
        <v>0.007808820933489777</v>
      </c>
      <c r="C317" t="n">
        <v>96.70932358318099</v>
      </c>
      <c r="D317" t="n">
        <v>25.21758490566038</v>
      </c>
      <c r="E317" t="n">
        <v>1.290075471698113</v>
      </c>
    </row>
    <row r="318">
      <c r="A318" t="inlineStr">
        <is>
          <t>000762</t>
        </is>
      </c>
      <c r="B318" t="n">
        <v>0.003343868666873131</v>
      </c>
      <c r="C318" t="n">
        <v>96.56862745098039</v>
      </c>
      <c r="D318" t="n">
        <v>9.73822641509434</v>
      </c>
      <c r="E318" t="n">
        <v>3.64977358490566</v>
      </c>
    </row>
    <row r="319">
      <c r="A319" t="inlineStr">
        <is>
          <t>002507</t>
        </is>
      </c>
      <c r="B319" t="n">
        <v>0.00551554052695641</v>
      </c>
      <c r="C319" t="n">
        <v>96.42147117296223</v>
      </c>
      <c r="D319" t="n">
        <v>38.1711320754717</v>
      </c>
      <c r="E319" t="n">
        <v>1.653849056603774</v>
      </c>
    </row>
    <row r="320">
      <c r="A320" t="inlineStr">
        <is>
          <t>002389</t>
        </is>
      </c>
      <c r="B320" t="n">
        <v>0.009116026109388513</v>
      </c>
      <c r="C320" t="n">
        <v>96.13382899628253</v>
      </c>
      <c r="D320" t="n">
        <v>19.84947169811321</v>
      </c>
      <c r="E320" t="n">
        <v>4.433169811320755</v>
      </c>
    </row>
    <row r="321">
      <c r="A321" t="inlineStr">
        <is>
          <t>688005</t>
        </is>
      </c>
      <c r="B321" t="n">
        <v>0.01109297782596623</v>
      </c>
      <c r="C321" t="n">
        <v>95.90714722052533</v>
      </c>
      <c r="D321" t="n">
        <v>37.81992452830188</v>
      </c>
      <c r="E321" t="n">
        <v>6.040075471698113</v>
      </c>
    </row>
    <row r="322">
      <c r="A322" t="inlineStr">
        <is>
          <t>300715</t>
        </is>
      </c>
      <c r="B322" t="n">
        <v>0.01381642705642567</v>
      </c>
      <c r="C322" t="n">
        <v>94.94806421152032</v>
      </c>
      <c r="D322" t="n">
        <v>40.82324528301887</v>
      </c>
      <c r="E322" t="n">
        <v>3.138679245283019</v>
      </c>
    </row>
    <row r="323">
      <c r="A323" t="inlineStr">
        <is>
          <t>603319</t>
        </is>
      </c>
      <c r="B323" t="n">
        <v>0.0117767080540158</v>
      </c>
      <c r="C323" t="n">
        <v>94.27777777777777</v>
      </c>
      <c r="D323" t="n">
        <v>28.71441509433962</v>
      </c>
      <c r="E323" t="n">
        <v>2.908</v>
      </c>
    </row>
    <row r="324">
      <c r="A324" t="inlineStr">
        <is>
          <t>600607</t>
        </is>
      </c>
      <c r="B324" t="n">
        <v>0.008262379796777311</v>
      </c>
      <c r="C324" t="n">
        <v>94.21965317919077</v>
      </c>
      <c r="D324" t="n">
        <v>15.42803773584906</v>
      </c>
      <c r="E324" t="n">
        <v>0</v>
      </c>
    </row>
    <row r="325">
      <c r="A325" t="inlineStr">
        <is>
          <t>002294</t>
        </is>
      </c>
      <c r="B325" t="n">
        <v>0.007757825059297407</v>
      </c>
      <c r="C325" t="n">
        <v>94.13900414937757</v>
      </c>
      <c r="D325" t="n">
        <v>27.06788679245283</v>
      </c>
      <c r="E325" t="n">
        <v>0.7248301886792453</v>
      </c>
    </row>
    <row r="326">
      <c r="A326" t="inlineStr">
        <is>
          <t>600199</t>
        </is>
      </c>
      <c r="B326" t="n">
        <v>0.007911581798036808</v>
      </c>
      <c r="C326" t="n">
        <v>93.44512195121952</v>
      </c>
      <c r="D326" t="n">
        <v>8.15177358490566</v>
      </c>
      <c r="E326" t="n">
        <v>5.236075471698113</v>
      </c>
    </row>
    <row r="327">
      <c r="A327" t="inlineStr">
        <is>
          <t>300847</t>
        </is>
      </c>
      <c r="B327" t="n">
        <v>0.004428541366755097</v>
      </c>
      <c r="C327" t="n">
        <v>93.39339339339338</v>
      </c>
      <c r="D327" t="n">
        <v>27.71020134228188</v>
      </c>
      <c r="E327" t="n">
        <v>17.5951677852349</v>
      </c>
    </row>
    <row r="328">
      <c r="A328" t="inlineStr">
        <is>
          <t>002254</t>
        </is>
      </c>
      <c r="B328" t="n">
        <v>0.001111390393524997</v>
      </c>
      <c r="C328" t="n">
        <v>93.06742640075973</v>
      </c>
      <c r="D328" t="n">
        <v>14.13871698113208</v>
      </c>
      <c r="E328" t="n">
        <v>1.821283018867925</v>
      </c>
    </row>
    <row r="329">
      <c r="A329" t="inlineStr">
        <is>
          <t>300012</t>
        </is>
      </c>
      <c r="B329" t="n">
        <v>0.003938244955555839</v>
      </c>
      <c r="C329" t="n">
        <v>93.02176696542894</v>
      </c>
      <c r="D329" t="n">
        <v>22.08890566037736</v>
      </c>
      <c r="E329" t="n">
        <v>1.184566037735849</v>
      </c>
    </row>
    <row r="330">
      <c r="A330" t="inlineStr">
        <is>
          <t>300558</t>
        </is>
      </c>
      <c r="B330" t="n">
        <v>0.01888299561859928</v>
      </c>
      <c r="C330" t="n">
        <v>92.77452520348422</v>
      </c>
      <c r="D330" t="n">
        <v>107.0019622641509</v>
      </c>
      <c r="E330" t="n">
        <v>1.344679245283019</v>
      </c>
    </row>
    <row r="331">
      <c r="A331" t="inlineStr">
        <is>
          <t>603605</t>
        </is>
      </c>
      <c r="B331" t="n">
        <v>0.02073972125949589</v>
      </c>
      <c r="C331" t="n">
        <v>92.42011893962302</v>
      </c>
      <c r="D331" t="n">
        <v>154.2595094339623</v>
      </c>
      <c r="E331" t="n">
        <v>2.311962264150943</v>
      </c>
    </row>
    <row r="332">
      <c r="A332" t="inlineStr">
        <is>
          <t>603939</t>
        </is>
      </c>
      <c r="B332" t="n">
        <v>0.01143007111274545</v>
      </c>
      <c r="C332" t="n">
        <v>92.16822429906541</v>
      </c>
      <c r="D332" t="n">
        <v>83.66211320754716</v>
      </c>
      <c r="E332" t="n">
        <v>0.7385660377358492</v>
      </c>
    </row>
    <row r="333">
      <c r="A333" t="inlineStr">
        <is>
          <t>300433</t>
        </is>
      </c>
      <c r="B333" t="n">
        <v>0.008027089664527863</v>
      </c>
      <c r="C333" t="n">
        <v>92.06443914081142</v>
      </c>
      <c r="D333" t="n">
        <v>26.9728679245283</v>
      </c>
      <c r="E333" t="n">
        <v>1.908075471698113</v>
      </c>
    </row>
    <row r="334">
      <c r="A334" t="inlineStr">
        <is>
          <t>300857</t>
        </is>
      </c>
      <c r="B334" t="n">
        <v>0.004766573710475215</v>
      </c>
      <c r="C334" t="n">
        <v>91.78491411501119</v>
      </c>
      <c r="D334" t="n">
        <v>33.39883211678832</v>
      </c>
      <c r="E334" t="n">
        <v>11.27751824817518</v>
      </c>
    </row>
    <row r="335">
      <c r="A335" t="inlineStr">
        <is>
          <t>600298</t>
        </is>
      </c>
      <c r="B335" t="n">
        <v>0.01245262602440351</v>
      </c>
      <c r="C335" t="n">
        <v>91.7753259779338</v>
      </c>
      <c r="D335" t="n">
        <v>47.89030188679245</v>
      </c>
      <c r="E335" t="n">
        <v>1.483622641509434</v>
      </c>
    </row>
    <row r="336">
      <c r="A336" t="inlineStr">
        <is>
          <t>600991</t>
        </is>
      </c>
      <c r="B336" t="n">
        <v>0.0007693568990739225</v>
      </c>
      <c r="C336" t="n">
        <v>91.61290322580643</v>
      </c>
      <c r="D336" t="n">
        <v>15.3291320754717</v>
      </c>
      <c r="E336" t="n">
        <v>0</v>
      </c>
    </row>
    <row r="337">
      <c r="A337" t="inlineStr">
        <is>
          <t>300415</t>
        </is>
      </c>
      <c r="B337" t="n">
        <v>0.003715269213003641</v>
      </c>
      <c r="C337" t="n">
        <v>91.58316633266533</v>
      </c>
      <c r="D337" t="n">
        <v>11.1462641509434</v>
      </c>
      <c r="E337" t="n">
        <v>1.98788679245283</v>
      </c>
    </row>
    <row r="338">
      <c r="A338" t="inlineStr">
        <is>
          <t>300815</t>
        </is>
      </c>
      <c r="B338" t="n">
        <v>0.0148754417426151</v>
      </c>
      <c r="C338" t="n">
        <v>91.51701323251417</v>
      </c>
      <c r="D338" t="n">
        <v>110.2822568093385</v>
      </c>
      <c r="E338" t="n">
        <v>5.984319066147859</v>
      </c>
    </row>
    <row r="339">
      <c r="A339" t="inlineStr">
        <is>
          <t>300073</t>
        </is>
      </c>
      <c r="B339" t="n">
        <v>0.01561131658056753</v>
      </c>
      <c r="C339" t="n">
        <v>91.45394006659266</v>
      </c>
      <c r="D339" t="n">
        <v>38.86811320754717</v>
      </c>
      <c r="E339" t="n">
        <v>4.166377358490566</v>
      </c>
    </row>
    <row r="340">
      <c r="A340" t="inlineStr">
        <is>
          <t>603809</t>
        </is>
      </c>
      <c r="B340" t="n">
        <v>0.008250035674107252</v>
      </c>
      <c r="C340" t="n">
        <v>91.36904761904761</v>
      </c>
      <c r="D340" t="n">
        <v>17.67675471698113</v>
      </c>
      <c r="E340" t="n">
        <v>2.716075471698113</v>
      </c>
    </row>
    <row r="341">
      <c r="A341" t="inlineStr">
        <is>
          <t>603039</t>
        </is>
      </c>
      <c r="B341" t="n">
        <v>0.01482852248035484</v>
      </c>
      <c r="C341" t="n">
        <v>91.34208298052498</v>
      </c>
      <c r="D341" t="n">
        <v>79.17735849056604</v>
      </c>
      <c r="E341" t="n">
        <v>0.4518490566037736</v>
      </c>
    </row>
    <row r="342">
      <c r="A342" t="inlineStr">
        <is>
          <t>300408</t>
        </is>
      </c>
      <c r="B342" t="n">
        <v>0.005789517787864025</v>
      </c>
      <c r="C342" t="n">
        <v>91.25055236411843</v>
      </c>
      <c r="D342" t="n">
        <v>27.75075471698113</v>
      </c>
      <c r="E342" t="n">
        <v>1.106754716981132</v>
      </c>
    </row>
    <row r="343">
      <c r="A343" t="inlineStr">
        <is>
          <t>000768</t>
        </is>
      </c>
      <c r="B343" t="n">
        <v>0.006729625683230369</v>
      </c>
      <c r="C343" t="n">
        <v>91.18522930315666</v>
      </c>
      <c r="D343" t="n">
        <v>23.08</v>
      </c>
      <c r="E343" t="n">
        <v>1.346</v>
      </c>
    </row>
    <row r="344">
      <c r="A344" t="inlineStr">
        <is>
          <t>000661</t>
        </is>
      </c>
      <c r="B344" t="n">
        <v>0.07561252281487375</v>
      </c>
      <c r="C344" t="n">
        <v>90.72353203749543</v>
      </c>
      <c r="D344" t="n">
        <v>367.5278113207547</v>
      </c>
      <c r="E344" t="n">
        <v>1.555396226415094</v>
      </c>
    </row>
    <row r="345">
      <c r="A345" t="inlineStr">
        <is>
          <t>600166</t>
        </is>
      </c>
      <c r="B345" t="n">
        <v>0.0005578180533959079</v>
      </c>
      <c r="C345" t="n">
        <v>90.56603773584906</v>
      </c>
      <c r="D345" t="n">
        <v>2.438377358490566</v>
      </c>
      <c r="E345" t="n">
        <v>2.168867924528302</v>
      </c>
    </row>
    <row r="346">
      <c r="A346" t="inlineStr">
        <is>
          <t>002007</t>
        </is>
      </c>
      <c r="B346" t="n">
        <v>0.007490087416626807</v>
      </c>
      <c r="C346" t="n">
        <v>90.41411042944785</v>
      </c>
      <c r="D346" t="n">
        <v>44.70701886792453</v>
      </c>
      <c r="E346" t="n">
        <v>2.14811320754717</v>
      </c>
    </row>
    <row r="347">
      <c r="A347" t="inlineStr">
        <is>
          <t>600563</t>
        </is>
      </c>
      <c r="B347" t="n">
        <v>0.02300763737104791</v>
      </c>
      <c r="C347" t="n">
        <v>90.34749034749035</v>
      </c>
      <c r="D347" t="n">
        <v>69.84479245283019</v>
      </c>
      <c r="E347" t="n">
        <v>1.436528301886792</v>
      </c>
    </row>
    <row r="348">
      <c r="A348" t="inlineStr">
        <is>
          <t>002727</t>
        </is>
      </c>
      <c r="B348" t="n">
        <v>0.005348356642124946</v>
      </c>
      <c r="C348" t="n">
        <v>90.10482180293502</v>
      </c>
      <c r="D348" t="n">
        <v>32.69833962264151</v>
      </c>
      <c r="E348" t="n">
        <v>2.355735849056604</v>
      </c>
    </row>
    <row r="349">
      <c r="A349" t="inlineStr">
        <is>
          <t>601689</t>
        </is>
      </c>
      <c r="B349" t="n">
        <v>0.01006004494509782</v>
      </c>
      <c r="C349" t="n">
        <v>90.03115264797511</v>
      </c>
      <c r="D349" t="n">
        <v>32.06</v>
      </c>
      <c r="E349" t="n">
        <v>1.37788679245283</v>
      </c>
    </row>
    <row r="350">
      <c r="A350" t="inlineStr">
        <is>
          <t>600219</t>
        </is>
      </c>
      <c r="B350" t="n">
        <v>0.000405195980439769</v>
      </c>
      <c r="C350" t="n">
        <v>89.78723404255318</v>
      </c>
      <c r="D350" t="n">
        <v>2.467018867924528</v>
      </c>
      <c r="E350" t="n">
        <v>1.156188679245283</v>
      </c>
    </row>
    <row r="351">
      <c r="A351" t="inlineStr">
        <is>
          <t>002027</t>
        </is>
      </c>
      <c r="B351" t="n">
        <v>0.002982334335433683</v>
      </c>
      <c r="C351" t="n">
        <v>89.26470588235293</v>
      </c>
      <c r="D351" t="n">
        <v>7.179660377358491</v>
      </c>
      <c r="E351" t="n">
        <v>1.085547169811321</v>
      </c>
    </row>
    <row r="352">
      <c r="A352" t="inlineStr">
        <is>
          <t>600926</t>
        </is>
      </c>
      <c r="B352" t="n">
        <v>0.002794842528137317</v>
      </c>
      <c r="C352" t="n">
        <v>88.75802997858671</v>
      </c>
      <c r="D352" t="n">
        <v>10.99690566037736</v>
      </c>
      <c r="E352" t="n">
        <v>0.6437358490566037</v>
      </c>
    </row>
    <row r="353">
      <c r="A353" t="inlineStr">
        <is>
          <t>603005</t>
        </is>
      </c>
      <c r="B353" t="n">
        <v>0.004647563388597733</v>
      </c>
      <c r="C353" t="n">
        <v>88.69230769230769</v>
      </c>
      <c r="D353" t="n">
        <v>70.84350943396225</v>
      </c>
      <c r="E353" t="n">
        <v>5.176264150943396</v>
      </c>
    </row>
    <row r="354">
      <c r="A354" t="inlineStr">
        <is>
          <t>300617</t>
        </is>
      </c>
      <c r="B354" t="n">
        <v>0.008336042688328878</v>
      </c>
      <c r="C354" t="n">
        <v>88.68169991326972</v>
      </c>
      <c r="D354" t="n">
        <v>37.76135849056604</v>
      </c>
      <c r="E354" t="n">
        <v>4.149094339622643</v>
      </c>
    </row>
    <row r="355">
      <c r="A355" t="inlineStr">
        <is>
          <t>300048</t>
        </is>
      </c>
      <c r="B355" t="n">
        <v>0.0007777581977806389</v>
      </c>
      <c r="C355" t="n">
        <v>88.58267716535433</v>
      </c>
      <c r="D355" t="n">
        <v>4.351849056603773</v>
      </c>
      <c r="E355" t="n">
        <v>3.891849056603773</v>
      </c>
    </row>
    <row r="356">
      <c r="A356" t="inlineStr">
        <is>
          <t>002585</t>
        </is>
      </c>
      <c r="B356" t="n">
        <v>0.002373188559911597</v>
      </c>
      <c r="C356" t="n">
        <v>88.56548856548858</v>
      </c>
      <c r="D356" t="n">
        <v>7.51366037735849</v>
      </c>
      <c r="E356" t="n">
        <v>3.959056603773585</v>
      </c>
    </row>
    <row r="357">
      <c r="A357" t="inlineStr">
        <is>
          <t>000807</t>
        </is>
      </c>
      <c r="B357" t="n">
        <v>0.001651119848170434</v>
      </c>
      <c r="C357" t="n">
        <v>88.5496183206107</v>
      </c>
      <c r="D357" t="n">
        <v>5.768264150943397</v>
      </c>
      <c r="E357" t="n">
        <v>3.413471698113207</v>
      </c>
    </row>
    <row r="358">
      <c r="A358" t="inlineStr">
        <is>
          <t>300470</t>
        </is>
      </c>
      <c r="B358" t="n">
        <v>0.007598763910813169</v>
      </c>
      <c r="C358" t="n">
        <v>88.08510638297872</v>
      </c>
      <c r="D358" t="n">
        <v>36.20030188679245</v>
      </c>
      <c r="E358" t="n">
        <v>1.268981132075472</v>
      </c>
    </row>
    <row r="359">
      <c r="A359" t="inlineStr">
        <is>
          <t>002603</t>
        </is>
      </c>
      <c r="B359" t="n">
        <v>0.004292673169779031</v>
      </c>
      <c r="C359" t="n">
        <v>87.98727128082734</v>
      </c>
      <c r="D359" t="n">
        <v>25.96260377358491</v>
      </c>
      <c r="E359" t="n">
        <v>4.027320754716981</v>
      </c>
    </row>
    <row r="360">
      <c r="A360" t="inlineStr">
        <is>
          <t>603816</t>
        </is>
      </c>
      <c r="B360" t="n">
        <v>0.01610377640270606</v>
      </c>
      <c r="C360" t="n">
        <v>87.98107933777683</v>
      </c>
      <c r="D360" t="n">
        <v>57.40566037735849</v>
      </c>
      <c r="E360" t="n">
        <v>0.5599622641509433</v>
      </c>
    </row>
    <row r="361">
      <c r="A361" t="inlineStr">
        <is>
          <t>688188</t>
        </is>
      </c>
      <c r="B361" t="n">
        <v>0.06441113036099382</v>
      </c>
      <c r="C361" t="n">
        <v>87.78726610573906</v>
      </c>
      <c r="D361" t="n">
        <v>203.9374339622642</v>
      </c>
      <c r="E361" t="n">
        <v>3.231547169811321</v>
      </c>
    </row>
    <row r="362">
      <c r="A362" t="inlineStr">
        <is>
          <t>603225</t>
        </is>
      </c>
      <c r="B362" t="n">
        <v>0.002146810023820194</v>
      </c>
      <c r="C362" t="n">
        <v>87.67346938775509</v>
      </c>
      <c r="D362" t="n">
        <v>11.8308679245283</v>
      </c>
      <c r="E362" t="n">
        <v>0.8410943396226417</v>
      </c>
    </row>
    <row r="363">
      <c r="A363" t="inlineStr">
        <is>
          <t>600662</t>
        </is>
      </c>
      <c r="B363" t="n">
        <v>0.002690601878638226</v>
      </c>
      <c r="C363" t="n">
        <v>87.66519823788545</v>
      </c>
      <c r="D363" t="n">
        <v>7.384490566037736</v>
      </c>
      <c r="E363" t="n">
        <v>1.76211320754717</v>
      </c>
    </row>
    <row r="364">
      <c r="A364" t="inlineStr">
        <is>
          <t>300082</t>
        </is>
      </c>
      <c r="B364" t="n">
        <v>0.002616910014629188</v>
      </c>
      <c r="C364" t="n">
        <v>87.46081504702197</v>
      </c>
      <c r="D364" t="n">
        <v>8.327924528301887</v>
      </c>
      <c r="E364" t="n">
        <v>2.171094339622642</v>
      </c>
    </row>
    <row r="365">
      <c r="A365" t="inlineStr">
        <is>
          <t>002304</t>
        </is>
      </c>
      <c r="B365" t="n">
        <v>0.05722539694940837</v>
      </c>
      <c r="C365" t="n">
        <v>87.40008594757198</v>
      </c>
      <c r="D365" t="n">
        <v>138.2470188679245</v>
      </c>
      <c r="E365" t="n">
        <v>0.7068301886792453</v>
      </c>
    </row>
    <row r="366">
      <c r="A366" t="inlineStr">
        <is>
          <t>300827</t>
        </is>
      </c>
      <c r="B366" t="n">
        <v>0.007680712828043847</v>
      </c>
      <c r="C366" t="n">
        <v>87.03465982028243</v>
      </c>
      <c r="D366" t="n">
        <v>55.83317307692308</v>
      </c>
      <c r="E366" t="n">
        <v>14.29586538461538</v>
      </c>
    </row>
    <row r="367">
      <c r="A367" t="inlineStr">
        <is>
          <t>300648</t>
        </is>
      </c>
      <c r="B367" t="n">
        <v>0.01327333969343125</v>
      </c>
      <c r="C367" t="n">
        <v>86.92396313364057</v>
      </c>
      <c r="D367" t="n">
        <v>25.21822641509434</v>
      </c>
      <c r="E367" t="n">
        <v>5.751509433962265</v>
      </c>
    </row>
    <row r="368">
      <c r="A368" t="inlineStr">
        <is>
          <t>002149</t>
        </is>
      </c>
      <c r="B368" t="n">
        <v>0.004042910958902938</v>
      </c>
      <c r="C368" t="n">
        <v>86.64955070603338</v>
      </c>
      <c r="D368" t="n">
        <v>9.036188679245283</v>
      </c>
      <c r="E368" t="n">
        <v>4.171509433962265</v>
      </c>
    </row>
    <row r="369">
      <c r="A369" t="inlineStr">
        <is>
          <t>002179</t>
        </is>
      </c>
      <c r="B369" t="n">
        <v>0.01506654126348379</v>
      </c>
      <c r="C369" t="n">
        <v>86.58350305498983</v>
      </c>
      <c r="D369" t="n">
        <v>48.18094339622642</v>
      </c>
      <c r="E369" t="n">
        <v>0.9584905660377359</v>
      </c>
    </row>
    <row r="370">
      <c r="A370" t="inlineStr">
        <is>
          <t>300693</t>
        </is>
      </c>
      <c r="B370" t="n">
        <v>0.00304953627974402</v>
      </c>
      <c r="C370" t="n">
        <v>86.42993024730501</v>
      </c>
      <c r="D370" t="n">
        <v>22.27045283018868</v>
      </c>
      <c r="E370" t="n">
        <v>9.003358490566038</v>
      </c>
    </row>
    <row r="371">
      <c r="A371" t="inlineStr">
        <is>
          <t>002918</t>
        </is>
      </c>
      <c r="B371" t="n">
        <v>0.00653081432079558</v>
      </c>
      <c r="C371" t="n">
        <v>86.29391390400791</v>
      </c>
      <c r="D371" t="n">
        <v>30.49509433962264</v>
      </c>
      <c r="E371" t="n">
        <v>3.355471698113208</v>
      </c>
    </row>
    <row r="372">
      <c r="A372" t="inlineStr">
        <is>
          <t>603308</t>
        </is>
      </c>
      <c r="B372" t="n">
        <v>0.006614990053005116</v>
      </c>
      <c r="C372" t="n">
        <v>85.90643274853799</v>
      </c>
      <c r="D372" t="n">
        <v>22.90433962264151</v>
      </c>
      <c r="E372" t="n">
        <v>1.927698113207547</v>
      </c>
    </row>
    <row r="373">
      <c r="A373" t="inlineStr">
        <is>
          <t>300600</t>
        </is>
      </c>
      <c r="B373" t="n">
        <v>0.007147169689599432</v>
      </c>
      <c r="C373" t="n">
        <v>85.49323017408123</v>
      </c>
      <c r="D373" t="n">
        <v>14.43588679245283</v>
      </c>
      <c r="E373" t="n">
        <v>3.201811320754717</v>
      </c>
    </row>
    <row r="374">
      <c r="A374" t="inlineStr">
        <is>
          <t>002192</t>
        </is>
      </c>
      <c r="B374" t="n">
        <v>0.01806130662235909</v>
      </c>
      <c r="C374" t="n">
        <v>85.21739130434784</v>
      </c>
      <c r="D374" t="n">
        <v>22.79709433962264</v>
      </c>
      <c r="E374" t="n">
        <v>2.405433962264151</v>
      </c>
    </row>
    <row r="375">
      <c r="A375" t="inlineStr">
        <is>
          <t>002967</t>
        </is>
      </c>
      <c r="B375" t="n">
        <v>0.002398412523789</v>
      </c>
      <c r="C375" t="n">
        <v>84.8787446504993</v>
      </c>
      <c r="D375" t="n">
        <v>28.29837735849057</v>
      </c>
      <c r="E375" t="n">
        <v>4.02388679245283</v>
      </c>
    </row>
    <row r="376">
      <c r="A376" t="inlineStr">
        <is>
          <t>000698</t>
        </is>
      </c>
      <c r="B376" t="n">
        <v>0.001920978868870346</v>
      </c>
      <c r="C376" t="n">
        <v>84.83965014577257</v>
      </c>
      <c r="D376" t="n">
        <v>4.978037735849057</v>
      </c>
      <c r="E376" t="n">
        <v>4.229471698113207</v>
      </c>
    </row>
    <row r="377">
      <c r="A377" t="inlineStr">
        <is>
          <t>300937</t>
        </is>
      </c>
      <c r="B377" t="n">
        <v>0.02035490495895258</v>
      </c>
      <c r="C377" t="n">
        <v>84.75212819228845</v>
      </c>
      <c r="D377" t="n">
        <v>78.2325</v>
      </c>
      <c r="E377" t="n">
        <v>55.375</v>
      </c>
    </row>
    <row r="378">
      <c r="A378" t="inlineStr">
        <is>
          <t>688368</t>
        </is>
      </c>
      <c r="B378" t="n">
        <v>0.04924972001278364</v>
      </c>
      <c r="C378" t="n">
        <v>84.61709211986684</v>
      </c>
      <c r="D378" t="n">
        <v>121.4754339622641</v>
      </c>
      <c r="E378" t="n">
        <v>4.910301886792453</v>
      </c>
    </row>
    <row r="379">
      <c r="A379" t="inlineStr">
        <is>
          <t>600584</t>
        </is>
      </c>
      <c r="B379" t="n">
        <v>0.007430321880258797</v>
      </c>
      <c r="C379" t="n">
        <v>84.32803778445685</v>
      </c>
      <c r="D379" t="n">
        <v>34.97535849056604</v>
      </c>
      <c r="E379" t="n">
        <v>6.577735849056605</v>
      </c>
    </row>
    <row r="380">
      <c r="A380" t="inlineStr">
        <is>
          <t>300576</t>
        </is>
      </c>
      <c r="B380" t="n">
        <v>0.01651107508714624</v>
      </c>
      <c r="C380" t="n">
        <v>84.13320274240938</v>
      </c>
      <c r="D380" t="n">
        <v>46.5545283018868</v>
      </c>
      <c r="E380" t="n">
        <v>15.49954716981132</v>
      </c>
    </row>
    <row r="381">
      <c r="A381" t="inlineStr">
        <is>
          <t>000923</t>
        </is>
      </c>
      <c r="B381" t="n">
        <v>0.006499559291696214</v>
      </c>
      <c r="C381" t="n">
        <v>84.0924092409241</v>
      </c>
      <c r="D381" t="n">
        <v>15.88849056603773</v>
      </c>
      <c r="E381" t="n">
        <v>1.733132075471698</v>
      </c>
    </row>
    <row r="382">
      <c r="A382" t="inlineStr">
        <is>
          <t>603899</t>
        </is>
      </c>
      <c r="B382" t="n">
        <v>0.01548501031389673</v>
      </c>
      <c r="C382" t="n">
        <v>84.07630522088354</v>
      </c>
      <c r="D382" t="n">
        <v>65.16973584905661</v>
      </c>
      <c r="E382" t="n">
        <v>0.414566037735849</v>
      </c>
    </row>
    <row r="383">
      <c r="A383" t="inlineStr">
        <is>
          <t>603501</t>
        </is>
      </c>
      <c r="B383" t="n">
        <v>0.02762066765276066</v>
      </c>
      <c r="C383" t="n">
        <v>83.69493754109136</v>
      </c>
      <c r="D383" t="n">
        <v>202.5112452830189</v>
      </c>
      <c r="E383" t="n">
        <v>2.969358490566037</v>
      </c>
    </row>
    <row r="384">
      <c r="A384" t="inlineStr">
        <is>
          <t>300106</t>
        </is>
      </c>
      <c r="B384" t="n">
        <v>0.004923328373791805</v>
      </c>
      <c r="C384" t="n">
        <v>83.61669242658425</v>
      </c>
      <c r="D384" t="n">
        <v>9.778830188679244</v>
      </c>
      <c r="E384" t="n">
        <v>7.895207547169812</v>
      </c>
    </row>
    <row r="385">
      <c r="A385" t="inlineStr">
        <is>
          <t>002382</t>
        </is>
      </c>
      <c r="B385" t="n">
        <v>0.004752416817733991</v>
      </c>
      <c r="C385" t="n">
        <v>83.3603896103896</v>
      </c>
      <c r="D385" t="n">
        <v>22.52588679245283</v>
      </c>
      <c r="E385" t="n">
        <v>5.053622641509434</v>
      </c>
    </row>
    <row r="386">
      <c r="A386" t="inlineStr">
        <is>
          <t>000049</t>
        </is>
      </c>
      <c r="B386" t="n">
        <v>0.007447983749019901</v>
      </c>
      <c r="C386" t="n">
        <v>82.95589988081046</v>
      </c>
      <c r="D386" t="n">
        <v>51.20230188679245</v>
      </c>
      <c r="E386" t="n">
        <v>2.874792452830189</v>
      </c>
    </row>
    <row r="387">
      <c r="A387" t="inlineStr">
        <is>
          <t>600305</t>
        </is>
      </c>
      <c r="B387" t="n">
        <v>0.003182234416711545</v>
      </c>
      <c r="C387" t="n">
        <v>82.94862248696948</v>
      </c>
      <c r="D387" t="n">
        <v>19.38490566037736</v>
      </c>
      <c r="E387" t="n">
        <v>2.081924528301887</v>
      </c>
    </row>
    <row r="388">
      <c r="A388" t="inlineStr">
        <is>
          <t>000538</t>
        </is>
      </c>
      <c r="B388" t="n">
        <v>0.01276199857977858</v>
      </c>
      <c r="C388" t="n">
        <v>82.5803446669772</v>
      </c>
      <c r="D388" t="n">
        <v>99.69811320754717</v>
      </c>
      <c r="E388" t="n">
        <v>1.233207547169811</v>
      </c>
    </row>
    <row r="389">
      <c r="A389" t="inlineStr">
        <is>
          <t>600600</t>
        </is>
      </c>
      <c r="B389" t="n">
        <v>0.02057599189813046</v>
      </c>
      <c r="C389" t="n">
        <v>82.40079365079367</v>
      </c>
      <c r="D389" t="n">
        <v>71.80045283018869</v>
      </c>
      <c r="E389" t="n">
        <v>1.082641509433962</v>
      </c>
    </row>
    <row r="390">
      <c r="A390" t="inlineStr">
        <is>
          <t>600111</t>
        </is>
      </c>
      <c r="B390" t="n">
        <v>0.001847576352097268</v>
      </c>
      <c r="C390" t="n">
        <v>82.35294117647057</v>
      </c>
      <c r="D390" t="n">
        <v>11.50603773584906</v>
      </c>
      <c r="E390" t="n">
        <v>2.498867924528302</v>
      </c>
    </row>
    <row r="391">
      <c r="A391" t="inlineStr">
        <is>
          <t>600456</t>
        </is>
      </c>
      <c r="B391" t="n">
        <v>0.008925929159963583</v>
      </c>
      <c r="C391" t="n">
        <v>82.27254978524014</v>
      </c>
      <c r="D391" t="n">
        <v>32.41479245283018</v>
      </c>
      <c r="E391" t="n">
        <v>2.152075471698113</v>
      </c>
    </row>
    <row r="392">
      <c r="A392" t="inlineStr">
        <is>
          <t>002730</t>
        </is>
      </c>
      <c r="B392" t="n">
        <v>0.002069220293337061</v>
      </c>
      <c r="C392" t="n">
        <v>82.01701093560145</v>
      </c>
      <c r="D392" t="n">
        <v>9.748905660377359</v>
      </c>
      <c r="E392" t="n">
        <v>2.011849056603773</v>
      </c>
    </row>
    <row r="393">
      <c r="A393" t="inlineStr">
        <is>
          <t>300740</t>
        </is>
      </c>
      <c r="B393" t="n">
        <v>0.006661090901885633</v>
      </c>
      <c r="C393" t="n">
        <v>81.68224299065423</v>
      </c>
      <c r="D393" t="n">
        <v>15.40920754716981</v>
      </c>
      <c r="E393" t="n">
        <v>5.995169811320755</v>
      </c>
    </row>
    <row r="394">
      <c r="A394" t="inlineStr">
        <is>
          <t>600196</t>
        </is>
      </c>
      <c r="B394" t="n">
        <v>0.01279360382546332</v>
      </c>
      <c r="C394" t="n">
        <v>81.40929535232384</v>
      </c>
      <c r="D394" t="n">
        <v>43.09158490566038</v>
      </c>
      <c r="E394" t="n">
        <v>2.905358490566038</v>
      </c>
    </row>
    <row r="395">
      <c r="A395" t="inlineStr">
        <is>
          <t>300413</t>
        </is>
      </c>
      <c r="B395" t="n">
        <v>0.01063503989606287</v>
      </c>
      <c r="C395" t="n">
        <v>81.24214231833038</v>
      </c>
      <c r="D395" t="n">
        <v>61.2625283018868</v>
      </c>
      <c r="E395" t="n">
        <v>1.106415094339623</v>
      </c>
    </row>
    <row r="396">
      <c r="A396" t="inlineStr">
        <is>
          <t>600267</t>
        </is>
      </c>
      <c r="B396" t="n">
        <v>0.001241885819049588</v>
      </c>
      <c r="C396" t="n">
        <v>81.09243697478992</v>
      </c>
      <c r="D396" t="n">
        <v>15.76181132075471</v>
      </c>
      <c r="E396" t="n">
        <v>3.62245283018868</v>
      </c>
    </row>
    <row r="397">
      <c r="A397" t="inlineStr">
        <is>
          <t>300087</t>
        </is>
      </c>
      <c r="B397" t="n">
        <v>0.008332349970440142</v>
      </c>
      <c r="C397" t="n">
        <v>81.0748999428245</v>
      </c>
      <c r="D397" t="n">
        <v>18.63509433962264</v>
      </c>
      <c r="E397" t="n">
        <v>5.27233962264151</v>
      </c>
    </row>
    <row r="398">
      <c r="A398" t="inlineStr">
        <is>
          <t>300837</t>
        </is>
      </c>
      <c r="B398" t="n">
        <v>0.008188012910860016</v>
      </c>
      <c r="C398" t="n">
        <v>81.0276679841897</v>
      </c>
      <c r="D398" t="n">
        <v>57.15830409356725</v>
      </c>
      <c r="E398" t="n">
        <v>7.204678362573099</v>
      </c>
    </row>
    <row r="399">
      <c r="A399" t="inlineStr">
        <is>
          <t>603890</t>
        </is>
      </c>
      <c r="B399" t="n">
        <v>0.002771890571950434</v>
      </c>
      <c r="C399" t="n">
        <v>80.59125964010283</v>
      </c>
      <c r="D399" t="n">
        <v>13.01335849056604</v>
      </c>
      <c r="E399" t="n">
        <v>5.947962264150943</v>
      </c>
    </row>
    <row r="400">
      <c r="A400" t="inlineStr">
        <is>
          <t>300551</t>
        </is>
      </c>
      <c r="B400" t="n">
        <v>0.006869975708000011</v>
      </c>
      <c r="C400" t="n">
        <v>80.57302585604471</v>
      </c>
      <c r="D400" t="n">
        <v>22.81901886792453</v>
      </c>
      <c r="E400" t="n">
        <v>4.834301886792453</v>
      </c>
    </row>
    <row r="401">
      <c r="A401" t="inlineStr">
        <is>
          <t>300357</t>
        </is>
      </c>
      <c r="B401" t="n">
        <v>0.008187715258376718</v>
      </c>
      <c r="C401" t="n">
        <v>80.54977092877967</v>
      </c>
      <c r="D401" t="n">
        <v>59.062</v>
      </c>
      <c r="E401" t="n">
        <v>0.9619245283018868</v>
      </c>
    </row>
    <row r="402">
      <c r="A402" t="inlineStr">
        <is>
          <t>300307</t>
        </is>
      </c>
      <c r="B402" t="n">
        <v>0.001384692181072541</v>
      </c>
      <c r="C402" t="n">
        <v>79.82646420824291</v>
      </c>
      <c r="D402" t="n">
        <v>5.829094339622642</v>
      </c>
      <c r="E402" t="n">
        <v>1.565169811320755</v>
      </c>
    </row>
    <row r="403">
      <c r="A403" t="inlineStr">
        <is>
          <t>600707</t>
        </is>
      </c>
      <c r="B403" t="n">
        <v>0.001062063758289909</v>
      </c>
      <c r="C403" t="n">
        <v>79.72027972027971</v>
      </c>
      <c r="D403" t="n">
        <v>4.875433962264151</v>
      </c>
      <c r="E403" t="n">
        <v>2.402188679245283</v>
      </c>
    </row>
    <row r="404">
      <c r="A404" t="inlineStr">
        <is>
          <t>002867</t>
        </is>
      </c>
      <c r="B404" t="n">
        <v>0.003407949796406639</v>
      </c>
      <c r="C404" t="n">
        <v>79.5</v>
      </c>
      <c r="D404" t="n">
        <v>23.87516981132076</v>
      </c>
      <c r="E404" t="n">
        <v>1.16011320754717</v>
      </c>
    </row>
    <row r="405">
      <c r="A405" t="inlineStr">
        <is>
          <t>600418</t>
        </is>
      </c>
      <c r="B405" t="n">
        <v>0.002644946413700294</v>
      </c>
      <c r="C405" t="n">
        <v>79.38931297709924</v>
      </c>
      <c r="D405" t="n">
        <v>8.110188679245283</v>
      </c>
      <c r="E405" t="n">
        <v>4.661018867924529</v>
      </c>
    </row>
    <row r="406">
      <c r="A406" t="inlineStr">
        <is>
          <t>300142</t>
        </is>
      </c>
      <c r="B406" t="n">
        <v>0.01484406365192036</v>
      </c>
      <c r="C406" t="n">
        <v>79.2909211398277</v>
      </c>
      <c r="D406" t="n">
        <v>45.59969811320754</v>
      </c>
      <c r="E406" t="n">
        <v>3.033509433962264</v>
      </c>
    </row>
    <row r="407">
      <c r="A407" t="inlineStr">
        <is>
          <t>603260</t>
        </is>
      </c>
      <c r="B407" t="n">
        <v>0.0054683068685447</v>
      </c>
      <c r="C407" t="n">
        <v>78.394449950446</v>
      </c>
      <c r="D407" t="n">
        <v>30.98252830188679</v>
      </c>
      <c r="E407" t="n">
        <v>1.157320754716981</v>
      </c>
    </row>
    <row r="408">
      <c r="A408" t="inlineStr">
        <is>
          <t>002151</t>
        </is>
      </c>
      <c r="B408" t="n">
        <v>0.01525977226958079</v>
      </c>
      <c r="C408" t="n">
        <v>78.31132452981196</v>
      </c>
      <c r="D408" t="n">
        <v>43.02037735849056</v>
      </c>
      <c r="E408" t="n">
        <v>6.446528301886792</v>
      </c>
    </row>
    <row r="409">
      <c r="A409" t="inlineStr">
        <is>
          <t>002001</t>
        </is>
      </c>
      <c r="B409" t="n">
        <v>0.002321408998334217</v>
      </c>
      <c r="C409" t="n">
        <v>78.05081216159932</v>
      </c>
      <c r="D409" t="n">
        <v>29.68788679245283</v>
      </c>
      <c r="E409" t="n">
        <v>1.35411320754717</v>
      </c>
    </row>
    <row r="410">
      <c r="A410" t="inlineStr">
        <is>
          <t>300685</t>
        </is>
      </c>
      <c r="B410" t="n">
        <v>0.01084383455835556</v>
      </c>
      <c r="C410" t="n">
        <v>78.0398884838087</v>
      </c>
      <c r="D410" t="n">
        <v>67.94207547169812</v>
      </c>
      <c r="E410" t="n">
        <v>1.825471698113208</v>
      </c>
    </row>
    <row r="411">
      <c r="A411" t="inlineStr">
        <is>
          <t>603787</t>
        </is>
      </c>
      <c r="B411" t="n">
        <v>0.01234360694410572</v>
      </c>
      <c r="C411" t="n">
        <v>77.86532951289395</v>
      </c>
      <c r="D411" t="n">
        <v>21.70532075471698</v>
      </c>
      <c r="E411" t="n">
        <v>3.727660377358491</v>
      </c>
    </row>
    <row r="412">
      <c r="A412" t="inlineStr">
        <is>
          <t>300034</t>
        </is>
      </c>
      <c r="B412" t="n">
        <v>0.006453202158829508</v>
      </c>
      <c r="C412" t="n">
        <v>77.75061124694376</v>
      </c>
      <c r="D412" t="n">
        <v>21.97796226415094</v>
      </c>
      <c r="E412" t="n">
        <v>2.671132075471698</v>
      </c>
    </row>
    <row r="413">
      <c r="A413" t="inlineStr">
        <is>
          <t>002466</t>
        </is>
      </c>
      <c r="B413" t="n">
        <v>0.01711933502440022</v>
      </c>
      <c r="C413" t="n">
        <v>77.66323024054984</v>
      </c>
      <c r="D413" t="n">
        <v>28.50283018867924</v>
      </c>
      <c r="E413" t="n">
        <v>5.651509433962264</v>
      </c>
    </row>
    <row r="414">
      <c r="A414" t="inlineStr">
        <is>
          <t>002415</t>
        </is>
      </c>
      <c r="B414" t="n">
        <v>0.009189494175360755</v>
      </c>
      <c r="C414" t="n">
        <v>77.55574862438459</v>
      </c>
      <c r="D414" t="n">
        <v>39.03728301886793</v>
      </c>
      <c r="E414" t="n">
        <v>0.6697735849056604</v>
      </c>
    </row>
    <row r="415">
      <c r="A415" t="inlineStr">
        <is>
          <t>002068</t>
        </is>
      </c>
      <c r="B415" t="n">
        <v>0.0009727357872836159</v>
      </c>
      <c r="C415" t="n">
        <v>77.35042735042738</v>
      </c>
      <c r="D415" t="n">
        <v>5.080150943396226</v>
      </c>
      <c r="E415" t="n">
        <v>2.189471698113207</v>
      </c>
    </row>
    <row r="416">
      <c r="A416" t="inlineStr">
        <is>
          <t>600499</t>
        </is>
      </c>
      <c r="B416" t="n">
        <v>0.001689389225998828</v>
      </c>
      <c r="C416" t="n">
        <v>76.99805068226122</v>
      </c>
      <c r="D416" t="n">
        <v>5.107245283018869</v>
      </c>
      <c r="E416" t="n">
        <v>1.341811320754717</v>
      </c>
    </row>
    <row r="417">
      <c r="A417" t="inlineStr">
        <is>
          <t>603236</t>
        </is>
      </c>
      <c r="B417" t="n">
        <v>0.01212342590587723</v>
      </c>
      <c r="C417" t="n">
        <v>76.85048855574892</v>
      </c>
      <c r="D417" t="n">
        <v>189.4951320754717</v>
      </c>
      <c r="E417" t="n">
        <v>4.180528301886792</v>
      </c>
    </row>
    <row r="418">
      <c r="A418" t="inlineStr">
        <is>
          <t>603016</t>
        </is>
      </c>
      <c r="B418" t="n">
        <v>0.002248061477808458</v>
      </c>
      <c r="C418" t="n">
        <v>76.72521957340027</v>
      </c>
      <c r="D418" t="n">
        <v>23.23758490566038</v>
      </c>
      <c r="E418" t="n">
        <v>1.282603773584906</v>
      </c>
    </row>
    <row r="419">
      <c r="A419" t="inlineStr">
        <is>
          <t>300358</t>
        </is>
      </c>
      <c r="B419" t="n">
        <v>0.002549853879003808</v>
      </c>
      <c r="C419" t="n">
        <v>76.4790764790765</v>
      </c>
      <c r="D419" t="n">
        <v>10.46411320754717</v>
      </c>
      <c r="E419" t="n">
        <v>3.217547169811321</v>
      </c>
    </row>
    <row r="420">
      <c r="A420" t="inlineStr">
        <is>
          <t>002759</t>
        </is>
      </c>
      <c r="B420" t="n">
        <v>0.00865400411923292</v>
      </c>
      <c r="C420" t="n">
        <v>76.34508348794064</v>
      </c>
      <c r="D420" t="n">
        <v>10.786</v>
      </c>
      <c r="E420" t="n">
        <v>3.150905660377358</v>
      </c>
    </row>
    <row r="421">
      <c r="A421" t="inlineStr">
        <is>
          <t>300699</t>
        </is>
      </c>
      <c r="B421" t="n">
        <v>0.01186081273809</v>
      </c>
      <c r="C421" t="n">
        <v>76.28514056224903</v>
      </c>
      <c r="D421" t="n">
        <v>67.71807547169811</v>
      </c>
      <c r="E421" t="n">
        <v>1.542867924528302</v>
      </c>
    </row>
    <row r="422">
      <c r="A422" t="inlineStr">
        <is>
          <t>300859</t>
        </is>
      </c>
      <c r="B422" t="n">
        <v>0.009650844664884172</v>
      </c>
      <c r="C422" t="n">
        <v>76.1352657004831</v>
      </c>
      <c r="D422" t="n">
        <v>25.45798449612403</v>
      </c>
      <c r="E422" t="n">
        <v>20.1937984496124</v>
      </c>
    </row>
    <row r="423">
      <c r="A423" t="inlineStr">
        <is>
          <t>002928</t>
        </is>
      </c>
      <c r="B423" t="n">
        <v>0.001699218527831438</v>
      </c>
      <c r="C423" t="n">
        <v>76.06132075471696</v>
      </c>
      <c r="D423" t="n">
        <v>10.9413962264151</v>
      </c>
      <c r="E423" t="n">
        <v>4.434566037735848</v>
      </c>
    </row>
    <row r="424">
      <c r="A424" t="inlineStr">
        <is>
          <t>600161</t>
        </is>
      </c>
      <c r="B424" t="n">
        <v>0.004148310349763372</v>
      </c>
      <c r="C424" t="n">
        <v>76.02389078498291</v>
      </c>
      <c r="D424" t="n">
        <v>36.26056603773585</v>
      </c>
      <c r="E424" t="n">
        <v>1.201018867924528</v>
      </c>
    </row>
    <row r="425">
      <c r="A425" t="inlineStr">
        <is>
          <t>603087</t>
        </is>
      </c>
      <c r="B425" t="n">
        <v>0.03636015004418</v>
      </c>
      <c r="C425" t="n">
        <v>75.8170651458653</v>
      </c>
      <c r="D425" t="n">
        <v>147.8717834394905</v>
      </c>
      <c r="E425" t="n">
        <v>5.350828025477707</v>
      </c>
    </row>
    <row r="426">
      <c r="A426" t="inlineStr">
        <is>
          <t>600690</t>
        </is>
      </c>
      <c r="B426" t="n">
        <v>0.006443375009958537</v>
      </c>
      <c r="C426" t="n">
        <v>75.58931377684655</v>
      </c>
      <c r="D426" t="n">
        <v>21.50803773584905</v>
      </c>
      <c r="E426" t="n">
        <v>0.7904150943396226</v>
      </c>
    </row>
    <row r="427">
      <c r="A427" t="inlineStr">
        <is>
          <t>000547</t>
        </is>
      </c>
      <c r="B427" t="n">
        <v>0.003805069938950458</v>
      </c>
      <c r="C427" t="n">
        <v>75.5731922398589</v>
      </c>
      <c r="D427" t="n">
        <v>18.45354716981132</v>
      </c>
      <c r="E427" t="n">
        <v>3.339660377358491</v>
      </c>
    </row>
    <row r="428">
      <c r="A428" t="inlineStr">
        <is>
          <t>002984</t>
        </is>
      </c>
      <c r="B428" t="n">
        <v>0.003201630767212973</v>
      </c>
      <c r="C428" t="n">
        <v>75.2014652014652</v>
      </c>
      <c r="D428" t="n">
        <v>26.48456310679612</v>
      </c>
      <c r="E428" t="n">
        <v>9.384757281553398</v>
      </c>
    </row>
    <row r="429">
      <c r="A429" t="inlineStr">
        <is>
          <t>600588</t>
        </is>
      </c>
      <c r="B429" t="n">
        <v>0.003687921162992649</v>
      </c>
      <c r="C429" t="n">
        <v>75.05095801059925</v>
      </c>
      <c r="D429" t="n">
        <v>39.8214716981132</v>
      </c>
      <c r="E429" t="n">
        <v>0.880943396226415</v>
      </c>
    </row>
    <row r="430">
      <c r="A430" t="inlineStr">
        <is>
          <t>600110</t>
        </is>
      </c>
      <c r="B430" t="n">
        <v>0.002172290784367442</v>
      </c>
      <c r="C430" t="n">
        <v>74.81617647058823</v>
      </c>
      <c r="D430" t="n">
        <v>6.179433962264151</v>
      </c>
      <c r="E430" t="n">
        <v>4.433396226415094</v>
      </c>
    </row>
    <row r="431">
      <c r="A431" t="inlineStr">
        <is>
          <t>300364</t>
        </is>
      </c>
      <c r="B431" t="n">
        <v>0.002126201027745993</v>
      </c>
      <c r="C431" t="n">
        <v>74.76415094339622</v>
      </c>
      <c r="D431" t="n">
        <v>6.497849056603773</v>
      </c>
      <c r="E431" t="n">
        <v>5.619509433962263</v>
      </c>
    </row>
    <row r="432">
      <c r="A432" t="inlineStr">
        <is>
          <t>603826</t>
        </is>
      </c>
      <c r="B432" t="n">
        <v>0.004270960507478284</v>
      </c>
      <c r="C432" t="n">
        <v>74.75822050290135</v>
      </c>
      <c r="D432" t="n">
        <v>30.64192452830189</v>
      </c>
      <c r="E432" t="n">
        <v>0.9173584905660377</v>
      </c>
    </row>
    <row r="433">
      <c r="A433" t="inlineStr">
        <is>
          <t>000612</t>
        </is>
      </c>
      <c r="B433" t="n">
        <v>0.001929925593533755</v>
      </c>
      <c r="C433" t="n">
        <v>74.49209932279912</v>
      </c>
      <c r="D433" t="n">
        <v>5.978490566037736</v>
      </c>
      <c r="E433" t="n">
        <v>3.260981132075472</v>
      </c>
    </row>
    <row r="434">
      <c r="A434" t="inlineStr">
        <is>
          <t>002511</t>
        </is>
      </c>
      <c r="B434" t="n">
        <v>0.002517254313394349</v>
      </c>
      <c r="C434" t="n">
        <v>74.39471753484959</v>
      </c>
      <c r="D434" t="n">
        <v>20.33158490566038</v>
      </c>
      <c r="E434" t="n">
        <v>1.705924528301887</v>
      </c>
    </row>
    <row r="435">
      <c r="A435" t="inlineStr">
        <is>
          <t>002312</t>
        </is>
      </c>
      <c r="B435" t="n">
        <v>0.0004740737922692812</v>
      </c>
      <c r="C435" t="n">
        <v>74.19354838709677</v>
      </c>
      <c r="D435" t="n">
        <v>5.531245283018868</v>
      </c>
      <c r="E435" t="n">
        <v>2.07022641509434</v>
      </c>
    </row>
    <row r="436">
      <c r="A436" t="inlineStr">
        <is>
          <t>600151</t>
        </is>
      </c>
      <c r="B436" t="n">
        <v>0.00164971031999972</v>
      </c>
      <c r="C436" t="n">
        <v>73.69477911646585</v>
      </c>
      <c r="D436" t="n">
        <v>6.240905660377359</v>
      </c>
      <c r="E436" t="n">
        <v>2.22211320754717</v>
      </c>
    </row>
    <row r="437">
      <c r="A437" t="inlineStr">
        <is>
          <t>600433</t>
        </is>
      </c>
      <c r="B437" t="n">
        <v>0.0003997852078316922</v>
      </c>
      <c r="C437" t="n">
        <v>73.18611987381705</v>
      </c>
      <c r="D437" t="n">
        <v>3.576301886792453</v>
      </c>
      <c r="E437" t="n">
        <v>1.709622641509434</v>
      </c>
    </row>
    <row r="438">
      <c r="A438" t="inlineStr">
        <is>
          <t>688016</t>
        </is>
      </c>
      <c r="B438" t="n">
        <v>0.04493610763796757</v>
      </c>
      <c r="C438" t="n">
        <v>72.90212093268345</v>
      </c>
      <c r="D438" t="n">
        <v>241.7022641509434</v>
      </c>
      <c r="E438" t="n">
        <v>3.268641509433962</v>
      </c>
    </row>
    <row r="439">
      <c r="A439" t="inlineStr">
        <is>
          <t>603733</t>
        </is>
      </c>
      <c r="B439" t="n">
        <v>0.003436755474653552</v>
      </c>
      <c r="C439" t="n">
        <v>72.77896233120111</v>
      </c>
      <c r="D439" t="n">
        <v>19.18177358490566</v>
      </c>
      <c r="E439" t="n">
        <v>9.928641509433962</v>
      </c>
    </row>
    <row r="440">
      <c r="A440" t="inlineStr">
        <is>
          <t>600861</t>
        </is>
      </c>
      <c r="B440" t="n">
        <v>0.004403952184163086</v>
      </c>
      <c r="C440" t="n">
        <v>72.73718647764449</v>
      </c>
      <c r="D440" t="n">
        <v>15.5348679245283</v>
      </c>
      <c r="E440" t="n">
        <v>2.247735849056604</v>
      </c>
    </row>
    <row r="441">
      <c r="A441" t="inlineStr">
        <is>
          <t>603337</t>
        </is>
      </c>
      <c r="B441" t="n">
        <v>0.004475174669641702</v>
      </c>
      <c r="C441" t="n">
        <v>72.53839205058719</v>
      </c>
      <c r="D441" t="n">
        <v>24.15939622641509</v>
      </c>
      <c r="E441" t="n">
        <v>0.621622641509434</v>
      </c>
    </row>
    <row r="442">
      <c r="A442" t="inlineStr">
        <is>
          <t>002833</t>
        </is>
      </c>
      <c r="B442" t="n">
        <v>0.008880455006033194</v>
      </c>
      <c r="C442" t="n">
        <v>72.37491190979564</v>
      </c>
      <c r="D442" t="n">
        <v>34.00928301886793</v>
      </c>
      <c r="E442" t="n">
        <v>1.632679245283019</v>
      </c>
    </row>
    <row r="443">
      <c r="A443" t="inlineStr">
        <is>
          <t>300835</t>
        </is>
      </c>
      <c r="B443" t="n">
        <v>0.005304991281360098</v>
      </c>
      <c r="C443" t="n">
        <v>72.32638888888889</v>
      </c>
      <c r="D443" t="n">
        <v>59.79094444444445</v>
      </c>
      <c r="E443" t="n">
        <v>13.89672222222222</v>
      </c>
    </row>
    <row r="444">
      <c r="A444" t="inlineStr">
        <is>
          <t>600765</t>
        </is>
      </c>
      <c r="B444" t="n">
        <v>0.005242804964359054</v>
      </c>
      <c r="C444" t="n">
        <v>72.1296296296296</v>
      </c>
      <c r="D444" t="n">
        <v>13.44362264150943</v>
      </c>
      <c r="E444" t="n">
        <v>2.715811320754717</v>
      </c>
    </row>
    <row r="445">
      <c r="A445" t="inlineStr">
        <is>
          <t>603063</t>
        </is>
      </c>
      <c r="B445" t="n">
        <v>0.005643290816466048</v>
      </c>
      <c r="C445" t="n">
        <v>72.10953346855985</v>
      </c>
      <c r="D445" t="n">
        <v>11.03618867924528</v>
      </c>
      <c r="E445" t="n">
        <v>2.52588679245283</v>
      </c>
    </row>
    <row r="446">
      <c r="A446" t="inlineStr">
        <is>
          <t>600549</t>
        </is>
      </c>
      <c r="B446" t="n">
        <v>0.001229795316618552</v>
      </c>
      <c r="C446" t="n">
        <v>71.82991647684129</v>
      </c>
      <c r="D446" t="n">
        <v>13.88475471698113</v>
      </c>
      <c r="E446" t="n">
        <v>1.782905660377358</v>
      </c>
    </row>
    <row r="447">
      <c r="A447" t="inlineStr">
        <is>
          <t>000596</t>
        </is>
      </c>
      <c r="B447" t="n">
        <v>0.05430878665367112</v>
      </c>
      <c r="C447" t="n">
        <v>71.42760851981666</v>
      </c>
      <c r="D447" t="n">
        <v>187.5015849056604</v>
      </c>
      <c r="E447" t="n">
        <v>0.7726415094339623</v>
      </c>
    </row>
    <row r="448">
      <c r="A448" t="inlineStr">
        <is>
          <t>002557</t>
        </is>
      </c>
      <c r="B448" t="n">
        <v>0.006095202385610106</v>
      </c>
      <c r="C448" t="n">
        <v>71.05849582172701</v>
      </c>
      <c r="D448" t="n">
        <v>53.62075471698113</v>
      </c>
      <c r="E448" t="n">
        <v>1.338943396226415</v>
      </c>
    </row>
    <row r="449">
      <c r="A449" t="inlineStr">
        <is>
          <t>002572</t>
        </is>
      </c>
      <c r="B449" t="n">
        <v>0.003137934510975643</v>
      </c>
      <c r="C449" t="n">
        <v>70.88548910523875</v>
      </c>
      <c r="D449" t="n">
        <v>24.09837735849057</v>
      </c>
      <c r="E449" t="n">
        <v>1.996150943396227</v>
      </c>
    </row>
    <row r="450">
      <c r="A450" t="inlineStr">
        <is>
          <t>002407</t>
        </is>
      </c>
      <c r="B450" t="n">
        <v>0.003898713827770769</v>
      </c>
      <c r="C450" t="n">
        <v>69.94219653179189</v>
      </c>
      <c r="D450" t="n">
        <v>13.87045283018868</v>
      </c>
      <c r="E450" t="n">
        <v>6.875735849056603</v>
      </c>
    </row>
    <row r="451">
      <c r="A451" t="inlineStr">
        <is>
          <t>600779</t>
        </is>
      </c>
      <c r="B451" t="n">
        <v>0.01479004922407595</v>
      </c>
      <c r="C451" t="n">
        <v>69.85590778097983</v>
      </c>
      <c r="D451" t="n">
        <v>62.51415094339622</v>
      </c>
      <c r="E451" t="n">
        <v>1.274528301886793</v>
      </c>
    </row>
    <row r="452">
      <c r="A452" t="inlineStr">
        <is>
          <t>002390</t>
        </is>
      </c>
      <c r="B452" t="n">
        <v>0.001090205882627084</v>
      </c>
      <c r="C452" t="n">
        <v>69.79362101313322</v>
      </c>
      <c r="D452" t="n">
        <v>5.910679245283019</v>
      </c>
      <c r="E452" t="n">
        <v>1.324075471698113</v>
      </c>
    </row>
    <row r="453">
      <c r="A453" t="inlineStr">
        <is>
          <t>002050</t>
        </is>
      </c>
      <c r="B453" t="n">
        <v>0.003024616199849631</v>
      </c>
      <c r="C453" t="n">
        <v>69.74291364535267</v>
      </c>
      <c r="D453" t="n">
        <v>20.53166037735849</v>
      </c>
      <c r="E453" t="n">
        <v>1.136943396226415</v>
      </c>
    </row>
    <row r="454">
      <c r="A454" t="inlineStr">
        <is>
          <t>002626</t>
        </is>
      </c>
      <c r="B454" t="n">
        <v>0.01151296910590614</v>
      </c>
      <c r="C454" t="n">
        <v>69.58591147072823</v>
      </c>
      <c r="D454" t="n">
        <v>30.99139622641509</v>
      </c>
      <c r="E454" t="n">
        <v>2.328679245283019</v>
      </c>
    </row>
    <row r="455">
      <c r="A455" t="inlineStr">
        <is>
          <t>601615</t>
        </is>
      </c>
      <c r="B455" t="n">
        <v>0.002918821776442486</v>
      </c>
      <c r="C455" t="n">
        <v>69.56856702619416</v>
      </c>
      <c r="D455" t="n">
        <v>14.65064150943396</v>
      </c>
      <c r="E455" t="n">
        <v>3.017018867924528</v>
      </c>
    </row>
    <row r="456">
      <c r="A456" t="inlineStr">
        <is>
          <t>600732</t>
        </is>
      </c>
      <c r="B456" t="n">
        <v>0.004044690690708587</v>
      </c>
      <c r="C456" t="n">
        <v>69.34306569343065</v>
      </c>
      <c r="D456" t="n">
        <v>12.38898113207547</v>
      </c>
      <c r="E456" t="n">
        <v>3.630981132075472</v>
      </c>
    </row>
    <row r="457">
      <c r="A457" t="inlineStr">
        <is>
          <t>000703</t>
        </is>
      </c>
      <c r="B457" t="n">
        <v>0.001103218168954023</v>
      </c>
      <c r="C457" t="n">
        <v>69.14285714285715</v>
      </c>
      <c r="D457" t="n">
        <v>10.95532075471698</v>
      </c>
      <c r="E457" t="n">
        <v>0.8887169811320754</v>
      </c>
    </row>
    <row r="458">
      <c r="A458" t="inlineStr">
        <is>
          <t>000522</t>
        </is>
      </c>
      <c r="B458" t="n">
        <v>0.003729816151077554</v>
      </c>
      <c r="C458" t="n">
        <v>69.11337209302326</v>
      </c>
      <c r="D458" t="n">
        <v>18.63645283018868</v>
      </c>
      <c r="E458" t="n">
        <v>0</v>
      </c>
    </row>
    <row r="459">
      <c r="A459" t="inlineStr">
        <is>
          <t>600460</t>
        </is>
      </c>
      <c r="B459" t="n">
        <v>0.002663865231833509</v>
      </c>
      <c r="C459" t="n">
        <v>68.95899053627761</v>
      </c>
      <c r="D459" t="n">
        <v>17.68026415094339</v>
      </c>
      <c r="E459" t="n">
        <v>4.071584905660377</v>
      </c>
    </row>
    <row r="460">
      <c r="A460" t="inlineStr">
        <is>
          <t>600616</t>
        </is>
      </c>
      <c r="B460" t="n">
        <v>0.002951523846369671</v>
      </c>
      <c r="C460" t="n">
        <v>68.86075949367087</v>
      </c>
      <c r="D460" t="n">
        <v>5.202528301886793</v>
      </c>
      <c r="E460" t="n">
        <v>3.220641509433962</v>
      </c>
    </row>
    <row r="461">
      <c r="A461" t="inlineStr">
        <is>
          <t>600496</t>
        </is>
      </c>
      <c r="B461" t="n">
        <v>0.0009933543959491319</v>
      </c>
      <c r="C461" t="n">
        <v>68.32298136645963</v>
      </c>
      <c r="D461" t="n">
        <v>4.560830188679246</v>
      </c>
      <c r="E461" t="n">
        <v>3.189320754716981</v>
      </c>
    </row>
    <row r="462">
      <c r="A462" t="inlineStr">
        <is>
          <t>002429</t>
        </is>
      </c>
      <c r="B462" t="n">
        <v>0.0006692363789544514</v>
      </c>
      <c r="C462" t="n">
        <v>68.20652173913044</v>
      </c>
      <c r="D462" t="n">
        <v>5.733962264150944</v>
      </c>
      <c r="E462" t="n">
        <v>2.137320754716982</v>
      </c>
    </row>
    <row r="463">
      <c r="A463" t="inlineStr">
        <is>
          <t>603916</t>
        </is>
      </c>
      <c r="B463" t="n">
        <v>0.004040649679303874</v>
      </c>
      <c r="C463" t="n">
        <v>68.10592976396083</v>
      </c>
      <c r="D463" t="n">
        <v>25.49849056603774</v>
      </c>
      <c r="E463" t="n">
        <v>3.154716981132076</v>
      </c>
    </row>
    <row r="464">
      <c r="A464" t="inlineStr">
        <is>
          <t>000333</t>
        </is>
      </c>
      <c r="B464" t="n">
        <v>0.01572677507492545</v>
      </c>
      <c r="C464" t="n">
        <v>68.00546915057255</v>
      </c>
      <c r="D464" t="n">
        <v>69.52924528301887</v>
      </c>
      <c r="E464" t="n">
        <v>0.4227547169811321</v>
      </c>
    </row>
    <row r="465">
      <c r="A465" t="inlineStr">
        <is>
          <t>000933</t>
        </is>
      </c>
      <c r="B465" t="n">
        <v>0.001394948462277835</v>
      </c>
      <c r="C465" t="n">
        <v>67.88461538461539</v>
      </c>
      <c r="D465" t="n">
        <v>5.370528301886793</v>
      </c>
      <c r="E465" t="n">
        <v>2.641811320754717</v>
      </c>
    </row>
    <row r="466">
      <c r="A466" t="inlineStr">
        <is>
          <t>603758</t>
        </is>
      </c>
      <c r="B466" t="n">
        <v>0.001355726711592734</v>
      </c>
      <c r="C466" t="n">
        <v>67.85714285714286</v>
      </c>
      <c r="D466" t="n">
        <v>7.959735849056604</v>
      </c>
      <c r="E466" t="n">
        <v>1.424566037735849</v>
      </c>
    </row>
    <row r="467">
      <c r="A467" t="inlineStr">
        <is>
          <t>000338</t>
        </is>
      </c>
      <c r="B467" t="n">
        <v>0.001323856814139064</v>
      </c>
      <c r="C467" t="n">
        <v>67.71600803750837</v>
      </c>
      <c r="D467" t="n">
        <v>15.47094339622642</v>
      </c>
      <c r="E467" t="n">
        <v>1.54988679245283</v>
      </c>
    </row>
    <row r="468">
      <c r="A468" t="inlineStr">
        <is>
          <t>002738</t>
        </is>
      </c>
      <c r="B468" t="n">
        <v>0.005135410551725767</v>
      </c>
      <c r="C468" t="n">
        <v>67.5537938844847</v>
      </c>
      <c r="D468" t="n">
        <v>19.11422641509434</v>
      </c>
      <c r="E468" t="n">
        <v>3.976679245283019</v>
      </c>
    </row>
    <row r="469">
      <c r="A469" t="inlineStr">
        <is>
          <t>600753</t>
        </is>
      </c>
      <c r="B469" t="n">
        <v>0.002638272483751389</v>
      </c>
      <c r="C469" t="n">
        <v>67.40478299379981</v>
      </c>
      <c r="D469" t="n">
        <v>13.474</v>
      </c>
      <c r="E469" t="n">
        <v>2.385509433962264</v>
      </c>
    </row>
    <row r="470">
      <c r="A470" t="inlineStr">
        <is>
          <t>000739</t>
        </is>
      </c>
      <c r="B470" t="n">
        <v>0.002222668976204384</v>
      </c>
      <c r="C470" t="n">
        <v>67.25274725274724</v>
      </c>
      <c r="D470" t="n">
        <v>21.10354716981132</v>
      </c>
      <c r="E470" t="n">
        <v>1.293584905660377</v>
      </c>
    </row>
    <row r="471">
      <c r="A471" t="inlineStr">
        <is>
          <t>601388</t>
        </is>
      </c>
      <c r="B471" t="n">
        <v>0.000458275143718832</v>
      </c>
      <c r="C471" t="n">
        <v>67.1875</v>
      </c>
      <c r="D471" t="n">
        <v>2.226</v>
      </c>
      <c r="E471" t="n">
        <v>3.124566037735849</v>
      </c>
    </row>
    <row r="472">
      <c r="A472" t="inlineStr">
        <is>
          <t>000636</t>
        </is>
      </c>
      <c r="B472" t="n">
        <v>0.005285402973794131</v>
      </c>
      <c r="C472" t="n">
        <v>66.9848399775407</v>
      </c>
      <c r="D472" t="n">
        <v>27.75120754716981</v>
      </c>
      <c r="E472" t="n">
        <v>5.497018867924529</v>
      </c>
    </row>
    <row r="473">
      <c r="A473" t="inlineStr">
        <is>
          <t>002959</t>
        </is>
      </c>
      <c r="B473" t="n">
        <v>0.03665567759075135</v>
      </c>
      <c r="C473" t="n">
        <v>66.90745802420928</v>
      </c>
      <c r="D473" t="n">
        <v>101.8990566037736</v>
      </c>
      <c r="E473" t="n">
        <v>5.419433962264152</v>
      </c>
    </row>
    <row r="474">
      <c r="A474" t="inlineStr">
        <is>
          <t>688122</t>
        </is>
      </c>
      <c r="B474" t="n">
        <v>0.0142974690540293</v>
      </c>
      <c r="C474" t="n">
        <v>66.89317749388421</v>
      </c>
      <c r="D474" t="n">
        <v>46.01683018867924</v>
      </c>
      <c r="E474" t="n">
        <v>4.633962264150943</v>
      </c>
    </row>
    <row r="475">
      <c r="A475" t="inlineStr">
        <is>
          <t>603855</t>
        </is>
      </c>
      <c r="B475" t="n">
        <v>0.00432812314937036</v>
      </c>
      <c r="C475" t="n">
        <v>66.76986584107327</v>
      </c>
      <c r="D475" t="n">
        <v>14.64539622641509</v>
      </c>
      <c r="E475" t="n">
        <v>1.395094339622642</v>
      </c>
    </row>
    <row r="476">
      <c r="A476" t="inlineStr">
        <is>
          <t>601777</t>
        </is>
      </c>
      <c r="B476" t="n">
        <v>0.0009606264998609464</v>
      </c>
      <c r="C476" t="n">
        <v>66.76923076923076</v>
      </c>
      <c r="D476" t="n">
        <v>4.288943396226415</v>
      </c>
      <c r="E476" t="n">
        <v>2.23366037735849</v>
      </c>
    </row>
    <row r="477">
      <c r="A477" t="inlineStr">
        <is>
          <t>002472</t>
        </is>
      </c>
      <c r="B477" t="n">
        <v>0.0008892083434679565</v>
      </c>
      <c r="C477" t="n">
        <v>66.72384219554033</v>
      </c>
      <c r="D477" t="n">
        <v>6.161358490566037</v>
      </c>
      <c r="E477" t="n">
        <v>1.657849056603774</v>
      </c>
    </row>
    <row r="478">
      <c r="A478" t="inlineStr">
        <is>
          <t>601995</t>
        </is>
      </c>
      <c r="B478" t="n">
        <v>0.002829751778740631</v>
      </c>
      <c r="C478" t="n">
        <v>66.52519893899202</v>
      </c>
      <c r="D478" t="n">
        <v>63.12753424657535</v>
      </c>
      <c r="E478" t="n">
        <v>17.55575342465754</v>
      </c>
    </row>
    <row r="479">
      <c r="A479" t="inlineStr">
        <is>
          <t>600885</t>
        </is>
      </c>
      <c r="B479" t="n">
        <v>0.007830973789096789</v>
      </c>
      <c r="C479" t="n">
        <v>66.48168701442843</v>
      </c>
      <c r="D479" t="n">
        <v>42.43267924528302</v>
      </c>
      <c r="E479" t="n">
        <v>1.190452830188679</v>
      </c>
    </row>
    <row r="480">
      <c r="A480" t="inlineStr">
        <is>
          <t>603993</t>
        </is>
      </c>
      <c r="B480" t="n">
        <v>0.0006872832910569005</v>
      </c>
      <c r="C480" t="n">
        <v>66.43678160919542</v>
      </c>
      <c r="D480" t="n">
        <v>4.367924528301887</v>
      </c>
      <c r="E480" t="n">
        <v>1.439207547169811</v>
      </c>
    </row>
    <row r="481">
      <c r="A481" t="inlineStr">
        <is>
          <t>600315</t>
        </is>
      </c>
      <c r="B481" t="n">
        <v>0.004785203851636836</v>
      </c>
      <c r="C481" t="n">
        <v>66.39395846444305</v>
      </c>
      <c r="D481" t="n">
        <v>37.06011320754717</v>
      </c>
      <c r="E481" t="n">
        <v>1.15788679245283</v>
      </c>
    </row>
    <row r="482">
      <c r="A482" t="inlineStr">
        <is>
          <t>600956</t>
        </is>
      </c>
      <c r="B482" t="n">
        <v>0.0008681153797068842</v>
      </c>
      <c r="C482" t="n">
        <v>65.93886462882095</v>
      </c>
      <c r="D482" t="n">
        <v>9.276305732484078</v>
      </c>
      <c r="E482" t="n">
        <v>10.20617834394904</v>
      </c>
    </row>
    <row r="483">
      <c r="A483" t="inlineStr">
        <is>
          <t>002991</t>
        </is>
      </c>
      <c r="B483" t="n">
        <v>0.01485728319520457</v>
      </c>
      <c r="C483" t="n">
        <v>65.47213760974735</v>
      </c>
      <c r="D483" t="n">
        <v>104.929022556391</v>
      </c>
      <c r="E483" t="n">
        <v>7.682781954887218</v>
      </c>
    </row>
    <row r="484">
      <c r="A484" t="inlineStr">
        <is>
          <t>002139</t>
        </is>
      </c>
      <c r="B484" t="n">
        <v>0.001105625123463811</v>
      </c>
      <c r="C484" t="n">
        <v>65.359477124183</v>
      </c>
      <c r="D484" t="n">
        <v>6.888528301886793</v>
      </c>
      <c r="E484" t="n">
        <v>4.345924528301887</v>
      </c>
    </row>
    <row r="485">
      <c r="A485" t="inlineStr">
        <is>
          <t>002360</t>
        </is>
      </c>
      <c r="B485" t="n">
        <v>0.0009803256071361421</v>
      </c>
      <c r="C485" t="n">
        <v>65.0735294117647</v>
      </c>
      <c r="D485" t="n">
        <v>6.167547169811321</v>
      </c>
      <c r="E485" t="n">
        <v>2.593245283018868</v>
      </c>
    </row>
    <row r="486">
      <c r="A486" t="inlineStr">
        <is>
          <t>000625</t>
        </is>
      </c>
      <c r="B486" t="n">
        <v>0.006010625205976737</v>
      </c>
      <c r="C486" t="n">
        <v>64.62184873949579</v>
      </c>
      <c r="D486" t="n">
        <v>14.12207547169811</v>
      </c>
      <c r="E486" t="n">
        <v>1.988301886792453</v>
      </c>
    </row>
    <row r="487">
      <c r="A487" t="inlineStr">
        <is>
          <t>002532</t>
        </is>
      </c>
      <c r="B487" t="n">
        <v>0.0005991738493942269</v>
      </c>
      <c r="C487" t="n">
        <v>64.12337662337661</v>
      </c>
      <c r="D487" t="n">
        <v>7.231849056603774</v>
      </c>
      <c r="E487" t="n">
        <v>2.930792452830189</v>
      </c>
    </row>
    <row r="488">
      <c r="A488" t="inlineStr">
        <is>
          <t>600313</t>
        </is>
      </c>
      <c r="B488" t="n">
        <v>0.0006132279953201225</v>
      </c>
      <c r="C488" t="n">
        <v>63.97515527950311</v>
      </c>
      <c r="D488" t="n">
        <v>4.299962264150944</v>
      </c>
      <c r="E488" t="n">
        <v>6.581094339622641</v>
      </c>
    </row>
    <row r="489">
      <c r="A489" t="inlineStr">
        <is>
          <t>000893</t>
        </is>
      </c>
      <c r="B489" t="n">
        <v>0.001094485987245205</v>
      </c>
      <c r="C489" t="n">
        <v>63.87596899224805</v>
      </c>
      <c r="D489" t="n">
        <v>7.437283018867923</v>
      </c>
      <c r="E489" t="n">
        <v>1.652188679245283</v>
      </c>
    </row>
    <row r="490">
      <c r="A490" t="inlineStr">
        <is>
          <t>002726</t>
        </is>
      </c>
      <c r="B490" t="n">
        <v>0.002550661662796765</v>
      </c>
      <c r="C490" t="n">
        <v>63.71308016877637</v>
      </c>
      <c r="D490" t="n">
        <v>9.949773584905659</v>
      </c>
      <c r="E490" t="n">
        <v>2.542905660377358</v>
      </c>
    </row>
    <row r="491">
      <c r="A491" t="inlineStr">
        <is>
          <t>600685</t>
        </is>
      </c>
      <c r="B491" t="n">
        <v>0.01006701729982475</v>
      </c>
      <c r="C491" t="n">
        <v>63.65384615384617</v>
      </c>
      <c r="D491" t="n">
        <v>22.98984905660377</v>
      </c>
      <c r="E491" t="n">
        <v>2.583849056603774</v>
      </c>
    </row>
    <row r="492">
      <c r="A492" t="inlineStr">
        <is>
          <t>000713</t>
        </is>
      </c>
      <c r="B492" t="n">
        <v>0.001384960985541835</v>
      </c>
      <c r="C492" t="n">
        <v>63.62660944206009</v>
      </c>
      <c r="D492" t="n">
        <v>11.06562264150944</v>
      </c>
      <c r="E492" t="n">
        <v>10.35852830188679</v>
      </c>
    </row>
    <row r="493">
      <c r="A493" t="inlineStr">
        <is>
          <t>002851</t>
        </is>
      </c>
      <c r="B493" t="n">
        <v>0.003907121333028151</v>
      </c>
      <c r="C493" t="n">
        <v>63.4711494775102</v>
      </c>
      <c r="D493" t="n">
        <v>28.97030188679245</v>
      </c>
      <c r="E493" t="n">
        <v>2.02788679245283</v>
      </c>
    </row>
    <row r="494">
      <c r="A494" t="inlineStr">
        <is>
          <t>000589</t>
        </is>
      </c>
      <c r="B494" t="n">
        <v>0.001086503015385418</v>
      </c>
      <c r="C494" t="n">
        <v>63.46153846153848</v>
      </c>
      <c r="D494" t="n">
        <v>5.270943396226416</v>
      </c>
      <c r="E494" t="n">
        <v>2.472075471698113</v>
      </c>
    </row>
    <row r="495">
      <c r="A495" t="inlineStr">
        <is>
          <t>603369</t>
        </is>
      </c>
      <c r="B495" t="n">
        <v>0.009813270910206029</v>
      </c>
      <c r="C495" t="n">
        <v>63.30508474576273</v>
      </c>
      <c r="D495" t="n">
        <v>43.12826415094339</v>
      </c>
      <c r="E495" t="n">
        <v>0.9602264150943396</v>
      </c>
    </row>
    <row r="496">
      <c r="A496" t="inlineStr">
        <is>
          <t>603238</t>
        </is>
      </c>
      <c r="B496" t="n">
        <v>0.004604615177102962</v>
      </c>
      <c r="C496" t="n">
        <v>62.98627002288328</v>
      </c>
      <c r="D496" t="n">
        <v>33.04449056603774</v>
      </c>
      <c r="E496" t="n">
        <v>2.912</v>
      </c>
    </row>
    <row r="497">
      <c r="A497" t="inlineStr">
        <is>
          <t>002372</t>
        </is>
      </c>
      <c r="B497" t="n">
        <v>0.002858566512351942</v>
      </c>
      <c r="C497" t="n">
        <v>62.93375394321767</v>
      </c>
      <c r="D497" t="n">
        <v>14.71939622641509</v>
      </c>
      <c r="E497" t="n">
        <v>0.7035471698113208</v>
      </c>
    </row>
    <row r="498">
      <c r="A498" t="inlineStr">
        <is>
          <t>603100</t>
        </is>
      </c>
      <c r="B498" t="n">
        <v>0.001157215623960633</v>
      </c>
      <c r="C498" t="n">
        <v>62.9139072847682</v>
      </c>
      <c r="D498" t="n">
        <v>9.862603773584905</v>
      </c>
      <c r="E498" t="n">
        <v>1.075358490566038</v>
      </c>
    </row>
    <row r="499">
      <c r="A499" t="inlineStr">
        <is>
          <t>002930</t>
        </is>
      </c>
      <c r="B499" t="n">
        <v>0.004774845118493454</v>
      </c>
      <c r="C499" t="n">
        <v>62.85714285714283</v>
      </c>
      <c r="D499" t="n">
        <v>16.49033962264151</v>
      </c>
      <c r="E499" t="n">
        <v>6.372415094339622</v>
      </c>
    </row>
    <row r="500">
      <c r="A500" t="inlineStr">
        <is>
          <t>603306</t>
        </is>
      </c>
      <c r="B500" t="n">
        <v>0.002908928211879553</v>
      </c>
      <c r="C500" t="n">
        <v>62.08362863217578</v>
      </c>
      <c r="D500" t="n">
        <v>17.37109433962264</v>
      </c>
      <c r="E500" t="n">
        <v>1.39622641509434</v>
      </c>
    </row>
    <row r="501">
      <c r="A501" t="inlineStr">
        <is>
          <t>002841</t>
        </is>
      </c>
      <c r="B501" t="n">
        <v>0.007792804268403539</v>
      </c>
      <c r="C501" t="n">
        <v>62.06775700934579</v>
      </c>
      <c r="D501" t="n">
        <v>97.24554716981132</v>
      </c>
      <c r="E501" t="n">
        <v>0.5189056603773585</v>
      </c>
    </row>
    <row r="502">
      <c r="A502" t="inlineStr">
        <is>
          <t>600570</t>
        </is>
      </c>
      <c r="B502" t="n">
        <v>0.008836902540370376</v>
      </c>
      <c r="C502" t="n">
        <v>61.39933365064256</v>
      </c>
      <c r="D502" t="n">
        <v>90.3952075471698</v>
      </c>
      <c r="E502" t="n">
        <v>1.759358490566038</v>
      </c>
    </row>
    <row r="503">
      <c r="A503" t="inlineStr">
        <is>
          <t>002026</t>
        </is>
      </c>
      <c r="B503" t="n">
        <v>0.003879288388970006</v>
      </c>
      <c r="C503" t="n">
        <v>61.39359698681734</v>
      </c>
      <c r="D503" t="n">
        <v>7.892188679245282</v>
      </c>
      <c r="E503" t="n">
        <v>3.363584905660377</v>
      </c>
    </row>
    <row r="504">
      <c r="A504" t="inlineStr">
        <is>
          <t>600598</t>
        </is>
      </c>
      <c r="B504" t="n">
        <v>0.001829206576214129</v>
      </c>
      <c r="C504" t="n">
        <v>61.38807429130011</v>
      </c>
      <c r="D504" t="n">
        <v>16.50124528301887</v>
      </c>
      <c r="E504" t="n">
        <v>2.396339622641509</v>
      </c>
    </row>
    <row r="505">
      <c r="A505" t="inlineStr">
        <is>
          <t>600884</t>
        </is>
      </c>
      <c r="B505" t="n">
        <v>0.00322950285627514</v>
      </c>
      <c r="C505" t="n">
        <v>61.31313131313132</v>
      </c>
      <c r="D505" t="n">
        <v>11.52411320754717</v>
      </c>
      <c r="E505" t="n">
        <v>2.79588679245283</v>
      </c>
    </row>
    <row r="506">
      <c r="A506" t="inlineStr">
        <is>
          <t>601952</t>
        </is>
      </c>
      <c r="B506" t="n">
        <v>0.002097840558679281</v>
      </c>
      <c r="C506" t="n">
        <v>61.25356125356127</v>
      </c>
      <c r="D506" t="n">
        <v>11.36188679245283</v>
      </c>
      <c r="E506" t="n">
        <v>5.507509433962264</v>
      </c>
    </row>
    <row r="507">
      <c r="A507" t="inlineStr">
        <is>
          <t>002402</t>
        </is>
      </c>
      <c r="B507" t="n">
        <v>0.001112557867683975</v>
      </c>
      <c r="C507" t="n">
        <v>61.17478510028653</v>
      </c>
      <c r="D507" t="n">
        <v>16.21558490566038</v>
      </c>
      <c r="E507" t="n">
        <v>5.228566037735849</v>
      </c>
    </row>
    <row r="508">
      <c r="A508" t="inlineStr">
        <is>
          <t>688339</t>
        </is>
      </c>
      <c r="B508" t="n">
        <v>0.05299350145832064</v>
      </c>
      <c r="C508" t="n">
        <v>61.0784523300556</v>
      </c>
      <c r="D508" t="n">
        <v>212.5526771653543</v>
      </c>
      <c r="E508" t="n">
        <v>9.542519685039371</v>
      </c>
    </row>
    <row r="509">
      <c r="A509" t="inlineStr">
        <is>
          <t>600521</t>
        </is>
      </c>
      <c r="B509" t="n">
        <v>0.006748928086218639</v>
      </c>
      <c r="C509" t="n">
        <v>61.01172115977791</v>
      </c>
      <c r="D509" t="n">
        <v>29.57528301886793</v>
      </c>
      <c r="E509" t="n">
        <v>1.753962264150943</v>
      </c>
    </row>
    <row r="510">
      <c r="A510" t="inlineStr">
        <is>
          <t>002650</t>
        </is>
      </c>
      <c r="B510" t="n">
        <v>0.001731506263163994</v>
      </c>
      <c r="C510" t="n">
        <v>60.94182825484764</v>
      </c>
      <c r="D510" t="n">
        <v>5.723056603773585</v>
      </c>
      <c r="E510" t="n">
        <v>3.639924528301886</v>
      </c>
    </row>
    <row r="511">
      <c r="A511" t="inlineStr">
        <is>
          <t>002702</t>
        </is>
      </c>
      <c r="B511" t="n">
        <v>0.002228401919783791</v>
      </c>
      <c r="C511" t="n">
        <v>60.63348416289591</v>
      </c>
      <c r="D511" t="n">
        <v>7.421169811320754</v>
      </c>
      <c r="E511" t="n">
        <v>8.271018867924527</v>
      </c>
    </row>
    <row r="512">
      <c r="A512" t="inlineStr">
        <is>
          <t>000895</t>
        </is>
      </c>
      <c r="B512" t="n">
        <v>0.005558704072291629</v>
      </c>
      <c r="C512" t="n">
        <v>60.62913907284768</v>
      </c>
      <c r="D512" t="n">
        <v>45.23683018867924</v>
      </c>
      <c r="E512" t="n">
        <v>1.568792452830189</v>
      </c>
    </row>
    <row r="513">
      <c r="A513" t="inlineStr">
        <is>
          <t>600711</t>
        </is>
      </c>
      <c r="B513" t="n">
        <v>0.00142497953751074</v>
      </c>
      <c r="C513" t="n">
        <v>60.53639846743297</v>
      </c>
      <c r="D513" t="n">
        <v>5.678188679245284</v>
      </c>
      <c r="E513" t="n">
        <v>4.652867924528302</v>
      </c>
    </row>
    <row r="514">
      <c r="A514" t="inlineStr">
        <is>
          <t>000591</t>
        </is>
      </c>
      <c r="B514" t="n">
        <v>0.001226932690826333</v>
      </c>
      <c r="C514" t="n">
        <v>60.32171581769439</v>
      </c>
      <c r="D514" t="n">
        <v>4.351811320754717</v>
      </c>
      <c r="E514" t="n">
        <v>4.290037735849057</v>
      </c>
    </row>
    <row r="515">
      <c r="A515" t="inlineStr">
        <is>
          <t>603198</t>
        </is>
      </c>
      <c r="B515" t="n">
        <v>0.00856926744574227</v>
      </c>
      <c r="C515" t="n">
        <v>59.96025832091407</v>
      </c>
      <c r="D515" t="n">
        <v>23.40867924528301</v>
      </c>
      <c r="E515" t="n">
        <v>1.691283018867925</v>
      </c>
    </row>
    <row r="516">
      <c r="A516" t="inlineStr">
        <is>
          <t>603966</t>
        </is>
      </c>
      <c r="B516" t="n">
        <v>0.002516363640939058</v>
      </c>
      <c r="C516" t="n">
        <v>59.77121067683508</v>
      </c>
      <c r="D516" t="n">
        <v>12.85479245283019</v>
      </c>
      <c r="E516" t="n">
        <v>1.762490566037736</v>
      </c>
    </row>
    <row r="517">
      <c r="A517" t="inlineStr">
        <is>
          <t>600228</t>
        </is>
      </c>
      <c r="B517" t="n">
        <v>0.001605612524905497</v>
      </c>
      <c r="C517" t="n">
        <v>59.4679186228482</v>
      </c>
      <c r="D517" t="n">
        <v>10.15958490566038</v>
      </c>
      <c r="E517" t="n">
        <v>0.9922264150943396</v>
      </c>
    </row>
    <row r="518">
      <c r="A518" t="inlineStr">
        <is>
          <t>002210</t>
        </is>
      </c>
      <c r="B518" t="n">
        <v>0.0007249106209274586</v>
      </c>
      <c r="C518" t="n">
        <v>59.3984962406015</v>
      </c>
      <c r="D518" t="n">
        <v>1.668490566037736</v>
      </c>
      <c r="E518" t="n">
        <v>1.174264150943396</v>
      </c>
    </row>
    <row r="519">
      <c r="A519" t="inlineStr">
        <is>
          <t>000916</t>
        </is>
      </c>
      <c r="B519" t="n">
        <v>0.002852732576676301</v>
      </c>
      <c r="C519" t="n">
        <v>59.20577617328519</v>
      </c>
      <c r="D519" t="n">
        <v>6.459924528301888</v>
      </c>
      <c r="E519" t="n">
        <v>1.974377358490566</v>
      </c>
    </row>
    <row r="520">
      <c r="A520" t="inlineStr">
        <is>
          <t>603439</t>
        </is>
      </c>
      <c r="B520" t="n">
        <v>0.006831615977393127</v>
      </c>
      <c r="C520" t="n">
        <v>58.97920604914935</v>
      </c>
      <c r="D520" t="n">
        <v>25.87117346938776</v>
      </c>
      <c r="E520" t="n">
        <v>13.76234693877551</v>
      </c>
    </row>
    <row r="521">
      <c r="A521" t="inlineStr">
        <is>
          <t>002610</t>
        </is>
      </c>
      <c r="B521" t="n">
        <v>0.0004923620615011352</v>
      </c>
      <c r="C521" t="n">
        <v>58.92857142857144</v>
      </c>
      <c r="D521" t="n">
        <v>2.036679245283019</v>
      </c>
      <c r="E521" t="n">
        <v>4.361132075471698</v>
      </c>
    </row>
    <row r="522">
      <c r="A522" t="inlineStr">
        <is>
          <t>600515</t>
        </is>
      </c>
      <c r="B522" t="n">
        <v>0.001096867836496333</v>
      </c>
      <c r="C522" t="n">
        <v>58.8888888888889</v>
      </c>
      <c r="D522" t="n">
        <v>6.351320754716981</v>
      </c>
      <c r="E522" t="n">
        <v>3.836377358490566</v>
      </c>
    </row>
    <row r="523">
      <c r="A523" t="inlineStr">
        <is>
          <t>601882</t>
        </is>
      </c>
      <c r="B523" t="n">
        <v>0.002366847584755096</v>
      </c>
      <c r="C523" t="n">
        <v>58.85558583106268</v>
      </c>
      <c r="D523" t="n">
        <v>9.909584905660378</v>
      </c>
      <c r="E523" t="n">
        <v>0.7914716981132076</v>
      </c>
    </row>
    <row r="524">
      <c r="A524" t="inlineStr">
        <is>
          <t>002185</t>
        </is>
      </c>
      <c r="B524" t="n">
        <v>0.001116564245991329</v>
      </c>
      <c r="C524" t="n">
        <v>58.54241338112307</v>
      </c>
      <c r="D524" t="n">
        <v>13.82184905660377</v>
      </c>
      <c r="E524" t="n">
        <v>6.434415094339623</v>
      </c>
    </row>
    <row r="525">
      <c r="A525" t="inlineStr">
        <is>
          <t>002469</t>
        </is>
      </c>
      <c r="B525" t="n">
        <v>0.0003582638809758195</v>
      </c>
      <c r="C525" t="n">
        <v>58.52417302798982</v>
      </c>
      <c r="D525" t="n">
        <v>4.950641509433963</v>
      </c>
      <c r="E525" t="n">
        <v>2.090415094339623</v>
      </c>
    </row>
    <row r="526">
      <c r="A526" t="inlineStr">
        <is>
          <t>000738</t>
        </is>
      </c>
      <c r="B526" t="n">
        <v>0.003664902751531</v>
      </c>
      <c r="C526" t="n">
        <v>58.20341499628802</v>
      </c>
      <c r="D526" t="n">
        <v>17.43867924528302</v>
      </c>
      <c r="E526" t="n">
        <v>2.427811320754717</v>
      </c>
    </row>
    <row r="527">
      <c r="A527" t="inlineStr">
        <is>
          <t>000956</t>
        </is>
      </c>
      <c r="B527" t="n">
        <v>0.001638853126994708</v>
      </c>
      <c r="C527" t="n">
        <v>58.16733067729083</v>
      </c>
      <c r="D527" t="n">
        <v>8.016150943396225</v>
      </c>
      <c r="E527" t="n">
        <v>0</v>
      </c>
    </row>
    <row r="528">
      <c r="A528" t="inlineStr">
        <is>
          <t>002259</t>
        </is>
      </c>
      <c r="B528" t="n">
        <v>0.0004938798872044986</v>
      </c>
      <c r="C528" t="n">
        <v>58.13953488372092</v>
      </c>
      <c r="D528" t="n">
        <v>2.861169811320755</v>
      </c>
      <c r="E528" t="n">
        <v>0.9224528301886792</v>
      </c>
    </row>
    <row r="529">
      <c r="A529" t="inlineStr">
        <is>
          <t>600803</t>
        </is>
      </c>
      <c r="B529" t="n">
        <v>0.001509307702025117</v>
      </c>
      <c r="C529" t="n">
        <v>58.13953488372092</v>
      </c>
      <c r="D529" t="n">
        <v>11.67260377358491</v>
      </c>
      <c r="E529" t="n">
        <v>0.8849811320754716</v>
      </c>
    </row>
    <row r="530">
      <c r="A530" t="inlineStr">
        <is>
          <t>000830</t>
        </is>
      </c>
      <c r="B530" t="n">
        <v>0.0019241368118155</v>
      </c>
      <c r="C530" t="n">
        <v>57.91583166332664</v>
      </c>
      <c r="D530" t="n">
        <v>9.942566037735848</v>
      </c>
      <c r="E530" t="n">
        <v>2.527811320754717</v>
      </c>
    </row>
    <row r="531">
      <c r="A531" t="inlineStr">
        <is>
          <t>002829</t>
        </is>
      </c>
      <c r="B531" t="n">
        <v>0.005322076417472228</v>
      </c>
      <c r="C531" t="n">
        <v>57.79304422498927</v>
      </c>
      <c r="D531" t="n">
        <v>35.57015094339623</v>
      </c>
      <c r="E531" t="n">
        <v>6.307924528301887</v>
      </c>
    </row>
    <row r="532">
      <c r="A532" t="inlineStr">
        <is>
          <t>002475</t>
        </is>
      </c>
      <c r="B532" t="n">
        <v>0.008886973562590368</v>
      </c>
      <c r="C532" t="n">
        <v>57.47957259585166</v>
      </c>
      <c r="D532" t="n">
        <v>46.82150943396227</v>
      </c>
      <c r="E532" t="n">
        <v>1.295660377358491</v>
      </c>
    </row>
    <row r="533">
      <c r="A533" t="inlineStr">
        <is>
          <t>002318</t>
        </is>
      </c>
      <c r="B533" t="n">
        <v>0.0015150187266141</v>
      </c>
      <c r="C533" t="n">
        <v>57.33471074380165</v>
      </c>
      <c r="D533" t="n">
        <v>9.099018867924528</v>
      </c>
      <c r="E533" t="n">
        <v>2.262792452830189</v>
      </c>
    </row>
    <row r="534">
      <c r="A534" t="inlineStr">
        <is>
          <t>600997</t>
        </is>
      </c>
      <c r="B534" t="n">
        <v>0.0003266461746643377</v>
      </c>
      <c r="C534" t="n">
        <v>57.27969348659006</v>
      </c>
      <c r="D534" t="n">
        <v>5.139660377358491</v>
      </c>
      <c r="E534" t="n">
        <v>0.9535471698113207</v>
      </c>
    </row>
    <row r="535">
      <c r="A535" t="inlineStr">
        <is>
          <t>600336</t>
        </is>
      </c>
      <c r="B535" t="n">
        <v>0.001316058068869081</v>
      </c>
      <c r="C535" t="n">
        <v>57.23830734966591</v>
      </c>
      <c r="D535" t="n">
        <v>6.767094339622642</v>
      </c>
      <c r="E535" t="n">
        <v>4.738679245283019</v>
      </c>
    </row>
    <row r="536">
      <c r="A536" t="inlineStr">
        <is>
          <t>600872</t>
        </is>
      </c>
      <c r="B536" t="n">
        <v>0.009074738140588087</v>
      </c>
      <c r="C536" t="n">
        <v>56.65171898355754</v>
      </c>
      <c r="D536" t="n">
        <v>58.20196226415094</v>
      </c>
      <c r="E536" t="n">
        <v>0.9818867924528302</v>
      </c>
    </row>
    <row r="537">
      <c r="A537" t="inlineStr">
        <is>
          <t>600873</t>
        </is>
      </c>
      <c r="B537" t="n">
        <v>0.0004266000873381293</v>
      </c>
      <c r="C537" t="n">
        <v>56.60377358490565</v>
      </c>
      <c r="D537" t="n">
        <v>4.95388679245283</v>
      </c>
      <c r="E537" t="n">
        <v>1.25422641509434</v>
      </c>
    </row>
    <row r="538">
      <c r="A538" t="inlineStr">
        <is>
          <t>603768</t>
        </is>
      </c>
      <c r="B538" t="n">
        <v>0.002872622296538144</v>
      </c>
      <c r="C538" t="n">
        <v>56.51018600531445</v>
      </c>
      <c r="D538" t="n">
        <v>13.99516981132075</v>
      </c>
      <c r="E538" t="n">
        <v>1.115396226415095</v>
      </c>
    </row>
    <row r="539">
      <c r="A539" t="inlineStr">
        <is>
          <t>600295</t>
        </is>
      </c>
      <c r="B539" t="n">
        <v>0.001132172934013991</v>
      </c>
      <c r="C539" t="n">
        <v>56.32984901277587</v>
      </c>
      <c r="D539" t="n">
        <v>8.795320754716982</v>
      </c>
      <c r="E539" t="n">
        <v>2.074452830188679</v>
      </c>
    </row>
    <row r="540">
      <c r="A540" t="inlineStr">
        <is>
          <t>002283</t>
        </is>
      </c>
      <c r="B540" t="n">
        <v>0.001193009427600798</v>
      </c>
      <c r="C540" t="n">
        <v>56.25</v>
      </c>
      <c r="D540" t="n">
        <v>5.24033962264151</v>
      </c>
      <c r="E540" t="n">
        <v>2.343358490566038</v>
      </c>
    </row>
    <row r="541">
      <c r="A541" t="inlineStr">
        <is>
          <t>002184</t>
        </is>
      </c>
      <c r="B541" t="n">
        <v>0.000854199698246884</v>
      </c>
      <c r="C541" t="n">
        <v>56.1717352415027</v>
      </c>
      <c r="D541" t="n">
        <v>13.83384905660377</v>
      </c>
      <c r="E541" t="n">
        <v>5.321547169811321</v>
      </c>
    </row>
    <row r="542">
      <c r="A542" t="inlineStr">
        <is>
          <t>600527</t>
        </is>
      </c>
      <c r="B542" t="n">
        <v>0.0002323022532485791</v>
      </c>
      <c r="C542" t="n">
        <v>55.88235294117647</v>
      </c>
      <c r="D542" t="n">
        <v>2.736226415094339</v>
      </c>
      <c r="E542" t="n">
        <v>5.433584905660378</v>
      </c>
    </row>
    <row r="543">
      <c r="A543" t="inlineStr">
        <is>
          <t>002973</t>
        </is>
      </c>
      <c r="B543" t="n">
        <v>0.00134187972436133</v>
      </c>
      <c r="C543" t="n">
        <v>55.68096313017308</v>
      </c>
      <c r="D543" t="n">
        <v>23.81747169811321</v>
      </c>
      <c r="E543" t="n">
        <v>11.39479245283019</v>
      </c>
    </row>
    <row r="544">
      <c r="A544" t="inlineStr">
        <is>
          <t>002013</t>
        </is>
      </c>
      <c r="B544" t="n">
        <v>0.001276009204065543</v>
      </c>
      <c r="C544" t="n">
        <v>55.44959128065396</v>
      </c>
      <c r="D544" t="n">
        <v>9.650113207547168</v>
      </c>
      <c r="E544" t="n">
        <v>1.369849056603774</v>
      </c>
    </row>
    <row r="545">
      <c r="A545" t="inlineStr">
        <is>
          <t>600591</t>
        </is>
      </c>
      <c r="B545" t="n">
        <v>0.0007563135842877049</v>
      </c>
      <c r="C545" t="n">
        <v>55.34188034188035</v>
      </c>
      <c r="D545" t="n">
        <v>5.519169811320754</v>
      </c>
      <c r="E545" t="n">
        <v>0</v>
      </c>
    </row>
    <row r="546">
      <c r="A546" t="inlineStr">
        <is>
          <t>603712</t>
        </is>
      </c>
      <c r="B546" t="n">
        <v>0.007654877136123123</v>
      </c>
      <c r="C546" t="n">
        <v>55.33980582524271</v>
      </c>
      <c r="D546" t="n">
        <v>37.0757358490566</v>
      </c>
      <c r="E546" t="n">
        <v>2.182415094339623</v>
      </c>
    </row>
    <row r="547">
      <c r="A547" t="inlineStr">
        <is>
          <t>600406</t>
        </is>
      </c>
      <c r="B547" t="n">
        <v>0.001843383910810624</v>
      </c>
      <c r="C547" t="n">
        <v>55.31412376003779</v>
      </c>
      <c r="D547" t="n">
        <v>21.84203773584905</v>
      </c>
      <c r="E547" t="n">
        <v>0.7710188679245282</v>
      </c>
    </row>
    <row r="548">
      <c r="A548" t="inlineStr">
        <is>
          <t>688116</t>
        </is>
      </c>
      <c r="B548" t="n">
        <v>0.007725172452371691</v>
      </c>
      <c r="C548" t="n">
        <v>54.99658547689508</v>
      </c>
      <c r="D548" t="n">
        <v>47.74758490566038</v>
      </c>
      <c r="E548" t="n">
        <v>5.097509433962264</v>
      </c>
    </row>
    <row r="549">
      <c r="A549" t="inlineStr">
        <is>
          <t>600459</t>
        </is>
      </c>
      <c r="B549" t="n">
        <v>0.004019020373542511</v>
      </c>
      <c r="C549" t="n">
        <v>54.92594977462974</v>
      </c>
      <c r="D549" t="n">
        <v>21.57294339622641</v>
      </c>
      <c r="E549" t="n">
        <v>4.027773584905661</v>
      </c>
    </row>
    <row r="550">
      <c r="A550" t="inlineStr">
        <is>
          <t>002241</t>
        </is>
      </c>
      <c r="B550" t="n">
        <v>0.01092390665173899</v>
      </c>
      <c r="C550" t="n">
        <v>54.70125057897175</v>
      </c>
      <c r="D550" t="n">
        <v>31.6888679245283</v>
      </c>
      <c r="E550" t="n">
        <v>3.424490566037736</v>
      </c>
    </row>
    <row r="551">
      <c r="A551" t="inlineStr">
        <is>
          <t>002723</t>
        </is>
      </c>
      <c r="B551" t="n">
        <v>0.002263763000049181</v>
      </c>
      <c r="C551" t="n">
        <v>54.59081836327346</v>
      </c>
      <c r="D551" t="n">
        <v>12.81649056603774</v>
      </c>
      <c r="E551" t="n">
        <v>2.316037735849056</v>
      </c>
    </row>
    <row r="552">
      <c r="A552" t="inlineStr">
        <is>
          <t>002041</t>
        </is>
      </c>
      <c r="B552" t="n">
        <v>0.003884001924553027</v>
      </c>
      <c r="C552" t="n">
        <v>54.49346405228759</v>
      </c>
      <c r="D552" t="n">
        <v>15.5122641509434</v>
      </c>
      <c r="E552" t="n">
        <v>4.055169811320754</v>
      </c>
    </row>
    <row r="553">
      <c r="A553" t="inlineStr">
        <is>
          <t>002517</t>
        </is>
      </c>
      <c r="B553" t="n">
        <v>0.001193458114685361</v>
      </c>
      <c r="C553" t="n">
        <v>53.92857142857142</v>
      </c>
      <c r="D553" t="n">
        <v>4.203396226415094</v>
      </c>
      <c r="E553" t="n">
        <v>3.365207547169812</v>
      </c>
    </row>
    <row r="554">
      <c r="A554" t="inlineStr">
        <is>
          <t>002075</t>
        </is>
      </c>
      <c r="B554" t="n">
        <v>0.001966911789559481</v>
      </c>
      <c r="C554" t="n">
        <v>53.91849529780566</v>
      </c>
      <c r="D554" t="n">
        <v>11.2917358490566</v>
      </c>
      <c r="E554" t="n">
        <v>3.092188679245283</v>
      </c>
    </row>
    <row r="555">
      <c r="A555" t="inlineStr">
        <is>
          <t>002340</t>
        </is>
      </c>
      <c r="B555" t="n">
        <v>0.0008216540864443525</v>
      </c>
      <c r="C555" t="n">
        <v>52.96367112810707</v>
      </c>
      <c r="D555" t="n">
        <v>5.501396226415094</v>
      </c>
      <c r="E555" t="n">
        <v>4.471962264150943</v>
      </c>
    </row>
    <row r="556">
      <c r="A556" t="inlineStr">
        <is>
          <t>603033</t>
        </is>
      </c>
      <c r="B556" t="n">
        <v>0.003380011392081027</v>
      </c>
      <c r="C556" t="n">
        <v>52.95794725588028</v>
      </c>
      <c r="D556" t="n">
        <v>21.64803773584905</v>
      </c>
      <c r="E556" t="n">
        <v>0.8370943396226416</v>
      </c>
    </row>
    <row r="557">
      <c r="A557" t="inlineStr">
        <is>
          <t>000039</t>
        </is>
      </c>
      <c r="B557" t="n">
        <v>0.00385604083581482</v>
      </c>
      <c r="C557" t="n">
        <v>52.57731958762888</v>
      </c>
      <c r="D557" t="n">
        <v>10.16143396226415</v>
      </c>
      <c r="E557" t="n">
        <v>1.280188679245283</v>
      </c>
    </row>
    <row r="558">
      <c r="A558" t="inlineStr">
        <is>
          <t>600723</t>
        </is>
      </c>
      <c r="B558" t="n">
        <v>0.002588640808134119</v>
      </c>
      <c r="C558" t="n">
        <v>52.54237288135592</v>
      </c>
      <c r="D558" t="n">
        <v>8.152792452830187</v>
      </c>
      <c r="E558" t="n">
        <v>1.49388679245283</v>
      </c>
    </row>
    <row r="559">
      <c r="A559" t="inlineStr">
        <is>
          <t>000504</t>
        </is>
      </c>
      <c r="B559" t="n">
        <v>0.00274625124340032</v>
      </c>
      <c r="C559" t="n">
        <v>52.50626566416039</v>
      </c>
      <c r="D559" t="n">
        <v>10.78592452830189</v>
      </c>
      <c r="E559" t="n">
        <v>0.3643018867924528</v>
      </c>
    </row>
    <row r="560">
      <c r="A560" t="inlineStr">
        <is>
          <t>002028</t>
        </is>
      </c>
      <c r="B560" t="n">
        <v>0.00222404601351201</v>
      </c>
      <c r="C560" t="n">
        <v>52.20293724966623</v>
      </c>
      <c r="D560" t="n">
        <v>20.98381132075472</v>
      </c>
      <c r="E560" t="n">
        <v>4.611207547169811</v>
      </c>
    </row>
    <row r="561">
      <c r="A561" t="inlineStr">
        <is>
          <t>002432</t>
        </is>
      </c>
      <c r="B561" t="n">
        <v>0.00114380831458395</v>
      </c>
      <c r="C561" t="n">
        <v>52.04678362573099</v>
      </c>
      <c r="D561" t="n">
        <v>9.766754716981133</v>
      </c>
      <c r="E561" t="n">
        <v>5.172716981132075</v>
      </c>
    </row>
    <row r="562">
      <c r="A562" t="inlineStr">
        <is>
          <t>000737</t>
        </is>
      </c>
      <c r="B562" t="n">
        <v>0.0006344456360007628</v>
      </c>
      <c r="C562" t="n">
        <v>51.99999999999998</v>
      </c>
      <c r="D562" t="n">
        <v>3.379094339622642</v>
      </c>
      <c r="E562" t="n">
        <v>0.8331320754716981</v>
      </c>
    </row>
    <row r="563">
      <c r="A563" t="inlineStr">
        <is>
          <t>002484</t>
        </is>
      </c>
      <c r="B563" t="n">
        <v>0.0004290261443283441</v>
      </c>
      <c r="C563" t="n">
        <v>51.6564417177914</v>
      </c>
      <c r="D563" t="n">
        <v>9.943849056603772</v>
      </c>
      <c r="E563" t="n">
        <v>2.300754716981132</v>
      </c>
    </row>
    <row r="564">
      <c r="A564" t="inlineStr">
        <is>
          <t>000015</t>
        </is>
      </c>
      <c r="B564" t="n">
        <v>0.0005447805338949914</v>
      </c>
      <c r="C564" t="n">
        <v>51.54867256637168</v>
      </c>
      <c r="D564" t="n">
        <v>5.578716981132076</v>
      </c>
      <c r="E564" t="n">
        <v>0</v>
      </c>
    </row>
    <row r="565">
      <c r="A565" t="inlineStr">
        <is>
          <t>002142</t>
        </is>
      </c>
      <c r="B565" t="n">
        <v>0.003592391081269022</v>
      </c>
      <c r="C565" t="n">
        <v>51.43859649122806</v>
      </c>
      <c r="D565" t="n">
        <v>30.6062641509434</v>
      </c>
      <c r="E565" t="n">
        <v>0.5926037735849057</v>
      </c>
    </row>
    <row r="566">
      <c r="A566" t="inlineStr">
        <is>
          <t>600006</t>
        </is>
      </c>
      <c r="B566" t="n">
        <v>0.001640847705213362</v>
      </c>
      <c r="C566" t="n">
        <v>51.17773019271947</v>
      </c>
      <c r="D566" t="n">
        <v>5.154754716981132</v>
      </c>
      <c r="E566" t="n">
        <v>2.452490566037736</v>
      </c>
    </row>
    <row r="567">
      <c r="A567" t="inlineStr">
        <is>
          <t>002288</t>
        </is>
      </c>
      <c r="B567" t="n">
        <v>0.001487897665531998</v>
      </c>
      <c r="C567" t="n">
        <v>51.16731517509727</v>
      </c>
      <c r="D567" t="n">
        <v>6.341811320754717</v>
      </c>
      <c r="E567" t="n">
        <v>4.852905660377359</v>
      </c>
    </row>
    <row r="568">
      <c r="A568" t="inlineStr">
        <is>
          <t>002239</t>
        </is>
      </c>
      <c r="B568" t="n">
        <v>0.000710671379542941</v>
      </c>
      <c r="C568" t="n">
        <v>51.06382978723403</v>
      </c>
      <c r="D568" t="n">
        <v>4.302490566037736</v>
      </c>
      <c r="E568" t="n">
        <v>5.478943396226415</v>
      </c>
    </row>
    <row r="569">
      <c r="A569" t="inlineStr">
        <is>
          <t>600109</t>
        </is>
      </c>
      <c r="B569" t="n">
        <v>0.002818840512712954</v>
      </c>
      <c r="C569" t="n">
        <v>51.00671140939599</v>
      </c>
      <c r="D569" t="n">
        <v>12.89569811320755</v>
      </c>
      <c r="E569" t="n">
        <v>2.938490566037736</v>
      </c>
    </row>
    <row r="570">
      <c r="A570" t="inlineStr">
        <is>
          <t>603669</t>
        </is>
      </c>
      <c r="B570" t="n">
        <v>0.0006250435604033024</v>
      </c>
      <c r="C570" t="n">
        <v>50.86372360844531</v>
      </c>
      <c r="D570" t="n">
        <v>7.891584905660376</v>
      </c>
      <c r="E570" t="n">
        <v>1.303735849056604</v>
      </c>
    </row>
    <row r="571">
      <c r="A571" t="inlineStr">
        <is>
          <t>600375</t>
        </is>
      </c>
      <c r="B571" t="n">
        <v>0.001400111906958191</v>
      </c>
      <c r="C571" t="n">
        <v>50.70993914807303</v>
      </c>
      <c r="D571" t="n">
        <v>6.865584905660378</v>
      </c>
      <c r="E571" t="n">
        <v>2.646981132075472</v>
      </c>
    </row>
    <row r="572">
      <c r="A572" t="inlineStr">
        <is>
          <t>603026</t>
        </is>
      </c>
      <c r="B572" t="n">
        <v>0.01152719687141013</v>
      </c>
      <c r="C572" t="n">
        <v>50.65334358186009</v>
      </c>
      <c r="D572" t="n">
        <v>39.76154716981132</v>
      </c>
      <c r="E572" t="n">
        <v>4.748679245283018</v>
      </c>
    </row>
    <row r="573">
      <c r="A573" t="inlineStr">
        <is>
          <t>600362</t>
        </is>
      </c>
      <c r="B573" t="n">
        <v>0.002176660740399722</v>
      </c>
      <c r="C573" t="n">
        <v>50.50746268656716</v>
      </c>
      <c r="D573" t="n">
        <v>15.87045283018868</v>
      </c>
      <c r="E573" t="n">
        <v>1.700075471698113</v>
      </c>
    </row>
    <row r="574">
      <c r="A574" t="inlineStr">
        <is>
          <t>688686</t>
        </is>
      </c>
      <c r="B574" t="n">
        <v>0.01227313433664001</v>
      </c>
      <c r="C574" t="n">
        <v>50.3690036900369</v>
      </c>
      <c r="D574" t="n">
        <v>320.7669999999999</v>
      </c>
      <c r="E574" t="n">
        <v>11.579</v>
      </c>
    </row>
    <row r="575">
      <c r="A575" t="inlineStr">
        <is>
          <t>603686</t>
        </is>
      </c>
      <c r="B575" t="n">
        <v>0.004234495354224891</v>
      </c>
      <c r="C575" t="n">
        <v>50.35587188612099</v>
      </c>
      <c r="D575" t="n">
        <v>19.26909433962264</v>
      </c>
      <c r="E575" t="n">
        <v>2.907660377358491</v>
      </c>
    </row>
    <row r="576">
      <c r="A576" t="inlineStr">
        <is>
          <t>601677</t>
        </is>
      </c>
      <c r="B576" t="n">
        <v>0.001351361095920979</v>
      </c>
      <c r="C576" t="n">
        <v>50.26362038664323</v>
      </c>
      <c r="D576" t="n">
        <v>11.55543396226415</v>
      </c>
      <c r="E576" t="n">
        <v>2.032905660377359</v>
      </c>
    </row>
    <row r="577">
      <c r="A577" t="inlineStr">
        <is>
          <t>688023</t>
        </is>
      </c>
      <c r="B577" t="n">
        <v>0.0161629983719849</v>
      </c>
      <c r="C577" t="n">
        <v>50.20491803278689</v>
      </c>
      <c r="D577" t="n">
        <v>253.5232452830189</v>
      </c>
      <c r="E577" t="n">
        <v>2.962566037735849</v>
      </c>
    </row>
    <row r="578">
      <c r="A578" t="inlineStr">
        <is>
          <t>002092</t>
        </is>
      </c>
      <c r="B578" t="n">
        <v>0.0006674677303959252</v>
      </c>
      <c r="C578" t="n">
        <v>49.92679355783309</v>
      </c>
      <c r="D578" t="n">
        <v>5.656566037735848</v>
      </c>
      <c r="E578" t="n">
        <v>1.614603773584906</v>
      </c>
    </row>
    <row r="579">
      <c r="A579" t="inlineStr">
        <is>
          <t>002353</t>
        </is>
      </c>
      <c r="B579" t="n">
        <v>0.004623683319904795</v>
      </c>
      <c r="C579" t="n">
        <v>49.57716701902748</v>
      </c>
      <c r="D579" t="n">
        <v>32.61332075471698</v>
      </c>
      <c r="E579" t="n">
        <v>2.723773584905661</v>
      </c>
    </row>
    <row r="580">
      <c r="A580" t="inlineStr">
        <is>
          <t>002176</t>
        </is>
      </c>
      <c r="B580" t="n">
        <v>0.002140374872561941</v>
      </c>
      <c r="C580" t="n">
        <v>49.47089947089949</v>
      </c>
      <c r="D580" t="n">
        <v>2.679509433962264</v>
      </c>
      <c r="E580" t="n">
        <v>2.408377358490566</v>
      </c>
    </row>
    <row r="581">
      <c r="A581" t="inlineStr">
        <is>
          <t>000987</t>
        </is>
      </c>
      <c r="B581" t="n">
        <v>0.005772847865718397</v>
      </c>
      <c r="C581" t="n">
        <v>49.4635193133047</v>
      </c>
      <c r="D581" t="n">
        <v>14.22977358490566</v>
      </c>
      <c r="E581" t="n">
        <v>1.326716981132076</v>
      </c>
    </row>
    <row r="582">
      <c r="A582" t="inlineStr">
        <is>
          <t>002481</t>
        </is>
      </c>
      <c r="B582" t="n">
        <v>0.001904859716516874</v>
      </c>
      <c r="C582" t="n">
        <v>49.39759036144578</v>
      </c>
      <c r="D582" t="n">
        <v>14.25547169811321</v>
      </c>
      <c r="E582" t="n">
        <v>3.247471698113207</v>
      </c>
    </row>
    <row r="583">
      <c r="A583" t="inlineStr">
        <is>
          <t>002293</t>
        </is>
      </c>
      <c r="B583" t="n">
        <v>0.001168468648579364</v>
      </c>
      <c r="C583" t="n">
        <v>49.1954022988506</v>
      </c>
      <c r="D583" t="n">
        <v>10.51762264150943</v>
      </c>
      <c r="E583" t="n">
        <v>0.5415471698113207</v>
      </c>
    </row>
    <row r="584">
      <c r="A584" t="inlineStr">
        <is>
          <t>000831</t>
        </is>
      </c>
      <c r="B584" t="n">
        <v>0.00144311279093185</v>
      </c>
      <c r="C584" t="n">
        <v>49.19540229885055</v>
      </c>
      <c r="D584" t="n">
        <v>12.91781132075472</v>
      </c>
      <c r="E584" t="n">
        <v>3.788679245283019</v>
      </c>
    </row>
    <row r="585">
      <c r="A585" t="inlineStr">
        <is>
          <t>002054</t>
        </is>
      </c>
      <c r="B585" t="n">
        <v>0.0004758002383384844</v>
      </c>
      <c r="C585" t="n">
        <v>48.26700898587934</v>
      </c>
      <c r="D585" t="n">
        <v>7.612679245283019</v>
      </c>
      <c r="E585" t="n">
        <v>4.010981132075472</v>
      </c>
    </row>
    <row r="586">
      <c r="A586" t="inlineStr">
        <is>
          <t>688396</t>
        </is>
      </c>
      <c r="B586" t="n">
        <v>0.008381157451147724</v>
      </c>
      <c r="C586" t="n">
        <v>48.23725583611245</v>
      </c>
      <c r="D586" t="n">
        <v>50.88735294117647</v>
      </c>
      <c r="E586" t="n">
        <v>8.556764705882355</v>
      </c>
    </row>
    <row r="587">
      <c r="A587" t="inlineStr">
        <is>
          <t>600703</t>
        </is>
      </c>
      <c r="B587" t="n">
        <v>0.001514726080093143</v>
      </c>
      <c r="C587" t="n">
        <v>48.04020100502515</v>
      </c>
      <c r="D587" t="n">
        <v>25.51641509433962</v>
      </c>
      <c r="E587" t="n">
        <v>2.412113207547169</v>
      </c>
    </row>
    <row r="588">
      <c r="A588" t="inlineStr">
        <is>
          <t>002556</t>
        </is>
      </c>
      <c r="B588" t="n">
        <v>0.000390328778252503</v>
      </c>
      <c r="C588" t="n">
        <v>47.81849912739966</v>
      </c>
      <c r="D588" t="n">
        <v>8.188037735849056</v>
      </c>
      <c r="E588" t="n">
        <v>3.2</v>
      </c>
    </row>
    <row r="589">
      <c r="A589" t="inlineStr">
        <is>
          <t>002385</t>
        </is>
      </c>
      <c r="B589" t="n">
        <v>0.0008827072738931149</v>
      </c>
      <c r="C589" t="n">
        <v>47.66214177978883</v>
      </c>
      <c r="D589" t="n">
        <v>8.918113207547169</v>
      </c>
      <c r="E589" t="n">
        <v>6.520150943396226</v>
      </c>
    </row>
    <row r="590">
      <c r="A590" t="inlineStr">
        <is>
          <t>000837</t>
        </is>
      </c>
      <c r="B590" t="n">
        <v>0.0009544881499188388</v>
      </c>
      <c r="C590" t="n">
        <v>47.49999999999999</v>
      </c>
      <c r="D590" t="n">
        <v>5.10966037735849</v>
      </c>
      <c r="E590" t="n">
        <v>1.245132075471698</v>
      </c>
    </row>
    <row r="591">
      <c r="A591" t="inlineStr">
        <is>
          <t>600165</t>
        </is>
      </c>
      <c r="B591" t="n">
        <v>0.00167462734588975</v>
      </c>
      <c r="C591" t="n">
        <v>47.46192893401013</v>
      </c>
      <c r="D591" t="n">
        <v>5.922264150943396</v>
      </c>
      <c r="E591" t="n">
        <v>4.091169811320755</v>
      </c>
    </row>
    <row r="592">
      <c r="A592" t="inlineStr">
        <is>
          <t>601021</t>
        </is>
      </c>
      <c r="B592" t="n">
        <v>0.005505652414606321</v>
      </c>
      <c r="C592" t="n">
        <v>47.42504005493249</v>
      </c>
      <c r="D592" t="n">
        <v>42.78705660377359</v>
      </c>
      <c r="E592" t="n">
        <v>0.7447924528301886</v>
      </c>
    </row>
    <row r="593">
      <c r="A593" t="inlineStr">
        <is>
          <t>603596</t>
        </is>
      </c>
      <c r="B593" t="n">
        <v>0.002873959274701061</v>
      </c>
      <c r="C593" t="n">
        <v>47.14119019836638</v>
      </c>
      <c r="D593" t="n">
        <v>33.13528301886792</v>
      </c>
      <c r="E593" t="n">
        <v>2.658</v>
      </c>
    </row>
    <row r="594">
      <c r="A594" t="inlineStr">
        <is>
          <t>002221</t>
        </is>
      </c>
      <c r="B594" t="n">
        <v>0.0003353846323132811</v>
      </c>
      <c r="C594" t="n">
        <v>47.1190781049936</v>
      </c>
      <c r="D594" t="n">
        <v>9.688754716981132</v>
      </c>
      <c r="E594" t="n">
        <v>1.93411320754717</v>
      </c>
    </row>
    <row r="595">
      <c r="A595" t="inlineStr">
        <is>
          <t>002595</t>
        </is>
      </c>
      <c r="B595" t="n">
        <v>0.00343347767098196</v>
      </c>
      <c r="C595" t="n">
        <v>46.93980778958018</v>
      </c>
      <c r="D595" t="n">
        <v>23.05501886792453</v>
      </c>
      <c r="E595" t="n">
        <v>0.725433962264151</v>
      </c>
    </row>
    <row r="596">
      <c r="A596" t="inlineStr">
        <is>
          <t>600036</t>
        </is>
      </c>
      <c r="B596" t="n">
        <v>0.003725085643312681</v>
      </c>
      <c r="C596" t="n">
        <v>46.93931398416886</v>
      </c>
      <c r="D596" t="n">
        <v>38.16558490566038</v>
      </c>
      <c r="E596" t="n">
        <v>0.3242641509433963</v>
      </c>
    </row>
    <row r="597">
      <c r="A597" t="inlineStr">
        <is>
          <t>002581</t>
        </is>
      </c>
      <c r="B597" t="n">
        <v>0.007473610019408033</v>
      </c>
      <c r="C597" t="n">
        <v>46.62998624484182</v>
      </c>
      <c r="D597" t="n">
        <v>18.28381132075472</v>
      </c>
      <c r="E597" t="n">
        <v>9.017132075471698</v>
      </c>
    </row>
    <row r="598">
      <c r="A598" t="inlineStr">
        <is>
          <t>000021</t>
        </is>
      </c>
      <c r="B598" t="n">
        <v>0.001650888840191906</v>
      </c>
      <c r="C598" t="n">
        <v>46.53872515421522</v>
      </c>
      <c r="D598" t="n">
        <v>21.13701886792453</v>
      </c>
      <c r="E598" t="n">
        <v>3.453735849056604</v>
      </c>
    </row>
    <row r="599">
      <c r="A599" t="inlineStr">
        <is>
          <t>002880</t>
        </is>
      </c>
      <c r="B599" t="n">
        <v>0.004393133540440798</v>
      </c>
      <c r="C599" t="n">
        <v>46.51622002820872</v>
      </c>
      <c r="D599" t="n">
        <v>51.43433962264152</v>
      </c>
      <c r="E599" t="n">
        <v>2.439622641509434</v>
      </c>
    </row>
    <row r="600">
      <c r="A600" t="inlineStr">
        <is>
          <t>600916</t>
        </is>
      </c>
      <c r="B600" t="n">
        <v>0.0005998194868268361</v>
      </c>
      <c r="C600" t="n">
        <v>46.45340751043114</v>
      </c>
      <c r="D600" t="n">
        <v>8.779999999999999</v>
      </c>
      <c r="E600" t="n">
        <v>0.3</v>
      </c>
    </row>
    <row r="601">
      <c r="A601" t="inlineStr">
        <is>
          <t>601166</t>
        </is>
      </c>
      <c r="B601" t="n">
        <v>0.001520846977215147</v>
      </c>
      <c r="C601" t="n">
        <v>46.40971488912353</v>
      </c>
      <c r="D601" t="n">
        <v>17.50830188679245</v>
      </c>
      <c r="E601" t="n">
        <v>0.5024905660377357</v>
      </c>
    </row>
    <row r="602">
      <c r="A602" t="inlineStr">
        <is>
          <t>601968</t>
        </is>
      </c>
      <c r="B602" t="n">
        <v>0.001462850687953703</v>
      </c>
      <c r="C602" t="n">
        <v>46.10778443113774</v>
      </c>
      <c r="D602" t="n">
        <v>6.448943396226414</v>
      </c>
      <c r="E602" t="n">
        <v>0.7816603773584906</v>
      </c>
    </row>
    <row r="603">
      <c r="A603" t="inlineStr">
        <is>
          <t>688006</t>
        </is>
      </c>
      <c r="B603" t="n">
        <v>0.01182019135972345</v>
      </c>
      <c r="C603" t="n">
        <v>46.07470364571684</v>
      </c>
      <c r="D603" t="n">
        <v>53.89524528301887</v>
      </c>
      <c r="E603" t="n">
        <v>4.766113207547169</v>
      </c>
    </row>
    <row r="604">
      <c r="A604" t="inlineStr">
        <is>
          <t>600976</t>
        </is>
      </c>
      <c r="B604" t="n">
        <v>0.005144256065042663</v>
      </c>
      <c r="C604" t="n">
        <v>46.06557377049181</v>
      </c>
      <c r="D604" t="n">
        <v>22.05739622641509</v>
      </c>
      <c r="E604" t="n">
        <v>1.607358490566037</v>
      </c>
    </row>
    <row r="605">
      <c r="A605" t="inlineStr">
        <is>
          <t>600761</t>
        </is>
      </c>
      <c r="B605" t="n">
        <v>0.002014435052486772</v>
      </c>
      <c r="C605" t="n">
        <v>45.79055441478439</v>
      </c>
      <c r="D605" t="n">
        <v>11.63588679245283</v>
      </c>
      <c r="E605" t="n">
        <v>1.143849056603774</v>
      </c>
    </row>
    <row r="606">
      <c r="A606" t="inlineStr">
        <is>
          <t>603069</t>
        </is>
      </c>
      <c r="B606" t="n">
        <v>0.02228274345030941</v>
      </c>
      <c r="C606" t="n">
        <v>45.6427955133736</v>
      </c>
      <c r="D606" t="n">
        <v>20.97158490566038</v>
      </c>
      <c r="E606" t="n">
        <v>4.222792452830189</v>
      </c>
    </row>
    <row r="607">
      <c r="A607" t="inlineStr">
        <is>
          <t>603856</t>
        </is>
      </c>
      <c r="B607" t="n">
        <v>0.001652974623888619</v>
      </c>
      <c r="C607" t="n">
        <v>45.34101825168108</v>
      </c>
      <c r="D607" t="n">
        <v>13.80490566037736</v>
      </c>
      <c r="E607" t="n">
        <v>5.595320754716981</v>
      </c>
    </row>
    <row r="608">
      <c r="A608" t="inlineStr">
        <is>
          <t>603979</t>
        </is>
      </c>
      <c r="B608" t="n">
        <v>0.0009842151104325141</v>
      </c>
      <c r="C608" t="n">
        <v>45.19650655021834</v>
      </c>
      <c r="D608" t="n">
        <v>10.67724528301887</v>
      </c>
      <c r="E608" t="n">
        <v>1.251735849056604</v>
      </c>
    </row>
    <row r="609">
      <c r="A609" t="inlineStr">
        <is>
          <t>002661</t>
        </is>
      </c>
      <c r="B609" t="n">
        <v>0.002341173029815843</v>
      </c>
      <c r="C609" t="n">
        <v>45.13584574934266</v>
      </c>
      <c r="D609" t="n">
        <v>19.40373584905661</v>
      </c>
      <c r="E609" t="n">
        <v>3.681622641509434</v>
      </c>
    </row>
    <row r="610">
      <c r="A610" t="inlineStr">
        <is>
          <t>000001</t>
        </is>
      </c>
      <c r="B610" t="n">
        <v>0.002211595031422402</v>
      </c>
      <c r="C610" t="n">
        <v>44.90161001788911</v>
      </c>
      <c r="D610" t="n">
        <v>15.89064150943396</v>
      </c>
      <c r="E610" t="n">
        <v>0.5846792452830188</v>
      </c>
    </row>
    <row r="611">
      <c r="A611" t="inlineStr">
        <is>
          <t>600999</t>
        </is>
      </c>
      <c r="B611" t="n">
        <v>0.002544882645642906</v>
      </c>
      <c r="C611" t="n">
        <v>44.82758620689658</v>
      </c>
      <c r="D611" t="n">
        <v>19.33150943396226</v>
      </c>
      <c r="E611" t="n">
        <v>0.5573584905660377</v>
      </c>
    </row>
    <row r="612">
      <c r="A612" t="inlineStr">
        <is>
          <t>000526</t>
        </is>
      </c>
      <c r="B612" t="n">
        <v>0.012430294281901</v>
      </c>
      <c r="C612" t="n">
        <v>44.65408805031446</v>
      </c>
      <c r="D612" t="n">
        <v>52.05803773584906</v>
      </c>
      <c r="E612" t="n">
        <v>1.753811320754717</v>
      </c>
    </row>
    <row r="613">
      <c r="A613" t="inlineStr">
        <is>
          <t>600039</t>
        </is>
      </c>
      <c r="B613" t="n">
        <v>0.0002355316086105291</v>
      </c>
      <c r="C613" t="n">
        <v>44.60641399416909</v>
      </c>
      <c r="D613" t="n">
        <v>4.188528301886793</v>
      </c>
      <c r="E613" t="n">
        <v>0.8698490566037737</v>
      </c>
    </row>
    <row r="614">
      <c r="A614" t="inlineStr">
        <is>
          <t>600118</t>
        </is>
      </c>
      <c r="B614" t="n">
        <v>0.001136761551773555</v>
      </c>
      <c r="C614" t="n">
        <v>44.46932377966861</v>
      </c>
      <c r="D614" t="n">
        <v>33.74758490566037</v>
      </c>
      <c r="E614" t="n">
        <v>2.597056603773585</v>
      </c>
    </row>
    <row r="615">
      <c r="A615" t="inlineStr">
        <is>
          <t>600096</t>
        </is>
      </c>
      <c r="B615" t="n">
        <v>0.0002418970357029807</v>
      </c>
      <c r="C615" t="n">
        <v>44.02852049910872</v>
      </c>
      <c r="D615" t="n">
        <v>5.462377358490566</v>
      </c>
      <c r="E615" t="n">
        <v>1.473018867924528</v>
      </c>
    </row>
    <row r="616">
      <c r="A616" t="inlineStr">
        <is>
          <t>600810</t>
        </is>
      </c>
      <c r="B616" t="n">
        <v>0.0006341593117473076</v>
      </c>
      <c r="C616" t="n">
        <v>43.75804375804378</v>
      </c>
      <c r="D616" t="n">
        <v>8.140754716981133</v>
      </c>
      <c r="E616" t="n">
        <v>2.919773584905661</v>
      </c>
    </row>
    <row r="617">
      <c r="A617" t="inlineStr">
        <is>
          <t>600276</t>
        </is>
      </c>
      <c r="B617" t="n">
        <v>0.005719779675978961</v>
      </c>
      <c r="C617" t="n">
        <v>43.67894808930284</v>
      </c>
      <c r="D617" t="n">
        <v>88.50554716981132</v>
      </c>
      <c r="E617" t="n">
        <v>0.5150188679245283</v>
      </c>
    </row>
    <row r="618">
      <c r="A618" t="inlineStr">
        <is>
          <t>600057</t>
        </is>
      </c>
      <c r="B618" t="n">
        <v>0.0006624609383868416</v>
      </c>
      <c r="C618" t="n">
        <v>43.64089775561097</v>
      </c>
      <c r="D618" t="n">
        <v>5.668679245283019</v>
      </c>
      <c r="E618" t="n">
        <v>1.327018867924529</v>
      </c>
    </row>
    <row r="619">
      <c r="A619" t="inlineStr">
        <is>
          <t>002683</t>
        </is>
      </c>
      <c r="B619" t="n">
        <v>0.01077312212293538</v>
      </c>
      <c r="C619" t="n">
        <v>43.3666191155492</v>
      </c>
      <c r="D619" t="n">
        <v>38.58464150943396</v>
      </c>
      <c r="E619" t="n">
        <v>2.124264150943396</v>
      </c>
    </row>
    <row r="620">
      <c r="A620" t="inlineStr">
        <is>
          <t>603970</t>
        </is>
      </c>
      <c r="B620" t="n">
        <v>0.001727826283664119</v>
      </c>
      <c r="C620" t="n">
        <v>43.30218068535825</v>
      </c>
      <c r="D620" t="n">
        <v>16.39128301886793</v>
      </c>
      <c r="E620" t="n">
        <v>4.877660377358491</v>
      </c>
    </row>
    <row r="621">
      <c r="A621" t="inlineStr">
        <is>
          <t>603588</t>
        </is>
      </c>
      <c r="B621" t="n">
        <v>0.0009829866584815461</v>
      </c>
      <c r="C621" t="n">
        <v>42.78704612365065</v>
      </c>
      <c r="D621" t="n">
        <v>13.32449056603774</v>
      </c>
      <c r="E621" t="n">
        <v>2.039811320754717</v>
      </c>
    </row>
    <row r="622">
      <c r="A622" t="inlineStr">
        <is>
          <t>600363</t>
        </is>
      </c>
      <c r="B622" t="n">
        <v>0.0053689688730912</v>
      </c>
      <c r="C622" t="n">
        <v>42.33483001924312</v>
      </c>
      <c r="D622" t="n">
        <v>19.40279245283019</v>
      </c>
      <c r="E622" t="n">
        <v>4.143207547169811</v>
      </c>
    </row>
    <row r="623">
      <c r="A623" t="inlineStr">
        <is>
          <t>600887</t>
        </is>
      </c>
      <c r="B623" t="n">
        <v>0.004273374163907758</v>
      </c>
      <c r="C623" t="n">
        <v>42.32442510876319</v>
      </c>
      <c r="D623" t="n">
        <v>35.40901886792452</v>
      </c>
      <c r="E623" t="n">
        <v>1.089509433962264</v>
      </c>
    </row>
    <row r="624">
      <c r="A624" t="inlineStr">
        <is>
          <t>600908</t>
        </is>
      </c>
      <c r="B624" t="n">
        <v>0.0002173641012908541</v>
      </c>
      <c r="C624" t="n">
        <v>42.13483146067416</v>
      </c>
      <c r="D624" t="n">
        <v>5.50388679245283</v>
      </c>
      <c r="E624" t="n">
        <v>1.492679245283019</v>
      </c>
    </row>
    <row r="625">
      <c r="A625" t="inlineStr">
        <is>
          <t>603866</t>
        </is>
      </c>
      <c r="B625" t="n">
        <v>0.00429219148509795</v>
      </c>
      <c r="C625" t="n">
        <v>42.08678204163532</v>
      </c>
      <c r="D625" t="n">
        <v>53.81222641509434</v>
      </c>
      <c r="E625" t="n">
        <v>0.5601132075471699</v>
      </c>
    </row>
    <row r="626">
      <c r="A626" t="inlineStr">
        <is>
          <t>603601</t>
        </is>
      </c>
      <c r="B626" t="n">
        <v>0.001141540878541832</v>
      </c>
      <c r="C626" t="n">
        <v>41.24293785310735</v>
      </c>
      <c r="D626" t="n">
        <v>13.2422641509434</v>
      </c>
      <c r="E626" t="n">
        <v>4.035169811320755</v>
      </c>
    </row>
    <row r="627">
      <c r="A627" t="inlineStr">
        <is>
          <t>603505</t>
        </is>
      </c>
      <c r="B627" t="n">
        <v>0.001482394393623499</v>
      </c>
      <c r="C627" t="n">
        <v>41.21800529567521</v>
      </c>
      <c r="D627" t="n">
        <v>24.19943396226415</v>
      </c>
      <c r="E627" t="n">
        <v>2.411132075471698</v>
      </c>
    </row>
    <row r="628">
      <c r="A628" t="inlineStr">
        <is>
          <t>600746</t>
        </is>
      </c>
      <c r="B628" t="n">
        <v>0.0003519142684006556</v>
      </c>
      <c r="C628" t="n">
        <v>40.78762306610406</v>
      </c>
      <c r="D628" t="n">
        <v>6.876603773584907</v>
      </c>
      <c r="E628" t="n">
        <v>2.520566037735849</v>
      </c>
    </row>
    <row r="629">
      <c r="A629" t="inlineStr">
        <is>
          <t>603960</t>
        </is>
      </c>
      <c r="B629" t="n">
        <v>0.01102854577097219</v>
      </c>
      <c r="C629" t="n">
        <v>40.55299539170505</v>
      </c>
      <c r="D629" t="n">
        <v>33.94101886792453</v>
      </c>
      <c r="E629" t="n">
        <v>1.748641509433962</v>
      </c>
    </row>
    <row r="630">
      <c r="A630" t="inlineStr">
        <is>
          <t>600597</t>
        </is>
      </c>
      <c r="B630" t="n">
        <v>0.002223495124708776</v>
      </c>
      <c r="C630" t="n">
        <v>39.90683229813663</v>
      </c>
      <c r="D630" t="n">
        <v>15.36467924528302</v>
      </c>
      <c r="E630" t="n">
        <v>1.875207547169811</v>
      </c>
    </row>
    <row r="631">
      <c r="A631" t="inlineStr">
        <is>
          <t>600849</t>
        </is>
      </c>
      <c r="B631" t="n">
        <v>0.000719118781312998</v>
      </c>
      <c r="C631" t="n">
        <v>39.66005665722378</v>
      </c>
      <c r="D631" t="n">
        <v>12.62856603773585</v>
      </c>
      <c r="E631" t="n">
        <v>0</v>
      </c>
    </row>
    <row r="632">
      <c r="A632" t="inlineStr">
        <is>
          <t>600195</t>
        </is>
      </c>
      <c r="B632" t="n">
        <v>0.001716939354331565</v>
      </c>
      <c r="C632" t="n">
        <v>39.16015625</v>
      </c>
      <c r="D632" t="n">
        <v>13.29237735849057</v>
      </c>
      <c r="E632" t="n">
        <v>2.29388679245283</v>
      </c>
    </row>
    <row r="633">
      <c r="A633" t="inlineStr">
        <is>
          <t>600160</t>
        </is>
      </c>
      <c r="B633" t="n">
        <v>0.0002511348527842675</v>
      </c>
      <c r="C633" t="n">
        <v>38.8101983002833</v>
      </c>
      <c r="D633" t="n">
        <v>7.28033962264151</v>
      </c>
      <c r="E633" t="n">
        <v>1.314226415094339</v>
      </c>
    </row>
    <row r="634">
      <c r="A634" t="inlineStr">
        <is>
          <t>601702</t>
        </is>
      </c>
      <c r="B634" t="n">
        <v>0.0005214116883066631</v>
      </c>
      <c r="C634" t="n">
        <v>38.79472693032015</v>
      </c>
      <c r="D634" t="n">
        <v>7.46626168224299</v>
      </c>
      <c r="E634" t="n">
        <v>18.62542056074766</v>
      </c>
    </row>
    <row r="635">
      <c r="A635" t="inlineStr">
        <is>
          <t>688366</t>
        </is>
      </c>
      <c r="B635" t="n">
        <v>0.0208348396691181</v>
      </c>
      <c r="C635" t="n">
        <v>38.4335154826958</v>
      </c>
      <c r="D635" t="n">
        <v>102.5754716981132</v>
      </c>
      <c r="E635" t="n">
        <v>4.973358490566038</v>
      </c>
    </row>
    <row r="636">
      <c r="A636" t="inlineStr">
        <is>
          <t>600773</t>
        </is>
      </c>
      <c r="B636" t="n">
        <v>0.0004767621128139759</v>
      </c>
      <c r="C636" t="n">
        <v>38.16199376947041</v>
      </c>
      <c r="D636" t="n">
        <v>6.391132075471698</v>
      </c>
      <c r="E636" t="n">
        <v>2.045283018867925</v>
      </c>
    </row>
    <row r="637">
      <c r="A637" t="inlineStr">
        <is>
          <t>601218</t>
        </is>
      </c>
      <c r="B637" t="n">
        <v>0.0002742533139861568</v>
      </c>
      <c r="C637" t="n">
        <v>37.96610169491525</v>
      </c>
      <c r="D637" t="n">
        <v>3.277018867924528</v>
      </c>
      <c r="E637" t="n">
        <v>2.148</v>
      </c>
    </row>
    <row r="638">
      <c r="A638" t="inlineStr">
        <is>
          <t>600529</t>
        </is>
      </c>
      <c r="B638" t="n">
        <v>0.006796378051102159</v>
      </c>
      <c r="C638" t="n">
        <v>37.58434547908232</v>
      </c>
      <c r="D638" t="n">
        <v>44.57143396226415</v>
      </c>
      <c r="E638" t="n">
        <v>2.898867924528302</v>
      </c>
    </row>
    <row r="639">
      <c r="A639" t="inlineStr">
        <is>
          <t>600538</t>
        </is>
      </c>
      <c r="B639" t="n">
        <v>0.0007150518830287713</v>
      </c>
      <c r="C639" t="n">
        <v>37.44769874476987</v>
      </c>
      <c r="D639" t="n">
        <v>6.642566037735849</v>
      </c>
      <c r="E639" t="n">
        <v>2.466301886792453</v>
      </c>
    </row>
    <row r="640">
      <c r="A640" t="inlineStr">
        <is>
          <t>603043</t>
        </is>
      </c>
      <c r="B640" t="n">
        <v>0.00327489153015874</v>
      </c>
      <c r="C640" t="n">
        <v>37.43112947658403</v>
      </c>
      <c r="D640" t="n">
        <v>34.6828679245283</v>
      </c>
      <c r="E640" t="n">
        <v>2.025584905660377</v>
      </c>
    </row>
    <row r="641">
      <c r="A641" t="inlineStr">
        <is>
          <t>601698</t>
        </is>
      </c>
      <c r="B641" t="n">
        <v>0.001480879728281615</v>
      </c>
      <c r="C641" t="n">
        <v>37.08154506437769</v>
      </c>
      <c r="D641" t="n">
        <v>18.76283018867925</v>
      </c>
      <c r="E641" t="n">
        <v>8.521924528301886</v>
      </c>
    </row>
    <row r="642">
      <c r="A642" t="inlineStr">
        <is>
          <t>603060</t>
        </is>
      </c>
      <c r="B642" t="n">
        <v>0.001982242662152979</v>
      </c>
      <c r="C642" t="n">
        <v>36.87985654512851</v>
      </c>
      <c r="D642" t="n">
        <v>18.57124528301887</v>
      </c>
      <c r="E642" t="n">
        <v>0.7338490566037734</v>
      </c>
    </row>
    <row r="643">
      <c r="A643" t="inlineStr">
        <is>
          <t>600963</t>
        </is>
      </c>
      <c r="B643" t="n">
        <v>0.0001904981362760629</v>
      </c>
      <c r="C643" t="n">
        <v>36.85714285714285</v>
      </c>
      <c r="D643" t="n">
        <v>3.973245283018867</v>
      </c>
      <c r="E643" t="n">
        <v>1.331018867924529</v>
      </c>
    </row>
    <row r="644">
      <c r="A644" t="inlineStr">
        <is>
          <t>603008</t>
        </is>
      </c>
      <c r="B644" t="n">
        <v>0.002080816503458729</v>
      </c>
      <c r="C644" t="n">
        <v>36.583850931677</v>
      </c>
      <c r="D644" t="n">
        <v>14.10437735849056</v>
      </c>
      <c r="E644" t="n">
        <v>1.755698113207547</v>
      </c>
    </row>
    <row r="645">
      <c r="A645" t="inlineStr">
        <is>
          <t>688099</t>
        </is>
      </c>
      <c r="B645" t="n">
        <v>0.007260399765742635</v>
      </c>
      <c r="C645" t="n">
        <v>35.73155985489722</v>
      </c>
      <c r="D645" t="n">
        <v>65.03456603773584</v>
      </c>
      <c r="E645" t="n">
        <v>4.736566037735849</v>
      </c>
    </row>
    <row r="646">
      <c r="A646" t="inlineStr">
        <is>
          <t>600263</t>
        </is>
      </c>
      <c r="B646" t="n">
        <v>0.000150319690929851</v>
      </c>
      <c r="C646" t="n">
        <v>35.56105610561058</v>
      </c>
      <c r="D646" t="n">
        <v>14.47898113207547</v>
      </c>
      <c r="E646" t="n">
        <v>0</v>
      </c>
    </row>
    <row r="647">
      <c r="A647" t="inlineStr">
        <is>
          <t>600970</t>
        </is>
      </c>
      <c r="B647" t="n">
        <v>0.0004082479508739344</v>
      </c>
      <c r="C647" t="n">
        <v>35.53459119496853</v>
      </c>
      <c r="D647" t="n">
        <v>6.354226415094339</v>
      </c>
      <c r="E647" t="n">
        <v>1.516867924528302</v>
      </c>
    </row>
    <row r="648">
      <c r="A648" t="inlineStr">
        <is>
          <t>603868</t>
        </is>
      </c>
      <c r="B648" t="n">
        <v>0.006166698191717408</v>
      </c>
      <c r="C648" t="n">
        <v>35.14278363776693</v>
      </c>
      <c r="D648" t="n">
        <v>46.26758490566038</v>
      </c>
      <c r="E648" t="n">
        <v>0.2535849056603774</v>
      </c>
    </row>
    <row r="649">
      <c r="A649" t="inlineStr">
        <is>
          <t>600511</t>
        </is>
      </c>
      <c r="B649" t="n">
        <v>0.006220477827070806</v>
      </c>
      <c r="C649" t="n">
        <v>35.03097040605645</v>
      </c>
      <c r="D649" t="n">
        <v>38.28067924528302</v>
      </c>
      <c r="E649" t="n">
        <v>5.133169811320754</v>
      </c>
    </row>
    <row r="650">
      <c r="A650" t="inlineStr">
        <is>
          <t>603239</t>
        </is>
      </c>
      <c r="B650" t="n">
        <v>0.001730648253955885</v>
      </c>
      <c r="C650" t="n">
        <v>34.92063492063493</v>
      </c>
      <c r="D650" t="n">
        <v>14.60316981132076</v>
      </c>
      <c r="E650" t="n">
        <v>1.594377358490566</v>
      </c>
    </row>
    <row r="651">
      <c r="A651" t="inlineStr">
        <is>
          <t>600391</t>
        </is>
      </c>
      <c r="B651" t="n">
        <v>0.002780198398989351</v>
      </c>
      <c r="C651" t="n">
        <v>34.89795918367346</v>
      </c>
      <c r="D651" t="n">
        <v>21.18252830188679</v>
      </c>
      <c r="E651" t="n">
        <v>4.645358490566037</v>
      </c>
    </row>
    <row r="652">
      <c r="A652" t="inlineStr">
        <is>
          <t>603755</t>
        </is>
      </c>
      <c r="B652" t="n">
        <v>0.01149801046717333</v>
      </c>
      <c r="C652" t="n">
        <v>34.40395305744286</v>
      </c>
      <c r="D652" t="n">
        <v>66.86045283018868</v>
      </c>
      <c r="E652" t="n">
        <v>2.970377358490566</v>
      </c>
    </row>
    <row r="653">
      <c r="A653" t="inlineStr">
        <is>
          <t>601016</t>
        </is>
      </c>
      <c r="B653" t="n">
        <v>0.0003446814123224819</v>
      </c>
      <c r="C653" t="n">
        <v>34.14634146341462</v>
      </c>
      <c r="D653" t="n">
        <v>2.652339622641509</v>
      </c>
      <c r="E653" t="n">
        <v>1.697849056603774</v>
      </c>
    </row>
    <row r="654">
      <c r="A654" t="inlineStr">
        <is>
          <t>600308</t>
        </is>
      </c>
      <c r="B654" t="n">
        <v>0.0002229284342555935</v>
      </c>
      <c r="C654" t="n">
        <v>33.92857142857142</v>
      </c>
      <c r="D654" t="n">
        <v>4.842867924528302</v>
      </c>
      <c r="E654" t="n">
        <v>1.466264150943396</v>
      </c>
    </row>
    <row r="655">
      <c r="A655" t="inlineStr">
        <is>
          <t>600350</t>
        </is>
      </c>
      <c r="B655" t="n">
        <v>0.0006907166915659679</v>
      </c>
      <c r="C655" t="n">
        <v>33.85300668151447</v>
      </c>
      <c r="D655" t="n">
        <v>5.478113207547169</v>
      </c>
      <c r="E655" t="n">
        <v>0.2151320754716981</v>
      </c>
    </row>
    <row r="656">
      <c r="A656" t="inlineStr">
        <is>
          <t>600119</t>
        </is>
      </c>
      <c r="B656" t="n">
        <v>0.001285408774220261</v>
      </c>
      <c r="C656" t="n">
        <v>33.80530973451326</v>
      </c>
      <c r="D656" t="n">
        <v>7.476075471698113</v>
      </c>
      <c r="E656" t="n">
        <v>0.9511320754716982</v>
      </c>
    </row>
    <row r="657">
      <c r="A657" t="inlineStr">
        <is>
          <t>600237</t>
        </is>
      </c>
      <c r="B657" t="n">
        <v>0.000297033901615665</v>
      </c>
      <c r="C657" t="n">
        <v>33.68983957219251</v>
      </c>
      <c r="D657" t="n">
        <v>4.332981132075472</v>
      </c>
      <c r="E657" t="n">
        <v>6.636264150943397</v>
      </c>
    </row>
    <row r="658">
      <c r="A658" t="inlineStr">
        <is>
          <t>688196</t>
        </is>
      </c>
      <c r="B658" t="n">
        <v>0.007203970943420548</v>
      </c>
      <c r="C658" t="n">
        <v>33.55489342195737</v>
      </c>
      <c r="D658" t="n">
        <v>49.40045283018868</v>
      </c>
      <c r="E658" t="n">
        <v>6.58577358490566</v>
      </c>
    </row>
    <row r="659">
      <c r="A659" t="inlineStr">
        <is>
          <t>600733</t>
        </is>
      </c>
      <c r="B659" t="n">
        <v>0.0007877748136556484</v>
      </c>
      <c r="C659" t="n">
        <v>33.48281016442449</v>
      </c>
      <c r="D659" t="n">
        <v>6.919094339622641</v>
      </c>
      <c r="E659" t="n">
        <v>2.141132075471698</v>
      </c>
    </row>
    <row r="660">
      <c r="A660" t="inlineStr">
        <is>
          <t>600141</t>
        </is>
      </c>
      <c r="B660" t="n">
        <v>0.000631531261436464</v>
      </c>
      <c r="C660" t="n">
        <v>33.27102803738318</v>
      </c>
      <c r="D660" t="n">
        <v>10.69777358490566</v>
      </c>
      <c r="E660" t="n">
        <v>2.738792452830189</v>
      </c>
    </row>
    <row r="661">
      <c r="A661" t="inlineStr">
        <is>
          <t>603786</t>
        </is>
      </c>
      <c r="B661" t="n">
        <v>0.004555318959764773</v>
      </c>
      <c r="C661" t="n">
        <v>33.25758805388735</v>
      </c>
      <c r="D661" t="n">
        <v>68.12177358490565</v>
      </c>
      <c r="E661" t="n">
        <v>2.920415094339623</v>
      </c>
    </row>
    <row r="662">
      <c r="A662" t="inlineStr">
        <is>
          <t>600051</t>
        </is>
      </c>
      <c r="B662" t="n">
        <v>0.001861198457977489</v>
      </c>
      <c r="C662" t="n">
        <v>33.21976149914821</v>
      </c>
      <c r="D662" t="n">
        <v>8.620641509433963</v>
      </c>
      <c r="E662" t="n">
        <v>3.001396226415095</v>
      </c>
    </row>
    <row r="663">
      <c r="A663" t="inlineStr">
        <is>
          <t>600477</t>
        </is>
      </c>
      <c r="B663" t="n">
        <v>0.0001537373328800189</v>
      </c>
      <c r="C663" t="n">
        <v>33.21678321678323</v>
      </c>
      <c r="D663" t="n">
        <v>4.021924528301887</v>
      </c>
      <c r="E663" t="n">
        <v>1.521056603773585</v>
      </c>
    </row>
    <row r="664">
      <c r="A664" t="inlineStr">
        <is>
          <t>600888</t>
        </is>
      </c>
      <c r="B664" t="n">
        <v>0.000421328140915299</v>
      </c>
      <c r="C664" t="n">
        <v>32.96943231441048</v>
      </c>
      <c r="D664" t="n">
        <v>5.263018867924528</v>
      </c>
      <c r="E664" t="n">
        <v>2.686867924528302</v>
      </c>
    </row>
    <row r="665">
      <c r="A665" t="inlineStr">
        <is>
          <t>603666</t>
        </is>
      </c>
      <c r="B665" t="n">
        <v>0.008695470764106239</v>
      </c>
      <c r="C665" t="n">
        <v>32.63612217795486</v>
      </c>
      <c r="D665" t="n">
        <v>82.58656603773585</v>
      </c>
      <c r="E665" t="n">
        <v>2.907811320754717</v>
      </c>
    </row>
    <row r="666">
      <c r="A666" t="inlineStr">
        <is>
          <t>600186</t>
        </is>
      </c>
      <c r="B666" t="n">
        <v>7.305716020056159e-05</v>
      </c>
      <c r="C666" t="n">
        <v>32.33830845771146</v>
      </c>
      <c r="D666" t="n">
        <v>2.75966037735849</v>
      </c>
      <c r="E666" t="n">
        <v>1.368301886792453</v>
      </c>
    </row>
    <row r="667">
      <c r="A667" t="inlineStr">
        <is>
          <t>600238</t>
        </is>
      </c>
      <c r="B667" t="n">
        <v>0.001177803839261231</v>
      </c>
      <c r="C667" t="n">
        <v>32.3051948051948</v>
      </c>
      <c r="D667" t="n">
        <v>5.423773584905661</v>
      </c>
      <c r="E667" t="n">
        <v>0.596754716981132</v>
      </c>
    </row>
    <row r="668">
      <c r="A668" t="inlineStr">
        <is>
          <t>600481</t>
        </is>
      </c>
      <c r="B668" t="n">
        <v>0.0003999143378426487</v>
      </c>
      <c r="C668" t="n">
        <v>32.28840125391849</v>
      </c>
      <c r="D668" t="n">
        <v>3.381132075471698</v>
      </c>
      <c r="E668" t="n">
        <v>1.534679245283019</v>
      </c>
    </row>
    <row r="669">
      <c r="A669" t="inlineStr">
        <is>
          <t>600246</t>
        </is>
      </c>
      <c r="B669" t="n">
        <v>0.0008242059100102267</v>
      </c>
      <c r="C669" t="n">
        <v>31.89493433395874</v>
      </c>
      <c r="D669" t="n">
        <v>7.38166037735849</v>
      </c>
      <c r="E669" t="n">
        <v>0.8073584905660377</v>
      </c>
    </row>
    <row r="670">
      <c r="A670" t="inlineStr">
        <is>
          <t>600059</t>
        </is>
      </c>
      <c r="B670" t="n">
        <v>0.002204251238012747</v>
      </c>
      <c r="C670" t="n">
        <v>31.57290470723306</v>
      </c>
      <c r="D670" t="n">
        <v>9.850415094339622</v>
      </c>
      <c r="E670" t="n">
        <v>2.72822641509434</v>
      </c>
    </row>
    <row r="671">
      <c r="A671" t="inlineStr">
        <is>
          <t>688026</t>
        </is>
      </c>
      <c r="B671" t="n">
        <v>0.009478328081581416</v>
      </c>
      <c r="C671" t="n">
        <v>31.53613318199016</v>
      </c>
      <c r="D671" t="n">
        <v>71.57875968992248</v>
      </c>
      <c r="E671" t="n">
        <v>11.56988372093024</v>
      </c>
    </row>
    <row r="672">
      <c r="A672" t="inlineStr">
        <is>
          <t>600299</t>
        </is>
      </c>
      <c r="B672" t="n">
        <v>0.0005451831621655765</v>
      </c>
      <c r="C672" t="n">
        <v>31.32209405501332</v>
      </c>
      <c r="D672" t="n">
        <v>12.46592452830189</v>
      </c>
      <c r="E672" t="n">
        <v>0.3898490566037736</v>
      </c>
    </row>
    <row r="673">
      <c r="A673" t="inlineStr">
        <is>
          <t>603488</t>
        </is>
      </c>
      <c r="B673" t="n">
        <v>0.002414874534970836</v>
      </c>
      <c r="C673" t="n">
        <v>31.26022913256954</v>
      </c>
      <c r="D673" t="n">
        <v>8.391773584905662</v>
      </c>
      <c r="E673" t="n">
        <v>2.917471698113208</v>
      </c>
    </row>
    <row r="674">
      <c r="A674" t="inlineStr">
        <is>
          <t>600480</t>
        </is>
      </c>
      <c r="B674" t="n">
        <v>0.000688160027330722</v>
      </c>
      <c r="C674" t="n">
        <v>31.23028391167193</v>
      </c>
      <c r="D674" t="n">
        <v>8.228</v>
      </c>
      <c r="E674" t="n">
        <v>2.112377358490566</v>
      </c>
    </row>
    <row r="675">
      <c r="A675" t="inlineStr">
        <is>
          <t>600019</t>
        </is>
      </c>
      <c r="B675" t="n">
        <v>0.0003617218508486264</v>
      </c>
      <c r="C675" t="n">
        <v>31.19266055045873</v>
      </c>
      <c r="D675" t="n">
        <v>5.278754716981132</v>
      </c>
      <c r="E675" t="n">
        <v>0.3611320754716981</v>
      </c>
    </row>
    <row r="676">
      <c r="A676" t="inlineStr">
        <is>
          <t>603661</t>
        </is>
      </c>
      <c r="B676" t="n">
        <v>0.01562249899275707</v>
      </c>
      <c r="C676" t="n">
        <v>30.83585967951494</v>
      </c>
      <c r="D676" t="n">
        <v>54.08098113207547</v>
      </c>
      <c r="E676" t="n">
        <v>4.978301886792453</v>
      </c>
    </row>
    <row r="677">
      <c r="A677" t="inlineStr">
        <is>
          <t>601225</t>
        </is>
      </c>
      <c r="B677" t="n">
        <v>0.0007241687794154431</v>
      </c>
      <c r="C677" t="n">
        <v>30.83140877598152</v>
      </c>
      <c r="D677" t="n">
        <v>8.330490566037735</v>
      </c>
      <c r="E677" t="n">
        <v>0.3968679245283019</v>
      </c>
    </row>
    <row r="678">
      <c r="A678" t="inlineStr">
        <is>
          <t>601222</t>
        </is>
      </c>
      <c r="B678" t="n">
        <v>0.0008861629159947291</v>
      </c>
      <c r="C678" t="n">
        <v>30.78358208955223</v>
      </c>
      <c r="D678" t="n">
        <v>6.520943396226416</v>
      </c>
      <c r="E678" t="n">
        <v>1.941471698113208</v>
      </c>
    </row>
    <row r="679">
      <c r="A679" t="inlineStr">
        <is>
          <t>603700</t>
        </is>
      </c>
      <c r="B679" t="n">
        <v>0.001611602106222728</v>
      </c>
      <c r="C679" t="n">
        <v>30.65194532071505</v>
      </c>
      <c r="D679" t="n">
        <v>28.48381132075472</v>
      </c>
      <c r="E679" t="n">
        <v>3.37422641509434</v>
      </c>
    </row>
    <row r="680">
      <c r="A680" t="inlineStr">
        <is>
          <t>600655</t>
        </is>
      </c>
      <c r="B680" t="n">
        <v>0.001007444125877703</v>
      </c>
      <c r="C680" t="n">
        <v>30.22670025188916</v>
      </c>
      <c r="D680" t="n">
        <v>8.831962264150944</v>
      </c>
      <c r="E680" t="n">
        <v>1.118754716981132</v>
      </c>
    </row>
    <row r="681">
      <c r="A681" t="inlineStr">
        <is>
          <t>603466</t>
        </is>
      </c>
      <c r="B681" t="n">
        <v>0.002897664345696955</v>
      </c>
      <c r="C681" t="n">
        <v>30.14796547472256</v>
      </c>
      <c r="D681" t="n">
        <v>18.66845283018868</v>
      </c>
      <c r="E681" t="n">
        <v>4.925622641509434</v>
      </c>
    </row>
    <row r="682">
      <c r="A682" t="inlineStr">
        <is>
          <t>600055</t>
        </is>
      </c>
      <c r="B682" t="n">
        <v>0.00150479028469142</v>
      </c>
      <c r="C682" t="n">
        <v>29.91452991452992</v>
      </c>
      <c r="D682" t="n">
        <v>13.7551320754717</v>
      </c>
      <c r="E682" t="n">
        <v>2.47788679245283</v>
      </c>
    </row>
    <row r="683">
      <c r="A683" t="inlineStr">
        <is>
          <t>600197</t>
        </is>
      </c>
      <c r="B683" t="n">
        <v>0.004894904394949085</v>
      </c>
      <c r="C683" t="n">
        <v>29.61586121437423</v>
      </c>
      <c r="D683" t="n">
        <v>18.83369811320755</v>
      </c>
      <c r="E683" t="n">
        <v>3.733094339622641</v>
      </c>
    </row>
    <row r="684">
      <c r="A684" t="inlineStr">
        <is>
          <t>600596</t>
        </is>
      </c>
      <c r="B684" t="n">
        <v>0.001160268826754816</v>
      </c>
      <c r="C684" t="n">
        <v>29.56431535269708</v>
      </c>
      <c r="D684" t="n">
        <v>9.691358490566039</v>
      </c>
      <c r="E684" t="n">
        <v>4.233056603773585</v>
      </c>
    </row>
    <row r="685">
      <c r="A685" t="inlineStr">
        <is>
          <t>600185</t>
        </is>
      </c>
      <c r="B685" t="n">
        <v>0.005807575134098101</v>
      </c>
      <c r="C685" t="n">
        <v>29.27835051546392</v>
      </c>
      <c r="D685" t="n">
        <v>8.43554716981132</v>
      </c>
      <c r="E685" t="n">
        <v>2.031056603773585</v>
      </c>
    </row>
    <row r="686">
      <c r="A686" t="inlineStr">
        <is>
          <t>600739</t>
        </is>
      </c>
      <c r="B686" t="n">
        <v>0.00262233347357877</v>
      </c>
      <c r="C686" t="n">
        <v>29.21739130434782</v>
      </c>
      <c r="D686" t="n">
        <v>21.87350943396226</v>
      </c>
      <c r="E686" t="n">
        <v>1.711962264150943</v>
      </c>
    </row>
    <row r="687">
      <c r="A687" t="inlineStr">
        <is>
          <t>603931</t>
        </is>
      </c>
      <c r="B687" t="n">
        <v>0.003846672209973615</v>
      </c>
      <c r="C687" t="n">
        <v>29.1328353361481</v>
      </c>
      <c r="D687" t="n">
        <v>45.76883333333333</v>
      </c>
      <c r="E687" t="n">
        <v>10.124</v>
      </c>
    </row>
    <row r="688">
      <c r="A688" t="inlineStr">
        <is>
          <t>600983</t>
        </is>
      </c>
      <c r="B688" t="n">
        <v>0.001028380933494817</v>
      </c>
      <c r="C688" t="n">
        <v>29.05811623246493</v>
      </c>
      <c r="D688" t="n">
        <v>5.787358490566038</v>
      </c>
      <c r="E688" t="n">
        <v>1.965132075471698</v>
      </c>
    </row>
    <row r="689">
      <c r="A689" t="inlineStr">
        <is>
          <t>601666</t>
        </is>
      </c>
      <c r="B689" t="n">
        <v>0.0007100438174388304</v>
      </c>
      <c r="C689" t="n">
        <v>28.90625</v>
      </c>
      <c r="D689" t="n">
        <v>4.834377358490567</v>
      </c>
      <c r="E689" t="n">
        <v>1.017924528301887</v>
      </c>
    </row>
    <row r="690">
      <c r="A690" t="inlineStr">
        <is>
          <t>600210</t>
        </is>
      </c>
      <c r="B690" t="n">
        <v>0.0001103486739130733</v>
      </c>
      <c r="C690" t="n">
        <v>28.87700534759359</v>
      </c>
      <c r="D690" t="n">
        <v>4.279735849056604</v>
      </c>
      <c r="E690" t="n">
        <v>1.199849056603774</v>
      </c>
    </row>
    <row r="691">
      <c r="A691" t="inlineStr">
        <is>
          <t>600774</t>
        </is>
      </c>
      <c r="B691" t="n">
        <v>0.0005998801675554968</v>
      </c>
      <c r="C691" t="n">
        <v>28.80910683012261</v>
      </c>
      <c r="D691" t="n">
        <v>12.21</v>
      </c>
      <c r="E691" t="n">
        <v>0.7349056603773585</v>
      </c>
    </row>
    <row r="692">
      <c r="A692" t="inlineStr">
        <is>
          <t>600359</t>
        </is>
      </c>
      <c r="B692" t="n">
        <v>0.001202319536474913</v>
      </c>
      <c r="C692" t="n">
        <v>28.79045996592844</v>
      </c>
      <c r="D692" t="n">
        <v>8.294981132075472</v>
      </c>
      <c r="E692" t="n">
        <v>7.220830188679245</v>
      </c>
    </row>
    <row r="693">
      <c r="A693" t="inlineStr">
        <is>
          <t>600731</t>
        </is>
      </c>
      <c r="B693" t="n">
        <v>0.001547538188428905</v>
      </c>
      <c r="C693" t="n">
        <v>28.63187588152327</v>
      </c>
      <c r="D693" t="n">
        <v>8.615433962264152</v>
      </c>
      <c r="E693" t="n">
        <v>3.439358490566038</v>
      </c>
    </row>
    <row r="694">
      <c r="A694" t="inlineStr">
        <is>
          <t>600178</t>
        </is>
      </c>
      <c r="B694" t="n">
        <v>0.00193620305370169</v>
      </c>
      <c r="C694" t="n">
        <v>28.31325301204817</v>
      </c>
      <c r="D694" t="n">
        <v>6.277056603773585</v>
      </c>
      <c r="E694" t="n">
        <v>3.240150943396227</v>
      </c>
    </row>
    <row r="695">
      <c r="A695" t="inlineStr">
        <is>
          <t>603680</t>
        </is>
      </c>
      <c r="B695" t="n">
        <v>0.0007406042746671163</v>
      </c>
      <c r="C695" t="n">
        <v>28.09839167455059</v>
      </c>
      <c r="D695" t="n">
        <v>11.07362264150943</v>
      </c>
      <c r="E695" t="n">
        <v>0.849622641509434</v>
      </c>
    </row>
    <row r="696">
      <c r="A696" t="inlineStr">
        <is>
          <t>600203</t>
        </is>
      </c>
      <c r="B696" t="n">
        <v>0.0008456837849031176</v>
      </c>
      <c r="C696" t="n">
        <v>28.09160305343512</v>
      </c>
      <c r="D696" t="n">
        <v>9.066377358490566</v>
      </c>
      <c r="E696" t="n">
        <v>3.566603773584906</v>
      </c>
    </row>
    <row r="697">
      <c r="A697" t="inlineStr">
        <is>
          <t>601877</t>
        </is>
      </c>
      <c r="B697" t="n">
        <v>0.002903073532536327</v>
      </c>
      <c r="C697" t="n">
        <v>28.02755620014505</v>
      </c>
      <c r="D697" t="n">
        <v>29.55007547169811</v>
      </c>
      <c r="E697" t="n">
        <v>0.5444150943396225</v>
      </c>
    </row>
    <row r="698">
      <c r="A698" t="inlineStr">
        <is>
          <t>600329</t>
        </is>
      </c>
      <c r="B698" t="n">
        <v>0.0009987637565649419</v>
      </c>
      <c r="C698" t="n">
        <v>27.90194664744052</v>
      </c>
      <c r="D698" t="n">
        <v>15.9891320754717</v>
      </c>
      <c r="E698" t="n">
        <v>1.017320754716981</v>
      </c>
    </row>
    <row r="699">
      <c r="A699" t="inlineStr">
        <is>
          <t>603387</t>
        </is>
      </c>
      <c r="B699" t="n">
        <v>0.002154919908406795</v>
      </c>
      <c r="C699" t="n">
        <v>27.84653465346534</v>
      </c>
      <c r="D699" t="n">
        <v>34.62143396226415</v>
      </c>
      <c r="E699" t="n">
        <v>3.760188679245283</v>
      </c>
    </row>
    <row r="700">
      <c r="A700" t="inlineStr">
        <is>
          <t>601311</t>
        </is>
      </c>
      <c r="B700" t="n">
        <v>0.0005862083341610386</v>
      </c>
      <c r="C700" t="n">
        <v>27.79156327543424</v>
      </c>
      <c r="D700" t="n">
        <v>7.896716981132076</v>
      </c>
      <c r="E700" t="n">
        <v>2.178641509433962</v>
      </c>
    </row>
    <row r="701">
      <c r="A701" t="inlineStr">
        <is>
          <t>688185</t>
        </is>
      </c>
      <c r="B701" t="n">
        <v>0.02216763816461298</v>
      </c>
      <c r="C701" t="n">
        <v>27.69962605886393</v>
      </c>
      <c r="D701" t="n">
        <v>367.4414516129033</v>
      </c>
      <c r="E701" t="n">
        <v>10.0616129032258</v>
      </c>
    </row>
    <row r="702">
      <c r="A702" t="inlineStr">
        <is>
          <t>600462</t>
        </is>
      </c>
      <c r="B702" t="n">
        <v>0.0002491834534574877</v>
      </c>
      <c r="C702" t="n">
        <v>27.27272727272729</v>
      </c>
      <c r="D702" t="n">
        <v>1.933132075471698</v>
      </c>
      <c r="E702" t="n">
        <v>1.148867924528302</v>
      </c>
    </row>
    <row r="703">
      <c r="A703" t="inlineStr">
        <is>
          <t>603056</t>
        </is>
      </c>
      <c r="B703" t="n">
        <v>0.001273822344364243</v>
      </c>
      <c r="C703" t="n">
        <v>27.19374456993919</v>
      </c>
      <c r="D703" t="n">
        <v>13.20396226415094</v>
      </c>
      <c r="E703" t="n">
        <v>3.312377358490566</v>
      </c>
    </row>
    <row r="704">
      <c r="A704" t="inlineStr">
        <is>
          <t>603018</t>
        </is>
      </c>
      <c r="B704" t="n">
        <v>0.0009437676449045245</v>
      </c>
      <c r="C704" t="n">
        <v>27.16894977168951</v>
      </c>
      <c r="D704" t="n">
        <v>11.09532075471698</v>
      </c>
      <c r="E704" t="n">
        <v>1.720528301886793</v>
      </c>
    </row>
    <row r="705">
      <c r="A705" t="inlineStr">
        <is>
          <t>600875</t>
        </is>
      </c>
      <c r="B705" t="n">
        <v>0.0004151609425048829</v>
      </c>
      <c r="C705" t="n">
        <v>27.08113804004215</v>
      </c>
      <c r="D705" t="n">
        <v>9.971320754716981</v>
      </c>
      <c r="E705" t="n">
        <v>1.426490566037736</v>
      </c>
    </row>
    <row r="706">
      <c r="A706" t="inlineStr">
        <is>
          <t>600193</t>
        </is>
      </c>
      <c r="B706" t="n">
        <v>0.0003530384510802294</v>
      </c>
      <c r="C706" t="n">
        <v>26.95214105793451</v>
      </c>
      <c r="D706" t="n">
        <v>4.403169811320756</v>
      </c>
      <c r="E706" t="n">
        <v>0.406188679245283</v>
      </c>
    </row>
    <row r="707">
      <c r="A707" t="inlineStr">
        <is>
          <t>600209</t>
        </is>
      </c>
      <c r="B707" t="n">
        <v>0.0006403232673217943</v>
      </c>
      <c r="C707" t="n">
        <v>26.93498452012384</v>
      </c>
      <c r="D707" t="n">
        <v>4.368754716981132</v>
      </c>
      <c r="E707" t="n">
        <v>1.009584905660377</v>
      </c>
    </row>
    <row r="708">
      <c r="A708" t="inlineStr">
        <is>
          <t>600352</t>
        </is>
      </c>
      <c r="B708" t="n">
        <v>0.0004237878075064475</v>
      </c>
      <c r="C708" t="n">
        <v>26.90426275331937</v>
      </c>
      <c r="D708" t="n">
        <v>13.61807547169811</v>
      </c>
      <c r="E708" t="n">
        <v>1.817811320754717</v>
      </c>
    </row>
    <row r="709">
      <c r="A709" t="inlineStr">
        <is>
          <t>603396</t>
        </is>
      </c>
      <c r="B709" t="n">
        <v>0.008814330156755134</v>
      </c>
      <c r="C709" t="n">
        <v>26.88865019692086</v>
      </c>
      <c r="D709" t="n">
        <v>30.74735849056604</v>
      </c>
      <c r="E709" t="n">
        <v>5.299433962264152</v>
      </c>
    </row>
    <row r="710">
      <c r="A710" t="inlineStr">
        <is>
          <t>600207</t>
        </is>
      </c>
      <c r="B710" t="n">
        <v>0.0003867591859452704</v>
      </c>
      <c r="C710" t="n">
        <v>26.87747035573123</v>
      </c>
      <c r="D710" t="n">
        <v>5.062679245283019</v>
      </c>
      <c r="E710" t="n">
        <v>1.358981132075472</v>
      </c>
    </row>
    <row r="711">
      <c r="A711" t="inlineStr">
        <is>
          <t>600230</t>
        </is>
      </c>
      <c r="B711" t="n">
        <v>0.0006303185475999036</v>
      </c>
      <c r="C711" t="n">
        <v>26.8450184501845</v>
      </c>
      <c r="D711" t="n">
        <v>9.573169811320755</v>
      </c>
      <c r="E711" t="n">
        <v>2.360037735849057</v>
      </c>
    </row>
    <row r="712">
      <c r="A712" t="inlineStr">
        <is>
          <t>600379</t>
        </is>
      </c>
      <c r="B712" t="n">
        <v>0.000169204502496857</v>
      </c>
      <c r="C712" t="n">
        <v>26.7605633802817</v>
      </c>
      <c r="D712" t="n">
        <v>5.927509433962264</v>
      </c>
      <c r="E712" t="n">
        <v>1.983509433962264</v>
      </c>
    </row>
    <row r="713">
      <c r="A713" t="inlineStr">
        <is>
          <t>601838</t>
        </is>
      </c>
      <c r="B713" t="n">
        <v>0.0008585206500553771</v>
      </c>
      <c r="C713" t="n">
        <v>26.6360505166475</v>
      </c>
      <c r="D713" t="n">
        <v>9.023094339622642</v>
      </c>
      <c r="E713" t="n">
        <v>1.790452830188679</v>
      </c>
    </row>
    <row r="714">
      <c r="A714" t="inlineStr">
        <is>
          <t>600550</t>
        </is>
      </c>
      <c r="B714" t="n">
        <v>0.0005985889001497092</v>
      </c>
      <c r="C714" t="n">
        <v>26.56249999999998</v>
      </c>
      <c r="D714" t="n">
        <v>4.942679245283019</v>
      </c>
      <c r="E714" t="n">
        <v>2.339962264150944</v>
      </c>
    </row>
    <row r="715">
      <c r="A715" t="inlineStr">
        <is>
          <t>600371</t>
        </is>
      </c>
      <c r="B715" t="n">
        <v>0.002166397606311001</v>
      </c>
      <c r="C715" t="n">
        <v>26.4437689969605</v>
      </c>
      <c r="D715" t="n">
        <v>12.83822641509434</v>
      </c>
      <c r="E715" t="n">
        <v>7.44954716981132</v>
      </c>
    </row>
    <row r="716">
      <c r="A716" t="inlineStr">
        <is>
          <t>600497</t>
        </is>
      </c>
      <c r="B716" t="n">
        <v>0.0002883699091145513</v>
      </c>
      <c r="C716" t="n">
        <v>26.41509433962263</v>
      </c>
      <c r="D716" t="n">
        <v>4.021471698113208</v>
      </c>
      <c r="E716" t="n">
        <v>1.242037735849057</v>
      </c>
    </row>
    <row r="717">
      <c r="A717" t="inlineStr">
        <is>
          <t>600449</t>
        </is>
      </c>
      <c r="B717" t="n">
        <v>0.001310538973674608</v>
      </c>
      <c r="C717" t="n">
        <v>26.28145386766077</v>
      </c>
      <c r="D717" t="n">
        <v>13.69460377358491</v>
      </c>
      <c r="E717" t="n">
        <v>2.639735849056604</v>
      </c>
    </row>
    <row r="718">
      <c r="A718" t="inlineStr">
        <is>
          <t>688200</t>
        </is>
      </c>
      <c r="B718" t="n">
        <v>0.04169286642804067</v>
      </c>
      <c r="C718" t="n">
        <v>26.17483279809079</v>
      </c>
      <c r="D718" t="n">
        <v>283.6697959183674</v>
      </c>
      <c r="E718" t="n">
        <v>7.039020408163266</v>
      </c>
    </row>
    <row r="719">
      <c r="A719" t="inlineStr">
        <is>
          <t>688021</t>
        </is>
      </c>
      <c r="B719" t="n">
        <v>0.01358628429583825</v>
      </c>
      <c r="C719" t="n">
        <v>25.83218707015131</v>
      </c>
      <c r="D719" t="n">
        <v>55.71494339622641</v>
      </c>
      <c r="E719" t="n">
        <v>5.49566037735849</v>
      </c>
    </row>
    <row r="720">
      <c r="A720" t="inlineStr">
        <is>
          <t>603303</t>
        </is>
      </c>
      <c r="B720" t="n">
        <v>0.0009766988415188238</v>
      </c>
      <c r="C720" t="n">
        <v>25.61094819159335</v>
      </c>
      <c r="D720" t="n">
        <v>11.1866037735849</v>
      </c>
      <c r="E720" t="n">
        <v>1.551320754716981</v>
      </c>
    </row>
    <row r="721">
      <c r="A721" t="inlineStr">
        <is>
          <t>688008</t>
        </is>
      </c>
      <c r="B721" t="n">
        <v>0.004352985163507183</v>
      </c>
      <c r="C721" t="n">
        <v>25.45770412935988</v>
      </c>
      <c r="D721" t="n">
        <v>88.06479245283019</v>
      </c>
      <c r="E721" t="n">
        <v>4.614830188679245</v>
      </c>
    </row>
    <row r="722">
      <c r="A722" t="inlineStr">
        <is>
          <t>603131</t>
        </is>
      </c>
      <c r="B722" t="n">
        <v>0.002703310497603531</v>
      </c>
      <c r="C722" t="n">
        <v>25.18844221105527</v>
      </c>
      <c r="D722" t="n">
        <v>20.66516981132076</v>
      </c>
      <c r="E722" t="n">
        <v>2.751358490566037</v>
      </c>
    </row>
    <row r="723">
      <c r="A723" t="inlineStr">
        <is>
          <t>600452</t>
        </is>
      </c>
      <c r="B723" t="n">
        <v>0.001670875668196939</v>
      </c>
      <c r="C723" t="n">
        <v>25.09563886763582</v>
      </c>
      <c r="D723" t="n">
        <v>15.8848679245283</v>
      </c>
      <c r="E723" t="n">
        <v>1.068716981132076</v>
      </c>
    </row>
    <row r="724">
      <c r="A724" t="inlineStr">
        <is>
          <t>603429</t>
        </is>
      </c>
      <c r="B724" t="n">
        <v>0.003451758202153667</v>
      </c>
      <c r="C724" t="n">
        <v>24.7849882720876</v>
      </c>
      <c r="D724" t="n">
        <v>33.04283018867924</v>
      </c>
      <c r="E724" t="n">
        <v>1.496528301886792</v>
      </c>
    </row>
    <row r="725">
      <c r="A725" t="inlineStr">
        <is>
          <t>600531</t>
        </is>
      </c>
      <c r="B725" t="n">
        <v>0.000511882289267088</v>
      </c>
      <c r="C725" t="n">
        <v>24.78448275862071</v>
      </c>
      <c r="D725" t="n">
        <v>4.815811320754717</v>
      </c>
      <c r="E725" t="n">
        <v>3.692188679245283</v>
      </c>
    </row>
    <row r="726">
      <c r="A726" t="inlineStr">
        <is>
          <t>600337</t>
        </is>
      </c>
      <c r="B726" t="n">
        <v>0.0002519409035874339</v>
      </c>
      <c r="C726" t="n">
        <v>24.68619246861925</v>
      </c>
      <c r="D726" t="n">
        <v>4.844037735849057</v>
      </c>
      <c r="E726" t="n">
        <v>1.178377358490566</v>
      </c>
    </row>
    <row r="727">
      <c r="A727" t="inlineStr">
        <is>
          <t>688388</t>
        </is>
      </c>
      <c r="B727" t="n">
        <v>0.008132246449795009</v>
      </c>
      <c r="C727" t="n">
        <v>24.68365108824027</v>
      </c>
      <c r="D727" t="n">
        <v>60.80184905660377</v>
      </c>
      <c r="E727" t="n">
        <v>4.164</v>
      </c>
    </row>
    <row r="728">
      <c r="A728" t="inlineStr">
        <is>
          <t>603896</t>
        </is>
      </c>
      <c r="B728" t="n">
        <v>0.004844867435511882</v>
      </c>
      <c r="C728" t="n">
        <v>24.47325769854132</v>
      </c>
      <c r="D728" t="n">
        <v>35.35098113207547</v>
      </c>
      <c r="E728" t="n">
        <v>1.559547169811321</v>
      </c>
    </row>
    <row r="729">
      <c r="A729" t="inlineStr">
        <is>
          <t>600738</t>
        </is>
      </c>
      <c r="B729" t="n">
        <v>0.0003890646396901847</v>
      </c>
      <c r="C729" t="n">
        <v>24.18772563176894</v>
      </c>
      <c r="D729" t="n">
        <v>5.851433962264151</v>
      </c>
      <c r="E729" t="n">
        <v>2.549433962264151</v>
      </c>
    </row>
    <row r="730">
      <c r="A730" t="inlineStr">
        <is>
          <t>600691</t>
        </is>
      </c>
      <c r="B730" t="n">
        <v>6.091218993205125e-05</v>
      </c>
      <c r="C730" t="n">
        <v>24.07407407407407</v>
      </c>
      <c r="D730" t="n">
        <v>2.114415094339622</v>
      </c>
      <c r="E730" t="n">
        <v>1.139735849056604</v>
      </c>
    </row>
    <row r="731">
      <c r="A731" t="inlineStr">
        <is>
          <t>601127</t>
        </is>
      </c>
      <c r="B731" t="n">
        <v>0.003911139247486057</v>
      </c>
      <c r="C731" t="n">
        <v>23.86759581881532</v>
      </c>
      <c r="D731" t="n">
        <v>10.72279245283019</v>
      </c>
      <c r="E731" t="n">
        <v>1.645547169811321</v>
      </c>
    </row>
    <row r="732">
      <c r="A732" t="inlineStr">
        <is>
          <t>603881</t>
        </is>
      </c>
      <c r="B732" t="n">
        <v>0.0159638733019515</v>
      </c>
      <c r="C732" t="n">
        <v>23.78005236848371</v>
      </c>
      <c r="D732" t="n">
        <v>68.62513207547171</v>
      </c>
      <c r="E732" t="n">
        <v>2.930905660377359</v>
      </c>
    </row>
    <row r="733">
      <c r="A733" t="inlineStr">
        <is>
          <t>603697</t>
        </is>
      </c>
      <c r="B733" t="n">
        <v>0.004598964902994883</v>
      </c>
      <c r="C733" t="n">
        <v>23.73595505617978</v>
      </c>
      <c r="D733" t="n">
        <v>18.45441509433962</v>
      </c>
      <c r="E733" t="n">
        <v>9.686905660377358</v>
      </c>
    </row>
    <row r="734">
      <c r="A734" t="inlineStr">
        <is>
          <t>600223</t>
        </is>
      </c>
      <c r="B734" t="n">
        <v>0.001787053331192589</v>
      </c>
      <c r="C734" t="n">
        <v>23.60594795539035</v>
      </c>
      <c r="D734" t="n">
        <v>9.959811320754719</v>
      </c>
      <c r="E734" t="n">
        <v>3.510943396226414</v>
      </c>
    </row>
    <row r="735">
      <c r="A735" t="inlineStr">
        <is>
          <t>603810</t>
        </is>
      </c>
      <c r="B735" t="n">
        <v>0.004863530465993485</v>
      </c>
      <c r="C735" t="n">
        <v>23.50000000000001</v>
      </c>
      <c r="D735" t="n">
        <v>27.37550943396226</v>
      </c>
      <c r="E735" t="n">
        <v>2.802830188679245</v>
      </c>
    </row>
    <row r="736">
      <c r="A736" t="inlineStr">
        <is>
          <t>600408</t>
        </is>
      </c>
      <c r="B736" t="n">
        <v>0.0001575175556394117</v>
      </c>
      <c r="C736" t="n">
        <v>23.43096234309623</v>
      </c>
      <c r="D736" t="n">
        <v>2.08611320754717</v>
      </c>
      <c r="E736" t="n">
        <v>0.9112075471698114</v>
      </c>
    </row>
    <row r="737">
      <c r="A737" t="inlineStr">
        <is>
          <t>600415</t>
        </is>
      </c>
      <c r="B737" t="n">
        <v>0.001256817285951195</v>
      </c>
      <c r="C737" t="n">
        <v>23.38308457711445</v>
      </c>
      <c r="D737" t="n">
        <v>4.953773584905661</v>
      </c>
      <c r="E737" t="n">
        <v>1.235056603773585</v>
      </c>
    </row>
    <row r="738">
      <c r="A738" t="inlineStr">
        <is>
          <t>600300</t>
        </is>
      </c>
      <c r="B738" t="n">
        <v>0.0003125284266357197</v>
      </c>
      <c r="C738" t="n">
        <v>23.37662337662336</v>
      </c>
      <c r="D738" t="n">
        <v>3.600641509433962</v>
      </c>
      <c r="E738" t="n">
        <v>3.485056603773585</v>
      </c>
    </row>
    <row r="739">
      <c r="A739" t="inlineStr">
        <is>
          <t>603612</t>
        </is>
      </c>
      <c r="B739" t="n">
        <v>0.001096264291596713</v>
      </c>
      <c r="C739" t="n">
        <v>23.19054652880354</v>
      </c>
      <c r="D739" t="n">
        <v>13.31916981132076</v>
      </c>
      <c r="E739" t="n">
        <v>3.238226415094339</v>
      </c>
    </row>
    <row r="740">
      <c r="A740" t="inlineStr">
        <is>
          <t>603880</t>
        </is>
      </c>
      <c r="B740" t="n">
        <v>0.001707070059748166</v>
      </c>
      <c r="C740" t="n">
        <v>22.94117647058822</v>
      </c>
      <c r="D740" t="n">
        <v>13.05101886792453</v>
      </c>
      <c r="E740" t="n">
        <v>6.512490566037736</v>
      </c>
    </row>
    <row r="741">
      <c r="A741" t="inlineStr">
        <is>
          <t>600258</t>
        </is>
      </c>
      <c r="B741" t="n">
        <v>0.001816358538352105</v>
      </c>
      <c r="C741" t="n">
        <v>22.90556900726393</v>
      </c>
      <c r="D741" t="n">
        <v>18.33841509433962</v>
      </c>
      <c r="E741" t="n">
        <v>1.660867924528302</v>
      </c>
    </row>
    <row r="742">
      <c r="A742" t="inlineStr">
        <is>
          <t>600107</t>
        </is>
      </c>
      <c r="B742" t="n">
        <v>0.001309938410501679</v>
      </c>
      <c r="C742" t="n">
        <v>22.83582089552239</v>
      </c>
      <c r="D742" t="n">
        <v>8.808754716981133</v>
      </c>
      <c r="E742" t="n">
        <v>4.093622641509434</v>
      </c>
    </row>
    <row r="743">
      <c r="A743" t="inlineStr">
        <is>
          <t>600621</t>
        </is>
      </c>
      <c r="B743" t="n">
        <v>0.001563786931528877</v>
      </c>
      <c r="C743" t="n">
        <v>22.81651997291809</v>
      </c>
      <c r="D743" t="n">
        <v>18.68524528301887</v>
      </c>
      <c r="E743" t="n">
        <v>5.033245283018869</v>
      </c>
    </row>
    <row r="744">
      <c r="A744" t="inlineStr">
        <is>
          <t>600876</t>
        </is>
      </c>
      <c r="B744" t="n">
        <v>0.0006086963599305169</v>
      </c>
      <c r="C744" t="n">
        <v>22.8152101400934</v>
      </c>
      <c r="D744" t="n">
        <v>15.09135849056604</v>
      </c>
      <c r="E744" t="n">
        <v>2.945471698113207</v>
      </c>
    </row>
    <row r="745">
      <c r="A745" t="inlineStr">
        <is>
          <t>600395</t>
        </is>
      </c>
      <c r="B745" t="n">
        <v>0.0006710153044392409</v>
      </c>
      <c r="C745" t="n">
        <v>22.66666666666668</v>
      </c>
      <c r="D745" t="n">
        <v>6.003849056603774</v>
      </c>
      <c r="E745" t="n">
        <v>0.7487547169811322</v>
      </c>
    </row>
    <row r="746">
      <c r="A746" t="inlineStr">
        <is>
          <t>603658</t>
        </is>
      </c>
      <c r="B746" t="n">
        <v>0.00869258961432875</v>
      </c>
      <c r="C746" t="n">
        <v>22.60396132544824</v>
      </c>
      <c r="D746" t="n">
        <v>143.8777358490566</v>
      </c>
      <c r="E746" t="n">
        <v>0.5672830188679245</v>
      </c>
    </row>
    <row r="747">
      <c r="A747" t="inlineStr">
        <is>
          <t>600674</t>
        </is>
      </c>
      <c r="B747" t="n">
        <v>0.0002221213986433395</v>
      </c>
      <c r="C747" t="n">
        <v>22.51655629139071</v>
      </c>
      <c r="D747" t="n">
        <v>9.462792452830188</v>
      </c>
      <c r="E747" t="n">
        <v>0.1672075471698113</v>
      </c>
    </row>
    <row r="748">
      <c r="A748" t="inlineStr">
        <is>
          <t>603180</t>
        </is>
      </c>
      <c r="B748" t="n">
        <v>0.00342218732801789</v>
      </c>
      <c r="C748" t="n">
        <v>22.45693191140279</v>
      </c>
      <c r="D748" t="n">
        <v>51.9545283018868</v>
      </c>
      <c r="E748" t="n">
        <v>2.767094339622641</v>
      </c>
    </row>
    <row r="749">
      <c r="A749" t="inlineStr">
        <is>
          <t>600071</t>
        </is>
      </c>
      <c r="B749" t="n">
        <v>0.001046970369303373</v>
      </c>
      <c r="C749" t="n">
        <v>22.37174095878889</v>
      </c>
      <c r="D749" t="n">
        <v>10.73222641509434</v>
      </c>
      <c r="E749" t="n">
        <v>1.957849056603773</v>
      </c>
    </row>
    <row r="750">
      <c r="A750" t="inlineStr">
        <is>
          <t>603995</t>
        </is>
      </c>
      <c r="B750" t="n">
        <v>0.003130990697058115</v>
      </c>
      <c r="C750" t="n">
        <v>22.27741688956819</v>
      </c>
      <c r="D750" t="n">
        <v>26.79237735849057</v>
      </c>
      <c r="E750" t="n">
        <v>5.750792452830189</v>
      </c>
    </row>
    <row r="751">
      <c r="A751" t="inlineStr">
        <is>
          <t>600841</t>
        </is>
      </c>
      <c r="B751" t="n">
        <v>0.0006423273816198985</v>
      </c>
      <c r="C751" t="n">
        <v>22.27011494252873</v>
      </c>
      <c r="D751" t="n">
        <v>7.888830188679245</v>
      </c>
      <c r="E751" t="n">
        <v>0.5473584905660378</v>
      </c>
    </row>
    <row r="752">
      <c r="A752" t="inlineStr">
        <is>
          <t>603277</t>
        </is>
      </c>
      <c r="B752" t="n">
        <v>0.001061118894745745</v>
      </c>
      <c r="C752" t="n">
        <v>22.21198156682027</v>
      </c>
      <c r="D752" t="n">
        <v>11.15584905660377</v>
      </c>
      <c r="E752" t="n">
        <v>2.166188679245283</v>
      </c>
    </row>
    <row r="753">
      <c r="A753" t="inlineStr">
        <is>
          <t>603067</t>
        </is>
      </c>
      <c r="B753" t="n">
        <v>0.0003334461933015844</v>
      </c>
      <c r="C753" t="n">
        <v>21.83708838821492</v>
      </c>
      <c r="D753" t="n">
        <v>6.368867924528302</v>
      </c>
      <c r="E753" t="n">
        <v>1.835547169811321</v>
      </c>
    </row>
    <row r="754">
      <c r="A754" t="inlineStr">
        <is>
          <t>601577</t>
        </is>
      </c>
      <c r="B754" t="n">
        <v>0.0003265786982071646</v>
      </c>
      <c r="C754" t="n">
        <v>21.42038946162657</v>
      </c>
      <c r="D754" t="n">
        <v>8.592037735849058</v>
      </c>
      <c r="E754" t="n">
        <v>1.822150943396226</v>
      </c>
    </row>
    <row r="755">
      <c r="A755" t="inlineStr">
        <is>
          <t>600998</t>
        </is>
      </c>
      <c r="B755" t="n">
        <v>0.0002005358634581284</v>
      </c>
      <c r="C755" t="n">
        <v>21.39860139860139</v>
      </c>
      <c r="D755" t="n">
        <v>17.70550943396227</v>
      </c>
      <c r="E755" t="n">
        <v>0.5949433962264152</v>
      </c>
    </row>
    <row r="756">
      <c r="A756" t="inlineStr">
        <is>
          <t>603988</t>
        </is>
      </c>
      <c r="B756" t="n">
        <v>0.002489444423638178</v>
      </c>
      <c r="C756" t="n">
        <v>21.17163412127439</v>
      </c>
      <c r="D756" t="n">
        <v>12.48539622641509</v>
      </c>
      <c r="E756" t="n">
        <v>2.102</v>
      </c>
    </row>
    <row r="757">
      <c r="A757" t="inlineStr">
        <is>
          <t>688599</t>
        </is>
      </c>
      <c r="B757" t="n">
        <v>0.001655993150482649</v>
      </c>
      <c r="C757" t="n">
        <v>21.15721800116892</v>
      </c>
      <c r="D757" t="n">
        <v>18.56130952380952</v>
      </c>
      <c r="E757" t="n">
        <v>9.833988095238094</v>
      </c>
    </row>
    <row r="758">
      <c r="A758" t="inlineStr">
        <is>
          <t>603757</t>
        </is>
      </c>
      <c r="B758" t="n">
        <v>0.003023664836585006</v>
      </c>
      <c r="C758" t="n">
        <v>20.98528470889316</v>
      </c>
      <c r="D758" t="n">
        <v>17.87154716981132</v>
      </c>
      <c r="E758" t="n">
        <v>2.567358490566038</v>
      </c>
    </row>
    <row r="759">
      <c r="A759" t="inlineStr">
        <is>
          <t>688656</t>
        </is>
      </c>
      <c r="B759" t="n">
        <v>0.002848151913056218</v>
      </c>
      <c r="C759" t="n">
        <v>20.98437500000001</v>
      </c>
      <c r="D759" t="n">
        <v>78.93954545454545</v>
      </c>
      <c r="E759" t="n">
        <v>21.25045454545454</v>
      </c>
    </row>
    <row r="760">
      <c r="A760" t="inlineStr">
        <is>
          <t>603639</t>
        </is>
      </c>
      <c r="B760" t="n">
        <v>0.0006759090001406284</v>
      </c>
      <c r="C760" t="n">
        <v>20.96862960924599</v>
      </c>
      <c r="D760" t="n">
        <v>20.60637735849057</v>
      </c>
      <c r="E760" t="n">
        <v>1.130075471698113</v>
      </c>
    </row>
    <row r="761">
      <c r="A761" t="inlineStr">
        <is>
          <t>601155</t>
        </is>
      </c>
      <c r="B761" t="n">
        <v>0.001583441222977944</v>
      </c>
      <c r="C761" t="n">
        <v>20.91152815013406</v>
      </c>
      <c r="D761" t="n">
        <v>33.55483018867924</v>
      </c>
      <c r="E761" t="n">
        <v>0.4861132075471698</v>
      </c>
    </row>
    <row r="762">
      <c r="A762" t="inlineStr">
        <is>
          <t>600745</t>
        </is>
      </c>
      <c r="B762" t="n">
        <v>0.009050429315709079</v>
      </c>
      <c r="C762" t="n">
        <v>20.66927055842922</v>
      </c>
      <c r="D762" t="n">
        <v>116.3497735849057</v>
      </c>
      <c r="E762" t="n">
        <v>3.005471698113208</v>
      </c>
    </row>
    <row r="763">
      <c r="A763" t="inlineStr">
        <is>
          <t>601377</t>
        </is>
      </c>
      <c r="B763" t="n">
        <v>0.0006380587767634347</v>
      </c>
      <c r="C763" t="n">
        <v>20.50561797752808</v>
      </c>
      <c r="D763" t="n">
        <v>7.58177358490566</v>
      </c>
      <c r="E763" t="n">
        <v>1.473358490566038</v>
      </c>
    </row>
    <row r="764">
      <c r="A764" t="inlineStr">
        <is>
          <t>601038</t>
        </is>
      </c>
      <c r="B764" t="n">
        <v>0.002174599329481413</v>
      </c>
      <c r="C764" t="n">
        <v>20.37845705967975</v>
      </c>
      <c r="D764" t="n">
        <v>9.693735849056605</v>
      </c>
      <c r="E764" t="n">
        <v>2.726754716981132</v>
      </c>
    </row>
    <row r="765">
      <c r="A765" t="inlineStr">
        <is>
          <t>603358</t>
        </is>
      </c>
      <c r="B765" t="n">
        <v>0.0005670803400268145</v>
      </c>
      <c r="C765" t="n">
        <v>20.33444816053511</v>
      </c>
      <c r="D765" t="n">
        <v>17.24747169811321</v>
      </c>
      <c r="E765" t="n">
        <v>1.030037735849057</v>
      </c>
    </row>
    <row r="766">
      <c r="A766" t="inlineStr">
        <is>
          <t>600509</t>
        </is>
      </c>
      <c r="B766" t="n">
        <v>0.0004142894181491845</v>
      </c>
      <c r="C766" t="n">
        <v>20.26315789473685</v>
      </c>
      <c r="D766" t="n">
        <v>3.784566037735849</v>
      </c>
      <c r="E766" t="n">
        <v>1.837283018867925</v>
      </c>
    </row>
    <row r="767">
      <c r="A767" t="inlineStr">
        <is>
          <t>600858</t>
        </is>
      </c>
      <c r="B767" t="n">
        <v>0.001037767088153726</v>
      </c>
      <c r="C767" t="n">
        <v>20.26266416510318</v>
      </c>
      <c r="D767" t="n">
        <v>6.018943396226415</v>
      </c>
      <c r="E767" t="n">
        <v>0.9574339622641509</v>
      </c>
    </row>
    <row r="768">
      <c r="A768" t="inlineStr">
        <is>
          <t>600222</t>
        </is>
      </c>
      <c r="B768" t="n">
        <v>0.0002287978512585845</v>
      </c>
      <c r="C768" t="n">
        <v>20.08830022075054</v>
      </c>
      <c r="D768" t="n">
        <v>5.758792452830188</v>
      </c>
      <c r="E768" t="n">
        <v>3.358415094339623</v>
      </c>
    </row>
    <row r="769">
      <c r="A769" t="inlineStr">
        <is>
          <t>601878</t>
        </is>
      </c>
      <c r="B769" t="n">
        <v>0.002227831505534623</v>
      </c>
      <c r="C769" t="n">
        <v>19.96353691886963</v>
      </c>
      <c r="D769" t="n">
        <v>13.25762264150944</v>
      </c>
      <c r="E769" t="n">
        <v>3.341584905660377</v>
      </c>
    </row>
    <row r="770">
      <c r="A770" t="inlineStr">
        <is>
          <t>688166</t>
        </is>
      </c>
      <c r="B770" t="n">
        <v>0.003287415626543833</v>
      </c>
      <c r="C770" t="n">
        <v>19.91902834008099</v>
      </c>
      <c r="D770" t="n">
        <v>51.01977358490566</v>
      </c>
      <c r="E770" t="n">
        <v>5.099132075471698</v>
      </c>
    </row>
    <row r="771">
      <c r="A771" t="inlineStr">
        <is>
          <t>603299</t>
        </is>
      </c>
      <c r="B771" t="n">
        <v>0.0002337263743167299</v>
      </c>
      <c r="C771" t="n">
        <v>19.8830409356725</v>
      </c>
      <c r="D771" t="n">
        <v>6.687698113207548</v>
      </c>
      <c r="E771" t="n">
        <v>1.933396226415094</v>
      </c>
    </row>
    <row r="772">
      <c r="A772" t="inlineStr">
        <is>
          <t>601788</t>
        </is>
      </c>
      <c r="B772" t="n">
        <v>0.005637392346001758</v>
      </c>
      <c r="C772" t="n">
        <v>19.80568011958146</v>
      </c>
      <c r="D772" t="n">
        <v>16.89860377358491</v>
      </c>
      <c r="E772" t="n">
        <v>1.729622641509434</v>
      </c>
    </row>
    <row r="773">
      <c r="A773" t="inlineStr">
        <is>
          <t>603002</t>
        </is>
      </c>
      <c r="B773" t="n">
        <v>0.0002639228445286414</v>
      </c>
      <c r="C773" t="n">
        <v>19.62616822429906</v>
      </c>
      <c r="D773" t="n">
        <v>5.059584905660377</v>
      </c>
      <c r="E773" t="n">
        <v>2.353584905660377</v>
      </c>
    </row>
    <row r="774">
      <c r="A774" t="inlineStr">
        <is>
          <t>600537</t>
        </is>
      </c>
      <c r="B774" t="n">
        <v>0.0004480357779947372</v>
      </c>
      <c r="C774" t="n">
        <v>19.16167664670658</v>
      </c>
      <c r="D774" t="n">
        <v>3.654528301886792</v>
      </c>
      <c r="E774" t="n">
        <v>2.322716981132075</v>
      </c>
    </row>
    <row r="775">
      <c r="A775" t="inlineStr">
        <is>
          <t>600798</t>
        </is>
      </c>
      <c r="B775" t="n">
        <v>0.0003801000751996544</v>
      </c>
      <c r="C775" t="n">
        <v>18.69688385269124</v>
      </c>
      <c r="D775" t="n">
        <v>3.36188679245283</v>
      </c>
      <c r="E775" t="n">
        <v>2.421547169811321</v>
      </c>
    </row>
    <row r="776">
      <c r="A776" t="inlineStr">
        <is>
          <t>600380</t>
        </is>
      </c>
      <c r="B776" t="n">
        <v>0.002171054028016099</v>
      </c>
      <c r="C776" t="n">
        <v>18.43575418994414</v>
      </c>
      <c r="D776" t="n">
        <v>14.61128301886793</v>
      </c>
      <c r="E776" t="n">
        <v>1.328528301886792</v>
      </c>
    </row>
    <row r="777">
      <c r="A777" t="inlineStr">
        <is>
          <t>600488</t>
        </is>
      </c>
      <c r="B777" t="n">
        <v>7.849278828757375e-05</v>
      </c>
      <c r="C777" t="n">
        <v>18.37708830548925</v>
      </c>
      <c r="D777" t="n">
        <v>4.870000000000001</v>
      </c>
      <c r="E777" t="n">
        <v>1.165094339622641</v>
      </c>
    </row>
    <row r="778">
      <c r="A778" t="inlineStr">
        <is>
          <t>688037</t>
        </is>
      </c>
      <c r="B778" t="n">
        <v>0.008034380742595937</v>
      </c>
      <c r="C778" t="n">
        <v>18.25552825552825</v>
      </c>
      <c r="D778" t="n">
        <v>113.7403773584905</v>
      </c>
      <c r="E778" t="n">
        <v>13.82128301886793</v>
      </c>
    </row>
    <row r="779">
      <c r="A779" t="inlineStr">
        <is>
          <t>603968</t>
        </is>
      </c>
      <c r="B779" t="n">
        <v>0.0008923981637403539</v>
      </c>
      <c r="C779" t="n">
        <v>18.19444444444445</v>
      </c>
      <c r="D779" t="n">
        <v>15.50720754716981</v>
      </c>
      <c r="E779" t="n">
        <v>1.297245283018868</v>
      </c>
    </row>
    <row r="780">
      <c r="A780" t="inlineStr">
        <is>
          <t>600552</t>
        </is>
      </c>
      <c r="B780" t="n">
        <v>0.0002798392670126975</v>
      </c>
      <c r="C780" t="n">
        <v>18.18181818181819</v>
      </c>
      <c r="D780" t="n">
        <v>6.212603773584905</v>
      </c>
      <c r="E780" t="n">
        <v>2.762</v>
      </c>
    </row>
    <row r="781">
      <c r="A781" t="inlineStr">
        <is>
          <t>603629</t>
        </is>
      </c>
      <c r="B781" t="n">
        <v>0.002672795750551794</v>
      </c>
      <c r="C781" t="n">
        <v>18.04431938093565</v>
      </c>
      <c r="D781" t="n">
        <v>27.25566037735849</v>
      </c>
      <c r="E781" t="n">
        <v>6.431509433962264</v>
      </c>
    </row>
    <row r="782">
      <c r="A782" t="inlineStr">
        <is>
          <t>688389</t>
        </is>
      </c>
      <c r="B782" t="n">
        <v>0.003265729665655108</v>
      </c>
      <c r="C782" t="n">
        <v>18.02197802197803</v>
      </c>
      <c r="D782" t="n">
        <v>24.85298113207547</v>
      </c>
      <c r="E782" t="n">
        <v>7.208867924528302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7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0.09428082695459303</v>
      </c>
      <c r="C2" t="n">
        <v>2338.095238095238</v>
      </c>
      <c r="D2" t="n">
        <v>190.0408717948718</v>
      </c>
      <c r="E2" t="n">
        <v>6.014205128205128</v>
      </c>
    </row>
    <row r="3">
      <c r="A3" t="inlineStr">
        <is>
          <t>603290</t>
        </is>
      </c>
      <c r="B3" t="n">
        <v>0.07272368324538883</v>
      </c>
      <c r="C3" t="n">
        <v>1280.055248618784</v>
      </c>
      <c r="D3" t="n">
        <v>185.3973725490196</v>
      </c>
      <c r="E3" t="n">
        <v>9.578431372549019</v>
      </c>
    </row>
    <row r="4">
      <c r="A4" t="inlineStr">
        <is>
          <t>300677</t>
        </is>
      </c>
      <c r="B4" t="n">
        <v>0.1267077584024164</v>
      </c>
      <c r="C4" t="n">
        <v>968.3962264150944</v>
      </c>
      <c r="D4" t="n">
        <v>113.4445555555556</v>
      </c>
      <c r="E4" t="n">
        <v>4.883518518518518</v>
      </c>
    </row>
    <row r="5">
      <c r="A5" t="inlineStr">
        <is>
          <t>300274</t>
        </is>
      </c>
      <c r="B5" t="n">
        <v>0.09166718963700564</v>
      </c>
      <c r="C5" t="n">
        <v>897.2366148531952</v>
      </c>
      <c r="D5" t="n">
        <v>30.79477777777778</v>
      </c>
      <c r="E5" t="n">
        <v>3.867185185185185</v>
      </c>
    </row>
    <row r="6">
      <c r="A6" t="inlineStr">
        <is>
          <t>603185</t>
        </is>
      </c>
      <c r="B6" t="n">
        <v>0.101208697153694</v>
      </c>
      <c r="C6" t="n">
        <v>690.0618164526867</v>
      </c>
      <c r="D6" t="n">
        <v>67.42418518518518</v>
      </c>
      <c r="E6" t="n">
        <v>8.742518518518519</v>
      </c>
    </row>
    <row r="7">
      <c r="A7" t="inlineStr">
        <is>
          <t>300763</t>
        </is>
      </c>
      <c r="B7" t="n">
        <v>0.1025592193861451</v>
      </c>
      <c r="C7" t="n">
        <v>670.8064516129032</v>
      </c>
      <c r="D7" t="n">
        <v>86.54237037037038</v>
      </c>
      <c r="E7" t="n">
        <v>6.722962962962964</v>
      </c>
    </row>
    <row r="8">
      <c r="A8" t="inlineStr">
        <is>
          <t>600472</t>
        </is>
      </c>
      <c r="B8" t="n">
        <v>0.05621925339520904</v>
      </c>
      <c r="C8" t="n">
        <v>605.0340136054422</v>
      </c>
      <c r="D8" t="n">
        <v>29.06670370370371</v>
      </c>
      <c r="E8" t="n">
        <v>0</v>
      </c>
    </row>
    <row r="9">
      <c r="A9" t="inlineStr">
        <is>
          <t>300186</t>
        </is>
      </c>
      <c r="B9" t="n">
        <v>0.04407598985823673</v>
      </c>
      <c r="C9" t="n">
        <v>540.3361344537816</v>
      </c>
      <c r="D9" t="n">
        <v>19.2882962962963</v>
      </c>
      <c r="E9" t="n">
        <v>1.717777777777778</v>
      </c>
    </row>
    <row r="10">
      <c r="A10" t="inlineStr">
        <is>
          <t>603486</t>
        </is>
      </c>
      <c r="B10" t="n">
        <v>0.06728248032110058</v>
      </c>
      <c r="C10" t="n">
        <v>460.4300091491309</v>
      </c>
      <c r="D10" t="n">
        <v>46.01003703703704</v>
      </c>
      <c r="E10" t="n">
        <v>2.538666666666667</v>
      </c>
    </row>
    <row r="11">
      <c r="A11" t="inlineStr">
        <is>
          <t>002791</t>
        </is>
      </c>
      <c r="B11" t="n">
        <v>0.06672400565907841</v>
      </c>
      <c r="C11" t="n">
        <v>459.5448079658606</v>
      </c>
      <c r="D11" t="n">
        <v>106.003</v>
      </c>
      <c r="E11" t="n">
        <v>1.234555555555555</v>
      </c>
    </row>
    <row r="12">
      <c r="A12" t="inlineStr">
        <is>
          <t>002594</t>
        </is>
      </c>
      <c r="B12" t="n">
        <v>0.1310938358867839</v>
      </c>
      <c r="C12" t="n">
        <v>436.4333057166529</v>
      </c>
      <c r="D12" t="n">
        <v>109.9181851851852</v>
      </c>
      <c r="E12" t="n">
        <v>2.777851851851852</v>
      </c>
    </row>
    <row r="13">
      <c r="A13" t="inlineStr">
        <is>
          <t>300850</t>
        </is>
      </c>
      <c r="B13" t="n">
        <v>0.07288748578692843</v>
      </c>
      <c r="C13" t="n">
        <v>435.4998233839632</v>
      </c>
      <c r="D13" t="n">
        <v>102.155306122449</v>
      </c>
      <c r="E13" t="n">
        <v>14.25639455782313</v>
      </c>
    </row>
    <row r="14">
      <c r="A14" t="inlineStr">
        <is>
          <t>600809</t>
        </is>
      </c>
      <c r="B14" t="n">
        <v>0.187517629079023</v>
      </c>
      <c r="C14" t="n">
        <v>432.7102803738318</v>
      </c>
      <c r="D14" t="n">
        <v>187.1246296296297</v>
      </c>
      <c r="E14" t="n">
        <v>0.6265925925925926</v>
      </c>
    </row>
    <row r="15">
      <c r="A15" t="inlineStr">
        <is>
          <t>002568</t>
        </is>
      </c>
      <c r="B15" t="n">
        <v>0.05012251180325176</v>
      </c>
      <c r="C15" t="n">
        <v>423.7347979599843</v>
      </c>
      <c r="D15" t="n">
        <v>58.63985185185184</v>
      </c>
      <c r="E15" t="n">
        <v>1.303037037037037</v>
      </c>
    </row>
    <row r="16">
      <c r="A16" t="inlineStr">
        <is>
          <t>002541</t>
        </is>
      </c>
      <c r="B16" t="n">
        <v>0.02268526104965588</v>
      </c>
      <c r="C16" t="n">
        <v>413.0634774609017</v>
      </c>
      <c r="D16" t="n">
        <v>30.76437037037038</v>
      </c>
      <c r="E16" t="n">
        <v>2.558962962962963</v>
      </c>
    </row>
    <row r="17">
      <c r="A17" t="inlineStr">
        <is>
          <t>002985</t>
        </is>
      </c>
      <c r="B17" t="n">
        <v>0.03812295427897611</v>
      </c>
      <c r="C17" t="n">
        <v>405.3753180661577</v>
      </c>
      <c r="D17" t="n">
        <v>151.7166666666667</v>
      </c>
      <c r="E17" t="n">
        <v>7.826461538461539</v>
      </c>
    </row>
    <row r="18">
      <c r="A18" t="inlineStr">
        <is>
          <t>300846</t>
        </is>
      </c>
      <c r="B18" t="n">
        <v>0.006952904221666258</v>
      </c>
      <c r="C18" t="n">
        <v>398.7628865979382</v>
      </c>
      <c r="D18" t="n">
        <v>26.17070967741936</v>
      </c>
      <c r="E18" t="n">
        <v>14.70296774193548</v>
      </c>
    </row>
    <row r="19">
      <c r="A19" t="inlineStr">
        <is>
          <t>300841</t>
        </is>
      </c>
      <c r="B19" t="n">
        <v>0.1279348159189786</v>
      </c>
      <c r="C19" t="n">
        <v>398.3716569624</v>
      </c>
      <c r="D19" t="n">
        <v>503.0741463414635</v>
      </c>
      <c r="E19" t="n">
        <v>7.312256097560976</v>
      </c>
    </row>
    <row r="20">
      <c r="A20" t="inlineStr">
        <is>
          <t>000799</t>
        </is>
      </c>
      <c r="B20" t="n">
        <v>0.1082352112942525</v>
      </c>
      <c r="C20" t="n">
        <v>390.5363661892727</v>
      </c>
      <c r="D20" t="n">
        <v>79.8145925925926</v>
      </c>
      <c r="E20" t="n">
        <v>4.574333333333333</v>
      </c>
    </row>
    <row r="21">
      <c r="A21" t="inlineStr">
        <is>
          <t>603345</t>
        </is>
      </c>
      <c r="B21" t="n">
        <v>0.07540253036784338</v>
      </c>
      <c r="C21" t="n">
        <v>378.1133416237342</v>
      </c>
      <c r="D21" t="n">
        <v>138.4443333333333</v>
      </c>
      <c r="E21" t="n">
        <v>0.9069999999999999</v>
      </c>
    </row>
    <row r="22">
      <c r="A22" t="inlineStr">
        <is>
          <t>601633</t>
        </is>
      </c>
      <c r="B22" t="n">
        <v>0.02746870911112779</v>
      </c>
      <c r="C22" t="n">
        <v>377.6119402985074</v>
      </c>
      <c r="D22" t="n">
        <v>17.35229629629629</v>
      </c>
      <c r="E22" t="n">
        <v>0.4844814814814815</v>
      </c>
    </row>
    <row r="23">
      <c r="A23" t="inlineStr">
        <is>
          <t>688202</t>
        </is>
      </c>
      <c r="B23" t="n">
        <v>0.07424351671663283</v>
      </c>
      <c r="C23" t="n">
        <v>364.5491116325846</v>
      </c>
      <c r="D23" t="n">
        <v>133.1636296296296</v>
      </c>
      <c r="E23" t="n">
        <v>5.89074074074074</v>
      </c>
    </row>
    <row r="24">
      <c r="A24" t="inlineStr">
        <is>
          <t>688036</t>
        </is>
      </c>
      <c r="B24" t="n">
        <v>0.07733271650804997</v>
      </c>
      <c r="C24" t="n">
        <v>364.3146796431468</v>
      </c>
      <c r="D24" t="n">
        <v>95.30959259259258</v>
      </c>
      <c r="E24" t="n">
        <v>3.931518518518519</v>
      </c>
    </row>
    <row r="25">
      <c r="A25" t="inlineStr">
        <is>
          <t>603893</t>
        </is>
      </c>
      <c r="B25" t="n">
        <v>0.01376292225476547</v>
      </c>
      <c r="C25" t="n">
        <v>359.5290654893304</v>
      </c>
      <c r="D25" t="n">
        <v>70.78654761904761</v>
      </c>
      <c r="E25" t="n">
        <v>9.556626984126984</v>
      </c>
    </row>
    <row r="26">
      <c r="A26" t="inlineStr">
        <is>
          <t>600882</t>
        </is>
      </c>
      <c r="B26" t="n">
        <v>0.01798293559258385</v>
      </c>
      <c r="C26" t="n">
        <v>350.1052631578947</v>
      </c>
      <c r="D26" t="n">
        <v>35.60766666666667</v>
      </c>
      <c r="E26" t="n">
        <v>1.635111111111111</v>
      </c>
    </row>
    <row r="27">
      <c r="A27" t="inlineStr">
        <is>
          <t>601012</t>
        </is>
      </c>
      <c r="B27" t="n">
        <v>0.04941615414175615</v>
      </c>
      <c r="C27" t="n">
        <v>346.3503649635037</v>
      </c>
      <c r="D27" t="n">
        <v>55.46466666666667</v>
      </c>
      <c r="E27" t="n">
        <v>1.594592592592593</v>
      </c>
    </row>
    <row r="28">
      <c r="A28" t="inlineStr">
        <is>
          <t>600399</t>
        </is>
      </c>
      <c r="B28" t="n">
        <v>0.008801640238193052</v>
      </c>
      <c r="C28" t="n">
        <v>336.46408839779</v>
      </c>
      <c r="D28" t="n">
        <v>7.246185185185184</v>
      </c>
      <c r="E28" t="n">
        <v>0.9311481481481483</v>
      </c>
    </row>
    <row r="29">
      <c r="A29" t="inlineStr">
        <is>
          <t>601888</t>
        </is>
      </c>
      <c r="B29" t="n">
        <v>0.1311670764157184</v>
      </c>
      <c r="C29" t="n">
        <v>325.5152329749104</v>
      </c>
      <c r="D29" t="n">
        <v>167.4476666666667</v>
      </c>
      <c r="E29" t="n">
        <v>0.7539259259259259</v>
      </c>
    </row>
    <row r="30">
      <c r="A30" t="inlineStr">
        <is>
          <t>603638</t>
        </is>
      </c>
      <c r="B30" t="n">
        <v>0.03041652962997937</v>
      </c>
      <c r="C30" t="n">
        <v>323.0019493177388</v>
      </c>
      <c r="D30" t="n">
        <v>46.93588888888888</v>
      </c>
      <c r="E30" t="n">
        <v>0.468962962962963</v>
      </c>
    </row>
    <row r="31">
      <c r="A31" t="inlineStr">
        <is>
          <t>600786</t>
        </is>
      </c>
      <c r="B31" t="n">
        <v>0.02861229515082615</v>
      </c>
      <c r="C31" t="n">
        <v>315.3612935826176</v>
      </c>
      <c r="D31" t="n">
        <v>57.45051851851851</v>
      </c>
      <c r="E31" t="n">
        <v>0</v>
      </c>
    </row>
    <row r="32">
      <c r="A32" t="inlineStr">
        <is>
          <t>002709</t>
        </is>
      </c>
      <c r="B32" t="n">
        <v>0.06044224374109638</v>
      </c>
      <c r="C32" t="n">
        <v>309.5697980684811</v>
      </c>
      <c r="D32" t="n">
        <v>49.73377777777778</v>
      </c>
      <c r="E32" t="n">
        <v>2.694518518518518</v>
      </c>
    </row>
    <row r="33">
      <c r="A33" t="inlineStr">
        <is>
          <t>300390</t>
        </is>
      </c>
      <c r="B33" t="n">
        <v>0.00719679152665266</v>
      </c>
      <c r="C33" t="n">
        <v>306.5849923430322</v>
      </c>
      <c r="D33" t="n">
        <v>15.56603703703704</v>
      </c>
      <c r="E33" t="n">
        <v>7.623333333333334</v>
      </c>
    </row>
    <row r="34">
      <c r="A34" t="inlineStr">
        <is>
          <t>603127</t>
        </is>
      </c>
      <c r="B34" t="n">
        <v>0.03023801235228915</v>
      </c>
      <c r="C34" t="n">
        <v>301.6654420769042</v>
      </c>
      <c r="D34" t="n">
        <v>87.29711111111111</v>
      </c>
      <c r="E34" t="n">
        <v>2.466888888888889</v>
      </c>
    </row>
    <row r="35">
      <c r="A35" t="inlineStr">
        <is>
          <t>601100</t>
        </is>
      </c>
      <c r="B35" t="n">
        <v>0.04344059378563924</v>
      </c>
      <c r="C35" t="n">
        <v>292.859419827861</v>
      </c>
      <c r="D35" t="n">
        <v>66.28392592592593</v>
      </c>
      <c r="E35" t="n">
        <v>0.4932592592592593</v>
      </c>
    </row>
    <row r="36">
      <c r="A36" t="inlineStr">
        <is>
          <t>600143</t>
        </is>
      </c>
      <c r="B36" t="n">
        <v>0.006049020436321858</v>
      </c>
      <c r="C36" t="n">
        <v>292.48322147651</v>
      </c>
      <c r="D36" t="n">
        <v>14.77537037037037</v>
      </c>
      <c r="E36" t="n">
        <v>3.328740740740741</v>
      </c>
    </row>
    <row r="37">
      <c r="A37" t="inlineStr">
        <is>
          <t>300225</t>
        </is>
      </c>
      <c r="B37" t="n">
        <v>0.01113110099885114</v>
      </c>
      <c r="C37" t="n">
        <v>291.5254237288136</v>
      </c>
      <c r="D37" t="n">
        <v>10.96625925925926</v>
      </c>
      <c r="E37" t="n">
        <v>4.796703703703704</v>
      </c>
    </row>
    <row r="38">
      <c r="A38" t="inlineStr">
        <is>
          <t>300595</t>
        </is>
      </c>
      <c r="B38" t="n">
        <v>0.02574551219468644</v>
      </c>
      <c r="C38" t="n">
        <v>287.4717468517921</v>
      </c>
      <c r="D38" t="n">
        <v>60.38233333333334</v>
      </c>
      <c r="E38" t="n">
        <v>1.532481481481481</v>
      </c>
    </row>
    <row r="39">
      <c r="A39" t="inlineStr">
        <is>
          <t>002975</t>
        </is>
      </c>
      <c r="B39" t="n">
        <v>0.02175709528419158</v>
      </c>
      <c r="C39" t="n">
        <v>287.3727087576374</v>
      </c>
      <c r="D39" t="n">
        <v>84.6965748031496</v>
      </c>
      <c r="E39" t="n">
        <v>9.96744094488189</v>
      </c>
    </row>
    <row r="40">
      <c r="A40" t="inlineStr">
        <is>
          <t>600532</t>
        </is>
      </c>
      <c r="B40" t="n">
        <v>0.006411374485596707</v>
      </c>
      <c r="C40" t="n">
        <v>285.5297157622739</v>
      </c>
      <c r="D40" t="n">
        <v>8.708333333333334</v>
      </c>
      <c r="E40" t="n">
        <v>2.385407407407407</v>
      </c>
    </row>
    <row r="41">
      <c r="A41" t="inlineStr">
        <is>
          <t>603301</t>
        </is>
      </c>
      <c r="B41" t="n">
        <v>0.0329457344486306</v>
      </c>
      <c r="C41" t="n">
        <v>284.4559585492228</v>
      </c>
      <c r="D41" t="n">
        <v>52.54655555555556</v>
      </c>
      <c r="E41" t="n">
        <v>12.36222222222222</v>
      </c>
    </row>
    <row r="42">
      <c r="A42" t="inlineStr">
        <is>
          <t>300014</t>
        </is>
      </c>
      <c r="B42" t="n">
        <v>0.03189769888802423</v>
      </c>
      <c r="C42" t="n">
        <v>280.7423741271591</v>
      </c>
      <c r="D42" t="n">
        <v>52.54877777777777</v>
      </c>
      <c r="E42" t="n">
        <v>2.26974074074074</v>
      </c>
    </row>
    <row r="43">
      <c r="A43" t="inlineStr">
        <is>
          <t>603719</t>
        </is>
      </c>
      <c r="B43" t="n">
        <v>0.006736719391167361</v>
      </c>
      <c r="C43" t="n">
        <v>280.1065719360568</v>
      </c>
      <c r="D43" t="n">
        <v>63.83892116182573</v>
      </c>
      <c r="E43" t="n">
        <v>9.183941908713692</v>
      </c>
    </row>
    <row r="44">
      <c r="A44" t="inlineStr">
        <is>
          <t>600763</t>
        </is>
      </c>
      <c r="B44" t="n">
        <v>0.09508914228958967</v>
      </c>
      <c r="C44" t="n">
        <v>277.252369544839</v>
      </c>
      <c r="D44" t="n">
        <v>181.4723703703704</v>
      </c>
      <c r="E44" t="n">
        <v>0.9602592592592591</v>
      </c>
    </row>
    <row r="45">
      <c r="A45" t="inlineStr">
        <is>
          <t>002706</t>
        </is>
      </c>
      <c r="B45" t="n">
        <v>0.01091321718554363</v>
      </c>
      <c r="C45" t="n">
        <v>276.3570566948131</v>
      </c>
      <c r="D45" t="n">
        <v>19.85714814814815</v>
      </c>
      <c r="E45" t="n">
        <v>1.359962962962963</v>
      </c>
    </row>
    <row r="46">
      <c r="A46" t="inlineStr">
        <is>
          <t>300124</t>
        </is>
      </c>
      <c r="B46" t="n">
        <v>0.04222543941877929</v>
      </c>
      <c r="C46" t="n">
        <v>273.7721021611002</v>
      </c>
      <c r="D46" t="n">
        <v>53.81266666666667</v>
      </c>
      <c r="E46" t="n">
        <v>0.9241111111111112</v>
      </c>
    </row>
    <row r="47">
      <c r="A47" t="inlineStr">
        <is>
          <t>002444</t>
        </is>
      </c>
      <c r="B47" t="n">
        <v>0.0135255603651874</v>
      </c>
      <c r="C47" t="n">
        <v>268.5636856368563</v>
      </c>
      <c r="D47" t="n">
        <v>18.82325925925926</v>
      </c>
      <c r="E47" t="n">
        <v>1.924962962962963</v>
      </c>
    </row>
    <row r="48">
      <c r="A48" t="inlineStr">
        <is>
          <t>600438</t>
        </is>
      </c>
      <c r="B48" t="n">
        <v>0.01607884334169922</v>
      </c>
      <c r="C48" t="n">
        <v>265.2261985145173</v>
      </c>
      <c r="D48" t="n">
        <v>23.67322222222222</v>
      </c>
      <c r="E48" t="n">
        <v>2.140555555555556</v>
      </c>
    </row>
    <row r="49">
      <c r="A49" t="inlineStr">
        <is>
          <t>300750</t>
        </is>
      </c>
      <c r="B49" t="n">
        <v>0.1170405670464306</v>
      </c>
      <c r="C49" t="n">
        <v>264.6550932304583</v>
      </c>
      <c r="D49" t="n">
        <v>207.7918518518519</v>
      </c>
      <c r="E49" t="n">
        <v>1.65237037037037</v>
      </c>
    </row>
    <row r="50">
      <c r="A50" t="inlineStr">
        <is>
          <t>300896</t>
        </is>
      </c>
      <c r="B50" t="n">
        <v>0.1741450635625253</v>
      </c>
      <c r="C50" t="n">
        <v>262.2552190532196</v>
      </c>
      <c r="D50" t="n">
        <v>624.3268478260869</v>
      </c>
      <c r="E50" t="n">
        <v>6.461847826086957</v>
      </c>
    </row>
    <row r="51">
      <c r="A51" t="inlineStr">
        <is>
          <t>603713</t>
        </is>
      </c>
      <c r="B51" t="n">
        <v>0.04828242969494507</v>
      </c>
      <c r="C51" t="n">
        <v>261.1042642346562</v>
      </c>
      <c r="D51" t="n">
        <v>99.05448148148147</v>
      </c>
      <c r="E51" t="n">
        <v>2.379037037037037</v>
      </c>
    </row>
    <row r="52">
      <c r="A52" t="inlineStr">
        <is>
          <t>600436</t>
        </is>
      </c>
      <c r="B52" t="n">
        <v>0.07502542118487503</v>
      </c>
      <c r="C52" t="n">
        <v>261.0647375255055</v>
      </c>
      <c r="D52" t="n">
        <v>194.8938148148148</v>
      </c>
      <c r="E52" t="n">
        <v>0.7558148148148148</v>
      </c>
    </row>
    <row r="53">
      <c r="A53" t="inlineStr">
        <is>
          <t>002920</t>
        </is>
      </c>
      <c r="B53" t="n">
        <v>0.03067931810746902</v>
      </c>
      <c r="C53" t="n">
        <v>257.3362720403023</v>
      </c>
      <c r="D53" t="n">
        <v>62.43088888888889</v>
      </c>
      <c r="E53" t="n">
        <v>3.675296296296296</v>
      </c>
    </row>
    <row r="54">
      <c r="A54" t="inlineStr">
        <is>
          <t>002493</t>
        </is>
      </c>
      <c r="B54" t="n">
        <v>0.01257516006454123</v>
      </c>
      <c r="C54" t="n">
        <v>257.1428571428572</v>
      </c>
      <c r="D54" t="n">
        <v>18.12433333333333</v>
      </c>
      <c r="E54" t="n">
        <v>0.4204444444444445</v>
      </c>
    </row>
    <row r="55">
      <c r="A55" t="inlineStr">
        <is>
          <t>600966</t>
        </is>
      </c>
      <c r="B55" t="n">
        <v>0.003927982578281701</v>
      </c>
      <c r="C55" t="n">
        <v>252.3722627737226</v>
      </c>
      <c r="D55" t="n">
        <v>11.18885185185185</v>
      </c>
      <c r="E55" t="n">
        <v>1.811555555555556</v>
      </c>
    </row>
    <row r="56">
      <c r="A56" t="inlineStr">
        <is>
          <t>603267</t>
        </is>
      </c>
      <c r="B56" t="n">
        <v>0.06777238945881084</v>
      </c>
      <c r="C56" t="n">
        <v>245.8898643256185</v>
      </c>
      <c r="D56" t="n">
        <v>69.02733333333332</v>
      </c>
      <c r="E56" t="n">
        <v>4.424814814814816</v>
      </c>
    </row>
    <row r="57">
      <c r="A57" t="inlineStr">
        <is>
          <t>002747</t>
        </is>
      </c>
      <c r="B57" t="n">
        <v>0.01308878371991905</v>
      </c>
      <c r="C57" t="n">
        <v>245.4381210478771</v>
      </c>
      <c r="D57" t="n">
        <v>18.04085185185185</v>
      </c>
      <c r="E57" t="n">
        <v>1.742925925925926</v>
      </c>
    </row>
    <row r="58">
      <c r="A58" t="inlineStr">
        <is>
          <t>002460</t>
        </is>
      </c>
      <c r="B58" t="n">
        <v>0.03842212453218052</v>
      </c>
      <c r="C58" t="n">
        <v>245.088161209068</v>
      </c>
      <c r="D58" t="n">
        <v>64.30433333333335</v>
      </c>
      <c r="E58" t="n">
        <v>4.626592592592592</v>
      </c>
    </row>
    <row r="59">
      <c r="A59" t="inlineStr">
        <is>
          <t>000568</t>
        </is>
      </c>
      <c r="B59" t="n">
        <v>0.101742441920582</v>
      </c>
      <c r="C59" t="n">
        <v>241.5089932258818</v>
      </c>
      <c r="D59" t="n">
        <v>135.7263703703703</v>
      </c>
      <c r="E59" t="n">
        <v>0.9502962962962962</v>
      </c>
    </row>
    <row r="60">
      <c r="A60" t="inlineStr">
        <is>
          <t>603416</t>
        </is>
      </c>
      <c r="B60" t="n">
        <v>0.04062023093190952</v>
      </c>
      <c r="C60" t="n">
        <v>239.500683994528</v>
      </c>
      <c r="D60" t="n">
        <v>61.3444074074074</v>
      </c>
      <c r="E60" t="n">
        <v>2.002592592592593</v>
      </c>
    </row>
    <row r="61">
      <c r="A61" t="inlineStr">
        <is>
          <t>300122</t>
        </is>
      </c>
      <c r="B61" t="n">
        <v>0.05124057950397878</v>
      </c>
      <c r="C61" t="n">
        <v>239.1079393398751</v>
      </c>
      <c r="D61" t="n">
        <v>113.7300740740741</v>
      </c>
      <c r="E61" t="n">
        <v>1.900222222222222</v>
      </c>
    </row>
    <row r="62">
      <c r="A62" t="inlineStr">
        <is>
          <t>000155</t>
        </is>
      </c>
      <c r="B62" t="n">
        <v>0.00516184259817227</v>
      </c>
      <c r="C62" t="n">
        <v>236.2255965292841</v>
      </c>
      <c r="D62" t="n">
        <v>5.918518518518519</v>
      </c>
      <c r="E62" t="n">
        <v>3.441518518518519</v>
      </c>
    </row>
    <row r="63">
      <c r="A63" t="inlineStr">
        <is>
          <t>603129</t>
        </is>
      </c>
      <c r="B63" t="n">
        <v>0.1042674417475522</v>
      </c>
      <c r="C63" t="n">
        <v>235.9090909090909</v>
      </c>
      <c r="D63" t="n">
        <v>98.80922222222222</v>
      </c>
      <c r="E63" t="n">
        <v>2.200851851851852</v>
      </c>
    </row>
    <row r="64">
      <c r="A64" t="inlineStr">
        <is>
          <t>601015</t>
        </is>
      </c>
      <c r="B64" t="n">
        <v>0.001832233446802898</v>
      </c>
      <c r="C64" t="n">
        <v>235.8490566037736</v>
      </c>
      <c r="D64" t="n">
        <v>3.362777777777778</v>
      </c>
      <c r="E64" t="n">
        <v>1.629407407407407</v>
      </c>
    </row>
    <row r="65">
      <c r="A65" t="inlineStr">
        <is>
          <t>000733</t>
        </is>
      </c>
      <c r="B65" t="n">
        <v>0.02084557402015596</v>
      </c>
      <c r="C65" t="n">
        <v>232.160259880888</v>
      </c>
      <c r="D65" t="n">
        <v>35.02359259259259</v>
      </c>
      <c r="E65" t="n">
        <v>3.302888888888889</v>
      </c>
    </row>
    <row r="66">
      <c r="A66" t="inlineStr">
        <is>
          <t>300083</t>
        </is>
      </c>
      <c r="B66" t="n">
        <v>0.003394149970993504</v>
      </c>
      <c r="C66" t="n">
        <v>230.4761904761905</v>
      </c>
      <c r="D66" t="n">
        <v>7.877518518518518</v>
      </c>
      <c r="E66" t="n">
        <v>4.85525925925926</v>
      </c>
    </row>
    <row r="67">
      <c r="A67" t="inlineStr">
        <is>
          <t>002459</t>
        </is>
      </c>
      <c r="B67" t="n">
        <v>0.01604615564432538</v>
      </c>
      <c r="C67" t="n">
        <v>229.8141891891892</v>
      </c>
      <c r="D67" t="n">
        <v>24.45044444444445</v>
      </c>
      <c r="E67" t="n">
        <v>4.214814814814815</v>
      </c>
    </row>
    <row r="68">
      <c r="A68" t="inlineStr">
        <is>
          <t>002601</t>
        </is>
      </c>
      <c r="B68" t="n">
        <v>0.01141263150314041</v>
      </c>
      <c r="C68" t="n">
        <v>225.5689424364123</v>
      </c>
      <c r="D68" t="n">
        <v>23.30788888888889</v>
      </c>
      <c r="E68" t="n">
        <v>1.709925925925926</v>
      </c>
    </row>
    <row r="69">
      <c r="A69" t="inlineStr">
        <is>
          <t>603027</t>
        </is>
      </c>
      <c r="B69" t="n">
        <v>0.01262203748637373</v>
      </c>
      <c r="C69" t="n">
        <v>223.0298913043478</v>
      </c>
      <c r="D69" t="n">
        <v>30.93011111111111</v>
      </c>
      <c r="E69" t="n">
        <v>1.545481481481481</v>
      </c>
    </row>
    <row r="70">
      <c r="A70" t="inlineStr">
        <is>
          <t>300751</t>
        </is>
      </c>
      <c r="B70" t="n">
        <v>0.2557561910966</v>
      </c>
      <c r="C70" t="n">
        <v>221.8999934976267</v>
      </c>
      <c r="D70" t="n">
        <v>334.5868518518519</v>
      </c>
      <c r="E70" t="n">
        <v>3.149518518518518</v>
      </c>
    </row>
    <row r="71">
      <c r="A71" t="inlineStr">
        <is>
          <t>688399</t>
        </is>
      </c>
      <c r="B71" t="n">
        <v>0.1545876013362088</v>
      </c>
      <c r="C71" t="n">
        <v>221.4798850574713</v>
      </c>
      <c r="D71" t="n">
        <v>190.5802222222222</v>
      </c>
      <c r="E71" t="n">
        <v>12.36103703703704</v>
      </c>
    </row>
    <row r="72">
      <c r="A72" t="inlineStr">
        <is>
          <t>600189</t>
        </is>
      </c>
      <c r="B72" t="n">
        <v>0.008279647457948772</v>
      </c>
      <c r="C72" t="n">
        <v>220.9183673469388</v>
      </c>
      <c r="D72" t="n">
        <v>6.05674074074074</v>
      </c>
      <c r="E72" t="n">
        <v>3.890666666666667</v>
      </c>
    </row>
    <row r="73">
      <c r="A73" t="inlineStr">
        <is>
          <t>600132</t>
        </is>
      </c>
      <c r="B73" t="n">
        <v>0.04273610873864317</v>
      </c>
      <c r="C73" t="n">
        <v>219.9796541200407</v>
      </c>
      <c r="D73" t="n">
        <v>80.65029629629629</v>
      </c>
      <c r="E73" t="n">
        <v>0.6594814814814814</v>
      </c>
    </row>
    <row r="74">
      <c r="A74" t="inlineStr">
        <is>
          <t>002163</t>
        </is>
      </c>
      <c r="B74" t="n">
        <v>0.01010872281101823</v>
      </c>
      <c r="C74" t="n">
        <v>219.2371475953566</v>
      </c>
      <c r="D74" t="n">
        <v>13.51055555555555</v>
      </c>
      <c r="E74" t="n">
        <v>3.746074074074075</v>
      </c>
    </row>
    <row r="75">
      <c r="A75" t="inlineStr">
        <is>
          <t>300363</t>
        </is>
      </c>
      <c r="B75" t="n">
        <v>0.005349351268200754</v>
      </c>
      <c r="C75" t="n">
        <v>217.3277661795408</v>
      </c>
      <c r="D75" t="n">
        <v>30.76796296296296</v>
      </c>
      <c r="E75" t="n">
        <v>3.132148148148148</v>
      </c>
    </row>
    <row r="76">
      <c r="A76" t="inlineStr">
        <is>
          <t>300151</t>
        </is>
      </c>
      <c r="B76" t="n">
        <v>0.01159642092653647</v>
      </c>
      <c r="C76" t="n">
        <v>217.1328671328671</v>
      </c>
      <c r="D76" t="n">
        <v>18.00059259259259</v>
      </c>
      <c r="E76" t="n">
        <v>3.410777777777777</v>
      </c>
    </row>
    <row r="77">
      <c r="A77" t="inlineStr">
        <is>
          <t>002030</t>
        </is>
      </c>
      <c r="B77" t="n">
        <v>0.01314343909425288</v>
      </c>
      <c r="C77" t="n">
        <v>216.9425511197663</v>
      </c>
      <c r="D77" t="n">
        <v>28.09285185185185</v>
      </c>
      <c r="E77" t="n">
        <v>7.072444444444444</v>
      </c>
    </row>
    <row r="78">
      <c r="A78" t="inlineStr">
        <is>
          <t>002352</t>
        </is>
      </c>
      <c r="B78" t="n">
        <v>0.0216390647249505</v>
      </c>
      <c r="C78" t="n">
        <v>215.465872156013</v>
      </c>
      <c r="D78" t="n">
        <v>65.55648148148148</v>
      </c>
      <c r="E78" t="n">
        <v>0.4775925925925926</v>
      </c>
    </row>
    <row r="79">
      <c r="A79" t="inlineStr">
        <is>
          <t>002847</t>
        </is>
      </c>
      <c r="B79" t="n">
        <v>0.04608875171624496</v>
      </c>
      <c r="C79" t="n">
        <v>213.6785814804391</v>
      </c>
      <c r="D79" t="n">
        <v>97.24659259259261</v>
      </c>
      <c r="E79" t="n">
        <v>2.236851851851851</v>
      </c>
    </row>
    <row r="80">
      <c r="A80" t="inlineStr">
        <is>
          <t>603223</t>
        </is>
      </c>
      <c r="B80" t="n">
        <v>0.006234436319911781</v>
      </c>
      <c r="C80" t="n">
        <v>210.6084243369735</v>
      </c>
      <c r="D80" t="n">
        <v>13.55318518518519</v>
      </c>
      <c r="E80" t="n">
        <v>1.304481481481482</v>
      </c>
    </row>
    <row r="81">
      <c r="A81" t="inlineStr">
        <is>
          <t>600610</t>
        </is>
      </c>
      <c r="B81" t="n">
        <v>0.002112023647169932</v>
      </c>
      <c r="C81" t="n">
        <v>210.4895104895105</v>
      </c>
      <c r="D81" t="n">
        <v>3.416962962962963</v>
      </c>
      <c r="E81" t="n">
        <v>1.995296296296296</v>
      </c>
    </row>
    <row r="82">
      <c r="A82" t="inlineStr">
        <is>
          <t>002919</t>
        </is>
      </c>
      <c r="B82" t="n">
        <v>0.02641216014865759</v>
      </c>
      <c r="C82" t="n">
        <v>205.4592164418754</v>
      </c>
      <c r="D82" t="n">
        <v>28.22207407407407</v>
      </c>
      <c r="E82" t="n">
        <v>7.910222222222221</v>
      </c>
    </row>
    <row r="83">
      <c r="A83" t="inlineStr">
        <is>
          <t>300782</t>
        </is>
      </c>
      <c r="B83" t="n">
        <v>0.1478782296992152</v>
      </c>
      <c r="C83" t="n">
        <v>204.0524155941056</v>
      </c>
      <c r="D83" t="n">
        <v>409.9735185185185</v>
      </c>
      <c r="E83" t="n">
        <v>4.665037037037036</v>
      </c>
    </row>
    <row r="84">
      <c r="A84" t="inlineStr">
        <is>
          <t>300759</t>
        </is>
      </c>
      <c r="B84" t="n">
        <v>0.03054752390648446</v>
      </c>
      <c r="C84" t="n">
        <v>203.7644584647739</v>
      </c>
      <c r="D84" t="n">
        <v>91.50874074074075</v>
      </c>
      <c r="E84" t="n">
        <v>1.729185185185185</v>
      </c>
    </row>
    <row r="85">
      <c r="A85" t="inlineStr">
        <is>
          <t>002906</t>
        </is>
      </c>
      <c r="B85" t="n">
        <v>0.008848041836930727</v>
      </c>
      <c r="C85" t="n">
        <v>203.7156704361874</v>
      </c>
      <c r="D85" t="n">
        <v>18.99333333333333</v>
      </c>
      <c r="E85" t="n">
        <v>2.650259259259259</v>
      </c>
    </row>
    <row r="86">
      <c r="A86" t="inlineStr">
        <is>
          <t>002810</t>
        </is>
      </c>
      <c r="B86" t="n">
        <v>0.01376142786444978</v>
      </c>
      <c r="C86" t="n">
        <v>197.8630136986301</v>
      </c>
      <c r="D86" t="n">
        <v>31.13648148148148</v>
      </c>
      <c r="E86" t="n">
        <v>2.196296296296296</v>
      </c>
    </row>
    <row r="87">
      <c r="A87" t="inlineStr">
        <is>
          <t>603010</t>
        </is>
      </c>
      <c r="B87" t="n">
        <v>0.005726030415956256</v>
      </c>
      <c r="C87" t="n">
        <v>195.6093189964158</v>
      </c>
      <c r="D87" t="n">
        <v>18.13366666666667</v>
      </c>
      <c r="E87" t="n">
        <v>2.878740740740741</v>
      </c>
    </row>
    <row r="88">
      <c r="A88" t="inlineStr">
        <is>
          <t>000301</t>
        </is>
      </c>
      <c r="B88" t="n">
        <v>0.004306666245637342</v>
      </c>
      <c r="C88" t="n">
        <v>194.7775628626692</v>
      </c>
      <c r="D88" t="n">
        <v>6.969851851851852</v>
      </c>
      <c r="E88" t="n">
        <v>1.407481481481481</v>
      </c>
    </row>
    <row r="89">
      <c r="A89" t="inlineStr">
        <is>
          <t>300829</t>
        </is>
      </c>
      <c r="B89" t="n">
        <v>0.01899110203347019</v>
      </c>
      <c r="C89" t="n">
        <v>194.3896424167694</v>
      </c>
      <c r="D89" t="n">
        <v>84.78300000000002</v>
      </c>
      <c r="E89" t="n">
        <v>11.83905</v>
      </c>
    </row>
    <row r="90">
      <c r="A90" t="inlineStr">
        <is>
          <t>002414</t>
        </is>
      </c>
      <c r="B90" t="n">
        <v>0.008371856062358121</v>
      </c>
      <c r="C90" t="n">
        <v>193.7412095639944</v>
      </c>
      <c r="D90" t="n">
        <v>32.17722222222223</v>
      </c>
      <c r="E90" t="n">
        <v>1.595444444444444</v>
      </c>
    </row>
    <row r="91">
      <c r="A91" t="inlineStr">
        <is>
          <t>600346</t>
        </is>
      </c>
      <c r="B91" t="n">
        <v>0.0114741047056715</v>
      </c>
      <c r="C91" t="n">
        <v>193.4508816120907</v>
      </c>
      <c r="D91" t="n">
        <v>19.82081481481481</v>
      </c>
      <c r="E91" t="n">
        <v>0.7304814814814814</v>
      </c>
    </row>
    <row r="92">
      <c r="A92" t="inlineStr">
        <is>
          <t>300696</t>
        </is>
      </c>
      <c r="B92" t="n">
        <v>0.01806409770757352</v>
      </c>
      <c r="C92" t="n">
        <v>193.3166770768269</v>
      </c>
      <c r="D92" t="n">
        <v>41.90140740740741</v>
      </c>
      <c r="E92" t="n">
        <v>3.159407407407407</v>
      </c>
    </row>
    <row r="93">
      <c r="A93" t="inlineStr">
        <is>
          <t>300015</t>
        </is>
      </c>
      <c r="B93" t="n">
        <v>0.01942348940017826</v>
      </c>
      <c r="C93" t="n">
        <v>191.7163684559311</v>
      </c>
      <c r="D93" t="n">
        <v>48.91162962962963</v>
      </c>
      <c r="E93" t="n">
        <v>0.7738148148148148</v>
      </c>
    </row>
    <row r="94">
      <c r="A94" t="inlineStr">
        <is>
          <t>002979</t>
        </is>
      </c>
      <c r="B94" t="n">
        <v>0.006861964654743829</v>
      </c>
      <c r="C94" t="n">
        <v>191.2119064493268</v>
      </c>
      <c r="D94" t="n">
        <v>37.84733333333334</v>
      </c>
      <c r="E94" t="n">
        <v>11.01285714285714</v>
      </c>
    </row>
    <row r="95">
      <c r="A95" t="inlineStr">
        <is>
          <t>603613</t>
        </is>
      </c>
      <c r="B95" t="n">
        <v>0.02399361825686952</v>
      </c>
      <c r="C95" t="n">
        <v>191.1346224005837</v>
      </c>
      <c r="D95" t="n">
        <v>88.85766666666666</v>
      </c>
      <c r="E95" t="n">
        <v>3.985851851851851</v>
      </c>
    </row>
    <row r="96">
      <c r="A96" t="inlineStr">
        <is>
          <t>603882</t>
        </is>
      </c>
      <c r="B96" t="n">
        <v>0.03502092404297787</v>
      </c>
      <c r="C96" t="n">
        <v>190.4928211098176</v>
      </c>
      <c r="D96" t="n">
        <v>89.87477777777778</v>
      </c>
      <c r="E96" t="n">
        <v>1.775222222222222</v>
      </c>
    </row>
    <row r="97">
      <c r="A97" t="inlineStr">
        <is>
          <t>300496</t>
        </is>
      </c>
      <c r="B97" t="n">
        <v>0.02826074827332412</v>
      </c>
      <c r="C97" t="n">
        <v>189.711006353761</v>
      </c>
      <c r="D97" t="n">
        <v>83.87277777777778</v>
      </c>
      <c r="E97" t="n">
        <v>3.728333333333333</v>
      </c>
    </row>
    <row r="98">
      <c r="A98" t="inlineStr">
        <is>
          <t>300347</t>
        </is>
      </c>
      <c r="B98" t="n">
        <v>0.03703844140356603</v>
      </c>
      <c r="C98" t="n">
        <v>188.715389568577</v>
      </c>
      <c r="D98" t="n">
        <v>105.6961481481481</v>
      </c>
      <c r="E98" t="n">
        <v>1.365740740740741</v>
      </c>
    </row>
    <row r="99">
      <c r="A99" t="inlineStr">
        <is>
          <t>603806</t>
        </is>
      </c>
      <c r="B99" t="n">
        <v>0.03261693306330294</v>
      </c>
      <c r="C99" t="n">
        <v>188.5386819484241</v>
      </c>
      <c r="D99" t="n">
        <v>58.56562962962963</v>
      </c>
      <c r="E99" t="n">
        <v>0.6333703703703704</v>
      </c>
    </row>
    <row r="100">
      <c r="A100" t="inlineStr">
        <is>
          <t>601636</t>
        </is>
      </c>
      <c r="B100" t="n">
        <v>0.00412816935902835</v>
      </c>
      <c r="C100" t="n">
        <v>186.7924528301887</v>
      </c>
      <c r="D100" t="n">
        <v>7.991592592592593</v>
      </c>
      <c r="E100" t="n">
        <v>2.194111111111111</v>
      </c>
    </row>
    <row r="101">
      <c r="A101" t="inlineStr">
        <is>
          <t>603915</t>
        </is>
      </c>
      <c r="B101" t="n">
        <v>0.01230932234730163</v>
      </c>
      <c r="C101" t="n">
        <v>186.2784471218207</v>
      </c>
      <c r="D101" t="n">
        <v>20.7172962962963</v>
      </c>
      <c r="E101" t="n">
        <v>4.659703703703704</v>
      </c>
    </row>
    <row r="102">
      <c r="A102" t="inlineStr">
        <is>
          <t>688536</t>
        </is>
      </c>
      <c r="B102" t="n">
        <v>0.080812569170172</v>
      </c>
      <c r="C102" t="n">
        <v>184.9853658536586</v>
      </c>
      <c r="D102" t="n">
        <v>385.6886597938145</v>
      </c>
      <c r="E102" t="n">
        <v>7.130515463917524</v>
      </c>
    </row>
    <row r="103">
      <c r="A103" t="inlineStr">
        <is>
          <t>002612</t>
        </is>
      </c>
      <c r="B103" t="n">
        <v>0.008985718422773872</v>
      </c>
      <c r="C103" t="n">
        <v>184.8580441640379</v>
      </c>
      <c r="D103" t="n">
        <v>11.77877777777778</v>
      </c>
      <c r="E103" t="n">
        <v>6.118148148148149</v>
      </c>
    </row>
    <row r="104">
      <c r="A104" t="inlineStr">
        <is>
          <t>002648</t>
        </is>
      </c>
      <c r="B104" t="n">
        <v>0.008153143839085317</v>
      </c>
      <c r="C104" t="n">
        <v>184.7238542890717</v>
      </c>
      <c r="D104" t="n">
        <v>20.17307407407408</v>
      </c>
      <c r="E104" t="n">
        <v>1.507703703703704</v>
      </c>
    </row>
    <row r="105">
      <c r="A105" t="inlineStr">
        <is>
          <t>600893</t>
        </is>
      </c>
      <c r="B105" t="n">
        <v>0.0213110858870273</v>
      </c>
      <c r="C105" t="n">
        <v>183.0941704035875</v>
      </c>
      <c r="D105" t="n">
        <v>36.12692592592592</v>
      </c>
      <c r="E105" t="n">
        <v>1.509740740740741</v>
      </c>
    </row>
    <row r="106">
      <c r="A106" t="inlineStr">
        <is>
          <t>002074</t>
        </is>
      </c>
      <c r="B106" t="n">
        <v>0.005997848807845456</v>
      </c>
      <c r="C106" t="n">
        <v>182.6208829712684</v>
      </c>
      <c r="D106" t="n">
        <v>26.66496296296296</v>
      </c>
      <c r="E106" t="n">
        <v>5.031333333333333</v>
      </c>
    </row>
    <row r="107">
      <c r="A107" t="inlineStr">
        <is>
          <t>601908</t>
        </is>
      </c>
      <c r="B107" t="n">
        <v>0.004414297766858336</v>
      </c>
      <c r="C107" t="n">
        <v>182.3717948717949</v>
      </c>
      <c r="D107" t="n">
        <v>5.250703703703704</v>
      </c>
      <c r="E107" t="n">
        <v>2.435666666666667</v>
      </c>
    </row>
    <row r="108">
      <c r="A108" t="inlineStr">
        <is>
          <t>603737</t>
        </is>
      </c>
      <c r="B108" t="n">
        <v>0.05046853067894436</v>
      </c>
      <c r="C108" t="n">
        <v>181.5957612591554</v>
      </c>
      <c r="D108" t="n">
        <v>115.0205925925926</v>
      </c>
      <c r="E108" t="n">
        <v>0.729037037037037</v>
      </c>
    </row>
    <row r="109">
      <c r="A109" t="inlineStr">
        <is>
          <t>600031</t>
        </is>
      </c>
      <c r="B109" t="n">
        <v>0.009690461298528668</v>
      </c>
      <c r="C109" t="n">
        <v>181.4925373134328</v>
      </c>
      <c r="D109" t="n">
        <v>23.91955555555556</v>
      </c>
      <c r="E109" t="n">
        <v>1.016851851851852</v>
      </c>
    </row>
    <row r="110">
      <c r="A110" t="inlineStr">
        <is>
          <t>300725</t>
        </is>
      </c>
      <c r="B110" t="n">
        <v>0.02882708031565301</v>
      </c>
      <c r="C110" t="n">
        <v>181.2591508052708</v>
      </c>
      <c r="D110" t="n">
        <v>112.8693333333333</v>
      </c>
      <c r="E110" t="n">
        <v>2.407185185185185</v>
      </c>
    </row>
    <row r="111">
      <c r="A111" t="inlineStr">
        <is>
          <t>300832</t>
        </is>
      </c>
      <c r="B111" t="n">
        <v>0.01515919206999339</v>
      </c>
      <c r="C111" t="n">
        <v>180.9734513274336</v>
      </c>
      <c r="D111" t="n">
        <v>150.689417989418</v>
      </c>
      <c r="E111" t="n">
        <v>6.263386243386244</v>
      </c>
    </row>
    <row r="112">
      <c r="A112" t="inlineStr">
        <is>
          <t>002240</t>
        </is>
      </c>
      <c r="B112" t="n">
        <v>0.008304862925272865</v>
      </c>
      <c r="C112" t="n">
        <v>180.8951965065502</v>
      </c>
      <c r="D112" t="n">
        <v>14.10007407407407</v>
      </c>
      <c r="E112" t="n">
        <v>4.930481481481482</v>
      </c>
    </row>
    <row r="113">
      <c r="A113" t="inlineStr">
        <is>
          <t>600988</t>
        </is>
      </c>
      <c r="B113" t="n">
        <v>0.006846652085111829</v>
      </c>
      <c r="C113" t="n">
        <v>180.6563039723661</v>
      </c>
      <c r="D113" t="n">
        <v>13.66885185185185</v>
      </c>
      <c r="E113" t="n">
        <v>6.417518518518518</v>
      </c>
    </row>
    <row r="114">
      <c r="A114" t="inlineStr">
        <is>
          <t>603187</t>
        </is>
      </c>
      <c r="B114" t="n">
        <v>0.01864060157123344</v>
      </c>
      <c r="C114" t="n">
        <v>180.1409070893879</v>
      </c>
      <c r="D114" t="n">
        <v>42.47148148148148</v>
      </c>
      <c r="E114" t="n">
        <v>2.945407407407407</v>
      </c>
    </row>
    <row r="115">
      <c r="A115" t="inlineStr">
        <is>
          <t>300059</t>
        </is>
      </c>
      <c r="B115" t="n">
        <v>0.009207355347720211</v>
      </c>
      <c r="C115" t="n">
        <v>180.1191362620997</v>
      </c>
      <c r="D115" t="n">
        <v>22.14062962962963</v>
      </c>
      <c r="E115" t="n">
        <v>4.669777777777778</v>
      </c>
    </row>
    <row r="116">
      <c r="A116" t="inlineStr">
        <is>
          <t>603110</t>
        </is>
      </c>
      <c r="B116" t="n">
        <v>0.01313880378852508</v>
      </c>
      <c r="C116" t="n">
        <v>179.746835443038</v>
      </c>
      <c r="D116" t="n">
        <v>19.75814814814815</v>
      </c>
      <c r="E116" t="n">
        <v>4.02537037037037</v>
      </c>
    </row>
    <row r="117">
      <c r="A117" t="inlineStr">
        <is>
          <t>000708</t>
        </is>
      </c>
      <c r="B117" t="n">
        <v>0.003787236691957453</v>
      </c>
      <c r="C117" t="n">
        <v>179.3375394321767</v>
      </c>
      <c r="D117" t="n">
        <v>18.10599999999999</v>
      </c>
      <c r="E117" t="n">
        <v>0.7722222222222223</v>
      </c>
    </row>
    <row r="118">
      <c r="A118" t="inlineStr">
        <is>
          <t>601899</t>
        </is>
      </c>
      <c r="B118" t="n">
        <v>0.003277975216196444</v>
      </c>
      <c r="C118" t="n">
        <v>179.2016806722689</v>
      </c>
      <c r="D118" t="n">
        <v>6.168370370370369</v>
      </c>
      <c r="E118" t="n">
        <v>1.434444444444444</v>
      </c>
    </row>
    <row r="119">
      <c r="A119" t="inlineStr">
        <is>
          <t>603583</t>
        </is>
      </c>
      <c r="B119" t="n">
        <v>0.02421398123974168</v>
      </c>
      <c r="C119" t="n">
        <v>178.9866839883079</v>
      </c>
      <c r="D119" t="n">
        <v>55.60022222222222</v>
      </c>
      <c r="E119" t="n">
        <v>1.877555555555555</v>
      </c>
    </row>
    <row r="120">
      <c r="A120" t="inlineStr">
        <is>
          <t>603259</t>
        </is>
      </c>
      <c r="B120" t="n">
        <v>0.02921826860157085</v>
      </c>
      <c r="C120" t="n">
        <v>178.9678675754625</v>
      </c>
      <c r="D120" t="n">
        <v>99.79314814814815</v>
      </c>
      <c r="E120" t="n">
        <v>1.140740740740741</v>
      </c>
    </row>
    <row r="121">
      <c r="A121" t="inlineStr">
        <is>
          <t>688126</t>
        </is>
      </c>
      <c r="B121" t="n">
        <v>0.008479054831027146</v>
      </c>
      <c r="C121" t="n">
        <v>177.8185151237396</v>
      </c>
      <c r="D121" t="n">
        <v>34.77059405940594</v>
      </c>
      <c r="E121" t="n">
        <v>13.33707920792079</v>
      </c>
    </row>
    <row r="122">
      <c r="A122" t="inlineStr">
        <is>
          <t>600416</t>
        </is>
      </c>
      <c r="B122" t="n">
        <v>0.005272144578744476</v>
      </c>
      <c r="C122" t="n">
        <v>177.7460770328103</v>
      </c>
      <c r="D122" t="n">
        <v>14.61488888888889</v>
      </c>
      <c r="E122" t="n">
        <v>1.418814814814815</v>
      </c>
    </row>
    <row r="123">
      <c r="A123" t="inlineStr">
        <is>
          <t>603338</t>
        </is>
      </c>
      <c r="B123" t="n">
        <v>0.02952720466789078</v>
      </c>
      <c r="C123" t="n">
        <v>177.4943889002245</v>
      </c>
      <c r="D123" t="n">
        <v>81.14062962962961</v>
      </c>
      <c r="E123" t="n">
        <v>0.6467407407407407</v>
      </c>
    </row>
    <row r="124">
      <c r="A124" t="inlineStr">
        <is>
          <t>300454</t>
        </is>
      </c>
      <c r="B124" t="n">
        <v>0.02721390990810749</v>
      </c>
      <c r="C124" t="n">
        <v>177.2225601807596</v>
      </c>
      <c r="D124" t="n">
        <v>204.3507407407407</v>
      </c>
      <c r="E124" t="n">
        <v>1.031592592592592</v>
      </c>
    </row>
    <row r="125">
      <c r="A125" t="inlineStr">
        <is>
          <t>300313</t>
        </is>
      </c>
      <c r="B125" t="n">
        <v>0.02060712772399537</v>
      </c>
      <c r="C125" t="n">
        <v>177.1217712177122</v>
      </c>
      <c r="D125" t="n">
        <v>11.04766666666667</v>
      </c>
      <c r="E125" t="n">
        <v>7.178740740740741</v>
      </c>
    </row>
    <row r="126">
      <c r="A126" t="inlineStr">
        <is>
          <t>600316</t>
        </is>
      </c>
      <c r="B126" t="n">
        <v>0.02479853839186398</v>
      </c>
      <c r="C126" t="n">
        <v>176.820772640912</v>
      </c>
      <c r="D126" t="n">
        <v>26.94618518518519</v>
      </c>
      <c r="E126" t="n">
        <v>3.688555555555556</v>
      </c>
    </row>
    <row r="127">
      <c r="A127" t="inlineStr">
        <is>
          <t>600176</t>
        </is>
      </c>
      <c r="B127" t="n">
        <v>0.00648295640624785</v>
      </c>
      <c r="C127" t="n">
        <v>176.746506986028</v>
      </c>
      <c r="D127" t="n">
        <v>13.059</v>
      </c>
      <c r="E127" t="n">
        <v>1.33637037037037</v>
      </c>
    </row>
    <row r="128">
      <c r="A128" t="inlineStr">
        <is>
          <t>601865</t>
        </is>
      </c>
      <c r="B128" t="n">
        <v>0.01741597170799707</v>
      </c>
      <c r="C128" t="n">
        <v>175.1488095238095</v>
      </c>
      <c r="D128" t="n">
        <v>23.45874074074074</v>
      </c>
      <c r="E128" t="n">
        <v>5.088</v>
      </c>
    </row>
    <row r="129">
      <c r="A129" t="inlineStr">
        <is>
          <t>603195</t>
        </is>
      </c>
      <c r="B129" t="n">
        <v>0.01622641962521337</v>
      </c>
      <c r="C129" t="n">
        <v>175.027502750275</v>
      </c>
      <c r="D129" t="n">
        <v>173.7907114624506</v>
      </c>
      <c r="E129" t="n">
        <v>4.719130434782608</v>
      </c>
    </row>
    <row r="130">
      <c r="A130" t="inlineStr">
        <is>
          <t>002625</t>
        </is>
      </c>
      <c r="B130" t="n">
        <v>0.01276820602931295</v>
      </c>
      <c r="C130" t="n">
        <v>174.5531019978969</v>
      </c>
      <c r="D130" t="n">
        <v>15.20237037037037</v>
      </c>
      <c r="E130" t="n">
        <v>2.893740740740741</v>
      </c>
    </row>
    <row r="131">
      <c r="A131" t="inlineStr">
        <is>
          <t>300816</t>
        </is>
      </c>
      <c r="B131" t="n">
        <v>0.02450247635606875</v>
      </c>
      <c r="C131" t="n">
        <v>174.015203870076</v>
      </c>
      <c r="D131" t="n">
        <v>72.88633466135458</v>
      </c>
      <c r="E131" t="n">
        <v>8.250677290836654</v>
      </c>
    </row>
    <row r="132">
      <c r="A132" t="inlineStr">
        <is>
          <t>688198</t>
        </is>
      </c>
      <c r="B132" t="n">
        <v>0.029101338668985</v>
      </c>
      <c r="C132" t="n">
        <v>173.9225181598063</v>
      </c>
      <c r="D132" t="n">
        <v>79.30248148148148</v>
      </c>
      <c r="E132" t="n">
        <v>4.647037037037038</v>
      </c>
    </row>
    <row r="133">
      <c r="A133" t="inlineStr">
        <is>
          <t>688333</t>
        </is>
      </c>
      <c r="B133" t="n">
        <v>0.05685912976085352</v>
      </c>
      <c r="C133" t="n">
        <v>173.4252311987436</v>
      </c>
      <c r="D133" t="n">
        <v>88.6678888888889</v>
      </c>
      <c r="E133" t="n">
        <v>5.704925925925926</v>
      </c>
    </row>
    <row r="134">
      <c r="A134" t="inlineStr">
        <is>
          <t>603208</t>
        </is>
      </c>
      <c r="B134" t="n">
        <v>0.028052636005678</v>
      </c>
      <c r="C134" t="n">
        <v>173.2497634815516</v>
      </c>
      <c r="D134" t="n">
        <v>98.95581481481481</v>
      </c>
      <c r="E134" t="n">
        <v>1.500666666666666</v>
      </c>
    </row>
    <row r="135">
      <c r="A135" t="inlineStr">
        <is>
          <t>002245</t>
        </is>
      </c>
      <c r="B135" t="n">
        <v>0.004684093323988915</v>
      </c>
      <c r="C135" t="n">
        <v>168.641975308642</v>
      </c>
      <c r="D135" t="n">
        <v>6.231629629629628</v>
      </c>
      <c r="E135" t="n">
        <v>4.184629629629629</v>
      </c>
    </row>
    <row r="136">
      <c r="A136" t="inlineStr">
        <is>
          <t>002409</t>
        </is>
      </c>
      <c r="B136" t="n">
        <v>0.01050741501950351</v>
      </c>
      <c r="C136" t="n">
        <v>168.3132530120482</v>
      </c>
      <c r="D136" t="n">
        <v>50.81129629629629</v>
      </c>
      <c r="E136" t="n">
        <v>5.842777777777777</v>
      </c>
    </row>
    <row r="137">
      <c r="A137" t="inlineStr">
        <is>
          <t>603218</t>
        </is>
      </c>
      <c r="B137" t="n">
        <v>0.01092625578268999</v>
      </c>
      <c r="C137" t="n">
        <v>168.1847338037203</v>
      </c>
      <c r="D137" t="n">
        <v>21.20329629629629</v>
      </c>
      <c r="E137" t="n">
        <v>1.244074074074074</v>
      </c>
    </row>
    <row r="138">
      <c r="A138" t="inlineStr">
        <is>
          <t>000902</t>
        </is>
      </c>
      <c r="B138" t="n">
        <v>0.004109799434320597</v>
      </c>
      <c r="C138" t="n">
        <v>168.0672268907563</v>
      </c>
      <c r="D138" t="n">
        <v>11.24188888888889</v>
      </c>
      <c r="E138" t="n">
        <v>1.357555555555556</v>
      </c>
    </row>
    <row r="139">
      <c r="A139" t="inlineStr">
        <is>
          <t>600702</t>
        </is>
      </c>
      <c r="B139" t="n">
        <v>0.03685304752428684</v>
      </c>
      <c r="C139" t="n">
        <v>167.8180006642311</v>
      </c>
      <c r="D139" t="n">
        <v>41.77437037037037</v>
      </c>
      <c r="E139" t="n">
        <v>3.326370370370371</v>
      </c>
    </row>
    <row r="140">
      <c r="A140" t="inlineStr">
        <is>
          <t>688111</t>
        </is>
      </c>
      <c r="B140" t="n">
        <v>0.06431359393262999</v>
      </c>
      <c r="C140" t="n">
        <v>167.6634533412027</v>
      </c>
      <c r="D140" t="n">
        <v>307.9591851851852</v>
      </c>
      <c r="E140" t="n">
        <v>2.38174074074074</v>
      </c>
    </row>
    <row r="141">
      <c r="A141" t="inlineStr">
        <is>
          <t>600309</t>
        </is>
      </c>
      <c r="B141" t="n">
        <v>0.02975431577686595</v>
      </c>
      <c r="C141" t="n">
        <v>167.1243042671614</v>
      </c>
      <c r="D141" t="n">
        <v>67.28485185185185</v>
      </c>
      <c r="E141" t="n">
        <v>1.348962962962963</v>
      </c>
    </row>
    <row r="142">
      <c r="A142" t="inlineStr">
        <is>
          <t>300760</t>
        </is>
      </c>
      <c r="B142" t="n">
        <v>0.06103703002401062</v>
      </c>
      <c r="C142" t="n">
        <v>166.3887619917771</v>
      </c>
      <c r="D142" t="n">
        <v>317.1973703703704</v>
      </c>
      <c r="E142" t="n">
        <v>1.081407407407407</v>
      </c>
    </row>
    <row r="143">
      <c r="A143" t="inlineStr">
        <is>
          <t>002430</t>
        </is>
      </c>
      <c r="B143" t="n">
        <v>0.009727918838757382</v>
      </c>
      <c r="C143" t="n">
        <v>165.9701492537313</v>
      </c>
      <c r="D143" t="n">
        <v>19.36714814814815</v>
      </c>
      <c r="E143" t="n">
        <v>1.129962962962963</v>
      </c>
    </row>
    <row r="144">
      <c r="A144" t="inlineStr">
        <is>
          <t>688139</t>
        </is>
      </c>
      <c r="B144" t="n">
        <v>0.02100371586734752</v>
      </c>
      <c r="C144" t="n">
        <v>165.5524278676988</v>
      </c>
      <c r="D144" t="n">
        <v>56.19985185185185</v>
      </c>
      <c r="E144" t="n">
        <v>4.738481481481482</v>
      </c>
    </row>
    <row r="145">
      <c r="A145" t="inlineStr">
        <is>
          <t>603678</t>
        </is>
      </c>
      <c r="B145" t="n">
        <v>0.02352883810465093</v>
      </c>
      <c r="C145" t="n">
        <v>164.8705096073517</v>
      </c>
      <c r="D145" t="n">
        <v>39.24896296296296</v>
      </c>
      <c r="E145" t="n">
        <v>2.688222222222222</v>
      </c>
    </row>
    <row r="146">
      <c r="A146" t="inlineStr">
        <is>
          <t>603456</t>
        </is>
      </c>
      <c r="B146" t="n">
        <v>0.006495596003430674</v>
      </c>
      <c r="C146" t="n">
        <v>164.8033126293996</v>
      </c>
      <c r="D146" t="n">
        <v>28.07607407407408</v>
      </c>
      <c r="E146" t="n">
        <v>1.469148148148148</v>
      </c>
    </row>
    <row r="147">
      <c r="A147" t="inlineStr">
        <is>
          <t>603330</t>
        </is>
      </c>
      <c r="B147" t="n">
        <v>0.01102233179130701</v>
      </c>
      <c r="C147" t="n">
        <v>164.7005444646098</v>
      </c>
      <c r="D147" t="n">
        <v>20.76555555555555</v>
      </c>
      <c r="E147" t="n">
        <v>2.935111111111111</v>
      </c>
    </row>
    <row r="148">
      <c r="A148" t="inlineStr">
        <is>
          <t>603378</t>
        </is>
      </c>
      <c r="B148" t="n">
        <v>0.02293797106314879</v>
      </c>
      <c r="C148" t="n">
        <v>164.3337819650068</v>
      </c>
      <c r="D148" t="n">
        <v>46.85062962962963</v>
      </c>
      <c r="E148" t="n">
        <v>2.266481481481482</v>
      </c>
    </row>
    <row r="149">
      <c r="A149" t="inlineStr">
        <is>
          <t>300316</t>
        </is>
      </c>
      <c r="B149" t="n">
        <v>0.005013810564379638</v>
      </c>
      <c r="C149" t="n">
        <v>164.0073081607795</v>
      </c>
      <c r="D149" t="n">
        <v>26.7627037037037</v>
      </c>
      <c r="E149" t="n">
        <v>2.633296296296296</v>
      </c>
    </row>
    <row r="150">
      <c r="A150" t="inlineStr">
        <is>
          <t>300767</t>
        </is>
      </c>
      <c r="B150" t="n">
        <v>0.02218257039567401</v>
      </c>
      <c r="C150" t="n">
        <v>162.6197096076615</v>
      </c>
      <c r="D150" t="n">
        <v>65.93092592592592</v>
      </c>
      <c r="E150" t="n">
        <v>3.621777777777778</v>
      </c>
    </row>
    <row r="151">
      <c r="A151" t="inlineStr">
        <is>
          <t>000858</t>
        </is>
      </c>
      <c r="B151" t="n">
        <v>0.07936521657101578</v>
      </c>
      <c r="C151" t="n">
        <v>162.5984251968504</v>
      </c>
      <c r="D151" t="n">
        <v>200.4060740740741</v>
      </c>
      <c r="E151" t="n">
        <v>0.6154074074074075</v>
      </c>
    </row>
    <row r="152">
      <c r="A152" t="inlineStr">
        <is>
          <t>000403</t>
        </is>
      </c>
      <c r="B152" t="n">
        <v>0.01043584070176605</v>
      </c>
      <c r="C152" t="n">
        <v>161.6238317757009</v>
      </c>
      <c r="D152" t="n">
        <v>32.58940740740741</v>
      </c>
      <c r="E152" t="n">
        <v>1.018740740740741</v>
      </c>
    </row>
    <row r="153">
      <c r="A153" t="inlineStr">
        <is>
          <t>600486</t>
        </is>
      </c>
      <c r="B153" t="n">
        <v>0.02553093434328127</v>
      </c>
      <c r="C153" t="n">
        <v>161.0591900311526</v>
      </c>
      <c r="D153" t="n">
        <v>93.15714814814815</v>
      </c>
      <c r="E153" t="n">
        <v>1.14137037037037</v>
      </c>
    </row>
    <row r="154">
      <c r="A154" t="inlineStr">
        <is>
          <t>603128</t>
        </is>
      </c>
      <c r="B154" t="n">
        <v>0.002895632660698803</v>
      </c>
      <c r="C154" t="n">
        <v>159.4320486815416</v>
      </c>
      <c r="D154" t="n">
        <v>6.402222222222222</v>
      </c>
      <c r="E154" t="n">
        <v>2.95762962962963</v>
      </c>
    </row>
    <row r="155">
      <c r="A155" t="inlineStr">
        <is>
          <t>603906</t>
        </is>
      </c>
      <c r="B155" t="n">
        <v>0.0141711890562388</v>
      </c>
      <c r="C155" t="n">
        <v>158.9531680440771</v>
      </c>
      <c r="D155" t="n">
        <v>19.71888888888889</v>
      </c>
      <c r="E155" t="n">
        <v>2.671851851851852</v>
      </c>
    </row>
    <row r="156">
      <c r="A156" t="inlineStr">
        <is>
          <t>300280</t>
        </is>
      </c>
      <c r="B156" t="n">
        <v>0.01524353412255564</v>
      </c>
      <c r="C156" t="n">
        <v>157.968476357268</v>
      </c>
      <c r="D156" t="n">
        <v>41.41633333333333</v>
      </c>
      <c r="E156" t="n">
        <v>3.488814814814815</v>
      </c>
    </row>
    <row r="157">
      <c r="A157" t="inlineStr">
        <is>
          <t>300087</t>
        </is>
      </c>
      <c r="B157" t="n">
        <v>0.008123021954442398</v>
      </c>
      <c r="C157" t="n">
        <v>157.6891781936534</v>
      </c>
      <c r="D157" t="n">
        <v>18.56296296296296</v>
      </c>
      <c r="E157" t="n">
        <v>5.370962962962963</v>
      </c>
    </row>
    <row r="158">
      <c r="A158" t="inlineStr">
        <is>
          <t>300298</t>
        </is>
      </c>
      <c r="B158" t="n">
        <v>0.01409645012220702</v>
      </c>
      <c r="C158" t="n">
        <v>157.5757575757576</v>
      </c>
      <c r="D158" t="n">
        <v>29.50737037037037</v>
      </c>
      <c r="E158" t="n">
        <v>1.625888888888889</v>
      </c>
    </row>
    <row r="159">
      <c r="A159" t="inlineStr">
        <is>
          <t>002064</t>
        </is>
      </c>
      <c r="B159" t="n">
        <v>0.003419956219481232</v>
      </c>
      <c r="C159" t="n">
        <v>157.1428571428571</v>
      </c>
      <c r="D159" t="n">
        <v>7.576555555555556</v>
      </c>
      <c r="E159" t="n">
        <v>1.788666666666667</v>
      </c>
    </row>
    <row r="160">
      <c r="A160" t="inlineStr">
        <is>
          <t>688002</t>
        </is>
      </c>
      <c r="B160" t="n">
        <v>0.03176343664295724</v>
      </c>
      <c r="C160" t="n">
        <v>156.8651881385497</v>
      </c>
      <c r="D160" t="n">
        <v>71.05551851851853</v>
      </c>
      <c r="E160" t="n">
        <v>4.918222222222221</v>
      </c>
    </row>
    <row r="161">
      <c r="A161" t="inlineStr">
        <is>
          <t>600862</t>
        </is>
      </c>
      <c r="B161" t="n">
        <v>0.009198650859740949</v>
      </c>
      <c r="C161" t="n">
        <v>156.6265060240964</v>
      </c>
      <c r="D161" t="n">
        <v>20.89948148148148</v>
      </c>
      <c r="E161" t="n">
        <v>1.62462962962963</v>
      </c>
    </row>
    <row r="162">
      <c r="A162" t="inlineStr">
        <is>
          <t>300831</t>
        </is>
      </c>
      <c r="B162" t="n">
        <v>0.00344028589419877</v>
      </c>
      <c r="C162" t="n">
        <v>156.369982547993</v>
      </c>
      <c r="D162" t="n">
        <v>21.36807291666667</v>
      </c>
      <c r="E162" t="n">
        <v>13.38328125</v>
      </c>
    </row>
    <row r="163">
      <c r="A163" t="inlineStr">
        <is>
          <t>689009</t>
        </is>
      </c>
      <c r="B163" t="n">
        <v>0.009410451176372193</v>
      </c>
      <c r="C163" t="n">
        <v>156.2597402597402</v>
      </c>
      <c r="D163" t="n">
        <v>78.31386666666668</v>
      </c>
      <c r="E163" t="n">
        <v>17.2484</v>
      </c>
    </row>
    <row r="164">
      <c r="A164" t="inlineStr">
        <is>
          <t>603025</t>
        </is>
      </c>
      <c r="B164" t="n">
        <v>0.01194534808196395</v>
      </c>
      <c r="C164" t="n">
        <v>156.25</v>
      </c>
      <c r="D164" t="n">
        <v>10.83592592592593</v>
      </c>
      <c r="E164" t="n">
        <v>1.18537037037037</v>
      </c>
    </row>
    <row r="165">
      <c r="A165" t="inlineStr">
        <is>
          <t>300726</t>
        </is>
      </c>
      <c r="B165" t="n">
        <v>0.02384246076938428</v>
      </c>
      <c r="C165" t="n">
        <v>155.6664290805417</v>
      </c>
      <c r="D165" t="n">
        <v>40.64181481481481</v>
      </c>
      <c r="E165" t="n">
        <v>5.971777777777779</v>
      </c>
    </row>
    <row r="166">
      <c r="A166" t="inlineStr">
        <is>
          <t>002497</t>
        </is>
      </c>
      <c r="B166" t="n">
        <v>0.008734825283833899</v>
      </c>
      <c r="C166" t="n">
        <v>155.075845974329</v>
      </c>
      <c r="D166" t="n">
        <v>12.09744444444445</v>
      </c>
      <c r="E166" t="n">
        <v>6.602296296296296</v>
      </c>
    </row>
    <row r="167">
      <c r="A167" t="inlineStr">
        <is>
          <t>601456</t>
        </is>
      </c>
      <c r="B167" t="n">
        <v>0.001798132233841599</v>
      </c>
      <c r="C167" t="n">
        <v>154.0849673202614</v>
      </c>
      <c r="D167" t="n">
        <v>17.26715447154471</v>
      </c>
      <c r="E167" t="n">
        <v>16.22260162601626</v>
      </c>
    </row>
    <row r="168">
      <c r="A168" t="inlineStr">
        <is>
          <t>300171</t>
        </is>
      </c>
      <c r="B168" t="n">
        <v>0.006129748416252433</v>
      </c>
      <c r="C168" t="n">
        <v>153.8888888888889</v>
      </c>
      <c r="D168" t="n">
        <v>14.68959259259259</v>
      </c>
      <c r="E168" t="n">
        <v>3.292333333333334</v>
      </c>
    </row>
    <row r="169">
      <c r="A169" t="inlineStr">
        <is>
          <t>300791</t>
        </is>
      </c>
      <c r="B169" t="n">
        <v>0.04376712787069582</v>
      </c>
      <c r="C169" t="n">
        <v>151.9969856819894</v>
      </c>
      <c r="D169" t="n">
        <v>72.41755555555555</v>
      </c>
      <c r="E169" t="n">
        <v>5.341037037037037</v>
      </c>
    </row>
    <row r="170">
      <c r="A170" t="inlineStr">
        <is>
          <t>300206</t>
        </is>
      </c>
      <c r="B170" t="n">
        <v>0.004788540746119011</v>
      </c>
      <c r="C170" t="n">
        <v>151.6483516483516</v>
      </c>
      <c r="D170" t="n">
        <v>16.85803703703704</v>
      </c>
      <c r="E170" t="n">
        <v>4.842481481481482</v>
      </c>
    </row>
    <row r="171">
      <c r="A171" t="inlineStr">
        <is>
          <t>002705</t>
        </is>
      </c>
      <c r="B171" t="n">
        <v>0.0131400806635763</v>
      </c>
      <c r="C171" t="n">
        <v>151.2181916621549</v>
      </c>
      <c r="D171" t="n">
        <v>35.86755555555555</v>
      </c>
      <c r="E171" t="n">
        <v>0.7558888888888889</v>
      </c>
    </row>
    <row r="172">
      <c r="A172" t="inlineStr">
        <is>
          <t>300824</t>
        </is>
      </c>
      <c r="B172" t="n">
        <v>0.004131868623238065</v>
      </c>
      <c r="C172" t="n">
        <v>151.1163337250294</v>
      </c>
      <c r="D172" t="n">
        <v>28.89534161490683</v>
      </c>
      <c r="E172" t="n">
        <v>11.56416149068323</v>
      </c>
    </row>
    <row r="173">
      <c r="A173" t="inlineStr">
        <is>
          <t>002973</t>
        </is>
      </c>
      <c r="B173" t="n">
        <v>0.001851912714959963</v>
      </c>
      <c r="C173" t="n">
        <v>151.0922330097087</v>
      </c>
      <c r="D173" t="n">
        <v>23.56288888888889</v>
      </c>
      <c r="E173" t="n">
        <v>11.1885925925926</v>
      </c>
    </row>
    <row r="174">
      <c r="A174" t="inlineStr">
        <is>
          <t>300712</t>
        </is>
      </c>
      <c r="B174" t="n">
        <v>0.005414965174083388</v>
      </c>
      <c r="C174" t="n">
        <v>150.8460236886633</v>
      </c>
      <c r="D174" t="n">
        <v>16.03566666666667</v>
      </c>
      <c r="E174" t="n">
        <v>7.022666666666667</v>
      </c>
    </row>
    <row r="175">
      <c r="A175" t="inlineStr">
        <is>
          <t>688408</t>
        </is>
      </c>
      <c r="B175" t="n">
        <v>0.02191119726831291</v>
      </c>
      <c r="C175" t="n">
        <v>150.6426735218509</v>
      </c>
      <c r="D175" t="n">
        <v>144.1957522123894</v>
      </c>
      <c r="E175" t="n">
        <v>5.53504424778761</v>
      </c>
    </row>
    <row r="176">
      <c r="A176" t="inlineStr">
        <is>
          <t>002158</t>
        </is>
      </c>
      <c r="B176" t="n">
        <v>0.002170487741202346</v>
      </c>
      <c r="C176" t="n">
        <v>150.3884572697003</v>
      </c>
      <c r="D176" t="n">
        <v>13.40722222222222</v>
      </c>
      <c r="E176" t="n">
        <v>3.290703703703704</v>
      </c>
    </row>
    <row r="177">
      <c r="A177" t="inlineStr">
        <is>
          <t>002756</t>
        </is>
      </c>
      <c r="B177" t="n">
        <v>0.02488544834998039</v>
      </c>
      <c r="C177" t="n">
        <v>150.2637130801688</v>
      </c>
      <c r="D177" t="n">
        <v>24.19962962962963</v>
      </c>
      <c r="E177" t="n">
        <v>3.406111111111111</v>
      </c>
    </row>
    <row r="178">
      <c r="A178" t="inlineStr">
        <is>
          <t>603985</t>
        </is>
      </c>
      <c r="B178" t="n">
        <v>0.01258423056182587</v>
      </c>
      <c r="C178" t="n">
        <v>149.8580889309366</v>
      </c>
      <c r="D178" t="n">
        <v>20.97170370370371</v>
      </c>
      <c r="E178" t="n">
        <v>2.804666666666666</v>
      </c>
    </row>
    <row r="179">
      <c r="A179" t="inlineStr">
        <is>
          <t>601028</t>
        </is>
      </c>
      <c r="B179" t="n">
        <v>0.003264520097692715</v>
      </c>
      <c r="C179" t="n">
        <v>149.8106060606061</v>
      </c>
      <c r="D179" t="n">
        <v>9.97088888888889</v>
      </c>
      <c r="E179" t="n">
        <v>0.737851851851852</v>
      </c>
    </row>
    <row r="180">
      <c r="A180" t="inlineStr">
        <is>
          <t>300529</t>
        </is>
      </c>
      <c r="B180" t="n">
        <v>0.008428255367550154</v>
      </c>
      <c r="C180" t="n">
        <v>149.2085531796723</v>
      </c>
      <c r="D180" t="n">
        <v>64.56385185185185</v>
      </c>
      <c r="E180" t="n">
        <v>1.500518518518518</v>
      </c>
    </row>
    <row r="181">
      <c r="A181" t="inlineStr">
        <is>
          <t>601966</t>
        </is>
      </c>
      <c r="B181" t="n">
        <v>0.008393024788719313</v>
      </c>
      <c r="C181" t="n">
        <v>148.9740082079344</v>
      </c>
      <c r="D181" t="n">
        <v>26.56074074074074</v>
      </c>
      <c r="E181" t="n">
        <v>0.7963703703703703</v>
      </c>
    </row>
    <row r="182">
      <c r="A182" t="inlineStr">
        <is>
          <t>600426</t>
        </is>
      </c>
      <c r="B182" t="n">
        <v>0.01175016943244841</v>
      </c>
      <c r="C182" t="n">
        <v>148.9183874139626</v>
      </c>
      <c r="D182" t="n">
        <v>25.26077777777778</v>
      </c>
      <c r="E182" t="n">
        <v>0.9961111111111111</v>
      </c>
    </row>
    <row r="183">
      <c r="A183" t="inlineStr">
        <is>
          <t>600877</t>
        </is>
      </c>
      <c r="B183" t="n">
        <v>0.00190348578486481</v>
      </c>
      <c r="C183" t="n">
        <v>147.834274952919</v>
      </c>
      <c r="D183" t="n">
        <v>6.962074074074073</v>
      </c>
      <c r="E183" t="n">
        <v>1.246333333333334</v>
      </c>
    </row>
    <row r="184">
      <c r="A184" t="inlineStr">
        <is>
          <t>688363</t>
        </is>
      </c>
      <c r="B184" t="n">
        <v>0.02956992872800351</v>
      </c>
      <c r="C184" t="n">
        <v>146.3230898003109</v>
      </c>
      <c r="D184" t="n">
        <v>124.8997407407407</v>
      </c>
      <c r="E184" t="n">
        <v>3.840629629629629</v>
      </c>
    </row>
    <row r="185">
      <c r="A185" t="inlineStr">
        <is>
          <t>300722</t>
        </is>
      </c>
      <c r="B185" t="n">
        <v>0.05270134803970337</v>
      </c>
      <c r="C185" t="n">
        <v>145.5596107055961</v>
      </c>
      <c r="D185" t="n">
        <v>32.3242962962963</v>
      </c>
      <c r="E185" t="n">
        <v>15.68255555555556</v>
      </c>
    </row>
    <row r="186">
      <c r="A186" t="inlineStr">
        <is>
          <t>300443</t>
        </is>
      </c>
      <c r="B186" t="n">
        <v>0.01165388012190086</v>
      </c>
      <c r="C186" t="n">
        <v>145.4989532449407</v>
      </c>
      <c r="D186" t="n">
        <v>24.23814814814815</v>
      </c>
      <c r="E186" t="n">
        <v>7.670222222222223</v>
      </c>
    </row>
    <row r="187">
      <c r="A187" t="inlineStr">
        <is>
          <t>600859</t>
        </is>
      </c>
      <c r="B187" t="n">
        <v>0.03658987480300605</v>
      </c>
      <c r="C187" t="n">
        <v>145.1944240645635</v>
      </c>
      <c r="D187" t="n">
        <v>32.39244444444444</v>
      </c>
      <c r="E187" t="n">
        <v>3.029111111111111</v>
      </c>
    </row>
    <row r="188">
      <c r="A188" t="inlineStr">
        <is>
          <t>300724</t>
        </is>
      </c>
      <c r="B188" t="n">
        <v>0.03366783239614611</v>
      </c>
      <c r="C188" t="n">
        <v>144.9696444058977</v>
      </c>
      <c r="D188" t="n">
        <v>89.90922222222223</v>
      </c>
      <c r="E188" t="n">
        <v>2.354370370370371</v>
      </c>
    </row>
    <row r="189">
      <c r="A189" t="inlineStr">
        <is>
          <t>600586</t>
        </is>
      </c>
      <c r="B189" t="n">
        <v>0.001874418701741891</v>
      </c>
      <c r="C189" t="n">
        <v>144.5993031358885</v>
      </c>
      <c r="D189" t="n">
        <v>3.894148148148148</v>
      </c>
      <c r="E189" t="n">
        <v>3.436185185185185</v>
      </c>
    </row>
    <row r="190">
      <c r="A190" t="inlineStr">
        <is>
          <t>688017</t>
        </is>
      </c>
      <c r="B190" t="n">
        <v>0.03086523608787475</v>
      </c>
      <c r="C190" t="n">
        <v>144.561343967419</v>
      </c>
      <c r="D190" t="n">
        <v>109.6555752212389</v>
      </c>
      <c r="E190" t="n">
        <v>6.09991150442478</v>
      </c>
    </row>
    <row r="191">
      <c r="A191" t="inlineStr">
        <is>
          <t>002080</t>
        </is>
      </c>
      <c r="B191" t="n">
        <v>0.005023880418724835</v>
      </c>
      <c r="C191" t="n">
        <v>144.4111776447106</v>
      </c>
      <c r="D191" t="n">
        <v>17.21659259259259</v>
      </c>
      <c r="E191" t="n">
        <v>1.425851851851852</v>
      </c>
    </row>
    <row r="192">
      <c r="A192" t="inlineStr">
        <is>
          <t>600392</t>
        </is>
      </c>
      <c r="B192" t="n">
        <v>0.002653413978660207</v>
      </c>
      <c r="C192" t="n">
        <v>143.4504792332268</v>
      </c>
      <c r="D192" t="n">
        <v>8.43774074074074</v>
      </c>
      <c r="E192" t="n">
        <v>3.188777777777778</v>
      </c>
    </row>
    <row r="193">
      <c r="A193" t="inlineStr">
        <is>
          <t>600760</t>
        </is>
      </c>
      <c r="B193" t="n">
        <v>0.02623827239223515</v>
      </c>
      <c r="C193" t="n">
        <v>143.3333333333333</v>
      </c>
      <c r="D193" t="n">
        <v>49.68907407407407</v>
      </c>
      <c r="E193" t="n">
        <v>4.289777777777778</v>
      </c>
    </row>
    <row r="194">
      <c r="A194" t="inlineStr">
        <is>
          <t>603976</t>
        </is>
      </c>
      <c r="B194" t="n">
        <v>0.05191143565243703</v>
      </c>
      <c r="C194" t="n">
        <v>143.3139534883721</v>
      </c>
      <c r="D194" t="n">
        <v>46.36281481481481</v>
      </c>
      <c r="E194" t="n">
        <v>13.19855555555555</v>
      </c>
    </row>
    <row r="195">
      <c r="A195" t="inlineStr">
        <is>
          <t>601696</t>
        </is>
      </c>
      <c r="B195" t="n">
        <v>0.003243147951762185</v>
      </c>
      <c r="C195" t="n">
        <v>143.0203045685279</v>
      </c>
      <c r="D195" t="n">
        <v>24.81481171548117</v>
      </c>
      <c r="E195" t="n">
        <v>13.49146443514644</v>
      </c>
    </row>
    <row r="196">
      <c r="A196" t="inlineStr">
        <is>
          <t>601168</t>
        </is>
      </c>
      <c r="B196" t="n">
        <v>0.00407648393293321</v>
      </c>
      <c r="C196" t="n">
        <v>142.9197080291971</v>
      </c>
      <c r="D196" t="n">
        <v>8.492407407407407</v>
      </c>
      <c r="E196" t="n">
        <v>1.938592592592592</v>
      </c>
    </row>
    <row r="197">
      <c r="A197" t="inlineStr">
        <is>
          <t>300285</t>
        </is>
      </c>
      <c r="B197" t="n">
        <v>0.009207915344322219</v>
      </c>
      <c r="C197" t="n">
        <v>142.4892703862661</v>
      </c>
      <c r="D197" t="n">
        <v>34.03522222222222</v>
      </c>
      <c r="E197" t="n">
        <v>1.599666666666667</v>
      </c>
    </row>
    <row r="198">
      <c r="A198" t="inlineStr">
        <is>
          <t>603801</t>
        </is>
      </c>
      <c r="B198" t="n">
        <v>0.006903129860354845</v>
      </c>
      <c r="C198" t="n">
        <v>142.0731707317073</v>
      </c>
      <c r="D198" t="n">
        <v>30.34011111111111</v>
      </c>
      <c r="E198" t="n">
        <v>2.685851851851852</v>
      </c>
    </row>
    <row r="199">
      <c r="A199" t="inlineStr">
        <is>
          <t>600660</t>
        </is>
      </c>
      <c r="B199" t="n">
        <v>0.01770900278986156</v>
      </c>
      <c r="C199" t="n">
        <v>141.7495854063018</v>
      </c>
      <c r="D199" t="n">
        <v>30.46848148148148</v>
      </c>
      <c r="E199" t="n">
        <v>1.141333333333333</v>
      </c>
    </row>
    <row r="200">
      <c r="A200" t="inlineStr">
        <is>
          <t>600211</t>
        </is>
      </c>
      <c r="B200" t="n">
        <v>0.06275925516336746</v>
      </c>
      <c r="C200" t="n">
        <v>141.4709791758972</v>
      </c>
      <c r="D200" t="n">
        <v>59.50674074074075</v>
      </c>
      <c r="E200" t="n">
        <v>3.783888888888889</v>
      </c>
    </row>
    <row r="201">
      <c r="A201" t="inlineStr">
        <is>
          <t>002571</t>
        </is>
      </c>
      <c r="B201" t="n">
        <v>0.00282788991306449</v>
      </c>
      <c r="C201" t="n">
        <v>141.3461538461538</v>
      </c>
      <c r="D201" t="n">
        <v>6.749740740740741</v>
      </c>
      <c r="E201" t="n">
        <v>5.592851851851853</v>
      </c>
    </row>
    <row r="202">
      <c r="A202" t="inlineStr">
        <is>
          <t>002977</t>
        </is>
      </c>
      <c r="B202" t="n">
        <v>0.01882623537487796</v>
      </c>
      <c r="C202" t="n">
        <v>140.8424482196882</v>
      </c>
      <c r="D202" t="n">
        <v>109.4988888888889</v>
      </c>
      <c r="E202" t="n">
        <v>12.38146666666667</v>
      </c>
    </row>
    <row r="203">
      <c r="A203" t="inlineStr">
        <is>
          <t>000615</t>
        </is>
      </c>
      <c r="B203" t="n">
        <v>0.002547443745059813</v>
      </c>
      <c r="C203" t="n">
        <v>140.5639913232104</v>
      </c>
      <c r="D203" t="n">
        <v>5.002111111111112</v>
      </c>
      <c r="E203" t="n">
        <v>2.963481481481482</v>
      </c>
    </row>
    <row r="204">
      <c r="A204" t="inlineStr">
        <is>
          <t>002553</t>
        </is>
      </c>
      <c r="B204" t="n">
        <v>0.002649769119629146</v>
      </c>
      <c r="C204" t="n">
        <v>140.4761904761905</v>
      </c>
      <c r="D204" t="n">
        <v>7.212111111111112</v>
      </c>
      <c r="E204" t="n">
        <v>7.011407407407408</v>
      </c>
    </row>
    <row r="205">
      <c r="A205" t="inlineStr">
        <is>
          <t>002821</t>
        </is>
      </c>
      <c r="B205" t="n">
        <v>0.03863142323614139</v>
      </c>
      <c r="C205" t="n">
        <v>138.1342701014833</v>
      </c>
      <c r="D205" t="n">
        <v>230.477</v>
      </c>
      <c r="E205" t="n">
        <v>1.17862962962963</v>
      </c>
    </row>
    <row r="206">
      <c r="A206" t="inlineStr">
        <is>
          <t>600409</t>
        </is>
      </c>
      <c r="B206" t="n">
        <v>0.002905381146543807</v>
      </c>
      <c r="C206" t="n">
        <v>137.9310344827586</v>
      </c>
      <c r="D206" t="n">
        <v>6.772888888888888</v>
      </c>
      <c r="E206" t="n">
        <v>2.288222222222223</v>
      </c>
    </row>
    <row r="207">
      <c r="A207" t="inlineStr">
        <is>
          <t>603076</t>
        </is>
      </c>
      <c r="B207" t="n">
        <v>0.01329174517657235</v>
      </c>
      <c r="C207" t="n">
        <v>137.7450980392157</v>
      </c>
      <c r="D207" t="n">
        <v>33.9552962962963</v>
      </c>
      <c r="E207" t="n">
        <v>4.780555555555556</v>
      </c>
    </row>
    <row r="208">
      <c r="A208" t="inlineStr">
        <is>
          <t>002410</t>
        </is>
      </c>
      <c r="B208" t="n">
        <v>0.01278082877112591</v>
      </c>
      <c r="C208" t="n">
        <v>137.2099684904039</v>
      </c>
      <c r="D208" t="n">
        <v>62.53159259259259</v>
      </c>
      <c r="E208" t="n">
        <v>0.9295185185185185</v>
      </c>
    </row>
    <row r="209">
      <c r="A209" t="inlineStr">
        <is>
          <t>603517</t>
        </is>
      </c>
      <c r="B209" t="n">
        <v>0.01670474707235858</v>
      </c>
      <c r="C209" t="n">
        <v>136.6200466200466</v>
      </c>
      <c r="D209" t="n">
        <v>68.32144444444445</v>
      </c>
      <c r="E209" t="n">
        <v>1.032444444444445</v>
      </c>
    </row>
    <row r="210">
      <c r="A210" t="inlineStr">
        <is>
          <t>300855</t>
        </is>
      </c>
      <c r="B210" t="n">
        <v>0.004015156571534085</v>
      </c>
      <c r="C210" t="n">
        <v>136.0872438863185</v>
      </c>
      <c r="D210" t="n">
        <v>42.68913669064749</v>
      </c>
      <c r="E210" t="n">
        <v>11.8836690647482</v>
      </c>
    </row>
    <row r="211">
      <c r="A211" t="inlineStr">
        <is>
          <t>002812</t>
        </is>
      </c>
      <c r="B211" t="n">
        <v>0.03959289077662148</v>
      </c>
      <c r="C211" t="n">
        <v>135.8092536784258</v>
      </c>
      <c r="D211" t="n">
        <v>82.67714814814813</v>
      </c>
      <c r="E211" t="n">
        <v>1.645666666666667</v>
      </c>
    </row>
    <row r="212">
      <c r="A212" t="inlineStr">
        <is>
          <t>603919</t>
        </is>
      </c>
      <c r="B212" t="n">
        <v>0.02503327586400412</v>
      </c>
      <c r="C212" t="n">
        <v>135.7142857142857</v>
      </c>
      <c r="D212" t="n">
        <v>21.85862962962963</v>
      </c>
      <c r="E212" t="n">
        <v>2.909777777777778</v>
      </c>
    </row>
    <row r="213">
      <c r="A213" t="inlineStr">
        <is>
          <t>002311</t>
        </is>
      </c>
      <c r="B213" t="n">
        <v>0.0115261415378594</v>
      </c>
      <c r="C213" t="n">
        <v>135.3597322922477</v>
      </c>
      <c r="D213" t="n">
        <v>53.12814814814815</v>
      </c>
      <c r="E213" t="n">
        <v>0.5559259259259259</v>
      </c>
    </row>
    <row r="214">
      <c r="A214" t="inlineStr">
        <is>
          <t>000995</t>
        </is>
      </c>
      <c r="B214" t="n">
        <v>0.02300505331252226</v>
      </c>
      <c r="C214" t="n">
        <v>135.0631136044881</v>
      </c>
      <c r="D214" t="n">
        <v>8.640888888888888</v>
      </c>
      <c r="E214" t="n">
        <v>3.055444444444444</v>
      </c>
    </row>
    <row r="215">
      <c r="A215" t="inlineStr">
        <is>
          <t>300442</t>
        </is>
      </c>
      <c r="B215" t="n">
        <v>0.01032525580753519</v>
      </c>
      <c r="C215" t="n">
        <v>134.8666666666666</v>
      </c>
      <c r="D215" t="n">
        <v>23.947</v>
      </c>
      <c r="E215" t="n">
        <v>1.721481481481481</v>
      </c>
    </row>
    <row r="216">
      <c r="A216" t="inlineStr">
        <is>
          <t>688179</t>
        </is>
      </c>
      <c r="B216" t="n">
        <v>0.01294314416123889</v>
      </c>
      <c r="C216" t="n">
        <v>134.8646249445184</v>
      </c>
      <c r="D216" t="n">
        <v>69.85858974358975</v>
      </c>
      <c r="E216" t="n">
        <v>11.02256410256411</v>
      </c>
    </row>
    <row r="217">
      <c r="A217" t="inlineStr">
        <is>
          <t>688019</t>
        </is>
      </c>
      <c r="B217" t="n">
        <v>0.09635299925268238</v>
      </c>
      <c r="C217" t="n">
        <v>133.6244541484716</v>
      </c>
      <c r="D217" t="n">
        <v>282.306074074074</v>
      </c>
      <c r="E217" t="n">
        <v>7.328518518518519</v>
      </c>
    </row>
    <row r="218">
      <c r="A218" t="inlineStr">
        <is>
          <t>601058</t>
        </is>
      </c>
      <c r="B218" t="n">
        <v>0.001685687550437159</v>
      </c>
      <c r="C218" t="n">
        <v>133.4101382488479</v>
      </c>
      <c r="D218" t="n">
        <v>4.922666666666667</v>
      </c>
      <c r="E218" t="n">
        <v>1.931666666666666</v>
      </c>
    </row>
    <row r="219">
      <c r="A219" t="inlineStr">
        <is>
          <t>600519</t>
        </is>
      </c>
      <c r="B219" t="n">
        <v>0.295984593264227</v>
      </c>
      <c r="C219" t="n">
        <v>132.9000820004336</v>
      </c>
      <c r="D219" t="n">
        <v>1541.968148148148</v>
      </c>
      <c r="E219" t="n">
        <v>0.2658518518518518</v>
      </c>
    </row>
    <row r="220">
      <c r="A220" t="inlineStr">
        <is>
          <t>300623</t>
        </is>
      </c>
      <c r="B220" t="n">
        <v>0.01252198573694559</v>
      </c>
      <c r="C220" t="n">
        <v>132.4800910125142</v>
      </c>
      <c r="D220" t="n">
        <v>32.57707407407408</v>
      </c>
      <c r="E220" t="n">
        <v>7.269111111111111</v>
      </c>
    </row>
    <row r="221">
      <c r="A221" t="inlineStr">
        <is>
          <t>002371</t>
        </is>
      </c>
      <c r="B221" t="n">
        <v>0.02091377386641252</v>
      </c>
      <c r="C221" t="n">
        <v>132.349377684767</v>
      </c>
      <c r="D221" t="n">
        <v>165.7145925925926</v>
      </c>
      <c r="E221" t="n">
        <v>2.136444444444444</v>
      </c>
    </row>
    <row r="222">
      <c r="A222" t="inlineStr">
        <is>
          <t>601919</t>
        </is>
      </c>
      <c r="B222" t="n">
        <v>0.006464104983135686</v>
      </c>
      <c r="C222" t="n">
        <v>131.9688109161794</v>
      </c>
      <c r="D222" t="n">
        <v>6.265148148148149</v>
      </c>
      <c r="E222" t="n">
        <v>0.9461481481481481</v>
      </c>
    </row>
    <row r="223">
      <c r="A223" t="inlineStr">
        <is>
          <t>300143</t>
        </is>
      </c>
      <c r="B223" t="n">
        <v>0.007586783111287567</v>
      </c>
      <c r="C223" t="n">
        <v>131.6508937960042</v>
      </c>
      <c r="D223" t="n">
        <v>17.58137037037037</v>
      </c>
      <c r="E223" t="n">
        <v>1.853259259259259</v>
      </c>
    </row>
    <row r="224">
      <c r="A224" t="inlineStr">
        <is>
          <t>300676</t>
        </is>
      </c>
      <c r="B224" t="n">
        <v>0.02827815487886506</v>
      </c>
      <c r="C224" t="n">
        <v>131.4345362362064</v>
      </c>
      <c r="D224" t="n">
        <v>124.9157037037037</v>
      </c>
      <c r="E224" t="n">
        <v>3.663777777777777</v>
      </c>
    </row>
    <row r="225">
      <c r="A225" t="inlineStr">
        <is>
          <t>300373</t>
        </is>
      </c>
      <c r="B225" t="n">
        <v>0.007988351163551746</v>
      </c>
      <c r="C225" t="n">
        <v>131.2017640573318</v>
      </c>
      <c r="D225" t="n">
        <v>34.13440740740741</v>
      </c>
      <c r="E225" t="n">
        <v>4.890777777777778</v>
      </c>
    </row>
    <row r="226">
      <c r="A226" t="inlineStr">
        <is>
          <t>603799</t>
        </is>
      </c>
      <c r="B226" t="n">
        <v>0.02656985234486745</v>
      </c>
      <c r="C226" t="n">
        <v>130.7889672867222</v>
      </c>
      <c r="D226" t="n">
        <v>47.67485185185185</v>
      </c>
      <c r="E226" t="n">
        <v>3.956925925925926</v>
      </c>
    </row>
    <row r="227">
      <c r="A227" t="inlineStr">
        <is>
          <t>600079</t>
        </is>
      </c>
      <c r="B227" t="n">
        <v>0.008815399587388181</v>
      </c>
      <c r="C227" t="n">
        <v>130.4645849200305</v>
      </c>
      <c r="D227" t="n">
        <v>26.44777777777778</v>
      </c>
      <c r="E227" t="n">
        <v>1.498296296296296</v>
      </c>
    </row>
    <row r="228">
      <c r="A228" t="inlineStr">
        <is>
          <t>603298</t>
        </is>
      </c>
      <c r="B228" t="n">
        <v>0.006458913655281833</v>
      </c>
      <c r="C228" t="n">
        <v>130.4017372421281</v>
      </c>
      <c r="D228" t="n">
        <v>13.98051851851852</v>
      </c>
      <c r="E228" t="n">
        <v>0.7824444444444445</v>
      </c>
    </row>
    <row r="229">
      <c r="A229" t="inlineStr">
        <is>
          <t>603229</t>
        </is>
      </c>
      <c r="B229" t="n">
        <v>0.01331864819042701</v>
      </c>
      <c r="C229" t="n">
        <v>129.2802236198463</v>
      </c>
      <c r="D229" t="n">
        <v>32.80200000000001</v>
      </c>
      <c r="E229" t="n">
        <v>2.255111111111111</v>
      </c>
    </row>
    <row r="230">
      <c r="A230" t="inlineStr">
        <is>
          <t>002214</t>
        </is>
      </c>
      <c r="B230" t="n">
        <v>0.002938201309923863</v>
      </c>
      <c r="C230" t="n">
        <v>129.1814946619217</v>
      </c>
      <c r="D230" t="n">
        <v>23.67122222222222</v>
      </c>
      <c r="E230" t="n">
        <v>6.299962962962963</v>
      </c>
    </row>
    <row r="231">
      <c r="A231" t="inlineStr">
        <is>
          <t>002884</t>
        </is>
      </c>
      <c r="B231" t="n">
        <v>0.006054592236561849</v>
      </c>
      <c r="C231" t="n">
        <v>128.559670781893</v>
      </c>
      <c r="D231" t="n">
        <v>19.41392592592593</v>
      </c>
      <c r="E231" t="n">
        <v>1.952666666666667</v>
      </c>
    </row>
    <row r="232">
      <c r="A232" t="inlineStr">
        <is>
          <t>002597</t>
        </is>
      </c>
      <c r="B232" t="n">
        <v>0.00733328885572431</v>
      </c>
      <c r="C232" t="n">
        <v>128.5336856010568</v>
      </c>
      <c r="D232" t="n">
        <v>28.80977777777778</v>
      </c>
      <c r="E232" t="n">
        <v>1.128777777777778</v>
      </c>
    </row>
    <row r="233">
      <c r="A233" t="inlineStr">
        <is>
          <t>000516</t>
        </is>
      </c>
      <c r="B233" t="n">
        <v>0.0035911251464097</v>
      </c>
      <c r="C233" t="n">
        <v>128.4836065573771</v>
      </c>
      <c r="D233" t="n">
        <v>6.573666666666666</v>
      </c>
      <c r="E233" t="n">
        <v>1.900296296296296</v>
      </c>
    </row>
    <row r="234">
      <c r="A234" t="inlineStr">
        <is>
          <t>688169</t>
        </is>
      </c>
      <c r="B234" t="n">
        <v>0.477255158095016</v>
      </c>
      <c r="C234" t="n">
        <v>128.2674161814897</v>
      </c>
      <c r="D234" t="n">
        <v>601.0251652892562</v>
      </c>
      <c r="E234" t="n">
        <v>4.110206611570248</v>
      </c>
    </row>
    <row r="235">
      <c r="A235" t="inlineStr">
        <is>
          <t>300453</t>
        </is>
      </c>
      <c r="B235" t="n">
        <v>0.003268130864511631</v>
      </c>
      <c r="C235" t="n">
        <v>127.6902887139108</v>
      </c>
      <c r="D235" t="n">
        <v>15.46318518518518</v>
      </c>
      <c r="E235" t="n">
        <v>8.473222222222223</v>
      </c>
    </row>
    <row r="236">
      <c r="A236" t="inlineStr">
        <is>
          <t>603489</t>
        </is>
      </c>
      <c r="B236" t="n">
        <v>0.05551426751478582</v>
      </c>
      <c r="C236" t="n">
        <v>127.502017756255</v>
      </c>
      <c r="D236" t="n">
        <v>143.5537777777778</v>
      </c>
      <c r="E236" t="n">
        <v>3.620296296296297</v>
      </c>
    </row>
    <row r="237">
      <c r="A237" t="inlineStr">
        <is>
          <t>002049</t>
        </is>
      </c>
      <c r="B237" t="n">
        <v>0.03880077415901702</v>
      </c>
      <c r="C237" t="n">
        <v>127.057236461746</v>
      </c>
      <c r="D237" t="n">
        <v>94.72681481481482</v>
      </c>
      <c r="E237" t="n">
        <v>4.156703703703704</v>
      </c>
    </row>
    <row r="238">
      <c r="A238" t="inlineStr">
        <is>
          <t>300243</t>
        </is>
      </c>
      <c r="B238" t="n">
        <v>0.004569133071791937</v>
      </c>
      <c r="C238" t="n">
        <v>126.5806451612903</v>
      </c>
      <c r="D238" t="n">
        <v>10.92507407407407</v>
      </c>
      <c r="E238" t="n">
        <v>3.18262962962963</v>
      </c>
    </row>
    <row r="239">
      <c r="A239" t="inlineStr">
        <is>
          <t>300323</t>
        </is>
      </c>
      <c r="B239" t="n">
        <v>0.003705344315566015</v>
      </c>
      <c r="C239" t="n">
        <v>126.4248704663213</v>
      </c>
      <c r="D239" t="n">
        <v>9.406814814814815</v>
      </c>
      <c r="E239" t="n">
        <v>3.243740740740741</v>
      </c>
    </row>
    <row r="240">
      <c r="A240" t="inlineStr">
        <is>
          <t>601717</t>
        </is>
      </c>
      <c r="B240" t="n">
        <v>0.003116368861685807</v>
      </c>
      <c r="C240" t="n">
        <v>126.02523659306</v>
      </c>
      <c r="D240" t="n">
        <v>7.957518518518517</v>
      </c>
      <c r="E240" t="n">
        <v>2.363814814814815</v>
      </c>
    </row>
    <row r="241">
      <c r="A241" t="inlineStr">
        <is>
          <t>600918</t>
        </is>
      </c>
      <c r="B241" t="n">
        <v>0.00116686620652914</v>
      </c>
      <c r="C241" t="n">
        <v>125.9904912836767</v>
      </c>
      <c r="D241" t="n">
        <v>15.46971098265896</v>
      </c>
      <c r="E241" t="n">
        <v>10.8942774566474</v>
      </c>
    </row>
    <row r="242">
      <c r="A242" t="inlineStr">
        <is>
          <t>002714</t>
        </is>
      </c>
      <c r="B242" t="n">
        <v>0.007775285642537778</v>
      </c>
      <c r="C242" t="n">
        <v>124.9148049981068</v>
      </c>
      <c r="D242" t="n">
        <v>76.33633333333333</v>
      </c>
      <c r="E242" t="n">
        <v>1.305074074074074</v>
      </c>
    </row>
    <row r="243">
      <c r="A243" t="inlineStr">
        <is>
          <t>300037</t>
        </is>
      </c>
      <c r="B243" t="n">
        <v>0.02897055161958483</v>
      </c>
      <c r="C243" t="n">
        <v>124.7719104230025</v>
      </c>
      <c r="D243" t="n">
        <v>59.29674074074074</v>
      </c>
      <c r="E243" t="n">
        <v>3.334074074074074</v>
      </c>
    </row>
    <row r="244">
      <c r="A244" t="inlineStr">
        <is>
          <t>300825</t>
        </is>
      </c>
      <c r="B244" t="n">
        <v>0.002844664985493277</v>
      </c>
      <c r="C244" t="n">
        <v>124.6606334841629</v>
      </c>
      <c r="D244" t="n">
        <v>22.99276497695853</v>
      </c>
      <c r="E244" t="n">
        <v>13.82884792626728</v>
      </c>
    </row>
    <row r="245">
      <c r="A245" t="inlineStr">
        <is>
          <t>300073</t>
        </is>
      </c>
      <c r="B245" t="n">
        <v>0.01547154390016241</v>
      </c>
      <c r="C245" t="n">
        <v>124.2201039861352</v>
      </c>
      <c r="D245" t="n">
        <v>38.61477777777777</v>
      </c>
      <c r="E245" t="n">
        <v>4.228777777777777</v>
      </c>
    </row>
    <row r="246">
      <c r="A246" t="inlineStr">
        <is>
          <t>300318</t>
        </is>
      </c>
      <c r="B246" t="n">
        <v>0.008391816429044071</v>
      </c>
      <c r="C246" t="n">
        <v>124.0875912408759</v>
      </c>
      <c r="D246" t="n">
        <v>9.332740740740741</v>
      </c>
      <c r="E246" t="n">
        <v>4.323481481481482</v>
      </c>
    </row>
    <row r="247">
      <c r="A247" t="inlineStr">
        <is>
          <t>300737</t>
        </is>
      </c>
      <c r="B247" t="n">
        <v>0.004026386186498712</v>
      </c>
      <c r="C247" t="n">
        <v>124.0128928283642</v>
      </c>
      <c r="D247" t="n">
        <v>21.07611111111111</v>
      </c>
      <c r="E247" t="n">
        <v>3.787666666666667</v>
      </c>
    </row>
    <row r="248">
      <c r="A248" t="inlineStr">
        <is>
          <t>002980</t>
        </is>
      </c>
      <c r="B248" t="n">
        <v>0.009165517245680011</v>
      </c>
      <c r="C248" t="n">
        <v>123.9272388059701</v>
      </c>
      <c r="D248" t="n">
        <v>56.03565853658537</v>
      </c>
      <c r="E248" t="n">
        <v>12.75756097560976</v>
      </c>
    </row>
    <row r="249">
      <c r="A249" t="inlineStr">
        <is>
          <t>601799</t>
        </is>
      </c>
      <c r="B249" t="n">
        <v>0.04604932654330343</v>
      </c>
      <c r="C249" t="n">
        <v>123.8527156894504</v>
      </c>
      <c r="D249" t="n">
        <v>141.7177777777778</v>
      </c>
      <c r="E249" t="n">
        <v>0.5802222222222223</v>
      </c>
    </row>
    <row r="250">
      <c r="A250" t="inlineStr">
        <is>
          <t>002129</t>
        </is>
      </c>
      <c r="B250" t="n">
        <v>0.003458366596444023</v>
      </c>
      <c r="C250" t="n">
        <v>123.1078904991949</v>
      </c>
      <c r="D250" t="n">
        <v>21.41040740740741</v>
      </c>
      <c r="E250" t="n">
        <v>3.442777777777778</v>
      </c>
    </row>
    <row r="251">
      <c r="A251" t="inlineStr">
        <is>
          <t>300680</t>
        </is>
      </c>
      <c r="B251" t="n">
        <v>0.009422345740921129</v>
      </c>
      <c r="C251" t="n">
        <v>122.7309236947791</v>
      </c>
      <c r="D251" t="n">
        <v>21.41888888888889</v>
      </c>
      <c r="E251" t="n">
        <v>8.991259259259261</v>
      </c>
    </row>
    <row r="252">
      <c r="A252" t="inlineStr">
        <is>
          <t>601208</t>
        </is>
      </c>
      <c r="B252" t="n">
        <v>0.002367311178957482</v>
      </c>
      <c r="C252" t="n">
        <v>122.0272904483431</v>
      </c>
      <c r="D252" t="n">
        <v>8.096777777777778</v>
      </c>
      <c r="E252" t="n">
        <v>2.110925925925926</v>
      </c>
    </row>
    <row r="253">
      <c r="A253" t="inlineStr">
        <is>
          <t>000913</t>
        </is>
      </c>
      <c r="B253" t="n">
        <v>0.01138569221095904</v>
      </c>
      <c r="C253" t="n">
        <v>121.3174748398902</v>
      </c>
      <c r="D253" t="n">
        <v>18.06948148148148</v>
      </c>
      <c r="E253" t="n">
        <v>1.395518518518519</v>
      </c>
    </row>
    <row r="254">
      <c r="A254" t="inlineStr">
        <is>
          <t>603288</t>
        </is>
      </c>
      <c r="B254" t="n">
        <v>0.04296373330430571</v>
      </c>
      <c r="C254" t="n">
        <v>120.947922761849</v>
      </c>
      <c r="D254" t="n">
        <v>140.1311111111111</v>
      </c>
      <c r="E254" t="n">
        <v>0.1577407407407408</v>
      </c>
    </row>
    <row r="255">
      <c r="A255" t="inlineStr">
        <is>
          <t>603317</t>
        </is>
      </c>
      <c r="B255" t="n">
        <v>0.01780952844471312</v>
      </c>
      <c r="C255" t="n">
        <v>120.9075630252101</v>
      </c>
      <c r="D255" t="n">
        <v>52.62111111111111</v>
      </c>
      <c r="E255" t="n">
        <v>3.785814814814815</v>
      </c>
    </row>
    <row r="256">
      <c r="A256" t="inlineStr">
        <is>
          <t>603179</t>
        </is>
      </c>
      <c r="B256" t="n">
        <v>0.007809985144743231</v>
      </c>
      <c r="C256" t="n">
        <v>120.3412969283277</v>
      </c>
      <c r="D256" t="n">
        <v>25.04462962962963</v>
      </c>
      <c r="E256" t="n">
        <v>1.346296296296296</v>
      </c>
    </row>
    <row r="257">
      <c r="A257" t="inlineStr">
        <is>
          <t>603826</t>
        </is>
      </c>
      <c r="B257" t="n">
        <v>0.004549422340336175</v>
      </c>
      <c r="C257" t="n">
        <v>119.4292653309047</v>
      </c>
      <c r="D257" t="n">
        <v>30.39318518518519</v>
      </c>
      <c r="E257" t="n">
        <v>0.9562222222222221</v>
      </c>
    </row>
    <row r="258">
      <c r="A258" t="inlineStr">
        <is>
          <t>300121</t>
        </is>
      </c>
      <c r="B258" t="n">
        <v>0.001459616002759705</v>
      </c>
      <c r="C258" t="n">
        <v>119.4008559201142</v>
      </c>
      <c r="D258" t="n">
        <v>9.358592592592592</v>
      </c>
      <c r="E258" t="n">
        <v>1.485888888888889</v>
      </c>
    </row>
    <row r="259">
      <c r="A259" t="inlineStr">
        <is>
          <t>600989</t>
        </is>
      </c>
      <c r="B259" t="n">
        <v>0.002060233730491965</v>
      </c>
      <c r="C259" t="n">
        <v>119.0274841437632</v>
      </c>
      <c r="D259" t="n">
        <v>10.59114814814815</v>
      </c>
      <c r="E259" t="n">
        <v>2.866592592592593</v>
      </c>
    </row>
    <row r="260">
      <c r="A260" t="inlineStr">
        <is>
          <t>603233</t>
        </is>
      </c>
      <c r="B260" t="n">
        <v>0.01519465379471482</v>
      </c>
      <c r="C260" t="n">
        <v>118.9840209873599</v>
      </c>
      <c r="D260" t="n">
        <v>71.21888888888888</v>
      </c>
      <c r="E260" t="n">
        <v>1.973740740740741</v>
      </c>
    </row>
    <row r="261">
      <c r="A261" t="inlineStr">
        <is>
          <t>600559</t>
        </is>
      </c>
      <c r="B261" t="n">
        <v>0.01253477932599568</v>
      </c>
      <c r="C261" t="n">
        <v>118.7613843351548</v>
      </c>
      <c r="D261" t="n">
        <v>14.52855555555556</v>
      </c>
      <c r="E261" t="n">
        <v>5.702333333333333</v>
      </c>
    </row>
    <row r="262">
      <c r="A262" t="inlineStr">
        <is>
          <t>600817</t>
        </is>
      </c>
      <c r="B262" t="n">
        <v>0.001483703295902867</v>
      </c>
      <c r="C262" t="n">
        <v>118.732782369146</v>
      </c>
      <c r="D262" t="n">
        <v>11.16766666666667</v>
      </c>
      <c r="E262" t="n">
        <v>0.8768148148148148</v>
      </c>
    </row>
    <row r="263">
      <c r="A263" t="inlineStr">
        <is>
          <t>000951</t>
        </is>
      </c>
      <c r="B263" t="n">
        <v>0.00760518089459742</v>
      </c>
      <c r="C263" t="n">
        <v>118.3216783216783</v>
      </c>
      <c r="D263" t="n">
        <v>30.36151851851852</v>
      </c>
      <c r="E263" t="n">
        <v>1.102222222222222</v>
      </c>
    </row>
    <row r="264">
      <c r="A264" t="inlineStr">
        <is>
          <t>300601</t>
        </is>
      </c>
      <c r="B264" t="n">
        <v>0.02909187139463356</v>
      </c>
      <c r="C264" t="n">
        <v>118.2316313823163</v>
      </c>
      <c r="D264" t="n">
        <v>153.6768888888889</v>
      </c>
      <c r="E264" t="n">
        <v>1.520222222222222</v>
      </c>
    </row>
    <row r="265">
      <c r="A265" t="inlineStr">
        <is>
          <t>002539</t>
        </is>
      </c>
      <c r="B265" t="n">
        <v>0.001083478924031429</v>
      </c>
      <c r="C265" t="n">
        <v>117.4636174636175</v>
      </c>
      <c r="D265" t="n">
        <v>6.646074074074074</v>
      </c>
      <c r="E265" t="n">
        <v>2.606777777777777</v>
      </c>
    </row>
    <row r="266">
      <c r="A266" t="inlineStr">
        <is>
          <t>603501</t>
        </is>
      </c>
      <c r="B266" t="n">
        <v>0.02789511000614163</v>
      </c>
      <c r="C266" t="n">
        <v>117.3089160715548</v>
      </c>
      <c r="D266" t="n">
        <v>201.4345925925926</v>
      </c>
      <c r="E266" t="n">
        <v>3.000037037037037</v>
      </c>
    </row>
    <row r="267">
      <c r="A267" t="inlineStr">
        <is>
          <t>002607</t>
        </is>
      </c>
      <c r="B267" t="n">
        <v>0.006497227061500617</v>
      </c>
      <c r="C267" t="n">
        <v>117.0525127046866</v>
      </c>
      <c r="D267" t="n">
        <v>30.38455555555556</v>
      </c>
      <c r="E267" t="n">
        <v>1.562481481481482</v>
      </c>
    </row>
    <row r="268">
      <c r="A268" t="inlineStr">
        <is>
          <t>603650</t>
        </is>
      </c>
      <c r="B268" t="n">
        <v>0.01050392555731866</v>
      </c>
      <c r="C268" t="n">
        <v>116.2937464142284</v>
      </c>
      <c r="D268" t="n">
        <v>26.92625925925926</v>
      </c>
      <c r="E268" t="n">
        <v>4.31974074074074</v>
      </c>
    </row>
    <row r="269">
      <c r="A269" t="inlineStr">
        <is>
          <t>603991</t>
        </is>
      </c>
      <c r="B269" t="n">
        <v>0.009573636790271994</v>
      </c>
      <c r="C269" t="n">
        <v>116.0318362706083</v>
      </c>
      <c r="D269" t="n">
        <v>31.67296296296296</v>
      </c>
      <c r="E269" t="n">
        <v>2.48862962962963</v>
      </c>
    </row>
    <row r="270">
      <c r="A270" t="inlineStr">
        <is>
          <t>000488</t>
        </is>
      </c>
      <c r="B270" t="n">
        <v>0.0007306513474961963</v>
      </c>
      <c r="C270" t="n">
        <v>115.1340996168583</v>
      </c>
      <c r="D270" t="n">
        <v>5.606074074074074</v>
      </c>
      <c r="E270" t="n">
        <v>2.665555555555556</v>
      </c>
    </row>
    <row r="271">
      <c r="A271" t="inlineStr">
        <is>
          <t>000157</t>
        </is>
      </c>
      <c r="B271" t="n">
        <v>0.001729025734543749</v>
      </c>
      <c r="C271" t="n">
        <v>115.0375939849624</v>
      </c>
      <c r="D271" t="n">
        <v>7.941888888888888</v>
      </c>
      <c r="E271" t="n">
        <v>1.304111111111111</v>
      </c>
    </row>
    <row r="272">
      <c r="A272" t="inlineStr">
        <is>
          <t>300138</t>
        </is>
      </c>
      <c r="B272" t="n">
        <v>0.00393559215409319</v>
      </c>
      <c r="C272" t="n">
        <v>114.945652173913</v>
      </c>
      <c r="D272" t="n">
        <v>13.26048148148148</v>
      </c>
      <c r="E272" t="n">
        <v>2.375666666666667</v>
      </c>
    </row>
    <row r="273">
      <c r="A273" t="inlineStr">
        <is>
          <t>600754</t>
        </is>
      </c>
      <c r="B273" t="n">
        <v>0.01039078189474813</v>
      </c>
      <c r="C273" t="n">
        <v>114.6297627606039</v>
      </c>
      <c r="D273" t="n">
        <v>37.28792592592593</v>
      </c>
      <c r="E273" t="n">
        <v>0.729962962962963</v>
      </c>
    </row>
    <row r="274">
      <c r="A274" t="inlineStr">
        <is>
          <t>002891</t>
        </is>
      </c>
      <c r="B274" t="n">
        <v>0.01557417457446021</v>
      </c>
      <c r="C274" t="n">
        <v>114.5817633760362</v>
      </c>
      <c r="D274" t="n">
        <v>40.62888888888889</v>
      </c>
      <c r="E274" t="n">
        <v>3.155037037037037</v>
      </c>
    </row>
    <row r="275">
      <c r="A275" t="inlineStr">
        <is>
          <t>603987</t>
        </is>
      </c>
      <c r="B275" t="n">
        <v>0.002420570409246426</v>
      </c>
      <c r="C275" t="n">
        <v>114.3776824034335</v>
      </c>
      <c r="D275" t="n">
        <v>14.68196296296296</v>
      </c>
      <c r="E275" t="n">
        <v>2.85162962962963</v>
      </c>
    </row>
    <row r="276">
      <c r="A276" t="inlineStr">
        <is>
          <t>000406</t>
        </is>
      </c>
      <c r="B276" t="n">
        <v>0.002037360544554114</v>
      </c>
      <c r="C276" t="n">
        <v>113.953488372093</v>
      </c>
      <c r="D276" t="n">
        <v>6.237814814814815</v>
      </c>
      <c r="E276" t="n">
        <v>0</v>
      </c>
    </row>
    <row r="277">
      <c r="A277" t="inlineStr">
        <is>
          <t>688598</t>
        </is>
      </c>
      <c r="B277" t="n">
        <v>0.05455389225393124</v>
      </c>
      <c r="C277" t="n">
        <v>113.9391265990295</v>
      </c>
      <c r="D277" t="n">
        <v>124.871945945946</v>
      </c>
      <c r="E277" t="n">
        <v>9.465675675675676</v>
      </c>
    </row>
    <row r="278">
      <c r="A278" t="inlineStr">
        <is>
          <t>002164</t>
        </is>
      </c>
      <c r="B278" t="n">
        <v>0.001649866041523957</v>
      </c>
      <c r="C278" t="n">
        <v>113.43669250646</v>
      </c>
      <c r="D278" t="n">
        <v>4.832111111111112</v>
      </c>
      <c r="E278" t="n">
        <v>4.237222222222223</v>
      </c>
    </row>
    <row r="279">
      <c r="A279" t="inlineStr">
        <is>
          <t>300054</t>
        </is>
      </c>
      <c r="B279" t="n">
        <v>0.002923037183213413</v>
      </c>
      <c r="C279" t="n">
        <v>113.2725430597771</v>
      </c>
      <c r="D279" t="n">
        <v>15.40948148148148</v>
      </c>
      <c r="E279" t="n">
        <v>4.238</v>
      </c>
    </row>
    <row r="280">
      <c r="A280" t="inlineStr">
        <is>
          <t>603606</t>
        </is>
      </c>
      <c r="B280" t="n">
        <v>0.005983956094644536</v>
      </c>
      <c r="C280" t="n">
        <v>112.9496402877698</v>
      </c>
      <c r="D280" t="n">
        <v>18.52874074074074</v>
      </c>
      <c r="E280" t="n">
        <v>2.657481481481482</v>
      </c>
    </row>
    <row r="281">
      <c r="A281" t="inlineStr">
        <is>
          <t>603533</t>
        </is>
      </c>
      <c r="B281" t="n">
        <v>0.007725180326746595</v>
      </c>
      <c r="C281" t="n">
        <v>112.9178470254958</v>
      </c>
      <c r="D281" t="n">
        <v>29.93496296296296</v>
      </c>
      <c r="E281" t="n">
        <v>5.094851851851852</v>
      </c>
    </row>
    <row r="282">
      <c r="A282" t="inlineStr">
        <is>
          <t>601689</t>
        </is>
      </c>
      <c r="B282" t="n">
        <v>0.01001076730089128</v>
      </c>
      <c r="C282" t="n">
        <v>112.7553562531141</v>
      </c>
      <c r="D282" t="n">
        <v>31.85596296296297</v>
      </c>
      <c r="E282" t="n">
        <v>1.414740740740741</v>
      </c>
    </row>
    <row r="283">
      <c r="A283" t="inlineStr">
        <is>
          <t>002216</t>
        </is>
      </c>
      <c r="B283" t="n">
        <v>0.005291878760267732</v>
      </c>
      <c r="C283" t="n">
        <v>111.722659042173</v>
      </c>
      <c r="D283" t="n">
        <v>25.49014814814815</v>
      </c>
      <c r="E283" t="n">
        <v>2.026814814814815</v>
      </c>
    </row>
    <row r="284">
      <c r="A284" t="inlineStr">
        <is>
          <t>002271</t>
        </is>
      </c>
      <c r="B284" t="n">
        <v>0.008691629788612912</v>
      </c>
      <c r="C284" t="n">
        <v>111.2951807228916</v>
      </c>
      <c r="D284" t="n">
        <v>41.85707407407407</v>
      </c>
      <c r="E284" t="n">
        <v>1.730814814814815</v>
      </c>
    </row>
    <row r="285">
      <c r="A285" t="inlineStr">
        <is>
          <t>300522</t>
        </is>
      </c>
      <c r="B285" t="n">
        <v>0.009774846065266697</v>
      </c>
      <c r="C285" t="n">
        <v>111.1888111888112</v>
      </c>
      <c r="D285" t="n">
        <v>20.98940740740741</v>
      </c>
      <c r="E285" t="n">
        <v>2.343851851851852</v>
      </c>
    </row>
    <row r="286">
      <c r="A286" t="inlineStr">
        <is>
          <t>603605</t>
        </is>
      </c>
      <c r="B286" t="n">
        <v>0.02169165867536554</v>
      </c>
      <c r="C286" t="n">
        <v>111.1492091582789</v>
      </c>
      <c r="D286" t="n">
        <v>153.1545185185185</v>
      </c>
      <c r="E286" t="n">
        <v>2.319481481481481</v>
      </c>
    </row>
    <row r="287">
      <c r="A287" t="inlineStr">
        <is>
          <t>002651</t>
        </is>
      </c>
      <c r="B287" t="n">
        <v>0.004196351411203945</v>
      </c>
      <c r="C287" t="n">
        <v>110.9504132231405</v>
      </c>
      <c r="D287" t="n">
        <v>7.582777777777777</v>
      </c>
      <c r="E287" t="n">
        <v>2.18862962962963</v>
      </c>
    </row>
    <row r="288">
      <c r="A288" t="inlineStr">
        <is>
          <t>002803</t>
        </is>
      </c>
      <c r="B288" t="n">
        <v>0.01071643610346463</v>
      </c>
      <c r="C288" t="n">
        <v>110.5646630236794</v>
      </c>
      <c r="D288" t="n">
        <v>29.811</v>
      </c>
      <c r="E288" t="n">
        <v>3.075666666666666</v>
      </c>
    </row>
    <row r="289">
      <c r="A289" t="inlineStr">
        <is>
          <t>002324</t>
        </is>
      </c>
      <c r="B289" t="n">
        <v>0.00214914358101308</v>
      </c>
      <c r="C289" t="n">
        <v>110.561797752809</v>
      </c>
      <c r="D289" t="n">
        <v>14.08444444444445</v>
      </c>
      <c r="E289" t="n">
        <v>3.306037037037037</v>
      </c>
    </row>
    <row r="290">
      <c r="A290" t="inlineStr">
        <is>
          <t>000762</t>
        </is>
      </c>
      <c r="B290" t="n">
        <v>0.003259880202253609</v>
      </c>
      <c r="C290" t="n">
        <v>109.6732026143791</v>
      </c>
      <c r="D290" t="n">
        <v>9.702037037037037</v>
      </c>
      <c r="E290" t="n">
        <v>3.634407407407407</v>
      </c>
    </row>
    <row r="291">
      <c r="A291" t="inlineStr">
        <is>
          <t>600121</t>
        </is>
      </c>
      <c r="B291" t="n">
        <v>0.004143939828952749</v>
      </c>
      <c r="C291" t="n">
        <v>109.504132231405</v>
      </c>
      <c r="D291" t="n">
        <v>2.890555555555555</v>
      </c>
      <c r="E291" t="n">
        <v>3.463222222222222</v>
      </c>
    </row>
    <row r="292">
      <c r="A292" t="inlineStr">
        <is>
          <t>603599</t>
        </is>
      </c>
      <c r="B292" t="n">
        <v>0.003173011149596478</v>
      </c>
      <c r="C292" t="n">
        <v>109.3929712460064</v>
      </c>
      <c r="D292" t="n">
        <v>18.82859259259259</v>
      </c>
      <c r="E292" t="n">
        <v>1.801074074074074</v>
      </c>
    </row>
    <row r="293">
      <c r="A293" t="inlineStr">
        <is>
          <t>603313</t>
        </is>
      </c>
      <c r="B293" t="n">
        <v>0.005356522863919989</v>
      </c>
      <c r="C293" t="n">
        <v>109.3666369313113</v>
      </c>
      <c r="D293" t="n">
        <v>28.17877777777778</v>
      </c>
      <c r="E293" t="n">
        <v>1.800666666666667</v>
      </c>
    </row>
    <row r="294">
      <c r="A294" t="inlineStr">
        <is>
          <t>600845</t>
        </is>
      </c>
      <c r="B294" t="n">
        <v>0.007591527783192794</v>
      </c>
      <c r="C294" t="n">
        <v>109.3337427080135</v>
      </c>
      <c r="D294" t="n">
        <v>58.26400000000001</v>
      </c>
      <c r="E294" t="n">
        <v>0.9279259259259259</v>
      </c>
    </row>
    <row r="295">
      <c r="A295" t="inlineStr">
        <is>
          <t>000816</t>
        </is>
      </c>
      <c r="B295" t="n">
        <v>0.001996082352689715</v>
      </c>
      <c r="C295" t="n">
        <v>109.0909090909091</v>
      </c>
      <c r="D295" t="n">
        <v>1.970481481481481</v>
      </c>
      <c r="E295" t="n">
        <v>4.295111111111112</v>
      </c>
    </row>
    <row r="296">
      <c r="A296" t="inlineStr">
        <is>
          <t>300999</t>
        </is>
      </c>
      <c r="B296" t="n">
        <v>0.03933566931332822</v>
      </c>
      <c r="C296" t="n">
        <v>109.0357142857143</v>
      </c>
      <c r="D296" t="n">
        <v>87.73952941176471</v>
      </c>
      <c r="E296" t="n">
        <v>18.40470588235294</v>
      </c>
    </row>
    <row r="297">
      <c r="A297" t="inlineStr">
        <is>
          <t>300705</t>
        </is>
      </c>
      <c r="B297" t="n">
        <v>0.006748111673332926</v>
      </c>
      <c r="C297" t="n">
        <v>108.8944305901912</v>
      </c>
      <c r="D297" t="n">
        <v>18.033</v>
      </c>
      <c r="E297" t="n">
        <v>4.297037037037036</v>
      </c>
    </row>
    <row r="298">
      <c r="A298" t="inlineStr">
        <is>
          <t>603535</t>
        </is>
      </c>
      <c r="B298" t="n">
        <v>0.02115798820844958</v>
      </c>
      <c r="C298" t="n">
        <v>108.7767416346682</v>
      </c>
      <c r="D298" t="n">
        <v>28.79348148148148</v>
      </c>
      <c r="E298" t="n">
        <v>2.716703703703704</v>
      </c>
    </row>
    <row r="299">
      <c r="A299" t="inlineStr">
        <is>
          <t>600305</t>
        </is>
      </c>
      <c r="B299" t="n">
        <v>0.003264446711941185</v>
      </c>
      <c r="C299" t="n">
        <v>108.0440304826418</v>
      </c>
      <c r="D299" t="n">
        <v>19.25292592592592</v>
      </c>
      <c r="E299" t="n">
        <v>2.091518518518519</v>
      </c>
    </row>
    <row r="300">
      <c r="A300" t="inlineStr">
        <is>
          <t>002389</t>
        </is>
      </c>
      <c r="B300" t="n">
        <v>0.008963522107589579</v>
      </c>
      <c r="C300" t="n">
        <v>107.5531077891424</v>
      </c>
      <c r="D300" t="n">
        <v>19.7355925925926</v>
      </c>
      <c r="E300" t="n">
        <v>4.542185185185184</v>
      </c>
    </row>
    <row r="301">
      <c r="A301" t="inlineStr">
        <is>
          <t>002932</t>
        </is>
      </c>
      <c r="B301" t="n">
        <v>0.02126296106648125</v>
      </c>
      <c r="C301" t="n">
        <v>107.0693014194267</v>
      </c>
      <c r="D301" t="n">
        <v>63.96729629629629</v>
      </c>
      <c r="E301" t="n">
        <v>9.62437037037037</v>
      </c>
    </row>
    <row r="302">
      <c r="A302" t="inlineStr">
        <is>
          <t>300842</t>
        </is>
      </c>
      <c r="B302" t="n">
        <v>0.008698697129596516</v>
      </c>
      <c r="C302" t="n">
        <v>106.875543951262</v>
      </c>
      <c r="D302" t="n">
        <v>67.2645061728395</v>
      </c>
      <c r="E302" t="n">
        <v>11.03746913580247</v>
      </c>
    </row>
    <row r="303">
      <c r="A303" t="inlineStr">
        <is>
          <t>300012</t>
        </is>
      </c>
      <c r="B303" t="n">
        <v>0.003975475604945648</v>
      </c>
      <c r="C303" t="n">
        <v>106.648389307745</v>
      </c>
      <c r="D303" t="n">
        <v>21.95581481481481</v>
      </c>
      <c r="E303" t="n">
        <v>1.189037037037037</v>
      </c>
    </row>
    <row r="304">
      <c r="A304" t="inlineStr">
        <is>
          <t>300433</t>
        </is>
      </c>
      <c r="B304" t="n">
        <v>0.00812071820783189</v>
      </c>
      <c r="C304" t="n">
        <v>106.4785118665811</v>
      </c>
      <c r="D304" t="n">
        <v>26.76174074074074</v>
      </c>
      <c r="E304" t="n">
        <v>1.905037037037037</v>
      </c>
    </row>
    <row r="305">
      <c r="A305" t="inlineStr">
        <is>
          <t>002304</t>
        </is>
      </c>
      <c r="B305" t="n">
        <v>0.0557022760286461</v>
      </c>
      <c r="C305" t="n">
        <v>106.3990912533131</v>
      </c>
      <c r="D305" t="n">
        <v>137.7397777777778</v>
      </c>
      <c r="E305" t="n">
        <v>0.7063333333333333</v>
      </c>
    </row>
    <row r="306">
      <c r="A306" t="inlineStr">
        <is>
          <t>688133</t>
        </is>
      </c>
      <c r="B306" t="n">
        <v>0.01199182067504552</v>
      </c>
      <c r="C306" t="n">
        <v>106.2216167120799</v>
      </c>
      <c r="D306" t="n">
        <v>115.0624324324324</v>
      </c>
      <c r="E306" t="n">
        <v>11.48027027027027</v>
      </c>
    </row>
    <row r="307">
      <c r="A307" t="inlineStr">
        <is>
          <t>300558</t>
        </is>
      </c>
      <c r="B307" t="n">
        <v>0.01929590042210814</v>
      </c>
      <c r="C307" t="n">
        <v>105.8868384932134</v>
      </c>
      <c r="D307" t="n">
        <v>106.2737407407407</v>
      </c>
      <c r="E307" t="n">
        <v>1.343148148148148</v>
      </c>
    </row>
    <row r="308">
      <c r="A308" t="inlineStr">
        <is>
          <t>603833</t>
        </is>
      </c>
      <c r="B308" t="n">
        <v>0.02327138765301231</v>
      </c>
      <c r="C308" t="n">
        <v>105.8152510849349</v>
      </c>
      <c r="D308" t="n">
        <v>100.9671481481482</v>
      </c>
      <c r="E308" t="n">
        <v>0.6621111111111111</v>
      </c>
    </row>
    <row r="309">
      <c r="A309" t="inlineStr">
        <is>
          <t>600089</t>
        </is>
      </c>
      <c r="B309" t="n">
        <v>0.001276003652031275</v>
      </c>
      <c r="C309" t="n">
        <v>105.4878048780488</v>
      </c>
      <c r="D309" t="n">
        <v>8.200333333333333</v>
      </c>
      <c r="E309" t="n">
        <v>2.558444444444445</v>
      </c>
    </row>
    <row r="310">
      <c r="A310" t="inlineStr">
        <is>
          <t>002145</t>
        </is>
      </c>
      <c r="B310" t="n">
        <v>0.000670252023465603</v>
      </c>
      <c r="C310" t="n">
        <v>105.4824561403509</v>
      </c>
      <c r="D310" t="n">
        <v>5.298481481481482</v>
      </c>
      <c r="E310" t="n">
        <v>2.603740740740741</v>
      </c>
    </row>
    <row r="311">
      <c r="A311" t="inlineStr">
        <is>
          <t>600827</t>
        </is>
      </c>
      <c r="B311" t="n">
        <v>0.006272176943758575</v>
      </c>
      <c r="C311" t="n">
        <v>104.932735426009</v>
      </c>
      <c r="D311" t="n">
        <v>13.31018518518519</v>
      </c>
      <c r="E311" t="n">
        <v>1.668296296296296</v>
      </c>
    </row>
    <row r="312">
      <c r="A312" t="inlineStr">
        <is>
          <t>600199</t>
        </is>
      </c>
      <c r="B312" t="n">
        <v>0.007682991385480564</v>
      </c>
      <c r="C312" t="n">
        <v>104.6774193548387</v>
      </c>
      <c r="D312" t="n">
        <v>8.117111111111111</v>
      </c>
      <c r="E312" t="n">
        <v>5.188888888888889</v>
      </c>
    </row>
    <row r="313">
      <c r="A313" t="inlineStr">
        <is>
          <t>603005</t>
        </is>
      </c>
      <c r="B313" t="n">
        <v>0.005614640516352867</v>
      </c>
      <c r="C313" t="n">
        <v>104.5871559633027</v>
      </c>
      <c r="D313" t="n">
        <v>70.21737037037036</v>
      </c>
      <c r="E313" t="n">
        <v>5.271666666666667</v>
      </c>
    </row>
    <row r="314">
      <c r="A314" t="inlineStr">
        <is>
          <t>300450</t>
        </is>
      </c>
      <c r="B314" t="n">
        <v>0.01781305053308804</v>
      </c>
      <c r="C314" t="n">
        <v>104.0997830802603</v>
      </c>
      <c r="D314" t="n">
        <v>54.19133333333333</v>
      </c>
      <c r="E314" t="n">
        <v>2.013888888888889</v>
      </c>
    </row>
    <row r="315">
      <c r="A315" t="inlineStr">
        <is>
          <t>300581</t>
        </is>
      </c>
      <c r="B315" t="n">
        <v>0.02257877595595254</v>
      </c>
      <c r="C315" t="n">
        <v>103.8895152198422</v>
      </c>
      <c r="D315" t="n">
        <v>25.11574074074074</v>
      </c>
      <c r="E315" t="n">
        <v>5.36037037037037</v>
      </c>
    </row>
    <row r="316">
      <c r="A316" t="inlineStr">
        <is>
          <t>300617</t>
        </is>
      </c>
      <c r="B316" t="n">
        <v>0.008545180098662432</v>
      </c>
      <c r="C316" t="n">
        <v>103.5079513564078</v>
      </c>
      <c r="D316" t="n">
        <v>37.46777777777778</v>
      </c>
      <c r="E316" t="n">
        <v>4.194555555555556</v>
      </c>
    </row>
    <row r="317">
      <c r="A317" t="inlineStr">
        <is>
          <t>603212</t>
        </is>
      </c>
      <c r="B317" t="n">
        <v>0.002657689879718745</v>
      </c>
      <c r="C317" t="n">
        <v>103.4643570952698</v>
      </c>
      <c r="D317" t="n">
        <v>31.50360824742268</v>
      </c>
      <c r="E317" t="n">
        <v>12.87077319587629</v>
      </c>
    </row>
    <row r="318">
      <c r="A318" t="inlineStr">
        <is>
          <t>002007</t>
        </is>
      </c>
      <c r="B318" t="n">
        <v>0.007881289123292456</v>
      </c>
      <c r="C318" t="n">
        <v>103.1083844580777</v>
      </c>
      <c r="D318" t="n">
        <v>44.33714814814815</v>
      </c>
      <c r="E318" t="n">
        <v>2.150481481481481</v>
      </c>
    </row>
    <row r="319">
      <c r="A319" t="inlineStr">
        <is>
          <t>603113</t>
        </is>
      </c>
      <c r="B319" t="n">
        <v>0.002464814402704824</v>
      </c>
      <c r="C319" t="n">
        <v>102.8466483011937</v>
      </c>
      <c r="D319" t="n">
        <v>12.69792592592593</v>
      </c>
      <c r="E319" t="n">
        <v>1.915370370370371</v>
      </c>
    </row>
    <row r="320">
      <c r="A320" t="inlineStr">
        <is>
          <t>000100</t>
        </is>
      </c>
      <c r="B320" t="n">
        <v>0.0009798169792813972</v>
      </c>
      <c r="C320" t="n">
        <v>102.6373626373627</v>
      </c>
      <c r="D320" t="n">
        <v>6.258333333333334</v>
      </c>
      <c r="E320" t="n">
        <v>3.825074074074074</v>
      </c>
    </row>
    <row r="321">
      <c r="A321" t="inlineStr">
        <is>
          <t>601216</t>
        </is>
      </c>
      <c r="B321" t="n">
        <v>0.004534098855135211</v>
      </c>
      <c r="C321" t="n">
        <v>102.5089605734767</v>
      </c>
      <c r="D321" t="n">
        <v>4.629518518518519</v>
      </c>
      <c r="E321" t="n">
        <v>2.231</v>
      </c>
    </row>
    <row r="322">
      <c r="A322" t="inlineStr">
        <is>
          <t>688116</t>
        </is>
      </c>
      <c r="B322" t="n">
        <v>0.00759768472368935</v>
      </c>
      <c r="C322" t="n">
        <v>102.2875816993464</v>
      </c>
      <c r="D322" t="n">
        <v>47.5828888888889</v>
      </c>
      <c r="E322" t="n">
        <v>5.25385185185185</v>
      </c>
    </row>
    <row r="323">
      <c r="A323" t="inlineStr">
        <is>
          <t>300357</t>
        </is>
      </c>
      <c r="B323" t="n">
        <v>0.008166596601238882</v>
      </c>
      <c r="C323" t="n">
        <v>102.2393282015396</v>
      </c>
      <c r="D323" t="n">
        <v>58.79307407407406</v>
      </c>
      <c r="E323" t="n">
        <v>0.9757407407407407</v>
      </c>
    </row>
    <row r="324">
      <c r="A324" t="inlineStr">
        <is>
          <t>000786</t>
        </is>
      </c>
      <c r="B324" t="n">
        <v>0.008142202879483168</v>
      </c>
      <c r="C324" t="n">
        <v>102.0059435364041</v>
      </c>
      <c r="D324" t="n">
        <v>31.81629629629629</v>
      </c>
      <c r="E324" t="n">
        <v>0.8253703703703704</v>
      </c>
    </row>
    <row r="325">
      <c r="A325" t="inlineStr">
        <is>
          <t>603877</t>
        </is>
      </c>
      <c r="B325" t="n">
        <v>0.01408797541785887</v>
      </c>
      <c r="C325" t="n">
        <v>101.8194070080863</v>
      </c>
      <c r="D325" t="n">
        <v>22.59088888888889</v>
      </c>
      <c r="E325" t="n">
        <v>0.3641111111111111</v>
      </c>
    </row>
    <row r="326">
      <c r="A326" t="inlineStr">
        <is>
          <t>603039</t>
        </is>
      </c>
      <c r="B326" t="n">
        <v>0.01533117740379962</v>
      </c>
      <c r="C326" t="n">
        <v>101.3588772555135</v>
      </c>
      <c r="D326" t="n">
        <v>78.56555555555556</v>
      </c>
      <c r="E326" t="n">
        <v>0.4665925925925927</v>
      </c>
    </row>
    <row r="327">
      <c r="A327" t="inlineStr">
        <is>
          <t>002025</t>
        </is>
      </c>
      <c r="B327" t="n">
        <v>0.01637650495511586</v>
      </c>
      <c r="C327" t="n">
        <v>100.9184423218222</v>
      </c>
      <c r="D327" t="n">
        <v>40.74885185185185</v>
      </c>
      <c r="E327" t="n">
        <v>1.743222222222222</v>
      </c>
    </row>
    <row r="328">
      <c r="A328" t="inlineStr">
        <is>
          <t>601965</t>
        </is>
      </c>
      <c r="B328" t="n">
        <v>0.003180679209075317</v>
      </c>
      <c r="C328" t="n">
        <v>100.8706467661692</v>
      </c>
      <c r="D328" t="n">
        <v>11.36296296296296</v>
      </c>
      <c r="E328" t="n">
        <v>0.9435555555555555</v>
      </c>
    </row>
    <row r="329">
      <c r="A329" t="inlineStr">
        <is>
          <t>603939</t>
        </is>
      </c>
      <c r="B329" t="n">
        <v>0.01185248832634934</v>
      </c>
      <c r="C329" t="n">
        <v>100.4484304932736</v>
      </c>
      <c r="D329" t="n">
        <v>83.09296296296297</v>
      </c>
      <c r="E329" t="n">
        <v>0.7397777777777778</v>
      </c>
    </row>
    <row r="330">
      <c r="A330" t="inlineStr">
        <is>
          <t>300648</t>
        </is>
      </c>
      <c r="B330" t="n">
        <v>0.01303996460432487</v>
      </c>
      <c r="C330" t="n">
        <v>99.93838570548368</v>
      </c>
      <c r="D330" t="n">
        <v>25.06837037037037</v>
      </c>
      <c r="E330" t="n">
        <v>5.824851851851852</v>
      </c>
    </row>
    <row r="331">
      <c r="A331" t="inlineStr">
        <is>
          <t>002603</t>
        </is>
      </c>
      <c r="B331" t="n">
        <v>0.004691252667724364</v>
      </c>
      <c r="C331" t="n">
        <v>99.91539763113366</v>
      </c>
      <c r="D331" t="n">
        <v>25.70311111111111</v>
      </c>
      <c r="E331" t="n">
        <v>3.981407407407407</v>
      </c>
    </row>
    <row r="332">
      <c r="A332" t="inlineStr">
        <is>
          <t>002258</t>
        </is>
      </c>
      <c r="B332" t="n">
        <v>0.003269693644580669</v>
      </c>
      <c r="C332" t="n">
        <v>99.5841995841996</v>
      </c>
      <c r="D332" t="n">
        <v>19.10433333333333</v>
      </c>
      <c r="E332" t="n">
        <v>2.198555555555556</v>
      </c>
    </row>
    <row r="333">
      <c r="A333" t="inlineStr">
        <is>
          <t>300415</t>
        </is>
      </c>
      <c r="B333" t="n">
        <v>0.003597484848944541</v>
      </c>
      <c r="C333" t="n">
        <v>99.58246346555325</v>
      </c>
      <c r="D333" t="n">
        <v>11.12233333333333</v>
      </c>
      <c r="E333" t="n">
        <v>2.020037037037036</v>
      </c>
    </row>
    <row r="334">
      <c r="A334" t="inlineStr">
        <is>
          <t>600563</t>
        </is>
      </c>
      <c r="B334" t="n">
        <v>0.02268154739366102</v>
      </c>
      <c r="C334" t="n">
        <v>99.11147011308559</v>
      </c>
      <c r="D334" t="n">
        <v>69.46933333333334</v>
      </c>
      <c r="E334" t="n">
        <v>1.436666666666667</v>
      </c>
    </row>
    <row r="335">
      <c r="A335" t="inlineStr">
        <is>
          <t>600219</t>
        </is>
      </c>
      <c r="B335" t="n">
        <v>0.0003913925362608052</v>
      </c>
      <c r="C335" t="n">
        <v>99.10714285714283</v>
      </c>
      <c r="D335" t="n">
        <v>2.464333333333333</v>
      </c>
      <c r="E335" t="n">
        <v>1.166333333333333</v>
      </c>
    </row>
    <row r="336">
      <c r="A336" t="inlineStr">
        <is>
          <t>002078</t>
        </is>
      </c>
      <c r="B336" t="n">
        <v>0.002653996684380679</v>
      </c>
      <c r="C336" t="n">
        <v>98.90219560878243</v>
      </c>
      <c r="D336" t="n">
        <v>11.96874074074074</v>
      </c>
      <c r="E336" t="n">
        <v>1.044</v>
      </c>
    </row>
    <row r="337">
      <c r="A337" t="inlineStr">
        <is>
          <t>600127</t>
        </is>
      </c>
      <c r="B337" t="n">
        <v>0.003227185072369576</v>
      </c>
      <c r="C337" t="n">
        <v>98.41986455981942</v>
      </c>
      <c r="D337" t="n">
        <v>9.748037037037038</v>
      </c>
      <c r="E337" t="n">
        <v>10.51855555555555</v>
      </c>
    </row>
    <row r="338">
      <c r="A338" t="inlineStr">
        <is>
          <t>002507</t>
        </is>
      </c>
      <c r="B338" t="n">
        <v>0.005656532672819402</v>
      </c>
      <c r="C338" t="n">
        <v>98.23434991974315</v>
      </c>
      <c r="D338" t="n">
        <v>37.92674074074075</v>
      </c>
      <c r="E338" t="n">
        <v>1.663296296296296</v>
      </c>
    </row>
    <row r="339">
      <c r="A339" t="inlineStr">
        <is>
          <t>300395</t>
        </is>
      </c>
      <c r="B339" t="n">
        <v>0.0149269015895919</v>
      </c>
      <c r="C339" t="n">
        <v>98.159509202454</v>
      </c>
      <c r="D339" t="n">
        <v>36.72185185185185</v>
      </c>
      <c r="E339" t="n">
        <v>1.740074074074074</v>
      </c>
    </row>
    <row r="340">
      <c r="A340" t="inlineStr">
        <is>
          <t>688390</t>
        </is>
      </c>
      <c r="B340" t="n">
        <v>0.06408769779005308</v>
      </c>
      <c r="C340" t="n">
        <v>98.15555555555555</v>
      </c>
      <c r="D340" t="n">
        <v>206.3128703703704</v>
      </c>
      <c r="E340" t="n">
        <v>8.048611111111111</v>
      </c>
    </row>
    <row r="341">
      <c r="A341" t="inlineStr">
        <is>
          <t>000661</t>
        </is>
      </c>
      <c r="B341" t="n">
        <v>0.0761424080401174</v>
      </c>
      <c r="C341" t="n">
        <v>98.04483397943706</v>
      </c>
      <c r="D341" t="n">
        <v>365.2276296296296</v>
      </c>
      <c r="E341" t="n">
        <v>1.550703703703704</v>
      </c>
    </row>
    <row r="342">
      <c r="A342" t="inlineStr">
        <is>
          <t>002027</t>
        </is>
      </c>
      <c r="B342" t="n">
        <v>0.002879456001800779</v>
      </c>
      <c r="C342" t="n">
        <v>97.09035222052064</v>
      </c>
      <c r="D342" t="n">
        <v>7.170148148148148</v>
      </c>
      <c r="E342" t="n">
        <v>1.087962962962963</v>
      </c>
    </row>
    <row r="343">
      <c r="A343" t="inlineStr">
        <is>
          <t>002838</t>
        </is>
      </c>
      <c r="B343" t="n">
        <v>0.007303087787684439</v>
      </c>
      <c r="C343" t="n">
        <v>97.00854700854703</v>
      </c>
      <c r="D343" t="n">
        <v>28.99722222222222</v>
      </c>
      <c r="E343" t="n">
        <v>5.034111111111112</v>
      </c>
    </row>
    <row r="344">
      <c r="A344" t="inlineStr">
        <is>
          <t>600499</t>
        </is>
      </c>
      <c r="B344" t="n">
        <v>0.001629168765687913</v>
      </c>
      <c r="C344" t="n">
        <v>96.96312364425161</v>
      </c>
      <c r="D344" t="n">
        <v>5.104074074074074</v>
      </c>
      <c r="E344" t="n">
        <v>1.353555555555556</v>
      </c>
    </row>
    <row r="345">
      <c r="A345" t="inlineStr">
        <is>
          <t>688188</t>
        </is>
      </c>
      <c r="B345" t="n">
        <v>0.06313826795074802</v>
      </c>
      <c r="C345" t="n">
        <v>96.93796918214142</v>
      </c>
      <c r="D345" t="n">
        <v>203.0227777777778</v>
      </c>
      <c r="E345" t="n">
        <v>3.239703703703704</v>
      </c>
    </row>
    <row r="346">
      <c r="A346" t="inlineStr">
        <is>
          <t>600926</t>
        </is>
      </c>
      <c r="B346" t="n">
        <v>0.002725324298473374</v>
      </c>
      <c r="C346" t="n">
        <v>96.76339285714283</v>
      </c>
      <c r="D346" t="n">
        <v>10.9602962962963</v>
      </c>
      <c r="E346" t="n">
        <v>0.6422222222222222</v>
      </c>
    </row>
    <row r="347">
      <c r="A347" t="inlineStr">
        <is>
          <t>603520</t>
        </is>
      </c>
      <c r="B347" t="n">
        <v>0.01715269929295348</v>
      </c>
      <c r="C347" t="n">
        <v>96.63114472327261</v>
      </c>
      <c r="D347" t="n">
        <v>61.71644444444446</v>
      </c>
      <c r="E347" t="n">
        <v>1.637037037037037</v>
      </c>
    </row>
    <row r="348">
      <c r="A348" t="inlineStr">
        <is>
          <t>000626</t>
        </is>
      </c>
      <c r="B348" t="n">
        <v>0.00300136754734201</v>
      </c>
      <c r="C348" t="n">
        <v>96.47798742138363</v>
      </c>
      <c r="D348" t="n">
        <v>8.570148148148148</v>
      </c>
      <c r="E348" t="n">
        <v>1.063962962962963</v>
      </c>
    </row>
    <row r="349">
      <c r="A349" t="inlineStr">
        <is>
          <t>002192</t>
        </is>
      </c>
      <c r="B349" t="n">
        <v>0.01738239084310966</v>
      </c>
      <c r="C349" t="n">
        <v>96.35270541082166</v>
      </c>
      <c r="D349" t="n">
        <v>22.84685185185185</v>
      </c>
      <c r="E349" t="n">
        <v>2.481148148148148</v>
      </c>
    </row>
    <row r="350">
      <c r="A350" t="inlineStr">
        <is>
          <t>603319</t>
        </is>
      </c>
      <c r="B350" t="n">
        <v>0.01169674395933254</v>
      </c>
      <c r="C350" t="n">
        <v>95.91036414565824</v>
      </c>
      <c r="D350" t="n">
        <v>28.51529629629629</v>
      </c>
      <c r="E350" t="n">
        <v>2.866333333333333</v>
      </c>
    </row>
    <row r="351">
      <c r="A351" t="inlineStr">
        <is>
          <t>002967</t>
        </is>
      </c>
      <c r="B351" t="n">
        <v>0.002493036408746521</v>
      </c>
      <c r="C351" t="n">
        <v>95.57344064386319</v>
      </c>
      <c r="D351" t="n">
        <v>28.14248148148148</v>
      </c>
      <c r="E351" t="n">
        <v>4.182074074074073</v>
      </c>
    </row>
    <row r="352">
      <c r="A352" t="inlineStr">
        <is>
          <t>603308</t>
        </is>
      </c>
      <c r="B352" t="n">
        <v>0.006524449687976108</v>
      </c>
      <c r="C352" t="n">
        <v>94.79166666666666</v>
      </c>
      <c r="D352" t="n">
        <v>22.7867037037037</v>
      </c>
      <c r="E352" t="n">
        <v>1.932851851851852</v>
      </c>
    </row>
    <row r="353">
      <c r="A353" t="inlineStr">
        <is>
          <t>600842</t>
        </is>
      </c>
      <c r="B353" t="n">
        <v>0.003503328534247793</v>
      </c>
      <c r="C353" t="n">
        <v>94.42896935933149</v>
      </c>
      <c r="D353" t="n">
        <v>9.810777777777778</v>
      </c>
      <c r="E353" t="n">
        <v>0</v>
      </c>
    </row>
    <row r="354">
      <c r="A354" t="inlineStr">
        <is>
          <t>300576</t>
        </is>
      </c>
      <c r="B354" t="n">
        <v>0.01714954683899507</v>
      </c>
      <c r="C354" t="n">
        <v>93.91438886023724</v>
      </c>
      <c r="D354" t="n">
        <v>46.05322222222222</v>
      </c>
      <c r="E354" t="n">
        <v>15.50007407407408</v>
      </c>
    </row>
    <row r="355">
      <c r="A355" t="inlineStr">
        <is>
          <t>603809</t>
        </is>
      </c>
      <c r="B355" t="n">
        <v>0.008247292196671963</v>
      </c>
      <c r="C355" t="n">
        <v>93.86934673366835</v>
      </c>
      <c r="D355" t="n">
        <v>17.53207407407407</v>
      </c>
      <c r="E355" t="n">
        <v>2.713962962962963</v>
      </c>
    </row>
    <row r="356">
      <c r="A356" t="inlineStr">
        <is>
          <t>601233</t>
        </is>
      </c>
      <c r="B356" t="n">
        <v>0.003769525859608406</v>
      </c>
      <c r="C356" t="n">
        <v>93.72077488309954</v>
      </c>
      <c r="D356" t="n">
        <v>15.81518518518519</v>
      </c>
      <c r="E356" t="n">
        <v>1.780518518518518</v>
      </c>
    </row>
    <row r="357">
      <c r="A357" t="inlineStr">
        <is>
          <t>300470</t>
        </is>
      </c>
      <c r="B357" t="n">
        <v>0.00748588964710379</v>
      </c>
      <c r="C357" t="n">
        <v>93.64731653888281</v>
      </c>
      <c r="D357" t="n">
        <v>36.04355555555555</v>
      </c>
      <c r="E357" t="n">
        <v>1.268037037037037</v>
      </c>
    </row>
    <row r="358">
      <c r="A358" t="inlineStr">
        <is>
          <t>300847</t>
        </is>
      </c>
      <c r="B358" t="n">
        <v>0.004346531341444818</v>
      </c>
      <c r="C358" t="n">
        <v>93.39339339339338</v>
      </c>
      <c r="D358" t="n">
        <v>27.71020134228188</v>
      </c>
      <c r="E358" t="n">
        <v>17.5951677852349</v>
      </c>
    </row>
    <row r="359">
      <c r="A359" t="inlineStr">
        <is>
          <t>603899</t>
        </is>
      </c>
      <c r="B359" t="n">
        <v>0.01528477006349531</v>
      </c>
      <c r="C359" t="n">
        <v>93.31505693800084</v>
      </c>
      <c r="D359" t="n">
        <v>64.85722222222222</v>
      </c>
      <c r="E359" t="n">
        <v>0.4142222222222222</v>
      </c>
    </row>
    <row r="360">
      <c r="A360" t="inlineStr">
        <is>
          <t>300715</t>
        </is>
      </c>
      <c r="B360" t="n">
        <v>0.01405614061042015</v>
      </c>
      <c r="C360" t="n">
        <v>92.94392523364488</v>
      </c>
      <c r="D360" t="n">
        <v>40.46337037037037</v>
      </c>
      <c r="E360" t="n">
        <v>3.111481481481481</v>
      </c>
    </row>
    <row r="361">
      <c r="A361" t="inlineStr">
        <is>
          <t>300685</t>
        </is>
      </c>
      <c r="B361" t="n">
        <v>0.01104715341987734</v>
      </c>
      <c r="C361" t="n">
        <v>92.84552845528455</v>
      </c>
      <c r="D361" t="n">
        <v>67.51359259259259</v>
      </c>
      <c r="E361" t="n">
        <v>1.822592592592593</v>
      </c>
    </row>
    <row r="362">
      <c r="A362" t="inlineStr">
        <is>
          <t>002626</t>
        </is>
      </c>
      <c r="B362" t="n">
        <v>0.01146133520097224</v>
      </c>
      <c r="C362" t="n">
        <v>92.38660907127432</v>
      </c>
      <c r="D362" t="n">
        <v>30.77718518518519</v>
      </c>
      <c r="E362" t="n">
        <v>2.309555555555555</v>
      </c>
    </row>
    <row r="363">
      <c r="A363" t="inlineStr">
        <is>
          <t>300048</t>
        </is>
      </c>
      <c r="B363" t="n">
        <v>0.0008058800038536829</v>
      </c>
      <c r="C363" t="n">
        <v>92.36947791164658</v>
      </c>
      <c r="D363" t="n">
        <v>4.318407407407407</v>
      </c>
      <c r="E363" t="n">
        <v>3.869703703703704</v>
      </c>
    </row>
    <row r="364">
      <c r="A364" t="inlineStr">
        <is>
          <t>600298</t>
        </is>
      </c>
      <c r="B364" t="n">
        <v>0.01254071451134805</v>
      </c>
      <c r="C364" t="n">
        <v>92.03213927017073</v>
      </c>
      <c r="D364" t="n">
        <v>47.55622222222222</v>
      </c>
      <c r="E364" t="n">
        <v>1.467407407407407</v>
      </c>
    </row>
    <row r="365">
      <c r="A365" t="inlineStr">
        <is>
          <t>002727</t>
        </is>
      </c>
      <c r="B365" t="n">
        <v>0.005338119038043375</v>
      </c>
      <c r="C365" t="n">
        <v>91.95596951735818</v>
      </c>
      <c r="D365" t="n">
        <v>32.53544444444444</v>
      </c>
      <c r="E365" t="n">
        <v>2.334629629629629</v>
      </c>
    </row>
    <row r="366">
      <c r="A366" t="inlineStr">
        <is>
          <t>688368</t>
        </is>
      </c>
      <c r="B366" t="n">
        <v>0.04829817571029684</v>
      </c>
      <c r="C366" t="n">
        <v>91.85697808535178</v>
      </c>
      <c r="D366" t="n">
        <v>120.8609259259259</v>
      </c>
      <c r="E366" t="n">
        <v>4.917555555555556</v>
      </c>
    </row>
    <row r="367">
      <c r="A367" t="inlineStr">
        <is>
          <t>002294</t>
        </is>
      </c>
      <c r="B367" t="n">
        <v>0.007663499473757152</v>
      </c>
      <c r="C367" t="n">
        <v>91.85033316248077</v>
      </c>
      <c r="D367" t="n">
        <v>26.92425925925926</v>
      </c>
      <c r="E367" t="n">
        <v>0.7204444444444444</v>
      </c>
    </row>
    <row r="368">
      <c r="A368" t="inlineStr">
        <is>
          <t>300857</t>
        </is>
      </c>
      <c r="B368" t="n">
        <v>0.004678303826947896</v>
      </c>
      <c r="C368" t="n">
        <v>91.78491411501119</v>
      </c>
      <c r="D368" t="n">
        <v>33.39883211678832</v>
      </c>
      <c r="E368" t="n">
        <v>11.27751824817518</v>
      </c>
    </row>
    <row r="369">
      <c r="A369" t="inlineStr">
        <is>
          <t>603816</t>
        </is>
      </c>
      <c r="B369" t="n">
        <v>0.01576232142947132</v>
      </c>
      <c r="C369" t="n">
        <v>91.64839982463835</v>
      </c>
      <c r="D369" t="n">
        <v>57.17292592592592</v>
      </c>
      <c r="E369" t="n">
        <v>0.5593333333333332</v>
      </c>
    </row>
    <row r="370">
      <c r="A370" t="inlineStr">
        <is>
          <t>002254</t>
        </is>
      </c>
      <c r="B370" t="n">
        <v>0.001137294138271291</v>
      </c>
      <c r="C370" t="n">
        <v>91.61168708765315</v>
      </c>
      <c r="D370" t="n">
        <v>14.07225925925926</v>
      </c>
      <c r="E370" t="n">
        <v>1.805703703703704</v>
      </c>
    </row>
    <row r="371">
      <c r="A371" t="inlineStr">
        <is>
          <t>300815</t>
        </is>
      </c>
      <c r="B371" t="n">
        <v>0.01459997059923334</v>
      </c>
      <c r="C371" t="n">
        <v>91.51701323251417</v>
      </c>
      <c r="D371" t="n">
        <v>110.2822568093385</v>
      </c>
      <c r="E371" t="n">
        <v>5.984319066147859</v>
      </c>
    </row>
    <row r="372">
      <c r="A372" t="inlineStr">
        <is>
          <t>300593</t>
        </is>
      </c>
      <c r="B372" t="n">
        <v>0.005982214094439</v>
      </c>
      <c r="C372" t="n">
        <v>91.27371273712737</v>
      </c>
      <c r="D372" t="n">
        <v>20.86159259259259</v>
      </c>
      <c r="E372" t="n">
        <v>7.013666666666666</v>
      </c>
    </row>
    <row r="373">
      <c r="A373" t="inlineStr">
        <is>
          <t>002759</t>
        </is>
      </c>
      <c r="B373" t="n">
        <v>0.008344123162309073</v>
      </c>
      <c r="C373" t="n">
        <v>91.24748490945676</v>
      </c>
      <c r="D373" t="n">
        <v>10.779</v>
      </c>
      <c r="E373" t="n">
        <v>3.184185185185185</v>
      </c>
    </row>
    <row r="374">
      <c r="A374" t="inlineStr">
        <is>
          <t>000596</t>
        </is>
      </c>
      <c r="B374" t="n">
        <v>0.05338700191379547</v>
      </c>
      <c r="C374" t="n">
        <v>90.33827271366562</v>
      </c>
      <c r="D374" t="n">
        <v>186.6262962962963</v>
      </c>
      <c r="E374" t="n">
        <v>0.7735925925925926</v>
      </c>
    </row>
    <row r="375">
      <c r="A375" t="inlineStr">
        <is>
          <t>688005</t>
        </is>
      </c>
      <c r="B375" t="n">
        <v>0.01074456497764051</v>
      </c>
      <c r="C375" t="n">
        <v>89.65109402720284</v>
      </c>
      <c r="D375" t="n">
        <v>37.7377037037037</v>
      </c>
      <c r="E375" t="n">
        <v>6.106407407407407</v>
      </c>
    </row>
    <row r="376">
      <c r="A376" t="inlineStr">
        <is>
          <t>002585</t>
        </is>
      </c>
      <c r="B376" t="n">
        <v>0.002366835689048318</v>
      </c>
      <c r="C376" t="n">
        <v>89.35281837160751</v>
      </c>
      <c r="D376" t="n">
        <v>7.463777777777777</v>
      </c>
      <c r="E376" t="n">
        <v>3.930851851851851</v>
      </c>
    </row>
    <row r="377">
      <c r="A377" t="inlineStr">
        <is>
          <t>000768</t>
        </is>
      </c>
      <c r="B377" t="n">
        <v>0.006626494641556882</v>
      </c>
      <c r="C377" t="n">
        <v>89.26886792452831</v>
      </c>
      <c r="D377" t="n">
        <v>22.96577777777778</v>
      </c>
      <c r="E377" t="n">
        <v>1.33862962962963</v>
      </c>
    </row>
    <row r="378">
      <c r="A378" t="inlineStr">
        <is>
          <t>300740</t>
        </is>
      </c>
      <c r="B378" t="n">
        <v>0.006570769674410813</v>
      </c>
      <c r="C378" t="n">
        <v>89.10505836575877</v>
      </c>
      <c r="D378" t="n">
        <v>15.31485185185185</v>
      </c>
      <c r="E378" t="n">
        <v>6.107777777777778</v>
      </c>
    </row>
    <row r="379">
      <c r="A379" t="inlineStr">
        <is>
          <t>600110</t>
        </is>
      </c>
      <c r="B379" t="n">
        <v>0.002109211293059602</v>
      </c>
      <c r="C379" t="n">
        <v>89.06560636182901</v>
      </c>
      <c r="D379" t="n">
        <v>6.161407407407407</v>
      </c>
      <c r="E379" t="n">
        <v>4.466777777777778</v>
      </c>
    </row>
    <row r="380">
      <c r="A380" t="inlineStr">
        <is>
          <t>600166</t>
        </is>
      </c>
      <c r="B380" t="n">
        <v>0.000541000479633614</v>
      </c>
      <c r="C380" t="n">
        <v>88.78504672897196</v>
      </c>
      <c r="D380" t="n">
        <v>2.432888888888889</v>
      </c>
      <c r="E380" t="n">
        <v>2.14637037037037</v>
      </c>
    </row>
    <row r="381">
      <c r="A381" t="inlineStr">
        <is>
          <t>300600</t>
        </is>
      </c>
      <c r="B381" t="n">
        <v>0.006998216474166329</v>
      </c>
      <c r="C381" t="n">
        <v>88.77952755905511</v>
      </c>
      <c r="D381" t="n">
        <v>14.36081481481481</v>
      </c>
      <c r="E381" t="n">
        <v>3.262592592592592</v>
      </c>
    </row>
    <row r="382">
      <c r="A382" t="inlineStr">
        <is>
          <t>002928</t>
        </is>
      </c>
      <c r="B382" t="n">
        <v>0.001692669731275931</v>
      </c>
      <c r="C382" t="n">
        <v>88.51010101010101</v>
      </c>
      <c r="D382" t="n">
        <v>10.88992592592592</v>
      </c>
      <c r="E382" t="n">
        <v>4.443333333333333</v>
      </c>
    </row>
    <row r="383">
      <c r="A383" t="inlineStr">
        <is>
          <t>002918</t>
        </is>
      </c>
      <c r="B383" t="n">
        <v>0.006564048439102483</v>
      </c>
      <c r="C383" t="n">
        <v>88.24999999999999</v>
      </c>
      <c r="D383" t="n">
        <v>30.30525925925926</v>
      </c>
      <c r="E383" t="n">
        <v>3.335740740740741</v>
      </c>
    </row>
    <row r="384">
      <c r="A384" t="inlineStr">
        <is>
          <t>300693</t>
        </is>
      </c>
      <c r="B384" t="n">
        <v>0.003094383269314961</v>
      </c>
      <c r="C384" t="n">
        <v>87.85942492012779</v>
      </c>
      <c r="D384" t="n">
        <v>22.14477777777778</v>
      </c>
      <c r="E384" t="n">
        <v>9.114851851851853</v>
      </c>
    </row>
    <row r="385">
      <c r="A385" t="inlineStr">
        <is>
          <t>600607</t>
        </is>
      </c>
      <c r="B385" t="n">
        <v>0.008032808062667415</v>
      </c>
      <c r="C385" t="n">
        <v>87.85942492012779</v>
      </c>
      <c r="D385" t="n">
        <v>15.36985185185185</v>
      </c>
      <c r="E385" t="n">
        <v>0</v>
      </c>
    </row>
    <row r="386">
      <c r="A386" t="inlineStr">
        <is>
          <t>000625</t>
        </is>
      </c>
      <c r="B386" t="n">
        <v>0.005865683500577279</v>
      </c>
      <c r="C386" t="n">
        <v>87.82358581016298</v>
      </c>
      <c r="D386" t="n">
        <v>14.06196296296296</v>
      </c>
      <c r="E386" t="n">
        <v>1.971333333333333</v>
      </c>
    </row>
    <row r="387">
      <c r="A387" t="inlineStr">
        <is>
          <t>603236</t>
        </is>
      </c>
      <c r="B387" t="n">
        <v>0.01250431082248186</v>
      </c>
      <c r="C387" t="n">
        <v>87.50443482580003</v>
      </c>
      <c r="D387" t="n">
        <v>188.6345185185185</v>
      </c>
      <c r="E387" t="n">
        <v>4.240777777777778</v>
      </c>
    </row>
    <row r="388">
      <c r="A388" t="inlineStr">
        <is>
          <t>002557</t>
        </is>
      </c>
      <c r="B388" t="n">
        <v>0.006426932944942548</v>
      </c>
      <c r="C388" t="n">
        <v>87.33984136668698</v>
      </c>
      <c r="D388" t="n">
        <v>53.24748148148149</v>
      </c>
      <c r="E388" t="n">
        <v>1.329592592592593</v>
      </c>
    </row>
    <row r="389">
      <c r="A389" t="inlineStr">
        <is>
          <t>002511</t>
        </is>
      </c>
      <c r="B389" t="n">
        <v>0.002623739036070858</v>
      </c>
      <c r="C389" t="n">
        <v>87.16535433070867</v>
      </c>
      <c r="D389" t="n">
        <v>20.19466666666667</v>
      </c>
      <c r="E389" t="n">
        <v>1.701407407407407</v>
      </c>
    </row>
    <row r="390">
      <c r="A390" t="inlineStr">
        <is>
          <t>300827</t>
        </is>
      </c>
      <c r="B390" t="n">
        <v>0.007538477405302295</v>
      </c>
      <c r="C390" t="n">
        <v>87.03465982028243</v>
      </c>
      <c r="D390" t="n">
        <v>55.83317307692308</v>
      </c>
      <c r="E390" t="n">
        <v>14.29586538461538</v>
      </c>
    </row>
    <row r="391">
      <c r="A391" t="inlineStr">
        <is>
          <t>300699</t>
        </is>
      </c>
      <c r="B391" t="n">
        <v>0.01197640392358354</v>
      </c>
      <c r="C391" t="n">
        <v>86.78723404255319</v>
      </c>
      <c r="D391" t="n">
        <v>67.31196296296297</v>
      </c>
      <c r="E391" t="n">
        <v>1.560555555555556</v>
      </c>
    </row>
    <row r="392">
      <c r="A392" t="inlineStr">
        <is>
          <t>002001</t>
        </is>
      </c>
      <c r="B392" t="n">
        <v>0.002339405729217662</v>
      </c>
      <c r="C392" t="n">
        <v>86.51832460732982</v>
      </c>
      <c r="D392" t="n">
        <v>29.56907407407407</v>
      </c>
      <c r="E392" t="n">
        <v>1.349</v>
      </c>
    </row>
    <row r="393">
      <c r="A393" t="inlineStr">
        <is>
          <t>000807</t>
        </is>
      </c>
      <c r="B393" t="n">
        <v>0.001596281386823089</v>
      </c>
      <c r="C393" t="n">
        <v>86.41509433962267</v>
      </c>
      <c r="D393" t="n">
        <v>5.758814814814815</v>
      </c>
      <c r="E393" t="n">
        <v>3.402074074074074</v>
      </c>
    </row>
    <row r="394">
      <c r="A394" t="inlineStr">
        <is>
          <t>300408</t>
        </is>
      </c>
      <c r="B394" t="n">
        <v>0.00565356880495674</v>
      </c>
      <c r="C394" t="n">
        <v>86.15053763440861</v>
      </c>
      <c r="D394" t="n">
        <v>27.66033333333333</v>
      </c>
      <c r="E394" t="n">
        <v>1.102</v>
      </c>
    </row>
    <row r="395">
      <c r="A395" t="inlineStr">
        <is>
          <t>600662</t>
        </is>
      </c>
      <c r="B395" t="n">
        <v>0.002685384601066995</v>
      </c>
      <c r="C395" t="n">
        <v>86.02620087336244</v>
      </c>
      <c r="D395" t="n">
        <v>7.33162962962963</v>
      </c>
      <c r="E395" t="n">
        <v>1.736296296296296</v>
      </c>
    </row>
    <row r="396">
      <c r="A396" t="inlineStr">
        <is>
          <t>600600</t>
        </is>
      </c>
      <c r="B396" t="n">
        <v>0.02038372718967818</v>
      </c>
      <c r="C396" t="n">
        <v>85.86736756975336</v>
      </c>
      <c r="D396" t="n">
        <v>71.39581481481483</v>
      </c>
      <c r="E396" t="n">
        <v>1.076037037037037</v>
      </c>
    </row>
    <row r="397">
      <c r="A397" t="inlineStr">
        <is>
          <t>000923</t>
        </is>
      </c>
      <c r="B397" t="n">
        <v>0.006270127833336643</v>
      </c>
      <c r="C397" t="n">
        <v>85.56220891550235</v>
      </c>
      <c r="D397" t="n">
        <v>15.87303703703703</v>
      </c>
      <c r="E397" t="n">
        <v>1.725148148148148</v>
      </c>
    </row>
    <row r="398">
      <c r="A398" t="inlineStr">
        <is>
          <t>300628</t>
        </is>
      </c>
      <c r="B398" t="n">
        <v>0.003634273581898754</v>
      </c>
      <c r="C398" t="n">
        <v>85.36892999789785</v>
      </c>
      <c r="D398" t="n">
        <v>64.64337037037036</v>
      </c>
      <c r="E398" t="n">
        <v>1.424814814814815</v>
      </c>
    </row>
    <row r="399">
      <c r="A399" t="inlineStr">
        <is>
          <t>603225</t>
        </is>
      </c>
      <c r="B399" t="n">
        <v>0.00206786293866306</v>
      </c>
      <c r="C399" t="n">
        <v>85.10466988727856</v>
      </c>
      <c r="D399" t="n">
        <v>11.83955555555556</v>
      </c>
      <c r="E399" t="n">
        <v>0.8632962962962965</v>
      </c>
    </row>
    <row r="400">
      <c r="A400" t="inlineStr">
        <is>
          <t>600991</t>
        </is>
      </c>
      <c r="B400" t="n">
        <v>0.000898864290606367</v>
      </c>
      <c r="C400" t="n">
        <v>85.04672897196261</v>
      </c>
      <c r="D400" t="n">
        <v>15.22048148148148</v>
      </c>
      <c r="E400" t="n">
        <v>0</v>
      </c>
    </row>
    <row r="401">
      <c r="A401" t="inlineStr">
        <is>
          <t>300937</t>
        </is>
      </c>
      <c r="B401" t="n">
        <v>0.01997796227452753</v>
      </c>
      <c r="C401" t="n">
        <v>84.75212819228845</v>
      </c>
      <c r="D401" t="n">
        <v>78.2325</v>
      </c>
      <c r="E401" t="n">
        <v>55.375</v>
      </c>
    </row>
    <row r="402">
      <c r="A402" t="inlineStr">
        <is>
          <t>603337</t>
        </is>
      </c>
      <c r="B402" t="n">
        <v>0.004342133675428961</v>
      </c>
      <c r="C402" t="n">
        <v>84.7195357833656</v>
      </c>
      <c r="D402" t="n">
        <v>24.10811111111111</v>
      </c>
      <c r="E402" t="n">
        <v>0.6311851851851853</v>
      </c>
    </row>
    <row r="403">
      <c r="A403" t="inlineStr">
        <is>
          <t>688016</t>
        </is>
      </c>
      <c r="B403" t="n">
        <v>0.04626410948531401</v>
      </c>
      <c r="C403" t="n">
        <v>84.5602193630036</v>
      </c>
      <c r="D403" t="n">
        <v>239.9025185185185</v>
      </c>
      <c r="E403" t="n">
        <v>3.287592592592592</v>
      </c>
    </row>
    <row r="404">
      <c r="A404" t="inlineStr">
        <is>
          <t>300106</t>
        </is>
      </c>
      <c r="B404" t="n">
        <v>0.004850880767275421</v>
      </c>
      <c r="C404" t="n">
        <v>84.47204968944099</v>
      </c>
      <c r="D404" t="n">
        <v>9.716740740740741</v>
      </c>
      <c r="E404" t="n">
        <v>7.773555555555554</v>
      </c>
    </row>
    <row r="405">
      <c r="A405" t="inlineStr">
        <is>
          <t>000538</t>
        </is>
      </c>
      <c r="B405" t="n">
        <v>0.01246456045091017</v>
      </c>
      <c r="C405" t="n">
        <v>84.34046555372679</v>
      </c>
      <c r="D405" t="n">
        <v>99.43377777777778</v>
      </c>
      <c r="E405" t="n">
        <v>1.221296296296296</v>
      </c>
    </row>
    <row r="406">
      <c r="A406" t="inlineStr">
        <is>
          <t>300082</t>
        </is>
      </c>
      <c r="B406" t="n">
        <v>0.002563001503306222</v>
      </c>
      <c r="C406" t="n">
        <v>84.28351309707243</v>
      </c>
      <c r="D406" t="n">
        <v>8.291703703703705</v>
      </c>
      <c r="E406" t="n">
        <v>2.157296296296296</v>
      </c>
    </row>
    <row r="407">
      <c r="A407" t="inlineStr">
        <is>
          <t>000547</t>
        </is>
      </c>
      <c r="B407" t="n">
        <v>0.003884337638738607</v>
      </c>
      <c r="C407" t="n">
        <v>84.01109057301292</v>
      </c>
      <c r="D407" t="n">
        <v>18.3197037037037</v>
      </c>
      <c r="E407" t="n">
        <v>3.32962962962963</v>
      </c>
    </row>
    <row r="408">
      <c r="A408" t="inlineStr">
        <is>
          <t>600196</t>
        </is>
      </c>
      <c r="B408" t="n">
        <v>0.01285737621182293</v>
      </c>
      <c r="C408" t="n">
        <v>83.96047130368683</v>
      </c>
      <c r="D408" t="n">
        <v>42.78066666666666</v>
      </c>
      <c r="E408" t="n">
        <v>2.868407407407407</v>
      </c>
    </row>
    <row r="409">
      <c r="A409" t="inlineStr">
        <is>
          <t>002730</t>
        </is>
      </c>
      <c r="B409" t="n">
        <v>0.00201642174676817</v>
      </c>
      <c r="C409" t="n">
        <v>83.80368098159509</v>
      </c>
      <c r="D409" t="n">
        <v>9.719777777777779</v>
      </c>
      <c r="E409" t="n">
        <v>1.986592592592592</v>
      </c>
    </row>
    <row r="410">
      <c r="A410" t="inlineStr">
        <is>
          <t>600588</t>
        </is>
      </c>
      <c r="B410" t="n">
        <v>0.004029950616468916</v>
      </c>
      <c r="C410" t="n">
        <v>83.66124893071</v>
      </c>
      <c r="D410" t="n">
        <v>39.5204074074074</v>
      </c>
      <c r="E410" t="n">
        <v>0.8867777777777778</v>
      </c>
    </row>
    <row r="411">
      <c r="A411" t="inlineStr">
        <is>
          <t>300142</t>
        </is>
      </c>
      <c r="B411" t="n">
        <v>0.01478088003029361</v>
      </c>
      <c r="C411" t="n">
        <v>83.36157234835649</v>
      </c>
      <c r="D411" t="n">
        <v>45.30088888888888</v>
      </c>
      <c r="E411" t="n">
        <v>3.018518518518519</v>
      </c>
    </row>
    <row r="412">
      <c r="A412" t="inlineStr">
        <is>
          <t>600861</t>
        </is>
      </c>
      <c r="B412" t="n">
        <v>0.004482145091049762</v>
      </c>
      <c r="C412" t="n">
        <v>83.33333333333333</v>
      </c>
      <c r="D412" t="n">
        <v>15.40807407407408</v>
      </c>
      <c r="E412" t="n">
        <v>2.216592592592593</v>
      </c>
    </row>
    <row r="413">
      <c r="A413" t="inlineStr">
        <is>
          <t>002867</t>
        </is>
      </c>
      <c r="B413" t="n">
        <v>0.003335385413457631</v>
      </c>
      <c r="C413" t="n">
        <v>83.25676365492598</v>
      </c>
      <c r="D413" t="n">
        <v>23.80381481481481</v>
      </c>
      <c r="E413" t="n">
        <v>1.214851851851852</v>
      </c>
    </row>
    <row r="414">
      <c r="A414" t="inlineStr">
        <is>
          <t>000698</t>
        </is>
      </c>
      <c r="B414" t="n">
        <v>0.001892831348780934</v>
      </c>
      <c r="C414" t="n">
        <v>83.23699421965318</v>
      </c>
      <c r="D414" t="n">
        <v>4.949740740740741</v>
      </c>
      <c r="E414" t="n">
        <v>4.16811111111111</v>
      </c>
    </row>
    <row r="415">
      <c r="A415" t="inlineStr">
        <is>
          <t>002149</t>
        </is>
      </c>
      <c r="B415" t="n">
        <v>0.003914929283909224</v>
      </c>
      <c r="C415" t="n">
        <v>83.12342569269519</v>
      </c>
      <c r="D415" t="n">
        <v>9.013999999999999</v>
      </c>
      <c r="E415" t="n">
        <v>4.127592592592593</v>
      </c>
    </row>
    <row r="416">
      <c r="A416" t="inlineStr">
        <is>
          <t>600161</t>
        </is>
      </c>
      <c r="B416" t="n">
        <v>0.004353154425304213</v>
      </c>
      <c r="C416" t="n">
        <v>82.9711751662971</v>
      </c>
      <c r="D416" t="n">
        <v>36.01462962962962</v>
      </c>
      <c r="E416" t="n">
        <v>1.188814814814815</v>
      </c>
    </row>
    <row r="417">
      <c r="A417" t="inlineStr">
        <is>
          <t>600418</t>
        </is>
      </c>
      <c r="B417" t="n">
        <v>0.002635616229135476</v>
      </c>
      <c r="C417" t="n">
        <v>82.87937743190663</v>
      </c>
      <c r="D417" t="n">
        <v>8.056333333333333</v>
      </c>
      <c r="E417" t="n">
        <v>4.597111111111111</v>
      </c>
    </row>
    <row r="418">
      <c r="A418" t="inlineStr">
        <is>
          <t>000739</t>
        </is>
      </c>
      <c r="B418" t="n">
        <v>0.00235896307310438</v>
      </c>
      <c r="C418" t="n">
        <v>82.78622898318653</v>
      </c>
      <c r="D418" t="n">
        <v>20.95655555555556</v>
      </c>
      <c r="E418" t="n">
        <v>1.298037037037037</v>
      </c>
    </row>
    <row r="419">
      <c r="A419" t="inlineStr">
        <is>
          <t>002312</t>
        </is>
      </c>
      <c r="B419" t="n">
        <v>0.0004804030016276417</v>
      </c>
      <c r="C419" t="n">
        <v>82.60869565217392</v>
      </c>
      <c r="D419" t="n">
        <v>5.506592592592592</v>
      </c>
      <c r="E419" t="n">
        <v>2.047407407407408</v>
      </c>
    </row>
    <row r="420">
      <c r="A420" t="inlineStr">
        <is>
          <t>600584</t>
        </is>
      </c>
      <c r="B420" t="n">
        <v>0.007504322957325029</v>
      </c>
      <c r="C420" t="n">
        <v>82.52551020408163</v>
      </c>
      <c r="D420" t="n">
        <v>34.74551851851852</v>
      </c>
      <c r="E420" t="n">
        <v>6.565407407407409</v>
      </c>
    </row>
    <row r="421">
      <c r="A421" t="inlineStr">
        <is>
          <t>002415</t>
        </is>
      </c>
      <c r="B421" t="n">
        <v>0.008924524382325666</v>
      </c>
      <c r="C421" t="n">
        <v>81.87481459507563</v>
      </c>
      <c r="D421" t="n">
        <v>38.93807407407407</v>
      </c>
      <c r="E421" t="n">
        <v>0.6665925925925926</v>
      </c>
    </row>
    <row r="422">
      <c r="A422" t="inlineStr">
        <is>
          <t>002179</t>
        </is>
      </c>
      <c r="B422" t="n">
        <v>0.01466103966428756</v>
      </c>
      <c r="C422" t="n">
        <v>81.81592656908956</v>
      </c>
      <c r="D422" t="n">
        <v>48.02459259259259</v>
      </c>
      <c r="E422" t="n">
        <v>0.9565185185185184</v>
      </c>
    </row>
    <row r="423">
      <c r="A423" t="inlineStr">
        <is>
          <t>002382</t>
        </is>
      </c>
      <c r="B423" t="n">
        <v>0.004932818873177132</v>
      </c>
      <c r="C423" t="n">
        <v>81.73773129525341</v>
      </c>
      <c r="D423" t="n">
        <v>22.3362962962963</v>
      </c>
      <c r="E423" t="n">
        <v>4.979629629629629</v>
      </c>
    </row>
    <row r="424">
      <c r="A424" t="inlineStr">
        <is>
          <t>603916</t>
        </is>
      </c>
      <c r="B424" t="n">
        <v>0.004114472563401348</v>
      </c>
      <c r="C424" t="n">
        <v>81.47917961466749</v>
      </c>
      <c r="D424" t="n">
        <v>25.33896296296296</v>
      </c>
      <c r="E424" t="n">
        <v>3.19037037037037</v>
      </c>
    </row>
    <row r="425">
      <c r="A425" t="inlineStr">
        <is>
          <t>688023</t>
        </is>
      </c>
      <c r="B425" t="n">
        <v>0.01797131693195968</v>
      </c>
      <c r="C425" t="n">
        <v>81.1537918373111</v>
      </c>
      <c r="D425" t="n">
        <v>251.8172962962963</v>
      </c>
      <c r="E425" t="n">
        <v>3.011629629629629</v>
      </c>
    </row>
    <row r="426">
      <c r="A426" t="inlineStr">
        <is>
          <t>002239</t>
        </is>
      </c>
      <c r="B426" t="n">
        <v>0.0007580849613731251</v>
      </c>
      <c r="C426" t="n">
        <v>81.12244897959182</v>
      </c>
      <c r="D426" t="n">
        <v>4.26437037037037</v>
      </c>
      <c r="E426" t="n">
        <v>5.514333333333333</v>
      </c>
    </row>
    <row r="427">
      <c r="A427" t="inlineStr">
        <is>
          <t>300837</t>
        </is>
      </c>
      <c r="B427" t="n">
        <v>0.008036383042140386</v>
      </c>
      <c r="C427" t="n">
        <v>81.0276679841897</v>
      </c>
      <c r="D427" t="n">
        <v>57.15830409356725</v>
      </c>
      <c r="E427" t="n">
        <v>7.204678362573099</v>
      </c>
    </row>
    <row r="428">
      <c r="A428" t="inlineStr">
        <is>
          <t>600456</t>
        </is>
      </c>
      <c r="B428" t="n">
        <v>0.008737892800893241</v>
      </c>
      <c r="C428" t="n">
        <v>81.00038774718882</v>
      </c>
      <c r="D428" t="n">
        <v>32.28385185185185</v>
      </c>
      <c r="E428" t="n">
        <v>2.145814814814815</v>
      </c>
    </row>
    <row r="429">
      <c r="A429" t="inlineStr">
        <is>
          <t>002572</t>
        </is>
      </c>
      <c r="B429" t="n">
        <v>0.003058412178754244</v>
      </c>
      <c r="C429" t="n">
        <v>80.95238095238093</v>
      </c>
      <c r="D429" t="n">
        <v>24.04025925925926</v>
      </c>
      <c r="E429" t="n">
        <v>1.996407407407407</v>
      </c>
    </row>
    <row r="430">
      <c r="A430" t="inlineStr">
        <is>
          <t>300413</t>
        </is>
      </c>
      <c r="B430" t="n">
        <v>0.01082739858054904</v>
      </c>
      <c r="C430" t="n">
        <v>80.74222668004009</v>
      </c>
      <c r="D430" t="n">
        <v>60.86300000000001</v>
      </c>
      <c r="E430" t="n">
        <v>1.114259259259259</v>
      </c>
    </row>
    <row r="431">
      <c r="A431" t="inlineStr">
        <is>
          <t>603063</t>
        </is>
      </c>
      <c r="B431" t="n">
        <v>0.005459250758883673</v>
      </c>
      <c r="C431" t="n">
        <v>80.72417465388708</v>
      </c>
      <c r="D431" t="n">
        <v>11.0117037037037</v>
      </c>
      <c r="E431" t="n">
        <v>2.511592592592593</v>
      </c>
    </row>
    <row r="432">
      <c r="A432" t="inlineStr">
        <is>
          <t>000049</t>
        </is>
      </c>
      <c r="B432" t="n">
        <v>0.007318560989497016</v>
      </c>
      <c r="C432" t="n">
        <v>80.71579938780316</v>
      </c>
      <c r="D432" t="n">
        <v>51.02659259259258</v>
      </c>
      <c r="E432" t="n">
        <v>2.893888888888889</v>
      </c>
    </row>
    <row r="433">
      <c r="A433" t="inlineStr">
        <is>
          <t>600591</t>
        </is>
      </c>
      <c r="B433" t="n">
        <v>0.0007520274479330503</v>
      </c>
      <c r="C433" t="n">
        <v>80.39702233250618</v>
      </c>
      <c r="D433" t="n">
        <v>5.495481481481482</v>
      </c>
      <c r="E433" t="n">
        <v>0</v>
      </c>
    </row>
    <row r="434">
      <c r="A434" t="inlineStr">
        <is>
          <t>000612</t>
        </is>
      </c>
      <c r="B434" t="n">
        <v>0.001899331287251285</v>
      </c>
      <c r="C434" t="n">
        <v>80.1864801864802</v>
      </c>
      <c r="D434" t="n">
        <v>5.948</v>
      </c>
      <c r="E434" t="n">
        <v>3.214555555555556</v>
      </c>
    </row>
    <row r="435">
      <c r="A435" t="inlineStr">
        <is>
          <t>300662</t>
        </is>
      </c>
      <c r="B435" t="n">
        <v>0.007814097403178037</v>
      </c>
      <c r="C435" t="n">
        <v>80.17267961763798</v>
      </c>
      <c r="D435" t="n">
        <v>47.71</v>
      </c>
      <c r="E435" t="n">
        <v>1.395740740740741</v>
      </c>
    </row>
    <row r="436">
      <c r="A436" t="inlineStr">
        <is>
          <t>600779</t>
        </is>
      </c>
      <c r="B436" t="n">
        <v>0.01446690366836579</v>
      </c>
      <c r="C436" t="n">
        <v>79.65860597439544</v>
      </c>
      <c r="D436" t="n">
        <v>62.28455555555556</v>
      </c>
      <c r="E436" t="n">
        <v>1.277037037037037</v>
      </c>
    </row>
    <row r="437">
      <c r="A437" t="inlineStr">
        <is>
          <t>603369</t>
        </is>
      </c>
      <c r="B437" t="n">
        <v>0.009652871653034517</v>
      </c>
      <c r="C437" t="n">
        <v>79.58993476234856</v>
      </c>
      <c r="D437" t="n">
        <v>42.94277777777778</v>
      </c>
      <c r="E437" t="n">
        <v>0.955925925925926</v>
      </c>
    </row>
    <row r="438">
      <c r="A438" t="inlineStr">
        <is>
          <t>603890</t>
        </is>
      </c>
      <c r="B438" t="n">
        <v>0.002837616163933538</v>
      </c>
      <c r="C438" t="n">
        <v>79.43805874840358</v>
      </c>
      <c r="D438" t="n">
        <v>12.915</v>
      </c>
      <c r="E438" t="n">
        <v>5.941444444444445</v>
      </c>
    </row>
    <row r="439">
      <c r="A439" t="inlineStr">
        <is>
          <t>300185</t>
        </is>
      </c>
      <c r="B439" t="n">
        <v>0.001834291336295795</v>
      </c>
      <c r="C439" t="n">
        <v>79.31034482758621</v>
      </c>
      <c r="D439" t="n">
        <v>2.888074074074074</v>
      </c>
      <c r="E439" t="n">
        <v>5.167851851851852</v>
      </c>
    </row>
    <row r="440">
      <c r="A440" t="inlineStr">
        <is>
          <t>600707</t>
        </is>
      </c>
      <c r="B440" t="n">
        <v>0.001029015291771718</v>
      </c>
      <c r="C440" t="n">
        <v>79.30232558139537</v>
      </c>
      <c r="D440" t="n">
        <v>4.865666666666667</v>
      </c>
      <c r="E440" t="n">
        <v>2.409962962962963</v>
      </c>
    </row>
    <row r="441">
      <c r="A441" t="inlineStr">
        <is>
          <t>300769</t>
        </is>
      </c>
      <c r="B441" t="n">
        <v>0.03126825993294113</v>
      </c>
      <c r="C441" t="n">
        <v>79.13408630176657</v>
      </c>
      <c r="D441" t="n">
        <v>106.1438518518518</v>
      </c>
      <c r="E441" t="n">
        <v>5.758111111111111</v>
      </c>
    </row>
    <row r="442">
      <c r="A442" t="inlineStr">
        <is>
          <t>300551</t>
        </is>
      </c>
      <c r="B442" t="n">
        <v>0.006883480110804344</v>
      </c>
      <c r="C442" t="n">
        <v>78.94736842105263</v>
      </c>
      <c r="D442" t="n">
        <v>22.66018518518518</v>
      </c>
      <c r="E442" t="n">
        <v>4.950148148148148</v>
      </c>
    </row>
    <row r="443">
      <c r="A443" t="inlineStr">
        <is>
          <t>600111</t>
        </is>
      </c>
      <c r="B443" t="n">
        <v>0.001782416036803391</v>
      </c>
      <c r="C443" t="n">
        <v>78.79325643300798</v>
      </c>
      <c r="D443" t="n">
        <v>11.49762962962963</v>
      </c>
      <c r="E443" t="n">
        <v>2.477703703703704</v>
      </c>
    </row>
    <row r="444">
      <c r="A444" t="inlineStr">
        <is>
          <t>300358</t>
        </is>
      </c>
      <c r="B444" t="n">
        <v>0.002553428867669677</v>
      </c>
      <c r="C444" t="n">
        <v>78.54014598540147</v>
      </c>
      <c r="D444" t="n">
        <v>10.39837037037037</v>
      </c>
      <c r="E444" t="n">
        <v>3.184222222222222</v>
      </c>
    </row>
    <row r="445">
      <c r="A445" t="inlineStr">
        <is>
          <t>600496</t>
        </is>
      </c>
      <c r="B445" t="n">
        <v>0.0009974008860839799</v>
      </c>
      <c r="C445" t="n">
        <v>78.28947368421053</v>
      </c>
      <c r="D445" t="n">
        <v>4.532592592592593</v>
      </c>
      <c r="E445" t="n">
        <v>3.157851851851851</v>
      </c>
    </row>
    <row r="446">
      <c r="A446" t="inlineStr">
        <is>
          <t>600765</t>
        </is>
      </c>
      <c r="B446" t="n">
        <v>0.005117706908230262</v>
      </c>
      <c r="C446" t="n">
        <v>77.89473684210529</v>
      </c>
      <c r="D446" t="n">
        <v>13.38755555555555</v>
      </c>
      <c r="E446" t="n">
        <v>2.688481481481481</v>
      </c>
    </row>
    <row r="447">
      <c r="A447" t="inlineStr">
        <is>
          <t>603787</t>
        </is>
      </c>
      <c r="B447" t="n">
        <v>0.01216032382128353</v>
      </c>
      <c r="C447" t="n">
        <v>77.23054960742326</v>
      </c>
      <c r="D447" t="n">
        <v>21.56088888888889</v>
      </c>
      <c r="E447" t="n">
        <v>3.78862962962963</v>
      </c>
    </row>
    <row r="448">
      <c r="A448" t="inlineStr">
        <is>
          <t>600267</t>
        </is>
      </c>
      <c r="B448" t="n">
        <v>0.001367858118943778</v>
      </c>
      <c r="C448" t="n">
        <v>77.18396711202465</v>
      </c>
      <c r="D448" t="n">
        <v>15.64788888888889</v>
      </c>
      <c r="E448" t="n">
        <v>3.586259259259259</v>
      </c>
    </row>
    <row r="449">
      <c r="A449" t="inlineStr">
        <is>
          <t>002738</t>
        </is>
      </c>
      <c r="B449" t="n">
        <v>0.004975331223679639</v>
      </c>
      <c r="C449" t="n">
        <v>76.86790197250448</v>
      </c>
      <c r="D449" t="n">
        <v>19.07325925925926</v>
      </c>
      <c r="E449" t="n">
        <v>3.949296296296296</v>
      </c>
    </row>
    <row r="450">
      <c r="A450" t="inlineStr">
        <is>
          <t>000333</t>
        </is>
      </c>
      <c r="B450" t="n">
        <v>0.0153540801936582</v>
      </c>
      <c r="C450" t="n">
        <v>76.79856115107913</v>
      </c>
      <c r="D450" t="n">
        <v>69.29711111111112</v>
      </c>
      <c r="E450" t="n">
        <v>0.4222222222222222</v>
      </c>
    </row>
    <row r="451">
      <c r="A451" t="inlineStr">
        <is>
          <t>603260</t>
        </is>
      </c>
      <c r="B451" t="n">
        <v>0.005271310617666651</v>
      </c>
      <c r="C451" t="n">
        <v>76.75941080196398</v>
      </c>
      <c r="D451" t="n">
        <v>30.969</v>
      </c>
      <c r="E451" t="n">
        <v>1.152703703703704</v>
      </c>
    </row>
    <row r="452">
      <c r="A452" t="inlineStr">
        <is>
          <t>002068</t>
        </is>
      </c>
      <c r="B452" t="n">
        <v>0.0009403016919314418</v>
      </c>
      <c r="C452" t="n">
        <v>76.22080679405524</v>
      </c>
      <c r="D452" t="n">
        <v>5.07311111111111</v>
      </c>
      <c r="E452" t="n">
        <v>2.169222222222222</v>
      </c>
    </row>
    <row r="453">
      <c r="A453" t="inlineStr">
        <is>
          <t>601777</t>
        </is>
      </c>
      <c r="B453" t="n">
        <v>0.0009513232916539026</v>
      </c>
      <c r="C453" t="n">
        <v>75.97402597402596</v>
      </c>
      <c r="D453" t="n">
        <v>4.267444444444444</v>
      </c>
      <c r="E453" t="n">
        <v>2.246296296296296</v>
      </c>
    </row>
    <row r="454">
      <c r="A454" t="inlineStr">
        <is>
          <t>603733</t>
        </is>
      </c>
      <c r="B454" t="n">
        <v>0.003423406962316623</v>
      </c>
      <c r="C454" t="n">
        <v>75.90448625180896</v>
      </c>
      <c r="D454" t="n">
        <v>19.08518518518519</v>
      </c>
      <c r="E454" t="n">
        <v>9.798481481481483</v>
      </c>
    </row>
    <row r="455">
      <c r="A455" t="inlineStr">
        <is>
          <t>603087</t>
        </is>
      </c>
      <c r="B455" t="n">
        <v>0.03568681393225074</v>
      </c>
      <c r="C455" t="n">
        <v>75.8170651458653</v>
      </c>
      <c r="D455" t="n">
        <v>147.8717834394905</v>
      </c>
      <c r="E455" t="n">
        <v>5.350828025477707</v>
      </c>
    </row>
    <row r="456">
      <c r="A456" t="inlineStr">
        <is>
          <t>600151</t>
        </is>
      </c>
      <c r="B456" t="n">
        <v>0.001610610696438184</v>
      </c>
      <c r="C456" t="n">
        <v>75.81300813008131</v>
      </c>
      <c r="D456" t="n">
        <v>6.21862962962963</v>
      </c>
      <c r="E456" t="n">
        <v>2.211148148148148</v>
      </c>
    </row>
    <row r="457">
      <c r="A457" t="inlineStr">
        <is>
          <t>603758</t>
        </is>
      </c>
      <c r="B457" t="n">
        <v>0.001332330383932114</v>
      </c>
      <c r="C457" t="n">
        <v>75.4276827371695</v>
      </c>
      <c r="D457" t="n">
        <v>7.930296296296295</v>
      </c>
      <c r="E457" t="n">
        <v>1.44962962962963</v>
      </c>
    </row>
    <row r="458">
      <c r="A458" t="inlineStr">
        <is>
          <t>002407</t>
        </is>
      </c>
      <c r="B458" t="n">
        <v>0.003760362683028011</v>
      </c>
      <c r="C458" t="n">
        <v>75.39149888143177</v>
      </c>
      <c r="D458" t="n">
        <v>13.85962962962963</v>
      </c>
      <c r="E458" t="n">
        <v>6.857592592592591</v>
      </c>
    </row>
    <row r="459">
      <c r="A459" t="inlineStr">
        <is>
          <t>002050</t>
        </is>
      </c>
      <c r="B459" t="n">
        <v>0.003037418965160568</v>
      </c>
      <c r="C459" t="n">
        <v>75.28931245745405</v>
      </c>
      <c r="D459" t="n">
        <v>20.42544444444444</v>
      </c>
      <c r="E459" t="n">
        <v>1.169185185185185</v>
      </c>
    </row>
    <row r="460">
      <c r="A460" t="inlineStr">
        <is>
          <t>002984</t>
        </is>
      </c>
      <c r="B460" t="n">
        <v>0.003142341308560881</v>
      </c>
      <c r="C460" t="n">
        <v>75.2014652014652</v>
      </c>
      <c r="D460" t="n">
        <v>26.48456310679612</v>
      </c>
      <c r="E460" t="n">
        <v>9.384757281553398</v>
      </c>
    </row>
    <row r="461">
      <c r="A461" t="inlineStr">
        <is>
          <t>000893</t>
        </is>
      </c>
      <c r="B461" t="n">
        <v>0.001070819038686192</v>
      </c>
      <c r="C461" t="n">
        <v>75</v>
      </c>
      <c r="D461" t="n">
        <v>7.415148148148147</v>
      </c>
      <c r="E461" t="n">
        <v>1.639925925925926</v>
      </c>
    </row>
    <row r="462">
      <c r="A462" t="inlineStr">
        <is>
          <t>688122</t>
        </is>
      </c>
      <c r="B462" t="n">
        <v>0.01396480955523626</v>
      </c>
      <c r="C462" t="n">
        <v>74.38227776199942</v>
      </c>
      <c r="D462" t="n">
        <v>45.83803703703703</v>
      </c>
      <c r="E462" t="n">
        <v>4.722074074074074</v>
      </c>
    </row>
    <row r="463">
      <c r="A463" t="inlineStr">
        <is>
          <t>002466</t>
        </is>
      </c>
      <c r="B463" t="n">
        <v>0.01648335862941943</v>
      </c>
      <c r="C463" t="n">
        <v>74.02080783353733</v>
      </c>
      <c r="D463" t="n">
        <v>28.56892592592592</v>
      </c>
      <c r="E463" t="n">
        <v>5.625888888888888</v>
      </c>
    </row>
    <row r="464">
      <c r="A464" t="inlineStr">
        <is>
          <t>002472</t>
        </is>
      </c>
      <c r="B464" t="n">
        <v>0.0008598133037708184</v>
      </c>
      <c r="C464" t="n">
        <v>73.5714285714286</v>
      </c>
      <c r="D464" t="n">
        <v>6.153444444444444</v>
      </c>
      <c r="E464" t="n">
        <v>1.660888888888889</v>
      </c>
    </row>
    <row r="465">
      <c r="A465" t="inlineStr">
        <is>
          <t>600315</t>
        </is>
      </c>
      <c r="B465" t="n">
        <v>0.004689646026475732</v>
      </c>
      <c r="C465" t="n">
        <v>73.14996725605765</v>
      </c>
      <c r="D465" t="n">
        <v>36.94885185185186</v>
      </c>
      <c r="E465" t="n">
        <v>1.155740740740741</v>
      </c>
    </row>
    <row r="466">
      <c r="A466" t="inlineStr">
        <is>
          <t>002390</t>
        </is>
      </c>
      <c r="B466" t="n">
        <v>0.001057103099012674</v>
      </c>
      <c r="C466" t="n">
        <v>73.04015296367112</v>
      </c>
      <c r="D466" t="n">
        <v>5.898740740740741</v>
      </c>
      <c r="E466" t="n">
        <v>1.310777777777778</v>
      </c>
    </row>
    <row r="467">
      <c r="A467" t="inlineStr">
        <is>
          <t>603016</t>
        </is>
      </c>
      <c r="B467" t="n">
        <v>0.00232539572103129</v>
      </c>
      <c r="C467" t="n">
        <v>72.71612507664011</v>
      </c>
      <c r="D467" t="n">
        <v>23.10585185185185</v>
      </c>
      <c r="E467" t="n">
        <v>1.317259259259259</v>
      </c>
    </row>
    <row r="468">
      <c r="A468" t="inlineStr">
        <is>
          <t>600616</t>
        </is>
      </c>
      <c r="B468" t="n">
        <v>0.002879336101464332</v>
      </c>
      <c r="C468" t="n">
        <v>72.3514211886305</v>
      </c>
      <c r="D468" t="n">
        <v>5.178074074074074</v>
      </c>
      <c r="E468" t="n">
        <v>3.176259259259259</v>
      </c>
    </row>
    <row r="469">
      <c r="A469" t="inlineStr">
        <is>
          <t>000636</t>
        </is>
      </c>
      <c r="B469" t="n">
        <v>0.005381161735998473</v>
      </c>
      <c r="C469" t="n">
        <v>72.10648148148147</v>
      </c>
      <c r="D469" t="n">
        <v>27.56218518518519</v>
      </c>
      <c r="E469" t="n">
        <v>5.610518518518519</v>
      </c>
    </row>
    <row r="470">
      <c r="A470" t="inlineStr">
        <is>
          <t>600690</t>
        </is>
      </c>
      <c r="B470" t="n">
        <v>0.006242119856443819</v>
      </c>
      <c r="C470" t="n">
        <v>71.80932854946182</v>
      </c>
      <c r="D470" t="n">
        <v>21.46011111111111</v>
      </c>
      <c r="E470" t="n">
        <v>0.7918888888888889</v>
      </c>
    </row>
    <row r="471">
      <c r="A471" t="inlineStr">
        <is>
          <t>002139</t>
        </is>
      </c>
      <c r="B471" t="n">
        <v>0.001077725643132191</v>
      </c>
      <c r="C471" t="n">
        <v>71.52542372881354</v>
      </c>
      <c r="D471" t="n">
        <v>6.870037037037036</v>
      </c>
      <c r="E471" t="n">
        <v>4.344296296296297</v>
      </c>
    </row>
    <row r="472">
      <c r="A472" t="inlineStr">
        <is>
          <t>002475</t>
        </is>
      </c>
      <c r="B472" t="n">
        <v>0.009045937044806197</v>
      </c>
      <c r="C472" t="n">
        <v>71.492128678987</v>
      </c>
      <c r="D472" t="n">
        <v>46.50392592592593</v>
      </c>
      <c r="E472" t="n">
        <v>1.292666666666667</v>
      </c>
    </row>
    <row r="473">
      <c r="A473" t="inlineStr">
        <is>
          <t>600433</t>
        </is>
      </c>
      <c r="B473" t="n">
        <v>0.0003891314191014182</v>
      </c>
      <c r="C473" t="n">
        <v>71.02803738317758</v>
      </c>
      <c r="D473" t="n">
        <v>3.568703703703703</v>
      </c>
      <c r="E473" t="n">
        <v>1.685925925925926</v>
      </c>
    </row>
    <row r="474">
      <c r="A474" t="inlineStr">
        <is>
          <t>600885</t>
        </is>
      </c>
      <c r="B474" t="n">
        <v>0.007631423470732241</v>
      </c>
      <c r="C474" t="n">
        <v>70.64846416382254</v>
      </c>
      <c r="D474" t="n">
        <v>42.31355555555555</v>
      </c>
      <c r="E474" t="n">
        <v>1.199518518518518</v>
      </c>
    </row>
    <row r="475">
      <c r="A475" t="inlineStr">
        <is>
          <t>601615</t>
        </is>
      </c>
      <c r="B475" t="n">
        <v>0.002827264797647409</v>
      </c>
      <c r="C475" t="n">
        <v>70.62015503875969</v>
      </c>
      <c r="D475" t="n">
        <v>14.62314814814815</v>
      </c>
      <c r="E475" t="n">
        <v>3.165703703703704</v>
      </c>
    </row>
    <row r="476">
      <c r="A476" t="inlineStr">
        <is>
          <t>600549</t>
        </is>
      </c>
      <c r="B476" t="n">
        <v>0.001189352118066043</v>
      </c>
      <c r="C476" t="n">
        <v>70.4066265060241</v>
      </c>
      <c r="D476" t="n">
        <v>13.86955555555556</v>
      </c>
      <c r="E476" t="n">
        <v>1.767666666666666</v>
      </c>
    </row>
    <row r="477">
      <c r="A477" t="inlineStr">
        <is>
          <t>603306</t>
        </is>
      </c>
      <c r="B477" t="n">
        <v>0.002865155332733857</v>
      </c>
      <c r="C477" t="n">
        <v>70.29039463886821</v>
      </c>
      <c r="D477" t="n">
        <v>17.30348148148148</v>
      </c>
      <c r="E477" t="n">
        <v>1.381740740740741</v>
      </c>
    </row>
    <row r="478">
      <c r="A478" t="inlineStr">
        <is>
          <t>000895</t>
        </is>
      </c>
      <c r="B478" t="n">
        <v>0.005754581855716615</v>
      </c>
      <c r="C478" t="n">
        <v>70.21052631578945</v>
      </c>
      <c r="D478" t="n">
        <v>44.94788888888888</v>
      </c>
      <c r="E478" t="n">
        <v>1.574037037037037</v>
      </c>
    </row>
    <row r="479">
      <c r="A479" t="inlineStr">
        <is>
          <t>002833</t>
        </is>
      </c>
      <c r="B479" t="n">
        <v>0.008645959369506984</v>
      </c>
      <c r="C479" t="n">
        <v>69.39058171745154</v>
      </c>
      <c r="D479" t="n">
        <v>33.90377777777778</v>
      </c>
      <c r="E479" t="n">
        <v>1.680111111111111</v>
      </c>
    </row>
    <row r="480">
      <c r="A480" t="inlineStr">
        <is>
          <t>600732</t>
        </is>
      </c>
      <c r="B480" t="n">
        <v>0.004014097906109531</v>
      </c>
      <c r="C480" t="n">
        <v>68.72727272727272</v>
      </c>
      <c r="D480" t="n">
        <v>12.31237037037037</v>
      </c>
      <c r="E480" t="n">
        <v>3.580518518518518</v>
      </c>
    </row>
    <row r="481">
      <c r="A481" t="inlineStr">
        <is>
          <t>603198</t>
        </is>
      </c>
      <c r="B481" t="n">
        <v>0.00832730995181194</v>
      </c>
      <c r="C481" t="n">
        <v>68.67469879518073</v>
      </c>
      <c r="D481" t="n">
        <v>23.3347037037037</v>
      </c>
      <c r="E481" t="n">
        <v>1.677</v>
      </c>
    </row>
    <row r="482">
      <c r="A482" t="inlineStr">
        <is>
          <t>600685</t>
        </is>
      </c>
      <c r="B482" t="n">
        <v>0.009909176763190577</v>
      </c>
      <c r="C482" t="n">
        <v>68.62615587846763</v>
      </c>
      <c r="D482" t="n">
        <v>22.85603703703703</v>
      </c>
      <c r="E482" t="n">
        <v>2.567666666666667</v>
      </c>
    </row>
    <row r="483">
      <c r="A483" t="inlineStr">
        <is>
          <t>002360</t>
        </is>
      </c>
      <c r="B483" t="n">
        <v>0.0009542471570781185</v>
      </c>
      <c r="C483" t="n">
        <v>68.48030018761726</v>
      </c>
      <c r="D483" t="n">
        <v>6.152185185185185</v>
      </c>
      <c r="E483" t="n">
        <v>2.569518518518518</v>
      </c>
    </row>
    <row r="484">
      <c r="A484" t="inlineStr">
        <is>
          <t>002185</t>
        </is>
      </c>
      <c r="B484" t="n">
        <v>0.001269854295577885</v>
      </c>
      <c r="C484" t="n">
        <v>68.40101522842639</v>
      </c>
      <c r="D484" t="n">
        <v>13.70814814814815</v>
      </c>
      <c r="E484" t="n">
        <v>6.464185185185186</v>
      </c>
    </row>
    <row r="485">
      <c r="A485" t="inlineStr">
        <is>
          <t>600460</t>
        </is>
      </c>
      <c r="B485" t="n">
        <v>0.002578796621705475</v>
      </c>
      <c r="C485" t="n">
        <v>68.11048336472065</v>
      </c>
      <c r="D485" t="n">
        <v>17.65292592592592</v>
      </c>
      <c r="E485" t="n">
        <v>4.075444444444445</v>
      </c>
    </row>
    <row r="486">
      <c r="A486" t="inlineStr">
        <is>
          <t>000703</t>
        </is>
      </c>
      <c r="B486" t="n">
        <v>0.001065508831325265</v>
      </c>
      <c r="C486" t="n">
        <v>67.70538243626063</v>
      </c>
      <c r="D486" t="n">
        <v>10.94544444444444</v>
      </c>
      <c r="E486" t="n">
        <v>0.8857407407407407</v>
      </c>
    </row>
    <row r="487">
      <c r="A487" t="inlineStr">
        <is>
          <t>603855</t>
        </is>
      </c>
      <c r="B487" t="n">
        <v>0.004310332941570095</v>
      </c>
      <c r="C487" t="n">
        <v>67.63485477178422</v>
      </c>
      <c r="D487" t="n">
        <v>14.55322222222222</v>
      </c>
      <c r="E487" t="n">
        <v>1.391074074074074</v>
      </c>
    </row>
    <row r="488">
      <c r="A488" t="inlineStr">
        <is>
          <t>601388</t>
        </is>
      </c>
      <c r="B488" t="n">
        <v>0.0004454333714521541</v>
      </c>
      <c r="C488" t="n">
        <v>67.1875</v>
      </c>
      <c r="D488" t="n">
        <v>2.220333333333333</v>
      </c>
      <c r="E488" t="n">
        <v>3.093555555555556</v>
      </c>
    </row>
    <row r="489">
      <c r="A489" t="inlineStr">
        <is>
          <t>000956</t>
        </is>
      </c>
      <c r="B489" t="n">
        <v>0.001585204221077783</v>
      </c>
      <c r="C489" t="n">
        <v>66.80672268907564</v>
      </c>
      <c r="D489" t="n">
        <v>8.003555555555556</v>
      </c>
      <c r="E489" t="n">
        <v>0</v>
      </c>
    </row>
    <row r="490">
      <c r="A490" t="inlineStr">
        <is>
          <t>603100</t>
        </is>
      </c>
      <c r="B490" t="n">
        <v>0.001123598624647307</v>
      </c>
      <c r="C490" t="n">
        <v>66.77966101694916</v>
      </c>
      <c r="D490" t="n">
        <v>9.844222222222221</v>
      </c>
      <c r="E490" t="n">
        <v>1.066185185185185</v>
      </c>
    </row>
    <row r="491">
      <c r="A491" t="inlineStr">
        <is>
          <t>600872</t>
        </is>
      </c>
      <c r="B491" t="n">
        <v>0.009267235491912154</v>
      </c>
      <c r="C491" t="n">
        <v>66.70201484623544</v>
      </c>
      <c r="D491" t="n">
        <v>57.83022222222222</v>
      </c>
      <c r="E491" t="n">
        <v>0.9865925925925926</v>
      </c>
    </row>
    <row r="492">
      <c r="A492" t="inlineStr">
        <is>
          <t>601995</t>
        </is>
      </c>
      <c r="B492" t="n">
        <v>0.002777348968023211</v>
      </c>
      <c r="C492" t="n">
        <v>66.52519893899202</v>
      </c>
      <c r="D492" t="n">
        <v>63.12753424657535</v>
      </c>
      <c r="E492" t="n">
        <v>17.55575342465754</v>
      </c>
    </row>
    <row r="493">
      <c r="A493" t="inlineStr">
        <is>
          <t>002151</t>
        </is>
      </c>
      <c r="B493" t="n">
        <v>0.01521872990418582</v>
      </c>
      <c r="C493" t="n">
        <v>66.45498692566308</v>
      </c>
      <c r="D493" t="n">
        <v>42.71974074074073</v>
      </c>
      <c r="E493" t="n">
        <v>6.444407407407406</v>
      </c>
    </row>
    <row r="494">
      <c r="A494" t="inlineStr">
        <is>
          <t>000522</t>
        </is>
      </c>
      <c r="B494" t="n">
        <v>0.003690424488543674</v>
      </c>
      <c r="C494" t="n">
        <v>66.45207439198855</v>
      </c>
      <c r="D494" t="n">
        <v>18.54922222222222</v>
      </c>
      <c r="E494" t="n">
        <v>0</v>
      </c>
    </row>
    <row r="495">
      <c r="A495" t="inlineStr">
        <is>
          <t>600570</t>
        </is>
      </c>
      <c r="B495" t="n">
        <v>0.009164671721013954</v>
      </c>
      <c r="C495" t="n">
        <v>66.41583510551283</v>
      </c>
      <c r="D495" t="n">
        <v>89.87018518518518</v>
      </c>
      <c r="E495" t="n">
        <v>1.771888888888889</v>
      </c>
    </row>
    <row r="496">
      <c r="A496" t="inlineStr">
        <is>
          <t>002959</t>
        </is>
      </c>
      <c r="B496" t="n">
        <v>0.03737492809383716</v>
      </c>
      <c r="C496" t="n">
        <v>66.06449106449107</v>
      </c>
      <c r="D496" t="n">
        <v>100.9547777777778</v>
      </c>
      <c r="E496" t="n">
        <v>5.472148148148149</v>
      </c>
    </row>
    <row r="497">
      <c r="A497" t="inlineStr">
        <is>
          <t>002532</t>
        </is>
      </c>
      <c r="B497" t="n">
        <v>0.0005902165087952885</v>
      </c>
      <c r="C497" t="n">
        <v>66.00985221674875</v>
      </c>
      <c r="D497" t="n">
        <v>7.211407407407408</v>
      </c>
      <c r="E497" t="n">
        <v>2.890888888888889</v>
      </c>
    </row>
    <row r="498">
      <c r="A498" t="inlineStr">
        <is>
          <t>600956</t>
        </is>
      </c>
      <c r="B498" t="n">
        <v>0.0008520391689715715</v>
      </c>
      <c r="C498" t="n">
        <v>65.93886462882095</v>
      </c>
      <c r="D498" t="n">
        <v>9.276305732484078</v>
      </c>
      <c r="E498" t="n">
        <v>10.20617834394904</v>
      </c>
    </row>
    <row r="499">
      <c r="A499" t="inlineStr">
        <is>
          <t>002991</t>
        </is>
      </c>
      <c r="B499" t="n">
        <v>0.0145821483212193</v>
      </c>
      <c r="C499" t="n">
        <v>65.47213760974735</v>
      </c>
      <c r="D499" t="n">
        <v>104.929022556391</v>
      </c>
      <c r="E499" t="n">
        <v>7.682781954887218</v>
      </c>
    </row>
    <row r="500">
      <c r="A500" t="inlineStr">
        <is>
          <t>002841</t>
        </is>
      </c>
      <c r="B500" t="n">
        <v>0.007647643904428047</v>
      </c>
      <c r="C500" t="n">
        <v>65.23344449737971</v>
      </c>
      <c r="D500" t="n">
        <v>97.00025925925925</v>
      </c>
      <c r="E500" t="n">
        <v>0.5462962962962964</v>
      </c>
    </row>
    <row r="501">
      <c r="A501" t="inlineStr">
        <is>
          <t>002056</t>
        </is>
      </c>
      <c r="B501" t="n">
        <v>0.00115836632218796</v>
      </c>
      <c r="C501" t="n">
        <v>65.10832383124287</v>
      </c>
      <c r="D501" t="n">
        <v>12.44140740740741</v>
      </c>
      <c r="E501" t="n">
        <v>3.044222222222222</v>
      </c>
    </row>
    <row r="502">
      <c r="A502" t="inlineStr">
        <is>
          <t>002726</t>
        </is>
      </c>
      <c r="B502" t="n">
        <v>0.002521728552528523</v>
      </c>
      <c r="C502" t="n">
        <v>65.10638297872342</v>
      </c>
      <c r="D502" t="n">
        <v>9.89862962962963</v>
      </c>
      <c r="E502" t="n">
        <v>2.525814814814815</v>
      </c>
    </row>
    <row r="503">
      <c r="A503" t="inlineStr">
        <is>
          <t>002429</t>
        </is>
      </c>
      <c r="B503" t="n">
        <v>0.0006993843060160996</v>
      </c>
      <c r="C503" t="n">
        <v>65.06666666666668</v>
      </c>
      <c r="D503" t="n">
        <v>5.695740740740741</v>
      </c>
      <c r="E503" t="n">
        <v>2.126111111111111</v>
      </c>
    </row>
    <row r="504">
      <c r="A504" t="inlineStr">
        <is>
          <t>600521</t>
        </is>
      </c>
      <c r="B504" t="n">
        <v>0.006993162775064401</v>
      </c>
      <c r="C504" t="n">
        <v>64.98103666245261</v>
      </c>
      <c r="D504" t="n">
        <v>29.3202962962963</v>
      </c>
      <c r="E504" t="n">
        <v>1.739407407407408</v>
      </c>
    </row>
    <row r="505">
      <c r="A505" t="inlineStr">
        <is>
          <t>000338</t>
        </is>
      </c>
      <c r="B505" t="n">
        <v>0.001276941274523402</v>
      </c>
      <c r="C505" t="n">
        <v>64.84529295589203</v>
      </c>
      <c r="D505" t="n">
        <v>15.46281481481481</v>
      </c>
      <c r="E505" t="n">
        <v>1.570666666666667</v>
      </c>
    </row>
    <row r="506">
      <c r="A506" t="inlineStr">
        <is>
          <t>002851</t>
        </is>
      </c>
      <c r="B506" t="n">
        <v>0.003899409511932597</v>
      </c>
      <c r="C506" t="n">
        <v>64.81905634448006</v>
      </c>
      <c r="D506" t="n">
        <v>28.83840740740741</v>
      </c>
      <c r="E506" t="n">
        <v>2.057481481481481</v>
      </c>
    </row>
    <row r="507">
      <c r="A507" t="inlineStr">
        <is>
          <t>002241</t>
        </is>
      </c>
      <c r="B507" t="n">
        <v>0.01086526125242833</v>
      </c>
      <c r="C507" t="n">
        <v>64.77553034040453</v>
      </c>
      <c r="D507" t="n">
        <v>31.48007407407407</v>
      </c>
      <c r="E507" t="n">
        <v>3.412148148148148</v>
      </c>
    </row>
    <row r="508">
      <c r="A508" t="inlineStr">
        <is>
          <t>002837</t>
        </is>
      </c>
      <c r="B508" t="n">
        <v>0.003450619089470048</v>
      </c>
      <c r="C508" t="n">
        <v>64.7208121827411</v>
      </c>
      <c r="D508" t="n">
        <v>23.90677777777778</v>
      </c>
      <c r="E508" t="n">
        <v>3.200074074074074</v>
      </c>
    </row>
    <row r="509">
      <c r="A509" t="inlineStr">
        <is>
          <t>000933</t>
        </is>
      </c>
      <c r="B509" t="n">
        <v>0.001344733307574838</v>
      </c>
      <c r="C509" t="n">
        <v>64.40677966101698</v>
      </c>
      <c r="D509" t="n">
        <v>5.368</v>
      </c>
      <c r="E509" t="n">
        <v>2.642185185185185</v>
      </c>
    </row>
    <row r="510">
      <c r="A510" t="inlineStr">
        <is>
          <t>002075</t>
        </is>
      </c>
      <c r="B510" t="n">
        <v>0.002068056204401554</v>
      </c>
      <c r="C510" t="n">
        <v>64.21404682274247</v>
      </c>
      <c r="D510" t="n">
        <v>11.19703703703704</v>
      </c>
      <c r="E510" t="n">
        <v>3.058777777777778</v>
      </c>
    </row>
    <row r="511">
      <c r="A511" t="inlineStr">
        <is>
          <t>603238</t>
        </is>
      </c>
      <c r="B511" t="n">
        <v>0.004978850565568691</v>
      </c>
      <c r="C511" t="n">
        <v>63.9240506329114</v>
      </c>
      <c r="D511" t="n">
        <v>32.75451851851852</v>
      </c>
      <c r="E511" t="n">
        <v>2.893185185185185</v>
      </c>
    </row>
    <row r="512">
      <c r="A512" t="inlineStr">
        <is>
          <t>002829</t>
        </is>
      </c>
      <c r="B512" t="n">
        <v>0.005479249095754558</v>
      </c>
      <c r="C512" t="n">
        <v>63.55140186915889</v>
      </c>
      <c r="D512" t="n">
        <v>35.33107407407407</v>
      </c>
      <c r="E512" t="n">
        <v>6.261925925925927</v>
      </c>
    </row>
    <row r="513">
      <c r="A513" t="inlineStr">
        <is>
          <t>002683</t>
        </is>
      </c>
      <c r="B513" t="n">
        <v>0.01106564539230948</v>
      </c>
      <c r="C513" t="n">
        <v>63.50325379609543</v>
      </c>
      <c r="D513" t="n">
        <v>38.24444444444445</v>
      </c>
      <c r="E513" t="n">
        <v>2.17237037037037</v>
      </c>
    </row>
    <row r="514">
      <c r="A514" t="inlineStr">
        <is>
          <t>000591</t>
        </is>
      </c>
      <c r="B514" t="n">
        <v>0.001190988243096721</v>
      </c>
      <c r="C514" t="n">
        <v>63.38797814207651</v>
      </c>
      <c r="D514" t="n">
        <v>4.340370370370371</v>
      </c>
      <c r="E514" t="n">
        <v>4.251481481481481</v>
      </c>
    </row>
    <row r="515">
      <c r="A515" t="inlineStr">
        <is>
          <t>603596</t>
        </is>
      </c>
      <c r="B515" t="n">
        <v>0.002947526713779669</v>
      </c>
      <c r="C515" t="n">
        <v>63.0603448275862</v>
      </c>
      <c r="D515" t="n">
        <v>32.96929629629629</v>
      </c>
      <c r="E515" t="n">
        <v>2.66362962962963</v>
      </c>
    </row>
    <row r="516">
      <c r="A516" t="inlineStr">
        <is>
          <t>002402</t>
        </is>
      </c>
      <c r="B516" t="n">
        <v>0.001098506228142491</v>
      </c>
      <c r="C516" t="n">
        <v>62.92541636495292</v>
      </c>
      <c r="D516" t="n">
        <v>16.17137037037037</v>
      </c>
      <c r="E516" t="n">
        <v>5.25037037037037</v>
      </c>
    </row>
    <row r="517">
      <c r="A517" t="inlineStr">
        <is>
          <t>002610</t>
        </is>
      </c>
      <c r="B517" t="n">
        <v>0.0004793433957111086</v>
      </c>
      <c r="C517" t="n">
        <v>62.8048780487805</v>
      </c>
      <c r="D517" t="n">
        <v>2.03062962962963</v>
      </c>
      <c r="E517" t="n">
        <v>4.372481481481481</v>
      </c>
    </row>
    <row r="518">
      <c r="A518" t="inlineStr">
        <is>
          <t>000589</t>
        </is>
      </c>
      <c r="B518" t="n">
        <v>0.001052604400242438</v>
      </c>
      <c r="C518" t="n">
        <v>62.76595744680851</v>
      </c>
      <c r="D518" t="n">
        <v>5.260703703703705</v>
      </c>
      <c r="E518" t="n">
        <v>2.472148148148148</v>
      </c>
    </row>
    <row r="519">
      <c r="A519" t="inlineStr">
        <is>
          <t>603993</t>
        </is>
      </c>
      <c r="B519" t="n">
        <v>0.0006620236998638909</v>
      </c>
      <c r="C519" t="n">
        <v>62.69662921348313</v>
      </c>
      <c r="D519" t="n">
        <v>4.368407407407409</v>
      </c>
      <c r="E519" t="n">
        <v>1.438</v>
      </c>
    </row>
    <row r="520">
      <c r="A520" t="inlineStr">
        <is>
          <t>002026</t>
        </is>
      </c>
      <c r="B520" t="n">
        <v>0.003814080968919241</v>
      </c>
      <c r="C520" t="n">
        <v>62.61859582542697</v>
      </c>
      <c r="D520" t="n">
        <v>7.845481481481481</v>
      </c>
      <c r="E520" t="n">
        <v>3.384259259259259</v>
      </c>
    </row>
    <row r="521">
      <c r="A521" t="inlineStr">
        <is>
          <t>603966</t>
        </is>
      </c>
      <c r="B521" t="n">
        <v>0.00246474241406423</v>
      </c>
      <c r="C521" t="n">
        <v>61.93236714975847</v>
      </c>
      <c r="D521" t="n">
        <v>12.80907407407408</v>
      </c>
      <c r="E521" t="n">
        <v>1.776851851851852</v>
      </c>
    </row>
    <row r="522">
      <c r="A522" t="inlineStr">
        <is>
          <t>002702</t>
        </is>
      </c>
      <c r="B522" t="n">
        <v>0.002245899019459438</v>
      </c>
      <c r="C522" t="n">
        <v>61.73120728929384</v>
      </c>
      <c r="D522" t="n">
        <v>7.365370370370369</v>
      </c>
      <c r="E522" t="n">
        <v>8.18737037037037</v>
      </c>
    </row>
    <row r="523">
      <c r="A523" t="inlineStr">
        <is>
          <t>002028</t>
        </is>
      </c>
      <c r="B523" t="n">
        <v>0.002294812678905341</v>
      </c>
      <c r="C523" t="n">
        <v>61.70212765957448</v>
      </c>
      <c r="D523" t="n">
        <v>20.86196296296296</v>
      </c>
      <c r="E523" t="n">
        <v>4.565703703703703</v>
      </c>
    </row>
    <row r="524">
      <c r="A524" t="inlineStr">
        <is>
          <t>688339</t>
        </is>
      </c>
      <c r="B524" t="n">
        <v>0.05201214032020359</v>
      </c>
      <c r="C524" t="n">
        <v>61.0784523300556</v>
      </c>
      <c r="D524" t="n">
        <v>212.5526771653543</v>
      </c>
      <c r="E524" t="n">
        <v>9.542519685039371</v>
      </c>
    </row>
    <row r="525">
      <c r="A525" t="inlineStr">
        <is>
          <t>600884</t>
        </is>
      </c>
      <c r="B525" t="n">
        <v>0.003135095059806897</v>
      </c>
      <c r="C525" t="n">
        <v>60.98790322580645</v>
      </c>
      <c r="D525" t="n">
        <v>11.49366666666667</v>
      </c>
      <c r="E525" t="n">
        <v>2.786740740740741</v>
      </c>
    </row>
    <row r="526">
      <c r="A526" t="inlineStr">
        <is>
          <t>002372</t>
        </is>
      </c>
      <c r="B526" t="n">
        <v>0.002779873921146442</v>
      </c>
      <c r="C526" t="n">
        <v>60.52836052836055</v>
      </c>
      <c r="D526" t="n">
        <v>14.68162962962963</v>
      </c>
      <c r="E526" t="n">
        <v>0.7021481481481482</v>
      </c>
    </row>
    <row r="527">
      <c r="A527" t="inlineStr">
        <is>
          <t>002318</t>
        </is>
      </c>
      <c r="B527" t="n">
        <v>0.00145950504050732</v>
      </c>
      <c r="C527" t="n">
        <v>60.1472134595163</v>
      </c>
      <c r="D527" t="n">
        <v>9.106370370370371</v>
      </c>
      <c r="E527" t="n">
        <v>2.263592592592593</v>
      </c>
    </row>
    <row r="528">
      <c r="A528" t="inlineStr">
        <is>
          <t>002650</t>
        </is>
      </c>
      <c r="B528" t="n">
        <v>0.001731675880735089</v>
      </c>
      <c r="C528" t="n">
        <v>60.05509641873277</v>
      </c>
      <c r="D528" t="n">
        <v>5.684148148148148</v>
      </c>
      <c r="E528" t="n">
        <v>3.602777777777778</v>
      </c>
    </row>
    <row r="529">
      <c r="A529" t="inlineStr">
        <is>
          <t>600336</t>
        </is>
      </c>
      <c r="B529" t="n">
        <v>0.001330026195620751</v>
      </c>
      <c r="C529" t="n">
        <v>59.7285067873303</v>
      </c>
      <c r="D529" t="n">
        <v>6.724037037037037</v>
      </c>
      <c r="E529" t="n">
        <v>4.665148148148148</v>
      </c>
    </row>
    <row r="530">
      <c r="A530" t="inlineStr">
        <is>
          <t>002283</t>
        </is>
      </c>
      <c r="B530" t="n">
        <v>0.001181660038314297</v>
      </c>
      <c r="C530" t="n">
        <v>59.5744680851064</v>
      </c>
      <c r="D530" t="n">
        <v>5.213777777777778</v>
      </c>
      <c r="E530" t="n">
        <v>2.320518518518518</v>
      </c>
    </row>
    <row r="531">
      <c r="A531" t="inlineStr">
        <is>
          <t>601882</t>
        </is>
      </c>
      <c r="B531" t="n">
        <v>0.002334516892707353</v>
      </c>
      <c r="C531" t="n">
        <v>59.50752393980849</v>
      </c>
      <c r="D531" t="n">
        <v>9.862740740740739</v>
      </c>
      <c r="E531" t="n">
        <v>0.7828148148148149</v>
      </c>
    </row>
    <row r="532">
      <c r="A532" t="inlineStr">
        <is>
          <t>603033</t>
        </is>
      </c>
      <c r="B532" t="n">
        <v>0.003464786004315799</v>
      </c>
      <c r="C532" t="n">
        <v>59.43536404160474</v>
      </c>
      <c r="D532" t="n">
        <v>21.50492592592592</v>
      </c>
      <c r="E532" t="n">
        <v>0.8395925925925926</v>
      </c>
    </row>
    <row r="533">
      <c r="A533" t="inlineStr">
        <is>
          <t>000015</t>
        </is>
      </c>
      <c r="B533" t="n">
        <v>0.0005486323645793997</v>
      </c>
      <c r="C533" t="n">
        <v>59.30232558139534</v>
      </c>
      <c r="D533" t="n">
        <v>5.554111111111111</v>
      </c>
      <c r="E533" t="n">
        <v>0</v>
      </c>
    </row>
    <row r="534">
      <c r="A534" t="inlineStr">
        <is>
          <t>600515</t>
        </is>
      </c>
      <c r="B534" t="n">
        <v>0.001096977656074596</v>
      </c>
      <c r="C534" t="n">
        <v>59.24276169265033</v>
      </c>
      <c r="D534" t="n">
        <v>6.317888888888889</v>
      </c>
      <c r="E534" t="n">
        <v>3.796888888888889</v>
      </c>
    </row>
    <row r="535">
      <c r="A535" t="inlineStr">
        <is>
          <t>000916</t>
        </is>
      </c>
      <c r="B535" t="n">
        <v>0.002768664835889047</v>
      </c>
      <c r="C535" t="n">
        <v>59.20577617328519</v>
      </c>
      <c r="D535" t="n">
        <v>6.440148148148149</v>
      </c>
      <c r="E535" t="n">
        <v>1.961481481481482</v>
      </c>
    </row>
    <row r="536">
      <c r="A536" t="inlineStr">
        <is>
          <t>600803</t>
        </is>
      </c>
      <c r="B536" t="n">
        <v>0.001460554747856184</v>
      </c>
      <c r="C536" t="n">
        <v>59.17602996254683</v>
      </c>
      <c r="D536" t="n">
        <v>11.65622222222222</v>
      </c>
      <c r="E536" t="n">
        <v>0.8852962962962962</v>
      </c>
    </row>
    <row r="537">
      <c r="A537" t="inlineStr">
        <is>
          <t>002930</t>
        </is>
      </c>
      <c r="B537" t="n">
        <v>0.004720377378916682</v>
      </c>
      <c r="C537" t="n">
        <v>59.13705583756344</v>
      </c>
      <c r="D537" t="n">
        <v>16.40096296296296</v>
      </c>
      <c r="E537" t="n">
        <v>6.356444444444445</v>
      </c>
    </row>
    <row r="538">
      <c r="A538" t="inlineStr">
        <is>
          <t>603439</t>
        </is>
      </c>
      <c r="B538" t="n">
        <v>0.006705104570404366</v>
      </c>
      <c r="C538" t="n">
        <v>58.97920604914935</v>
      </c>
      <c r="D538" t="n">
        <v>25.87117346938776</v>
      </c>
      <c r="E538" t="n">
        <v>13.76234693877551</v>
      </c>
    </row>
    <row r="539">
      <c r="A539" t="inlineStr">
        <is>
          <t>603026</t>
        </is>
      </c>
      <c r="B539" t="n">
        <v>0.01112616943371269</v>
      </c>
      <c r="C539" t="n">
        <v>58.87597946500946</v>
      </c>
      <c r="D539" t="n">
        <v>39.71822222222223</v>
      </c>
      <c r="E539" t="n">
        <v>4.765703703703703</v>
      </c>
    </row>
    <row r="540">
      <c r="A540" t="inlineStr">
        <is>
          <t>603768</t>
        </is>
      </c>
      <c r="B540" t="n">
        <v>0.00281364540519222</v>
      </c>
      <c r="C540" t="n">
        <v>58.7601078167116</v>
      </c>
      <c r="D540" t="n">
        <v>13.94437037037037</v>
      </c>
      <c r="E540" t="n">
        <v>1.126148148148148</v>
      </c>
    </row>
    <row r="541">
      <c r="A541" t="inlineStr">
        <is>
          <t>002723</t>
        </is>
      </c>
      <c r="B541" t="n">
        <v>0.002226597930020054</v>
      </c>
      <c r="C541" t="n">
        <v>58.70901639344264</v>
      </c>
      <c r="D541" t="n">
        <v>12.76748148148148</v>
      </c>
      <c r="E541" t="n">
        <v>2.344962962962963</v>
      </c>
    </row>
    <row r="542">
      <c r="A542" t="inlineStr">
        <is>
          <t>000738</t>
        </is>
      </c>
      <c r="B542" t="n">
        <v>0.003603067499827913</v>
      </c>
      <c r="C542" t="n">
        <v>57.96886582653818</v>
      </c>
      <c r="D542" t="n">
        <v>17.36703703703704</v>
      </c>
      <c r="E542" t="n">
        <v>2.402629629629629</v>
      </c>
    </row>
    <row r="543">
      <c r="A543" t="inlineStr">
        <is>
          <t>600228</t>
        </is>
      </c>
      <c r="B543" t="n">
        <v>0.001652447137836934</v>
      </c>
      <c r="C543" t="n">
        <v>57.73993808049536</v>
      </c>
      <c r="D543" t="n">
        <v>10.08970370370371</v>
      </c>
      <c r="E543" t="n">
        <v>0.9832592592592593</v>
      </c>
    </row>
    <row r="544">
      <c r="A544" t="inlineStr">
        <is>
          <t>600527</t>
        </is>
      </c>
      <c r="B544" t="n">
        <v>0.0002526058855168126</v>
      </c>
      <c r="C544" t="n">
        <v>57.73809523809523</v>
      </c>
      <c r="D544" t="n">
        <v>2.716814814814815</v>
      </c>
      <c r="E544" t="n">
        <v>5.35274074074074</v>
      </c>
    </row>
    <row r="545">
      <c r="A545" t="inlineStr">
        <is>
          <t>002184</t>
        </is>
      </c>
      <c r="B545" t="n">
        <v>0.0008618576998269898</v>
      </c>
      <c r="C545" t="n">
        <v>57.72357723577237</v>
      </c>
      <c r="D545" t="n">
        <v>13.78359259259259</v>
      </c>
      <c r="E545" t="n">
        <v>5.306333333333334</v>
      </c>
    </row>
    <row r="546">
      <c r="A546" t="inlineStr">
        <is>
          <t>600295</t>
        </is>
      </c>
      <c r="B546" t="n">
        <v>0.001091382272015918</v>
      </c>
      <c r="C546" t="n">
        <v>57.61124121779861</v>
      </c>
      <c r="D546" t="n">
        <v>8.791851851851852</v>
      </c>
      <c r="E546" t="n">
        <v>2.054925925925926</v>
      </c>
    </row>
    <row r="547">
      <c r="A547" t="inlineStr">
        <is>
          <t>600997</t>
        </is>
      </c>
      <c r="B547" t="n">
        <v>0.0003146841311102914</v>
      </c>
      <c r="C547" t="n">
        <v>57.27969348659006</v>
      </c>
      <c r="D547" t="n">
        <v>5.141185185185185</v>
      </c>
      <c r="E547" t="n">
        <v>0.9533333333333333</v>
      </c>
    </row>
    <row r="548">
      <c r="A548" t="inlineStr">
        <is>
          <t>002340</t>
        </is>
      </c>
      <c r="B548" t="n">
        <v>0.0007941021746489676</v>
      </c>
      <c r="C548" t="n">
        <v>57.17092337917487</v>
      </c>
      <c r="D548" t="n">
        <v>5.494666666666666</v>
      </c>
      <c r="E548" t="n">
        <v>4.454518518518518</v>
      </c>
    </row>
    <row r="549">
      <c r="A549" t="inlineStr">
        <is>
          <t>600375</t>
        </is>
      </c>
      <c r="B549" t="n">
        <v>0.001395178398084211</v>
      </c>
      <c r="C549" t="n">
        <v>57.08245243128962</v>
      </c>
      <c r="D549" t="n">
        <v>6.828703703703703</v>
      </c>
      <c r="E549" t="n">
        <v>2.634703703703704</v>
      </c>
    </row>
    <row r="550">
      <c r="A550" t="inlineStr">
        <is>
          <t>002013</t>
        </is>
      </c>
      <c r="B550" t="n">
        <v>0.001272792409982742</v>
      </c>
      <c r="C550" t="n">
        <v>56.73076923076923</v>
      </c>
      <c r="D550" t="n">
        <v>9.606962962962964</v>
      </c>
      <c r="E550" t="n">
        <v>1.364592592592593</v>
      </c>
    </row>
    <row r="551">
      <c r="A551" t="inlineStr">
        <is>
          <t>002041</t>
        </is>
      </c>
      <c r="B551" t="n">
        <v>0.003790768503201555</v>
      </c>
      <c r="C551" t="n">
        <v>56.66942833471415</v>
      </c>
      <c r="D551" t="n">
        <v>15.45937037037037</v>
      </c>
      <c r="E551" t="n">
        <v>4.136888888888889</v>
      </c>
    </row>
    <row r="552">
      <c r="A552" t="inlineStr">
        <is>
          <t>688099</t>
        </is>
      </c>
      <c r="B552" t="n">
        <v>0.007029110635156684</v>
      </c>
      <c r="C552" t="n">
        <v>56.50052283025444</v>
      </c>
      <c r="D552" t="n">
        <v>64.95370370370371</v>
      </c>
      <c r="E552" t="n">
        <v>4.856740740740739</v>
      </c>
    </row>
    <row r="553">
      <c r="A553" t="inlineStr">
        <is>
          <t>603601</t>
        </is>
      </c>
      <c r="B553" t="n">
        <v>0.001238502314608097</v>
      </c>
      <c r="C553" t="n">
        <v>56.44555694618272</v>
      </c>
      <c r="D553" t="n">
        <v>13.14874074074074</v>
      </c>
      <c r="E553" t="n">
        <v>3.994888888888889</v>
      </c>
    </row>
    <row r="554">
      <c r="A554" t="inlineStr">
        <is>
          <t>002517</t>
        </is>
      </c>
      <c r="B554" t="n">
        <v>0.00118728749552782</v>
      </c>
      <c r="C554" t="n">
        <v>56.15942028985508</v>
      </c>
      <c r="D554" t="n">
        <v>4.177888888888889</v>
      </c>
      <c r="E554" t="n">
        <v>3.395888888888889</v>
      </c>
    </row>
    <row r="555">
      <c r="A555" t="inlineStr">
        <is>
          <t>002259</t>
        </is>
      </c>
      <c r="B555" t="n">
        <v>0.0004886223092843473</v>
      </c>
      <c r="C555" t="n">
        <v>55.96330275229355</v>
      </c>
      <c r="D555" t="n">
        <v>2.848666666666667</v>
      </c>
      <c r="E555" t="n">
        <v>0.9182962962962963</v>
      </c>
    </row>
    <row r="556">
      <c r="A556" t="inlineStr">
        <is>
          <t>002210</t>
        </is>
      </c>
      <c r="B556" t="n">
        <v>0.0007041302262344962</v>
      </c>
      <c r="C556" t="n">
        <v>55.88235294117647</v>
      </c>
      <c r="D556" t="n">
        <v>1.663037037037037</v>
      </c>
      <c r="E556" t="n">
        <v>1.193185185185185</v>
      </c>
    </row>
    <row r="557">
      <c r="A557" t="inlineStr">
        <is>
          <t>600873</t>
        </is>
      </c>
      <c r="B557" t="n">
        <v>0.0004191334193120867</v>
      </c>
      <c r="C557" t="n">
        <v>55.50351288056208</v>
      </c>
      <c r="D557" t="n">
        <v>4.940555555555555</v>
      </c>
      <c r="E557" t="n">
        <v>1.237666666666666</v>
      </c>
    </row>
    <row r="558">
      <c r="A558" t="inlineStr">
        <is>
          <t>603712</t>
        </is>
      </c>
      <c r="B558" t="n">
        <v>0.007643344289246017</v>
      </c>
      <c r="C558" t="n">
        <v>55.46055188495919</v>
      </c>
      <c r="D558" t="n">
        <v>36.86888888888889</v>
      </c>
      <c r="E558" t="n">
        <v>2.18162962962963</v>
      </c>
    </row>
    <row r="559">
      <c r="A559" t="inlineStr">
        <is>
          <t>600753</t>
        </is>
      </c>
      <c r="B559" t="n">
        <v>0.002559859802689372</v>
      </c>
      <c r="C559" t="n">
        <v>55.04511894995898</v>
      </c>
      <c r="D559" t="n">
        <v>13.44522222222222</v>
      </c>
      <c r="E559" t="n">
        <v>2.405592592592593</v>
      </c>
    </row>
    <row r="560">
      <c r="A560" t="inlineStr">
        <is>
          <t>600006</t>
        </is>
      </c>
      <c r="B560" t="n">
        <v>0.001587679597067975</v>
      </c>
      <c r="C560" t="n">
        <v>54.82456140350877</v>
      </c>
      <c r="D560" t="n">
        <v>5.144629629629629</v>
      </c>
      <c r="E560" t="n">
        <v>2.421740740740741</v>
      </c>
    </row>
    <row r="561">
      <c r="A561" t="inlineStr">
        <is>
          <t>000830</t>
        </is>
      </c>
      <c r="B561" t="n">
        <v>0.00185346710244466</v>
      </c>
      <c r="C561" t="n">
        <v>54.50980392156863</v>
      </c>
      <c r="D561" t="n">
        <v>9.944111111111111</v>
      </c>
      <c r="E561" t="n">
        <v>2.516962962962963</v>
      </c>
    </row>
    <row r="562">
      <c r="A562" t="inlineStr">
        <is>
          <t>002288</t>
        </is>
      </c>
      <c r="B562" t="n">
        <v>0.001461174948597682</v>
      </c>
      <c r="C562" t="n">
        <v>54.4731610337972</v>
      </c>
      <c r="D562" t="n">
        <v>6.315333333333333</v>
      </c>
      <c r="E562" t="n">
        <v>4.836481481481481</v>
      </c>
    </row>
    <row r="563">
      <c r="A563" t="inlineStr">
        <is>
          <t>603669</t>
        </is>
      </c>
      <c r="B563" t="n">
        <v>0.0006712368627238292</v>
      </c>
      <c r="C563" t="n">
        <v>54.4204322200393</v>
      </c>
      <c r="D563" t="n">
        <v>7.840555555555555</v>
      </c>
      <c r="E563" t="n">
        <v>1.287185185185185</v>
      </c>
    </row>
    <row r="564">
      <c r="A564" t="inlineStr">
        <is>
          <t>002643</t>
        </is>
      </c>
      <c r="B564" t="n">
        <v>0.001529049795452233</v>
      </c>
      <c r="C564" t="n">
        <v>54.26251691474968</v>
      </c>
      <c r="D564" t="n">
        <v>17.67959259259259</v>
      </c>
      <c r="E564" t="n">
        <v>1.613</v>
      </c>
    </row>
    <row r="565">
      <c r="A565" t="inlineStr">
        <is>
          <t>600976</t>
        </is>
      </c>
      <c r="B565" t="n">
        <v>0.005033782291705551</v>
      </c>
      <c r="C565" t="n">
        <v>54.06340057636887</v>
      </c>
      <c r="D565" t="n">
        <v>21.97577777777778</v>
      </c>
      <c r="E565" t="n">
        <v>1.61037037037037</v>
      </c>
    </row>
    <row r="566">
      <c r="A566" t="inlineStr">
        <is>
          <t>688006</t>
        </is>
      </c>
      <c r="B566" t="n">
        <v>0.01160007065751833</v>
      </c>
      <c r="C566" t="n">
        <v>53.77913821521074</v>
      </c>
      <c r="D566" t="n">
        <v>53.68088888888889</v>
      </c>
      <c r="E566" t="n">
        <v>4.802740740740742</v>
      </c>
    </row>
    <row r="567">
      <c r="A567" t="inlineStr">
        <is>
          <t>002581</t>
        </is>
      </c>
      <c r="B567" t="n">
        <v>0.007751253646014039</v>
      </c>
      <c r="C567" t="n">
        <v>53.38129496402877</v>
      </c>
      <c r="D567" t="n">
        <v>18.076</v>
      </c>
      <c r="E567" t="n">
        <v>8.950185185185186</v>
      </c>
    </row>
    <row r="568">
      <c r="A568" t="inlineStr">
        <is>
          <t>002385</t>
        </is>
      </c>
      <c r="B568" t="n">
        <v>0.0008834242892996456</v>
      </c>
      <c r="C568" t="n">
        <v>52.96874999999999</v>
      </c>
      <c r="D568" t="n">
        <v>8.882629629629628</v>
      </c>
      <c r="E568" t="n">
        <v>6.611111111111111</v>
      </c>
    </row>
    <row r="569">
      <c r="A569" t="inlineStr">
        <is>
          <t>600711</t>
        </is>
      </c>
      <c r="B569" t="n">
        <v>0.001376079727002115</v>
      </c>
      <c r="C569" t="n">
        <v>52.91970802919707</v>
      </c>
      <c r="D569" t="n">
        <v>5.671370370370371</v>
      </c>
      <c r="E569" t="n">
        <v>4.646777777777778</v>
      </c>
    </row>
    <row r="570">
      <c r="A570" t="inlineStr">
        <is>
          <t>600703</t>
        </is>
      </c>
      <c r="B570" t="n">
        <v>0.001579278575899284</v>
      </c>
      <c r="C570" t="n">
        <v>52.80082987551866</v>
      </c>
      <c r="D570" t="n">
        <v>25.39574074074074</v>
      </c>
      <c r="E570" t="n">
        <v>2.419481481481481</v>
      </c>
    </row>
    <row r="571">
      <c r="A571" t="inlineStr">
        <is>
          <t>600773</t>
        </is>
      </c>
      <c r="B571" t="n">
        <v>0.0004611631464257037</v>
      </c>
      <c r="C571" t="n">
        <v>52.66781411359725</v>
      </c>
      <c r="D571" t="n">
        <v>6.386037037037037</v>
      </c>
      <c r="E571" t="n">
        <v>2.052481481481482</v>
      </c>
    </row>
    <row r="572">
      <c r="A572" t="inlineStr">
        <is>
          <t>002432</t>
        </is>
      </c>
      <c r="B572" t="n">
        <v>0.001261122257854014</v>
      </c>
      <c r="C572" t="n">
        <v>52.64187866927592</v>
      </c>
      <c r="D572" t="n">
        <v>9.680888888888887</v>
      </c>
      <c r="E572" t="n">
        <v>5.110296296296295</v>
      </c>
    </row>
    <row r="573">
      <c r="A573" t="inlineStr">
        <is>
          <t>002484</t>
        </is>
      </c>
      <c r="B573" t="n">
        <v>0.0004372444896158515</v>
      </c>
      <c r="C573" t="n">
        <v>52.59259259259259</v>
      </c>
      <c r="D573" t="n">
        <v>9.910148148148149</v>
      </c>
      <c r="E573" t="n">
        <v>2.296074074074074</v>
      </c>
    </row>
    <row r="574">
      <c r="A574" t="inlineStr">
        <is>
          <t>600723</t>
        </is>
      </c>
      <c r="B574" t="n">
        <v>0.002550528106963122</v>
      </c>
      <c r="C574" t="n">
        <v>52.54237288135592</v>
      </c>
      <c r="D574" t="n">
        <v>8.110259259259259</v>
      </c>
      <c r="E574" t="n">
        <v>1.471888888888889</v>
      </c>
    </row>
    <row r="575">
      <c r="A575" t="inlineStr">
        <is>
          <t>002880</t>
        </is>
      </c>
      <c r="B575" t="n">
        <v>0.004629463269872704</v>
      </c>
      <c r="C575" t="n">
        <v>52.49559600704637</v>
      </c>
      <c r="D575" t="n">
        <v>51.12322222222222</v>
      </c>
      <c r="E575" t="n">
        <v>2.424333333333333</v>
      </c>
    </row>
    <row r="576">
      <c r="A576" t="inlineStr">
        <is>
          <t>603069</t>
        </is>
      </c>
      <c r="B576" t="n">
        <v>0.0219272258930248</v>
      </c>
      <c r="C576" t="n">
        <v>52.48419150858174</v>
      </c>
      <c r="D576" t="n">
        <v>20.79840740740741</v>
      </c>
      <c r="E576" t="n">
        <v>4.193888888888888</v>
      </c>
    </row>
    <row r="577">
      <c r="A577" t="inlineStr">
        <is>
          <t>600406</t>
        </is>
      </c>
      <c r="B577" t="n">
        <v>0.001776921210622619</v>
      </c>
      <c r="C577" t="n">
        <v>51.80055401662052</v>
      </c>
      <c r="D577" t="n">
        <v>21.83533333333333</v>
      </c>
      <c r="E577" t="n">
        <v>0.7652592592592593</v>
      </c>
    </row>
    <row r="578">
      <c r="A578" t="inlineStr">
        <is>
          <t>603588</t>
        </is>
      </c>
      <c r="B578" t="n">
        <v>0.001015369606869404</v>
      </c>
      <c r="C578" t="n">
        <v>51.72054223149114</v>
      </c>
      <c r="D578" t="n">
        <v>13.25892592592593</v>
      </c>
      <c r="E578" t="n">
        <v>2.027</v>
      </c>
    </row>
    <row r="579">
      <c r="A579" t="inlineStr">
        <is>
          <t>601021</t>
        </is>
      </c>
      <c r="B579" t="n">
        <v>0.005303426790163367</v>
      </c>
      <c r="C579" t="n">
        <v>51.6599952907935</v>
      </c>
      <c r="D579" t="n">
        <v>42.79725925925926</v>
      </c>
      <c r="E579" t="n">
        <v>0.7401111111111111</v>
      </c>
    </row>
    <row r="580">
      <c r="A580" t="inlineStr">
        <is>
          <t>600598</t>
        </is>
      </c>
      <c r="B580" t="n">
        <v>0.001918314220926755</v>
      </c>
      <c r="C580" t="n">
        <v>51.46788990825688</v>
      </c>
      <c r="D580" t="n">
        <v>16.39159259259259</v>
      </c>
      <c r="E580" t="n">
        <v>2.418962962962963</v>
      </c>
    </row>
    <row r="581">
      <c r="A581" t="inlineStr">
        <is>
          <t>600887</t>
        </is>
      </c>
      <c r="B581" t="n">
        <v>0.004158849242429001</v>
      </c>
      <c r="C581" t="n">
        <v>51.25495376486129</v>
      </c>
      <c r="D581" t="n">
        <v>35.33214814814815</v>
      </c>
      <c r="E581" t="n">
        <v>1.083333333333333</v>
      </c>
    </row>
    <row r="582">
      <c r="A582" t="inlineStr">
        <is>
          <t>600761</t>
        </is>
      </c>
      <c r="B582" t="n">
        <v>0.00197287794428657</v>
      </c>
      <c r="C582" t="n">
        <v>51.22470713525025</v>
      </c>
      <c r="D582" t="n">
        <v>11.59696296296296</v>
      </c>
      <c r="E582" t="n">
        <v>1.138703703703704</v>
      </c>
    </row>
    <row r="583">
      <c r="A583" t="inlineStr">
        <is>
          <t>000504</t>
        </is>
      </c>
      <c r="B583" t="n">
        <v>0.002707773257053158</v>
      </c>
      <c r="C583" t="n">
        <v>51.18012422360248</v>
      </c>
      <c r="D583" t="n">
        <v>10.73392592592593</v>
      </c>
      <c r="E583" t="n">
        <v>0.3633703703703704</v>
      </c>
    </row>
    <row r="584">
      <c r="A584" t="inlineStr">
        <is>
          <t>002293</t>
        </is>
      </c>
      <c r="B584" t="n">
        <v>0.001152775685670157</v>
      </c>
      <c r="C584" t="n">
        <v>51.1059371362049</v>
      </c>
      <c r="D584" t="n">
        <v>10.4822962962963</v>
      </c>
      <c r="E584" t="n">
        <v>0.5377037037037037</v>
      </c>
    </row>
    <row r="585">
      <c r="A585" t="inlineStr">
        <is>
          <t>600529</t>
        </is>
      </c>
      <c r="B585" t="n">
        <v>0.006966868245945794</v>
      </c>
      <c r="C585" t="n">
        <v>51.03703703703704</v>
      </c>
      <c r="D585" t="n">
        <v>44.28048148148148</v>
      </c>
      <c r="E585" t="n">
        <v>2.86437037037037</v>
      </c>
    </row>
    <row r="586">
      <c r="A586" t="inlineStr">
        <is>
          <t>603686</t>
        </is>
      </c>
      <c r="B586" t="n">
        <v>0.004333859660763056</v>
      </c>
      <c r="C586" t="n">
        <v>51.02770330652368</v>
      </c>
      <c r="D586" t="n">
        <v>19.12162962962963</v>
      </c>
      <c r="E586" t="n">
        <v>2.911111111111111</v>
      </c>
    </row>
    <row r="587">
      <c r="A587" t="inlineStr">
        <is>
          <t>000526</t>
        </is>
      </c>
      <c r="B587" t="n">
        <v>0.01261012062340291</v>
      </c>
      <c r="C587" t="n">
        <v>50.91863517060366</v>
      </c>
      <c r="D587" t="n">
        <v>51.67837037037037</v>
      </c>
      <c r="E587" t="n">
        <v>1.750259259259259</v>
      </c>
    </row>
    <row r="588">
      <c r="A588" t="inlineStr">
        <is>
          <t>002595</t>
        </is>
      </c>
      <c r="B588" t="n">
        <v>0.003353906290649256</v>
      </c>
      <c r="C588" t="n">
        <v>50.44018643190058</v>
      </c>
      <c r="D588" t="n">
        <v>22.98933333333333</v>
      </c>
      <c r="E588" t="n">
        <v>0.719</v>
      </c>
    </row>
    <row r="589">
      <c r="A589" t="inlineStr">
        <is>
          <t>600999</t>
        </is>
      </c>
      <c r="B589" t="n">
        <v>0.002507878888867526</v>
      </c>
      <c r="C589" t="n">
        <v>50.39062500000002</v>
      </c>
      <c r="D589" t="n">
        <v>19.26333333333333</v>
      </c>
      <c r="E589" t="n">
        <v>0.5558148148148148</v>
      </c>
    </row>
    <row r="590">
      <c r="A590" t="inlineStr">
        <is>
          <t>688686</t>
        </is>
      </c>
      <c r="B590" t="n">
        <v>0.01204585407114668</v>
      </c>
      <c r="C590" t="n">
        <v>50.3690036900369</v>
      </c>
      <c r="D590" t="n">
        <v>320.7669999999999</v>
      </c>
      <c r="E590" t="n">
        <v>11.579</v>
      </c>
    </row>
    <row r="591">
      <c r="A591" t="inlineStr">
        <is>
          <t>601952</t>
        </is>
      </c>
      <c r="B591" t="n">
        <v>0.002140297222452181</v>
      </c>
      <c r="C591" t="n">
        <v>50.33200531208499</v>
      </c>
      <c r="D591" t="n">
        <v>11.28411111111111</v>
      </c>
      <c r="E591" t="n">
        <v>5.578185185185185</v>
      </c>
    </row>
    <row r="592">
      <c r="A592" t="inlineStr">
        <is>
          <t>600276</t>
        </is>
      </c>
      <c r="B592" t="n">
        <v>0.005760993880414833</v>
      </c>
      <c r="C592" t="n">
        <v>50.11448196908989</v>
      </c>
      <c r="D592" t="n">
        <v>88.18407407407406</v>
      </c>
      <c r="E592" t="n">
        <v>0.5147777777777778</v>
      </c>
    </row>
    <row r="593">
      <c r="A593" t="inlineStr">
        <is>
          <t>002107</t>
        </is>
      </c>
      <c r="B593" t="n">
        <v>0.001192565373153104</v>
      </c>
      <c r="C593" t="n">
        <v>50.09596928982727</v>
      </c>
      <c r="D593" t="n">
        <v>8.896703703703704</v>
      </c>
      <c r="E593" t="n">
        <v>1.919333333333333</v>
      </c>
    </row>
    <row r="594">
      <c r="A594" t="inlineStr">
        <is>
          <t>600263</t>
        </is>
      </c>
      <c r="B594" t="n">
        <v>0.000186246874463994</v>
      </c>
      <c r="C594" t="n">
        <v>50.04566210045662</v>
      </c>
      <c r="D594" t="n">
        <v>14.42477777777778</v>
      </c>
      <c r="E594" t="n">
        <v>0</v>
      </c>
    </row>
    <row r="595">
      <c r="A595" t="inlineStr">
        <is>
          <t>002142</t>
        </is>
      </c>
      <c r="B595" t="n">
        <v>0.003472168681338112</v>
      </c>
      <c r="C595" t="n">
        <v>50.0173792144595</v>
      </c>
      <c r="D595" t="n">
        <v>30.57185185185186</v>
      </c>
      <c r="E595" t="n">
        <v>0.5859999999999999</v>
      </c>
    </row>
    <row r="596">
      <c r="A596" t="inlineStr">
        <is>
          <t>603786</t>
        </is>
      </c>
      <c r="B596" t="n">
        <v>0.004511373442209069</v>
      </c>
      <c r="C596" t="n">
        <v>49.98173182316403</v>
      </c>
      <c r="D596" t="n">
        <v>67.93144444444444</v>
      </c>
      <c r="E596" t="n">
        <v>2.949703703703704</v>
      </c>
    </row>
    <row r="597">
      <c r="A597" t="inlineStr">
        <is>
          <t>603396</t>
        </is>
      </c>
      <c r="B597" t="n">
        <v>0.008580089515672639</v>
      </c>
      <c r="C597" t="n">
        <v>49.85200845665963</v>
      </c>
      <c r="D597" t="n">
        <v>30.65092592592593</v>
      </c>
      <c r="E597" t="n">
        <v>5.589962962962963</v>
      </c>
    </row>
    <row r="598">
      <c r="A598" t="inlineStr">
        <is>
          <t>600459</t>
        </is>
      </c>
      <c r="B598" t="n">
        <v>0.004002538155263562</v>
      </c>
      <c r="C598" t="n">
        <v>49.81320049813201</v>
      </c>
      <c r="D598" t="n">
        <v>21.46285185185185</v>
      </c>
      <c r="E598" t="n">
        <v>4.01974074074074</v>
      </c>
    </row>
    <row r="599">
      <c r="A599" t="inlineStr">
        <is>
          <t>600109</t>
        </is>
      </c>
      <c r="B599" t="n">
        <v>0.002813503630289377</v>
      </c>
      <c r="C599" t="n">
        <v>49.66740576496675</v>
      </c>
      <c r="D599" t="n">
        <v>12.8222962962963</v>
      </c>
      <c r="E599" t="n">
        <v>2.905259259259259</v>
      </c>
    </row>
    <row r="600">
      <c r="A600" t="inlineStr">
        <is>
          <t>002925</t>
        </is>
      </c>
      <c r="B600" t="n">
        <v>0.003373602644285332</v>
      </c>
      <c r="C600" t="n">
        <v>49.65870307167235</v>
      </c>
      <c r="D600" t="n">
        <v>58.90137037037037</v>
      </c>
      <c r="E600" t="n">
        <v>2.706148148148149</v>
      </c>
    </row>
    <row r="601">
      <c r="A601" t="inlineStr">
        <is>
          <t>601677</t>
        </is>
      </c>
      <c r="B601" t="n">
        <v>0.001302425884340858</v>
      </c>
      <c r="C601" t="n">
        <v>49.60629921259845</v>
      </c>
      <c r="D601" t="n">
        <v>11.55196296296296</v>
      </c>
      <c r="E601" t="n">
        <v>2.017666666666666</v>
      </c>
    </row>
    <row r="602">
      <c r="A602" t="inlineStr">
        <is>
          <t>600362</t>
        </is>
      </c>
      <c r="B602" t="n">
        <v>0.002098349857981596</v>
      </c>
      <c r="C602" t="n">
        <v>49.2599171107164</v>
      </c>
      <c r="D602" t="n">
        <v>15.88807407407408</v>
      </c>
      <c r="E602" t="n">
        <v>1.695481481481482</v>
      </c>
    </row>
    <row r="603">
      <c r="A603" t="inlineStr">
        <is>
          <t>603505</t>
        </is>
      </c>
      <c r="B603" t="n">
        <v>0.00144461725364668</v>
      </c>
      <c r="C603" t="n">
        <v>49.04517931998138</v>
      </c>
      <c r="D603" t="n">
        <v>24.1587037037037</v>
      </c>
      <c r="E603" t="n">
        <v>2.459666666666666</v>
      </c>
    </row>
    <row r="604">
      <c r="A604" t="inlineStr">
        <is>
          <t>603856</t>
        </is>
      </c>
      <c r="B604" t="n">
        <v>0.001662951227710134</v>
      </c>
      <c r="C604" t="n">
        <v>48.91732283464567</v>
      </c>
      <c r="D604" t="n">
        <v>13.73855555555556</v>
      </c>
      <c r="E604" t="n">
        <v>5.544111111111111</v>
      </c>
    </row>
    <row r="605">
      <c r="A605" t="inlineStr">
        <is>
          <t>000039</t>
        </is>
      </c>
      <c r="B605" t="n">
        <v>0.003717733848771095</v>
      </c>
      <c r="C605" t="n">
        <v>48.89336016096581</v>
      </c>
      <c r="D605" t="n">
        <v>10.15522222222222</v>
      </c>
      <c r="E605" t="n">
        <v>1.271037037037037</v>
      </c>
    </row>
    <row r="606">
      <c r="A606" t="inlineStr">
        <is>
          <t>002088</t>
        </is>
      </c>
      <c r="B606" t="n">
        <v>0.0006741078952618806</v>
      </c>
      <c r="C606" t="n">
        <v>48.71306005719733</v>
      </c>
      <c r="D606" t="n">
        <v>10.39788888888889</v>
      </c>
      <c r="E606" t="n">
        <v>1.443518518518518</v>
      </c>
    </row>
    <row r="607">
      <c r="A607" t="inlineStr">
        <is>
          <t>000837</t>
        </is>
      </c>
      <c r="B607" t="n">
        <v>0.0009282827204443882</v>
      </c>
      <c r="C607" t="n">
        <v>48.51258581235698</v>
      </c>
      <c r="D607" t="n">
        <v>5.096703703703703</v>
      </c>
      <c r="E607" t="n">
        <v>1.243222222222222</v>
      </c>
    </row>
    <row r="608">
      <c r="A608" t="inlineStr">
        <is>
          <t>600039</t>
        </is>
      </c>
      <c r="B608" t="n">
        <v>0.0002381785794766111</v>
      </c>
      <c r="C608" t="n">
        <v>48.50299401197606</v>
      </c>
      <c r="D608" t="n">
        <v>4.17362962962963</v>
      </c>
      <c r="E608" t="n">
        <v>0.8808518518518519</v>
      </c>
    </row>
    <row r="609">
      <c r="A609" t="inlineStr">
        <is>
          <t>002054</t>
        </is>
      </c>
      <c r="B609" t="n">
        <v>0.0004584368457559281</v>
      </c>
      <c r="C609" t="n">
        <v>48.45758354755785</v>
      </c>
      <c r="D609" t="n">
        <v>7.615592592592593</v>
      </c>
      <c r="E609" t="n">
        <v>4.019962962962962</v>
      </c>
    </row>
    <row r="610">
      <c r="A610" t="inlineStr">
        <is>
          <t>688396</t>
        </is>
      </c>
      <c r="B610" t="n">
        <v>0.008225950831682026</v>
      </c>
      <c r="C610" t="n">
        <v>48.23725583611245</v>
      </c>
      <c r="D610" t="n">
        <v>50.88735294117647</v>
      </c>
      <c r="E610" t="n">
        <v>8.556764705882355</v>
      </c>
    </row>
    <row r="611">
      <c r="A611" t="inlineStr">
        <is>
          <t>002850</t>
        </is>
      </c>
      <c r="B611" t="n">
        <v>0.007705849542979352</v>
      </c>
      <c r="C611" t="n">
        <v>47.88386832958496</v>
      </c>
      <c r="D611" t="n">
        <v>66.44859259259259</v>
      </c>
      <c r="E611" t="n">
        <v>2.957185185185185</v>
      </c>
    </row>
    <row r="612">
      <c r="A612" t="inlineStr">
        <is>
          <t>600165</t>
        </is>
      </c>
      <c r="B612" t="n">
        <v>0.001667986854506391</v>
      </c>
      <c r="C612" t="n">
        <v>47.83715012722644</v>
      </c>
      <c r="D612" t="n">
        <v>5.885629629629629</v>
      </c>
      <c r="E612" t="n">
        <v>4.035518518518519</v>
      </c>
    </row>
    <row r="613">
      <c r="A613" t="inlineStr">
        <is>
          <t>002043</t>
        </is>
      </c>
      <c r="B613" t="n">
        <v>0.001042806867489863</v>
      </c>
      <c r="C613" t="n">
        <v>47.48982360922658</v>
      </c>
      <c r="D613" t="n">
        <v>9.158407407407408</v>
      </c>
      <c r="E613" t="n">
        <v>2.614555555555556</v>
      </c>
    </row>
    <row r="614">
      <c r="A614" t="inlineStr">
        <is>
          <t>600916</t>
        </is>
      </c>
      <c r="B614" t="n">
        <v>0.0005887117185522651</v>
      </c>
      <c r="C614" t="n">
        <v>46.45340751043114</v>
      </c>
      <c r="D614" t="n">
        <v>8.779999999999999</v>
      </c>
      <c r="E614" t="n">
        <v>0.3</v>
      </c>
    </row>
    <row r="615">
      <c r="A615" t="inlineStr">
        <is>
          <t>600036</t>
        </is>
      </c>
      <c r="B615" t="n">
        <v>0.003589585070692222</v>
      </c>
      <c r="C615" t="n">
        <v>46.39852786540484</v>
      </c>
      <c r="D615" t="n">
        <v>38.15785185185185</v>
      </c>
      <c r="E615" t="n">
        <v>0.3216296296296297</v>
      </c>
    </row>
    <row r="616">
      <c r="A616" t="inlineStr">
        <is>
          <t>600096</t>
        </is>
      </c>
      <c r="B616" t="n">
        <v>0.0002330715570899604</v>
      </c>
      <c r="C616" t="n">
        <v>46.37681159420291</v>
      </c>
      <c r="D616" t="n">
        <v>5.462740740740741</v>
      </c>
      <c r="E616" t="n">
        <v>1.468037037037037</v>
      </c>
    </row>
    <row r="617">
      <c r="A617" t="inlineStr">
        <is>
          <t>600733</t>
        </is>
      </c>
      <c r="B617" t="n">
        <v>0.0007666714010746915</v>
      </c>
      <c r="C617" t="n">
        <v>46.15384615384615</v>
      </c>
      <c r="D617" t="n">
        <v>6.904370370370371</v>
      </c>
      <c r="E617" t="n">
        <v>2.123333333333333</v>
      </c>
    </row>
    <row r="618">
      <c r="A618" t="inlineStr">
        <is>
          <t>688366</t>
        </is>
      </c>
      <c r="B618" t="n">
        <v>0.02020463444223499</v>
      </c>
      <c r="C618" t="n">
        <v>45.88979223125562</v>
      </c>
      <c r="D618" t="n">
        <v>102.3591481481481</v>
      </c>
      <c r="E618" t="n">
        <v>4.990074074074074</v>
      </c>
    </row>
    <row r="619">
      <c r="A619" t="inlineStr">
        <is>
          <t>603960</t>
        </is>
      </c>
      <c r="B619" t="n">
        <v>0.01094018058247692</v>
      </c>
      <c r="C619" t="n">
        <v>45.80617122990003</v>
      </c>
      <c r="D619" t="n">
        <v>33.73344444444444</v>
      </c>
      <c r="E619" t="n">
        <v>1.777740740740741</v>
      </c>
    </row>
    <row r="620">
      <c r="A620" t="inlineStr">
        <is>
          <t>603979</t>
        </is>
      </c>
      <c r="B620" t="n">
        <v>0.0009677401898641338</v>
      </c>
      <c r="C620" t="n">
        <v>45.67360350492879</v>
      </c>
      <c r="D620" t="n">
        <v>10.64696296296296</v>
      </c>
      <c r="E620" t="n">
        <v>1.243</v>
      </c>
    </row>
    <row r="621">
      <c r="A621" t="inlineStr">
        <is>
          <t>600597</t>
        </is>
      </c>
      <c r="B621" t="n">
        <v>0.002186877147789414</v>
      </c>
      <c r="C621" t="n">
        <v>45.43987086359967</v>
      </c>
      <c r="D621" t="n">
        <v>15.31066666666667</v>
      </c>
      <c r="E621" t="n">
        <v>1.85362962962963</v>
      </c>
    </row>
    <row r="622">
      <c r="A622" t="inlineStr">
        <is>
          <t>600118</t>
        </is>
      </c>
      <c r="B622" t="n">
        <v>0.001357112435924104</v>
      </c>
      <c r="C622" t="n">
        <v>45.18451845184519</v>
      </c>
      <c r="D622" t="n">
        <v>33.53881481481481</v>
      </c>
      <c r="E622" t="n">
        <v>2.573592592592592</v>
      </c>
    </row>
    <row r="623">
      <c r="A623" t="inlineStr">
        <is>
          <t>600057</t>
        </is>
      </c>
      <c r="B623" t="n">
        <v>0.0006731360577121735</v>
      </c>
      <c r="C623" t="n">
        <v>45.088161209068</v>
      </c>
      <c r="D623" t="n">
        <v>5.638592592592593</v>
      </c>
      <c r="E623" t="n">
        <v>1.314444444444444</v>
      </c>
    </row>
    <row r="624">
      <c r="A624" t="inlineStr">
        <is>
          <t>600160</t>
        </is>
      </c>
      <c r="B624" t="n">
        <v>0.0002441773725606392</v>
      </c>
      <c r="C624" t="n">
        <v>44.97041420118344</v>
      </c>
      <c r="D624" t="n">
        <v>7.272518518518519</v>
      </c>
      <c r="E624" t="n">
        <v>1.308148148148148</v>
      </c>
    </row>
    <row r="625">
      <c r="A625" t="inlineStr">
        <is>
          <t>601968</t>
        </is>
      </c>
      <c r="B625" t="n">
        <v>0.001434281345154332</v>
      </c>
      <c r="C625" t="n">
        <v>44.95049504950497</v>
      </c>
      <c r="D625" t="n">
        <v>6.423666666666667</v>
      </c>
      <c r="E625" t="n">
        <v>0.776962962962963</v>
      </c>
    </row>
    <row r="626">
      <c r="A626" t="inlineStr">
        <is>
          <t>601166</t>
        </is>
      </c>
      <c r="B626" t="n">
        <v>0.001471467120886485</v>
      </c>
      <c r="C626" t="n">
        <v>44.80417754569193</v>
      </c>
      <c r="D626" t="n">
        <v>17.53611111111111</v>
      </c>
      <c r="E626" t="n">
        <v>0.4994444444444444</v>
      </c>
    </row>
    <row r="627">
      <c r="A627" t="inlineStr">
        <is>
          <t>600195</t>
        </is>
      </c>
      <c r="B627" t="n">
        <v>0.001709118403298154</v>
      </c>
      <c r="C627" t="n">
        <v>43.6491935483871</v>
      </c>
      <c r="D627" t="n">
        <v>13.23551851851852</v>
      </c>
      <c r="E627" t="n">
        <v>2.296629629629629</v>
      </c>
    </row>
    <row r="628">
      <c r="A628" t="inlineStr">
        <is>
          <t>600363</t>
        </is>
      </c>
      <c r="B628" t="n">
        <v>0.005243685581451756</v>
      </c>
      <c r="C628" t="n">
        <v>42.42618741976894</v>
      </c>
      <c r="D628" t="n">
        <v>19.33096296296296</v>
      </c>
      <c r="E628" t="n">
        <v>4.112148148148148</v>
      </c>
    </row>
    <row r="629">
      <c r="A629" t="inlineStr">
        <is>
          <t>603868</t>
        </is>
      </c>
      <c r="B629" t="n">
        <v>0.006073142175916901</v>
      </c>
      <c r="C629" t="n">
        <v>42.31915470062315</v>
      </c>
      <c r="D629" t="n">
        <v>46.10577777777777</v>
      </c>
      <c r="E629" t="n">
        <v>0.2532222222222222</v>
      </c>
    </row>
    <row r="630">
      <c r="A630" t="inlineStr">
        <is>
          <t>600908</t>
        </is>
      </c>
      <c r="B630" t="n">
        <v>0.0002099718643741446</v>
      </c>
      <c r="C630" t="n">
        <v>42.13483146067416</v>
      </c>
      <c r="D630" t="n">
        <v>5.500407407407407</v>
      </c>
      <c r="E630" t="n">
        <v>1.478703703703704</v>
      </c>
    </row>
    <row r="631">
      <c r="A631" t="inlineStr">
        <is>
          <t>600810</t>
        </is>
      </c>
      <c r="B631" t="n">
        <v>0.000612359210250134</v>
      </c>
      <c r="C631" t="n">
        <v>41.93138500635322</v>
      </c>
      <c r="D631" t="n">
        <v>8.134481481481481</v>
      </c>
      <c r="E631" t="n">
        <v>2.894851851851852</v>
      </c>
    </row>
    <row r="632">
      <c r="A632" t="inlineStr">
        <is>
          <t>600313</t>
        </is>
      </c>
      <c r="B632" t="n">
        <v>0.0006063165858107046</v>
      </c>
      <c r="C632" t="n">
        <v>40.80000000000001</v>
      </c>
      <c r="D632" t="n">
        <v>4.283444444444445</v>
      </c>
      <c r="E632" t="n">
        <v>6.685370370370371</v>
      </c>
    </row>
    <row r="633">
      <c r="A633" t="inlineStr">
        <is>
          <t>603666</t>
        </is>
      </c>
      <c r="B633" t="n">
        <v>0.008902833048827385</v>
      </c>
      <c r="C633" t="n">
        <v>40.44647565477237</v>
      </c>
      <c r="D633" t="n">
        <v>82.13851851851852</v>
      </c>
      <c r="E633" t="n">
        <v>2.933296296296296</v>
      </c>
    </row>
    <row r="634">
      <c r="A634" t="inlineStr">
        <is>
          <t>603658</t>
        </is>
      </c>
      <c r="B634" t="n">
        <v>0.00946327497552726</v>
      </c>
      <c r="C634" t="n">
        <v>40.06434316353889</v>
      </c>
      <c r="D634" t="n">
        <v>143.0106666666667</v>
      </c>
      <c r="E634" t="n">
        <v>0.5641851851851852</v>
      </c>
    </row>
    <row r="635">
      <c r="A635" t="inlineStr">
        <is>
          <t>603970</t>
        </is>
      </c>
      <c r="B635" t="n">
        <v>0.001721272408878397</v>
      </c>
      <c r="C635" t="n">
        <v>39.92395437262355</v>
      </c>
      <c r="D635" t="n">
        <v>16.3267037037037</v>
      </c>
      <c r="E635" t="n">
        <v>4.829444444444445</v>
      </c>
    </row>
    <row r="636">
      <c r="A636" t="inlineStr">
        <is>
          <t>601218</t>
        </is>
      </c>
      <c r="B636" t="n">
        <v>0.0002674216351596617</v>
      </c>
      <c r="C636" t="n">
        <v>39.86254295532648</v>
      </c>
      <c r="D636" t="n">
        <v>3.270333333333333</v>
      </c>
      <c r="E636" t="n">
        <v>2.122259259259259</v>
      </c>
    </row>
    <row r="637">
      <c r="A637" t="inlineStr">
        <is>
          <t>601222</t>
        </is>
      </c>
      <c r="B637" t="n">
        <v>0.0008743625475687003</v>
      </c>
      <c r="C637" t="n">
        <v>39.64143426294822</v>
      </c>
      <c r="D637" t="n">
        <v>6.496925925925926</v>
      </c>
      <c r="E637" t="n">
        <v>1.947962962962963</v>
      </c>
    </row>
    <row r="638">
      <c r="A638" t="inlineStr">
        <is>
          <t>603008</t>
        </is>
      </c>
      <c r="B638" t="n">
        <v>0.002013987095542957</v>
      </c>
      <c r="C638" t="n">
        <v>39.44197844007608</v>
      </c>
      <c r="D638" t="n">
        <v>14.13611111111111</v>
      </c>
      <c r="E638" t="n">
        <v>1.745740740740741</v>
      </c>
    </row>
    <row r="639">
      <c r="A639" t="inlineStr">
        <is>
          <t>600746</t>
        </is>
      </c>
      <c r="B639" t="n">
        <v>0.0003394197498304399</v>
      </c>
      <c r="C639" t="n">
        <v>39.41504178272981</v>
      </c>
      <c r="D639" t="n">
        <v>6.881222222222222</v>
      </c>
      <c r="E639" t="n">
        <v>2.485666666666666</v>
      </c>
    </row>
    <row r="640">
      <c r="A640" t="inlineStr">
        <is>
          <t>600849</t>
        </is>
      </c>
      <c r="B640" t="n">
        <v>0.0007161460646069182</v>
      </c>
      <c r="C640" t="n">
        <v>38.87323943661971</v>
      </c>
      <c r="D640" t="n">
        <v>12.59155555555556</v>
      </c>
      <c r="E640" t="n">
        <v>0</v>
      </c>
    </row>
    <row r="641">
      <c r="A641" t="inlineStr">
        <is>
          <t>601702</t>
        </is>
      </c>
      <c r="B641" t="n">
        <v>0.0005117559163009842</v>
      </c>
      <c r="C641" t="n">
        <v>38.79472693032015</v>
      </c>
      <c r="D641" t="n">
        <v>7.46626168224299</v>
      </c>
      <c r="E641" t="n">
        <v>18.62542056074766</v>
      </c>
    </row>
    <row r="642">
      <c r="A642" t="inlineStr">
        <is>
          <t>603866</t>
        </is>
      </c>
      <c r="B642" t="n">
        <v>0.004376632911705544</v>
      </c>
      <c r="C642" t="n">
        <v>38.7460200832721</v>
      </c>
      <c r="D642" t="n">
        <v>53.56566666666667</v>
      </c>
      <c r="E642" t="n">
        <v>0.5567407407407408</v>
      </c>
    </row>
    <row r="643">
      <c r="A643" t="inlineStr">
        <is>
          <t>600963</t>
        </is>
      </c>
      <c r="B643" t="n">
        <v>0.0001883972165870592</v>
      </c>
      <c r="C643" t="n">
        <v>38.04034582132565</v>
      </c>
      <c r="D643" t="n">
        <v>3.963777777777778</v>
      </c>
      <c r="E643" t="n">
        <v>1.325814814814815</v>
      </c>
    </row>
    <row r="644">
      <c r="A644" t="inlineStr">
        <is>
          <t>600596</t>
        </is>
      </c>
      <c r="B644" t="n">
        <v>0.001120405804772242</v>
      </c>
      <c r="C644" t="n">
        <v>38.0110497237569</v>
      </c>
      <c r="D644" t="n">
        <v>9.682555555555556</v>
      </c>
      <c r="E644" t="n">
        <v>4.180111111111112</v>
      </c>
    </row>
    <row r="645">
      <c r="A645" t="inlineStr">
        <is>
          <t>601016</t>
        </is>
      </c>
      <c r="B645" t="n">
        <v>0.0003340987858474404</v>
      </c>
      <c r="C645" t="n">
        <v>37.5</v>
      </c>
      <c r="D645" t="n">
        <v>2.647851851851852</v>
      </c>
      <c r="E645" t="n">
        <v>1.675777777777778</v>
      </c>
    </row>
    <row r="646">
      <c r="A646" t="inlineStr">
        <is>
          <t>603755</t>
        </is>
      </c>
      <c r="B646" t="n">
        <v>0.01154656871474378</v>
      </c>
      <c r="C646" t="n">
        <v>37.31594446781659</v>
      </c>
      <c r="D646" t="n">
        <v>66.48862962962963</v>
      </c>
      <c r="E646" t="n">
        <v>2.993148148148148</v>
      </c>
    </row>
    <row r="647">
      <c r="A647" t="inlineStr">
        <is>
          <t>688196</t>
        </is>
      </c>
      <c r="B647" t="n">
        <v>0.007017923465577053</v>
      </c>
      <c r="C647" t="n">
        <v>37.23504474799812</v>
      </c>
      <c r="D647" t="n">
        <v>49.27692592592593</v>
      </c>
      <c r="E647" t="n">
        <v>6.649925925925926</v>
      </c>
    </row>
    <row r="648">
      <c r="A648" t="inlineStr">
        <is>
          <t>603239</t>
        </is>
      </c>
      <c r="B648" t="n">
        <v>0.001720869982360122</v>
      </c>
      <c r="C648" t="n">
        <v>37.0967741935484</v>
      </c>
      <c r="D648" t="n">
        <v>14.54425925925926</v>
      </c>
      <c r="E648" t="n">
        <v>1.592444444444445</v>
      </c>
    </row>
    <row r="649">
      <c r="A649" t="inlineStr">
        <is>
          <t>603661</t>
        </is>
      </c>
      <c r="B649" t="n">
        <v>0.01520240734561977</v>
      </c>
      <c r="C649" t="n">
        <v>36.94469628286492</v>
      </c>
      <c r="D649" t="n">
        <v>53.91122222222222</v>
      </c>
      <c r="E649" t="n">
        <v>4.977666666666666</v>
      </c>
    </row>
    <row r="650">
      <c r="A650" t="inlineStr">
        <is>
          <t>688012</t>
        </is>
      </c>
      <c r="B650" t="n">
        <v>0.02188342694241114</v>
      </c>
      <c r="C650" t="n">
        <v>36.61944498350476</v>
      </c>
      <c r="D650" t="n">
        <v>177.8326296296296</v>
      </c>
      <c r="E650" t="n">
        <v>5.611703703703704</v>
      </c>
    </row>
    <row r="651">
      <c r="A651" t="inlineStr">
        <is>
          <t>600970</t>
        </is>
      </c>
      <c r="B651" t="n">
        <v>0.0003935452927181734</v>
      </c>
      <c r="C651" t="n">
        <v>36.60855784469097</v>
      </c>
      <c r="D651" t="n">
        <v>6.352555555555556</v>
      </c>
      <c r="E651" t="n">
        <v>1.50337037037037</v>
      </c>
    </row>
    <row r="652">
      <c r="A652" t="inlineStr">
        <is>
          <t>601311</t>
        </is>
      </c>
      <c r="B652" t="n">
        <v>0.0005651624661106076</v>
      </c>
      <c r="C652" t="n">
        <v>36.42384105960266</v>
      </c>
      <c r="D652" t="n">
        <v>7.895888888888888</v>
      </c>
      <c r="E652" t="n">
        <v>2.215296296296296</v>
      </c>
    </row>
    <row r="653">
      <c r="A653" t="inlineStr">
        <is>
          <t>603060</t>
        </is>
      </c>
      <c r="B653" t="n">
        <v>0.001924772981288732</v>
      </c>
      <c r="C653" t="n">
        <v>36.22843545508625</v>
      </c>
      <c r="D653" t="n">
        <v>18.53788888888889</v>
      </c>
      <c r="E653" t="n">
        <v>0.7291851851851852</v>
      </c>
    </row>
    <row r="654">
      <c r="A654" t="inlineStr">
        <is>
          <t>600308</t>
        </is>
      </c>
      <c r="B654" t="n">
        <v>0.0002176849022317849</v>
      </c>
      <c r="C654" t="n">
        <v>36.05442176870748</v>
      </c>
      <c r="D654" t="n">
        <v>4.834925925925926</v>
      </c>
      <c r="E654" t="n">
        <v>1.459925925925926</v>
      </c>
    </row>
    <row r="655">
      <c r="A655" t="inlineStr">
        <is>
          <t>600141</t>
        </is>
      </c>
      <c r="B655" t="n">
        <v>0.0006098375876500096</v>
      </c>
      <c r="C655" t="n">
        <v>35.93898951382268</v>
      </c>
      <c r="D655" t="n">
        <v>10.69066666666667</v>
      </c>
      <c r="E655" t="n">
        <v>2.726814814814815</v>
      </c>
    </row>
    <row r="656">
      <c r="A656" t="inlineStr">
        <is>
          <t>600197</t>
        </is>
      </c>
      <c r="B656" t="n">
        <v>0.004767540686200339</v>
      </c>
      <c r="C656" t="n">
        <v>35.93242365172191</v>
      </c>
      <c r="D656" t="n">
        <v>18.77414814814815</v>
      </c>
      <c r="E656" t="n">
        <v>3.697444444444444</v>
      </c>
    </row>
    <row r="657">
      <c r="A657" t="inlineStr">
        <is>
          <t>601698</t>
        </is>
      </c>
      <c r="B657" t="n">
        <v>0.001608389793542052</v>
      </c>
      <c r="C657" t="n">
        <v>35.79931972789117</v>
      </c>
      <c r="D657" t="n">
        <v>18.63507407407408</v>
      </c>
      <c r="E657" t="n">
        <v>8.532296296296295</v>
      </c>
    </row>
    <row r="658">
      <c r="A658" t="inlineStr">
        <is>
          <t>600059</t>
        </is>
      </c>
      <c r="B658" t="n">
        <v>0.002140438802983995</v>
      </c>
      <c r="C658" t="n">
        <v>35.78199052132702</v>
      </c>
      <c r="D658" t="n">
        <v>9.826148148148148</v>
      </c>
      <c r="E658" t="n">
        <v>2.690962962962963</v>
      </c>
    </row>
    <row r="659">
      <c r="A659" t="inlineStr">
        <is>
          <t>600477</t>
        </is>
      </c>
      <c r="B659" t="n">
        <v>0.0001725897312136622</v>
      </c>
      <c r="C659" t="n">
        <v>35.58718861209964</v>
      </c>
      <c r="D659" t="n">
        <v>3.999962962962964</v>
      </c>
      <c r="E659" t="n">
        <v>1.502777777777778</v>
      </c>
    </row>
    <row r="660">
      <c r="A660" t="inlineStr">
        <is>
          <t>603387</t>
        </is>
      </c>
      <c r="B660" t="n">
        <v>0.00233895030077714</v>
      </c>
      <c r="C660" t="n">
        <v>35.56430446194226</v>
      </c>
      <c r="D660" t="n">
        <v>34.41200000000001</v>
      </c>
      <c r="E660" t="n">
        <v>3.741777777777778</v>
      </c>
    </row>
    <row r="661">
      <c r="A661" t="inlineStr">
        <is>
          <t>600480</t>
        </is>
      </c>
      <c r="B661" t="n">
        <v>0.000695295733649868</v>
      </c>
      <c r="C661" t="n">
        <v>35.06493506493506</v>
      </c>
      <c r="D661" t="n">
        <v>8.193185185185184</v>
      </c>
      <c r="E661" t="n">
        <v>2.211333333333334</v>
      </c>
    </row>
    <row r="662">
      <c r="A662" t="inlineStr">
        <is>
          <t>603612</t>
        </is>
      </c>
      <c r="B662" t="n">
        <v>0.001063179632635195</v>
      </c>
      <c r="C662" t="n">
        <v>34.73344103392569</v>
      </c>
      <c r="D662" t="n">
        <v>13.29985185185185</v>
      </c>
      <c r="E662" t="n">
        <v>3.233888888888889</v>
      </c>
    </row>
    <row r="663">
      <c r="A663" t="inlineStr">
        <is>
          <t>600511</t>
        </is>
      </c>
      <c r="B663" t="n">
        <v>0.006165586701361337</v>
      </c>
      <c r="C663" t="n">
        <v>34.5679012345679</v>
      </c>
      <c r="D663" t="n">
        <v>38.11185185185185</v>
      </c>
      <c r="E663" t="n">
        <v>5.08237037037037</v>
      </c>
    </row>
    <row r="664">
      <c r="A664" t="inlineStr">
        <is>
          <t>600299</t>
        </is>
      </c>
      <c r="B664" t="n">
        <v>0.0005363477760440954</v>
      </c>
      <c r="C664" t="n">
        <v>34.54545454545455</v>
      </c>
      <c r="D664" t="n">
        <v>12.44077777777778</v>
      </c>
      <c r="E664" t="n">
        <v>0.3877777777777778</v>
      </c>
    </row>
    <row r="665">
      <c r="A665" t="inlineStr">
        <is>
          <t>600119</t>
        </is>
      </c>
      <c r="B665" t="n">
        <v>0.001270226892844553</v>
      </c>
      <c r="C665" t="n">
        <v>34.51957295373664</v>
      </c>
      <c r="D665" t="n">
        <v>7.444296296296296</v>
      </c>
      <c r="E665" t="n">
        <v>0.9619259259259261</v>
      </c>
    </row>
    <row r="666">
      <c r="A666" t="inlineStr">
        <is>
          <t>600738</t>
        </is>
      </c>
      <c r="B666" t="n">
        <v>0.0003781485277021604</v>
      </c>
      <c r="C666" t="n">
        <v>34.375</v>
      </c>
      <c r="D666" t="n">
        <v>5.842777777777778</v>
      </c>
      <c r="E666" t="n">
        <v>2.556370370370371</v>
      </c>
    </row>
    <row r="667">
      <c r="A667" t="inlineStr">
        <is>
          <t>600207</t>
        </is>
      </c>
      <c r="B667" t="n">
        <v>0.0003733986260407358</v>
      </c>
      <c r="C667" t="n">
        <v>34.30962343096233</v>
      </c>
      <c r="D667" t="n">
        <v>5.059555555555556</v>
      </c>
      <c r="E667" t="n">
        <v>1.362925925925926</v>
      </c>
    </row>
    <row r="668">
      <c r="A668" t="inlineStr">
        <is>
          <t>600055</t>
        </is>
      </c>
      <c r="B668" t="n">
        <v>0.001511062024915752</v>
      </c>
      <c r="C668" t="n">
        <v>34.24926398429833</v>
      </c>
      <c r="D668" t="n">
        <v>13.69333333333334</v>
      </c>
      <c r="E668" t="n">
        <v>2.460444444444445</v>
      </c>
    </row>
    <row r="669">
      <c r="A669" t="inlineStr">
        <is>
          <t>603466</t>
        </is>
      </c>
      <c r="B669" t="n">
        <v>0.002827085369457173</v>
      </c>
      <c r="C669" t="n">
        <v>33.692210259658</v>
      </c>
      <c r="D669" t="n">
        <v>18.61696296296296</v>
      </c>
      <c r="E669" t="n">
        <v>4.949555555555555</v>
      </c>
    </row>
    <row r="670">
      <c r="A670" t="inlineStr">
        <is>
          <t>600350</t>
        </is>
      </c>
      <c r="B670" t="n">
        <v>0.000680133447021372</v>
      </c>
      <c r="C670" t="n">
        <v>33.55555555555556</v>
      </c>
      <c r="D670" t="n">
        <v>5.459481481481482</v>
      </c>
      <c r="E670" t="n">
        <v>0.2134444444444445</v>
      </c>
    </row>
    <row r="671">
      <c r="A671" t="inlineStr">
        <is>
          <t>600051</t>
        </is>
      </c>
      <c r="B671" t="n">
        <v>0.001862157479523004</v>
      </c>
      <c r="C671" t="n">
        <v>33.4470989761092</v>
      </c>
      <c r="D671" t="n">
        <v>8.570037037037036</v>
      </c>
      <c r="E671" t="n">
        <v>2.959666666666667</v>
      </c>
    </row>
    <row r="672">
      <c r="A672" t="inlineStr">
        <is>
          <t>600391</t>
        </is>
      </c>
      <c r="B672" t="n">
        <v>0.002819171021388602</v>
      </c>
      <c r="C672" t="n">
        <v>33.44549125168237</v>
      </c>
      <c r="D672" t="n">
        <v>21.06622222222222</v>
      </c>
      <c r="E672" t="n">
        <v>4.604777777777778</v>
      </c>
    </row>
    <row r="673">
      <c r="A673" t="inlineStr">
        <is>
          <t>603488</t>
        </is>
      </c>
      <c r="B673" t="n">
        <v>0.002382118670672093</v>
      </c>
      <c r="C673" t="n">
        <v>33.22259136212624</v>
      </c>
      <c r="D673" t="n">
        <v>8.348629629629629</v>
      </c>
      <c r="E673" t="n">
        <v>2.938074074074074</v>
      </c>
    </row>
    <row r="674">
      <c r="A674" t="inlineStr">
        <is>
          <t>600699</t>
        </is>
      </c>
      <c r="B674" t="n">
        <v>0.001119886849963426</v>
      </c>
      <c r="C674" t="n">
        <v>33.01936159079018</v>
      </c>
      <c r="D674" t="n">
        <v>23.62503703703704</v>
      </c>
      <c r="E674" t="n">
        <v>2.740555555555556</v>
      </c>
    </row>
    <row r="675">
      <c r="A675" t="inlineStr">
        <is>
          <t>688037</t>
        </is>
      </c>
      <c r="B675" t="n">
        <v>0.008652517018706677</v>
      </c>
      <c r="C675" t="n">
        <v>33.01091612546636</v>
      </c>
      <c r="D675" t="n">
        <v>113.0357037037037</v>
      </c>
      <c r="E675" t="n">
        <v>13.96037037037037</v>
      </c>
    </row>
    <row r="676">
      <c r="A676" t="inlineStr">
        <is>
          <t>600237</t>
        </is>
      </c>
      <c r="B676" t="n">
        <v>0.0002921383308472711</v>
      </c>
      <c r="C676" t="n">
        <v>32.97872340425532</v>
      </c>
      <c r="D676" t="n">
        <v>4.322222222222222</v>
      </c>
      <c r="E676" t="n">
        <v>6.545481481481482</v>
      </c>
    </row>
    <row r="677">
      <c r="A677" t="inlineStr">
        <is>
          <t>600888</t>
        </is>
      </c>
      <c r="B677" t="n">
        <v>0.0004131137251172336</v>
      </c>
      <c r="C677" t="n">
        <v>32.96943231441048</v>
      </c>
      <c r="D677" t="n">
        <v>5.250111111111111</v>
      </c>
      <c r="E677" t="n">
        <v>2.65588888888889</v>
      </c>
    </row>
    <row r="678">
      <c r="A678" t="inlineStr">
        <is>
          <t>600210</t>
        </is>
      </c>
      <c r="B678" t="n">
        <v>0.0001116587845343842</v>
      </c>
      <c r="C678" t="n">
        <v>32.78236914600552</v>
      </c>
      <c r="D678" t="n">
        <v>4.269259259259259</v>
      </c>
      <c r="E678" t="n">
        <v>1.197481481481482</v>
      </c>
    </row>
    <row r="679">
      <c r="A679" t="inlineStr">
        <is>
          <t>603131</t>
        </is>
      </c>
      <c r="B679" t="n">
        <v>0.002699194896639146</v>
      </c>
      <c r="C679" t="n">
        <v>32.77814790139906</v>
      </c>
      <c r="D679" t="n">
        <v>20.57196296296296</v>
      </c>
      <c r="E679" t="n">
        <v>2.822888888888889</v>
      </c>
    </row>
    <row r="680">
      <c r="A680" t="inlineStr">
        <is>
          <t>600774</t>
        </is>
      </c>
      <c r="B680" t="n">
        <v>0.000582987237938559</v>
      </c>
      <c r="C680" t="n">
        <v>32.04667863554758</v>
      </c>
      <c r="D680" t="n">
        <v>12.19377777777778</v>
      </c>
      <c r="E680" t="n">
        <v>0.7262222222222222</v>
      </c>
    </row>
    <row r="681">
      <c r="A681" t="inlineStr">
        <is>
          <t>603700</t>
        </is>
      </c>
      <c r="B681" t="n">
        <v>0.001799658802501886</v>
      </c>
      <c r="C681" t="n">
        <v>31.83023872679045</v>
      </c>
      <c r="D681" t="n">
        <v>28.29903703703703</v>
      </c>
      <c r="E681" t="n">
        <v>3.441037037037038</v>
      </c>
    </row>
    <row r="682">
      <c r="A682" t="inlineStr">
        <is>
          <t>688026</t>
        </is>
      </c>
      <c r="B682" t="n">
        <v>0.009302803487478056</v>
      </c>
      <c r="C682" t="n">
        <v>31.53613318199016</v>
      </c>
      <c r="D682" t="n">
        <v>71.57875968992248</v>
      </c>
      <c r="E682" t="n">
        <v>11.56988372093024</v>
      </c>
    </row>
    <row r="683">
      <c r="A683" t="inlineStr">
        <is>
          <t>603043</t>
        </is>
      </c>
      <c r="B683" t="n">
        <v>0.003210071399570855</v>
      </c>
      <c r="C683" t="n">
        <v>31.49917627677099</v>
      </c>
      <c r="D683" t="n">
        <v>34.59244444444444</v>
      </c>
      <c r="E683" t="n">
        <v>2.031666666666666</v>
      </c>
    </row>
    <row r="684">
      <c r="A684" t="inlineStr">
        <is>
          <t>688299</t>
        </is>
      </c>
      <c r="B684" t="n">
        <v>0.001117767941014298</v>
      </c>
      <c r="C684" t="n">
        <v>31.4662273476112</v>
      </c>
      <c r="D684" t="n">
        <v>24.85566666666667</v>
      </c>
      <c r="E684" t="n">
        <v>5.797851851851852</v>
      </c>
    </row>
    <row r="685">
      <c r="A685" t="inlineStr">
        <is>
          <t>688008</t>
        </is>
      </c>
      <c r="B685" t="n">
        <v>0.004477207928245279</v>
      </c>
      <c r="C685" t="n">
        <v>31.09900851836336</v>
      </c>
      <c r="D685" t="n">
        <v>87.71981481481481</v>
      </c>
      <c r="E685" t="n">
        <v>4.69511111111111</v>
      </c>
    </row>
    <row r="686">
      <c r="A686" t="inlineStr">
        <is>
          <t>600481</t>
        </is>
      </c>
      <c r="B686" t="n">
        <v>0.0003862202214917415</v>
      </c>
      <c r="C686" t="n">
        <v>31.05590062111801</v>
      </c>
      <c r="D686" t="n">
        <v>3.377925925925926</v>
      </c>
      <c r="E686" t="n">
        <v>1.514037037037037</v>
      </c>
    </row>
    <row r="687">
      <c r="A687" t="inlineStr">
        <is>
          <t>600019</t>
        </is>
      </c>
      <c r="B687" t="n">
        <v>0.0003487851268544325</v>
      </c>
      <c r="C687" t="n">
        <v>30.71297989031079</v>
      </c>
      <c r="D687" t="n">
        <v>5.282703703703703</v>
      </c>
      <c r="E687" t="n">
        <v>0.3614814814814815</v>
      </c>
    </row>
    <row r="688">
      <c r="A688" t="inlineStr">
        <is>
          <t>601666</t>
        </is>
      </c>
      <c r="B688" t="n">
        <v>0.00070117409451954</v>
      </c>
      <c r="C688" t="n">
        <v>30.60686015831136</v>
      </c>
      <c r="D688" t="n">
        <v>4.815518518518519</v>
      </c>
      <c r="E688" t="n">
        <v>1.017481481481481</v>
      </c>
    </row>
    <row r="689">
      <c r="A689" t="inlineStr">
        <is>
          <t>600329</t>
        </is>
      </c>
      <c r="B689" t="n">
        <v>0.0009866751486076787</v>
      </c>
      <c r="C689" t="n">
        <v>30.53715967623252</v>
      </c>
      <c r="D689" t="n">
        <v>15.94692592592593</v>
      </c>
      <c r="E689" t="n">
        <v>1.01137037037037</v>
      </c>
    </row>
    <row r="690">
      <c r="A690" t="inlineStr">
        <is>
          <t>603881</t>
        </is>
      </c>
      <c r="B690" t="n">
        <v>0.01625960635383188</v>
      </c>
      <c r="C690" t="n">
        <v>30.26052104208416</v>
      </c>
      <c r="D690" t="n">
        <v>68.10996296296297</v>
      </c>
      <c r="E690" t="n">
        <v>2.954703703703704</v>
      </c>
    </row>
    <row r="691">
      <c r="A691" t="inlineStr">
        <is>
          <t>600739</t>
        </is>
      </c>
      <c r="B691" t="n">
        <v>0.002606152321524547</v>
      </c>
      <c r="C691" t="n">
        <v>30.19859813084111</v>
      </c>
      <c r="D691" t="n">
        <v>21.78551851851852</v>
      </c>
      <c r="E691" t="n">
        <v>1.721851851851852</v>
      </c>
    </row>
    <row r="692">
      <c r="A692" t="inlineStr">
        <is>
          <t>600983</t>
        </is>
      </c>
      <c r="B692" t="n">
        <v>0.001000909522767299</v>
      </c>
      <c r="C692" t="n">
        <v>30.1010101010101</v>
      </c>
      <c r="D692" t="n">
        <v>5.772333333333333</v>
      </c>
      <c r="E692" t="n">
        <v>1.934666666666667</v>
      </c>
    </row>
    <row r="693">
      <c r="A693" t="inlineStr">
        <is>
          <t>600655</t>
        </is>
      </c>
      <c r="B693" t="n">
        <v>0.0009786519807515432</v>
      </c>
      <c r="C693" t="n">
        <v>30.062893081761</v>
      </c>
      <c r="D693" t="n">
        <v>8.815148148148149</v>
      </c>
      <c r="E693" t="n">
        <v>1.111074074074074</v>
      </c>
    </row>
    <row r="694">
      <c r="A694" t="inlineStr">
        <is>
          <t>601877</t>
        </is>
      </c>
      <c r="B694" t="n">
        <v>0.0028128489231632</v>
      </c>
      <c r="C694" t="n">
        <v>30.05524861878455</v>
      </c>
      <c r="D694" t="n">
        <v>29.50722222222222</v>
      </c>
      <c r="E694" t="n">
        <v>0.5418888888888889</v>
      </c>
    </row>
    <row r="695">
      <c r="A695" t="inlineStr">
        <is>
          <t>603056</t>
        </is>
      </c>
      <c r="B695" t="n">
        <v>0.001246394549488111</v>
      </c>
      <c r="C695" t="n">
        <v>30.01776198934281</v>
      </c>
      <c r="D695" t="n">
        <v>13.17103703703704</v>
      </c>
      <c r="E695" t="n">
        <v>3.287296296296296</v>
      </c>
    </row>
    <row r="696">
      <c r="A696" t="inlineStr">
        <is>
          <t>600419</t>
        </is>
      </c>
      <c r="B696" t="n">
        <v>0.0009458270738344605</v>
      </c>
      <c r="C696" t="n">
        <v>29.96632996632995</v>
      </c>
      <c r="D696" t="n">
        <v>14.26262962962963</v>
      </c>
      <c r="E696" t="n">
        <v>3.135777777777778</v>
      </c>
    </row>
    <row r="697">
      <c r="A697" t="inlineStr">
        <is>
          <t>601838</t>
        </is>
      </c>
      <c r="B697" t="n">
        <v>0.000829649593104699</v>
      </c>
      <c r="C697" t="n">
        <v>29.91755005889281</v>
      </c>
      <c r="D697" t="n">
        <v>9.014074074074074</v>
      </c>
      <c r="E697" t="n">
        <v>1.779444444444445</v>
      </c>
    </row>
    <row r="698">
      <c r="A698" t="inlineStr">
        <is>
          <t>600193</t>
        </is>
      </c>
      <c r="B698" t="n">
        <v>0.0003443294167376123</v>
      </c>
      <c r="C698" t="n">
        <v>29.89690721649485</v>
      </c>
      <c r="D698" t="n">
        <v>4.394259259259259</v>
      </c>
      <c r="E698" t="n">
        <v>0.4087777777777778</v>
      </c>
    </row>
    <row r="699">
      <c r="A699" t="inlineStr">
        <is>
          <t>600337</t>
        </is>
      </c>
      <c r="B699" t="n">
        <v>0.0002432212314682796</v>
      </c>
      <c r="C699" t="n">
        <v>29.84749455337692</v>
      </c>
      <c r="D699" t="n">
        <v>4.841185185185186</v>
      </c>
      <c r="E699" t="n">
        <v>1.170555555555555</v>
      </c>
    </row>
    <row r="700">
      <c r="A700" t="inlineStr">
        <is>
          <t>600538</t>
        </is>
      </c>
      <c r="B700" t="n">
        <v>0.0007236988366259087</v>
      </c>
      <c r="C700" t="n">
        <v>29.84189723320159</v>
      </c>
      <c r="D700" t="n">
        <v>6.610111111111111</v>
      </c>
      <c r="E700" t="n">
        <v>2.464111111111111</v>
      </c>
    </row>
    <row r="701">
      <c r="A701" t="inlineStr">
        <is>
          <t>603680</t>
        </is>
      </c>
      <c r="B701" t="n">
        <v>0.0007161372570390282</v>
      </c>
      <c r="C701" t="n">
        <v>29.69348659003832</v>
      </c>
      <c r="D701" t="n">
        <v>11.063</v>
      </c>
      <c r="E701" t="n">
        <v>0.8460000000000001</v>
      </c>
    </row>
    <row r="702">
      <c r="A702" t="inlineStr">
        <is>
          <t>600203</t>
        </is>
      </c>
      <c r="B702" t="n">
        <v>0.0008703302945111983</v>
      </c>
      <c r="C702" t="n">
        <v>29.67542503863989</v>
      </c>
      <c r="D702" t="n">
        <v>9.017851851851852</v>
      </c>
      <c r="E702" t="n">
        <v>3.526925925925926</v>
      </c>
    </row>
    <row r="703">
      <c r="A703" t="inlineStr">
        <is>
          <t>600178</t>
        </is>
      </c>
      <c r="B703" t="n">
        <v>0.001890185919495712</v>
      </c>
      <c r="C703" t="n">
        <v>29.61460446247464</v>
      </c>
      <c r="D703" t="n">
        <v>6.253185185185186</v>
      </c>
      <c r="E703" t="n">
        <v>3.202037037037037</v>
      </c>
    </row>
    <row r="704">
      <c r="A704" t="inlineStr">
        <is>
          <t>603896</t>
        </is>
      </c>
      <c r="B704" t="n">
        <v>0.004733673726676753</v>
      </c>
      <c r="C704" t="n">
        <v>29.55465587044534</v>
      </c>
      <c r="D704" t="n">
        <v>35.25333333333332</v>
      </c>
      <c r="E704" t="n">
        <v>1.573037037037037</v>
      </c>
    </row>
    <row r="705">
      <c r="A705" t="inlineStr">
        <is>
          <t>603931</t>
        </is>
      </c>
      <c r="B705" t="n">
        <v>0.003775437539418548</v>
      </c>
      <c r="C705" t="n">
        <v>29.1328353361481</v>
      </c>
      <c r="D705" t="n">
        <v>45.76883333333333</v>
      </c>
      <c r="E705" t="n">
        <v>10.124</v>
      </c>
    </row>
    <row r="706">
      <c r="A706" t="inlineStr">
        <is>
          <t>688021</t>
        </is>
      </c>
      <c r="B706" t="n">
        <v>0.01366940552074768</v>
      </c>
      <c r="C706" t="n">
        <v>29.02679830747532</v>
      </c>
      <c r="D706" t="n">
        <v>55.342</v>
      </c>
      <c r="E706" t="n">
        <v>5.508333333333333</v>
      </c>
    </row>
    <row r="707">
      <c r="A707" t="inlineStr">
        <is>
          <t>600238</t>
        </is>
      </c>
      <c r="B707" t="n">
        <v>0.001140943657413898</v>
      </c>
      <c r="C707" t="n">
        <v>28.95569620253164</v>
      </c>
      <c r="D707" t="n">
        <v>5.440148148148148</v>
      </c>
      <c r="E707" t="n">
        <v>0.5907407407407408</v>
      </c>
    </row>
    <row r="708">
      <c r="A708" t="inlineStr">
        <is>
          <t>603018</t>
        </is>
      </c>
      <c r="B708" t="n">
        <v>0.0009480810885412316</v>
      </c>
      <c r="C708" t="n">
        <v>28.63741339491916</v>
      </c>
      <c r="D708" t="n">
        <v>11.05077777777778</v>
      </c>
      <c r="E708" t="n">
        <v>1.708185185185185</v>
      </c>
    </row>
    <row r="709">
      <c r="A709" t="inlineStr">
        <is>
          <t>603180</t>
        </is>
      </c>
      <c r="B709" t="n">
        <v>0.003328608199241352</v>
      </c>
      <c r="C709" t="n">
        <v>28.16054947413607</v>
      </c>
      <c r="D709" t="n">
        <v>51.87288888888889</v>
      </c>
      <c r="E709" t="n">
        <v>2.815703703703703</v>
      </c>
    </row>
    <row r="710">
      <c r="A710" t="inlineStr">
        <is>
          <t>600379</t>
        </is>
      </c>
      <c r="B710" t="n">
        <v>0.0001641655189155408</v>
      </c>
      <c r="C710" t="n">
        <v>28.11387900355873</v>
      </c>
      <c r="D710" t="n">
        <v>5.922000000000001</v>
      </c>
      <c r="E710" t="n">
        <v>1.956</v>
      </c>
    </row>
    <row r="711">
      <c r="A711" t="inlineStr">
        <is>
          <t>688389</t>
        </is>
      </c>
      <c r="B711" t="n">
        <v>0.003322977774550788</v>
      </c>
      <c r="C711" t="n">
        <v>27.78108268887569</v>
      </c>
      <c r="D711" t="n">
        <v>24.71155555555556</v>
      </c>
      <c r="E711" t="n">
        <v>7.252074074074073</v>
      </c>
    </row>
    <row r="712">
      <c r="A712" t="inlineStr">
        <is>
          <t>600223</t>
        </is>
      </c>
      <c r="B712" t="n">
        <v>0.001723422927840621</v>
      </c>
      <c r="C712" t="n">
        <v>27.76176753121999</v>
      </c>
      <c r="D712" t="n">
        <v>9.957370370370372</v>
      </c>
      <c r="E712" t="n">
        <v>3.690518518518518</v>
      </c>
    </row>
    <row r="713">
      <c r="A713" t="inlineStr">
        <is>
          <t>601225</t>
        </is>
      </c>
      <c r="B713" t="n">
        <v>0.0006986171689177883</v>
      </c>
      <c r="C713" t="n">
        <v>27.73393461104849</v>
      </c>
      <c r="D713" t="n">
        <v>8.338518518518519</v>
      </c>
      <c r="E713" t="n">
        <v>0.3964444444444444</v>
      </c>
    </row>
    <row r="714">
      <c r="A714" t="inlineStr">
        <is>
          <t>688185</t>
        </is>
      </c>
      <c r="B714" t="n">
        <v>0.02175712634674977</v>
      </c>
      <c r="C714" t="n">
        <v>27.69962605886393</v>
      </c>
      <c r="D714" t="n">
        <v>367.4414516129033</v>
      </c>
      <c r="E714" t="n">
        <v>10.0616129032258</v>
      </c>
    </row>
    <row r="715">
      <c r="A715" t="inlineStr">
        <is>
          <t>600395</t>
        </is>
      </c>
      <c r="B715" t="n">
        <v>0.0006469383575483454</v>
      </c>
      <c r="C715" t="n">
        <v>27.55632582322358</v>
      </c>
      <c r="D715" t="n">
        <v>6.001333333333333</v>
      </c>
      <c r="E715" t="n">
        <v>0.7520370370370371</v>
      </c>
    </row>
    <row r="716">
      <c r="A716" t="inlineStr">
        <is>
          <t>603429</t>
        </is>
      </c>
      <c r="B716" t="n">
        <v>0.003473567264842483</v>
      </c>
      <c r="C716" t="n">
        <v>27.5269676388334</v>
      </c>
      <c r="D716" t="n">
        <v>32.8937037037037</v>
      </c>
      <c r="E716" t="n">
        <v>1.513518518518518</v>
      </c>
    </row>
    <row r="717">
      <c r="A717" t="inlineStr">
        <is>
          <t>600258</t>
        </is>
      </c>
      <c r="B717" t="n">
        <v>0.001758857979450372</v>
      </c>
      <c r="C717" t="n">
        <v>27.02702702702702</v>
      </c>
      <c r="D717" t="n">
        <v>18.37214814814815</v>
      </c>
      <c r="E717" t="n">
        <v>1.647888888888889</v>
      </c>
    </row>
    <row r="718">
      <c r="A718" t="inlineStr">
        <is>
          <t>600550</t>
        </is>
      </c>
      <c r="B718" t="n">
        <v>0.0006209709896489503</v>
      </c>
      <c r="C718" t="n">
        <v>26.95924764890283</v>
      </c>
      <c r="D718" t="n">
        <v>4.910814814814814</v>
      </c>
      <c r="E718" t="n">
        <v>2.307814814814815</v>
      </c>
    </row>
    <row r="719">
      <c r="A719" t="inlineStr">
        <is>
          <t>600875</t>
        </is>
      </c>
      <c r="B719" t="n">
        <v>0.0004024706047064602</v>
      </c>
      <c r="C719" t="n">
        <v>26.68067226890758</v>
      </c>
      <c r="D719" t="n">
        <v>9.96111111111111</v>
      </c>
      <c r="E719" t="n">
        <v>1.415666666666667</v>
      </c>
    </row>
    <row r="720">
      <c r="A720" t="inlineStr">
        <is>
          <t>600185</t>
        </is>
      </c>
      <c r="B720" t="n">
        <v>0.005747394912782794</v>
      </c>
      <c r="C720" t="n">
        <v>26.66666666666666</v>
      </c>
      <c r="D720" t="n">
        <v>8.367851851851853</v>
      </c>
      <c r="E720" t="n">
        <v>2.000666666666667</v>
      </c>
    </row>
    <row r="721">
      <c r="A721" t="inlineStr">
        <is>
          <t>603589</t>
        </is>
      </c>
      <c r="B721" t="n">
        <v>0.00682297406901489</v>
      </c>
      <c r="C721" t="n">
        <v>26.57930764717387</v>
      </c>
      <c r="D721" t="n">
        <v>52.80685185185185</v>
      </c>
      <c r="E721" t="n">
        <v>1.500592592592593</v>
      </c>
    </row>
    <row r="722">
      <c r="A722" t="inlineStr">
        <is>
          <t>600352</t>
        </is>
      </c>
      <c r="B722" t="n">
        <v>0.0004095918162448021</v>
      </c>
      <c r="C722" t="n">
        <v>26.55052264808362</v>
      </c>
      <c r="D722" t="n">
        <v>13.6282962962963</v>
      </c>
      <c r="E722" t="n">
        <v>1.819074074074074</v>
      </c>
    </row>
    <row r="723">
      <c r="A723" t="inlineStr">
        <is>
          <t>600246</t>
        </is>
      </c>
      <c r="B723" t="n">
        <v>0.0008209787577819321</v>
      </c>
      <c r="C723" t="n">
        <v>26.43884892086332</v>
      </c>
      <c r="D723" t="n">
        <v>7.351925925925926</v>
      </c>
      <c r="E723" t="n">
        <v>0.8045185185185184</v>
      </c>
    </row>
    <row r="724">
      <c r="A724" t="inlineStr">
        <is>
          <t>688200</t>
        </is>
      </c>
      <c r="B724" t="n">
        <v>0.04092077630900288</v>
      </c>
      <c r="C724" t="n">
        <v>26.17483279809079</v>
      </c>
      <c r="D724" t="n">
        <v>283.6697959183674</v>
      </c>
      <c r="E724" t="n">
        <v>7.039020408163266</v>
      </c>
    </row>
    <row r="725">
      <c r="A725" t="inlineStr">
        <is>
          <t>600209</t>
        </is>
      </c>
      <c r="B725" t="n">
        <v>0.0006380597894126074</v>
      </c>
      <c r="C725" t="n">
        <v>26.15384615384615</v>
      </c>
      <c r="D725" t="n">
        <v>4.348592592592592</v>
      </c>
      <c r="E725" t="n">
        <v>1.008444444444444</v>
      </c>
    </row>
    <row r="726">
      <c r="A726" t="inlineStr">
        <is>
          <t>688166</t>
        </is>
      </c>
      <c r="B726" t="n">
        <v>0.003496172575626422</v>
      </c>
      <c r="C726" t="n">
        <v>26.14991482112437</v>
      </c>
      <c r="D726" t="n">
        <v>50.736</v>
      </c>
      <c r="E726" t="n">
        <v>5.088185185185185</v>
      </c>
    </row>
    <row r="727">
      <c r="A727" t="inlineStr">
        <is>
          <t>603697</t>
        </is>
      </c>
      <c r="B727" t="n">
        <v>0.0045262209459353</v>
      </c>
      <c r="C727" t="n">
        <v>26.12741589119543</v>
      </c>
      <c r="D727" t="n">
        <v>18.37033333333333</v>
      </c>
      <c r="E727" t="n">
        <v>9.624629629629631</v>
      </c>
    </row>
    <row r="728">
      <c r="A728" t="inlineStr">
        <is>
          <t>600449</t>
        </is>
      </c>
      <c r="B728" t="n">
        <v>0.001312048231995561</v>
      </c>
      <c r="C728" t="n">
        <v>26.04651162790699</v>
      </c>
      <c r="D728" t="n">
        <v>13.63907407407407</v>
      </c>
      <c r="E728" t="n">
        <v>2.630592592592592</v>
      </c>
    </row>
    <row r="729">
      <c r="A729" t="inlineStr">
        <is>
          <t>600075</t>
        </is>
      </c>
      <c r="B729" t="n">
        <v>0.0004608410926047939</v>
      </c>
      <c r="C729" t="n">
        <v>25.86206896551726</v>
      </c>
      <c r="D729" t="n">
        <v>5.767037037037038</v>
      </c>
      <c r="E729" t="n">
        <v>1.785037037037037</v>
      </c>
    </row>
    <row r="730">
      <c r="A730" t="inlineStr">
        <is>
          <t>603303</t>
        </is>
      </c>
      <c r="B730" t="n">
        <v>0.000948906959382384</v>
      </c>
      <c r="C730" t="n">
        <v>25.73385518590996</v>
      </c>
      <c r="D730" t="n">
        <v>11.16751851851852</v>
      </c>
      <c r="E730" t="n">
        <v>1.57237037037037</v>
      </c>
    </row>
    <row r="731">
      <c r="A731" t="inlineStr">
        <is>
          <t>603277</t>
        </is>
      </c>
      <c r="B731" t="n">
        <v>0.001024878490013413</v>
      </c>
      <c r="C731" t="n">
        <v>25.56818181818181</v>
      </c>
      <c r="D731" t="n">
        <v>11.14592592592592</v>
      </c>
      <c r="E731" t="n">
        <v>2.152333333333333</v>
      </c>
    </row>
    <row r="732">
      <c r="A732" t="inlineStr">
        <is>
          <t>600186</t>
        </is>
      </c>
      <c r="B732" t="n">
        <v>8.320688351679494e-05</v>
      </c>
      <c r="C732" t="n">
        <v>25.47169811320755</v>
      </c>
      <c r="D732" t="n">
        <v>2.746481481481482</v>
      </c>
      <c r="E732" t="n">
        <v>1.377518518518519</v>
      </c>
    </row>
    <row r="733">
      <c r="A733" t="inlineStr">
        <is>
          <t>600452</t>
        </is>
      </c>
      <c r="B733" t="n">
        <v>0.001647082117712822</v>
      </c>
      <c r="C733" t="n">
        <v>25.3834355828221</v>
      </c>
      <c r="D733" t="n">
        <v>15.83385185185185</v>
      </c>
      <c r="E733" t="n">
        <v>1.070037037037037</v>
      </c>
    </row>
    <row r="734">
      <c r="A734" t="inlineStr">
        <is>
          <t>688388</t>
        </is>
      </c>
      <c r="B734" t="n">
        <v>0.007845441088452967</v>
      </c>
      <c r="C734" t="n">
        <v>25.10580667005249</v>
      </c>
      <c r="D734" t="n">
        <v>60.75955555555556</v>
      </c>
      <c r="E734" t="n">
        <v>4.22525925925926</v>
      </c>
    </row>
    <row r="735">
      <c r="A735" t="inlineStr">
        <is>
          <t>603810</t>
        </is>
      </c>
      <c r="B735" t="n">
        <v>0.004776400910101614</v>
      </c>
      <c r="C735" t="n">
        <v>25.09208103130756</v>
      </c>
      <c r="D735" t="n">
        <v>27.27422222222222</v>
      </c>
      <c r="E735" t="n">
        <v>2.785259259259259</v>
      </c>
    </row>
    <row r="736">
      <c r="A736" t="inlineStr">
        <is>
          <t>600380</t>
        </is>
      </c>
      <c r="B736" t="n">
        <v>0.002187558575088686</v>
      </c>
      <c r="C736" t="n">
        <v>24.82826300294407</v>
      </c>
      <c r="D736" t="n">
        <v>14.53214814814815</v>
      </c>
      <c r="E736" t="n">
        <v>1.325777777777778</v>
      </c>
    </row>
    <row r="737">
      <c r="A737" t="inlineStr">
        <is>
          <t>600537</t>
        </is>
      </c>
      <c r="B737" t="n">
        <v>0.0004342324385945668</v>
      </c>
      <c r="C737" t="n">
        <v>24.76489028213167</v>
      </c>
      <c r="D737" t="n">
        <v>3.648814814814815</v>
      </c>
      <c r="E737" t="n">
        <v>2.318074074074074</v>
      </c>
    </row>
    <row r="738">
      <c r="A738" t="inlineStr">
        <is>
          <t>600415</t>
        </is>
      </c>
      <c r="B738" t="n">
        <v>0.001228258348669213</v>
      </c>
      <c r="C738" t="n">
        <v>24.62311557788945</v>
      </c>
      <c r="D738" t="n">
        <v>4.935629629629629</v>
      </c>
      <c r="E738" t="n">
        <v>1.218777777777778</v>
      </c>
    </row>
    <row r="739">
      <c r="A739" t="inlineStr">
        <is>
          <t>603995</t>
        </is>
      </c>
      <c r="B739" t="n">
        <v>0.003020203573773235</v>
      </c>
      <c r="C739" t="n">
        <v>24.5136186770428</v>
      </c>
      <c r="D739" t="n">
        <v>26.77540740740741</v>
      </c>
      <c r="E739" t="n">
        <v>5.836703703703703</v>
      </c>
    </row>
    <row r="740">
      <c r="A740" t="inlineStr">
        <is>
          <t>600408</t>
        </is>
      </c>
      <c r="B740" t="n">
        <v>0.0001544320773926797</v>
      </c>
      <c r="C740" t="n">
        <v>24.47257383966246</v>
      </c>
      <c r="D740" t="n">
        <v>2.091851851851852</v>
      </c>
      <c r="E740" t="n">
        <v>0.9075555555555556</v>
      </c>
    </row>
    <row r="741">
      <c r="A741" t="inlineStr">
        <is>
          <t>601127</t>
        </is>
      </c>
      <c r="B741" t="n">
        <v>0.003766379491387696</v>
      </c>
      <c r="C741" t="n">
        <v>24.08376963350785</v>
      </c>
      <c r="D741" t="n">
        <v>10.73707407407407</v>
      </c>
      <c r="E741" t="n">
        <v>1.620814814814815</v>
      </c>
    </row>
    <row r="742">
      <c r="A742" t="inlineStr">
        <is>
          <t>600691</t>
        </is>
      </c>
      <c r="B742" t="n">
        <v>5.883947164336734e-05</v>
      </c>
      <c r="C742" t="n">
        <v>24.07407407407407</v>
      </c>
      <c r="D742" t="n">
        <v>2.115814814814815</v>
      </c>
      <c r="E742" t="n">
        <v>1.135814814814815</v>
      </c>
    </row>
    <row r="743">
      <c r="A743" t="inlineStr">
        <is>
          <t>601155</t>
        </is>
      </c>
      <c r="B743" t="n">
        <v>0.001542285996946226</v>
      </c>
      <c r="C743" t="n">
        <v>24.03740374037404</v>
      </c>
      <c r="D743" t="n">
        <v>33.61211111111111</v>
      </c>
      <c r="E743" t="n">
        <v>0.4848888888888889</v>
      </c>
    </row>
    <row r="744">
      <c r="A744" t="inlineStr">
        <is>
          <t>600129</t>
        </is>
      </c>
      <c r="B744" t="n">
        <v>0.0009234004071839958</v>
      </c>
      <c r="C744" t="n">
        <v>24.02088772845952</v>
      </c>
      <c r="D744" t="n">
        <v>14.17607407407407</v>
      </c>
      <c r="E744" t="n">
        <v>1.173222222222222</v>
      </c>
    </row>
    <row r="745">
      <c r="A745" t="inlineStr">
        <is>
          <t>603977</t>
        </is>
      </c>
      <c r="B745" t="n">
        <v>0.0003728346229857131</v>
      </c>
      <c r="C745" t="n">
        <v>23.93162393162394</v>
      </c>
      <c r="D745" t="n">
        <v>7.067518518518519</v>
      </c>
      <c r="E745" t="n">
        <v>1.816888888888889</v>
      </c>
    </row>
    <row r="746">
      <c r="A746" t="inlineStr">
        <is>
          <t>603639</t>
        </is>
      </c>
      <c r="B746" t="n">
        <v>0.0006772020864257641</v>
      </c>
      <c r="C746" t="n">
        <v>23.76126126126126</v>
      </c>
      <c r="D746" t="n">
        <v>20.55585185185185</v>
      </c>
      <c r="E746" t="n">
        <v>1.158851851851852</v>
      </c>
    </row>
    <row r="747">
      <c r="A747" t="inlineStr">
        <is>
          <t>688357</t>
        </is>
      </c>
      <c r="B747" t="n">
        <v>0.007606893150280243</v>
      </c>
      <c r="C747" t="n">
        <v>23.70707488622257</v>
      </c>
      <c r="D747" t="n">
        <v>59.42892592592592</v>
      </c>
      <c r="E747" t="n">
        <v>6.692888888888889</v>
      </c>
    </row>
    <row r="748">
      <c r="A748" t="inlineStr">
        <is>
          <t>603757</t>
        </is>
      </c>
      <c r="B748" t="n">
        <v>0.002942005583882736</v>
      </c>
      <c r="C748" t="n">
        <v>23.51404310907903</v>
      </c>
      <c r="D748" t="n">
        <v>17.82692592592592</v>
      </c>
      <c r="E748" t="n">
        <v>2.583888888888889</v>
      </c>
    </row>
    <row r="749">
      <c r="A749" t="inlineStr">
        <is>
          <t>600731</t>
        </is>
      </c>
      <c r="B749" t="n">
        <v>0.001508205258702927</v>
      </c>
      <c r="C749" t="n">
        <v>23.41001353179972</v>
      </c>
      <c r="D749" t="n">
        <v>8.59137037037037</v>
      </c>
      <c r="E749" t="n">
        <v>3.415555555555556</v>
      </c>
    </row>
    <row r="750">
      <c r="A750" t="inlineStr">
        <is>
          <t>600300</t>
        </is>
      </c>
      <c r="B750" t="n">
        <v>0.0003077539407179697</v>
      </c>
      <c r="C750" t="n">
        <v>23.37662337662336</v>
      </c>
      <c r="D750" t="n">
        <v>3.590333333333333</v>
      </c>
      <c r="E750" t="n">
        <v>3.445185185185185</v>
      </c>
    </row>
    <row r="751">
      <c r="A751" t="inlineStr">
        <is>
          <t>603002</t>
        </is>
      </c>
      <c r="B751" t="n">
        <v>0.0002663481558274295</v>
      </c>
      <c r="C751" t="n">
        <v>23.3734939759036</v>
      </c>
      <c r="D751" t="n">
        <v>5.04262962962963</v>
      </c>
      <c r="E751" t="n">
        <v>2.34225925925926</v>
      </c>
    </row>
    <row r="752">
      <c r="A752" t="inlineStr">
        <is>
          <t>600998</t>
        </is>
      </c>
      <c r="B752" t="n">
        <v>0.0002417008412708974</v>
      </c>
      <c r="C752" t="n">
        <v>23.29545454545454</v>
      </c>
      <c r="D752" t="n">
        <v>17.64003703703704</v>
      </c>
      <c r="E752" t="n">
        <v>0.5948888888888889</v>
      </c>
    </row>
    <row r="753">
      <c r="A753" t="inlineStr">
        <is>
          <t>603538</t>
        </is>
      </c>
      <c r="B753" t="n">
        <v>0.00820113210565696</v>
      </c>
      <c r="C753" t="n">
        <v>23.29430763019782</v>
      </c>
      <c r="D753" t="n">
        <v>37.15555555555556</v>
      </c>
      <c r="E753" t="n">
        <v>4.523925925925926</v>
      </c>
    </row>
    <row r="754">
      <c r="A754" t="inlineStr">
        <is>
          <t>600858</t>
        </is>
      </c>
      <c r="B754" t="n">
        <v>0.001009325409397056</v>
      </c>
      <c r="C754" t="n">
        <v>23.26923076923077</v>
      </c>
      <c r="D754" t="n">
        <v>6.004148148148148</v>
      </c>
      <c r="E754" t="n">
        <v>0.9540000000000002</v>
      </c>
    </row>
    <row r="755">
      <c r="A755" t="inlineStr">
        <is>
          <t>600497</t>
        </is>
      </c>
      <c r="B755" t="n">
        <v>0.0002787163766879674</v>
      </c>
      <c r="C755" t="n">
        <v>23.21839080459771</v>
      </c>
      <c r="D755" t="n">
        <v>4.026481481481482</v>
      </c>
      <c r="E755" t="n">
        <v>1.235444444444444</v>
      </c>
    </row>
    <row r="756">
      <c r="A756" t="inlineStr">
        <is>
          <t>603811</t>
        </is>
      </c>
      <c r="B756" t="n">
        <v>0.001774321181056385</v>
      </c>
      <c r="C756" t="n">
        <v>22.45929253228523</v>
      </c>
      <c r="D756" t="n">
        <v>21.47248148148148</v>
      </c>
      <c r="E756" t="n">
        <v>2.189074074074074</v>
      </c>
    </row>
    <row r="757">
      <c r="A757" t="inlineStr">
        <is>
          <t>600230</t>
        </is>
      </c>
      <c r="B757" t="n">
        <v>0.0006239005235963563</v>
      </c>
      <c r="C757" t="n">
        <v>22.33096085409252</v>
      </c>
      <c r="D757" t="n">
        <v>9.603222222222222</v>
      </c>
      <c r="E757" t="n">
        <v>2.377481481481482</v>
      </c>
    </row>
    <row r="758">
      <c r="A758" t="inlineStr">
        <is>
          <t>600177</t>
        </is>
      </c>
      <c r="B758" t="n">
        <v>0.0001217804832675779</v>
      </c>
      <c r="C758" t="n">
        <v>21.95121951219512</v>
      </c>
      <c r="D758" t="n">
        <v>6.803555555555556</v>
      </c>
      <c r="E758" t="n">
        <v>0.4154444444444444</v>
      </c>
    </row>
    <row r="759">
      <c r="A759" t="inlineStr">
        <is>
          <t>601377</t>
        </is>
      </c>
      <c r="B759" t="n">
        <v>0.0006186319742037458</v>
      </c>
      <c r="C759" t="n">
        <v>21.875</v>
      </c>
      <c r="D759" t="n">
        <v>7.570925925925925</v>
      </c>
      <c r="E759" t="n">
        <v>1.464925925925926</v>
      </c>
    </row>
    <row r="760">
      <c r="A760" t="inlineStr">
        <is>
          <t>600071</t>
        </is>
      </c>
      <c r="B760" t="n">
        <v>0.001015725184713635</v>
      </c>
      <c r="C760" t="n">
        <v>21.75732217573223</v>
      </c>
      <c r="D760" t="n">
        <v>10.7547037037037</v>
      </c>
      <c r="E760" t="n">
        <v>1.943296296296297</v>
      </c>
    </row>
    <row r="761">
      <c r="A761" t="inlineStr">
        <is>
          <t>601577</t>
        </is>
      </c>
      <c r="B761" t="n">
        <v>0.0003146345083721339</v>
      </c>
      <c r="C761" t="n">
        <v>21.69919632606199</v>
      </c>
      <c r="D761" t="n">
        <v>8.593925925925927</v>
      </c>
      <c r="E761" t="n">
        <v>1.809962962962963</v>
      </c>
    </row>
    <row r="762">
      <c r="A762" t="inlineStr">
        <is>
          <t>603067</t>
        </is>
      </c>
      <c r="B762" t="n">
        <v>0.0003273527481181972</v>
      </c>
      <c r="C762" t="n">
        <v>21.62629757785468</v>
      </c>
      <c r="D762" t="n">
        <v>6.35562962962963</v>
      </c>
      <c r="E762" t="n">
        <v>1.81262962962963</v>
      </c>
    </row>
    <row r="763">
      <c r="A763" t="inlineStr">
        <is>
          <t>600323</t>
        </is>
      </c>
      <c r="B763" t="n">
        <v>0.001607410619520678</v>
      </c>
      <c r="C763" t="n">
        <v>21.61132280892759</v>
      </c>
      <c r="D763" t="n">
        <v>23.34555555555556</v>
      </c>
      <c r="E763" t="n">
        <v>0.8455555555555555</v>
      </c>
    </row>
    <row r="764">
      <c r="A764" t="inlineStr">
        <is>
          <t>600107</t>
        </is>
      </c>
      <c r="B764" t="n">
        <v>0.001298628247461568</v>
      </c>
      <c r="C764" t="n">
        <v>21.56573116691287</v>
      </c>
      <c r="D764" t="n">
        <v>8.771333333333335</v>
      </c>
      <c r="E764" t="n">
        <v>4.059777777777778</v>
      </c>
    </row>
    <row r="765">
      <c r="A765" t="inlineStr">
        <is>
          <t>688268</t>
        </is>
      </c>
      <c r="B765" t="n">
        <v>0.008843116907390005</v>
      </c>
      <c r="C765" t="n">
        <v>21.46679881070366</v>
      </c>
      <c r="D765" t="n">
        <v>70.94625925925925</v>
      </c>
      <c r="E765" t="n">
        <v>10.17814814814815</v>
      </c>
    </row>
    <row r="766">
      <c r="A766" t="inlineStr">
        <is>
          <t>600841</t>
        </is>
      </c>
      <c r="B766" t="n">
        <v>0.0006272294042772523</v>
      </c>
      <c r="C766" t="n">
        <v>21.39800285306706</v>
      </c>
      <c r="D766" t="n">
        <v>7.871925925925926</v>
      </c>
      <c r="E766" t="n">
        <v>0.5398148148148149</v>
      </c>
    </row>
    <row r="767">
      <c r="A767" t="inlineStr">
        <is>
          <t>600222</t>
        </is>
      </c>
      <c r="B767" t="n">
        <v>0.0002398460855727239</v>
      </c>
      <c r="C767" t="n">
        <v>21.15812917594655</v>
      </c>
      <c r="D767" t="n">
        <v>5.735518518518518</v>
      </c>
      <c r="E767" t="n">
        <v>3.319555555555556</v>
      </c>
    </row>
    <row r="768">
      <c r="A768" t="inlineStr">
        <is>
          <t>688599</t>
        </is>
      </c>
      <c r="B768" t="n">
        <v>0.001625326610658897</v>
      </c>
      <c r="C768" t="n">
        <v>21.15721800116892</v>
      </c>
      <c r="D768" t="n">
        <v>18.56130952380952</v>
      </c>
      <c r="E768" t="n">
        <v>9.833988095238094</v>
      </c>
    </row>
    <row r="769">
      <c r="A769" t="inlineStr">
        <is>
          <t>600001</t>
        </is>
      </c>
      <c r="B769" t="n">
        <v>0.0006111647389229378</v>
      </c>
      <c r="C769" t="n">
        <v>21.05263157894737</v>
      </c>
      <c r="D769" t="n">
        <v>4.953407407407408</v>
      </c>
      <c r="E769" t="n">
        <v>0</v>
      </c>
    </row>
    <row r="770">
      <c r="A770" t="inlineStr">
        <is>
          <t>688656</t>
        </is>
      </c>
      <c r="B770" t="n">
        <v>0.002795408359110732</v>
      </c>
      <c r="C770" t="n">
        <v>20.98437500000001</v>
      </c>
      <c r="D770" t="n">
        <v>78.93954545454545</v>
      </c>
      <c r="E770" t="n">
        <v>21.25045454545454</v>
      </c>
    </row>
    <row r="771">
      <c r="A771" t="inlineStr">
        <is>
          <t>600621</t>
        </is>
      </c>
      <c r="B771" t="n">
        <v>0.001570699735888459</v>
      </c>
      <c r="C771" t="n">
        <v>20.77230359520641</v>
      </c>
      <c r="D771" t="n">
        <v>18.61111111111111</v>
      </c>
      <c r="E771" t="n">
        <v>5.033925925925927</v>
      </c>
    </row>
    <row r="772">
      <c r="A772" t="inlineStr">
        <is>
          <t>603988</t>
        </is>
      </c>
      <c r="B772" t="n">
        <v>0.002450968346958814</v>
      </c>
      <c r="C772" t="n">
        <v>20.67553735926304</v>
      </c>
      <c r="D772" t="n">
        <v>12.43333333333333</v>
      </c>
      <c r="E772" t="n">
        <v>2.087259259259259</v>
      </c>
    </row>
    <row r="773">
      <c r="A773" t="inlineStr">
        <is>
          <t>600201</t>
        </is>
      </c>
      <c r="B773" t="n">
        <v>0.001256351855212979</v>
      </c>
      <c r="C773" t="n">
        <v>20.52334530528477</v>
      </c>
      <c r="D773" t="n">
        <v>24.01859259259259</v>
      </c>
      <c r="E773" t="n">
        <v>1.424185185185185</v>
      </c>
    </row>
    <row r="774">
      <c r="A774" t="inlineStr">
        <is>
          <t>600255</t>
        </is>
      </c>
      <c r="B774" t="n">
        <v>0.0002493127225406138</v>
      </c>
      <c r="C774" t="n">
        <v>20.51282051282051</v>
      </c>
      <c r="D774" t="n">
        <v>1.399814814814815</v>
      </c>
      <c r="E774" t="n">
        <v>1.742703703703704</v>
      </c>
    </row>
    <row r="775">
      <c r="A775" t="inlineStr">
        <is>
          <t>601878</t>
        </is>
      </c>
      <c r="B775" t="n">
        <v>0.002182509603081058</v>
      </c>
      <c r="C775" t="n">
        <v>20.51282051282051</v>
      </c>
      <c r="D775" t="n">
        <v>13.21337037037037</v>
      </c>
      <c r="E775" t="n">
        <v>3.383851851851852</v>
      </c>
    </row>
    <row r="776">
      <c r="A776" t="inlineStr">
        <is>
          <t>600216</t>
        </is>
      </c>
      <c r="B776" t="n">
        <v>0.001089223005526346</v>
      </c>
      <c r="C776" t="n">
        <v>20.46396023198012</v>
      </c>
      <c r="D776" t="n">
        <v>15.67988888888889</v>
      </c>
      <c r="E776" t="n">
        <v>2.994259259259259</v>
      </c>
    </row>
    <row r="777">
      <c r="A777" t="inlineStr">
        <is>
          <t>688029</t>
        </is>
      </c>
      <c r="B777" t="n">
        <v>0.01201673842922636</v>
      </c>
      <c r="C777" t="n">
        <v>20.42957353032466</v>
      </c>
      <c r="D777" t="n">
        <v>199.2881481481481</v>
      </c>
      <c r="E777" t="n">
        <v>2.629888888888888</v>
      </c>
    </row>
    <row r="778">
      <c r="A778" t="inlineStr">
        <is>
          <t>600865</t>
        </is>
      </c>
      <c r="B778" t="n">
        <v>0.0002789701279704841</v>
      </c>
      <c r="C778" t="n">
        <v>20.2247191011236</v>
      </c>
      <c r="D778" t="n">
        <v>6.857037037037037</v>
      </c>
      <c r="E778" t="n">
        <v>1.867703703703704</v>
      </c>
    </row>
    <row r="779">
      <c r="A779" t="inlineStr">
        <is>
          <t>600359</t>
        </is>
      </c>
      <c r="B779" t="n">
        <v>0.001206531265284984</v>
      </c>
      <c r="C779" t="n">
        <v>20.19077901430841</v>
      </c>
      <c r="D779" t="n">
        <v>8.252851851851851</v>
      </c>
      <c r="E779" t="n">
        <v>7.22737037037037</v>
      </c>
    </row>
    <row r="780">
      <c r="A780" t="inlineStr">
        <is>
          <t>600116</t>
        </is>
      </c>
      <c r="B780" t="n">
        <v>0.00025310040073852</v>
      </c>
      <c r="C780" t="n">
        <v>20.10723860589814</v>
      </c>
      <c r="D780" t="n">
        <v>8.581777777777777</v>
      </c>
      <c r="E780" t="n">
        <v>1.131740740740741</v>
      </c>
    </row>
    <row r="781">
      <c r="A781" t="inlineStr">
        <is>
          <t>600573</t>
        </is>
      </c>
      <c r="B781" t="n">
        <v>0.001181520166334346</v>
      </c>
      <c r="C781" t="n">
        <v>20.09132420091324</v>
      </c>
      <c r="D781" t="n">
        <v>7.53262962962963</v>
      </c>
      <c r="E781" t="n">
        <v>3.965518518518518</v>
      </c>
    </row>
    <row r="782">
      <c r="A782" t="inlineStr">
        <is>
          <t>601066</t>
        </is>
      </c>
      <c r="B782" t="n">
        <v>0.0053876112894089</v>
      </c>
      <c r="C782" t="n">
        <v>19.98044328552804</v>
      </c>
      <c r="D782" t="n">
        <v>40.64685185185185</v>
      </c>
      <c r="E782" t="n">
        <v>4.510814814814815</v>
      </c>
    </row>
    <row r="783">
      <c r="A783" t="inlineStr">
        <is>
          <t>603358</t>
        </is>
      </c>
      <c r="B783" t="n">
        <v>0.0005694641562494302</v>
      </c>
      <c r="C783" t="n">
        <v>19.93333333333332</v>
      </c>
      <c r="D783" t="n">
        <v>17.20377777777778</v>
      </c>
      <c r="E783" t="n">
        <v>1.034925925925926</v>
      </c>
    </row>
    <row r="784">
      <c r="A784" t="inlineStr">
        <is>
          <t>600488</t>
        </is>
      </c>
      <c r="B784" t="n">
        <v>8.301007481972936e-05</v>
      </c>
      <c r="C784" t="n">
        <v>19.80676328502415</v>
      </c>
      <c r="D784" t="n">
        <v>4.856666666666667</v>
      </c>
      <c r="E784" t="n">
        <v>1.148666666666667</v>
      </c>
    </row>
    <row r="785">
      <c r="A785" t="inlineStr">
        <is>
          <t>603309</t>
        </is>
      </c>
      <c r="B785" t="n">
        <v>0.0005072027557072311</v>
      </c>
      <c r="C785" t="n">
        <v>19.69561324977618</v>
      </c>
      <c r="D785" t="n">
        <v>13.42225925925926</v>
      </c>
      <c r="E785" t="n">
        <v>2.110814814814815</v>
      </c>
    </row>
    <row r="786">
      <c r="A786" t="inlineStr">
        <is>
          <t>600509</t>
        </is>
      </c>
      <c r="B786" t="n">
        <v>0.0003990556287570103</v>
      </c>
      <c r="C786" t="n">
        <v>19.32114882506528</v>
      </c>
      <c r="D786" t="n">
        <v>3.785333333333333</v>
      </c>
      <c r="E786" t="n">
        <v>1.820518518518519</v>
      </c>
    </row>
    <row r="787">
      <c r="A787" t="inlineStr">
        <is>
          <t>600462</t>
        </is>
      </c>
      <c r="B787" t="n">
        <v>0.0002421179183112285</v>
      </c>
      <c r="C787" t="n">
        <v>19.31818181818181</v>
      </c>
      <c r="D787" t="n">
        <v>1.929222222222222</v>
      </c>
      <c r="E787" t="n">
        <v>1.179185185185185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7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0.09256663010087315</v>
      </c>
      <c r="C2" t="n">
        <v>2338.095238095238</v>
      </c>
      <c r="D2" t="n">
        <v>190.0408717948718</v>
      </c>
      <c r="E2" t="n">
        <v>6.014205128205128</v>
      </c>
    </row>
    <row r="3">
      <c r="A3" t="inlineStr">
        <is>
          <t>603290</t>
        </is>
      </c>
      <c r="B3" t="n">
        <v>0.07140143445910903</v>
      </c>
      <c r="C3" t="n">
        <v>1280.055248618784</v>
      </c>
      <c r="D3" t="n">
        <v>185.3973725490196</v>
      </c>
      <c r="E3" t="n">
        <v>9.578431372549019</v>
      </c>
    </row>
    <row r="4">
      <c r="A4" t="inlineStr">
        <is>
          <t>300677</t>
        </is>
      </c>
      <c r="B4" t="n">
        <v>0.1294927846882815</v>
      </c>
      <c r="C4" t="n">
        <v>1166.935985083903</v>
      </c>
      <c r="D4" t="n">
        <v>111.6873454545455</v>
      </c>
      <c r="E4" t="n">
        <v>4.846581818181818</v>
      </c>
    </row>
    <row r="5">
      <c r="A5" t="inlineStr">
        <is>
          <t>300274</t>
        </is>
      </c>
      <c r="B5" t="n">
        <v>0.09028334605029871</v>
      </c>
      <c r="C5" t="n">
        <v>1009.317963496638</v>
      </c>
      <c r="D5" t="n">
        <v>30.42985454545454</v>
      </c>
      <c r="E5" t="n">
        <v>3.837090909090909</v>
      </c>
    </row>
    <row r="6">
      <c r="A6" t="inlineStr">
        <is>
          <t>603185</t>
        </is>
      </c>
      <c r="B6" t="n">
        <v>0.1011243871962148</v>
      </c>
      <c r="C6" t="n">
        <v>818.4632393587618</v>
      </c>
      <c r="D6" t="n">
        <v>66.54614545454547</v>
      </c>
      <c r="E6" t="n">
        <v>8.701818181818181</v>
      </c>
    </row>
    <row r="7">
      <c r="A7" t="inlineStr">
        <is>
          <t>300763</t>
        </is>
      </c>
      <c r="B7" t="n">
        <v>0.1030613519913308</v>
      </c>
      <c r="C7" t="n">
        <v>701.173512154233</v>
      </c>
      <c r="D7" t="n">
        <v>85.4196</v>
      </c>
      <c r="E7" t="n">
        <v>6.816036363636363</v>
      </c>
    </row>
    <row r="8">
      <c r="A8" t="inlineStr">
        <is>
          <t>600472</t>
        </is>
      </c>
      <c r="B8" t="n">
        <v>0.05604582132064802</v>
      </c>
      <c r="C8" t="n">
        <v>655.3935860058309</v>
      </c>
      <c r="D8" t="n">
        <v>28.66669090909091</v>
      </c>
      <c r="E8" t="n">
        <v>0</v>
      </c>
    </row>
    <row r="9">
      <c r="A9" t="inlineStr">
        <is>
          <t>002791</t>
        </is>
      </c>
      <c r="B9" t="n">
        <v>0.06861977804350587</v>
      </c>
      <c r="C9" t="n">
        <v>579.612992398065</v>
      </c>
      <c r="D9" t="n">
        <v>104.6445454545455</v>
      </c>
      <c r="E9" t="n">
        <v>1.251090909090909</v>
      </c>
    </row>
    <row r="10">
      <c r="A10" t="inlineStr">
        <is>
          <t>300186</t>
        </is>
      </c>
      <c r="B10" t="n">
        <v>0.04350741785949635</v>
      </c>
      <c r="C10" t="n">
        <v>552.2111269614836</v>
      </c>
      <c r="D10" t="n">
        <v>19.06378181818182</v>
      </c>
      <c r="E10" t="n">
        <v>1.694036363636364</v>
      </c>
    </row>
    <row r="11">
      <c r="A11" t="inlineStr">
        <is>
          <t>603486</t>
        </is>
      </c>
      <c r="B11" t="n">
        <v>0.06643577609108975</v>
      </c>
      <c r="C11" t="n">
        <v>504.9876543209876</v>
      </c>
      <c r="D11" t="n">
        <v>45.54814545454546</v>
      </c>
      <c r="E11" t="n">
        <v>2.523054545454546</v>
      </c>
    </row>
    <row r="12">
      <c r="A12" t="inlineStr">
        <is>
          <t>002594</t>
        </is>
      </c>
      <c r="B12" t="n">
        <v>0.1300133122976591</v>
      </c>
      <c r="C12" t="n">
        <v>463.0217391304348</v>
      </c>
      <c r="D12" t="n">
        <v>108.7833818181818</v>
      </c>
      <c r="E12" t="n">
        <v>2.750545454545454</v>
      </c>
    </row>
    <row r="13">
      <c r="A13" t="inlineStr">
        <is>
          <t>002541</t>
        </is>
      </c>
      <c r="B13" t="n">
        <v>0.02299942239689679</v>
      </c>
      <c r="C13" t="n">
        <v>441.4563106796116</v>
      </c>
      <c r="D13" t="n">
        <v>30.39785454545455</v>
      </c>
      <c r="E13" t="n">
        <v>2.538545454545455</v>
      </c>
    </row>
    <row r="14">
      <c r="A14" t="inlineStr">
        <is>
          <t>300850</t>
        </is>
      </c>
      <c r="B14" t="n">
        <v>0.07156225877262064</v>
      </c>
      <c r="C14" t="n">
        <v>435.4998233839632</v>
      </c>
      <c r="D14" t="n">
        <v>102.155306122449</v>
      </c>
      <c r="E14" t="n">
        <v>14.25639455782313</v>
      </c>
    </row>
    <row r="15">
      <c r="A15" t="inlineStr">
        <is>
          <t>688036</t>
        </is>
      </c>
      <c r="B15" t="n">
        <v>0.077002455945003</v>
      </c>
      <c r="C15" t="n">
        <v>433.1781140861467</v>
      </c>
      <c r="D15" t="n">
        <v>94.39687272727272</v>
      </c>
      <c r="E15" t="n">
        <v>4.000909090909091</v>
      </c>
    </row>
    <row r="16">
      <c r="A16" t="inlineStr">
        <is>
          <t>002568</t>
        </is>
      </c>
      <c r="B16" t="n">
        <v>0.0500137910579234</v>
      </c>
      <c r="C16" t="n">
        <v>423.1191222570533</v>
      </c>
      <c r="D16" t="n">
        <v>58.04396363636364</v>
      </c>
      <c r="E16" t="n">
        <v>1.295709090909091</v>
      </c>
    </row>
    <row r="17">
      <c r="A17" t="inlineStr">
        <is>
          <t>600809</t>
        </is>
      </c>
      <c r="B17" t="n">
        <v>0.1859617684371552</v>
      </c>
      <c r="C17" t="n">
        <v>423.0557467309015</v>
      </c>
      <c r="D17" t="n">
        <v>185.3221454545454</v>
      </c>
      <c r="E17" t="n">
        <v>0.6303636363636363</v>
      </c>
    </row>
    <row r="18">
      <c r="A18" t="inlineStr">
        <is>
          <t>002985</t>
        </is>
      </c>
      <c r="B18" t="n">
        <v>0.037429809655722</v>
      </c>
      <c r="C18" t="n">
        <v>405.3753180661577</v>
      </c>
      <c r="D18" t="n">
        <v>151.7166666666667</v>
      </c>
      <c r="E18" t="n">
        <v>7.826461538461539</v>
      </c>
    </row>
    <row r="19">
      <c r="A19" t="inlineStr">
        <is>
          <t>601012</t>
        </is>
      </c>
      <c r="B19" t="n">
        <v>0.04918404176400468</v>
      </c>
      <c r="C19" t="n">
        <v>405.1631557207765</v>
      </c>
      <c r="D19" t="n">
        <v>54.91705454545455</v>
      </c>
      <c r="E19" t="n">
        <v>1.588254545454546</v>
      </c>
    </row>
    <row r="20">
      <c r="A20" t="inlineStr">
        <is>
          <t>300846</t>
        </is>
      </c>
      <c r="B20" t="n">
        <v>0.006826487781272325</v>
      </c>
      <c r="C20" t="n">
        <v>398.7628865979382</v>
      </c>
      <c r="D20" t="n">
        <v>26.17070967741936</v>
      </c>
      <c r="E20" t="n">
        <v>14.70296774193548</v>
      </c>
    </row>
    <row r="21">
      <c r="A21" t="inlineStr">
        <is>
          <t>300841</t>
        </is>
      </c>
      <c r="B21" t="n">
        <v>0.1256087283568153</v>
      </c>
      <c r="C21" t="n">
        <v>398.3716569624</v>
      </c>
      <c r="D21" t="n">
        <v>503.0741463414635</v>
      </c>
      <c r="E21" t="n">
        <v>7.312256097560976</v>
      </c>
    </row>
    <row r="22">
      <c r="A22" t="inlineStr">
        <is>
          <t>600399</t>
        </is>
      </c>
      <c r="B22" t="n">
        <v>0.008707689197960798</v>
      </c>
      <c r="C22" t="n">
        <v>390.6832298136646</v>
      </c>
      <c r="D22" t="n">
        <v>7.174945454545455</v>
      </c>
      <c r="E22" t="n">
        <v>0.9214181818181819</v>
      </c>
    </row>
    <row r="23">
      <c r="A23" t="inlineStr">
        <is>
          <t>601633</t>
        </is>
      </c>
      <c r="B23" t="n">
        <v>0.02700261122454738</v>
      </c>
      <c r="C23" t="n">
        <v>388.8366627497062</v>
      </c>
      <c r="D23" t="n">
        <v>17.19523636363636</v>
      </c>
      <c r="E23" t="n">
        <v>0.4808363636363636</v>
      </c>
    </row>
    <row r="24">
      <c r="A24" t="inlineStr">
        <is>
          <t>600882</t>
        </is>
      </c>
      <c r="B24" t="n">
        <v>0.01847342743361971</v>
      </c>
      <c r="C24" t="n">
        <v>382.2556390977444</v>
      </c>
      <c r="D24" t="n">
        <v>35.19792727272728</v>
      </c>
      <c r="E24" t="n">
        <v>1.618981818181818</v>
      </c>
    </row>
    <row r="25">
      <c r="A25" t="inlineStr">
        <is>
          <t>000799</t>
        </is>
      </c>
      <c r="B25" t="n">
        <v>0.1069653019381912</v>
      </c>
      <c r="C25" t="n">
        <v>381.4773980154355</v>
      </c>
      <c r="D25" t="n">
        <v>79.01774545454545</v>
      </c>
      <c r="E25" t="n">
        <v>4.571636363636363</v>
      </c>
    </row>
    <row r="26">
      <c r="A26" t="inlineStr">
        <is>
          <t>688202</t>
        </is>
      </c>
      <c r="B26" t="n">
        <v>0.07505716527300378</v>
      </c>
      <c r="C26" t="n">
        <v>377.1044930280598</v>
      </c>
      <c r="D26" t="n">
        <v>131.8048</v>
      </c>
      <c r="E26" t="n">
        <v>5.900945454545456</v>
      </c>
    </row>
    <row r="27">
      <c r="A27" t="inlineStr">
        <is>
          <t>603893</t>
        </is>
      </c>
      <c r="B27" t="n">
        <v>0.01351268730467882</v>
      </c>
      <c r="C27" t="n">
        <v>359.5290654893304</v>
      </c>
      <c r="D27" t="n">
        <v>70.78654761904761</v>
      </c>
      <c r="E27" t="n">
        <v>9.556626984126984</v>
      </c>
    </row>
    <row r="28">
      <c r="A28" t="inlineStr">
        <is>
          <t>002709</t>
        </is>
      </c>
      <c r="B28" t="n">
        <v>0.05999359395840569</v>
      </c>
      <c r="C28" t="n">
        <v>351.81598062954</v>
      </c>
      <c r="D28" t="n">
        <v>49.20734545454545</v>
      </c>
      <c r="E28" t="n">
        <v>2.687963636363637</v>
      </c>
    </row>
    <row r="29">
      <c r="A29" t="inlineStr">
        <is>
          <t>603345</t>
        </is>
      </c>
      <c r="B29" t="n">
        <v>0.07641227292205688</v>
      </c>
      <c r="C29" t="n">
        <v>339.3959183673469</v>
      </c>
      <c r="D29" t="n">
        <v>137.0065454545455</v>
      </c>
      <c r="E29" t="n">
        <v>0.9229454545454545</v>
      </c>
    </row>
    <row r="30">
      <c r="A30" t="inlineStr">
        <is>
          <t>601888</t>
        </is>
      </c>
      <c r="B30" t="n">
        <v>0.1299563027517591</v>
      </c>
      <c r="C30" t="n">
        <v>334.6681922196796</v>
      </c>
      <c r="D30" t="n">
        <v>166.0158909090909</v>
      </c>
      <c r="E30" t="n">
        <v>0.7465818181818182</v>
      </c>
    </row>
    <row r="31">
      <c r="A31" t="inlineStr">
        <is>
          <t>300390</t>
        </is>
      </c>
      <c r="B31" t="n">
        <v>0.007372270765606747</v>
      </c>
      <c r="C31" t="n">
        <v>326.1637239165329</v>
      </c>
      <c r="D31" t="n">
        <v>15.39821818181818</v>
      </c>
      <c r="E31" t="n">
        <v>7.640327272727273</v>
      </c>
    </row>
    <row r="32">
      <c r="A32" t="inlineStr">
        <is>
          <t>600438</t>
        </is>
      </c>
      <c r="B32" t="n">
        <v>0.01591873151412944</v>
      </c>
      <c r="C32" t="n">
        <v>322.248243559719</v>
      </c>
      <c r="D32" t="n">
        <v>23.48556363636364</v>
      </c>
      <c r="E32" t="n">
        <v>2.119163636363636</v>
      </c>
    </row>
    <row r="33">
      <c r="A33" t="inlineStr">
        <is>
          <t>603638</t>
        </is>
      </c>
      <c r="B33" t="n">
        <v>0.03057485677396664</v>
      </c>
      <c r="C33" t="n">
        <v>317.910447761194</v>
      </c>
      <c r="D33" t="n">
        <v>46.46069090909091</v>
      </c>
      <c r="E33" t="n">
        <v>0.4742909090909091</v>
      </c>
    </row>
    <row r="34">
      <c r="A34" t="inlineStr">
        <is>
          <t>600786</t>
        </is>
      </c>
      <c r="B34" t="n">
        <v>0.0295292452167709</v>
      </c>
      <c r="C34" t="n">
        <v>313.8972809667674</v>
      </c>
      <c r="D34" t="n">
        <v>56.76705454545456</v>
      </c>
      <c r="E34" t="n">
        <v>0</v>
      </c>
    </row>
    <row r="35">
      <c r="A35" t="inlineStr">
        <is>
          <t>603127</t>
        </is>
      </c>
      <c r="B35" t="n">
        <v>0.0310626251087233</v>
      </c>
      <c r="C35" t="n">
        <v>312.4748490945674</v>
      </c>
      <c r="D35" t="n">
        <v>86.4504</v>
      </c>
      <c r="E35" t="n">
        <v>2.461381818181818</v>
      </c>
    </row>
    <row r="36">
      <c r="A36" t="inlineStr">
        <is>
          <t>600143</t>
        </is>
      </c>
      <c r="B36" t="n">
        <v>0.006136616627414877</v>
      </c>
      <c r="C36" t="n">
        <v>312.4118476727785</v>
      </c>
      <c r="D36" t="n">
        <v>14.63858181818182</v>
      </c>
      <c r="E36" t="n">
        <v>3.293054545454545</v>
      </c>
    </row>
    <row r="37">
      <c r="A37" t="inlineStr">
        <is>
          <t>300014</t>
        </is>
      </c>
      <c r="B37" t="n">
        <v>0.03192376143091835</v>
      </c>
      <c r="C37" t="n">
        <v>307.0726915520628</v>
      </c>
      <c r="D37" t="n">
        <v>52.06341818181819</v>
      </c>
      <c r="E37" t="n">
        <v>2.298909090909091</v>
      </c>
    </row>
    <row r="38">
      <c r="A38" t="inlineStr">
        <is>
          <t>002460</t>
        </is>
      </c>
      <c r="B38" t="n">
        <v>0.03824176499238391</v>
      </c>
      <c r="C38" t="n">
        <v>304.3683589138134</v>
      </c>
      <c r="D38" t="n">
        <v>63.76643636363637</v>
      </c>
      <c r="E38" t="n">
        <v>4.654436363636364</v>
      </c>
    </row>
    <row r="39">
      <c r="A39" t="inlineStr">
        <is>
          <t>600532</t>
        </is>
      </c>
      <c r="B39" t="n">
        <v>0.006426344642973825</v>
      </c>
      <c r="C39" t="n">
        <v>304.3360433604336</v>
      </c>
      <c r="D39" t="n">
        <v>8.618981818181819</v>
      </c>
      <c r="E39" t="n">
        <v>2.414218181818182</v>
      </c>
    </row>
    <row r="40">
      <c r="A40" t="inlineStr">
        <is>
          <t>603301</t>
        </is>
      </c>
      <c r="B40" t="n">
        <v>0.03393921131552512</v>
      </c>
      <c r="C40" t="n">
        <v>303.2608695652174</v>
      </c>
      <c r="D40" t="n">
        <v>51.86421818181818</v>
      </c>
      <c r="E40" t="n">
        <v>12.19236363636364</v>
      </c>
    </row>
    <row r="41">
      <c r="A41" t="inlineStr">
        <is>
          <t>600966</t>
        </is>
      </c>
      <c r="B41" t="n">
        <v>0.004042189350985034</v>
      </c>
      <c r="C41" t="n">
        <v>301.4553014553015</v>
      </c>
      <c r="D41" t="n">
        <v>11.07821818181818</v>
      </c>
      <c r="E41" t="n">
        <v>1.794327272727273</v>
      </c>
    </row>
    <row r="42">
      <c r="A42" t="inlineStr">
        <is>
          <t>300225</t>
        </is>
      </c>
      <c r="B42" t="n">
        <v>0.01097920170906195</v>
      </c>
      <c r="C42" t="n">
        <v>296.9072164948454</v>
      </c>
      <c r="D42" t="n">
        <v>10.87298181818182</v>
      </c>
      <c r="E42" t="n">
        <v>4.735563636363636</v>
      </c>
    </row>
    <row r="43">
      <c r="A43" t="inlineStr">
        <is>
          <t>603129</t>
        </is>
      </c>
      <c r="B43" t="n">
        <v>0.1035783218640777</v>
      </c>
      <c r="C43" t="n">
        <v>294.9951409135083</v>
      </c>
      <c r="D43" t="n">
        <v>97.80392727272728</v>
      </c>
      <c r="E43" t="n">
        <v>2.211345454545454</v>
      </c>
    </row>
    <row r="44">
      <c r="A44" t="inlineStr">
        <is>
          <t>300122</t>
        </is>
      </c>
      <c r="B44" t="n">
        <v>0.05225520579844417</v>
      </c>
      <c r="C44" t="n">
        <v>289.4079082155296</v>
      </c>
      <c r="D44" t="n">
        <v>112.5692363636363</v>
      </c>
      <c r="E44" t="n">
        <v>1.8888</v>
      </c>
    </row>
    <row r="45">
      <c r="A45" t="inlineStr">
        <is>
          <t>300124</t>
        </is>
      </c>
      <c r="B45" t="n">
        <v>0.0417014304712567</v>
      </c>
      <c r="C45" t="n">
        <v>289.324693042292</v>
      </c>
      <c r="D45" t="n">
        <v>53.38541818181818</v>
      </c>
      <c r="E45" t="n">
        <v>0.9239999999999998</v>
      </c>
    </row>
    <row r="46">
      <c r="A46" t="inlineStr">
        <is>
          <t>002444</t>
        </is>
      </c>
      <c r="B46" t="n">
        <v>0.01336542690541013</v>
      </c>
      <c r="C46" t="n">
        <v>289.3129770992366</v>
      </c>
      <c r="D46" t="n">
        <v>18.67698181818182</v>
      </c>
      <c r="E46" t="n">
        <v>1.911236363636364</v>
      </c>
    </row>
    <row r="47">
      <c r="A47" t="inlineStr">
        <is>
          <t>002975</t>
        </is>
      </c>
      <c r="B47" t="n">
        <v>0.02136151173356991</v>
      </c>
      <c r="C47" t="n">
        <v>287.3727087576374</v>
      </c>
      <c r="D47" t="n">
        <v>84.6965748031496</v>
      </c>
      <c r="E47" t="n">
        <v>9.96744094488189</v>
      </c>
    </row>
    <row r="48">
      <c r="A48" t="inlineStr">
        <is>
          <t>000155</t>
        </is>
      </c>
      <c r="B48" t="n">
        <v>0.005040513805312563</v>
      </c>
      <c r="C48" t="n">
        <v>286.5336658354115</v>
      </c>
      <c r="D48" t="n">
        <v>5.885418181818181</v>
      </c>
      <c r="E48" t="n">
        <v>3.3992</v>
      </c>
    </row>
    <row r="49">
      <c r="A49" t="inlineStr">
        <is>
          <t>300595</t>
        </is>
      </c>
      <c r="B49" t="n">
        <v>0.0259576880231191</v>
      </c>
      <c r="C49" t="n">
        <v>284.7386983007374</v>
      </c>
      <c r="D49" t="n">
        <v>59.85272727272727</v>
      </c>
      <c r="E49" t="n">
        <v>1.531490909090909</v>
      </c>
    </row>
    <row r="50">
      <c r="A50" t="inlineStr">
        <is>
          <t>300750</t>
        </is>
      </c>
      <c r="B50" t="n">
        <v>0.1170072796600028</v>
      </c>
      <c r="C50" t="n">
        <v>281.8041931140604</v>
      </c>
      <c r="D50" t="n">
        <v>205.9649818181818</v>
      </c>
      <c r="E50" t="n">
        <v>1.654909090909091</v>
      </c>
    </row>
    <row r="51">
      <c r="A51" t="inlineStr">
        <is>
          <t>002706</t>
        </is>
      </c>
      <c r="B51" t="n">
        <v>0.01108058786893842</v>
      </c>
      <c r="C51" t="n">
        <v>280.952380952381</v>
      </c>
      <c r="D51" t="n">
        <v>19.6456</v>
      </c>
      <c r="E51" t="n">
        <v>1.350727272727273</v>
      </c>
    </row>
    <row r="52">
      <c r="A52" t="inlineStr">
        <is>
          <t>603719</t>
        </is>
      </c>
      <c r="B52" t="n">
        <v>0.006614233584055228</v>
      </c>
      <c r="C52" t="n">
        <v>280.1065719360568</v>
      </c>
      <c r="D52" t="n">
        <v>63.83892116182573</v>
      </c>
      <c r="E52" t="n">
        <v>9.183941908713692</v>
      </c>
    </row>
    <row r="53">
      <c r="A53" t="inlineStr">
        <is>
          <t>002920</t>
        </is>
      </c>
      <c r="B53" t="n">
        <v>0.03092179138754875</v>
      </c>
      <c r="C53" t="n">
        <v>274.5544554455445</v>
      </c>
      <c r="D53" t="n">
        <v>61.85029090909092</v>
      </c>
      <c r="E53" t="n">
        <v>3.647927272727272</v>
      </c>
    </row>
    <row r="54">
      <c r="A54" t="inlineStr">
        <is>
          <t>002163</t>
        </is>
      </c>
      <c r="B54" t="n">
        <v>0.01016286455181525</v>
      </c>
      <c r="C54" t="n">
        <v>273.062015503876</v>
      </c>
      <c r="D54" t="n">
        <v>13.36483636363636</v>
      </c>
      <c r="E54" t="n">
        <v>3.739927272727273</v>
      </c>
    </row>
    <row r="55">
      <c r="A55" t="inlineStr">
        <is>
          <t>601100</t>
        </is>
      </c>
      <c r="B55" t="n">
        <v>0.04335011687557042</v>
      </c>
      <c r="C55" t="n">
        <v>270.7581227436823</v>
      </c>
      <c r="D55" t="n">
        <v>65.68018181818182</v>
      </c>
      <c r="E55" t="n">
        <v>0.4909090909090909</v>
      </c>
    </row>
    <row r="56">
      <c r="A56" t="inlineStr">
        <is>
          <t>603713</t>
        </is>
      </c>
      <c r="B56" t="n">
        <v>0.04933086554325778</v>
      </c>
      <c r="C56" t="n">
        <v>265.1545363908276</v>
      </c>
      <c r="D56" t="n">
        <v>97.98752727272726</v>
      </c>
      <c r="E56" t="n">
        <v>2.374145454545455</v>
      </c>
    </row>
    <row r="57">
      <c r="A57" t="inlineStr">
        <is>
          <t>600763</t>
        </is>
      </c>
      <c r="B57" t="n">
        <v>0.09478531562862802</v>
      </c>
      <c r="C57" t="n">
        <v>264.3863179074447</v>
      </c>
      <c r="D57" t="n">
        <v>179.9981454545454</v>
      </c>
      <c r="E57" t="n">
        <v>0.9669818181818183</v>
      </c>
    </row>
    <row r="58">
      <c r="A58" t="inlineStr">
        <is>
          <t>603267</t>
        </is>
      </c>
      <c r="B58" t="n">
        <v>0.0668686078855809</v>
      </c>
      <c r="C58" t="n">
        <v>264.3037265340432</v>
      </c>
      <c r="D58" t="n">
        <v>68.44290909090908</v>
      </c>
      <c r="E58" t="n">
        <v>4.514509090909091</v>
      </c>
    </row>
    <row r="59">
      <c r="A59" t="inlineStr">
        <is>
          <t>600436</t>
        </is>
      </c>
      <c r="B59" t="n">
        <v>0.07543175195961573</v>
      </c>
      <c r="C59" t="n">
        <v>262.7469250838614</v>
      </c>
      <c r="D59" t="n">
        <v>193.3186181818182</v>
      </c>
      <c r="E59" t="n">
        <v>0.7540363636363637</v>
      </c>
    </row>
    <row r="60">
      <c r="A60" t="inlineStr">
        <is>
          <t>300896</t>
        </is>
      </c>
      <c r="B60" t="n">
        <v>0.1709787896795703</v>
      </c>
      <c r="C60" t="n">
        <v>262.2552190532196</v>
      </c>
      <c r="D60" t="n">
        <v>624.3268478260869</v>
      </c>
      <c r="E60" t="n">
        <v>6.461847826086957</v>
      </c>
    </row>
    <row r="61">
      <c r="A61" t="inlineStr">
        <is>
          <t>603416</t>
        </is>
      </c>
      <c r="B61" t="n">
        <v>0.04073775237575715</v>
      </c>
      <c r="C61" t="n">
        <v>259.4134685010861</v>
      </c>
      <c r="D61" t="n">
        <v>60.7377090909091</v>
      </c>
      <c r="E61" t="n">
        <v>1.983381818181818</v>
      </c>
    </row>
    <row r="62">
      <c r="A62" t="inlineStr">
        <is>
          <t>300087</t>
        </is>
      </c>
      <c r="B62" t="n">
        <v>0.008160042541950093</v>
      </c>
      <c r="C62" t="n">
        <v>259.0702947845805</v>
      </c>
      <c r="D62" t="n">
        <v>18.40654545454545</v>
      </c>
      <c r="E62" t="n">
        <v>5.325818181818182</v>
      </c>
    </row>
    <row r="63">
      <c r="A63" t="inlineStr">
        <is>
          <t>300751</t>
        </is>
      </c>
      <c r="B63" t="n">
        <v>0.2563929003352942</v>
      </c>
      <c r="C63" t="n">
        <v>258.679901463556</v>
      </c>
      <c r="D63" t="n">
        <v>331.0910909090909</v>
      </c>
      <c r="E63" t="n">
        <v>3.144581818181818</v>
      </c>
    </row>
    <row r="64">
      <c r="A64" t="inlineStr">
        <is>
          <t>002493</t>
        </is>
      </c>
      <c r="B64" t="n">
        <v>0.01232053396708877</v>
      </c>
      <c r="C64" t="n">
        <v>258.0246913580247</v>
      </c>
      <c r="D64" t="n">
        <v>18.01676363636364</v>
      </c>
      <c r="E64" t="n">
        <v>0.4148363636363636</v>
      </c>
    </row>
    <row r="65">
      <c r="A65" t="inlineStr">
        <is>
          <t>000568</t>
        </is>
      </c>
      <c r="B65" t="n">
        <v>0.09998343195214013</v>
      </c>
      <c r="C65" t="n">
        <v>257.8509362379146</v>
      </c>
      <c r="D65" t="n">
        <v>134.8053818181818</v>
      </c>
      <c r="E65" t="n">
        <v>0.9527272727272728</v>
      </c>
    </row>
    <row r="66">
      <c r="A66" t="inlineStr">
        <is>
          <t>000733</t>
        </is>
      </c>
      <c r="B66" t="n">
        <v>0.02085338193877661</v>
      </c>
      <c r="C66" t="n">
        <v>257.7259475218659</v>
      </c>
      <c r="D66" t="n">
        <v>34.70501818181818</v>
      </c>
      <c r="E66" t="n">
        <v>3.314363636363637</v>
      </c>
    </row>
    <row r="67">
      <c r="A67" t="inlineStr">
        <is>
          <t>002414</t>
        </is>
      </c>
      <c r="B67" t="n">
        <v>0.008960081612319962</v>
      </c>
      <c r="C67" t="n">
        <v>257.6198630136987</v>
      </c>
      <c r="D67" t="n">
        <v>31.81770909090909</v>
      </c>
      <c r="E67" t="n">
        <v>1.596436363636364</v>
      </c>
    </row>
    <row r="68">
      <c r="A68" t="inlineStr">
        <is>
          <t>601015</t>
        </is>
      </c>
      <c r="B68" t="n">
        <v>0.001770515715547098</v>
      </c>
      <c r="C68" t="n">
        <v>256</v>
      </c>
      <c r="D68" t="n">
        <v>3.357636363636364</v>
      </c>
      <c r="E68" t="n">
        <v>1.615418181818182</v>
      </c>
    </row>
    <row r="69">
      <c r="A69" t="inlineStr">
        <is>
          <t>002459</t>
        </is>
      </c>
      <c r="B69" t="n">
        <v>0.01608584518959269</v>
      </c>
      <c r="C69" t="n">
        <v>251.1690647482014</v>
      </c>
      <c r="D69" t="n">
        <v>24.21105454545454</v>
      </c>
      <c r="E69" t="n">
        <v>4.159527272727273</v>
      </c>
    </row>
    <row r="70">
      <c r="A70" t="inlineStr">
        <is>
          <t>002601</t>
        </is>
      </c>
      <c r="B70" t="n">
        <v>0.01128758005817096</v>
      </c>
      <c r="C70" t="n">
        <v>249.4252873563219</v>
      </c>
      <c r="D70" t="n">
        <v>23.15029090909091</v>
      </c>
      <c r="E70" t="n">
        <v>1.704690909090909</v>
      </c>
    </row>
    <row r="71">
      <c r="A71" t="inlineStr">
        <is>
          <t>300363</t>
        </is>
      </c>
      <c r="B71" t="n">
        <v>0.005817872102156992</v>
      </c>
      <c r="C71" t="n">
        <v>248.3575248281131</v>
      </c>
      <c r="D71" t="n">
        <v>30.46076363636364</v>
      </c>
      <c r="E71" t="n">
        <v>3.105090909090909</v>
      </c>
    </row>
    <row r="72">
      <c r="A72" t="inlineStr">
        <is>
          <t>300083</t>
        </is>
      </c>
      <c r="B72" t="n">
        <v>0.003422386965548611</v>
      </c>
      <c r="C72" t="n">
        <v>247.8696741854637</v>
      </c>
      <c r="D72" t="n">
        <v>7.808072727272728</v>
      </c>
      <c r="E72" t="n">
        <v>4.843745454545454</v>
      </c>
    </row>
    <row r="73">
      <c r="A73" t="inlineStr">
        <is>
          <t>002747</t>
        </is>
      </c>
      <c r="B73" t="n">
        <v>0.0128718376295883</v>
      </c>
      <c r="C73" t="n">
        <v>246.3768115942029</v>
      </c>
      <c r="D73" t="n">
        <v>17.9172</v>
      </c>
      <c r="E73" t="n">
        <v>1.7288</v>
      </c>
    </row>
    <row r="74">
      <c r="A74" t="inlineStr">
        <is>
          <t>603613</t>
        </is>
      </c>
      <c r="B74" t="n">
        <v>0.02439810469944876</v>
      </c>
      <c r="C74" t="n">
        <v>245.7538994800694</v>
      </c>
      <c r="D74" t="n">
        <v>88.1617090909091</v>
      </c>
      <c r="E74" t="n">
        <v>4.076363636363635</v>
      </c>
    </row>
    <row r="75">
      <c r="A75" t="inlineStr">
        <is>
          <t>600316</t>
        </is>
      </c>
      <c r="B75" t="n">
        <v>0.02458439948445717</v>
      </c>
      <c r="C75" t="n">
        <v>242.018779342723</v>
      </c>
      <c r="D75" t="n">
        <v>26.69730909090909</v>
      </c>
      <c r="E75" t="n">
        <v>3.650509090909091</v>
      </c>
    </row>
    <row r="76">
      <c r="A76" t="inlineStr">
        <is>
          <t>600988</t>
        </is>
      </c>
      <c r="B76" t="n">
        <v>0.007037946989641173</v>
      </c>
      <c r="C76" t="n">
        <v>237.8378378378378</v>
      </c>
      <c r="D76" t="n">
        <v>13.51127272727273</v>
      </c>
      <c r="E76" t="n">
        <v>6.418763636363636</v>
      </c>
    </row>
    <row r="77">
      <c r="A77" t="inlineStr">
        <is>
          <t>002240</t>
        </is>
      </c>
      <c r="B77" t="n">
        <v>0.008246349338393948</v>
      </c>
      <c r="C77" t="n">
        <v>235.9007832898172</v>
      </c>
      <c r="D77" t="n">
        <v>13.988</v>
      </c>
      <c r="E77" t="n">
        <v>4.924472727272727</v>
      </c>
    </row>
    <row r="78">
      <c r="A78" t="inlineStr">
        <is>
          <t>002030</t>
        </is>
      </c>
      <c r="B78" t="n">
        <v>0.01357790669820798</v>
      </c>
      <c r="C78" t="n">
        <v>235.5670103092783</v>
      </c>
      <c r="D78" t="n">
        <v>27.76538181818182</v>
      </c>
      <c r="E78" t="n">
        <v>6.977345454545454</v>
      </c>
    </row>
    <row r="79">
      <c r="A79" t="inlineStr">
        <is>
          <t>688399</t>
        </is>
      </c>
      <c r="B79" t="n">
        <v>0.1573713645427082</v>
      </c>
      <c r="C79" t="n">
        <v>231.6042978881067</v>
      </c>
      <c r="D79" t="n">
        <v>188.1054545454545</v>
      </c>
      <c r="E79" t="n">
        <v>12.35876363636364</v>
      </c>
    </row>
    <row r="80">
      <c r="A80" t="inlineStr">
        <is>
          <t>600189</t>
        </is>
      </c>
      <c r="B80" t="n">
        <v>0.008087809059999526</v>
      </c>
      <c r="C80" t="n">
        <v>228.4595300261096</v>
      </c>
      <c r="D80" t="n">
        <v>6.016436363636363</v>
      </c>
      <c r="E80" t="n">
        <v>3.832363636363637</v>
      </c>
    </row>
    <row r="81">
      <c r="A81" t="inlineStr">
        <is>
          <t>601636</t>
        </is>
      </c>
      <c r="B81" t="n">
        <v>0.004075590887948318</v>
      </c>
      <c r="C81" t="n">
        <v>224.09381663113</v>
      </c>
      <c r="D81" t="n">
        <v>7.938654545454546</v>
      </c>
      <c r="E81" t="n">
        <v>2.211963636363636</v>
      </c>
    </row>
    <row r="82">
      <c r="A82" t="inlineStr">
        <is>
          <t>603737</t>
        </is>
      </c>
      <c r="B82" t="n">
        <v>0.05090740596818318</v>
      </c>
      <c r="C82" t="n">
        <v>221.2444444444444</v>
      </c>
      <c r="D82" t="n">
        <v>113.9938181818182</v>
      </c>
      <c r="E82" t="n">
        <v>0.7293454545454545</v>
      </c>
    </row>
    <row r="83">
      <c r="A83" t="inlineStr">
        <is>
          <t>002919</t>
        </is>
      </c>
      <c r="B83" t="n">
        <v>0.02607420286001435</v>
      </c>
      <c r="C83" t="n">
        <v>219.6236559139785</v>
      </c>
      <c r="D83" t="n">
        <v>27.98418181818182</v>
      </c>
      <c r="E83" t="n">
        <v>7.923745454545454</v>
      </c>
    </row>
    <row r="84">
      <c r="A84" t="inlineStr">
        <is>
          <t>002847</t>
        </is>
      </c>
      <c r="B84" t="n">
        <v>0.04753889767799239</v>
      </c>
      <c r="C84" t="n">
        <v>217.8836280661723</v>
      </c>
      <c r="D84" t="n">
        <v>96.12054545454546</v>
      </c>
      <c r="E84" t="n">
        <v>2.293854545454545</v>
      </c>
    </row>
    <row r="85">
      <c r="A85" t="inlineStr">
        <is>
          <t>603027</t>
        </is>
      </c>
      <c r="B85" t="n">
        <v>0.01281552077590827</v>
      </c>
      <c r="C85" t="n">
        <v>215.7370517928287</v>
      </c>
      <c r="D85" t="n">
        <v>30.64152727272727</v>
      </c>
      <c r="E85" t="n">
        <v>1.534509090909091</v>
      </c>
    </row>
    <row r="86">
      <c r="A86" t="inlineStr">
        <is>
          <t>002906</t>
        </is>
      </c>
      <c r="B86" t="n">
        <v>0.008756868473012405</v>
      </c>
      <c r="C86" t="n">
        <v>215.7010915197313</v>
      </c>
      <c r="D86" t="n">
        <v>18.8656</v>
      </c>
      <c r="E86" t="n">
        <v>2.6464</v>
      </c>
    </row>
    <row r="87">
      <c r="A87" t="inlineStr">
        <is>
          <t>300496</t>
        </is>
      </c>
      <c r="B87" t="n">
        <v>0.02863269136450332</v>
      </c>
      <c r="C87" t="n">
        <v>215.0211722754625</v>
      </c>
      <c r="D87" t="n">
        <v>83.17174545454546</v>
      </c>
      <c r="E87" t="n">
        <v>3.726436363636364</v>
      </c>
    </row>
    <row r="88">
      <c r="A88" t="inlineStr">
        <is>
          <t>600893</t>
        </is>
      </c>
      <c r="B88" t="n">
        <v>0.02110536378860103</v>
      </c>
      <c r="C88" t="n">
        <v>212.215628090999</v>
      </c>
      <c r="D88" t="n">
        <v>35.85487272727273</v>
      </c>
      <c r="E88" t="n">
        <v>1.492545454545454</v>
      </c>
    </row>
    <row r="89">
      <c r="A89" t="inlineStr">
        <is>
          <t>603223</t>
        </is>
      </c>
      <c r="B89" t="n">
        <v>0.006321256136906448</v>
      </c>
      <c r="C89" t="n">
        <v>212.0689655172414</v>
      </c>
      <c r="D89" t="n">
        <v>13.42178181818182</v>
      </c>
      <c r="E89" t="n">
        <v>1.2868</v>
      </c>
    </row>
    <row r="90">
      <c r="A90" t="inlineStr">
        <is>
          <t>600346</t>
        </is>
      </c>
      <c r="B90" t="n">
        <v>0.01116521615343954</v>
      </c>
      <c r="C90" t="n">
        <v>210.6666666666667</v>
      </c>
      <c r="D90" t="n">
        <v>19.74276363636364</v>
      </c>
      <c r="E90" t="n">
        <v>0.7251636363636365</v>
      </c>
    </row>
    <row r="91">
      <c r="A91" t="inlineStr">
        <is>
          <t>300696</t>
        </is>
      </c>
      <c r="B91" t="n">
        <v>0.01873480155881486</v>
      </c>
      <c r="C91" t="n">
        <v>210.3767349636484</v>
      </c>
      <c r="D91" t="n">
        <v>41.41596363636364</v>
      </c>
      <c r="E91" t="n">
        <v>3.164618181818182</v>
      </c>
    </row>
    <row r="92">
      <c r="A92" t="inlineStr">
        <is>
          <t>600132</t>
        </is>
      </c>
      <c r="B92" t="n">
        <v>0.04221546071957914</v>
      </c>
      <c r="C92" t="n">
        <v>209.9527000394167</v>
      </c>
      <c r="D92" t="n">
        <v>80.10192727272727</v>
      </c>
      <c r="E92" t="n">
        <v>0.6568000000000001</v>
      </c>
    </row>
    <row r="93">
      <c r="A93" t="inlineStr">
        <is>
          <t>300151</t>
        </is>
      </c>
      <c r="B93" t="n">
        <v>0.01160108652084716</v>
      </c>
      <c r="C93" t="n">
        <v>209.5563139931741</v>
      </c>
      <c r="D93" t="n">
        <v>17.83112727272727</v>
      </c>
      <c r="E93" t="n">
        <v>3.370545454545455</v>
      </c>
    </row>
    <row r="94">
      <c r="A94" t="inlineStr">
        <is>
          <t>002648</t>
        </is>
      </c>
      <c r="B94" t="n">
        <v>0.007931558161671222</v>
      </c>
      <c r="C94" t="n">
        <v>208.4659452577976</v>
      </c>
      <c r="D94" t="n">
        <v>20.10530909090909</v>
      </c>
      <c r="E94" t="n">
        <v>1.507345454545455</v>
      </c>
    </row>
    <row r="95">
      <c r="A95" t="inlineStr">
        <is>
          <t>002497</t>
        </is>
      </c>
      <c r="B95" t="n">
        <v>0.008591935209641272</v>
      </c>
      <c r="C95" t="n">
        <v>207.887323943662</v>
      </c>
      <c r="D95" t="n">
        <v>12.01429090909091</v>
      </c>
      <c r="E95" t="n">
        <v>6.646618181818182</v>
      </c>
    </row>
    <row r="96">
      <c r="A96" t="inlineStr">
        <is>
          <t>601865</t>
        </is>
      </c>
      <c r="B96" t="n">
        <v>0.01727802716235947</v>
      </c>
      <c r="C96" t="n">
        <v>207.3981712385702</v>
      </c>
      <c r="D96" t="n">
        <v>23.25698181818181</v>
      </c>
      <c r="E96" t="n">
        <v>5.291345454545454</v>
      </c>
    </row>
    <row r="97">
      <c r="A97" t="inlineStr">
        <is>
          <t>002352</t>
        </is>
      </c>
      <c r="B97" t="n">
        <v>0.02180361812726893</v>
      </c>
      <c r="C97" t="n">
        <v>205.5351521511018</v>
      </c>
      <c r="D97" t="n">
        <v>65.04781818181819</v>
      </c>
      <c r="E97" t="n">
        <v>0.4786181818181818</v>
      </c>
    </row>
    <row r="98">
      <c r="A98" t="inlineStr">
        <is>
          <t>601899</t>
        </is>
      </c>
      <c r="B98" t="n">
        <v>0.003204309574277719</v>
      </c>
      <c r="C98" t="n">
        <v>204.8165137614678</v>
      </c>
      <c r="D98" t="n">
        <v>6.138363636363636</v>
      </c>
      <c r="E98" t="n">
        <v>1.440327272727273</v>
      </c>
    </row>
    <row r="99">
      <c r="A99" t="inlineStr">
        <is>
          <t>603806</t>
        </is>
      </c>
      <c r="B99" t="n">
        <v>0.03232017254368986</v>
      </c>
      <c r="C99" t="n">
        <v>204.3215472952554</v>
      </c>
      <c r="D99" t="n">
        <v>58.12985454545455</v>
      </c>
      <c r="E99" t="n">
        <v>0.6267636363636364</v>
      </c>
    </row>
    <row r="100">
      <c r="A100" t="inlineStr">
        <is>
          <t>000301</t>
        </is>
      </c>
      <c r="B100" t="n">
        <v>0.004205130267224709</v>
      </c>
      <c r="C100" t="n">
        <v>203.585657370518</v>
      </c>
      <c r="D100" t="n">
        <v>6.935636363636363</v>
      </c>
      <c r="E100" t="n">
        <v>1.391163636363636</v>
      </c>
    </row>
    <row r="101">
      <c r="A101" t="inlineStr">
        <is>
          <t>603882</t>
        </is>
      </c>
      <c r="B101" t="n">
        <v>0.03514692873407037</v>
      </c>
      <c r="C101" t="n">
        <v>203.199675982179</v>
      </c>
      <c r="D101" t="n">
        <v>89.16240000000002</v>
      </c>
      <c r="E101" t="n">
        <v>1.765563636363636</v>
      </c>
    </row>
    <row r="102">
      <c r="A102" t="inlineStr">
        <is>
          <t>603010</t>
        </is>
      </c>
      <c r="B102" t="n">
        <v>0.00572853838296431</v>
      </c>
      <c r="C102" t="n">
        <v>201.0036496350365</v>
      </c>
      <c r="D102" t="n">
        <v>18.00865454545455</v>
      </c>
      <c r="E102" t="n">
        <v>2.848909090909091</v>
      </c>
    </row>
    <row r="103">
      <c r="A103" t="inlineStr">
        <is>
          <t>300059</t>
        </is>
      </c>
      <c r="B103" t="n">
        <v>0.00918582522614488</v>
      </c>
      <c r="C103" t="n">
        <v>200.2394253790902</v>
      </c>
      <c r="D103" t="n">
        <v>21.9756</v>
      </c>
      <c r="E103" t="n">
        <v>4.672218181818183</v>
      </c>
    </row>
    <row r="104">
      <c r="A104" t="inlineStr">
        <is>
          <t>002705</t>
        </is>
      </c>
      <c r="B104" t="n">
        <v>0.01346633646718932</v>
      </c>
      <c r="C104" t="n">
        <v>199.7416020671834</v>
      </c>
      <c r="D104" t="n">
        <v>35.51850909090909</v>
      </c>
      <c r="E104" t="n">
        <v>0.7612000000000001</v>
      </c>
    </row>
    <row r="105">
      <c r="A105" t="inlineStr">
        <is>
          <t>603218</t>
        </is>
      </c>
      <c r="B105" t="n">
        <v>0.01072427553340581</v>
      </c>
      <c r="C105" t="n">
        <v>199.7132616487455</v>
      </c>
      <c r="D105" t="n">
        <v>21.08454545454546</v>
      </c>
      <c r="E105" t="n">
        <v>1.272109090909091</v>
      </c>
    </row>
    <row r="106">
      <c r="A106" t="inlineStr">
        <is>
          <t>002074</t>
        </is>
      </c>
      <c r="B106" t="n">
        <v>0.006245741494374896</v>
      </c>
      <c r="C106" t="n">
        <v>199.6285289747399</v>
      </c>
      <c r="D106" t="n">
        <v>26.42941818181818</v>
      </c>
      <c r="E106" t="n">
        <v>4.998436363636364</v>
      </c>
    </row>
    <row r="107">
      <c r="A107" t="inlineStr">
        <is>
          <t>300724</t>
        </is>
      </c>
      <c r="B107" t="n">
        <v>0.03468035775308494</v>
      </c>
      <c r="C107" t="n">
        <v>198.1002638522428</v>
      </c>
      <c r="D107" t="n">
        <v>88.98476363636362</v>
      </c>
      <c r="E107" t="n">
        <v>2.361090909090909</v>
      </c>
    </row>
    <row r="108">
      <c r="A108" t="inlineStr">
        <is>
          <t>300725</t>
        </is>
      </c>
      <c r="B108" t="n">
        <v>0.02922513598103374</v>
      </c>
      <c r="C108" t="n">
        <v>194.9485644096422</v>
      </c>
      <c r="D108" t="n">
        <v>112.0323272727273</v>
      </c>
      <c r="E108" t="n">
        <v>2.398</v>
      </c>
    </row>
    <row r="109">
      <c r="A109" t="inlineStr">
        <is>
          <t>300347</t>
        </is>
      </c>
      <c r="B109" t="n">
        <v>0.03717019331190123</v>
      </c>
      <c r="C109" t="n">
        <v>194.8865504768168</v>
      </c>
      <c r="D109" t="n">
        <v>104.8974545454545</v>
      </c>
      <c r="E109" t="n">
        <v>1.3644</v>
      </c>
    </row>
    <row r="110">
      <c r="A110" t="inlineStr">
        <is>
          <t>300015</t>
        </is>
      </c>
      <c r="B110" t="n">
        <v>0.01933825114269233</v>
      </c>
      <c r="C110" t="n">
        <v>194.6452476572959</v>
      </c>
      <c r="D110" t="n">
        <v>48.56654545454546</v>
      </c>
      <c r="E110" t="n">
        <v>0.7727999999999999</v>
      </c>
    </row>
    <row r="111">
      <c r="A111" t="inlineStr">
        <is>
          <t>300829</t>
        </is>
      </c>
      <c r="B111" t="n">
        <v>0.01864580926922528</v>
      </c>
      <c r="C111" t="n">
        <v>194.3896424167694</v>
      </c>
      <c r="D111" t="n">
        <v>84.78300000000002</v>
      </c>
      <c r="E111" t="n">
        <v>11.83905</v>
      </c>
    </row>
    <row r="112">
      <c r="A112" t="inlineStr">
        <is>
          <t>603187</t>
        </is>
      </c>
      <c r="B112" t="n">
        <v>0.0187312325466242</v>
      </c>
      <c r="C112" t="n">
        <v>194.2645698427382</v>
      </c>
      <c r="D112" t="n">
        <v>42.11043636363636</v>
      </c>
      <c r="E112" t="n">
        <v>2.951563636363637</v>
      </c>
    </row>
    <row r="113">
      <c r="A113" t="inlineStr">
        <is>
          <t>603110</t>
        </is>
      </c>
      <c r="B113" t="n">
        <v>0.01274603300114897</v>
      </c>
      <c r="C113" t="n">
        <v>193.5483870967741</v>
      </c>
      <c r="D113" t="n">
        <v>19.69505454545455</v>
      </c>
      <c r="E113" t="n">
        <v>4.100909090909091</v>
      </c>
    </row>
    <row r="114">
      <c r="A114" t="inlineStr">
        <is>
          <t>603799</t>
        </is>
      </c>
      <c r="B114" t="n">
        <v>0.02577991320098026</v>
      </c>
      <c r="C114" t="n">
        <v>192.7583401139138</v>
      </c>
      <c r="D114" t="n">
        <v>47.53301818181818</v>
      </c>
      <c r="E114" t="n">
        <v>3.991563636363636</v>
      </c>
    </row>
    <row r="115">
      <c r="A115" t="inlineStr">
        <is>
          <t>603208</t>
        </is>
      </c>
      <c r="B115" t="n">
        <v>0.02961411473812469</v>
      </c>
      <c r="C115" t="n">
        <v>192.185128983308</v>
      </c>
      <c r="D115" t="n">
        <v>97.89054545454546</v>
      </c>
      <c r="E115" t="n">
        <v>1.598872727272727</v>
      </c>
    </row>
    <row r="116">
      <c r="A116" t="inlineStr">
        <is>
          <t>002979</t>
        </is>
      </c>
      <c r="B116" t="n">
        <v>0.006737201661021214</v>
      </c>
      <c r="C116" t="n">
        <v>191.2119064493268</v>
      </c>
      <c r="D116" t="n">
        <v>37.84733333333334</v>
      </c>
      <c r="E116" t="n">
        <v>11.01285714285714</v>
      </c>
    </row>
    <row r="117">
      <c r="A117" t="inlineStr">
        <is>
          <t>601908</t>
        </is>
      </c>
      <c r="B117" t="n">
        <v>0.004348963737563495</v>
      </c>
      <c r="C117" t="n">
        <v>190.7590759075908</v>
      </c>
      <c r="D117" t="n">
        <v>5.21050909090909</v>
      </c>
      <c r="E117" t="n">
        <v>2.399345454545455</v>
      </c>
    </row>
    <row r="118">
      <c r="A118" t="inlineStr">
        <is>
          <t>000902</t>
        </is>
      </c>
      <c r="B118" t="n">
        <v>0.00405172882858915</v>
      </c>
      <c r="C118" t="n">
        <v>190.7552083333333</v>
      </c>
      <c r="D118" t="n">
        <v>11.17974545454546</v>
      </c>
      <c r="E118" t="n">
        <v>1.356145454545455</v>
      </c>
    </row>
    <row r="119">
      <c r="A119" t="inlineStr">
        <is>
          <t>600031</t>
        </is>
      </c>
      <c r="B119" t="n">
        <v>0.009530437699156654</v>
      </c>
      <c r="C119" t="n">
        <v>190.5113986444855</v>
      </c>
      <c r="D119" t="n">
        <v>23.7904</v>
      </c>
      <c r="E119" t="n">
        <v>1.016036363636364</v>
      </c>
    </row>
    <row r="120">
      <c r="A120" t="inlineStr">
        <is>
          <t>300313</t>
        </is>
      </c>
      <c r="B120" t="n">
        <v>0.02025070116044663</v>
      </c>
      <c r="C120" t="n">
        <v>188.8461538461538</v>
      </c>
      <c r="D120" t="n">
        <v>10.94309090909091</v>
      </c>
      <c r="E120" t="n">
        <v>7.080909090909091</v>
      </c>
    </row>
    <row r="121">
      <c r="A121" t="inlineStr">
        <is>
          <t>603915</t>
        </is>
      </c>
      <c r="B121" t="n">
        <v>0.01204163198677989</v>
      </c>
      <c r="C121" t="n">
        <v>188.4018880647337</v>
      </c>
      <c r="D121" t="n">
        <v>20.60836363636364</v>
      </c>
      <c r="E121" t="n">
        <v>4.632618181818181</v>
      </c>
    </row>
    <row r="122">
      <c r="A122" t="inlineStr">
        <is>
          <t>600610</t>
        </is>
      </c>
      <c r="B122" t="n">
        <v>0.002128995822669025</v>
      </c>
      <c r="C122" t="n">
        <v>188.3116883116883</v>
      </c>
      <c r="D122" t="n">
        <v>3.381781818181818</v>
      </c>
      <c r="E122" t="n">
        <v>1.985490909090909</v>
      </c>
    </row>
    <row r="123">
      <c r="A123" t="inlineStr">
        <is>
          <t>002612</t>
        </is>
      </c>
      <c r="B123" t="n">
        <v>0.008717872162910976</v>
      </c>
      <c r="C123" t="n">
        <v>187.5796178343949</v>
      </c>
      <c r="D123" t="n">
        <v>11.73909090909091</v>
      </c>
      <c r="E123" t="n">
        <v>6.076181818181819</v>
      </c>
    </row>
    <row r="124">
      <c r="A124" t="inlineStr">
        <is>
          <t>002409</t>
        </is>
      </c>
      <c r="B124" t="n">
        <v>0.01114915500899647</v>
      </c>
      <c r="C124" t="n">
        <v>186.2467866323908</v>
      </c>
      <c r="D124" t="n">
        <v>50.32527272727273</v>
      </c>
      <c r="E124" t="n">
        <v>5.845563636363636</v>
      </c>
    </row>
    <row r="125">
      <c r="A125" t="inlineStr">
        <is>
          <t>002810</t>
        </is>
      </c>
      <c r="B125" t="n">
        <v>0.01367553076329588</v>
      </c>
      <c r="C125" t="n">
        <v>185.0550603041426</v>
      </c>
      <c r="D125" t="n">
        <v>30.914</v>
      </c>
      <c r="E125" t="n">
        <v>2.206545454545454</v>
      </c>
    </row>
    <row r="126">
      <c r="A126" t="inlineStr">
        <is>
          <t>688536</t>
        </is>
      </c>
      <c r="B126" t="n">
        <v>0.07934324973071433</v>
      </c>
      <c r="C126" t="n">
        <v>184.9853658536586</v>
      </c>
      <c r="D126" t="n">
        <v>385.6886597938145</v>
      </c>
      <c r="E126" t="n">
        <v>7.130515463917524</v>
      </c>
    </row>
    <row r="127">
      <c r="A127" t="inlineStr">
        <is>
          <t>002756</t>
        </is>
      </c>
      <c r="B127" t="n">
        <v>0.02421053399621859</v>
      </c>
      <c r="C127" t="n">
        <v>183.9616995810892</v>
      </c>
      <c r="D127" t="n">
        <v>24.08534545454545</v>
      </c>
      <c r="E127" t="n">
        <v>3.420545454545455</v>
      </c>
    </row>
    <row r="128">
      <c r="A128" t="inlineStr">
        <is>
          <t>603456</t>
        </is>
      </c>
      <c r="B128" t="n">
        <v>0.006797485612596868</v>
      </c>
      <c r="C128" t="n">
        <v>183.5920177383592</v>
      </c>
      <c r="D128" t="n">
        <v>27.81607272727273</v>
      </c>
      <c r="E128" t="n">
        <v>1.460654545454545</v>
      </c>
    </row>
    <row r="129">
      <c r="A129" t="inlineStr">
        <is>
          <t>002625</t>
        </is>
      </c>
      <c r="B129" t="n">
        <v>0.01254696719712879</v>
      </c>
      <c r="C129" t="n">
        <v>183.1887201735358</v>
      </c>
      <c r="D129" t="n">
        <v>15.09465454545454</v>
      </c>
      <c r="E129" t="n">
        <v>2.882690909090909</v>
      </c>
    </row>
    <row r="130">
      <c r="A130" t="inlineStr">
        <is>
          <t>300782</t>
        </is>
      </c>
      <c r="B130" t="n">
        <v>0.1490523570587774</v>
      </c>
      <c r="C130" t="n">
        <v>182.9413296302725</v>
      </c>
      <c r="D130" t="n">
        <v>406.6498545454546</v>
      </c>
      <c r="E130" t="n">
        <v>4.710618181818182</v>
      </c>
    </row>
    <row r="131">
      <c r="A131" t="inlineStr">
        <is>
          <t>600176</t>
        </is>
      </c>
      <c r="B131" t="n">
        <v>0.006324186240369843</v>
      </c>
      <c r="C131" t="n">
        <v>182.670744138634</v>
      </c>
      <c r="D131" t="n">
        <v>13.0028</v>
      </c>
      <c r="E131" t="n">
        <v>1.330545454545454</v>
      </c>
    </row>
    <row r="132">
      <c r="A132" t="inlineStr">
        <is>
          <t>002245</t>
        </is>
      </c>
      <c r="B132" t="n">
        <v>0.004597213776169336</v>
      </c>
      <c r="C132" t="n">
        <v>181.1369509043928</v>
      </c>
      <c r="D132" t="n">
        <v>6.191054545454545</v>
      </c>
      <c r="E132" t="n">
        <v>4.139854545454545</v>
      </c>
    </row>
    <row r="133">
      <c r="A133" t="inlineStr">
        <is>
          <t>300454</t>
        </is>
      </c>
      <c r="B133" t="n">
        <v>0.02902022111598744</v>
      </c>
      <c r="C133" t="n">
        <v>181.0325081490618</v>
      </c>
      <c r="D133" t="n">
        <v>202.7201818181818</v>
      </c>
      <c r="E133" t="n">
        <v>1.026109090909091</v>
      </c>
    </row>
    <row r="134">
      <c r="A134" t="inlineStr">
        <is>
          <t>300832</t>
        </is>
      </c>
      <c r="B134" t="n">
        <v>0.01488357039599351</v>
      </c>
      <c r="C134" t="n">
        <v>180.9734513274336</v>
      </c>
      <c r="D134" t="n">
        <v>150.689417989418</v>
      </c>
      <c r="E134" t="n">
        <v>6.263386243386244</v>
      </c>
    </row>
    <row r="135">
      <c r="A135" t="inlineStr">
        <is>
          <t>600416</t>
        </is>
      </c>
      <c r="B135" t="n">
        <v>0.005388725108151957</v>
      </c>
      <c r="C135" t="n">
        <v>180.9523809523809</v>
      </c>
      <c r="D135" t="n">
        <v>14.47694545454546</v>
      </c>
      <c r="E135" t="n">
        <v>1.412145454545455</v>
      </c>
    </row>
    <row r="136">
      <c r="A136" t="inlineStr">
        <is>
          <t>688333</t>
        </is>
      </c>
      <c r="B136" t="n">
        <v>0.05598690140801094</v>
      </c>
      <c r="C136" t="n">
        <v>180.9250627465041</v>
      </c>
      <c r="D136" t="n">
        <v>88.06781818181817</v>
      </c>
      <c r="E136" t="n">
        <v>5.699236363636364</v>
      </c>
    </row>
    <row r="137">
      <c r="A137" t="inlineStr">
        <is>
          <t>300298</t>
        </is>
      </c>
      <c r="B137" t="n">
        <v>0.0141872511248219</v>
      </c>
      <c r="C137" t="n">
        <v>180.3508771929825</v>
      </c>
      <c r="D137" t="n">
        <v>29.24152727272727</v>
      </c>
      <c r="E137" t="n">
        <v>1.616581818181818</v>
      </c>
    </row>
    <row r="138">
      <c r="A138" t="inlineStr">
        <is>
          <t>603583</t>
        </is>
      </c>
      <c r="B138" t="n">
        <v>0.0242123832249552</v>
      </c>
      <c r="C138" t="n">
        <v>179.8045602605864</v>
      </c>
      <c r="D138" t="n">
        <v>55.16156363636364</v>
      </c>
      <c r="E138" t="n">
        <v>1.880363636363636</v>
      </c>
    </row>
    <row r="139">
      <c r="A139" t="inlineStr">
        <is>
          <t>000708</t>
        </is>
      </c>
      <c r="B139" t="n">
        <v>0.003770742902244392</v>
      </c>
      <c r="C139" t="n">
        <v>179.7788309636651</v>
      </c>
      <c r="D139" t="n">
        <v>18.01</v>
      </c>
      <c r="E139" t="n">
        <v>0.7794181818181818</v>
      </c>
    </row>
    <row r="140">
      <c r="A140" t="inlineStr">
        <is>
          <t>002430</t>
        </is>
      </c>
      <c r="B140" t="n">
        <v>0.009566619856002054</v>
      </c>
      <c r="C140" t="n">
        <v>178.6551993745113</v>
      </c>
      <c r="D140" t="n">
        <v>19.2528</v>
      </c>
      <c r="E140" t="n">
        <v>1.126363636363636</v>
      </c>
    </row>
    <row r="141">
      <c r="A141" t="inlineStr">
        <is>
          <t>603678</t>
        </is>
      </c>
      <c r="B141" t="n">
        <v>0.0232916265126445</v>
      </c>
      <c r="C141" t="n">
        <v>178.3582089552239</v>
      </c>
      <c r="D141" t="n">
        <v>38.954</v>
      </c>
      <c r="E141" t="n">
        <v>2.687418181818181</v>
      </c>
    </row>
    <row r="142">
      <c r="A142" t="inlineStr">
        <is>
          <t>688126</t>
        </is>
      </c>
      <c r="B142" t="n">
        <v>0.008324890197735744</v>
      </c>
      <c r="C142" t="n">
        <v>177.8185151237396</v>
      </c>
      <c r="D142" t="n">
        <v>34.77059405940594</v>
      </c>
      <c r="E142" t="n">
        <v>13.33707920792079</v>
      </c>
    </row>
    <row r="143">
      <c r="A143" t="inlineStr">
        <is>
          <t>603378</t>
        </is>
      </c>
      <c r="B143" t="n">
        <v>0.02320004294655875</v>
      </c>
      <c r="C143" t="n">
        <v>177.5317946302403</v>
      </c>
      <c r="D143" t="n">
        <v>46.39669090909091</v>
      </c>
      <c r="E143" t="n">
        <v>2.269345454545454</v>
      </c>
    </row>
    <row r="144">
      <c r="A144" t="inlineStr">
        <is>
          <t>300316</t>
        </is>
      </c>
      <c r="B144" t="n">
        <v>0.005163064008617727</v>
      </c>
      <c r="C144" t="n">
        <v>177.1739130434783</v>
      </c>
      <c r="D144" t="n">
        <v>26.56345454545454</v>
      </c>
      <c r="E144" t="n">
        <v>2.639709090909091</v>
      </c>
    </row>
    <row r="145">
      <c r="A145" t="inlineStr">
        <is>
          <t>688198</t>
        </is>
      </c>
      <c r="B145" t="n">
        <v>0.02946517744838879</v>
      </c>
      <c r="C145" t="n">
        <v>176.3312164142648</v>
      </c>
      <c r="D145" t="n">
        <v>78.6186909090909</v>
      </c>
      <c r="E145" t="n">
        <v>4.732945454545455</v>
      </c>
    </row>
    <row r="146">
      <c r="A146" t="inlineStr">
        <is>
          <t>603195</t>
        </is>
      </c>
      <c r="B146" t="n">
        <v>0.01593139381384585</v>
      </c>
      <c r="C146" t="n">
        <v>175.027502750275</v>
      </c>
      <c r="D146" t="n">
        <v>173.7907114624506</v>
      </c>
      <c r="E146" t="n">
        <v>4.719130434782608</v>
      </c>
    </row>
    <row r="147">
      <c r="A147" t="inlineStr">
        <is>
          <t>300816</t>
        </is>
      </c>
      <c r="B147" t="n">
        <v>0.02405697678595841</v>
      </c>
      <c r="C147" t="n">
        <v>174.015203870076</v>
      </c>
      <c r="D147" t="n">
        <v>72.88633466135458</v>
      </c>
      <c r="E147" t="n">
        <v>8.250677290836654</v>
      </c>
    </row>
    <row r="148">
      <c r="A148" t="inlineStr">
        <is>
          <t>600862</t>
        </is>
      </c>
      <c r="B148" t="n">
        <v>0.009249662000501905</v>
      </c>
      <c r="C148" t="n">
        <v>173.5779816513761</v>
      </c>
      <c r="D148" t="n">
        <v>20.71992727272727</v>
      </c>
      <c r="E148" t="n">
        <v>1.622290909090909</v>
      </c>
    </row>
    <row r="149">
      <c r="A149" t="inlineStr">
        <is>
          <t>300726</t>
        </is>
      </c>
      <c r="B149" t="n">
        <v>0.02344273306552517</v>
      </c>
      <c r="C149" t="n">
        <v>172.258064516129</v>
      </c>
      <c r="D149" t="n">
        <v>40.38767272727273</v>
      </c>
      <c r="E149" t="n">
        <v>5.953672727272727</v>
      </c>
    </row>
    <row r="150">
      <c r="A150" t="inlineStr">
        <is>
          <t>600702</t>
        </is>
      </c>
      <c r="B150" t="n">
        <v>0.03593047235806542</v>
      </c>
      <c r="C150" t="n">
        <v>172.2484807562458</v>
      </c>
      <c r="D150" t="n">
        <v>41.55836363636363</v>
      </c>
      <c r="E150" t="n">
        <v>3.307927272727273</v>
      </c>
    </row>
    <row r="151">
      <c r="A151" t="inlineStr">
        <is>
          <t>300759</t>
        </is>
      </c>
      <c r="B151" t="n">
        <v>0.03086493583408374</v>
      </c>
      <c r="C151" t="n">
        <v>171.8614718614718</v>
      </c>
      <c r="D151" t="n">
        <v>90.77109090909092</v>
      </c>
      <c r="E151" t="n">
        <v>1.753854545454546</v>
      </c>
    </row>
    <row r="152">
      <c r="A152" t="inlineStr">
        <is>
          <t>603906</t>
        </is>
      </c>
      <c r="B152" t="n">
        <v>0.01405828365169268</v>
      </c>
      <c r="C152" t="n">
        <v>171.1538461538461</v>
      </c>
      <c r="D152" t="n">
        <v>19.55167272727273</v>
      </c>
      <c r="E152" t="n">
        <v>2.691636363636364</v>
      </c>
    </row>
    <row r="153">
      <c r="A153" t="inlineStr">
        <is>
          <t>600309</t>
        </is>
      </c>
      <c r="B153" t="n">
        <v>0.0289375980905468</v>
      </c>
      <c r="C153" t="n">
        <v>171.1487758945386</v>
      </c>
      <c r="D153" t="n">
        <v>67.05403636363637</v>
      </c>
      <c r="E153" t="n">
        <v>1.348254545454545</v>
      </c>
    </row>
    <row r="154">
      <c r="A154" t="inlineStr">
        <is>
          <t>300280</t>
        </is>
      </c>
      <c r="B154" t="n">
        <v>0.0158400093671664</v>
      </c>
      <c r="C154" t="n">
        <v>169.7802197802198</v>
      </c>
      <c r="D154" t="n">
        <v>40.96345454545455</v>
      </c>
      <c r="E154" t="n">
        <v>3.470436363636364</v>
      </c>
    </row>
    <row r="155">
      <c r="A155" t="inlineStr">
        <is>
          <t>603128</t>
        </is>
      </c>
      <c r="B155" t="n">
        <v>0.002828285363836039</v>
      </c>
      <c r="C155" t="n">
        <v>169.2631578947368</v>
      </c>
      <c r="D155" t="n">
        <v>6.374</v>
      </c>
      <c r="E155" t="n">
        <v>2.930654545454546</v>
      </c>
    </row>
    <row r="156">
      <c r="A156" t="inlineStr">
        <is>
          <t>600486</t>
        </is>
      </c>
      <c r="B156" t="n">
        <v>0.0254237996964521</v>
      </c>
      <c r="C156" t="n">
        <v>168.503684716437</v>
      </c>
      <c r="D156" t="n">
        <v>92.59767272727272</v>
      </c>
      <c r="E156" t="n">
        <v>1.138327272727273</v>
      </c>
    </row>
    <row r="157">
      <c r="A157" t="inlineStr">
        <is>
          <t>300760</t>
        </is>
      </c>
      <c r="B157" t="n">
        <v>0.06335399463517964</v>
      </c>
      <c r="C157" t="n">
        <v>168.1342683067019</v>
      </c>
      <c r="D157" t="n">
        <v>314.6531636363636</v>
      </c>
      <c r="E157" t="n">
        <v>1.073709090909091</v>
      </c>
    </row>
    <row r="158">
      <c r="A158" t="inlineStr">
        <is>
          <t>002812</t>
        </is>
      </c>
      <c r="B158" t="n">
        <v>0.03921232275803235</v>
      </c>
      <c r="C158" t="n">
        <v>166.6800320769848</v>
      </c>
      <c r="D158" t="n">
        <v>82.10632727272728</v>
      </c>
      <c r="E158" t="n">
        <v>1.646872727272727</v>
      </c>
    </row>
    <row r="159">
      <c r="A159" t="inlineStr">
        <is>
          <t>002158</t>
        </is>
      </c>
      <c r="B159" t="n">
        <v>0.002212041189582397</v>
      </c>
      <c r="C159" t="n">
        <v>166.6666666666666</v>
      </c>
      <c r="D159" t="n">
        <v>13.32232727272727</v>
      </c>
      <c r="E159" t="n">
        <v>3.258981818181818</v>
      </c>
    </row>
    <row r="160">
      <c r="A160" t="inlineStr">
        <is>
          <t>688002</t>
        </is>
      </c>
      <c r="B160" t="n">
        <v>0.03184447367077626</v>
      </c>
      <c r="C160" t="n">
        <v>166.1502711076685</v>
      </c>
      <c r="D160" t="n">
        <v>70.46581818181819</v>
      </c>
      <c r="E160" t="n">
        <v>4.920218181818182</v>
      </c>
    </row>
    <row r="161">
      <c r="A161" t="inlineStr">
        <is>
          <t>603330</t>
        </is>
      </c>
      <c r="B161" t="n">
        <v>0.01102201024550537</v>
      </c>
      <c r="C161" t="n">
        <v>166.1496350364963</v>
      </c>
      <c r="D161" t="n">
        <v>20.58687272727273</v>
      </c>
      <c r="E161" t="n">
        <v>2.991636363636364</v>
      </c>
    </row>
    <row r="162">
      <c r="A162" t="inlineStr">
        <is>
          <t>688139</t>
        </is>
      </c>
      <c r="B162" t="n">
        <v>0.0213133261004192</v>
      </c>
      <c r="C162" t="n">
        <v>165.8330398027474</v>
      </c>
      <c r="D162" t="n">
        <v>55.69901818181818</v>
      </c>
      <c r="E162" t="n">
        <v>4.738218181818181</v>
      </c>
    </row>
    <row r="163">
      <c r="A163" t="inlineStr">
        <is>
          <t>603338</t>
        </is>
      </c>
      <c r="B163" t="n">
        <v>0.0293917763258062</v>
      </c>
      <c r="C163" t="n">
        <v>165.2623366491125</v>
      </c>
      <c r="D163" t="n">
        <v>80.5916</v>
      </c>
      <c r="E163" t="n">
        <v>0.6437818181818182</v>
      </c>
    </row>
    <row r="164">
      <c r="A164" t="inlineStr">
        <is>
          <t>600660</t>
        </is>
      </c>
      <c r="B164" t="n">
        <v>0.01726482737169666</v>
      </c>
      <c r="C164" t="n">
        <v>165.1659845384266</v>
      </c>
      <c r="D164" t="n">
        <v>30.33396363636364</v>
      </c>
      <c r="E164" t="n">
        <v>1.137018181818182</v>
      </c>
    </row>
    <row r="165">
      <c r="A165" t="inlineStr">
        <is>
          <t>603259</t>
        </is>
      </c>
      <c r="B165" t="n">
        <v>0.02914863779948604</v>
      </c>
      <c r="C165" t="n">
        <v>164.7874306839187</v>
      </c>
      <c r="D165" t="n">
        <v>99.15672727272727</v>
      </c>
      <c r="E165" t="n">
        <v>1.139309090909091</v>
      </c>
    </row>
    <row r="166">
      <c r="A166" t="inlineStr">
        <is>
          <t>600426</t>
        </is>
      </c>
      <c r="B166" t="n">
        <v>0.01145536531295581</v>
      </c>
      <c r="C166" t="n">
        <v>163.6979166666667</v>
      </c>
      <c r="D166" t="n">
        <v>25.15836363636364</v>
      </c>
      <c r="E166" t="n">
        <v>1.0008</v>
      </c>
    </row>
    <row r="167">
      <c r="A167" t="inlineStr">
        <is>
          <t>000858</t>
        </is>
      </c>
      <c r="B167" t="n">
        <v>0.07865173427569813</v>
      </c>
      <c r="C167" t="n">
        <v>163.01261829653</v>
      </c>
      <c r="D167" t="n">
        <v>199.1130909090909</v>
      </c>
      <c r="E167" t="n">
        <v>0.6161454545454546</v>
      </c>
    </row>
    <row r="168">
      <c r="A168" t="inlineStr">
        <is>
          <t>603987</t>
        </is>
      </c>
      <c r="B168" t="n">
        <v>0.002536157763315989</v>
      </c>
      <c r="C168" t="n">
        <v>161.8610747051114</v>
      </c>
      <c r="D168" t="n">
        <v>14.5656</v>
      </c>
      <c r="E168" t="n">
        <v>2.867818181818182</v>
      </c>
    </row>
    <row r="169">
      <c r="A169" t="inlineStr">
        <is>
          <t>300206</t>
        </is>
      </c>
      <c r="B169" t="n">
        <v>0.005040227142216979</v>
      </c>
      <c r="C169" t="n">
        <v>161.7142857142857</v>
      </c>
      <c r="D169" t="n">
        <v>16.6796</v>
      </c>
      <c r="E169" t="n">
        <v>4.785709090909092</v>
      </c>
    </row>
    <row r="170">
      <c r="A170" t="inlineStr">
        <is>
          <t>002064</t>
        </is>
      </c>
      <c r="B170" t="n">
        <v>0.003322760753180879</v>
      </c>
      <c r="C170" t="n">
        <v>161.7124394184167</v>
      </c>
      <c r="D170" t="n">
        <v>7.552218181818181</v>
      </c>
      <c r="E170" t="n">
        <v>1.768836363636364</v>
      </c>
    </row>
    <row r="171">
      <c r="A171" t="inlineStr">
        <is>
          <t>300171</t>
        </is>
      </c>
      <c r="B171" t="n">
        <v>0.006225075547171514</v>
      </c>
      <c r="C171" t="n">
        <v>161.1428571428572</v>
      </c>
      <c r="D171" t="n">
        <v>14.55083636363636</v>
      </c>
      <c r="E171" t="n">
        <v>3.247272727272727</v>
      </c>
    </row>
    <row r="172">
      <c r="A172" t="inlineStr">
        <is>
          <t>000403</t>
        </is>
      </c>
      <c r="B172" t="n">
        <v>0.01059821160914968</v>
      </c>
      <c r="C172" t="n">
        <v>160.8619685497961</v>
      </c>
      <c r="D172" t="n">
        <v>32.31629090909091</v>
      </c>
      <c r="E172" t="n">
        <v>1.008218181818182</v>
      </c>
    </row>
    <row r="173">
      <c r="A173" t="inlineStr">
        <is>
          <t>300443</t>
        </is>
      </c>
      <c r="B173" t="n">
        <v>0.01161090690243391</v>
      </c>
      <c r="C173" t="n">
        <v>160.0147819660015</v>
      </c>
      <c r="D173" t="n">
        <v>24.05003636363637</v>
      </c>
      <c r="E173" t="n">
        <v>7.576472727272728</v>
      </c>
    </row>
    <row r="174">
      <c r="A174" t="inlineStr">
        <is>
          <t>603025</t>
        </is>
      </c>
      <c r="B174" t="n">
        <v>0.01157808789116753</v>
      </c>
      <c r="C174" t="n">
        <v>159.8591549295775</v>
      </c>
      <c r="D174" t="n">
        <v>10.79949090909091</v>
      </c>
      <c r="E174" t="n">
        <v>1.179272727272727</v>
      </c>
    </row>
    <row r="175">
      <c r="A175" t="inlineStr">
        <is>
          <t>603801</t>
        </is>
      </c>
      <c r="B175" t="n">
        <v>0.006817752512313556</v>
      </c>
      <c r="C175" t="n">
        <v>159.3560429304713</v>
      </c>
      <c r="D175" t="n">
        <v>30.19821818181818</v>
      </c>
      <c r="E175" t="n">
        <v>2.710472727272728</v>
      </c>
    </row>
    <row r="176">
      <c r="A176" t="inlineStr">
        <is>
          <t>002080</t>
        </is>
      </c>
      <c r="B176" t="n">
        <v>0.005087291995520327</v>
      </c>
      <c r="C176" t="n">
        <v>159.1534391534391</v>
      </c>
      <c r="D176" t="n">
        <v>17.08265454545455</v>
      </c>
      <c r="E176" t="n">
        <v>1.417454545454546</v>
      </c>
    </row>
    <row r="177">
      <c r="A177" t="inlineStr">
        <is>
          <t>600760</t>
        </is>
      </c>
      <c r="B177" t="n">
        <v>0.0258971138736646</v>
      </c>
      <c r="C177" t="n">
        <v>158.7818240412504</v>
      </c>
      <c r="D177" t="n">
        <v>49.35861818181819</v>
      </c>
      <c r="E177" t="n">
        <v>4.252000000000001</v>
      </c>
    </row>
    <row r="178">
      <c r="A178" t="inlineStr">
        <is>
          <t>600877</t>
        </is>
      </c>
      <c r="B178" t="n">
        <v>0.001872492767640996</v>
      </c>
      <c r="C178" t="n">
        <v>157.5342465753425</v>
      </c>
      <c r="D178" t="n">
        <v>6.930036363636363</v>
      </c>
      <c r="E178" t="n">
        <v>1.232290909090909</v>
      </c>
    </row>
    <row r="179">
      <c r="A179" t="inlineStr">
        <is>
          <t>300712</t>
        </is>
      </c>
      <c r="B179" t="n">
        <v>0.00532623814681226</v>
      </c>
      <c r="C179" t="n">
        <v>157.1552471812663</v>
      </c>
      <c r="D179" t="n">
        <v>15.95505454545454</v>
      </c>
      <c r="E179" t="n">
        <v>6.935927272727273</v>
      </c>
    </row>
    <row r="180">
      <c r="A180" t="inlineStr">
        <is>
          <t>300323</t>
        </is>
      </c>
      <c r="B180" t="n">
        <v>0.003624513999911431</v>
      </c>
      <c r="C180" t="n">
        <v>156.6813509544787</v>
      </c>
      <c r="D180" t="n">
        <v>9.36509090909091</v>
      </c>
      <c r="E180" t="n">
        <v>3.251163636363637</v>
      </c>
    </row>
    <row r="181">
      <c r="A181" t="inlineStr">
        <is>
          <t>002571</t>
        </is>
      </c>
      <c r="B181" t="n">
        <v>0.002764992713556839</v>
      </c>
      <c r="C181" t="n">
        <v>156.6462167689162</v>
      </c>
      <c r="D181" t="n">
        <v>6.7196</v>
      </c>
      <c r="E181" t="n">
        <v>5.561745454545455</v>
      </c>
    </row>
    <row r="182">
      <c r="A182" t="inlineStr">
        <is>
          <t>601168</t>
        </is>
      </c>
      <c r="B182" t="n">
        <v>0.003970779135474977</v>
      </c>
      <c r="C182" t="n">
        <v>156.3944530046225</v>
      </c>
      <c r="D182" t="n">
        <v>8.459199999999999</v>
      </c>
      <c r="E182" t="n">
        <v>1.983818181818182</v>
      </c>
    </row>
    <row r="183">
      <c r="A183" t="inlineStr">
        <is>
          <t>300831</t>
        </is>
      </c>
      <c r="B183" t="n">
        <v>0.003377735241576974</v>
      </c>
      <c r="C183" t="n">
        <v>156.369982547993</v>
      </c>
      <c r="D183" t="n">
        <v>21.36807291666667</v>
      </c>
      <c r="E183" t="n">
        <v>13.38328125</v>
      </c>
    </row>
    <row r="184">
      <c r="A184" t="inlineStr">
        <is>
          <t>689009</t>
        </is>
      </c>
      <c r="B184" t="n">
        <v>0.009239352064074516</v>
      </c>
      <c r="C184" t="n">
        <v>156.2597402597402</v>
      </c>
      <c r="D184" t="n">
        <v>78.31386666666668</v>
      </c>
      <c r="E184" t="n">
        <v>17.2484</v>
      </c>
    </row>
    <row r="185">
      <c r="A185" t="inlineStr">
        <is>
          <t>688363</t>
        </is>
      </c>
      <c r="B185" t="n">
        <v>0.02960656193761316</v>
      </c>
      <c r="C185" t="n">
        <v>155.488031749969</v>
      </c>
      <c r="D185" t="n">
        <v>124.1348</v>
      </c>
      <c r="E185" t="n">
        <v>3.843963636363637</v>
      </c>
    </row>
    <row r="186">
      <c r="A186" t="inlineStr">
        <is>
          <t>601028</t>
        </is>
      </c>
      <c r="B186" t="n">
        <v>0.003325658874310609</v>
      </c>
      <c r="C186" t="n">
        <v>154.6332046332046</v>
      </c>
      <c r="D186" t="n">
        <v>9.883709090909091</v>
      </c>
      <c r="E186" t="n">
        <v>0.7316727272727273</v>
      </c>
    </row>
    <row r="187">
      <c r="A187" t="inlineStr">
        <is>
          <t>601689</t>
        </is>
      </c>
      <c r="B187" t="n">
        <v>0.01015431909194807</v>
      </c>
      <c r="C187" t="n">
        <v>154.318046456224</v>
      </c>
      <c r="D187" t="n">
        <v>31.5948</v>
      </c>
      <c r="E187" t="n">
        <v>1.418036363636364</v>
      </c>
    </row>
    <row r="188">
      <c r="A188" t="inlineStr">
        <is>
          <t>601456</t>
        </is>
      </c>
      <c r="B188" t="n">
        <v>0.001765438920499024</v>
      </c>
      <c r="C188" t="n">
        <v>154.0849673202614</v>
      </c>
      <c r="D188" t="n">
        <v>17.26715447154471</v>
      </c>
      <c r="E188" t="n">
        <v>16.22260162601626</v>
      </c>
    </row>
    <row r="189">
      <c r="A189" t="inlineStr">
        <is>
          <t>300722</t>
        </is>
      </c>
      <c r="B189" t="n">
        <v>0.05182134223725351</v>
      </c>
      <c r="C189" t="n">
        <v>153.7397862979258</v>
      </c>
      <c r="D189" t="n">
        <v>32.02596363636364</v>
      </c>
      <c r="E189" t="n">
        <v>15.44327272727273</v>
      </c>
    </row>
    <row r="190">
      <c r="A190" t="inlineStr">
        <is>
          <t>002410</t>
        </is>
      </c>
      <c r="B190" t="n">
        <v>0.01329264850973685</v>
      </c>
      <c r="C190" t="n">
        <v>153.5517452541335</v>
      </c>
      <c r="D190" t="n">
        <v>62.00810909090909</v>
      </c>
      <c r="E190" t="n">
        <v>0.9280363636363637</v>
      </c>
    </row>
    <row r="191">
      <c r="A191" t="inlineStr">
        <is>
          <t>300623</t>
        </is>
      </c>
      <c r="B191" t="n">
        <v>0.01269048471816824</v>
      </c>
      <c r="C191" t="n">
        <v>152.9084158415841</v>
      </c>
      <c r="D191" t="n">
        <v>32.28723636363636</v>
      </c>
      <c r="E191" t="n">
        <v>7.289127272727272</v>
      </c>
    </row>
    <row r="192">
      <c r="A192" t="inlineStr">
        <is>
          <t>688111</t>
        </is>
      </c>
      <c r="B192" t="n">
        <v>0.06727774951062998</v>
      </c>
      <c r="C192" t="n">
        <v>152.8872366790582</v>
      </c>
      <c r="D192" t="n">
        <v>305.2490181818182</v>
      </c>
      <c r="E192" t="n">
        <v>2.414181818181818</v>
      </c>
    </row>
    <row r="193">
      <c r="A193" t="inlineStr">
        <is>
          <t>600392</t>
        </is>
      </c>
      <c r="B193" t="n">
        <v>0.002557603873050028</v>
      </c>
      <c r="C193" t="n">
        <v>152.8761061946903</v>
      </c>
      <c r="D193" t="n">
        <v>8.449999999999999</v>
      </c>
      <c r="E193" t="n">
        <v>3.173381818181818</v>
      </c>
    </row>
    <row r="194">
      <c r="A194" t="inlineStr">
        <is>
          <t>600586</t>
        </is>
      </c>
      <c r="B194" t="n">
        <v>0.001834101173478337</v>
      </c>
      <c r="C194" t="n">
        <v>152.5179856115108</v>
      </c>
      <c r="D194" t="n">
        <v>3.875127272727273</v>
      </c>
      <c r="E194" t="n">
        <v>3.390763636363636</v>
      </c>
    </row>
    <row r="195">
      <c r="A195" t="inlineStr">
        <is>
          <t>603985</t>
        </is>
      </c>
      <c r="B195" t="n">
        <v>0.01258602442172506</v>
      </c>
      <c r="C195" t="n">
        <v>152.0038167938931</v>
      </c>
      <c r="D195" t="n">
        <v>20.78094545454546</v>
      </c>
      <c r="E195" t="n">
        <v>2.783890909090909</v>
      </c>
    </row>
    <row r="196">
      <c r="A196" t="inlineStr">
        <is>
          <t>002385</t>
        </is>
      </c>
      <c r="B196" t="n">
        <v>0.0009851541001773124</v>
      </c>
      <c r="C196" t="n">
        <v>151.6709511568123</v>
      </c>
      <c r="D196" t="n">
        <v>8.808363636363637</v>
      </c>
      <c r="E196" t="n">
        <v>6.532872727272727</v>
      </c>
    </row>
    <row r="197">
      <c r="A197" t="inlineStr">
        <is>
          <t>300791</t>
        </is>
      </c>
      <c r="B197" t="n">
        <v>0.04343491931259662</v>
      </c>
      <c r="C197" t="n">
        <v>151.6177577125658</v>
      </c>
      <c r="D197" t="n">
        <v>71.84170909090909</v>
      </c>
      <c r="E197" t="n">
        <v>5.392109090909091</v>
      </c>
    </row>
    <row r="198">
      <c r="A198" t="inlineStr">
        <is>
          <t>300824</t>
        </is>
      </c>
      <c r="B198" t="n">
        <v>0.004056743739179191</v>
      </c>
      <c r="C198" t="n">
        <v>151.1163337250294</v>
      </c>
      <c r="D198" t="n">
        <v>28.89534161490683</v>
      </c>
      <c r="E198" t="n">
        <v>11.56416149068323</v>
      </c>
    </row>
    <row r="199">
      <c r="A199" t="inlineStr">
        <is>
          <t>002973</t>
        </is>
      </c>
      <c r="B199" t="n">
        <v>0.001818241574687964</v>
      </c>
      <c r="C199" t="n">
        <v>151.0922330097087</v>
      </c>
      <c r="D199" t="n">
        <v>23.56288888888889</v>
      </c>
      <c r="E199" t="n">
        <v>11.1885925925926</v>
      </c>
    </row>
    <row r="200">
      <c r="A200" t="inlineStr">
        <is>
          <t>000615</t>
        </is>
      </c>
      <c r="B200" t="n">
        <v>0.002465081694525837</v>
      </c>
      <c r="C200" t="n">
        <v>150.9049773755656</v>
      </c>
      <c r="D200" t="n">
        <v>4.991672727272728</v>
      </c>
      <c r="E200" t="n">
        <v>2.926363636363636</v>
      </c>
    </row>
    <row r="201">
      <c r="A201" t="inlineStr">
        <is>
          <t>300767</t>
        </is>
      </c>
      <c r="B201" t="n">
        <v>0.0226288010903598</v>
      </c>
      <c r="C201" t="n">
        <v>150.7669616519174</v>
      </c>
      <c r="D201" t="n">
        <v>65.33934545454545</v>
      </c>
      <c r="E201" t="n">
        <v>3.696872727272727</v>
      </c>
    </row>
    <row r="202">
      <c r="A202" t="inlineStr">
        <is>
          <t>600211</t>
        </is>
      </c>
      <c r="B202" t="n">
        <v>0.06274695674397009</v>
      </c>
      <c r="C202" t="n">
        <v>150.689972401104</v>
      </c>
      <c r="D202" t="n">
        <v>58.82563636363636</v>
      </c>
      <c r="E202" t="n">
        <v>3.741563636363637</v>
      </c>
    </row>
    <row r="203">
      <c r="A203" t="inlineStr">
        <is>
          <t>300285</t>
        </is>
      </c>
      <c r="B203" t="n">
        <v>0.009155124357423057</v>
      </c>
      <c r="C203" t="n">
        <v>150.6654835847383</v>
      </c>
      <c r="D203" t="n">
        <v>33.83756363636363</v>
      </c>
      <c r="E203" t="n">
        <v>1.584109090909091</v>
      </c>
    </row>
    <row r="204">
      <c r="A204" t="inlineStr">
        <is>
          <t>688408</t>
        </is>
      </c>
      <c r="B204" t="n">
        <v>0.02151281186343449</v>
      </c>
      <c r="C204" t="n">
        <v>150.6426735218509</v>
      </c>
      <c r="D204" t="n">
        <v>144.1957522123894</v>
      </c>
      <c r="E204" t="n">
        <v>5.53504424778761</v>
      </c>
    </row>
    <row r="205">
      <c r="A205" t="inlineStr">
        <is>
          <t>601966</t>
        </is>
      </c>
      <c r="B205" t="n">
        <v>0.008164835525396858</v>
      </c>
      <c r="C205" t="n">
        <v>150.5736576411198</v>
      </c>
      <c r="D205" t="n">
        <v>26.47930909090909</v>
      </c>
      <c r="E205" t="n">
        <v>0.7909090909090909</v>
      </c>
    </row>
    <row r="206">
      <c r="A206" t="inlineStr">
        <is>
          <t>002553</t>
        </is>
      </c>
      <c r="B206" t="n">
        <v>0.00259926127493961</v>
      </c>
      <c r="C206" t="n">
        <v>150.5725190839695</v>
      </c>
      <c r="D206" t="n">
        <v>7.177563636363636</v>
      </c>
      <c r="E206" t="n">
        <v>6.905527272727272</v>
      </c>
    </row>
    <row r="207">
      <c r="A207" t="inlineStr">
        <is>
          <t>300737</t>
        </is>
      </c>
      <c r="B207" t="n">
        <v>0.004190447863800789</v>
      </c>
      <c r="C207" t="n">
        <v>149.7753818508536</v>
      </c>
      <c r="D207" t="n">
        <v>20.90454545454546</v>
      </c>
      <c r="E207" t="n">
        <v>3.774618181818182</v>
      </c>
    </row>
    <row r="208">
      <c r="A208" t="inlineStr">
        <is>
          <t>300529</t>
        </is>
      </c>
      <c r="B208" t="n">
        <v>0.008976613496528755</v>
      </c>
      <c r="C208" t="n">
        <v>149.2085531796723</v>
      </c>
      <c r="D208" t="n">
        <v>64.05698181818181</v>
      </c>
      <c r="E208" t="n">
        <v>1.494981818181818</v>
      </c>
    </row>
    <row r="209">
      <c r="A209" t="inlineStr">
        <is>
          <t>300442</t>
        </is>
      </c>
      <c r="B209" t="n">
        <v>0.01026385850336504</v>
      </c>
      <c r="C209" t="n">
        <v>148.2734319943622</v>
      </c>
      <c r="D209" t="n">
        <v>23.7768</v>
      </c>
      <c r="E209" t="n">
        <v>1.711309090909091</v>
      </c>
    </row>
    <row r="210">
      <c r="A210" t="inlineStr">
        <is>
          <t>600859</t>
        </is>
      </c>
      <c r="B210" t="n">
        <v>0.03636758293991842</v>
      </c>
      <c r="C210" t="n">
        <v>146.2785556374355</v>
      </c>
      <c r="D210" t="n">
        <v>32.04985454545454</v>
      </c>
      <c r="E210" t="n">
        <v>3.002945454545455</v>
      </c>
    </row>
    <row r="211">
      <c r="A211" t="inlineStr">
        <is>
          <t>002311</t>
        </is>
      </c>
      <c r="B211" t="n">
        <v>0.01156855099523898</v>
      </c>
      <c r="C211" t="n">
        <v>145.2062754212667</v>
      </c>
      <c r="D211" t="n">
        <v>52.80458181818182</v>
      </c>
      <c r="E211" t="n">
        <v>0.5558181818181819</v>
      </c>
    </row>
    <row r="212">
      <c r="A212" t="inlineStr">
        <is>
          <t>000516</t>
        </is>
      </c>
      <c r="B212" t="n">
        <v>0.003512445218664753</v>
      </c>
      <c r="C212" t="n">
        <v>145.0549450549451</v>
      </c>
      <c r="D212" t="n">
        <v>6.540509090909091</v>
      </c>
      <c r="E212" t="n">
        <v>1.881890909090909</v>
      </c>
    </row>
    <row r="213">
      <c r="A213" t="inlineStr">
        <is>
          <t>002714</t>
        </is>
      </c>
      <c r="B213" t="n">
        <v>0.008076058684271314</v>
      </c>
      <c r="C213" t="n">
        <v>145.049504950495</v>
      </c>
      <c r="D213" t="n">
        <v>75.88261818181819</v>
      </c>
      <c r="E213" t="n">
        <v>1.318581818181818</v>
      </c>
    </row>
    <row r="214">
      <c r="A214" t="inlineStr">
        <is>
          <t>603005</t>
        </is>
      </c>
      <c r="B214" t="n">
        <v>0.006987248905135777</v>
      </c>
      <c r="C214" t="n">
        <v>144.7289657465913</v>
      </c>
      <c r="D214" t="n">
        <v>69.48520000000001</v>
      </c>
      <c r="E214" t="n">
        <v>5.349818181818182</v>
      </c>
    </row>
    <row r="215">
      <c r="A215" t="inlineStr">
        <is>
          <t>688017</t>
        </is>
      </c>
      <c r="B215" t="n">
        <v>0.03030404997718612</v>
      </c>
      <c r="C215" t="n">
        <v>144.561343967419</v>
      </c>
      <c r="D215" t="n">
        <v>109.6555752212389</v>
      </c>
      <c r="E215" t="n">
        <v>6.09991150442478</v>
      </c>
    </row>
    <row r="216">
      <c r="A216" t="inlineStr">
        <is>
          <t>002214</t>
        </is>
      </c>
      <c r="B216" t="n">
        <v>0.003324627118756869</v>
      </c>
      <c r="C216" t="n">
        <v>143.9393939393939</v>
      </c>
      <c r="D216" t="n">
        <v>23.43596363636363</v>
      </c>
      <c r="E216" t="n">
        <v>6.2468</v>
      </c>
    </row>
    <row r="217">
      <c r="A217" t="inlineStr">
        <is>
          <t>002597</t>
        </is>
      </c>
      <c r="B217" t="n">
        <v>0.007202036589208797</v>
      </c>
      <c r="C217" t="n">
        <v>143.5476302205537</v>
      </c>
      <c r="D217" t="n">
        <v>28.68774545454545</v>
      </c>
      <c r="E217" t="n">
        <v>1.127381818181818</v>
      </c>
    </row>
    <row r="218">
      <c r="A218" t="inlineStr">
        <is>
          <t>603076</t>
        </is>
      </c>
      <c r="B218" t="n">
        <v>0.01306090492437577</v>
      </c>
      <c r="C218" t="n">
        <v>143.3110367892977</v>
      </c>
      <c r="D218" t="n">
        <v>33.7788</v>
      </c>
      <c r="E218" t="n">
        <v>4.777418181818182</v>
      </c>
    </row>
    <row r="219">
      <c r="A219" t="inlineStr">
        <is>
          <t>300373</t>
        </is>
      </c>
      <c r="B219" t="n">
        <v>0.008307130623604367</v>
      </c>
      <c r="C219" t="n">
        <v>143.1304347826087</v>
      </c>
      <c r="D219" t="n">
        <v>33.83018181818181</v>
      </c>
      <c r="E219" t="n">
        <v>4.879890909090908</v>
      </c>
    </row>
    <row r="220">
      <c r="A220" t="inlineStr">
        <is>
          <t>601696</t>
        </is>
      </c>
      <c r="B220" t="n">
        <v>0.003184181625366509</v>
      </c>
      <c r="C220" t="n">
        <v>143.0203045685279</v>
      </c>
      <c r="D220" t="n">
        <v>24.81481171548117</v>
      </c>
      <c r="E220" t="n">
        <v>13.49146443514644</v>
      </c>
    </row>
    <row r="221">
      <c r="A221" t="inlineStr">
        <is>
          <t>600409</t>
        </is>
      </c>
      <c r="B221" t="n">
        <v>0.00280958430089431</v>
      </c>
      <c r="C221" t="n">
        <v>142.713567839196</v>
      </c>
      <c r="D221" t="n">
        <v>6.7612</v>
      </c>
      <c r="E221" t="n">
        <v>2.279672727272728</v>
      </c>
    </row>
    <row r="222">
      <c r="A222" t="inlineStr">
        <is>
          <t>688019</t>
        </is>
      </c>
      <c r="B222" t="n">
        <v>0.09883334099602503</v>
      </c>
      <c r="C222" t="n">
        <v>142.5570500226689</v>
      </c>
      <c r="D222" t="n">
        <v>279.6222181818182</v>
      </c>
      <c r="E222" t="n">
        <v>7.365963636363636</v>
      </c>
    </row>
    <row r="223">
      <c r="A223" t="inlineStr">
        <is>
          <t>600079</t>
        </is>
      </c>
      <c r="B223" t="n">
        <v>0.009042340611292398</v>
      </c>
      <c r="C223" t="n">
        <v>142.2738190552442</v>
      </c>
      <c r="D223" t="n">
        <v>26.19901818181818</v>
      </c>
      <c r="E223" t="n">
        <v>1.4868</v>
      </c>
    </row>
    <row r="224">
      <c r="A224" t="inlineStr">
        <is>
          <t>300073</t>
        </is>
      </c>
      <c r="B224" t="n">
        <v>0.01546663491703306</v>
      </c>
      <c r="C224" t="n">
        <v>142.1619092185306</v>
      </c>
      <c r="D224" t="n">
        <v>38.32247272727273</v>
      </c>
      <c r="E224" t="n">
        <v>4.215672727272727</v>
      </c>
    </row>
    <row r="225">
      <c r="A225" t="inlineStr">
        <is>
          <t>603298</t>
        </is>
      </c>
      <c r="B225" t="n">
        <v>0.006385240853289184</v>
      </c>
      <c r="C225" t="n">
        <v>141.9612314709236</v>
      </c>
      <c r="D225" t="n">
        <v>13.8892</v>
      </c>
      <c r="E225" t="n">
        <v>0.7801090909090909</v>
      </c>
    </row>
    <row r="226">
      <c r="A226" t="inlineStr">
        <is>
          <t>002977</t>
        </is>
      </c>
      <c r="B226" t="n">
        <v>0.01848394018624381</v>
      </c>
      <c r="C226" t="n">
        <v>140.8424482196882</v>
      </c>
      <c r="D226" t="n">
        <v>109.4988888888889</v>
      </c>
      <c r="E226" t="n">
        <v>12.38146666666667</v>
      </c>
    </row>
    <row r="227">
      <c r="A227" t="inlineStr">
        <is>
          <t>300433</t>
        </is>
      </c>
      <c r="B227" t="n">
        <v>0.008296976617628467</v>
      </c>
      <c r="C227" t="n">
        <v>140.5829596412556</v>
      </c>
      <c r="D227" t="n">
        <v>26.52945454545454</v>
      </c>
      <c r="E227" t="n">
        <v>1.896218181818182</v>
      </c>
    </row>
    <row r="228">
      <c r="A228" t="inlineStr">
        <is>
          <t>603919</t>
        </is>
      </c>
      <c r="B228" t="n">
        <v>0.02452988018581235</v>
      </c>
      <c r="C228" t="n">
        <v>140.3641881638847</v>
      </c>
      <c r="D228" t="n">
        <v>21.70138181818182</v>
      </c>
      <c r="E228" t="n">
        <v>2.868072727272728</v>
      </c>
    </row>
    <row r="229">
      <c r="A229" t="inlineStr">
        <is>
          <t>300617</t>
        </is>
      </c>
      <c r="B229" t="n">
        <v>0.008875323785773088</v>
      </c>
      <c r="C229" t="n">
        <v>139.7245179063361</v>
      </c>
      <c r="D229" t="n">
        <v>37.14152727272727</v>
      </c>
      <c r="E229" t="n">
        <v>4.283454545454545</v>
      </c>
    </row>
    <row r="230">
      <c r="A230" t="inlineStr">
        <is>
          <t>002821</t>
        </is>
      </c>
      <c r="B230" t="n">
        <v>0.04055893265650663</v>
      </c>
      <c r="C230" t="n">
        <v>139.5555206533689</v>
      </c>
      <c r="D230" t="n">
        <v>228.6038181818182</v>
      </c>
      <c r="E230" t="n">
        <v>1.169818181818182</v>
      </c>
    </row>
    <row r="231">
      <c r="A231" t="inlineStr">
        <is>
          <t>002389</t>
        </is>
      </c>
      <c r="B231" t="n">
        <v>0.008949637427411467</v>
      </c>
      <c r="C231" t="n">
        <v>138.7330316742081</v>
      </c>
      <c r="D231" t="n">
        <v>19.58069090909091</v>
      </c>
      <c r="E231" t="n">
        <v>4.480690909090909</v>
      </c>
    </row>
    <row r="232">
      <c r="A232" t="inlineStr">
        <is>
          <t>300453</t>
        </is>
      </c>
      <c r="B232" t="n">
        <v>0.003451973332645339</v>
      </c>
      <c r="C232" t="n">
        <v>138.6519944979368</v>
      </c>
      <c r="D232" t="n">
        <v>15.31763636363637</v>
      </c>
      <c r="E232" t="n">
        <v>8.354800000000001</v>
      </c>
    </row>
    <row r="233">
      <c r="A233" t="inlineStr">
        <is>
          <t>603976</t>
        </is>
      </c>
      <c r="B233" t="n">
        <v>0.05181184378912496</v>
      </c>
      <c r="C233" t="n">
        <v>137.9192723138147</v>
      </c>
      <c r="D233" t="n">
        <v>45.8348</v>
      </c>
      <c r="E233" t="n">
        <v>13.18156363636363</v>
      </c>
    </row>
    <row r="234">
      <c r="A234" t="inlineStr">
        <is>
          <t>002371</t>
        </is>
      </c>
      <c r="B234" t="n">
        <v>0.0225851577863993</v>
      </c>
      <c r="C234" t="n">
        <v>137.6901408450704</v>
      </c>
      <c r="D234" t="n">
        <v>164.3409454545454</v>
      </c>
      <c r="E234" t="n">
        <v>2.134181818181818</v>
      </c>
    </row>
    <row r="235">
      <c r="A235" t="inlineStr">
        <is>
          <t>300676</t>
        </is>
      </c>
      <c r="B235" t="n">
        <v>0.02921005385548654</v>
      </c>
      <c r="C235" t="n">
        <v>137.0913534983196</v>
      </c>
      <c r="D235" t="n">
        <v>123.8738181818182</v>
      </c>
      <c r="E235" t="n">
        <v>3.640327272727272</v>
      </c>
    </row>
    <row r="236">
      <c r="A236" t="inlineStr">
        <is>
          <t>300143</t>
        </is>
      </c>
      <c r="B236" t="n">
        <v>0.007627966473219594</v>
      </c>
      <c r="C236" t="n">
        <v>136.3733905579399</v>
      </c>
      <c r="D236" t="n">
        <v>17.43185454545455</v>
      </c>
      <c r="E236" t="n">
        <v>1.831781818181818</v>
      </c>
    </row>
    <row r="237">
      <c r="A237" t="inlineStr">
        <is>
          <t>300855</t>
        </is>
      </c>
      <c r="B237" t="n">
        <v>0.00394215372477892</v>
      </c>
      <c r="C237" t="n">
        <v>136.0872438863185</v>
      </c>
      <c r="D237" t="n">
        <v>42.68913669064749</v>
      </c>
      <c r="E237" t="n">
        <v>11.8836690647482</v>
      </c>
    </row>
    <row r="238">
      <c r="A238" t="inlineStr">
        <is>
          <t>002129</t>
        </is>
      </c>
      <c r="B238" t="n">
        <v>0.00363526183228513</v>
      </c>
      <c r="C238" t="n">
        <v>136.03066439523</v>
      </c>
      <c r="D238" t="n">
        <v>21.23814545454545</v>
      </c>
      <c r="E238" t="n">
        <v>3.436690909090909</v>
      </c>
    </row>
    <row r="239">
      <c r="A239" t="inlineStr">
        <is>
          <t>000913</t>
        </is>
      </c>
      <c r="B239" t="n">
        <v>0.01126247694203112</v>
      </c>
      <c r="C239" t="n">
        <v>135.5404089581305</v>
      </c>
      <c r="D239" t="n">
        <v>17.93316363636364</v>
      </c>
      <c r="E239" t="n">
        <v>1.383781818181818</v>
      </c>
    </row>
    <row r="240">
      <c r="A240" t="inlineStr">
        <is>
          <t>601717</t>
        </is>
      </c>
      <c r="B240" t="n">
        <v>0.003042194758347204</v>
      </c>
      <c r="C240" t="n">
        <v>135.3037766830871</v>
      </c>
      <c r="D240" t="n">
        <v>7.925236363636364</v>
      </c>
      <c r="E240" t="n">
        <v>2.339890909090909</v>
      </c>
    </row>
    <row r="241">
      <c r="A241" t="inlineStr">
        <is>
          <t>601058</t>
        </is>
      </c>
      <c r="B241" t="n">
        <v>0.001632096690232607</v>
      </c>
      <c r="C241" t="n">
        <v>135.0348027842228</v>
      </c>
      <c r="D241" t="n">
        <v>4.912836363636364</v>
      </c>
      <c r="E241" t="n">
        <v>1.9128</v>
      </c>
    </row>
    <row r="242">
      <c r="A242" t="inlineStr">
        <is>
          <t>688179</t>
        </is>
      </c>
      <c r="B242" t="n">
        <v>0.01270781426739819</v>
      </c>
      <c r="C242" t="n">
        <v>134.8646249445184</v>
      </c>
      <c r="D242" t="n">
        <v>69.85858974358975</v>
      </c>
      <c r="E242" t="n">
        <v>11.02256410256411</v>
      </c>
    </row>
    <row r="243">
      <c r="A243" t="inlineStr">
        <is>
          <t>601208</t>
        </is>
      </c>
      <c r="B243" t="n">
        <v>0.002378367773024695</v>
      </c>
      <c r="C243" t="n">
        <v>134.8453608247423</v>
      </c>
      <c r="D243" t="n">
        <v>8.039527272727272</v>
      </c>
      <c r="E243" t="n">
        <v>2.085636363636363</v>
      </c>
    </row>
    <row r="244">
      <c r="A244" t="inlineStr">
        <is>
          <t>300243</t>
        </is>
      </c>
      <c r="B244" t="n">
        <v>0.004495764469033782</v>
      </c>
      <c r="C244" t="n">
        <v>134.1333333333333</v>
      </c>
      <c r="D244" t="n">
        <v>10.86436363636364</v>
      </c>
      <c r="E244" t="n">
        <v>3.134509090909091</v>
      </c>
    </row>
    <row r="245">
      <c r="A245" t="inlineStr">
        <is>
          <t>603229</t>
        </is>
      </c>
      <c r="B245" t="n">
        <v>0.01364928584939733</v>
      </c>
      <c r="C245" t="n">
        <v>131.8727915194347</v>
      </c>
      <c r="D245" t="n">
        <v>32.46716363636364</v>
      </c>
      <c r="E245" t="n">
        <v>2.262472727272728</v>
      </c>
    </row>
    <row r="246">
      <c r="A246" t="inlineStr">
        <is>
          <t>603308</t>
        </is>
      </c>
      <c r="B246" t="n">
        <v>0.006508438362927639</v>
      </c>
      <c r="C246" t="n">
        <v>131.7055393586006</v>
      </c>
      <c r="D246" t="n">
        <v>22.64363636363636</v>
      </c>
      <c r="E246" t="n">
        <v>1.955345454545455</v>
      </c>
    </row>
    <row r="247">
      <c r="A247" t="inlineStr">
        <is>
          <t>300054</t>
        </is>
      </c>
      <c r="B247" t="n">
        <v>0.00298125276320613</v>
      </c>
      <c r="C247" t="n">
        <v>131.5731573157316</v>
      </c>
      <c r="D247" t="n">
        <v>15.30370909090909</v>
      </c>
      <c r="E247" t="n">
        <v>4.238509090909091</v>
      </c>
    </row>
    <row r="248">
      <c r="A248" t="inlineStr">
        <is>
          <t>300581</t>
        </is>
      </c>
      <c r="B248" t="n">
        <v>0.02213659731377342</v>
      </c>
      <c r="C248" t="n">
        <v>131.4139475367882</v>
      </c>
      <c r="D248" t="n">
        <v>24.94716363636363</v>
      </c>
      <c r="E248" t="n">
        <v>5.314472727272728</v>
      </c>
    </row>
    <row r="249">
      <c r="A249" t="inlineStr">
        <is>
          <t>002803</t>
        </is>
      </c>
      <c r="B249" t="n">
        <v>0.0108591534280542</v>
      </c>
      <c r="C249" t="n">
        <v>131.3542361574383</v>
      </c>
      <c r="D249" t="n">
        <v>29.55410909090909</v>
      </c>
      <c r="E249" t="n">
        <v>3.120981818181818</v>
      </c>
    </row>
    <row r="250">
      <c r="A250" t="inlineStr">
        <is>
          <t>002192</t>
        </is>
      </c>
      <c r="B250" t="n">
        <v>0.01675333453546984</v>
      </c>
      <c r="C250" t="n">
        <v>130.7583608101743</v>
      </c>
      <c r="D250" t="n">
        <v>22.86170909090909</v>
      </c>
      <c r="E250" t="n">
        <v>2.612072727272727</v>
      </c>
    </row>
    <row r="251">
      <c r="A251" t="inlineStr">
        <is>
          <t>000995</t>
        </is>
      </c>
      <c r="B251" t="n">
        <v>0.02226198473765658</v>
      </c>
      <c r="C251" t="n">
        <v>130.5364511691885</v>
      </c>
      <c r="D251" t="n">
        <v>8.613963636363637</v>
      </c>
      <c r="E251" t="n">
        <v>3.015563636363636</v>
      </c>
    </row>
    <row r="252">
      <c r="A252" t="inlineStr">
        <is>
          <t>002041</t>
        </is>
      </c>
      <c r="B252" t="n">
        <v>0.003835186759819374</v>
      </c>
      <c r="C252" t="n">
        <v>130.3288672350792</v>
      </c>
      <c r="D252" t="n">
        <v>15.35069090909091</v>
      </c>
      <c r="E252" t="n">
        <v>4.165672727272727</v>
      </c>
    </row>
    <row r="253">
      <c r="A253" t="inlineStr">
        <is>
          <t>300522</t>
        </is>
      </c>
      <c r="B253" t="n">
        <v>0.009721663247035189</v>
      </c>
      <c r="C253" t="n">
        <v>130.1439458086367</v>
      </c>
      <c r="D253" t="n">
        <v>20.83396363636364</v>
      </c>
      <c r="E253" t="n">
        <v>2.354727272727273</v>
      </c>
    </row>
    <row r="254">
      <c r="A254" t="inlineStr">
        <is>
          <t>603826</t>
        </is>
      </c>
      <c r="B254" t="n">
        <v>0.00485646784677386</v>
      </c>
      <c r="C254" t="n">
        <v>129.4603174603174</v>
      </c>
      <c r="D254" t="n">
        <v>30.13530909090909</v>
      </c>
      <c r="E254" t="n">
        <v>0.970290909090909</v>
      </c>
    </row>
    <row r="255">
      <c r="A255" t="inlineStr">
        <is>
          <t>601799</t>
        </is>
      </c>
      <c r="B255" t="n">
        <v>0.04578226398740774</v>
      </c>
      <c r="C255" t="n">
        <v>128.8189845474614</v>
      </c>
      <c r="D255" t="n">
        <v>140.8255272727273</v>
      </c>
      <c r="E255" t="n">
        <v>0.5776727272727273</v>
      </c>
    </row>
    <row r="256">
      <c r="A256" t="inlineStr">
        <is>
          <t>603313</t>
        </is>
      </c>
      <c r="B256" t="n">
        <v>0.005293592134343858</v>
      </c>
      <c r="C256" t="n">
        <v>128.7524366471735</v>
      </c>
      <c r="D256" t="n">
        <v>28.0556</v>
      </c>
      <c r="E256" t="n">
        <v>1.790509090909091</v>
      </c>
    </row>
    <row r="257">
      <c r="A257" t="inlineStr">
        <is>
          <t>002324</t>
        </is>
      </c>
      <c r="B257" t="n">
        <v>0.002239850392534898</v>
      </c>
      <c r="C257" t="n">
        <v>128.5365853658536</v>
      </c>
      <c r="D257" t="n">
        <v>13.98021818181818</v>
      </c>
      <c r="E257" t="n">
        <v>3.275163636363636</v>
      </c>
    </row>
    <row r="258">
      <c r="A258" t="inlineStr">
        <is>
          <t>688169</t>
        </is>
      </c>
      <c r="B258" t="n">
        <v>0.4685777915841975</v>
      </c>
      <c r="C258" t="n">
        <v>128.2674161814897</v>
      </c>
      <c r="D258" t="n">
        <v>601.0251652892562</v>
      </c>
      <c r="E258" t="n">
        <v>4.110206611570248</v>
      </c>
    </row>
    <row r="259">
      <c r="A259" t="inlineStr">
        <is>
          <t>603517</t>
        </is>
      </c>
      <c r="B259" t="n">
        <v>0.01674809301300883</v>
      </c>
      <c r="C259" t="n">
        <v>128.2662469080279</v>
      </c>
      <c r="D259" t="n">
        <v>67.88865454545454</v>
      </c>
      <c r="E259" t="n">
        <v>1.0468</v>
      </c>
    </row>
    <row r="260">
      <c r="A260" t="inlineStr">
        <is>
          <t>300680</t>
        </is>
      </c>
      <c r="B260" t="n">
        <v>0.009400274170813242</v>
      </c>
      <c r="C260" t="n">
        <v>128.2304526748971</v>
      </c>
      <c r="D260" t="n">
        <v>21.25523636363637</v>
      </c>
      <c r="E260" t="n">
        <v>8.911818181818182</v>
      </c>
    </row>
    <row r="261">
      <c r="A261" t="inlineStr">
        <is>
          <t>300121</t>
        </is>
      </c>
      <c r="B261" t="n">
        <v>0.001458939197224098</v>
      </c>
      <c r="C261" t="n">
        <v>128.1899109792285</v>
      </c>
      <c r="D261" t="n">
        <v>9.312472727272727</v>
      </c>
      <c r="E261" t="n">
        <v>1.472181818181818</v>
      </c>
    </row>
    <row r="262">
      <c r="A262" t="inlineStr">
        <is>
          <t>000406</t>
        </is>
      </c>
      <c r="B262" t="n">
        <v>0.002006073834469687</v>
      </c>
      <c r="C262" t="n">
        <v>127.9279279279279</v>
      </c>
      <c r="D262" t="n">
        <v>6.206072727272727</v>
      </c>
      <c r="E262" t="n">
        <v>0</v>
      </c>
    </row>
    <row r="263">
      <c r="A263" t="inlineStr">
        <is>
          <t>300693</t>
        </is>
      </c>
      <c r="B263" t="n">
        <v>0.003196486642306488</v>
      </c>
      <c r="C263" t="n">
        <v>127.906976744186</v>
      </c>
      <c r="D263" t="n">
        <v>21.99876363636363</v>
      </c>
      <c r="E263" t="n">
        <v>9.127418181818182</v>
      </c>
    </row>
    <row r="264">
      <c r="A264" t="inlineStr">
        <is>
          <t>601919</t>
        </is>
      </c>
      <c r="B264" t="n">
        <v>0.006259387625800271</v>
      </c>
      <c r="C264" t="n">
        <v>127.5334608030593</v>
      </c>
      <c r="D264" t="n">
        <v>6.247127272727273</v>
      </c>
      <c r="E264" t="n">
        <v>0.9381818181818182</v>
      </c>
    </row>
    <row r="265">
      <c r="A265" t="inlineStr">
        <is>
          <t>000488</t>
        </is>
      </c>
      <c r="B265" t="n">
        <v>0.0007078603286620001</v>
      </c>
      <c r="C265" t="n">
        <v>127.3279352226721</v>
      </c>
      <c r="D265" t="n">
        <v>5.598072727272727</v>
      </c>
      <c r="E265" t="n">
        <v>2.664909090909091</v>
      </c>
    </row>
    <row r="266">
      <c r="A266" t="inlineStr">
        <is>
          <t>603039</t>
        </is>
      </c>
      <c r="B266" t="n">
        <v>0.01602415010538168</v>
      </c>
      <c r="C266" t="n">
        <v>126.9394928445895</v>
      </c>
      <c r="D266" t="n">
        <v>77.90050909090908</v>
      </c>
      <c r="E266" t="n">
        <v>0.4940727272727273</v>
      </c>
    </row>
    <row r="267">
      <c r="A267" t="inlineStr">
        <is>
          <t>600989</t>
        </is>
      </c>
      <c r="B267" t="n">
        <v>0.002001858032761951</v>
      </c>
      <c r="C267" t="n">
        <v>126.6958424507658</v>
      </c>
      <c r="D267" t="n">
        <v>10.56661818181818</v>
      </c>
      <c r="E267" t="n">
        <v>2.844254545454545</v>
      </c>
    </row>
    <row r="268">
      <c r="A268" t="inlineStr">
        <is>
          <t>603599</t>
        </is>
      </c>
      <c r="B268" t="n">
        <v>0.003123449747707908</v>
      </c>
      <c r="C268" t="n">
        <v>126.3121546961326</v>
      </c>
      <c r="D268" t="n">
        <v>18.75749090909091</v>
      </c>
      <c r="E268" t="n">
        <v>1.777854545454546</v>
      </c>
    </row>
    <row r="269">
      <c r="A269" t="inlineStr">
        <is>
          <t>600918</t>
        </is>
      </c>
      <c r="B269" t="n">
        <v>0.001145650457319519</v>
      </c>
      <c r="C269" t="n">
        <v>125.9904912836767</v>
      </c>
      <c r="D269" t="n">
        <v>15.46971098265896</v>
      </c>
      <c r="E269" t="n">
        <v>10.8942774566474</v>
      </c>
    </row>
    <row r="270">
      <c r="A270" t="inlineStr">
        <is>
          <t>002607</t>
        </is>
      </c>
      <c r="B270" t="n">
        <v>0.006661905276788511</v>
      </c>
      <c r="C270" t="n">
        <v>125.8519388954172</v>
      </c>
      <c r="D270" t="n">
        <v>30.15265454545455</v>
      </c>
      <c r="E270" t="n">
        <v>1.560763636363637</v>
      </c>
    </row>
    <row r="271">
      <c r="A271" t="inlineStr">
        <is>
          <t>300318</t>
        </is>
      </c>
      <c r="B271" t="n">
        <v>0.0083653461882173</v>
      </c>
      <c r="C271" t="n">
        <v>125.7352941176471</v>
      </c>
      <c r="D271" t="n">
        <v>9.237563636363635</v>
      </c>
      <c r="E271" t="n">
        <v>4.249599999999999</v>
      </c>
    </row>
    <row r="272">
      <c r="A272" t="inlineStr">
        <is>
          <t>600817</t>
        </is>
      </c>
      <c r="B272" t="n">
        <v>0.001534517372415604</v>
      </c>
      <c r="C272" t="n">
        <v>125.2482269503546</v>
      </c>
      <c r="D272" t="n">
        <v>11.09447272727273</v>
      </c>
      <c r="E272" t="n">
        <v>0.8694909090909091</v>
      </c>
    </row>
    <row r="273">
      <c r="A273" t="inlineStr">
        <is>
          <t>603533</t>
        </is>
      </c>
      <c r="B273" t="n">
        <v>0.00787098497926928</v>
      </c>
      <c r="C273" t="n">
        <v>124.7607655502392</v>
      </c>
      <c r="D273" t="n">
        <v>29.7</v>
      </c>
      <c r="E273" t="n">
        <v>5.067127272727273</v>
      </c>
    </row>
    <row r="274">
      <c r="A274" t="inlineStr">
        <is>
          <t>300825</t>
        </is>
      </c>
      <c r="B274" t="n">
        <v>0.002792943803938854</v>
      </c>
      <c r="C274" t="n">
        <v>124.6606334841629</v>
      </c>
      <c r="D274" t="n">
        <v>22.99276497695853</v>
      </c>
      <c r="E274" t="n">
        <v>13.82884792626728</v>
      </c>
    </row>
    <row r="275">
      <c r="A275" t="inlineStr">
        <is>
          <t>300037</t>
        </is>
      </c>
      <c r="B275" t="n">
        <v>0.02871917956369913</v>
      </c>
      <c r="C275" t="n">
        <v>124.2140099282957</v>
      </c>
      <c r="D275" t="n">
        <v>58.87527272727274</v>
      </c>
      <c r="E275" t="n">
        <v>3.368618181818182</v>
      </c>
    </row>
    <row r="276">
      <c r="A276" t="inlineStr">
        <is>
          <t>300395</t>
        </is>
      </c>
      <c r="B276" t="n">
        <v>0.01486635932412953</v>
      </c>
      <c r="C276" t="n">
        <v>123.994452149792</v>
      </c>
      <c r="D276" t="n">
        <v>36.45909090909091</v>
      </c>
      <c r="E276" t="n">
        <v>1.747163636363636</v>
      </c>
    </row>
    <row r="277">
      <c r="A277" t="inlineStr">
        <is>
          <t>002980</t>
        </is>
      </c>
      <c r="B277" t="n">
        <v>0.008998871477576737</v>
      </c>
      <c r="C277" t="n">
        <v>123.9272388059701</v>
      </c>
      <c r="D277" t="n">
        <v>56.03565853658537</v>
      </c>
      <c r="E277" t="n">
        <v>12.75756097560976</v>
      </c>
    </row>
    <row r="278">
      <c r="A278" t="inlineStr">
        <is>
          <t>603236</t>
        </is>
      </c>
      <c r="B278" t="n">
        <v>0.01361506599710221</v>
      </c>
      <c r="C278" t="n">
        <v>123.7510584250635</v>
      </c>
      <c r="D278" t="n">
        <v>187.4481818181818</v>
      </c>
      <c r="E278" t="n">
        <v>4.265818181818181</v>
      </c>
    </row>
    <row r="279">
      <c r="A279" t="inlineStr">
        <is>
          <t>600127</t>
        </is>
      </c>
      <c r="B279" t="n">
        <v>0.003360215399808294</v>
      </c>
      <c r="C279" t="n">
        <v>123.6641221374045</v>
      </c>
      <c r="D279" t="n">
        <v>9.645054545454546</v>
      </c>
      <c r="E279" t="n">
        <v>10.39247272727273</v>
      </c>
    </row>
    <row r="280">
      <c r="A280" t="inlineStr">
        <is>
          <t>002049</t>
        </is>
      </c>
      <c r="B280" t="n">
        <v>0.0389899503708948</v>
      </c>
      <c r="C280" t="n">
        <v>122.9750189250567</v>
      </c>
      <c r="D280" t="n">
        <v>93.94552727272726</v>
      </c>
      <c r="E280" t="n">
        <v>4.140290909090909</v>
      </c>
    </row>
    <row r="281">
      <c r="A281" t="inlineStr">
        <is>
          <t>002838</t>
        </is>
      </c>
      <c r="B281" t="n">
        <v>0.007881735798775142</v>
      </c>
      <c r="C281" t="n">
        <v>122.9206963249517</v>
      </c>
      <c r="D281" t="n">
        <v>28.66418181818182</v>
      </c>
      <c r="E281" t="n">
        <v>5.007309090909091</v>
      </c>
    </row>
    <row r="282">
      <c r="A282" t="inlineStr">
        <is>
          <t>002271</t>
        </is>
      </c>
      <c r="B282" t="n">
        <v>0.008837619367068525</v>
      </c>
      <c r="C282" t="n">
        <v>122.8752978554408</v>
      </c>
      <c r="D282" t="n">
        <v>41.566</v>
      </c>
      <c r="E282" t="n">
        <v>1.7292</v>
      </c>
    </row>
    <row r="283">
      <c r="A283" t="inlineStr">
        <is>
          <t>002539</t>
        </is>
      </c>
      <c r="B283" t="n">
        <v>0.001084412556725602</v>
      </c>
      <c r="C283" t="n">
        <v>122.5531914893617</v>
      </c>
      <c r="D283" t="n">
        <v>6.611963636363636</v>
      </c>
      <c r="E283" t="n">
        <v>2.588618181818181</v>
      </c>
    </row>
    <row r="284">
      <c r="A284" t="inlineStr">
        <is>
          <t>002884</t>
        </is>
      </c>
      <c r="B284" t="n">
        <v>0.006049434112815697</v>
      </c>
      <c r="C284" t="n">
        <v>122.5160256410256</v>
      </c>
      <c r="D284" t="n">
        <v>19.28341818181818</v>
      </c>
      <c r="E284" t="n">
        <v>1.940327272727272</v>
      </c>
    </row>
    <row r="285">
      <c r="A285" t="inlineStr">
        <is>
          <t>603179</t>
        </is>
      </c>
      <c r="B285" t="n">
        <v>0.007889656510018845</v>
      </c>
      <c r="C285" t="n">
        <v>122.0082530949106</v>
      </c>
      <c r="D285" t="n">
        <v>24.8492</v>
      </c>
      <c r="E285" t="n">
        <v>1.365781818181818</v>
      </c>
    </row>
    <row r="286">
      <c r="A286" t="inlineStr">
        <is>
          <t>603489</t>
        </is>
      </c>
      <c r="B286" t="n">
        <v>0.05459489770203962</v>
      </c>
      <c r="C286" t="n">
        <v>121.5127701375246</v>
      </c>
      <c r="D286" t="n">
        <v>142.7932727272727</v>
      </c>
      <c r="E286" t="n">
        <v>3.666945454545454</v>
      </c>
    </row>
    <row r="287">
      <c r="A287" t="inlineStr">
        <is>
          <t>603233</t>
        </is>
      </c>
      <c r="B287" t="n">
        <v>0.01550566242875037</v>
      </c>
      <c r="C287" t="n">
        <v>120.2975047984645</v>
      </c>
      <c r="D287" t="n">
        <v>70.69909090909091</v>
      </c>
      <c r="E287" t="n">
        <v>1.996981818181818</v>
      </c>
    </row>
    <row r="288">
      <c r="A288" t="inlineStr">
        <is>
          <t>603991</t>
        </is>
      </c>
      <c r="B288" t="n">
        <v>0.009731758880416792</v>
      </c>
      <c r="C288" t="n">
        <v>120.2898550724638</v>
      </c>
      <c r="D288" t="n">
        <v>31.41181818181818</v>
      </c>
      <c r="E288" t="n">
        <v>2.465127272727272</v>
      </c>
    </row>
    <row r="289">
      <c r="A289" t="inlineStr">
        <is>
          <t>603650</t>
        </is>
      </c>
      <c r="B289" t="n">
        <v>0.01042393591974412</v>
      </c>
      <c r="C289" t="n">
        <v>120.2102803738318</v>
      </c>
      <c r="D289" t="n">
        <v>26.74876363636363</v>
      </c>
      <c r="E289" t="n">
        <v>4.284872727272727</v>
      </c>
    </row>
    <row r="290">
      <c r="A290" t="inlineStr">
        <is>
          <t>603606</t>
        </is>
      </c>
      <c r="B290" t="n">
        <v>0.006014541006925123</v>
      </c>
      <c r="C290" t="n">
        <v>119.8700092850511</v>
      </c>
      <c r="D290" t="n">
        <v>18.39094545454546</v>
      </c>
      <c r="E290" t="n">
        <v>2.639672727272727</v>
      </c>
    </row>
    <row r="291">
      <c r="A291" t="inlineStr">
        <is>
          <t>600499</t>
        </is>
      </c>
      <c r="B291" t="n">
        <v>0.001583073596025925</v>
      </c>
      <c r="C291" t="n">
        <v>119.8547215496368</v>
      </c>
      <c r="D291" t="n">
        <v>5.089636363636364</v>
      </c>
      <c r="E291" t="n">
        <v>1.3452</v>
      </c>
    </row>
    <row r="292">
      <c r="A292" t="inlineStr">
        <is>
          <t>002164</t>
        </is>
      </c>
      <c r="B292" t="n">
        <v>0.001610794585924628</v>
      </c>
      <c r="C292" t="n">
        <v>119.0981432360743</v>
      </c>
      <c r="D292" t="n">
        <v>4.813454545454545</v>
      </c>
      <c r="E292" t="n">
        <v>4.17869090909091</v>
      </c>
    </row>
    <row r="293">
      <c r="A293" t="inlineStr">
        <is>
          <t>600559</t>
        </is>
      </c>
      <c r="B293" t="n">
        <v>0.01218831989998641</v>
      </c>
      <c r="C293" t="n">
        <v>118.9608021877849</v>
      </c>
      <c r="D293" t="n">
        <v>14.46607272727273</v>
      </c>
      <c r="E293" t="n">
        <v>5.632254545454546</v>
      </c>
    </row>
    <row r="294">
      <c r="A294" t="inlineStr">
        <is>
          <t>000157</t>
        </is>
      </c>
      <c r="B294" t="n">
        <v>0.001684217799420469</v>
      </c>
      <c r="C294" t="n">
        <v>118.6544342507645</v>
      </c>
      <c r="D294" t="n">
        <v>7.919345454545454</v>
      </c>
      <c r="E294" t="n">
        <v>1.293672727272727</v>
      </c>
    </row>
    <row r="295">
      <c r="A295" t="inlineStr">
        <is>
          <t>600121</t>
        </is>
      </c>
      <c r="B295" t="n">
        <v>0.004014156032248377</v>
      </c>
      <c r="C295" t="n">
        <v>118.5344827586207</v>
      </c>
      <c r="D295" t="n">
        <v>2.880981818181818</v>
      </c>
      <c r="E295" t="n">
        <v>3.415454545454546</v>
      </c>
    </row>
    <row r="296">
      <c r="A296" t="inlineStr">
        <is>
          <t>600305</t>
        </is>
      </c>
      <c r="B296" t="n">
        <v>0.003370062523701975</v>
      </c>
      <c r="C296" t="n">
        <v>117.8191489361702</v>
      </c>
      <c r="D296" t="n">
        <v>19.11334545454546</v>
      </c>
      <c r="E296" t="n">
        <v>2.088509090909091</v>
      </c>
    </row>
    <row r="297">
      <c r="A297" t="inlineStr">
        <is>
          <t>002145</t>
        </is>
      </c>
      <c r="B297" t="n">
        <v>0.000658454309954538</v>
      </c>
      <c r="C297" t="n">
        <v>117.4013921113689</v>
      </c>
      <c r="D297" t="n">
        <v>5.281854545454546</v>
      </c>
      <c r="E297" t="n">
        <v>2.576981818181818</v>
      </c>
    </row>
    <row r="298">
      <c r="A298" t="inlineStr">
        <is>
          <t>000661</t>
        </is>
      </c>
      <c r="B298" t="n">
        <v>0.07756626465471431</v>
      </c>
      <c r="C298" t="n">
        <v>116.5898617511521</v>
      </c>
      <c r="D298" t="n">
        <v>362.6367636363636</v>
      </c>
      <c r="E298" t="n">
        <v>1.552981818181818</v>
      </c>
    </row>
    <row r="299">
      <c r="A299" t="inlineStr">
        <is>
          <t>000951</t>
        </is>
      </c>
      <c r="B299" t="n">
        <v>0.007514595086185486</v>
      </c>
      <c r="C299" t="n">
        <v>116.4048059149723</v>
      </c>
      <c r="D299" t="n">
        <v>30.21123636363636</v>
      </c>
      <c r="E299" t="n">
        <v>1.095927272727273</v>
      </c>
    </row>
    <row r="300">
      <c r="A300" t="inlineStr">
        <is>
          <t>000786</t>
        </is>
      </c>
      <c r="B300" t="n">
        <v>0.007956206935052902</v>
      </c>
      <c r="C300" t="n">
        <v>116.3947473139674</v>
      </c>
      <c r="D300" t="n">
        <v>31.70323636363636</v>
      </c>
      <c r="E300" t="n">
        <v>0.8199272727272728</v>
      </c>
    </row>
    <row r="301">
      <c r="A301" t="inlineStr">
        <is>
          <t>603605</t>
        </is>
      </c>
      <c r="B301" t="n">
        <v>0.02286980659214835</v>
      </c>
      <c r="C301" t="n">
        <v>116.3908410791204</v>
      </c>
      <c r="D301" t="n">
        <v>151.9751272727273</v>
      </c>
      <c r="E301" t="n">
        <v>2.32410909090909</v>
      </c>
    </row>
    <row r="302">
      <c r="A302" t="inlineStr">
        <is>
          <t>000762</t>
        </is>
      </c>
      <c r="B302" t="n">
        <v>0.00318967162744301</v>
      </c>
      <c r="C302" t="n">
        <v>115.8815612382234</v>
      </c>
      <c r="D302" t="n">
        <v>9.661163636363638</v>
      </c>
      <c r="E302" t="n">
        <v>3.613527272727272</v>
      </c>
    </row>
    <row r="303">
      <c r="A303" t="inlineStr">
        <is>
          <t>600519</t>
        </is>
      </c>
      <c r="B303" t="n">
        <v>0.2939206102127767</v>
      </c>
      <c r="C303" t="n">
        <v>115.6233093073177</v>
      </c>
      <c r="D303" t="n">
        <v>1534.496945454546</v>
      </c>
      <c r="E303" t="n">
        <v>0.2722545454545455</v>
      </c>
    </row>
    <row r="304">
      <c r="A304" t="inlineStr">
        <is>
          <t>603288</t>
        </is>
      </c>
      <c r="B304" t="n">
        <v>0.0429536416550056</v>
      </c>
      <c r="C304" t="n">
        <v>115.3530284019619</v>
      </c>
      <c r="D304" t="n">
        <v>139.1872363636363</v>
      </c>
      <c r="E304" t="n">
        <v>0.1573454545454545</v>
      </c>
    </row>
    <row r="305">
      <c r="A305" t="inlineStr">
        <is>
          <t>603535</t>
        </is>
      </c>
      <c r="B305" t="n">
        <v>0.02079687095216553</v>
      </c>
      <c r="C305" t="n">
        <v>114.4225352112676</v>
      </c>
      <c r="D305" t="n">
        <v>28.59818181818181</v>
      </c>
      <c r="E305" t="n">
        <v>2.697745454545454</v>
      </c>
    </row>
    <row r="306">
      <c r="A306" t="inlineStr">
        <is>
          <t>688598</t>
        </is>
      </c>
      <c r="B306" t="n">
        <v>0.05356200330385977</v>
      </c>
      <c r="C306" t="n">
        <v>113.9391265990295</v>
      </c>
      <c r="D306" t="n">
        <v>124.871945945946</v>
      </c>
      <c r="E306" t="n">
        <v>9.465675675675676</v>
      </c>
    </row>
    <row r="307">
      <c r="A307" t="inlineStr">
        <is>
          <t>300138</t>
        </is>
      </c>
      <c r="B307" t="n">
        <v>0.003993499484729065</v>
      </c>
      <c r="C307" t="n">
        <v>113.7837837837838</v>
      </c>
      <c r="D307" t="n">
        <v>13.15407272727273</v>
      </c>
      <c r="E307" t="n">
        <v>2.350545454545454</v>
      </c>
    </row>
    <row r="308">
      <c r="A308" t="inlineStr">
        <is>
          <t>002216</t>
        </is>
      </c>
      <c r="B308" t="n">
        <v>0.005483034900171845</v>
      </c>
      <c r="C308" t="n">
        <v>113.7085137085137</v>
      </c>
      <c r="D308" t="n">
        <v>25.28105454545454</v>
      </c>
      <c r="E308" t="n">
        <v>2.015127272727272</v>
      </c>
    </row>
    <row r="309">
      <c r="A309" t="inlineStr">
        <is>
          <t>300082</t>
        </is>
      </c>
      <c r="B309" t="n">
        <v>0.002529140751564741</v>
      </c>
      <c r="C309" t="n">
        <v>113.1907308377897</v>
      </c>
      <c r="D309" t="n">
        <v>8.248400000000002</v>
      </c>
      <c r="E309" t="n">
        <v>2.154872727272727</v>
      </c>
    </row>
    <row r="310">
      <c r="A310" t="inlineStr">
        <is>
          <t>002651</t>
        </is>
      </c>
      <c r="B310" t="n">
        <v>0.004139408543248583</v>
      </c>
      <c r="C310" t="n">
        <v>113.1524008350731</v>
      </c>
      <c r="D310" t="n">
        <v>7.532072727272726</v>
      </c>
      <c r="E310" t="n">
        <v>2.171745454545455</v>
      </c>
    </row>
    <row r="311">
      <c r="A311" t="inlineStr">
        <is>
          <t>002603</t>
        </is>
      </c>
      <c r="B311" t="n">
        <v>0.005074038109980143</v>
      </c>
      <c r="C311" t="n">
        <v>113.0748422001803</v>
      </c>
      <c r="D311" t="n">
        <v>25.44709090909091</v>
      </c>
      <c r="E311" t="n">
        <v>3.944981818181819</v>
      </c>
    </row>
    <row r="312">
      <c r="A312" t="inlineStr">
        <is>
          <t>300413</t>
        </is>
      </c>
      <c r="B312" t="n">
        <v>0.01116965010425413</v>
      </c>
      <c r="C312" t="n">
        <v>113.0023640661938</v>
      </c>
      <c r="D312" t="n">
        <v>60.41585454545455</v>
      </c>
      <c r="E312" t="n">
        <v>1.126872727272727</v>
      </c>
    </row>
    <row r="313">
      <c r="A313" t="inlineStr">
        <is>
          <t>688116</t>
        </is>
      </c>
      <c r="B313" t="n">
        <v>0.007685968743560602</v>
      </c>
      <c r="C313" t="n">
        <v>112.7147766323024</v>
      </c>
      <c r="D313" t="n">
        <v>47.30574545454546</v>
      </c>
      <c r="E313" t="n">
        <v>5.291636363636363</v>
      </c>
    </row>
    <row r="314">
      <c r="A314" t="inlineStr">
        <is>
          <t>002078</t>
        </is>
      </c>
      <c r="B314" t="n">
        <v>0.002589326137681841</v>
      </c>
      <c r="C314" t="n">
        <v>112.7001067235859</v>
      </c>
      <c r="D314" t="n">
        <v>11.93196363636364</v>
      </c>
      <c r="E314" t="n">
        <v>1.046654545454546</v>
      </c>
    </row>
    <row r="315">
      <c r="A315" t="inlineStr">
        <is>
          <t>002932</t>
        </is>
      </c>
      <c r="B315" t="n">
        <v>0.02148162428184707</v>
      </c>
      <c r="C315" t="n">
        <v>112.3893805309735</v>
      </c>
      <c r="D315" t="n">
        <v>63.45301818181819</v>
      </c>
      <c r="E315" t="n">
        <v>9.500581818181818</v>
      </c>
    </row>
    <row r="316">
      <c r="A316" t="inlineStr">
        <is>
          <t>002759</t>
        </is>
      </c>
      <c r="B316" t="n">
        <v>0.008082527373579687</v>
      </c>
      <c r="C316" t="n">
        <v>112.1651785714286</v>
      </c>
      <c r="D316" t="n">
        <v>10.74894545454545</v>
      </c>
      <c r="E316" t="n">
        <v>3.152036363636364</v>
      </c>
    </row>
    <row r="317">
      <c r="A317" t="inlineStr">
        <is>
          <t>000626</t>
        </is>
      </c>
      <c r="B317" t="n">
        <v>0.002907106510293855</v>
      </c>
      <c r="C317" t="n">
        <v>111.9402985074627</v>
      </c>
      <c r="D317" t="n">
        <v>8.552000000000001</v>
      </c>
      <c r="E317" t="n">
        <v>1.053381818181818</v>
      </c>
    </row>
    <row r="318">
      <c r="A318" t="inlineStr">
        <is>
          <t>603877</t>
        </is>
      </c>
      <c r="B318" t="n">
        <v>0.0138543744678131</v>
      </c>
      <c r="C318" t="n">
        <v>111.8104667609618</v>
      </c>
      <c r="D318" t="n">
        <v>22.4452</v>
      </c>
      <c r="E318" t="n">
        <v>0.3778545454545454</v>
      </c>
    </row>
    <row r="319">
      <c r="A319" t="inlineStr">
        <is>
          <t>002258</t>
        </is>
      </c>
      <c r="B319" t="n">
        <v>0.003251687000697233</v>
      </c>
      <c r="C319" t="n">
        <v>110.989010989011</v>
      </c>
      <c r="D319" t="n">
        <v>19.01385454545455</v>
      </c>
      <c r="E319" t="n">
        <v>2.194327272727273</v>
      </c>
    </row>
    <row r="320">
      <c r="A320" t="inlineStr">
        <is>
          <t>002891</t>
        </is>
      </c>
      <c r="B320" t="n">
        <v>0.01539480358120942</v>
      </c>
      <c r="C320" t="n">
        <v>110.7698001480385</v>
      </c>
      <c r="D320" t="n">
        <v>40.38432727272727</v>
      </c>
      <c r="E320" t="n">
        <v>3.169018181818181</v>
      </c>
    </row>
    <row r="321">
      <c r="A321" t="inlineStr">
        <is>
          <t>600089</t>
        </is>
      </c>
      <c r="B321" t="n">
        <v>0.00125803685765077</v>
      </c>
      <c r="C321" t="n">
        <v>110.625</v>
      </c>
      <c r="D321" t="n">
        <v>8.169199999999998</v>
      </c>
      <c r="E321" t="n">
        <v>2.521054545454545</v>
      </c>
    </row>
    <row r="322">
      <c r="A322" t="inlineStr">
        <is>
          <t>300705</t>
        </is>
      </c>
      <c r="B322" t="n">
        <v>0.006671143766465633</v>
      </c>
      <c r="C322" t="n">
        <v>110.4690117252932</v>
      </c>
      <c r="D322" t="n">
        <v>17.92534545454545</v>
      </c>
      <c r="E322" t="n">
        <v>4.2816</v>
      </c>
    </row>
    <row r="323">
      <c r="A323" t="inlineStr">
        <is>
          <t>000596</t>
        </is>
      </c>
      <c r="B323" t="n">
        <v>0.05283038588056183</v>
      </c>
      <c r="C323" t="n">
        <v>110.4509722796856</v>
      </c>
      <c r="D323" t="n">
        <v>185.6172</v>
      </c>
      <c r="E323" t="n">
        <v>0.7779636363636363</v>
      </c>
    </row>
    <row r="324">
      <c r="A324" t="inlineStr">
        <is>
          <t>603317</t>
        </is>
      </c>
      <c r="B324" t="n">
        <v>0.01787942197966446</v>
      </c>
      <c r="C324" t="n">
        <v>110.4386807556836</v>
      </c>
      <c r="D324" t="n">
        <v>52.2276</v>
      </c>
      <c r="E324" t="n">
        <v>3.777781818181818</v>
      </c>
    </row>
    <row r="325">
      <c r="A325" t="inlineStr">
        <is>
          <t>601233</t>
        </is>
      </c>
      <c r="B325" t="n">
        <v>0.003645750071835936</v>
      </c>
      <c r="C325" t="n">
        <v>109.8408104196816</v>
      </c>
      <c r="D325" t="n">
        <v>15.79272727272727</v>
      </c>
      <c r="E325" t="n">
        <v>1.787018181818182</v>
      </c>
    </row>
    <row r="326">
      <c r="A326" t="inlineStr">
        <is>
          <t>600845</t>
        </is>
      </c>
      <c r="B326" t="n">
        <v>0.008108458118920211</v>
      </c>
      <c r="C326" t="n">
        <v>109.4623655913979</v>
      </c>
      <c r="D326" t="n">
        <v>57.79992727272728</v>
      </c>
      <c r="E326" t="n">
        <v>0.9221818181818182</v>
      </c>
    </row>
    <row r="327">
      <c r="A327" t="inlineStr">
        <is>
          <t>600827</t>
        </is>
      </c>
      <c r="B327" t="n">
        <v>0.006179833347758266</v>
      </c>
      <c r="C327" t="n">
        <v>109.3928980526919</v>
      </c>
      <c r="D327" t="n">
        <v>13.22945454545454</v>
      </c>
      <c r="E327" t="n">
        <v>1.643236363636364</v>
      </c>
    </row>
    <row r="328">
      <c r="A328" t="inlineStr">
        <is>
          <t>603113</t>
        </is>
      </c>
      <c r="B328" t="n">
        <v>0.002402864088696557</v>
      </c>
      <c r="C328" t="n">
        <v>109.3838862559242</v>
      </c>
      <c r="D328" t="n">
        <v>12.66196363636364</v>
      </c>
      <c r="E328" t="n">
        <v>1.9204</v>
      </c>
    </row>
    <row r="329">
      <c r="A329" t="inlineStr">
        <is>
          <t>002833</t>
        </is>
      </c>
      <c r="B329" t="n">
        <v>0.008544722675517055</v>
      </c>
      <c r="C329" t="n">
        <v>109.3281985451434</v>
      </c>
      <c r="D329" t="n">
        <v>33.73476363636364</v>
      </c>
      <c r="E329" t="n">
        <v>1.715090909090909</v>
      </c>
    </row>
    <row r="330">
      <c r="A330" t="inlineStr">
        <is>
          <t>603809</t>
        </is>
      </c>
      <c r="B330" t="n">
        <v>0.008265365685580875</v>
      </c>
      <c r="C330" t="n">
        <v>109.2190889370932</v>
      </c>
      <c r="D330" t="n">
        <v>17.38407272727273</v>
      </c>
      <c r="E330" t="n">
        <v>2.698763636363636</v>
      </c>
    </row>
    <row r="331">
      <c r="A331" t="inlineStr">
        <is>
          <t>300999</t>
        </is>
      </c>
      <c r="B331" t="n">
        <v>0.03862047532581316</v>
      </c>
      <c r="C331" t="n">
        <v>109.0357142857143</v>
      </c>
      <c r="D331" t="n">
        <v>87.73952941176471</v>
      </c>
      <c r="E331" t="n">
        <v>18.40470588235294</v>
      </c>
    </row>
    <row r="332">
      <c r="A332" t="inlineStr">
        <is>
          <t>600754</t>
        </is>
      </c>
      <c r="B332" t="n">
        <v>0.01020487707741385</v>
      </c>
      <c r="C332" t="n">
        <v>108.9954497724886</v>
      </c>
      <c r="D332" t="n">
        <v>37.12301818181818</v>
      </c>
      <c r="E332" t="n">
        <v>0.7259636363636364</v>
      </c>
    </row>
    <row r="333">
      <c r="A333" t="inlineStr">
        <is>
          <t>002027</t>
        </is>
      </c>
      <c r="B333" t="n">
        <v>0.002788513040451399</v>
      </c>
      <c r="C333" t="n">
        <v>108.5899513776337</v>
      </c>
      <c r="D333" t="n">
        <v>7.154654545454545</v>
      </c>
      <c r="E333" t="n">
        <v>1.089963636363636</v>
      </c>
    </row>
    <row r="334">
      <c r="A334" t="inlineStr">
        <is>
          <t>601216</t>
        </is>
      </c>
      <c r="B334" t="n">
        <v>0.004451179069551197</v>
      </c>
      <c r="C334" t="n">
        <v>108.4870848708487</v>
      </c>
      <c r="D334" t="n">
        <v>4.595854545454546</v>
      </c>
      <c r="E334" t="n">
        <v>2.201381818181818</v>
      </c>
    </row>
    <row r="335">
      <c r="A335" t="inlineStr">
        <is>
          <t>603501</t>
        </is>
      </c>
      <c r="B335" t="n">
        <v>0.02803158791192404</v>
      </c>
      <c r="C335" t="n">
        <v>108.3237307666237</v>
      </c>
      <c r="D335" t="n">
        <v>200.4221818181818</v>
      </c>
      <c r="E335" t="n">
        <v>3.019527272727273</v>
      </c>
    </row>
    <row r="336">
      <c r="A336" t="inlineStr">
        <is>
          <t>000816</t>
        </is>
      </c>
      <c r="B336" t="n">
        <v>0.001939599671357562</v>
      </c>
      <c r="C336" t="n">
        <v>107.741935483871</v>
      </c>
      <c r="D336" t="n">
        <v>1.962036363636363</v>
      </c>
      <c r="E336" t="n">
        <v>4.239963636363637</v>
      </c>
    </row>
    <row r="337">
      <c r="A337" t="inlineStr">
        <is>
          <t>002304</t>
        </is>
      </c>
      <c r="B337" t="n">
        <v>0.05434815990965676</v>
      </c>
      <c r="C337" t="n">
        <v>107.065527065527</v>
      </c>
      <c r="D337" t="n">
        <v>137.1876727272727</v>
      </c>
      <c r="E337" t="n">
        <v>0.7026181818181818</v>
      </c>
    </row>
    <row r="338">
      <c r="A338" t="inlineStr">
        <is>
          <t>600199</t>
        </is>
      </c>
      <c r="B338" t="n">
        <v>0.007466684087161169</v>
      </c>
      <c r="C338" t="n">
        <v>107.0146818923328</v>
      </c>
      <c r="D338" t="n">
        <v>8.082618181818182</v>
      </c>
      <c r="E338" t="n">
        <v>5.133745454545455</v>
      </c>
    </row>
    <row r="339">
      <c r="A339" t="inlineStr">
        <is>
          <t>300842</t>
        </is>
      </c>
      <c r="B339" t="n">
        <v>0.008540538999967489</v>
      </c>
      <c r="C339" t="n">
        <v>106.875543951262</v>
      </c>
      <c r="D339" t="n">
        <v>67.2645061728395</v>
      </c>
      <c r="E339" t="n">
        <v>11.03746913580247</v>
      </c>
    </row>
    <row r="340">
      <c r="A340" t="inlineStr">
        <is>
          <t>002025</t>
        </is>
      </c>
      <c r="B340" t="n">
        <v>0.01621080073974843</v>
      </c>
      <c r="C340" t="n">
        <v>106.7674858223062</v>
      </c>
      <c r="D340" t="n">
        <v>40.49054545454545</v>
      </c>
      <c r="E340" t="n">
        <v>1.730872727272727</v>
      </c>
    </row>
    <row r="341">
      <c r="A341" t="inlineStr">
        <is>
          <t>002239</t>
        </is>
      </c>
      <c r="B341" t="n">
        <v>0.000834850018734302</v>
      </c>
      <c r="C341" t="n">
        <v>106.3953488372093</v>
      </c>
      <c r="D341" t="n">
        <v>4.218909090909091</v>
      </c>
      <c r="E341" t="n">
        <v>5.434254545454546</v>
      </c>
    </row>
    <row r="342">
      <c r="A342" t="inlineStr">
        <is>
          <t>688133</t>
        </is>
      </c>
      <c r="B342" t="n">
        <v>0.01177378757186288</v>
      </c>
      <c r="C342" t="n">
        <v>106.2216167120799</v>
      </c>
      <c r="D342" t="n">
        <v>115.0624324324324</v>
      </c>
      <c r="E342" t="n">
        <v>11.48027027027027</v>
      </c>
    </row>
    <row r="343">
      <c r="A343" t="inlineStr">
        <is>
          <t>300450</t>
        </is>
      </c>
      <c r="B343" t="n">
        <v>0.01731945717474966</v>
      </c>
      <c r="C343" t="n">
        <v>106.1568799298861</v>
      </c>
      <c r="D343" t="n">
        <v>54.02847272727273</v>
      </c>
      <c r="E343" t="n">
        <v>2.010909090909091</v>
      </c>
    </row>
    <row r="344">
      <c r="A344" t="inlineStr">
        <is>
          <t>600219</t>
        </is>
      </c>
      <c r="B344" t="n">
        <v>0.0003799772944166915</v>
      </c>
      <c r="C344" t="n">
        <v>105.5299539170507</v>
      </c>
      <c r="D344" t="n">
        <v>2.459418181818182</v>
      </c>
      <c r="E344" t="n">
        <v>1.161745454545455</v>
      </c>
    </row>
    <row r="345">
      <c r="A345" t="inlineStr">
        <is>
          <t>000625</t>
        </is>
      </c>
      <c r="B345" t="n">
        <v>0.005755663923058596</v>
      </c>
      <c r="C345" t="n">
        <v>105.3459119496856</v>
      </c>
      <c r="D345" t="n">
        <v>13.99058181818182</v>
      </c>
      <c r="E345" t="n">
        <v>1.954254545454545</v>
      </c>
    </row>
    <row r="346">
      <c r="A346" t="inlineStr">
        <is>
          <t>300012</t>
        </is>
      </c>
      <c r="B346" t="n">
        <v>0.004007295120831941</v>
      </c>
      <c r="C346" t="n">
        <v>104.8233695652174</v>
      </c>
      <c r="D346" t="n">
        <v>21.82574545454546</v>
      </c>
      <c r="E346" t="n">
        <v>1.186363636363636</v>
      </c>
    </row>
    <row r="347">
      <c r="A347" t="inlineStr">
        <is>
          <t>603833</t>
        </is>
      </c>
      <c r="B347" t="n">
        <v>0.02273687325164843</v>
      </c>
      <c r="C347" t="n">
        <v>104.6984831668516</v>
      </c>
      <c r="D347" t="n">
        <v>100.6256</v>
      </c>
      <c r="E347" t="n">
        <v>0.6702909090909092</v>
      </c>
    </row>
    <row r="348">
      <c r="A348" t="inlineStr">
        <is>
          <t>603939</t>
        </is>
      </c>
      <c r="B348" t="n">
        <v>0.01230775255743162</v>
      </c>
      <c r="C348" t="n">
        <v>104.3936381709742</v>
      </c>
      <c r="D348" t="n">
        <v>82.51258181818181</v>
      </c>
      <c r="E348" t="n">
        <v>0.7439636363636364</v>
      </c>
    </row>
    <row r="349">
      <c r="A349" t="inlineStr">
        <is>
          <t>600842</t>
        </is>
      </c>
      <c r="B349" t="n">
        <v>0.003461068462528076</v>
      </c>
      <c r="C349" t="n">
        <v>104.093567251462</v>
      </c>
      <c r="D349" t="n">
        <v>9.754436363636364</v>
      </c>
      <c r="E349" t="n">
        <v>0</v>
      </c>
    </row>
    <row r="350">
      <c r="A350" t="inlineStr">
        <is>
          <t>300558</t>
        </is>
      </c>
      <c r="B350" t="n">
        <v>0.01973262106968376</v>
      </c>
      <c r="C350" t="n">
        <v>103.8966923425465</v>
      </c>
      <c r="D350" t="n">
        <v>105.5397090909091</v>
      </c>
      <c r="E350" t="n">
        <v>1.336145454545454</v>
      </c>
    </row>
    <row r="351">
      <c r="A351" t="inlineStr">
        <is>
          <t>603212</t>
        </is>
      </c>
      <c r="B351" t="n">
        <v>0.002609368245542041</v>
      </c>
      <c r="C351" t="n">
        <v>103.4643570952698</v>
      </c>
      <c r="D351" t="n">
        <v>31.50360824742268</v>
      </c>
      <c r="E351" t="n">
        <v>12.87077319587629</v>
      </c>
    </row>
    <row r="352">
      <c r="A352" t="inlineStr">
        <is>
          <t>600110</t>
        </is>
      </c>
      <c r="B352" t="n">
        <v>0.002062848345518052</v>
      </c>
      <c r="C352" t="n">
        <v>103.2051282051282</v>
      </c>
      <c r="D352" t="n">
        <v>6.135745454545456</v>
      </c>
      <c r="E352" t="n">
        <v>4.453527272727272</v>
      </c>
    </row>
    <row r="353">
      <c r="A353" t="inlineStr">
        <is>
          <t>300769</t>
        </is>
      </c>
      <c r="B353" t="n">
        <v>0.03151128614728146</v>
      </c>
      <c r="C353" t="n">
        <v>102.8032786885246</v>
      </c>
      <c r="D353" t="n">
        <v>105.3601090909091</v>
      </c>
      <c r="E353" t="n">
        <v>5.8596</v>
      </c>
    </row>
    <row r="354">
      <c r="A354" t="inlineStr">
        <is>
          <t>000636</t>
        </is>
      </c>
      <c r="B354" t="n">
        <v>0.005579404519856068</v>
      </c>
      <c r="C354" t="n">
        <v>102.7266530334015</v>
      </c>
      <c r="D354" t="n">
        <v>27.34185454545455</v>
      </c>
      <c r="E354" t="n">
        <v>5.617272727272727</v>
      </c>
    </row>
    <row r="355">
      <c r="A355" t="inlineStr">
        <is>
          <t>601965</t>
        </is>
      </c>
      <c r="B355" t="n">
        <v>0.00314668065966905</v>
      </c>
      <c r="C355" t="n">
        <v>102.3809523809524</v>
      </c>
      <c r="D355" t="n">
        <v>11.30221818181818</v>
      </c>
      <c r="E355" t="n">
        <v>0.9404</v>
      </c>
    </row>
    <row r="356">
      <c r="A356" t="inlineStr">
        <is>
          <t>300648</t>
        </is>
      </c>
      <c r="B356" t="n">
        <v>0.01286973238012059</v>
      </c>
      <c r="C356" t="n">
        <v>102.054794520548</v>
      </c>
      <c r="D356" t="n">
        <v>24.90283636363636</v>
      </c>
      <c r="E356" t="n">
        <v>5.799781818181819</v>
      </c>
    </row>
    <row r="357">
      <c r="A357" t="inlineStr">
        <is>
          <t>002727</t>
        </is>
      </c>
      <c r="B357" t="n">
        <v>0.005355027173819677</v>
      </c>
      <c r="C357" t="n">
        <v>101.5111111111111</v>
      </c>
      <c r="D357" t="n">
        <v>32.36254545454545</v>
      </c>
      <c r="E357" t="n">
        <v>2.313454545454545</v>
      </c>
    </row>
    <row r="358">
      <c r="A358" t="inlineStr">
        <is>
          <t>600926</t>
        </is>
      </c>
      <c r="B358" t="n">
        <v>0.002662242189229135</v>
      </c>
      <c r="C358" t="n">
        <v>101.4857142857143</v>
      </c>
      <c r="D358" t="n">
        <v>10.92232727272727</v>
      </c>
      <c r="E358" t="n">
        <v>0.6374909090909091</v>
      </c>
    </row>
    <row r="359">
      <c r="A359" t="inlineStr">
        <is>
          <t>300048</t>
        </is>
      </c>
      <c r="B359" t="n">
        <v>0.0008380942981071515</v>
      </c>
      <c r="C359" t="n">
        <v>101.2605042016807</v>
      </c>
      <c r="D359" t="n">
        <v>4.283781818181818</v>
      </c>
      <c r="E359" t="n">
        <v>3.824618181818182</v>
      </c>
    </row>
    <row r="360">
      <c r="A360" t="inlineStr">
        <is>
          <t>000100</t>
        </is>
      </c>
      <c r="B360" t="n">
        <v>0.0009839967559294564</v>
      </c>
      <c r="C360" t="n">
        <v>100.8714596949891</v>
      </c>
      <c r="D360" t="n">
        <v>6.225309090909091</v>
      </c>
      <c r="E360" t="n">
        <v>3.80450909090909</v>
      </c>
    </row>
    <row r="361">
      <c r="A361" t="inlineStr">
        <is>
          <t>603816</t>
        </is>
      </c>
      <c r="B361" t="n">
        <v>0.01543501513449441</v>
      </c>
      <c r="C361" t="n">
        <v>100.8499885136687</v>
      </c>
      <c r="D361" t="n">
        <v>56.94498181818182</v>
      </c>
      <c r="E361" t="n">
        <v>0.5550909090909091</v>
      </c>
    </row>
    <row r="362">
      <c r="A362" t="inlineStr">
        <is>
          <t>300357</t>
        </is>
      </c>
      <c r="B362" t="n">
        <v>0.0081681186383209</v>
      </c>
      <c r="C362" t="n">
        <v>100.7409122482056</v>
      </c>
      <c r="D362" t="n">
        <v>58.51563636363636</v>
      </c>
      <c r="E362" t="n">
        <v>0.985309090909091</v>
      </c>
    </row>
    <row r="363">
      <c r="A363" t="inlineStr">
        <is>
          <t>300408</t>
        </is>
      </c>
      <c r="B363" t="n">
        <v>0.005531781941188101</v>
      </c>
      <c r="C363" t="n">
        <v>100.6490496059342</v>
      </c>
      <c r="D363" t="n">
        <v>27.56683636363636</v>
      </c>
      <c r="E363" t="n">
        <v>1.096727272727273</v>
      </c>
    </row>
    <row r="364">
      <c r="A364" t="inlineStr">
        <is>
          <t>000768</t>
        </is>
      </c>
      <c r="B364" t="n">
        <v>0.006545554533962679</v>
      </c>
      <c r="C364" t="n">
        <v>100.625</v>
      </c>
      <c r="D364" t="n">
        <v>22.84567272727272</v>
      </c>
      <c r="E364" t="n">
        <v>1.328727272727273</v>
      </c>
    </row>
    <row r="365">
      <c r="A365" t="inlineStr">
        <is>
          <t>600563</t>
        </is>
      </c>
      <c r="B365" t="n">
        <v>0.02241081559819205</v>
      </c>
      <c r="C365" t="n">
        <v>100.488003253355</v>
      </c>
      <c r="D365" t="n">
        <v>69.08327272727271</v>
      </c>
      <c r="E365" t="n">
        <v>1.433709090909091</v>
      </c>
    </row>
    <row r="366">
      <c r="A366" t="inlineStr">
        <is>
          <t>002918</t>
        </is>
      </c>
      <c r="B366" t="n">
        <v>0.006611984273744748</v>
      </c>
      <c r="C366" t="n">
        <v>100.2659574468085</v>
      </c>
      <c r="D366" t="n">
        <v>30.11210909090909</v>
      </c>
      <c r="E366" t="n">
        <v>3.329854545454546</v>
      </c>
    </row>
    <row r="367">
      <c r="A367" t="inlineStr">
        <is>
          <t>600588</t>
        </is>
      </c>
      <c r="B367" t="n">
        <v>0.004415305990344823</v>
      </c>
      <c r="C367" t="n">
        <v>100.1864801864802</v>
      </c>
      <c r="D367" t="n">
        <v>39.20498181818181</v>
      </c>
      <c r="E367" t="n">
        <v>0.8866181818181819</v>
      </c>
    </row>
    <row r="368">
      <c r="A368" t="inlineStr">
        <is>
          <t>300601</t>
        </is>
      </c>
      <c r="B368" t="n">
        <v>0.03020997674056343</v>
      </c>
      <c r="C368" t="n">
        <v>100</v>
      </c>
      <c r="D368" t="n">
        <v>152.4501818181818</v>
      </c>
      <c r="E368" t="n">
        <v>1.526181818181818</v>
      </c>
    </row>
    <row r="369">
      <c r="A369" t="inlineStr">
        <is>
          <t>002466</t>
        </is>
      </c>
      <c r="B369" t="n">
        <v>0.01588346324330682</v>
      </c>
      <c r="C369" t="n">
        <v>99.75412715138742</v>
      </c>
      <c r="D369" t="n">
        <v>28.59018181818182</v>
      </c>
      <c r="E369" t="n">
        <v>5.602727272727273</v>
      </c>
    </row>
    <row r="370">
      <c r="A370" t="inlineStr">
        <is>
          <t>300740</t>
        </is>
      </c>
      <c r="B370" t="n">
        <v>0.006507312076266454</v>
      </c>
      <c r="C370" t="n">
        <v>99.3846153846154</v>
      </c>
      <c r="D370" t="n">
        <v>15.21407272727273</v>
      </c>
      <c r="E370" t="n">
        <v>6.227018181818183</v>
      </c>
    </row>
    <row r="371">
      <c r="A371" t="inlineStr">
        <is>
          <t>300715</t>
        </is>
      </c>
      <c r="B371" t="n">
        <v>0.01428464733381768</v>
      </c>
      <c r="C371" t="n">
        <v>99.08389585342334</v>
      </c>
      <c r="D371" t="n">
        <v>40.10894545454545</v>
      </c>
      <c r="E371" t="n">
        <v>3.116909090909091</v>
      </c>
    </row>
    <row r="372">
      <c r="A372" t="inlineStr">
        <is>
          <t>002050</t>
        </is>
      </c>
      <c r="B372" t="n">
        <v>0.003108313787118525</v>
      </c>
      <c r="C372" t="n">
        <v>98.99536321483772</v>
      </c>
      <c r="D372" t="n">
        <v>20.29625454545454</v>
      </c>
      <c r="E372" t="n">
        <v>1.165054545454545</v>
      </c>
    </row>
    <row r="373">
      <c r="A373" t="inlineStr">
        <is>
          <t>002585</t>
        </is>
      </c>
      <c r="B373" t="n">
        <v>0.002369203424896151</v>
      </c>
      <c r="C373" t="n">
        <v>98.46827133479212</v>
      </c>
      <c r="D373" t="n">
        <v>7.411781818181818</v>
      </c>
      <c r="E373" t="n">
        <v>3.885854545454546</v>
      </c>
    </row>
    <row r="374">
      <c r="A374" t="inlineStr">
        <is>
          <t>603319</t>
        </is>
      </c>
      <c r="B374" t="n">
        <v>0.011621136894842</v>
      </c>
      <c r="C374" t="n">
        <v>98.2426303854875</v>
      </c>
      <c r="D374" t="n">
        <v>28.31883636363636</v>
      </c>
      <c r="E374" t="n">
        <v>2.829309090909091</v>
      </c>
    </row>
    <row r="375">
      <c r="A375" t="inlineStr">
        <is>
          <t>688390</t>
        </is>
      </c>
      <c r="B375" t="n">
        <v>0.06292246692114302</v>
      </c>
      <c r="C375" t="n">
        <v>98.15555555555555</v>
      </c>
      <c r="D375" t="n">
        <v>206.3128703703704</v>
      </c>
      <c r="E375" t="n">
        <v>8.048611111111111</v>
      </c>
    </row>
    <row r="376">
      <c r="A376" t="inlineStr">
        <is>
          <t>600607</t>
        </is>
      </c>
      <c r="B376" t="n">
        <v>0.007832462940619917</v>
      </c>
      <c r="C376" t="n">
        <v>97.97979797979797</v>
      </c>
      <c r="D376" t="n">
        <v>15.30421818181818</v>
      </c>
      <c r="E376" t="n">
        <v>0</v>
      </c>
    </row>
    <row r="377">
      <c r="A377" t="inlineStr">
        <is>
          <t>603369</t>
        </is>
      </c>
      <c r="B377" t="n">
        <v>0.009554112989026418</v>
      </c>
      <c r="C377" t="n">
        <v>97.77625726992815</v>
      </c>
      <c r="D377" t="n">
        <v>42.73334545454546</v>
      </c>
      <c r="E377" t="n">
        <v>0.9573090909090909</v>
      </c>
    </row>
    <row r="378">
      <c r="A378" t="inlineStr">
        <is>
          <t>603899</t>
        </is>
      </c>
      <c r="B378" t="n">
        <v>0.01510926289586153</v>
      </c>
      <c r="C378" t="n">
        <v>97.13978494623656</v>
      </c>
      <c r="D378" t="n">
        <v>64.54174545454545</v>
      </c>
      <c r="E378" t="n">
        <v>0.4149454545454546</v>
      </c>
    </row>
    <row r="379">
      <c r="A379" t="inlineStr">
        <is>
          <t>002001</t>
        </is>
      </c>
      <c r="B379" t="n">
        <v>0.002381092427692879</v>
      </c>
      <c r="C379" t="n">
        <v>97.09543568464728</v>
      </c>
      <c r="D379" t="n">
        <v>29.43749090909091</v>
      </c>
      <c r="E379" t="n">
        <v>1.350836363636364</v>
      </c>
    </row>
    <row r="380">
      <c r="A380" t="inlineStr">
        <is>
          <t>300470</t>
        </is>
      </c>
      <c r="B380" t="n">
        <v>0.007391192997992502</v>
      </c>
      <c r="C380" t="n">
        <v>97.02823179791974</v>
      </c>
      <c r="D380" t="n">
        <v>35.88232727272727</v>
      </c>
      <c r="E380" t="n">
        <v>1.273781818181818</v>
      </c>
    </row>
    <row r="381">
      <c r="A381" t="inlineStr">
        <is>
          <t>300327</t>
        </is>
      </c>
      <c r="B381" t="n">
        <v>0.001541760157404222</v>
      </c>
      <c r="C381" t="n">
        <v>96.27544391511478</v>
      </c>
      <c r="D381" t="n">
        <v>33.00549090909091</v>
      </c>
      <c r="E381" t="n">
        <v>3.712</v>
      </c>
    </row>
    <row r="382">
      <c r="A382" t="inlineStr">
        <is>
          <t>600298</t>
        </is>
      </c>
      <c r="B382" t="n">
        <v>0.01260181524311234</v>
      </c>
      <c r="C382" t="n">
        <v>96.16963064295487</v>
      </c>
      <c r="D382" t="n">
        <v>47.23443636363636</v>
      </c>
      <c r="E382" t="n">
        <v>1.454509090909091</v>
      </c>
    </row>
    <row r="383">
      <c r="A383" t="inlineStr">
        <is>
          <t>002415</t>
        </is>
      </c>
      <c r="B383" t="n">
        <v>0.008702452273791376</v>
      </c>
      <c r="C383" t="n">
        <v>95.87859424920129</v>
      </c>
      <c r="D383" t="n">
        <v>38.81883636363636</v>
      </c>
      <c r="E383" t="n">
        <v>0.6645090909090909</v>
      </c>
    </row>
    <row r="384">
      <c r="A384" t="inlineStr">
        <is>
          <t>000547</t>
        </is>
      </c>
      <c r="B384" t="n">
        <v>0.004001271519170035</v>
      </c>
      <c r="C384" t="n">
        <v>95.77187807276304</v>
      </c>
      <c r="D384" t="n">
        <v>18.1748</v>
      </c>
      <c r="E384" t="n">
        <v>3.312909090909091</v>
      </c>
    </row>
    <row r="385">
      <c r="A385" t="inlineStr">
        <is>
          <t>688005</t>
        </is>
      </c>
      <c r="B385" t="n">
        <v>0.01042372909828194</v>
      </c>
      <c r="C385" t="n">
        <v>95.72779981690569</v>
      </c>
      <c r="D385" t="n">
        <v>37.64865454545455</v>
      </c>
      <c r="E385" t="n">
        <v>6.221236363636364</v>
      </c>
    </row>
    <row r="386">
      <c r="A386" t="inlineStr">
        <is>
          <t>603016</t>
        </is>
      </c>
      <c r="B386" t="n">
        <v>0.002390582084014461</v>
      </c>
      <c r="C386" t="n">
        <v>95.625</v>
      </c>
      <c r="D386" t="n">
        <v>22.98141818181818</v>
      </c>
      <c r="E386" t="n">
        <v>1.349963636363636</v>
      </c>
    </row>
    <row r="387">
      <c r="A387" t="inlineStr">
        <is>
          <t>300600</t>
        </is>
      </c>
      <c r="B387" t="n">
        <v>0.00687051408882402</v>
      </c>
      <c r="C387" t="n">
        <v>95.51478083588174</v>
      </c>
      <c r="D387" t="n">
        <v>14.28134545454546</v>
      </c>
      <c r="E387" t="n">
        <v>3.264763636363636</v>
      </c>
    </row>
    <row r="388">
      <c r="A388" t="inlineStr">
        <is>
          <t>600584</t>
        </is>
      </c>
      <c r="B388" t="n">
        <v>0.007566805930670623</v>
      </c>
      <c r="C388" t="n">
        <v>95.40282203004098</v>
      </c>
      <c r="D388" t="n">
        <v>34.52152727272728</v>
      </c>
      <c r="E388" t="n">
        <v>6.533381818181819</v>
      </c>
    </row>
    <row r="389">
      <c r="A389" t="inlineStr">
        <is>
          <t>300593</t>
        </is>
      </c>
      <c r="B389" t="n">
        <v>0.005802024655047924</v>
      </c>
      <c r="C389" t="n">
        <v>95.18805309734515</v>
      </c>
      <c r="D389" t="n">
        <v>20.81341818181818</v>
      </c>
      <c r="E389" t="n">
        <v>6.942363636363637</v>
      </c>
    </row>
    <row r="390">
      <c r="A390" t="inlineStr">
        <is>
          <t>600166</t>
        </is>
      </c>
      <c r="B390" t="n">
        <v>0.0005258360647698497</v>
      </c>
      <c r="C390" t="n">
        <v>95.16908212560389</v>
      </c>
      <c r="D390" t="n">
        <v>2.4268</v>
      </c>
      <c r="E390" t="n">
        <v>2.119709090909091</v>
      </c>
    </row>
    <row r="391">
      <c r="A391" t="inlineStr">
        <is>
          <t>300685</t>
        </is>
      </c>
      <c r="B391" t="n">
        <v>0.01126236120136646</v>
      </c>
      <c r="C391" t="n">
        <v>94.83689274818117</v>
      </c>
      <c r="D391" t="n">
        <v>67.08240000000001</v>
      </c>
      <c r="E391" t="n">
        <v>1.817309090909091</v>
      </c>
    </row>
    <row r="392">
      <c r="A392" t="inlineStr">
        <is>
          <t>002185</t>
        </is>
      </c>
      <c r="B392" t="n">
        <v>0.001426028282688752</v>
      </c>
      <c r="C392" t="n">
        <v>94.57478005865102</v>
      </c>
      <c r="D392" t="n">
        <v>13.59312727272727</v>
      </c>
      <c r="E392" t="n">
        <v>6.516436363636363</v>
      </c>
    </row>
    <row r="393">
      <c r="A393" t="inlineStr">
        <is>
          <t>300699</t>
        </is>
      </c>
      <c r="B393" t="n">
        <v>0.01207494931794912</v>
      </c>
      <c r="C393" t="n">
        <v>94.44075304540422</v>
      </c>
      <c r="D393" t="n">
        <v>66.91545454545455</v>
      </c>
      <c r="E393" t="n">
        <v>1.574618181818182</v>
      </c>
    </row>
    <row r="394">
      <c r="A394" t="inlineStr">
        <is>
          <t>002294</t>
        </is>
      </c>
      <c r="B394" t="n">
        <v>0.007557307081473337</v>
      </c>
      <c r="C394" t="n">
        <v>94.34060228452749</v>
      </c>
      <c r="D394" t="n">
        <v>26.78967272727273</v>
      </c>
      <c r="E394" t="n">
        <v>0.7237454545454545</v>
      </c>
    </row>
    <row r="395">
      <c r="A395" t="inlineStr">
        <is>
          <t>600223</t>
        </is>
      </c>
      <c r="B395" t="n">
        <v>0.0016914665101583</v>
      </c>
      <c r="C395" t="n">
        <v>94.16058394160586</v>
      </c>
      <c r="D395" t="n">
        <v>9.926618181818181</v>
      </c>
      <c r="E395" t="n">
        <v>3.757345454545455</v>
      </c>
    </row>
    <row r="396">
      <c r="A396" t="inlineStr">
        <is>
          <t>002867</t>
        </is>
      </c>
      <c r="B396" t="n">
        <v>0.003295470593810038</v>
      </c>
      <c r="C396" t="n">
        <v>93.73988127361035</v>
      </c>
      <c r="D396" t="n">
        <v>23.71338181818182</v>
      </c>
      <c r="E396" t="n">
        <v>1.224509090909091</v>
      </c>
    </row>
    <row r="397">
      <c r="A397" t="inlineStr">
        <is>
          <t>002254</t>
        </is>
      </c>
      <c r="B397" t="n">
        <v>0.001159044375691976</v>
      </c>
      <c r="C397" t="n">
        <v>93.43482397716458</v>
      </c>
      <c r="D397" t="n">
        <v>14.00810909090909</v>
      </c>
      <c r="E397" t="n">
        <v>1.798945454545454</v>
      </c>
    </row>
    <row r="398">
      <c r="A398" t="inlineStr">
        <is>
          <t>600313</t>
        </is>
      </c>
      <c r="B398" t="n">
        <v>0.0006152330429501458</v>
      </c>
      <c r="C398" t="n">
        <v>93.4065934065934</v>
      </c>
      <c r="D398" t="n">
        <v>4.259490909090909</v>
      </c>
      <c r="E398" t="n">
        <v>6.631127272727272</v>
      </c>
    </row>
    <row r="399">
      <c r="A399" t="inlineStr">
        <is>
          <t>300847</t>
        </is>
      </c>
      <c r="B399" t="n">
        <v>0.004267503498873094</v>
      </c>
      <c r="C399" t="n">
        <v>93.39339339339338</v>
      </c>
      <c r="D399" t="n">
        <v>27.71020134228188</v>
      </c>
      <c r="E399" t="n">
        <v>17.5951677852349</v>
      </c>
    </row>
    <row r="400">
      <c r="A400" t="inlineStr">
        <is>
          <t>002007</t>
        </is>
      </c>
      <c r="B400" t="n">
        <v>0.008136268175769566</v>
      </c>
      <c r="C400" t="n">
        <v>93.22957198443579</v>
      </c>
      <c r="D400" t="n">
        <v>44.00854545454546</v>
      </c>
      <c r="E400" t="n">
        <v>2.136981818181818</v>
      </c>
    </row>
    <row r="401">
      <c r="A401" t="inlineStr">
        <is>
          <t>600456</t>
        </is>
      </c>
      <c r="B401" t="n">
        <v>0.0085840008452436</v>
      </c>
      <c r="C401" t="n">
        <v>93.13198179561439</v>
      </c>
      <c r="D401" t="n">
        <v>32.14167272727273</v>
      </c>
      <c r="E401" t="n">
        <v>2.134872727272727</v>
      </c>
    </row>
    <row r="402">
      <c r="A402" t="inlineStr">
        <is>
          <t>688368</t>
        </is>
      </c>
      <c r="B402" t="n">
        <v>0.04741705390397984</v>
      </c>
      <c r="C402" t="n">
        <v>93.0818340104469</v>
      </c>
      <c r="D402" t="n">
        <v>120.2450909090909</v>
      </c>
      <c r="E402" t="n">
        <v>4.936727272727273</v>
      </c>
    </row>
    <row r="403">
      <c r="A403" t="inlineStr">
        <is>
          <t>600496</t>
        </is>
      </c>
      <c r="B403" t="n">
        <v>0.00100742761237928</v>
      </c>
      <c r="C403" t="n">
        <v>92.88256227758008</v>
      </c>
      <c r="D403" t="n">
        <v>4.502509090909091</v>
      </c>
      <c r="E403" t="n">
        <v>3.1252</v>
      </c>
    </row>
    <row r="404">
      <c r="A404" t="inlineStr">
        <is>
          <t>002967</t>
        </is>
      </c>
      <c r="B404" t="n">
        <v>0.002563195577859983</v>
      </c>
      <c r="C404" t="n">
        <v>92.66600594648169</v>
      </c>
      <c r="D404" t="n">
        <v>27.99752727272727</v>
      </c>
      <c r="E404" t="n">
        <v>4.403272727272728</v>
      </c>
    </row>
    <row r="405">
      <c r="A405" t="inlineStr">
        <is>
          <t>000049</t>
        </is>
      </c>
      <c r="B405" t="n">
        <v>0.007224029628171033</v>
      </c>
      <c r="C405" t="n">
        <v>92.30769230769234</v>
      </c>
      <c r="D405" t="n">
        <v>50.8348</v>
      </c>
      <c r="E405" t="n">
        <v>2.908763636363636</v>
      </c>
    </row>
    <row r="406">
      <c r="A406" t="inlineStr">
        <is>
          <t>000698</t>
        </is>
      </c>
      <c r="B406" t="n">
        <v>0.001868803766370046</v>
      </c>
      <c r="C406" t="n">
        <v>92.12121212121214</v>
      </c>
      <c r="D406" t="n">
        <v>4.9208</v>
      </c>
      <c r="E406" t="n">
        <v>4.105418181818182</v>
      </c>
    </row>
    <row r="407">
      <c r="A407" t="inlineStr">
        <is>
          <t>300551</t>
        </is>
      </c>
      <c r="B407" t="n">
        <v>0.006855902855309874</v>
      </c>
      <c r="C407" t="n">
        <v>92.1189591078067</v>
      </c>
      <c r="D407" t="n">
        <v>22.518</v>
      </c>
      <c r="E407" t="n">
        <v>5.175199999999999</v>
      </c>
    </row>
    <row r="408">
      <c r="A408" t="inlineStr">
        <is>
          <t>600418</t>
        </is>
      </c>
      <c r="B408" t="n">
        <v>0.002633683317354057</v>
      </c>
      <c r="C408" t="n">
        <v>91.83673469387755</v>
      </c>
      <c r="D408" t="n">
        <v>8.00090909090909</v>
      </c>
      <c r="E408" t="n">
        <v>4.531018181818181</v>
      </c>
    </row>
    <row r="409">
      <c r="A409" t="inlineStr">
        <is>
          <t>300857</t>
        </is>
      </c>
      <c r="B409" t="n">
        <v>0.004593243757367025</v>
      </c>
      <c r="C409" t="n">
        <v>91.78491411501119</v>
      </c>
      <c r="D409" t="n">
        <v>33.39883211678832</v>
      </c>
      <c r="E409" t="n">
        <v>11.27751824817518</v>
      </c>
    </row>
    <row r="410">
      <c r="A410" t="inlineStr">
        <is>
          <t>002511</t>
        </is>
      </c>
      <c r="B410" t="n">
        <v>0.002731192664028785</v>
      </c>
      <c r="C410" t="n">
        <v>91.69354838709675</v>
      </c>
      <c r="D410" t="n">
        <v>20.05738181818182</v>
      </c>
      <c r="E410" t="n">
        <v>1.694</v>
      </c>
    </row>
    <row r="411">
      <c r="A411" t="inlineStr">
        <is>
          <t>603225</t>
        </is>
      </c>
      <c r="B411" t="n">
        <v>0.001993035784935475</v>
      </c>
      <c r="C411" t="n">
        <v>91.58333333333333</v>
      </c>
      <c r="D411" t="n">
        <v>11.84621818181818</v>
      </c>
      <c r="E411" t="n">
        <v>0.89</v>
      </c>
    </row>
    <row r="412">
      <c r="A412" t="inlineStr">
        <is>
          <t>300815</t>
        </is>
      </c>
      <c r="B412" t="n">
        <v>0.01433451658833819</v>
      </c>
      <c r="C412" t="n">
        <v>91.51701323251417</v>
      </c>
      <c r="D412" t="n">
        <v>110.2822568093385</v>
      </c>
      <c r="E412" t="n">
        <v>5.984319066147859</v>
      </c>
    </row>
    <row r="413">
      <c r="A413" t="inlineStr">
        <is>
          <t>603758</t>
        </is>
      </c>
      <c r="B413" t="n">
        <v>0.00131288818654984</v>
      </c>
      <c r="C413" t="n">
        <v>91.51103565365027</v>
      </c>
      <c r="D413" t="n">
        <v>7.899854545454546</v>
      </c>
      <c r="E413" t="n">
        <v>1.459563636363636</v>
      </c>
    </row>
    <row r="414">
      <c r="A414" t="inlineStr">
        <is>
          <t>002507</t>
        </is>
      </c>
      <c r="B414" t="n">
        <v>0.005724040744029008</v>
      </c>
      <c r="C414" t="n">
        <v>91.02861562258313</v>
      </c>
      <c r="D414" t="n">
        <v>37.71196363636363</v>
      </c>
      <c r="E414" t="n">
        <v>1.656436363636363</v>
      </c>
    </row>
    <row r="415">
      <c r="A415" t="inlineStr">
        <is>
          <t>300415</t>
        </is>
      </c>
      <c r="B415" t="n">
        <v>0.003484910926457543</v>
      </c>
      <c r="C415" t="n">
        <v>90.81836327345312</v>
      </c>
      <c r="D415" t="n">
        <v>11.09894545454545</v>
      </c>
      <c r="E415" t="n">
        <v>2.022145454545455</v>
      </c>
    </row>
    <row r="416">
      <c r="A416" t="inlineStr">
        <is>
          <t>688188</t>
        </is>
      </c>
      <c r="B416" t="n">
        <v>0.06179077680258224</v>
      </c>
      <c r="C416" t="n">
        <v>90.44192562404483</v>
      </c>
      <c r="D416" t="n">
        <v>202.1882909090909</v>
      </c>
      <c r="E416" t="n">
        <v>3.243890909090909</v>
      </c>
    </row>
    <row r="417">
      <c r="A417" t="inlineStr">
        <is>
          <t>002928</t>
        </is>
      </c>
      <c r="B417" t="n">
        <v>0.001689730445022911</v>
      </c>
      <c r="C417" t="n">
        <v>90.43367346938776</v>
      </c>
      <c r="D417" t="n">
        <v>10.83734545454545</v>
      </c>
      <c r="E417" t="n">
        <v>4.439490909090909</v>
      </c>
    </row>
    <row r="418">
      <c r="A418" t="inlineStr">
        <is>
          <t>002149</t>
        </is>
      </c>
      <c r="B418" t="n">
        <v>0.003796397137610587</v>
      </c>
      <c r="C418" t="n">
        <v>90.31413612565444</v>
      </c>
      <c r="D418" t="n">
        <v>8.99010909090909</v>
      </c>
      <c r="E418" t="n">
        <v>4.084909090909091</v>
      </c>
    </row>
    <row r="419">
      <c r="A419" t="inlineStr">
        <is>
          <t>002626</t>
        </is>
      </c>
      <c r="B419" t="n">
        <v>0.01142563458789955</v>
      </c>
      <c r="C419" t="n">
        <v>89.21933085501861</v>
      </c>
      <c r="D419" t="n">
        <v>30.56138181818181</v>
      </c>
      <c r="E419" t="n">
        <v>2.281745454545455</v>
      </c>
    </row>
    <row r="420">
      <c r="A420" t="inlineStr">
        <is>
          <t>000923</t>
        </is>
      </c>
      <c r="B420" t="n">
        <v>0.006055732135073579</v>
      </c>
      <c r="C420" t="n">
        <v>89.21302578018997</v>
      </c>
      <c r="D420" t="n">
        <v>15.85436363636363</v>
      </c>
      <c r="E420" t="n">
        <v>1.723236363636364</v>
      </c>
    </row>
    <row r="421">
      <c r="A421" t="inlineStr">
        <is>
          <t>300662</t>
        </is>
      </c>
      <c r="B421" t="n">
        <v>0.007960341923210292</v>
      </c>
      <c r="C421" t="n">
        <v>89.15506636451926</v>
      </c>
      <c r="D421" t="n">
        <v>47.40727272727273</v>
      </c>
      <c r="E421" t="n">
        <v>1.409563636363637</v>
      </c>
    </row>
    <row r="422">
      <c r="A422" t="inlineStr">
        <is>
          <t>603520</t>
        </is>
      </c>
      <c r="B422" t="n">
        <v>0.0177490689441858</v>
      </c>
      <c r="C422" t="n">
        <v>89.09090909090911</v>
      </c>
      <c r="D422" t="n">
        <v>61.14221818181819</v>
      </c>
      <c r="E422" t="n">
        <v>1.619890909090909</v>
      </c>
    </row>
    <row r="423">
      <c r="A423" t="inlineStr">
        <is>
          <t>600765</t>
        </is>
      </c>
      <c r="B423" t="n">
        <v>0.005007653213604378</v>
      </c>
      <c r="C423" t="n">
        <v>88.92276422764228</v>
      </c>
      <c r="D423" t="n">
        <v>13.32810909090909</v>
      </c>
      <c r="E423" t="n">
        <v>2.6644</v>
      </c>
    </row>
    <row r="424">
      <c r="A424" t="inlineStr">
        <is>
          <t>300106</t>
        </is>
      </c>
      <c r="B424" t="n">
        <v>0.004778754165647836</v>
      </c>
      <c r="C424" t="n">
        <v>88.87122416534183</v>
      </c>
      <c r="D424" t="n">
        <v>9.656618181818182</v>
      </c>
      <c r="E424" t="n">
        <v>7.66149090909091</v>
      </c>
    </row>
    <row r="425">
      <c r="A425" t="inlineStr">
        <is>
          <t>600991</t>
        </is>
      </c>
      <c r="B425" t="n">
        <v>0.001007244544043412</v>
      </c>
      <c r="C425" t="n">
        <v>88.37209302325579</v>
      </c>
      <c r="D425" t="n">
        <v>15.11858181818182</v>
      </c>
      <c r="E425" t="n">
        <v>0</v>
      </c>
    </row>
    <row r="426">
      <c r="A426" t="inlineStr">
        <is>
          <t>601777</t>
        </is>
      </c>
      <c r="B426" t="n">
        <v>0.0009466078760067186</v>
      </c>
      <c r="C426" t="n">
        <v>88.19444444444444</v>
      </c>
      <c r="D426" t="n">
        <v>4.244509090909091</v>
      </c>
      <c r="E426" t="n">
        <v>2.260181818181818</v>
      </c>
    </row>
    <row r="427">
      <c r="A427" t="inlineStr">
        <is>
          <t>000807</t>
        </is>
      </c>
      <c r="B427" t="n">
        <v>0.001544991466204647</v>
      </c>
      <c r="C427" t="n">
        <v>88.1904761904762</v>
      </c>
      <c r="D427" t="n">
        <v>5.748690909090908</v>
      </c>
      <c r="E427" t="n">
        <v>3.390254545454546</v>
      </c>
    </row>
    <row r="428">
      <c r="A428" t="inlineStr">
        <is>
          <t>300001</t>
        </is>
      </c>
      <c r="B428" t="n">
        <v>0.0039247635835738</v>
      </c>
      <c r="C428" t="n">
        <v>88.16466552315609</v>
      </c>
      <c r="D428" t="n">
        <v>23.17</v>
      </c>
      <c r="E428" t="n">
        <v>2.618145454545455</v>
      </c>
    </row>
    <row r="429">
      <c r="A429" t="inlineStr">
        <is>
          <t>688122</t>
        </is>
      </c>
      <c r="B429" t="n">
        <v>0.01375182665148071</v>
      </c>
      <c r="C429" t="n">
        <v>87.88249694002448</v>
      </c>
      <c r="D429" t="n">
        <v>45.61058181818182</v>
      </c>
      <c r="E429" t="n">
        <v>4.728727272727273</v>
      </c>
    </row>
    <row r="430">
      <c r="A430" t="inlineStr">
        <is>
          <t>002179</t>
        </is>
      </c>
      <c r="B430" t="n">
        <v>0.01428799707473625</v>
      </c>
      <c r="C430" t="n">
        <v>87.87490387080238</v>
      </c>
      <c r="D430" t="n">
        <v>47.86283636363637</v>
      </c>
      <c r="E430" t="n">
        <v>0.9499636363636363</v>
      </c>
    </row>
    <row r="431">
      <c r="A431" t="inlineStr">
        <is>
          <t>603890</t>
        </is>
      </c>
      <c r="B431" t="n">
        <v>0.002902736139543872</v>
      </c>
      <c r="C431" t="n">
        <v>87.83422459893049</v>
      </c>
      <c r="D431" t="n">
        <v>12.81723636363636</v>
      </c>
      <c r="E431" t="n">
        <v>5.9396</v>
      </c>
    </row>
    <row r="432">
      <c r="A432" t="inlineStr">
        <is>
          <t>600662</t>
        </is>
      </c>
      <c r="B432" t="n">
        <v>0.002672586470474818</v>
      </c>
      <c r="C432" t="n">
        <v>87.66519823788545</v>
      </c>
      <c r="D432" t="n">
        <v>7.282036363636363</v>
      </c>
      <c r="E432" t="n">
        <v>1.714181818181818</v>
      </c>
    </row>
    <row r="433">
      <c r="A433" t="inlineStr">
        <is>
          <t>002382</t>
        </is>
      </c>
      <c r="B433" t="n">
        <v>0.005102375913065158</v>
      </c>
      <c r="C433" t="n">
        <v>87.46887966804977</v>
      </c>
      <c r="D433" t="n">
        <v>22.15010909090909</v>
      </c>
      <c r="E433" t="n">
        <v>4.920618181818181</v>
      </c>
    </row>
    <row r="434">
      <c r="A434" t="inlineStr">
        <is>
          <t>000713</t>
        </is>
      </c>
      <c r="B434" t="n">
        <v>0.00133957984490571</v>
      </c>
      <c r="C434" t="n">
        <v>87.34643734643733</v>
      </c>
      <c r="D434" t="n">
        <v>10.99996363636364</v>
      </c>
      <c r="E434" t="n">
        <v>10.54494545454545</v>
      </c>
    </row>
    <row r="435">
      <c r="A435" t="inlineStr">
        <is>
          <t>002730</t>
        </is>
      </c>
      <c r="B435" t="n">
        <v>0.001968041429221808</v>
      </c>
      <c r="C435" t="n">
        <v>87.25</v>
      </c>
      <c r="D435" t="n">
        <v>9.689781818181819</v>
      </c>
      <c r="E435" t="n">
        <v>1.962290909090909</v>
      </c>
    </row>
    <row r="436">
      <c r="A436" t="inlineStr">
        <is>
          <t>600196</t>
        </is>
      </c>
      <c r="B436" t="n">
        <v>0.01289979879696493</v>
      </c>
      <c r="C436" t="n">
        <v>87.23404255319147</v>
      </c>
      <c r="D436" t="n">
        <v>42.48003636363637</v>
      </c>
      <c r="E436" t="n">
        <v>2.833454545454546</v>
      </c>
    </row>
    <row r="437">
      <c r="A437" t="inlineStr">
        <is>
          <t>002557</t>
        </is>
      </c>
      <c r="B437" t="n">
        <v>0.006742126929512397</v>
      </c>
      <c r="C437" t="n">
        <v>87.11151736745886</v>
      </c>
      <c r="D437" t="n">
        <v>52.87923636363635</v>
      </c>
      <c r="E437" t="n">
        <v>1.325127272727273</v>
      </c>
    </row>
    <row r="438">
      <c r="A438" t="inlineStr">
        <is>
          <t>603337</t>
        </is>
      </c>
      <c r="B438" t="n">
        <v>0.004227644839623929</v>
      </c>
      <c r="C438" t="n">
        <v>86.88845401174167</v>
      </c>
      <c r="D438" t="n">
        <v>24.04636363636364</v>
      </c>
      <c r="E438" t="n">
        <v>0.6366909090909092</v>
      </c>
    </row>
    <row r="439">
      <c r="A439" t="inlineStr">
        <is>
          <t>600161</t>
        </is>
      </c>
      <c r="B439" t="n">
        <v>0.004539795336103562</v>
      </c>
      <c r="C439" t="n">
        <v>86.27539503386006</v>
      </c>
      <c r="D439" t="n">
        <v>35.77505454545454</v>
      </c>
      <c r="E439" t="n">
        <v>1.179272727272727</v>
      </c>
    </row>
    <row r="440">
      <c r="A440" t="inlineStr">
        <is>
          <t>600111</t>
        </is>
      </c>
      <c r="B440" t="n">
        <v>0.001721487691625253</v>
      </c>
      <c r="C440" t="n">
        <v>85.88560885608855</v>
      </c>
      <c r="D440" t="n">
        <v>11.48756363636364</v>
      </c>
      <c r="E440" t="n">
        <v>2.464254545454545</v>
      </c>
    </row>
    <row r="441">
      <c r="A441" t="inlineStr">
        <is>
          <t>603260</t>
        </is>
      </c>
      <c r="B441" t="n">
        <v>0.005090171176520127</v>
      </c>
      <c r="C441" t="n">
        <v>85.37590113285273</v>
      </c>
      <c r="D441" t="n">
        <v>30.94323636363636</v>
      </c>
      <c r="E441" t="n">
        <v>1.147563636363636</v>
      </c>
    </row>
    <row r="442">
      <c r="A442" t="inlineStr">
        <is>
          <t>000538</t>
        </is>
      </c>
      <c r="B442" t="n">
        <v>0.0121690492613459</v>
      </c>
      <c r="C442" t="n">
        <v>85.21143397117885</v>
      </c>
      <c r="D442" t="n">
        <v>99.18443636363637</v>
      </c>
      <c r="E442" t="n">
        <v>1.211418181818182</v>
      </c>
    </row>
    <row r="443">
      <c r="A443" t="inlineStr">
        <is>
          <t>603063</t>
        </is>
      </c>
      <c r="B443" t="n">
        <v>0.005294746803010816</v>
      </c>
      <c r="C443" t="n">
        <v>84.85838779956427</v>
      </c>
      <c r="D443" t="n">
        <v>10.98065454545455</v>
      </c>
      <c r="E443" t="n">
        <v>2.4892</v>
      </c>
    </row>
    <row r="444">
      <c r="A444" t="inlineStr">
        <is>
          <t>600861</t>
        </is>
      </c>
      <c r="B444" t="n">
        <v>0.004553765125094806</v>
      </c>
      <c r="C444" t="n">
        <v>84.83080513418901</v>
      </c>
      <c r="D444" t="n">
        <v>15.28392727272727</v>
      </c>
      <c r="E444" t="n">
        <v>2.184909090909091</v>
      </c>
    </row>
    <row r="445">
      <c r="A445" t="inlineStr">
        <is>
          <t>002475</t>
        </is>
      </c>
      <c r="B445" t="n">
        <v>0.009271334359283647</v>
      </c>
      <c r="C445" t="n">
        <v>84.77138643067845</v>
      </c>
      <c r="D445" t="n">
        <v>46.16567272727273</v>
      </c>
      <c r="E445" t="n">
        <v>1.290581818181818</v>
      </c>
    </row>
    <row r="446">
      <c r="A446" t="inlineStr">
        <is>
          <t>600600</t>
        </is>
      </c>
      <c r="B446" t="n">
        <v>0.02015658629333243</v>
      </c>
      <c r="C446" t="n">
        <v>84.22845691382767</v>
      </c>
      <c r="D446" t="n">
        <v>71.01461818181818</v>
      </c>
      <c r="E446" t="n">
        <v>1.068327272727273</v>
      </c>
    </row>
    <row r="447">
      <c r="A447" t="inlineStr">
        <is>
          <t>002572</t>
        </is>
      </c>
      <c r="B447" t="n">
        <v>0.002989150202512341</v>
      </c>
      <c r="C447" t="n">
        <v>84.0239640539191</v>
      </c>
      <c r="D447" t="n">
        <v>23.97694545454545</v>
      </c>
      <c r="E447" t="n">
        <v>1.993927272727273</v>
      </c>
    </row>
    <row r="448">
      <c r="A448" t="inlineStr">
        <is>
          <t>603916</t>
        </is>
      </c>
      <c r="B448" t="n">
        <v>0.004207185777664866</v>
      </c>
      <c r="C448" t="n">
        <v>83.53236957888119</v>
      </c>
      <c r="D448" t="n">
        <v>25.17309090909091</v>
      </c>
      <c r="E448" t="n">
        <v>3.205345454545454</v>
      </c>
    </row>
    <row r="449">
      <c r="A449" t="inlineStr">
        <is>
          <t>002312</t>
        </is>
      </c>
      <c r="B449" t="n">
        <v>0.0004869041065971744</v>
      </c>
      <c r="C449" t="n">
        <v>83.49514563106794</v>
      </c>
      <c r="D449" t="n">
        <v>5.481963636363636</v>
      </c>
      <c r="E449" t="n">
        <v>2.026327272727273</v>
      </c>
    </row>
    <row r="450">
      <c r="A450" t="inlineStr">
        <is>
          <t>603787</t>
        </is>
      </c>
      <c r="B450" t="n">
        <v>0.01198323106447908</v>
      </c>
      <c r="C450" t="n">
        <v>83.38257016248154</v>
      </c>
      <c r="D450" t="n">
        <v>21.41938181818182</v>
      </c>
      <c r="E450" t="n">
        <v>3.863600000000001</v>
      </c>
    </row>
    <row r="451">
      <c r="A451" t="inlineStr">
        <is>
          <t>002139</t>
        </is>
      </c>
      <c r="B451" t="n">
        <v>0.001058323615083566</v>
      </c>
      <c r="C451" t="n">
        <v>83.33333333333333</v>
      </c>
      <c r="D451" t="n">
        <v>6.846545454545454</v>
      </c>
      <c r="E451" t="n">
        <v>4.327018181818182</v>
      </c>
    </row>
    <row r="452">
      <c r="A452" t="inlineStr">
        <is>
          <t>000612</t>
        </is>
      </c>
      <c r="B452" t="n">
        <v>0.001873403309503233</v>
      </c>
      <c r="C452" t="n">
        <v>82.74231678486996</v>
      </c>
      <c r="D452" t="n">
        <v>5.916581818181818</v>
      </c>
      <c r="E452" t="n">
        <v>3.165236363636363</v>
      </c>
    </row>
    <row r="453">
      <c r="A453" t="inlineStr">
        <is>
          <t>688016</t>
        </is>
      </c>
      <c r="B453" t="n">
        <v>0.04736888781452968</v>
      </c>
      <c r="C453" t="n">
        <v>81.84967093869069</v>
      </c>
      <c r="D453" t="n">
        <v>238.1791272727272</v>
      </c>
      <c r="E453" t="n">
        <v>3.310254545454546</v>
      </c>
    </row>
    <row r="454">
      <c r="A454" t="inlineStr">
        <is>
          <t>600707</t>
        </is>
      </c>
      <c r="B454" t="n">
        <v>0.0009986655165807659</v>
      </c>
      <c r="C454" t="n">
        <v>81.83962264150941</v>
      </c>
      <c r="D454" t="n">
        <v>4.85509090909091</v>
      </c>
      <c r="E454" t="n">
        <v>2.412036363636364</v>
      </c>
    </row>
    <row r="455">
      <c r="A455" t="inlineStr">
        <is>
          <t>600151</t>
        </is>
      </c>
      <c r="B455" t="n">
        <v>0.001580251433549598</v>
      </c>
      <c r="C455" t="n">
        <v>81.72268907563027</v>
      </c>
      <c r="D455" t="n">
        <v>6.1928</v>
      </c>
      <c r="E455" t="n">
        <v>2.187418181818181</v>
      </c>
    </row>
    <row r="456">
      <c r="A456" t="inlineStr">
        <is>
          <t>002429</t>
        </is>
      </c>
      <c r="B456" t="n">
        <v>0.0007345572899333686</v>
      </c>
      <c r="C456" t="n">
        <v>81.524926686217</v>
      </c>
      <c r="D456" t="n">
        <v>5.655745454545454</v>
      </c>
      <c r="E456" t="n">
        <v>2.112690909090909</v>
      </c>
    </row>
    <row r="457">
      <c r="A457" t="inlineStr">
        <is>
          <t>601615</t>
        </is>
      </c>
      <c r="B457" t="n">
        <v>0.002758499134374238</v>
      </c>
      <c r="C457" t="n">
        <v>81.00328947368422</v>
      </c>
      <c r="D457" t="n">
        <v>14.58007272727273</v>
      </c>
      <c r="E457" t="n">
        <v>3.195490909090909</v>
      </c>
    </row>
    <row r="458">
      <c r="A458" t="inlineStr">
        <is>
          <t>002407</t>
        </is>
      </c>
      <c r="B458" t="n">
        <v>0.003631350784830292</v>
      </c>
      <c r="C458" t="n">
        <v>80.64516129032258</v>
      </c>
      <c r="D458" t="n">
        <v>13.8456</v>
      </c>
      <c r="E458" t="n">
        <v>6.817418181818182</v>
      </c>
    </row>
    <row r="459">
      <c r="A459" t="inlineStr">
        <is>
          <t>600885</t>
        </is>
      </c>
      <c r="B459" t="n">
        <v>0.007489192027903348</v>
      </c>
      <c r="C459" t="n">
        <v>80.1801801801802</v>
      </c>
      <c r="D459" t="n">
        <v>42.16258181818182</v>
      </c>
      <c r="E459" t="n">
        <v>1.195854545454545</v>
      </c>
    </row>
    <row r="460">
      <c r="A460" t="inlineStr">
        <is>
          <t>603733</t>
        </is>
      </c>
      <c r="B460" t="n">
        <v>0.003411473786877351</v>
      </c>
      <c r="C460" t="n">
        <v>80.07407407407408</v>
      </c>
      <c r="D460" t="n">
        <v>18.98949090909091</v>
      </c>
      <c r="E460" t="n">
        <v>9.687454545454546</v>
      </c>
    </row>
    <row r="461">
      <c r="A461" t="inlineStr">
        <is>
          <t>002151</t>
        </is>
      </c>
      <c r="B461" t="n">
        <v>0.01522771165944543</v>
      </c>
      <c r="C461" t="n">
        <v>80.04040404040404</v>
      </c>
      <c r="D461" t="n">
        <v>42.40836363636363</v>
      </c>
      <c r="E461" t="n">
        <v>6.452254545454545</v>
      </c>
    </row>
    <row r="462">
      <c r="A462" t="inlineStr">
        <is>
          <t>002472</t>
        </is>
      </c>
      <c r="B462" t="n">
        <v>0.0008351472309873046</v>
      </c>
      <c r="C462" t="n">
        <v>80</v>
      </c>
      <c r="D462" t="n">
        <v>6.141418181818182</v>
      </c>
      <c r="E462" t="n">
        <v>1.648654545454545</v>
      </c>
    </row>
    <row r="463">
      <c r="A463" t="inlineStr">
        <is>
          <t>600598</t>
        </is>
      </c>
      <c r="B463" t="n">
        <v>0.00204956119426808</v>
      </c>
      <c r="C463" t="n">
        <v>79.65179542981504</v>
      </c>
      <c r="D463" t="n">
        <v>16.26763636363636</v>
      </c>
      <c r="E463" t="n">
        <v>2.409854545454546</v>
      </c>
    </row>
    <row r="464">
      <c r="A464" t="inlineStr">
        <is>
          <t>600591</t>
        </is>
      </c>
      <c r="B464" t="n">
        <v>0.000752589129901</v>
      </c>
      <c r="C464" t="n">
        <v>79.06403940886699</v>
      </c>
      <c r="D464" t="n">
        <v>5.469781818181818</v>
      </c>
      <c r="E464" t="n">
        <v>0</v>
      </c>
    </row>
    <row r="465">
      <c r="A465" t="inlineStr">
        <is>
          <t>600690</t>
        </is>
      </c>
      <c r="B465" t="n">
        <v>0.006046614226029913</v>
      </c>
      <c r="C465" t="n">
        <v>78.77333333333334</v>
      </c>
      <c r="D465" t="n">
        <v>21.41694545454546</v>
      </c>
      <c r="E465" t="n">
        <v>0.7899272727272727</v>
      </c>
    </row>
    <row r="466">
      <c r="A466" t="inlineStr">
        <is>
          <t>603601</t>
        </is>
      </c>
      <c r="B466" t="n">
        <v>0.001364924272721767</v>
      </c>
      <c r="C466" t="n">
        <v>77.80938833570413</v>
      </c>
      <c r="D466" t="n">
        <v>13.04534545454545</v>
      </c>
      <c r="E466" t="n">
        <v>3.942545454545454</v>
      </c>
    </row>
    <row r="467">
      <c r="A467" t="inlineStr">
        <is>
          <t>600267</t>
        </is>
      </c>
      <c r="B467" t="n">
        <v>0.001463097755069083</v>
      </c>
      <c r="C467" t="n">
        <v>77.18396711202465</v>
      </c>
      <c r="D467" t="n">
        <v>15.54425454545455</v>
      </c>
      <c r="E467" t="n">
        <v>3.559272727272727</v>
      </c>
    </row>
    <row r="468">
      <c r="A468" t="inlineStr">
        <is>
          <t>000739</t>
        </is>
      </c>
      <c r="B468" t="n">
        <v>0.002498858012185092</v>
      </c>
      <c r="C468" t="n">
        <v>76.9767441860465</v>
      </c>
      <c r="D468" t="n">
        <v>20.80792727272727</v>
      </c>
      <c r="E468" t="n">
        <v>1.294327272727273</v>
      </c>
    </row>
    <row r="469">
      <c r="A469" t="inlineStr">
        <is>
          <t>000333</t>
        </is>
      </c>
      <c r="B469" t="n">
        <v>0.01499863528116239</v>
      </c>
      <c r="C469" t="n">
        <v>76.79856115107913</v>
      </c>
      <c r="D469" t="n">
        <v>69.06876363636363</v>
      </c>
      <c r="E469" t="n">
        <v>0.4209454545454545</v>
      </c>
    </row>
    <row r="470">
      <c r="A470" t="inlineStr">
        <is>
          <t>600779</t>
        </is>
      </c>
      <c r="B470" t="n">
        <v>0.01414433316411364</v>
      </c>
      <c r="C470" t="n">
        <v>76.67865707434052</v>
      </c>
      <c r="D470" t="n">
        <v>62.06712727272728</v>
      </c>
      <c r="E470" t="n">
        <v>1.275236363636364</v>
      </c>
    </row>
    <row r="471">
      <c r="A471" t="inlineStr">
        <is>
          <t>002402</t>
        </is>
      </c>
      <c r="B471" t="n">
        <v>0.001105697682110676</v>
      </c>
      <c r="C471" t="n">
        <v>76.19420516836335</v>
      </c>
      <c r="D471" t="n">
        <v>16.11210909090909</v>
      </c>
      <c r="E471" t="n">
        <v>5.231418181818181</v>
      </c>
    </row>
    <row r="472">
      <c r="A472" t="inlineStr">
        <is>
          <t>000703</t>
        </is>
      </c>
      <c r="B472" t="n">
        <v>0.001030372937817917</v>
      </c>
      <c r="C472" t="n">
        <v>76.1904761904762</v>
      </c>
      <c r="D472" t="n">
        <v>10.93465454545454</v>
      </c>
      <c r="E472" t="n">
        <v>0.8811636363636364</v>
      </c>
    </row>
    <row r="473">
      <c r="A473" t="inlineStr">
        <is>
          <t>600570</t>
        </is>
      </c>
      <c r="B473" t="n">
        <v>0.009561674326695564</v>
      </c>
      <c r="C473" t="n">
        <v>76.18635261517146</v>
      </c>
      <c r="D473" t="n">
        <v>89.31741818181818</v>
      </c>
      <c r="E473" t="n">
        <v>1.775672727272727</v>
      </c>
    </row>
    <row r="474">
      <c r="A474" t="inlineStr">
        <is>
          <t>002738</t>
        </is>
      </c>
      <c r="B474" t="n">
        <v>0.004825840833700441</v>
      </c>
      <c r="C474" t="n">
        <v>76.02617489589531</v>
      </c>
      <c r="D474" t="n">
        <v>19.0304</v>
      </c>
      <c r="E474" t="n">
        <v>3.916</v>
      </c>
    </row>
    <row r="475">
      <c r="A475" t="inlineStr">
        <is>
          <t>600616</t>
        </is>
      </c>
      <c r="B475" t="n">
        <v>0.002811086100739795</v>
      </c>
      <c r="C475" t="n">
        <v>75.98944591029024</v>
      </c>
      <c r="D475" t="n">
        <v>5.153818181818182</v>
      </c>
      <c r="E475" t="n">
        <v>3.131781818181818</v>
      </c>
    </row>
    <row r="476">
      <c r="A476" t="inlineStr">
        <is>
          <t>603087</t>
        </is>
      </c>
      <c r="B476" t="n">
        <v>0.03503796276984618</v>
      </c>
      <c r="C476" t="n">
        <v>75.8170651458653</v>
      </c>
      <c r="D476" t="n">
        <v>147.8717834394905</v>
      </c>
      <c r="E476" t="n">
        <v>5.350828025477707</v>
      </c>
    </row>
    <row r="477">
      <c r="A477" t="inlineStr">
        <is>
          <t>600433</t>
        </is>
      </c>
      <c r="B477" t="n">
        <v>0.0003781791859723484</v>
      </c>
      <c r="C477" t="n">
        <v>75.39936102236422</v>
      </c>
      <c r="D477" t="n">
        <v>3.562181818181818</v>
      </c>
      <c r="E477" t="n">
        <v>1.666363636363636</v>
      </c>
    </row>
    <row r="478">
      <c r="A478" t="inlineStr">
        <is>
          <t>002360</t>
        </is>
      </c>
      <c r="B478" t="n">
        <v>0.0009316023417937293</v>
      </c>
      <c r="C478" t="n">
        <v>75.390625</v>
      </c>
      <c r="D478" t="n">
        <v>6.135272727272728</v>
      </c>
      <c r="E478" t="n">
        <v>2.544436363636364</v>
      </c>
    </row>
    <row r="479">
      <c r="A479" t="inlineStr">
        <is>
          <t>002984</t>
        </is>
      </c>
      <c r="B479" t="n">
        <v>0.003085207830223411</v>
      </c>
      <c r="C479" t="n">
        <v>75.2014652014652</v>
      </c>
      <c r="D479" t="n">
        <v>26.48456310679612</v>
      </c>
      <c r="E479" t="n">
        <v>9.384757281553398</v>
      </c>
    </row>
    <row r="480">
      <c r="A480" t="inlineStr">
        <is>
          <t>002851</t>
        </is>
      </c>
      <c r="B480" t="n">
        <v>0.003925066320285191</v>
      </c>
      <c r="C480" t="n">
        <v>75.17039922103213</v>
      </c>
      <c r="D480" t="n">
        <v>28.69192727272727</v>
      </c>
      <c r="E480" t="n">
        <v>2.066290909090909</v>
      </c>
    </row>
    <row r="481">
      <c r="A481" t="inlineStr">
        <is>
          <t>000895</t>
        </is>
      </c>
      <c r="B481" t="n">
        <v>0.005984698741305094</v>
      </c>
      <c r="C481" t="n">
        <v>75.12635379061372</v>
      </c>
      <c r="D481" t="n">
        <v>44.64650909090909</v>
      </c>
      <c r="E481" t="n">
        <v>1.5844</v>
      </c>
    </row>
    <row r="482">
      <c r="A482" t="inlineStr">
        <is>
          <t>600549</t>
        </is>
      </c>
      <c r="B482" t="n">
        <v>0.001151195031035852</v>
      </c>
      <c r="C482" t="n">
        <v>74.88408037094281</v>
      </c>
      <c r="D482" t="n">
        <v>13.85407272727273</v>
      </c>
      <c r="E482" t="n">
        <v>1.7572</v>
      </c>
    </row>
    <row r="483">
      <c r="A483" t="inlineStr">
        <is>
          <t>600685</t>
        </is>
      </c>
      <c r="B483" t="n">
        <v>0.00979899050292646</v>
      </c>
      <c r="C483" t="n">
        <v>74.14733969986358</v>
      </c>
      <c r="D483" t="n">
        <v>22.70967272727273</v>
      </c>
      <c r="E483" t="n">
        <v>2.532690909090909</v>
      </c>
    </row>
    <row r="484">
      <c r="A484" t="inlineStr">
        <is>
          <t>600315</t>
        </is>
      </c>
      <c r="B484" t="n">
        <v>0.004601237864027928</v>
      </c>
      <c r="C484" t="n">
        <v>74.06188281764321</v>
      </c>
      <c r="D484" t="n">
        <v>36.83694545454546</v>
      </c>
      <c r="E484" t="n">
        <v>1.15</v>
      </c>
    </row>
    <row r="485">
      <c r="A485" t="inlineStr">
        <is>
          <t>002837</t>
        </is>
      </c>
      <c r="B485" t="n">
        <v>0.003787814377244708</v>
      </c>
      <c r="C485" t="n">
        <v>73.68421052631578</v>
      </c>
      <c r="D485" t="n">
        <v>23.6792</v>
      </c>
      <c r="E485" t="n">
        <v>3.169636363636364</v>
      </c>
    </row>
    <row r="486">
      <c r="A486" t="inlineStr">
        <is>
          <t>002068</t>
        </is>
      </c>
      <c r="B486" t="n">
        <v>0.0009082886583022086</v>
      </c>
      <c r="C486" t="n">
        <v>73.64016736401675</v>
      </c>
      <c r="D486" t="n">
        <v>5.068109090909091</v>
      </c>
      <c r="E486" t="n">
        <v>2.143781818181818</v>
      </c>
    </row>
    <row r="487">
      <c r="A487" t="inlineStr">
        <is>
          <t>688023</t>
        </is>
      </c>
      <c r="B487" t="n">
        <v>0.02064433095705899</v>
      </c>
      <c r="C487" t="n">
        <v>73.57916102841678</v>
      </c>
      <c r="D487" t="n">
        <v>249.8067272727273</v>
      </c>
      <c r="E487" t="n">
        <v>3.06</v>
      </c>
    </row>
    <row r="488">
      <c r="A488" t="inlineStr">
        <is>
          <t>002056</t>
        </is>
      </c>
      <c r="B488" t="n">
        <v>0.001217731459767965</v>
      </c>
      <c r="C488" t="n">
        <v>73.41317365269462</v>
      </c>
      <c r="D488" t="n">
        <v>12.36443636363637</v>
      </c>
      <c r="E488" t="n">
        <v>3.045672727272727</v>
      </c>
    </row>
    <row r="489">
      <c r="A489" t="inlineStr">
        <is>
          <t>002318</t>
        </is>
      </c>
      <c r="B489" t="n">
        <v>0.001407183365132759</v>
      </c>
      <c r="C489" t="n">
        <v>73.26507394766783</v>
      </c>
      <c r="D489" t="n">
        <v>9.106981818181819</v>
      </c>
      <c r="E489" t="n">
        <v>2.270145454545455</v>
      </c>
    </row>
    <row r="490">
      <c r="A490" t="inlineStr">
        <is>
          <t>603596</t>
        </is>
      </c>
      <c r="B490" t="n">
        <v>0.003072491670147037</v>
      </c>
      <c r="C490" t="n">
        <v>73.13501144164758</v>
      </c>
      <c r="D490" t="n">
        <v>32.78018181818182</v>
      </c>
      <c r="E490" t="n">
        <v>2.667309090909091</v>
      </c>
    </row>
    <row r="491">
      <c r="A491" t="inlineStr">
        <is>
          <t>600732</t>
        </is>
      </c>
      <c r="B491" t="n">
        <v>0.003998568570796874</v>
      </c>
      <c r="C491" t="n">
        <v>73.13432835820896</v>
      </c>
      <c r="D491" t="n">
        <v>12.23203636363636</v>
      </c>
      <c r="E491" t="n">
        <v>3.537745454545455</v>
      </c>
    </row>
    <row r="492">
      <c r="A492" t="inlineStr">
        <is>
          <t>603198</t>
        </is>
      </c>
      <c r="B492" t="n">
        <v>0.00810341030501106</v>
      </c>
      <c r="C492" t="n">
        <v>73.02525523911878</v>
      </c>
      <c r="D492" t="n">
        <v>23.25810909090909</v>
      </c>
      <c r="E492" t="n">
        <v>1.6632</v>
      </c>
    </row>
    <row r="493">
      <c r="A493" t="inlineStr">
        <is>
          <t>000893</t>
        </is>
      </c>
      <c r="B493" t="n">
        <v>0.001050990176204584</v>
      </c>
      <c r="C493" t="n">
        <v>72.14983713355051</v>
      </c>
      <c r="D493" t="n">
        <v>7.391090909090909</v>
      </c>
      <c r="E493" t="n">
        <v>1.618618181818182</v>
      </c>
    </row>
    <row r="494">
      <c r="A494" t="inlineStr">
        <is>
          <t>600884</t>
        </is>
      </c>
      <c r="B494" t="n">
        <v>0.003059652992055428</v>
      </c>
      <c r="C494" t="n">
        <v>72.09051724137933</v>
      </c>
      <c r="D494" t="n">
        <v>11.45396363636364</v>
      </c>
      <c r="E494" t="n">
        <v>2.765345454545455</v>
      </c>
    </row>
    <row r="495">
      <c r="A495" t="inlineStr">
        <is>
          <t>000591</t>
        </is>
      </c>
      <c r="B495" t="n">
        <v>0.001161965994625421</v>
      </c>
      <c r="C495" t="n">
        <v>71.83908045977012</v>
      </c>
      <c r="D495" t="n">
        <v>4.325563636363636</v>
      </c>
      <c r="E495" t="n">
        <v>4.195454545454546</v>
      </c>
    </row>
    <row r="496">
      <c r="A496" t="inlineStr">
        <is>
          <t>601388</t>
        </is>
      </c>
      <c r="B496" t="n">
        <v>0.0004336239142179783</v>
      </c>
      <c r="C496" t="n">
        <v>71.65775401069519</v>
      </c>
      <c r="D496" t="n">
        <v>2.214436363636364</v>
      </c>
      <c r="E496" t="n">
        <v>3.069781818181818</v>
      </c>
    </row>
    <row r="497">
      <c r="A497" t="inlineStr">
        <is>
          <t>603033</t>
        </is>
      </c>
      <c r="B497" t="n">
        <v>0.003575786198595653</v>
      </c>
      <c r="C497" t="n">
        <v>71.54276578737012</v>
      </c>
      <c r="D497" t="n">
        <v>21.35338181818182</v>
      </c>
      <c r="E497" t="n">
        <v>0.8401090909090909</v>
      </c>
    </row>
    <row r="498">
      <c r="A498" t="inlineStr">
        <is>
          <t>000021</t>
        </is>
      </c>
      <c r="B498" t="n">
        <v>0.00190421711301968</v>
      </c>
      <c r="C498" t="n">
        <v>71.4514835605453</v>
      </c>
      <c r="D498" t="n">
        <v>20.86363636363636</v>
      </c>
      <c r="E498" t="n">
        <v>3.563127272727273</v>
      </c>
    </row>
    <row r="499">
      <c r="A499" t="inlineStr">
        <is>
          <t>603306</t>
        </is>
      </c>
      <c r="B499" t="n">
        <v>0.002831276372882233</v>
      </c>
      <c r="C499" t="n">
        <v>71.4392803598201</v>
      </c>
      <c r="D499" t="n">
        <v>17.23221818181818</v>
      </c>
      <c r="E499" t="n">
        <v>1.364036363636364</v>
      </c>
    </row>
    <row r="500">
      <c r="A500" t="inlineStr">
        <is>
          <t>002028</t>
        </is>
      </c>
      <c r="B500" t="n">
        <v>0.002388046292032106</v>
      </c>
      <c r="C500" t="n">
        <v>70.91454272863569</v>
      </c>
      <c r="D500" t="n">
        <v>20.73123636363636</v>
      </c>
      <c r="E500" t="n">
        <v>4.51</v>
      </c>
    </row>
    <row r="501">
      <c r="A501" t="inlineStr">
        <is>
          <t>002959</t>
        </is>
      </c>
      <c r="B501" t="n">
        <v>0.03787438076114892</v>
      </c>
      <c r="C501" t="n">
        <v>70.77506991610065</v>
      </c>
      <c r="D501" t="n">
        <v>100.0724727272727</v>
      </c>
      <c r="E501" t="n">
        <v>5.617381818181819</v>
      </c>
    </row>
    <row r="502">
      <c r="A502" t="inlineStr">
        <is>
          <t>601952</t>
        </is>
      </c>
      <c r="B502" t="n">
        <v>0.002189315055836166</v>
      </c>
      <c r="C502" t="n">
        <v>70.73906485671193</v>
      </c>
      <c r="D502" t="n">
        <v>11.20450909090909</v>
      </c>
      <c r="E502" t="n">
        <v>5.607636363636363</v>
      </c>
    </row>
    <row r="503">
      <c r="A503" t="inlineStr">
        <is>
          <t>002683</t>
        </is>
      </c>
      <c r="B503" t="n">
        <v>0.01143088258924231</v>
      </c>
      <c r="C503" t="n">
        <v>70.72480181200451</v>
      </c>
      <c r="D503" t="n">
        <v>37.88683636363637</v>
      </c>
      <c r="E503" t="n">
        <v>2.174109090909091</v>
      </c>
    </row>
    <row r="504">
      <c r="A504" t="inlineStr">
        <is>
          <t>002702</t>
        </is>
      </c>
      <c r="B504" t="n">
        <v>0.002267734408244199</v>
      </c>
      <c r="C504" t="n">
        <v>70.67307692307692</v>
      </c>
      <c r="D504" t="n">
        <v>7.308800000000001</v>
      </c>
      <c r="E504" t="n">
        <v>8.081163636363636</v>
      </c>
    </row>
    <row r="505">
      <c r="A505" t="inlineStr">
        <is>
          <t>600753</t>
        </is>
      </c>
      <c r="B505" t="n">
        <v>0.002498652393187496</v>
      </c>
      <c r="C505" t="n">
        <v>70.42380522993687</v>
      </c>
      <c r="D505" t="n">
        <v>13.4052</v>
      </c>
      <c r="E505" t="n">
        <v>2.388836363636364</v>
      </c>
    </row>
    <row r="506">
      <c r="A506" t="inlineStr">
        <is>
          <t>000522</t>
        </is>
      </c>
      <c r="B506" t="n">
        <v>0.003663598853229994</v>
      </c>
      <c r="C506" t="n">
        <v>70.35139092240117</v>
      </c>
      <c r="D506" t="n">
        <v>18.45803636363636</v>
      </c>
      <c r="E506" t="n">
        <v>0</v>
      </c>
    </row>
    <row r="507">
      <c r="A507" t="inlineStr">
        <is>
          <t>002623</t>
        </is>
      </c>
      <c r="B507" t="n">
        <v>0.003025514093028994</v>
      </c>
      <c r="C507" t="n">
        <v>70.29659141212925</v>
      </c>
      <c r="D507" t="n">
        <v>37.8765090909091</v>
      </c>
      <c r="E507" t="n">
        <v>3.735018181818182</v>
      </c>
    </row>
    <row r="508">
      <c r="A508" t="inlineStr">
        <is>
          <t>002726</t>
        </is>
      </c>
      <c r="B508" t="n">
        <v>0.002501641416773426</v>
      </c>
      <c r="C508" t="n">
        <v>70.17543859649125</v>
      </c>
      <c r="D508" t="n">
        <v>9.844945454545453</v>
      </c>
      <c r="E508" t="n">
        <v>2.499709090909091</v>
      </c>
    </row>
    <row r="509">
      <c r="A509" t="inlineStr">
        <is>
          <t>002026</t>
        </is>
      </c>
      <c r="B509" t="n">
        <v>0.003760831582939246</v>
      </c>
      <c r="C509" t="n">
        <v>70.03968253968253</v>
      </c>
      <c r="D509" t="n">
        <v>7.796290909090909</v>
      </c>
      <c r="E509" t="n">
        <v>3.342981818181818</v>
      </c>
    </row>
    <row r="510">
      <c r="A510" t="inlineStr">
        <is>
          <t>002532</t>
        </is>
      </c>
      <c r="B510" t="n">
        <v>0.0005842543693149996</v>
      </c>
      <c r="C510" t="n">
        <v>69.91596638655462</v>
      </c>
      <c r="D510" t="n">
        <v>7.189163636363636</v>
      </c>
      <c r="E510" t="n">
        <v>2.849454545454546</v>
      </c>
    </row>
    <row r="511">
      <c r="A511" t="inlineStr">
        <is>
          <t>002372</t>
        </is>
      </c>
      <c r="B511" t="n">
        <v>0.002706549897985101</v>
      </c>
      <c r="C511" t="n">
        <v>69.76170912078882</v>
      </c>
      <c r="D511" t="n">
        <v>14.64349090909091</v>
      </c>
      <c r="E511" t="n">
        <v>0.7033090909090909</v>
      </c>
    </row>
    <row r="512">
      <c r="A512" t="inlineStr">
        <is>
          <t>603855</t>
        </is>
      </c>
      <c r="B512" t="n">
        <v>0.00428905317177644</v>
      </c>
      <c r="C512" t="n">
        <v>69.21465968586386</v>
      </c>
      <c r="D512" t="n">
        <v>14.46389090909091</v>
      </c>
      <c r="E512" t="n">
        <v>1.389381818181818</v>
      </c>
    </row>
    <row r="513">
      <c r="A513" t="inlineStr">
        <is>
          <t>002925</t>
        </is>
      </c>
      <c r="B513" t="n">
        <v>0.003533887821838772</v>
      </c>
      <c r="C513" t="n">
        <v>69.10098818992527</v>
      </c>
      <c r="D513" t="n">
        <v>58.62079999999999</v>
      </c>
      <c r="E513" t="n">
        <v>2.703781818181818</v>
      </c>
    </row>
    <row r="514">
      <c r="A514" t="inlineStr">
        <is>
          <t>000933</t>
        </is>
      </c>
      <c r="B514" t="n">
        <v>0.00129658163201485</v>
      </c>
      <c r="C514" t="n">
        <v>68.8588007736944</v>
      </c>
      <c r="D514" t="n">
        <v>5.367163636363636</v>
      </c>
      <c r="E514" t="n">
        <v>2.658290909090909</v>
      </c>
    </row>
    <row r="515">
      <c r="A515" t="inlineStr">
        <is>
          <t>603993</t>
        </is>
      </c>
      <c r="B515" t="n">
        <v>0.0006382817634220721</v>
      </c>
      <c r="C515" t="n">
        <v>68.76456876456878</v>
      </c>
      <c r="D515" t="n">
        <v>4.367963636363637</v>
      </c>
      <c r="E515" t="n">
        <v>1.442145454545455</v>
      </c>
    </row>
    <row r="516">
      <c r="A516" t="inlineStr">
        <is>
          <t>603238</t>
        </is>
      </c>
      <c r="B516" t="n">
        <v>0.005328873765763913</v>
      </c>
      <c r="C516" t="n">
        <v>68.67969212551803</v>
      </c>
      <c r="D516" t="n">
        <v>32.47061818181818</v>
      </c>
      <c r="E516" t="n">
        <v>2.879709090909091</v>
      </c>
    </row>
    <row r="517">
      <c r="A517" t="inlineStr">
        <is>
          <t>603666</t>
        </is>
      </c>
      <c r="B517" t="n">
        <v>0.009436355890406463</v>
      </c>
      <c r="C517" t="n">
        <v>68.35229667088075</v>
      </c>
      <c r="D517" t="n">
        <v>81.56596363636363</v>
      </c>
      <c r="E517" t="n">
        <v>2.980690909090909</v>
      </c>
    </row>
    <row r="518">
      <c r="A518" t="inlineStr">
        <is>
          <t>600521</t>
        </is>
      </c>
      <c r="B518" t="n">
        <v>0.007218397669754277</v>
      </c>
      <c r="C518" t="n">
        <v>68.27852998065764</v>
      </c>
      <c r="D518" t="n">
        <v>29.07112727272727</v>
      </c>
      <c r="E518" t="n">
        <v>1.728290909090909</v>
      </c>
    </row>
    <row r="519">
      <c r="A519" t="inlineStr">
        <is>
          <t>603069</t>
        </is>
      </c>
      <c r="B519" t="n">
        <v>0.02167014566946861</v>
      </c>
      <c r="C519" t="n">
        <v>67.9601990049751</v>
      </c>
      <c r="D519" t="n">
        <v>20.60974545454545</v>
      </c>
      <c r="E519" t="n">
        <v>4.170618181818181</v>
      </c>
    </row>
    <row r="520">
      <c r="A520" t="inlineStr">
        <is>
          <t>002517</t>
        </is>
      </c>
      <c r="B520" t="n">
        <v>0.001189396026667706</v>
      </c>
      <c r="C520" t="n">
        <v>67.05426356589146</v>
      </c>
      <c r="D520" t="n">
        <v>4.149890909090908</v>
      </c>
      <c r="E520" t="n">
        <v>3.418218181818182</v>
      </c>
    </row>
    <row r="521">
      <c r="A521" t="inlineStr">
        <is>
          <t>002390</t>
        </is>
      </c>
      <c r="B521" t="n">
        <v>0.001025978594670691</v>
      </c>
      <c r="C521" t="n">
        <v>66.97416974169744</v>
      </c>
      <c r="D521" t="n">
        <v>5.886763636363637</v>
      </c>
      <c r="E521" t="n">
        <v>1.300181818181818</v>
      </c>
    </row>
    <row r="522">
      <c r="A522" t="inlineStr">
        <is>
          <t>002610</t>
        </is>
      </c>
      <c r="B522" t="n">
        <v>0.000469374412519605</v>
      </c>
      <c r="C522" t="n">
        <v>66.875</v>
      </c>
      <c r="D522" t="n">
        <v>2.023054545454545</v>
      </c>
      <c r="E522" t="n">
        <v>4.311818181818182</v>
      </c>
    </row>
    <row r="523">
      <c r="A523" t="inlineStr">
        <is>
          <t>002241</t>
        </is>
      </c>
      <c r="B523" t="n">
        <v>0.01081261015313473</v>
      </c>
      <c r="C523" t="n">
        <v>66.66666666666667</v>
      </c>
      <c r="D523" t="n">
        <v>31.27298181818182</v>
      </c>
      <c r="E523" t="n">
        <v>3.386763636363637</v>
      </c>
    </row>
    <row r="524">
      <c r="A524" t="inlineStr">
        <is>
          <t>002340</t>
        </is>
      </c>
      <c r="B524" t="n">
        <v>0.0007721943218974199</v>
      </c>
      <c r="C524" t="n">
        <v>66.66666666666667</v>
      </c>
      <c r="D524" t="n">
        <v>5.4828</v>
      </c>
      <c r="E524" t="n">
        <v>4.433709090909091</v>
      </c>
    </row>
    <row r="525">
      <c r="A525" t="inlineStr">
        <is>
          <t>002013</t>
        </is>
      </c>
      <c r="B525" t="n">
        <v>0.001280296407724984</v>
      </c>
      <c r="C525" t="n">
        <v>66.56934306569345</v>
      </c>
      <c r="D525" t="n">
        <v>9.559054545454545</v>
      </c>
      <c r="E525" t="n">
        <v>1.350727272727273</v>
      </c>
    </row>
    <row r="526">
      <c r="A526" t="inlineStr">
        <is>
          <t>600460</t>
        </is>
      </c>
      <c r="B526" t="n">
        <v>0.002494833879691739</v>
      </c>
      <c r="C526" t="n">
        <v>66.54228855721396</v>
      </c>
      <c r="D526" t="n">
        <v>17.63047272727273</v>
      </c>
      <c r="E526" t="n">
        <v>4.090290909090909</v>
      </c>
    </row>
    <row r="527">
      <c r="A527" t="inlineStr">
        <is>
          <t>601995</t>
        </is>
      </c>
      <c r="B527" t="n">
        <v>0.002726851714059153</v>
      </c>
      <c r="C527" t="n">
        <v>66.52519893899202</v>
      </c>
      <c r="D527" t="n">
        <v>63.12753424657535</v>
      </c>
      <c r="E527" t="n">
        <v>17.55575342465754</v>
      </c>
    </row>
    <row r="528">
      <c r="A528" t="inlineStr">
        <is>
          <t>002184</t>
        </is>
      </c>
      <c r="B528" t="n">
        <v>0.0008824796344285362</v>
      </c>
      <c r="C528" t="n">
        <v>66.12749762131304</v>
      </c>
      <c r="D528" t="n">
        <v>13.72563636363636</v>
      </c>
      <c r="E528" t="n">
        <v>5.267272727272728</v>
      </c>
    </row>
    <row r="529">
      <c r="A529" t="inlineStr">
        <is>
          <t>600336</t>
        </is>
      </c>
      <c r="B529" t="n">
        <v>0.001345987595298457</v>
      </c>
      <c r="C529" t="n">
        <v>66.11764705882352</v>
      </c>
      <c r="D529" t="n">
        <v>6.680581818181818</v>
      </c>
      <c r="E529" t="n">
        <v>4.592581818181818</v>
      </c>
    </row>
    <row r="530">
      <c r="A530" t="inlineStr">
        <is>
          <t>600956</t>
        </is>
      </c>
      <c r="B530" t="n">
        <v>0.000836547547717543</v>
      </c>
      <c r="C530" t="n">
        <v>65.93886462882095</v>
      </c>
      <c r="D530" t="n">
        <v>9.276305732484078</v>
      </c>
      <c r="E530" t="n">
        <v>10.20617834394904</v>
      </c>
    </row>
    <row r="531">
      <c r="A531" t="inlineStr">
        <is>
          <t>002283</t>
        </is>
      </c>
      <c r="B531" t="n">
        <v>0.00117543361037633</v>
      </c>
      <c r="C531" t="n">
        <v>65.74585635359117</v>
      </c>
      <c r="D531" t="n">
        <v>5.185563636363637</v>
      </c>
      <c r="E531" t="n">
        <v>2.288618181818182</v>
      </c>
    </row>
    <row r="532">
      <c r="A532" t="inlineStr">
        <is>
          <t>600872</t>
        </is>
      </c>
      <c r="B532" t="n">
        <v>0.009415388892906239</v>
      </c>
      <c r="C532" t="n">
        <v>65.73537163943071</v>
      </c>
      <c r="D532" t="n">
        <v>57.47672727272727</v>
      </c>
      <c r="E532" t="n">
        <v>0.9972363636363637</v>
      </c>
    </row>
    <row r="533">
      <c r="A533" t="inlineStr">
        <is>
          <t>002991</t>
        </is>
      </c>
      <c r="B533" t="n">
        <v>0.01431701835174259</v>
      </c>
      <c r="C533" t="n">
        <v>65.47213760974735</v>
      </c>
      <c r="D533" t="n">
        <v>104.929022556391</v>
      </c>
      <c r="E533" t="n">
        <v>7.682781954887218</v>
      </c>
    </row>
    <row r="534">
      <c r="A534" t="inlineStr">
        <is>
          <t>603100</t>
        </is>
      </c>
      <c r="B534" t="n">
        <v>0.001092324111163982</v>
      </c>
      <c r="C534" t="n">
        <v>65.4708520179372</v>
      </c>
      <c r="D534" t="n">
        <v>9.825418181818181</v>
      </c>
      <c r="E534" t="n">
        <v>1.064981818181818</v>
      </c>
    </row>
    <row r="535">
      <c r="A535" t="inlineStr">
        <is>
          <t>002829</t>
        </is>
      </c>
      <c r="B535" t="n">
        <v>0.005648739459530423</v>
      </c>
      <c r="C535" t="n">
        <v>65.3915391539154</v>
      </c>
      <c r="D535" t="n">
        <v>35.08814545454546</v>
      </c>
      <c r="E535" t="n">
        <v>6.174254545454545</v>
      </c>
    </row>
    <row r="536">
      <c r="A536" t="inlineStr">
        <is>
          <t>603966</t>
        </is>
      </c>
      <c r="B536" t="n">
        <v>0.002418341282520352</v>
      </c>
      <c r="C536" t="n">
        <v>65.28599605522683</v>
      </c>
      <c r="D536" t="n">
        <v>12.76229090909091</v>
      </c>
      <c r="E536" t="n">
        <v>1.784327272727273</v>
      </c>
    </row>
    <row r="537">
      <c r="A537" t="inlineStr">
        <is>
          <t>000956</t>
        </is>
      </c>
      <c r="B537" t="n">
        <v>0.001539786783151822</v>
      </c>
      <c r="C537" t="n">
        <v>65.18723994452149</v>
      </c>
      <c r="D537" t="n">
        <v>7.9856</v>
      </c>
      <c r="E537" t="n">
        <v>0</v>
      </c>
    </row>
    <row r="538">
      <c r="A538" t="inlineStr">
        <is>
          <t>000916</t>
        </is>
      </c>
      <c r="B538" t="n">
        <v>0.002688336881771855</v>
      </c>
      <c r="C538" t="n">
        <v>64.55223880597015</v>
      </c>
      <c r="D538" t="n">
        <v>6.420872727272728</v>
      </c>
      <c r="E538" t="n">
        <v>1.948254545454545</v>
      </c>
    </row>
    <row r="539">
      <c r="A539" t="inlineStr">
        <is>
          <t>002469</t>
        </is>
      </c>
      <c r="B539" t="n">
        <v>0.0003619804416193884</v>
      </c>
      <c r="C539" t="n">
        <v>64.37994722955148</v>
      </c>
      <c r="D539" t="n">
        <v>4.914036363636364</v>
      </c>
      <c r="E539" t="n">
        <v>2.075781818181818</v>
      </c>
    </row>
    <row r="540">
      <c r="A540" t="inlineStr">
        <is>
          <t>600228</t>
        </is>
      </c>
      <c r="B540" t="n">
        <v>0.001698712635700962</v>
      </c>
      <c r="C540" t="n">
        <v>64.3548387096774</v>
      </c>
      <c r="D540" t="n">
        <v>10.02018181818182</v>
      </c>
      <c r="E540" t="n">
        <v>0.9719636363636365</v>
      </c>
    </row>
    <row r="541">
      <c r="A541" t="inlineStr">
        <is>
          <t>688099</t>
        </is>
      </c>
      <c r="B541" t="n">
        <v>0.00689202985215819</v>
      </c>
      <c r="C541" t="n">
        <v>64.25827693433325</v>
      </c>
      <c r="D541" t="n">
        <v>64.7758181818182</v>
      </c>
      <c r="E541" t="n">
        <v>4.880109090909091</v>
      </c>
    </row>
    <row r="542">
      <c r="A542" t="inlineStr">
        <is>
          <t>002075</t>
        </is>
      </c>
      <c r="B542" t="n">
        <v>0.002169076126904837</v>
      </c>
      <c r="C542" t="n">
        <v>64.21404682274247</v>
      </c>
      <c r="D542" t="n">
        <v>11.10236363636363</v>
      </c>
      <c r="E542" t="n">
        <v>3.017418181818182</v>
      </c>
    </row>
    <row r="543">
      <c r="A543" t="inlineStr">
        <is>
          <t>002930</t>
        </is>
      </c>
      <c r="B543" t="n">
        <v>0.0046725330155761</v>
      </c>
      <c r="C543" t="n">
        <v>64.13612565445024</v>
      </c>
      <c r="D543" t="n">
        <v>16.31116363636363</v>
      </c>
      <c r="E543" t="n">
        <v>6.321636363636363</v>
      </c>
    </row>
    <row r="544">
      <c r="A544" t="inlineStr">
        <is>
          <t>603396</t>
        </is>
      </c>
      <c r="B544" t="n">
        <v>0.008488777735955621</v>
      </c>
      <c r="C544" t="n">
        <v>64.07407407407406</v>
      </c>
      <c r="D544" t="n">
        <v>30.48698181818182</v>
      </c>
      <c r="E544" t="n">
        <v>5.637090909090909</v>
      </c>
    </row>
    <row r="545">
      <c r="A545" t="inlineStr">
        <is>
          <t>603712</t>
        </is>
      </c>
      <c r="B545" t="n">
        <v>0.007679291552720306</v>
      </c>
      <c r="C545" t="n">
        <v>64.06890894175554</v>
      </c>
      <c r="D545" t="n">
        <v>36.64614545454545</v>
      </c>
      <c r="E545" t="n">
        <v>2.183236363636364</v>
      </c>
    </row>
    <row r="546">
      <c r="A546" t="inlineStr">
        <is>
          <t>000738</t>
        </is>
      </c>
      <c r="B546" t="n">
        <v>0.003554903756535134</v>
      </c>
      <c r="C546" t="n">
        <v>64.04926866820631</v>
      </c>
      <c r="D546" t="n">
        <v>17.29069090909091</v>
      </c>
      <c r="E546" t="n">
        <v>2.3728</v>
      </c>
    </row>
    <row r="547">
      <c r="A547" t="inlineStr">
        <is>
          <t>603026</t>
        </is>
      </c>
      <c r="B547" t="n">
        <v>0.01077354617815188</v>
      </c>
      <c r="C547" t="n">
        <v>64.01673640167363</v>
      </c>
      <c r="D547" t="n">
        <v>39.64323636363636</v>
      </c>
      <c r="E547" t="n">
        <v>4.766109090909091</v>
      </c>
    </row>
    <row r="548">
      <c r="A548" t="inlineStr">
        <is>
          <t>002650</t>
        </is>
      </c>
      <c r="B548" t="n">
        <v>0.001733140660148767</v>
      </c>
      <c r="C548" t="n">
        <v>63.66197183098592</v>
      </c>
      <c r="D548" t="n">
        <v>5.645345454545454</v>
      </c>
      <c r="E548" t="n">
        <v>3.558145454545455</v>
      </c>
    </row>
    <row r="549">
      <c r="A549" t="inlineStr">
        <is>
          <t>600803</t>
        </is>
      </c>
      <c r="B549" t="n">
        <v>0.001419258610400877</v>
      </c>
      <c r="C549" t="n">
        <v>63.61886429258903</v>
      </c>
      <c r="D549" t="n">
        <v>11.63378181818182</v>
      </c>
      <c r="E549" t="n">
        <v>0.8831272727272728</v>
      </c>
    </row>
    <row r="550">
      <c r="A550" t="inlineStr">
        <is>
          <t>002723</t>
        </is>
      </c>
      <c r="B550" t="n">
        <v>0.002209352843104555</v>
      </c>
      <c r="C550" t="n">
        <v>63.56916578669482</v>
      </c>
      <c r="D550" t="n">
        <v>12.70890909090909</v>
      </c>
      <c r="E550" t="n">
        <v>2.330109090909091</v>
      </c>
    </row>
    <row r="551">
      <c r="A551" t="inlineStr">
        <is>
          <t>002841</t>
        </is>
      </c>
      <c r="B551" t="n">
        <v>0.00749179998703811</v>
      </c>
      <c r="C551" t="n">
        <v>63.11581422692534</v>
      </c>
      <c r="D551" t="n">
        <v>96.77563636363637</v>
      </c>
      <c r="E551" t="n">
        <v>0.5667636363636364</v>
      </c>
    </row>
    <row r="552">
      <c r="A552" t="inlineStr">
        <is>
          <t>000338</t>
        </is>
      </c>
      <c r="B552" t="n">
        <v>0.001231677254645003</v>
      </c>
      <c r="C552" t="n">
        <v>63.02083333333333</v>
      </c>
      <c r="D552" t="n">
        <v>15.47065454545455</v>
      </c>
      <c r="E552" t="n">
        <v>1.565309090909091</v>
      </c>
    </row>
    <row r="553">
      <c r="A553" t="inlineStr">
        <is>
          <t>601882</t>
        </is>
      </c>
      <c r="B553" t="n">
        <v>0.002307624594774806</v>
      </c>
      <c r="C553" t="n">
        <v>62.84916201117318</v>
      </c>
      <c r="D553" t="n">
        <v>9.81469090909091</v>
      </c>
      <c r="E553" t="n">
        <v>0.7716727272727273</v>
      </c>
    </row>
    <row r="554">
      <c r="A554" t="inlineStr">
        <is>
          <t>002176</t>
        </is>
      </c>
      <c r="B554" t="n">
        <v>0.002008707067141055</v>
      </c>
      <c r="C554" t="n">
        <v>62.82420749279538</v>
      </c>
      <c r="D554" t="n">
        <v>2.715527272727273</v>
      </c>
      <c r="E554" t="n">
        <v>2.486727272727273</v>
      </c>
    </row>
    <row r="555">
      <c r="A555" t="inlineStr">
        <is>
          <t>002850</t>
        </is>
      </c>
      <c r="B555" t="n">
        <v>0.007922107921900656</v>
      </c>
      <c r="C555" t="n">
        <v>62.68556005398109</v>
      </c>
      <c r="D555" t="n">
        <v>66.05949090909091</v>
      </c>
      <c r="E555" t="n">
        <v>3.001381818181818</v>
      </c>
    </row>
    <row r="556">
      <c r="A556" t="inlineStr">
        <is>
          <t>600527</t>
        </is>
      </c>
      <c r="B556" t="n">
        <v>0.000272229327897294</v>
      </c>
      <c r="C556" t="n">
        <v>62.57668711656444</v>
      </c>
      <c r="D556" t="n">
        <v>2.697563636363637</v>
      </c>
      <c r="E556" t="n">
        <v>5.27290909090909</v>
      </c>
    </row>
    <row r="557">
      <c r="A557" t="inlineStr">
        <is>
          <t>000830</t>
        </is>
      </c>
      <c r="B557" t="n">
        <v>0.00178699651443585</v>
      </c>
      <c r="C557" t="n">
        <v>62.13991769547324</v>
      </c>
      <c r="D557" t="n">
        <v>9.945927272727273</v>
      </c>
      <c r="E557" t="n">
        <v>2.514581818181818</v>
      </c>
    </row>
    <row r="558">
      <c r="A558" t="inlineStr">
        <is>
          <t>688006</t>
        </is>
      </c>
      <c r="B558" t="n">
        <v>0.01145456639504118</v>
      </c>
      <c r="C558" t="n">
        <v>61.69844020797228</v>
      </c>
      <c r="D558" t="n">
        <v>53.43574545454546</v>
      </c>
      <c r="E558" t="n">
        <v>4.802218181818183</v>
      </c>
    </row>
    <row r="559">
      <c r="A559" t="inlineStr">
        <is>
          <t>600873</t>
        </is>
      </c>
      <c r="B559" t="n">
        <v>0.0004126003870859915</v>
      </c>
      <c r="C559" t="n">
        <v>61.55717761557176</v>
      </c>
      <c r="D559" t="n">
        <v>4.926909090909091</v>
      </c>
      <c r="E559" t="n">
        <v>1.223454545454545</v>
      </c>
    </row>
    <row r="560">
      <c r="A560" t="inlineStr">
        <is>
          <t>603786</t>
        </is>
      </c>
      <c r="B560" t="n">
        <v>0.004625223450700214</v>
      </c>
      <c r="C560" t="n">
        <v>61.55057064147973</v>
      </c>
      <c r="D560" t="n">
        <v>67.63385454545454</v>
      </c>
      <c r="E560" t="n">
        <v>2.937127272727273</v>
      </c>
    </row>
    <row r="561">
      <c r="A561" t="inlineStr">
        <is>
          <t>002581</t>
        </is>
      </c>
      <c r="B561" t="n">
        <v>0.008006417120322639</v>
      </c>
      <c r="C561" t="n">
        <v>61.51515151515152</v>
      </c>
      <c r="D561" t="n">
        <v>17.87370909090909</v>
      </c>
      <c r="E561" t="n">
        <v>8.865345454545455</v>
      </c>
    </row>
    <row r="562">
      <c r="A562" t="inlineStr">
        <is>
          <t>688339</t>
        </is>
      </c>
      <c r="B562" t="n">
        <v>0.05106646504165444</v>
      </c>
      <c r="C562" t="n">
        <v>61.0784523300556</v>
      </c>
      <c r="D562" t="n">
        <v>212.5526771653543</v>
      </c>
      <c r="E562" t="n">
        <v>9.542519685039371</v>
      </c>
    </row>
    <row r="563">
      <c r="A563" t="inlineStr">
        <is>
          <t>600997</t>
        </is>
      </c>
      <c r="B563" t="n">
        <v>0.0003033574606632961</v>
      </c>
      <c r="C563" t="n">
        <v>60.98039215686277</v>
      </c>
      <c r="D563" t="n">
        <v>5.142181818181818</v>
      </c>
      <c r="E563" t="n">
        <v>0.9523272727272727</v>
      </c>
    </row>
    <row r="564">
      <c r="A564" t="inlineStr">
        <is>
          <t>603669</t>
        </is>
      </c>
      <c r="B564" t="n">
        <v>0.0007172847026783797</v>
      </c>
      <c r="C564" t="n">
        <v>60.73619631901843</v>
      </c>
      <c r="D564" t="n">
        <v>7.789418181818182</v>
      </c>
      <c r="E564" t="n">
        <v>1.272472727272727</v>
      </c>
    </row>
    <row r="565">
      <c r="A565" t="inlineStr">
        <is>
          <t>000589</t>
        </is>
      </c>
      <c r="B565" t="n">
        <v>0.001020770329237383</v>
      </c>
      <c r="C565" t="n">
        <v>60.71428571428572</v>
      </c>
      <c r="D565" t="n">
        <v>5.250290909090909</v>
      </c>
      <c r="E565" t="n">
        <v>2.462109090909091</v>
      </c>
    </row>
    <row r="566">
      <c r="A566" t="inlineStr">
        <is>
          <t>002156</t>
        </is>
      </c>
      <c r="B566" t="n">
        <v>0.001184947532821722</v>
      </c>
      <c r="C566" t="n">
        <v>60.53430479659989</v>
      </c>
      <c r="D566" t="n">
        <v>24.82436363636364</v>
      </c>
      <c r="E566" t="n">
        <v>4.484836363636363</v>
      </c>
    </row>
    <row r="567">
      <c r="A567" t="inlineStr">
        <is>
          <t>600295</t>
        </is>
      </c>
      <c r="B567" t="n">
        <v>0.00105299845003063</v>
      </c>
      <c r="C567" t="n">
        <v>60.42908224076282</v>
      </c>
      <c r="D567" t="n">
        <v>8.787745454545455</v>
      </c>
      <c r="E567" t="n">
        <v>2.039272727272727</v>
      </c>
    </row>
    <row r="568">
      <c r="A568" t="inlineStr">
        <is>
          <t>600711</t>
        </is>
      </c>
      <c r="B568" t="n">
        <v>0.001330099364670847</v>
      </c>
      <c r="C568" t="n">
        <v>60.22944550669216</v>
      </c>
      <c r="D568" t="n">
        <v>5.664036363636364</v>
      </c>
      <c r="E568" t="n">
        <v>4.675927272727273</v>
      </c>
    </row>
    <row r="569">
      <c r="A569" t="inlineStr">
        <is>
          <t>603768</t>
        </is>
      </c>
      <c r="B569" t="n">
        <v>0.002763636929958639</v>
      </c>
      <c r="C569" t="n">
        <v>59.90950226244345</v>
      </c>
      <c r="D569" t="n">
        <v>13.89061818181818</v>
      </c>
      <c r="E569" t="n">
        <v>1.133272727272727</v>
      </c>
    </row>
    <row r="570">
      <c r="A570" t="inlineStr">
        <is>
          <t>002481</t>
        </is>
      </c>
      <c r="B570" t="n">
        <v>0.002129233291778238</v>
      </c>
      <c r="C570" t="n">
        <v>59.7938144329897</v>
      </c>
      <c r="D570" t="n">
        <v>14.0356</v>
      </c>
      <c r="E570" t="n">
        <v>3.256618181818181</v>
      </c>
    </row>
    <row r="571">
      <c r="A571" t="inlineStr">
        <is>
          <t>002210</t>
        </is>
      </c>
      <c r="B571" t="n">
        <v>0.0006863894739668335</v>
      </c>
      <c r="C571" t="n">
        <v>59.3984962406015</v>
      </c>
      <c r="D571" t="n">
        <v>1.656581818181818</v>
      </c>
      <c r="E571" t="n">
        <v>1.215309090909091</v>
      </c>
    </row>
    <row r="572">
      <c r="A572" t="inlineStr">
        <is>
          <t>600459</t>
        </is>
      </c>
      <c r="B572" t="n">
        <v>0.004002754981652478</v>
      </c>
      <c r="C572" t="n">
        <v>59.33774834437087</v>
      </c>
      <c r="D572" t="n">
        <v>21.34701818181818</v>
      </c>
      <c r="E572" t="n">
        <v>4.003090909090909</v>
      </c>
    </row>
    <row r="573">
      <c r="A573" t="inlineStr">
        <is>
          <t>002484</t>
        </is>
      </c>
      <c r="B573" t="n">
        <v>0.0004516336321943883</v>
      </c>
      <c r="C573" t="n">
        <v>59.27835051546391</v>
      </c>
      <c r="D573" t="n">
        <v>9.872290909090909</v>
      </c>
      <c r="E573" t="n">
        <v>2.284945454545455</v>
      </c>
    </row>
    <row r="574">
      <c r="A574" t="inlineStr">
        <is>
          <t>603505</t>
        </is>
      </c>
      <c r="B574" t="n">
        <v>0.001429215077459305</v>
      </c>
      <c r="C574" t="n">
        <v>59.20398009950247</v>
      </c>
      <c r="D574" t="n">
        <v>24.09563636363636</v>
      </c>
      <c r="E574" t="n">
        <v>2.495745454545454</v>
      </c>
    </row>
    <row r="575">
      <c r="A575" t="inlineStr">
        <is>
          <t>603439</t>
        </is>
      </c>
      <c r="B575" t="n">
        <v>0.006583193578215196</v>
      </c>
      <c r="C575" t="n">
        <v>58.97920604914935</v>
      </c>
      <c r="D575" t="n">
        <v>25.87117346938776</v>
      </c>
      <c r="E575" t="n">
        <v>13.76234693877551</v>
      </c>
    </row>
    <row r="576">
      <c r="A576" t="inlineStr">
        <is>
          <t>600515</t>
        </is>
      </c>
      <c r="B576" t="n">
        <v>0.001097919078426129</v>
      </c>
      <c r="C576" t="n">
        <v>58.8888888888889</v>
      </c>
      <c r="D576" t="n">
        <v>6.284509090909091</v>
      </c>
      <c r="E576" t="n">
        <v>3.7676</v>
      </c>
    </row>
    <row r="577">
      <c r="A577" t="inlineStr">
        <is>
          <t>002556</t>
        </is>
      </c>
      <c r="B577" t="n">
        <v>0.0004668482370962327</v>
      </c>
      <c r="C577" t="n">
        <v>58.31775700934583</v>
      </c>
      <c r="D577" t="n">
        <v>8.096436363636363</v>
      </c>
      <c r="E577" t="n">
        <v>3.151963636363636</v>
      </c>
    </row>
    <row r="578">
      <c r="A578" t="inlineStr">
        <is>
          <t>603686</t>
        </is>
      </c>
      <c r="B578" t="n">
        <v>0.004447312680070763</v>
      </c>
      <c r="C578" t="n">
        <v>58.23970037453184</v>
      </c>
      <c r="D578" t="n">
        <v>18.97054545454545</v>
      </c>
      <c r="E578" t="n">
        <v>2.897309090909091</v>
      </c>
    </row>
    <row r="579">
      <c r="A579" t="inlineStr">
        <is>
          <t>600703</t>
        </is>
      </c>
      <c r="B579" t="n">
        <v>0.00164573055372707</v>
      </c>
      <c r="C579" t="n">
        <v>57.87781350482315</v>
      </c>
      <c r="D579" t="n">
        <v>25.27367272727273</v>
      </c>
      <c r="E579" t="n">
        <v>2.420545454545454</v>
      </c>
    </row>
    <row r="580">
      <c r="A580" t="inlineStr">
        <is>
          <t>002288</t>
        </is>
      </c>
      <c r="B580" t="n">
        <v>0.001430886709083554</v>
      </c>
      <c r="C580" t="n">
        <v>57.28744939271253</v>
      </c>
      <c r="D580" t="n">
        <v>6.291999999999999</v>
      </c>
      <c r="E580" t="n">
        <v>4.813854545454546</v>
      </c>
    </row>
    <row r="581">
      <c r="A581" t="inlineStr">
        <is>
          <t>600006</t>
        </is>
      </c>
      <c r="B581" t="n">
        <v>0.0015386514471928</v>
      </c>
      <c r="C581" t="n">
        <v>57.23830734966591</v>
      </c>
      <c r="D581" t="n">
        <v>5.133418181818182</v>
      </c>
      <c r="E581" t="n">
        <v>2.387345454545454</v>
      </c>
    </row>
    <row r="582">
      <c r="A582" t="inlineStr">
        <is>
          <t>600976</t>
        </is>
      </c>
      <c r="B582" t="n">
        <v>0.004934682725833911</v>
      </c>
      <c r="C582" t="n">
        <v>57.14285714285714</v>
      </c>
      <c r="D582" t="n">
        <v>21.89167272727272</v>
      </c>
      <c r="E582" t="n">
        <v>1.611345454545455</v>
      </c>
    </row>
    <row r="583">
      <c r="A583" t="inlineStr">
        <is>
          <t>002043</t>
        </is>
      </c>
      <c r="B583" t="n">
        <v>0.001040896929258747</v>
      </c>
      <c r="C583" t="n">
        <v>57.08092485549132</v>
      </c>
      <c r="D583" t="n">
        <v>9.120218181818183</v>
      </c>
      <c r="E583" t="n">
        <v>2.593563636363637</v>
      </c>
    </row>
    <row r="584">
      <c r="A584" t="inlineStr">
        <is>
          <t>002142</t>
        </is>
      </c>
      <c r="B584" t="n">
        <v>0.003367419177670679</v>
      </c>
      <c r="C584" t="n">
        <v>56.83139534883721</v>
      </c>
      <c r="D584" t="n">
        <v>30.52443636363637</v>
      </c>
      <c r="E584" t="n">
        <v>0.5822545454545455</v>
      </c>
    </row>
    <row r="585">
      <c r="A585" t="inlineStr">
        <is>
          <t>600761</t>
        </is>
      </c>
      <c r="B585" t="n">
        <v>0.001938248668755199</v>
      </c>
      <c r="C585" t="n">
        <v>56.73289183222956</v>
      </c>
      <c r="D585" t="n">
        <v>11.55530909090909</v>
      </c>
      <c r="E585" t="n">
        <v>1.1328</v>
      </c>
    </row>
    <row r="586">
      <c r="A586" t="inlineStr">
        <is>
          <t>600039</t>
        </is>
      </c>
      <c r="B586" t="n">
        <v>0.0002440678806425648</v>
      </c>
      <c r="C586" t="n">
        <v>56.46687697160884</v>
      </c>
      <c r="D586" t="n">
        <v>4.156763636363637</v>
      </c>
      <c r="E586" t="n">
        <v>0.8815636363636364</v>
      </c>
    </row>
    <row r="587">
      <c r="A587" t="inlineStr">
        <is>
          <t>600109</t>
        </is>
      </c>
      <c r="B587" t="n">
        <v>0.002806712078122992</v>
      </c>
      <c r="C587" t="n">
        <v>56.43105446118191</v>
      </c>
      <c r="D587" t="n">
        <v>12.75058181818182</v>
      </c>
      <c r="E587" t="n">
        <v>2.876981818181818</v>
      </c>
    </row>
    <row r="588">
      <c r="A588" t="inlineStr">
        <is>
          <t>600375</t>
        </is>
      </c>
      <c r="B588" t="n">
        <v>0.001395457887000854</v>
      </c>
      <c r="C588" t="n">
        <v>56.42105263157895</v>
      </c>
      <c r="D588" t="n">
        <v>6.790181818181819</v>
      </c>
      <c r="E588" t="n">
        <v>2.602290909090909</v>
      </c>
    </row>
    <row r="589">
      <c r="A589" t="inlineStr">
        <is>
          <t>000015</t>
        </is>
      </c>
      <c r="B589" t="n">
        <v>0.0005490247429718437</v>
      </c>
      <c r="C589" t="n">
        <v>56.39269406392693</v>
      </c>
      <c r="D589" t="n">
        <v>5.531672727272728</v>
      </c>
      <c r="E589" t="n">
        <v>0</v>
      </c>
    </row>
    <row r="590">
      <c r="A590" t="inlineStr">
        <is>
          <t>002107</t>
        </is>
      </c>
      <c r="B590" t="n">
        <v>0.001261875498796081</v>
      </c>
      <c r="C590" t="n">
        <v>56.08782435129742</v>
      </c>
      <c r="D590" t="n">
        <v>8.828545454545456</v>
      </c>
      <c r="E590" t="n">
        <v>1.909090909090909</v>
      </c>
    </row>
    <row r="591">
      <c r="A591" t="inlineStr">
        <is>
          <t>002054</t>
        </is>
      </c>
      <c r="B591" t="n">
        <v>0.0004420905071861394</v>
      </c>
      <c r="C591" t="n">
        <v>56.08108108108107</v>
      </c>
      <c r="D591" t="n">
        <v>7.615127272727272</v>
      </c>
      <c r="E591" t="n">
        <v>4.029018181818182</v>
      </c>
    </row>
    <row r="592">
      <c r="A592" t="inlineStr">
        <is>
          <t>002259</t>
        </is>
      </c>
      <c r="B592" t="n">
        <v>0.0004827071834711168</v>
      </c>
      <c r="C592" t="n">
        <v>55.96330275229355</v>
      </c>
      <c r="D592" t="n">
        <v>2.836836363636364</v>
      </c>
      <c r="E592" t="n">
        <v>0.9199272727272727</v>
      </c>
    </row>
    <row r="593">
      <c r="A593" t="inlineStr">
        <is>
          <t>603588</t>
        </is>
      </c>
      <c r="B593" t="n">
        <v>0.001058209253974317</v>
      </c>
      <c r="C593" t="n">
        <v>55.94855305466238</v>
      </c>
      <c r="D593" t="n">
        <v>13.18836363636363</v>
      </c>
      <c r="E593" t="n">
        <v>2.002472727272727</v>
      </c>
    </row>
    <row r="594">
      <c r="A594" t="inlineStr">
        <is>
          <t>002595</t>
        </is>
      </c>
      <c r="B594" t="n">
        <v>0.00329041951966673</v>
      </c>
      <c r="C594" t="n">
        <v>55.76407506702414</v>
      </c>
      <c r="D594" t="n">
        <v>22.91538181818182</v>
      </c>
      <c r="E594" t="n">
        <v>0.7096727272727273</v>
      </c>
    </row>
    <row r="595">
      <c r="A595" t="inlineStr">
        <is>
          <t>600406</t>
        </is>
      </c>
      <c r="B595" t="n">
        <v>0.001714941585302395</v>
      </c>
      <c r="C595" t="n">
        <v>55.60814008518695</v>
      </c>
      <c r="D595" t="n">
        <v>21.82509090909091</v>
      </c>
      <c r="E595" t="n">
        <v>0.7598181818181818</v>
      </c>
    </row>
    <row r="596">
      <c r="A596" t="inlineStr">
        <is>
          <t>002432</t>
        </is>
      </c>
      <c r="B596" t="n">
        <v>0.001369992659934516</v>
      </c>
      <c r="C596" t="n">
        <v>55.37848605577691</v>
      </c>
      <c r="D596" t="n">
        <v>9.597090909090909</v>
      </c>
      <c r="E596" t="n">
        <v>5.046545454545455</v>
      </c>
    </row>
    <row r="597">
      <c r="A597" t="inlineStr">
        <is>
          <t>600733</t>
        </is>
      </c>
      <c r="B597" t="n">
        <v>0.0007509139430437186</v>
      </c>
      <c r="C597" t="n">
        <v>55.30434782608695</v>
      </c>
      <c r="D597" t="n">
        <v>6.885890909090909</v>
      </c>
      <c r="E597" t="n">
        <v>2.104327272727273</v>
      </c>
    </row>
    <row r="598">
      <c r="A598" t="inlineStr">
        <is>
          <t>002425</t>
        </is>
      </c>
      <c r="B598" t="n">
        <v>0.005456404511564844</v>
      </c>
      <c r="C598" t="n">
        <v>55.23465703971118</v>
      </c>
      <c r="D598" t="n">
        <v>8.942254545454546</v>
      </c>
      <c r="E598" t="n">
        <v>6.330654545454546</v>
      </c>
    </row>
    <row r="599">
      <c r="A599" t="inlineStr">
        <is>
          <t>002880</t>
        </is>
      </c>
      <c r="B599" t="n">
        <v>0.004861325133023054</v>
      </c>
      <c r="C599" t="n">
        <v>54.99850790808713</v>
      </c>
      <c r="D599" t="n">
        <v>50.81334545454545</v>
      </c>
      <c r="E599" t="n">
        <v>2.416654545454545</v>
      </c>
    </row>
    <row r="600">
      <c r="A600" t="inlineStr">
        <is>
          <t>002643</t>
        </is>
      </c>
      <c r="B600" t="n">
        <v>0.001507658206993257</v>
      </c>
      <c r="C600" t="n">
        <v>54.99660095173351</v>
      </c>
      <c r="D600" t="n">
        <v>17.62825454545454</v>
      </c>
      <c r="E600" t="n">
        <v>1.615781818181818</v>
      </c>
    </row>
    <row r="601">
      <c r="A601" t="inlineStr">
        <is>
          <t>601677</t>
        </is>
      </c>
      <c r="B601" t="n">
        <v>0.001256390971012115</v>
      </c>
      <c r="C601" t="n">
        <v>54.61121157323689</v>
      </c>
      <c r="D601" t="n">
        <v>11.5476</v>
      </c>
      <c r="E601" t="n">
        <v>2.002836363636364</v>
      </c>
    </row>
    <row r="602">
      <c r="A602" t="inlineStr">
        <is>
          <t>002221</t>
        </is>
      </c>
      <c r="B602" t="n">
        <v>0.0003650403740667713</v>
      </c>
      <c r="C602" t="n">
        <v>54.43548387096773</v>
      </c>
      <c r="D602" t="n">
        <v>9.617490909090909</v>
      </c>
      <c r="E602" t="n">
        <v>1.906363636363636</v>
      </c>
    </row>
    <row r="603">
      <c r="A603" t="inlineStr">
        <is>
          <t>600096</t>
        </is>
      </c>
      <c r="B603" t="n">
        <v>0.0002250639063088994</v>
      </c>
      <c r="C603" t="n">
        <v>54.19847328244274</v>
      </c>
      <c r="D603" t="n">
        <v>5.460327272727272</v>
      </c>
      <c r="E603" t="n">
        <v>1.457018181818182</v>
      </c>
    </row>
    <row r="604">
      <c r="A604" t="inlineStr">
        <is>
          <t>000998</t>
        </is>
      </c>
      <c r="B604" t="n">
        <v>0.0005984401971743234</v>
      </c>
      <c r="C604" t="n">
        <v>54.11013567438147</v>
      </c>
      <c r="D604" t="n">
        <v>18.04</v>
      </c>
      <c r="E604" t="n">
        <v>4.723345454545455</v>
      </c>
    </row>
    <row r="605">
      <c r="A605" t="inlineStr">
        <is>
          <t>603239</t>
        </is>
      </c>
      <c r="B605" t="n">
        <v>0.001733874800454921</v>
      </c>
      <c r="C605" t="n">
        <v>54.0785498489426</v>
      </c>
      <c r="D605" t="n">
        <v>14.47450909090909</v>
      </c>
      <c r="E605" t="n">
        <v>1.630145454545454</v>
      </c>
    </row>
    <row r="606">
      <c r="A606" t="inlineStr">
        <is>
          <t>600773</t>
        </is>
      </c>
      <c r="B606" t="n">
        <v>0.0004491461312216233</v>
      </c>
      <c r="C606" t="n">
        <v>53.99305555555556</v>
      </c>
      <c r="D606" t="n">
        <v>6.374909090909091</v>
      </c>
      <c r="E606" t="n">
        <v>2.038145454545455</v>
      </c>
    </row>
    <row r="607">
      <c r="A607" t="inlineStr">
        <is>
          <t>600887</t>
        </is>
      </c>
      <c r="B607" t="n">
        <v>0.004065026932531603</v>
      </c>
      <c r="C607" t="n">
        <v>53.53670801206838</v>
      </c>
      <c r="D607" t="n">
        <v>35.24192727272727</v>
      </c>
      <c r="E607" t="n">
        <v>1.076945454545454</v>
      </c>
    </row>
    <row r="608">
      <c r="A608" t="inlineStr">
        <is>
          <t>603979</t>
        </is>
      </c>
      <c r="B608" t="n">
        <v>0.0009549578035225083</v>
      </c>
      <c r="C608" t="n">
        <v>53.04948216340624</v>
      </c>
      <c r="D608" t="n">
        <v>10.61476363636364</v>
      </c>
      <c r="E608" t="n">
        <v>1.234727272727272</v>
      </c>
    </row>
    <row r="609">
      <c r="A609" t="inlineStr">
        <is>
          <t>600597</t>
        </is>
      </c>
      <c r="B609" t="n">
        <v>0.002152849538793849</v>
      </c>
      <c r="C609" t="n">
        <v>52.97113752122242</v>
      </c>
      <c r="D609" t="n">
        <v>15.25709090909091</v>
      </c>
      <c r="E609" t="n">
        <v>1.837418181818182</v>
      </c>
    </row>
    <row r="610">
      <c r="A610" t="inlineStr">
        <is>
          <t>600118</t>
        </is>
      </c>
      <c r="B610" t="n">
        <v>0.00160098888629035</v>
      </c>
      <c r="C610" t="n">
        <v>52.60170293282875</v>
      </c>
      <c r="D610" t="n">
        <v>33.31930909090909</v>
      </c>
      <c r="E610" t="n">
        <v>2.545854545454545</v>
      </c>
    </row>
    <row r="611">
      <c r="A611" t="inlineStr">
        <is>
          <t>600511</t>
        </is>
      </c>
      <c r="B611" t="n">
        <v>0.00619046683015144</v>
      </c>
      <c r="C611" t="n">
        <v>52.44755244755246</v>
      </c>
      <c r="D611" t="n">
        <v>37.90876363636364</v>
      </c>
      <c r="E611" t="n">
        <v>5.03890909090909</v>
      </c>
    </row>
    <row r="612">
      <c r="A612" t="inlineStr">
        <is>
          <t>603856</t>
        </is>
      </c>
      <c r="B612" t="n">
        <v>0.001672589280907818</v>
      </c>
      <c r="C612" t="n">
        <v>52.06030150753771</v>
      </c>
      <c r="D612" t="n">
        <v>13.67294545454546</v>
      </c>
      <c r="E612" t="n">
        <v>5.483418181818182</v>
      </c>
    </row>
    <row r="613">
      <c r="A613" t="inlineStr">
        <is>
          <t>601021</t>
        </is>
      </c>
      <c r="B613" t="n">
        <v>0.005112089168708887</v>
      </c>
      <c r="C613" t="n">
        <v>52.05382436260621</v>
      </c>
      <c r="D613" t="n">
        <v>42.80829090909091</v>
      </c>
      <c r="E613" t="n">
        <v>0.7349818181818182</v>
      </c>
    </row>
    <row r="614">
      <c r="A614" t="inlineStr">
        <is>
          <t>600036</t>
        </is>
      </c>
      <c r="B614" t="n">
        <v>0.003464698124042265</v>
      </c>
      <c r="C614" t="n">
        <v>51.90943807965085</v>
      </c>
      <c r="D614" t="n">
        <v>38.1388</v>
      </c>
      <c r="E614" t="n">
        <v>0.3202181818181818</v>
      </c>
    </row>
    <row r="615">
      <c r="A615" t="inlineStr">
        <is>
          <t>600723</t>
        </is>
      </c>
      <c r="B615" t="n">
        <v>0.002507803758886617</v>
      </c>
      <c r="C615" t="n">
        <v>51.77065767284992</v>
      </c>
      <c r="D615" t="n">
        <v>8.071127272727272</v>
      </c>
      <c r="E615" t="n">
        <v>1.452363636363636</v>
      </c>
    </row>
    <row r="616">
      <c r="A616" t="inlineStr">
        <is>
          <t>600739</t>
        </is>
      </c>
      <c r="B616" t="n">
        <v>0.00263623032465124</v>
      </c>
      <c r="C616" t="n">
        <v>51.4266304347826</v>
      </c>
      <c r="D616" t="n">
        <v>21.67621818181818</v>
      </c>
      <c r="E616" t="n">
        <v>1.733672727272727</v>
      </c>
    </row>
    <row r="617">
      <c r="A617" t="inlineStr">
        <is>
          <t>600362</t>
        </is>
      </c>
      <c r="B617" t="n">
        <v>0.002025096100226744</v>
      </c>
      <c r="C617" t="n">
        <v>51.04853205512283</v>
      </c>
      <c r="D617" t="n">
        <v>15.9076</v>
      </c>
      <c r="E617" t="n">
        <v>1.704763636363636</v>
      </c>
    </row>
    <row r="618">
      <c r="A618" t="inlineStr">
        <is>
          <t>688366</t>
        </is>
      </c>
      <c r="B618" t="n">
        <v>0.01966440031299948</v>
      </c>
      <c r="C618" t="n">
        <v>51.04044891278932</v>
      </c>
      <c r="D618" t="n">
        <v>102.0948727272727</v>
      </c>
      <c r="E618" t="n">
        <v>4.991854545454546</v>
      </c>
    </row>
    <row r="619">
      <c r="A619" t="inlineStr">
        <is>
          <t>600263</t>
        </is>
      </c>
      <c r="B619" t="n">
        <v>0.0002430604057122761</v>
      </c>
      <c r="C619" t="n">
        <v>50.59578368469293</v>
      </c>
      <c r="D619" t="n">
        <v>14.35716363636363</v>
      </c>
      <c r="E619" t="n">
        <v>0</v>
      </c>
    </row>
    <row r="620">
      <c r="A620" t="inlineStr">
        <is>
          <t>601222</t>
        </is>
      </c>
      <c r="B620" t="n">
        <v>0.0008767430379785077</v>
      </c>
      <c r="C620" t="n">
        <v>50.42918454935621</v>
      </c>
      <c r="D620" t="n">
        <v>6.465636363636365</v>
      </c>
      <c r="E620" t="n">
        <v>1.929781818181818</v>
      </c>
    </row>
    <row r="621">
      <c r="A621" t="inlineStr">
        <is>
          <t>688686</t>
        </is>
      </c>
      <c r="B621" t="n">
        <v>0.01182683854258038</v>
      </c>
      <c r="C621" t="n">
        <v>50.3690036900369</v>
      </c>
      <c r="D621" t="n">
        <v>320.7669999999999</v>
      </c>
      <c r="E621" t="n">
        <v>11.579</v>
      </c>
    </row>
    <row r="622">
      <c r="A622" t="inlineStr">
        <is>
          <t>600999</t>
        </is>
      </c>
      <c r="B622" t="n">
        <v>0.002482451091376881</v>
      </c>
      <c r="C622" t="n">
        <v>50.19505851755526</v>
      </c>
      <c r="D622" t="n">
        <v>19.18963636363636</v>
      </c>
      <c r="E622" t="n">
        <v>0.5501818181818182</v>
      </c>
    </row>
    <row r="623">
      <c r="A623" t="inlineStr">
        <is>
          <t>600165</t>
        </is>
      </c>
      <c r="B623" t="n">
        <v>0.001662160551791716</v>
      </c>
      <c r="C623" t="n">
        <v>49.74226804123711</v>
      </c>
      <c r="D623" t="n">
        <v>5.849309090909092</v>
      </c>
      <c r="E623" t="n">
        <v>3.983527272727273</v>
      </c>
    </row>
    <row r="624">
      <c r="A624" t="inlineStr">
        <is>
          <t>600057</t>
        </is>
      </c>
      <c r="B624" t="n">
        <v>0.0006869618884130567</v>
      </c>
      <c r="C624" t="n">
        <v>49.6103896103896</v>
      </c>
      <c r="D624" t="n">
        <v>5.607236363636364</v>
      </c>
      <c r="E624" t="n">
        <v>1.298</v>
      </c>
    </row>
    <row r="625">
      <c r="A625" t="inlineStr">
        <is>
          <t>600276</t>
        </is>
      </c>
      <c r="B625" t="n">
        <v>0.00577519308440838</v>
      </c>
      <c r="C625" t="n">
        <v>49.57935263082849</v>
      </c>
      <c r="D625" t="n">
        <v>87.88341818181819</v>
      </c>
      <c r="E625" t="n">
        <v>0.5134545454545454</v>
      </c>
    </row>
    <row r="626">
      <c r="A626" t="inlineStr">
        <is>
          <t>600529</t>
        </is>
      </c>
      <c r="B626" t="n">
        <v>0.007176821442565272</v>
      </c>
      <c r="C626" t="n">
        <v>49.32259245697548</v>
      </c>
      <c r="D626" t="n">
        <v>43.97585454545455</v>
      </c>
      <c r="E626" t="n">
        <v>2.827163636363637</v>
      </c>
    </row>
    <row r="627">
      <c r="A627" t="inlineStr">
        <is>
          <t>603970</t>
        </is>
      </c>
      <c r="B627" t="n">
        <v>0.001719644654159073</v>
      </c>
      <c r="C627" t="n">
        <v>49.10858995137764</v>
      </c>
      <c r="D627" t="n">
        <v>16.26029090909091</v>
      </c>
      <c r="E627" t="n">
        <v>4.794327272727273</v>
      </c>
    </row>
    <row r="628">
      <c r="A628" t="inlineStr">
        <is>
          <t>603008</t>
        </is>
      </c>
      <c r="B628" t="n">
        <v>0.001946423050315091</v>
      </c>
      <c r="C628" t="n">
        <v>48.98373983739837</v>
      </c>
      <c r="D628" t="n">
        <v>14.15905454545454</v>
      </c>
      <c r="E628" t="n">
        <v>1.749709090909091</v>
      </c>
    </row>
    <row r="629">
      <c r="A629" t="inlineStr">
        <is>
          <t>688396</t>
        </is>
      </c>
      <c r="B629" t="n">
        <v>0.008076388089287807</v>
      </c>
      <c r="C629" t="n">
        <v>48.23725583611245</v>
      </c>
      <c r="D629" t="n">
        <v>50.88735294117647</v>
      </c>
      <c r="E629" t="n">
        <v>8.556764705882355</v>
      </c>
    </row>
    <row r="630">
      <c r="A630" t="inlineStr">
        <is>
          <t>688012</t>
        </is>
      </c>
      <c r="B630" t="n">
        <v>0.02364206381272692</v>
      </c>
      <c r="C630" t="n">
        <v>48.21052631578948</v>
      </c>
      <c r="D630" t="n">
        <v>176.3757454545455</v>
      </c>
      <c r="E630" t="n">
        <v>5.668145454545455</v>
      </c>
    </row>
    <row r="631">
      <c r="A631" t="inlineStr">
        <is>
          <t>600810</t>
        </is>
      </c>
      <c r="B631" t="n">
        <v>0.0005932914426557601</v>
      </c>
      <c r="C631" t="n">
        <v>48.14323607427055</v>
      </c>
      <c r="D631" t="n">
        <v>8.124872727272727</v>
      </c>
      <c r="E631" t="n">
        <v>2.864218181818182</v>
      </c>
    </row>
    <row r="632">
      <c r="A632" t="inlineStr">
        <is>
          <t>603960</t>
        </is>
      </c>
      <c r="B632" t="n">
        <v>0.01082979673297849</v>
      </c>
      <c r="C632" t="n">
        <v>47.53737906772206</v>
      </c>
      <c r="D632" t="n">
        <v>33.53854545454546</v>
      </c>
      <c r="E632" t="n">
        <v>1.812981818181818</v>
      </c>
    </row>
    <row r="633">
      <c r="A633" t="inlineStr">
        <is>
          <t>603131</t>
        </is>
      </c>
      <c r="B633" t="n">
        <v>0.002765140653860551</v>
      </c>
      <c r="C633" t="n">
        <v>47.52035529237602</v>
      </c>
      <c r="D633" t="n">
        <v>20.44810909090909</v>
      </c>
      <c r="E633" t="n">
        <v>2.800036363636364</v>
      </c>
    </row>
    <row r="634">
      <c r="A634" t="inlineStr">
        <is>
          <t>600195</t>
        </is>
      </c>
      <c r="B634" t="n">
        <v>0.001718291693032465</v>
      </c>
      <c r="C634" t="n">
        <v>46.90721649484537</v>
      </c>
      <c r="D634" t="n">
        <v>13.17076363636364</v>
      </c>
      <c r="E634" t="n">
        <v>2.332327272727273</v>
      </c>
    </row>
    <row r="635">
      <c r="A635" t="inlineStr">
        <is>
          <t>600916</t>
        </is>
      </c>
      <c r="B635" t="n">
        <v>0.0005780078691240421</v>
      </c>
      <c r="C635" t="n">
        <v>46.45340751043114</v>
      </c>
      <c r="D635" t="n">
        <v>8.779999999999999</v>
      </c>
      <c r="E635" t="n">
        <v>0.3</v>
      </c>
    </row>
    <row r="636">
      <c r="A636" t="inlineStr">
        <is>
          <t>688196</t>
        </is>
      </c>
      <c r="B636" t="n">
        <v>0.006890820824300591</v>
      </c>
      <c r="C636" t="n">
        <v>46.44383010806736</v>
      </c>
      <c r="D636" t="n">
        <v>49.11632727272727</v>
      </c>
      <c r="E636" t="n">
        <v>6.642327272727273</v>
      </c>
    </row>
    <row r="637">
      <c r="A637" t="inlineStr">
        <is>
          <t>601968</t>
        </is>
      </c>
      <c r="B637" t="n">
        <v>0.001408564964543631</v>
      </c>
      <c r="C637" t="n">
        <v>45.81673306772911</v>
      </c>
      <c r="D637" t="n">
        <v>6.39789090909091</v>
      </c>
      <c r="E637" t="n">
        <v>0.768290909090909</v>
      </c>
    </row>
    <row r="638">
      <c r="A638" t="inlineStr">
        <is>
          <t>600746</t>
        </is>
      </c>
      <c r="B638" t="n">
        <v>0.0003276623538747472</v>
      </c>
      <c r="C638" t="n">
        <v>45.28301886792454</v>
      </c>
      <c r="D638" t="n">
        <v>6.885090909090908</v>
      </c>
      <c r="E638" t="n">
        <v>2.459127272727273</v>
      </c>
    </row>
    <row r="639">
      <c r="A639" t="inlineStr">
        <is>
          <t>600363</t>
        </is>
      </c>
      <c r="B639" t="n">
        <v>0.005126989677438383</v>
      </c>
      <c r="C639" t="n">
        <v>45.03267973856209</v>
      </c>
      <c r="D639" t="n">
        <v>19.25872727272727</v>
      </c>
      <c r="E639" t="n">
        <v>4.078036363636364</v>
      </c>
    </row>
    <row r="640">
      <c r="A640" t="inlineStr">
        <is>
          <t>600908</t>
        </is>
      </c>
      <c r="B640" t="n">
        <v>0.0002028257343249405</v>
      </c>
      <c r="C640" t="n">
        <v>44.8473282442748</v>
      </c>
      <c r="D640" t="n">
        <v>5.4976</v>
      </c>
      <c r="E640" t="n">
        <v>1.471054545454546</v>
      </c>
    </row>
    <row r="641">
      <c r="A641" t="inlineStr">
        <is>
          <t>601218</t>
        </is>
      </c>
      <c r="B641" t="n">
        <v>0.0002620041092955449</v>
      </c>
      <c r="C641" t="n">
        <v>44.83985765124557</v>
      </c>
      <c r="D641" t="n">
        <v>3.262618181818182</v>
      </c>
      <c r="E641" t="n">
        <v>2.099090909090909</v>
      </c>
    </row>
    <row r="642">
      <c r="A642" t="inlineStr">
        <is>
          <t>600963</t>
        </is>
      </c>
      <c r="B642" t="n">
        <v>0.0001875559218615745</v>
      </c>
      <c r="C642" t="n">
        <v>44.7129909365559</v>
      </c>
      <c r="D642" t="n">
        <v>3.953345454545455</v>
      </c>
      <c r="E642" t="n">
        <v>1.329163636363636</v>
      </c>
    </row>
    <row r="643">
      <c r="A643" t="inlineStr">
        <is>
          <t>600160</t>
        </is>
      </c>
      <c r="B643" t="n">
        <v>0.0002373432466456297</v>
      </c>
      <c r="C643" t="n">
        <v>44.54277286135693</v>
      </c>
      <c r="D643" t="n">
        <v>7.264618181818181</v>
      </c>
      <c r="E643" t="n">
        <v>1.293781818181818</v>
      </c>
    </row>
    <row r="644">
      <c r="A644" t="inlineStr">
        <is>
          <t>603868</t>
        </is>
      </c>
      <c r="B644" t="n">
        <v>0.00599868001748652</v>
      </c>
      <c r="C644" t="n">
        <v>44.43222436073688</v>
      </c>
      <c r="D644" t="n">
        <v>45.93650909090909</v>
      </c>
      <c r="E644" t="n">
        <v>0.2525454545454546</v>
      </c>
    </row>
    <row r="645">
      <c r="A645" t="inlineStr">
        <is>
          <t>601166</t>
        </is>
      </c>
      <c r="B645" t="n">
        <v>0.001426505761611028</v>
      </c>
      <c r="C645" t="n">
        <v>44.42708333333334</v>
      </c>
      <c r="D645" t="n">
        <v>17.56661818181818</v>
      </c>
      <c r="E645" t="n">
        <v>0.4982545454545455</v>
      </c>
    </row>
    <row r="646">
      <c r="A646" t="inlineStr">
        <is>
          <t>600391</t>
        </is>
      </c>
      <c r="B646" t="n">
        <v>0.002886607802764698</v>
      </c>
      <c r="C646" t="n">
        <v>44.11337209302324</v>
      </c>
      <c r="D646" t="n">
        <v>20.93887272727273</v>
      </c>
      <c r="E646" t="n">
        <v>4.551781818181818</v>
      </c>
    </row>
    <row r="647">
      <c r="A647" t="inlineStr">
        <is>
          <t>600738</t>
        </is>
      </c>
      <c r="B647" t="n">
        <v>0.000377143293515103</v>
      </c>
      <c r="C647" t="n">
        <v>43.93305439330544</v>
      </c>
      <c r="D647" t="n">
        <v>5.824363636363636</v>
      </c>
      <c r="E647" t="n">
        <v>2.533454545454545</v>
      </c>
    </row>
    <row r="648">
      <c r="A648" t="inlineStr">
        <is>
          <t>601311</t>
        </is>
      </c>
      <c r="B648" t="n">
        <v>0.0005502932015169428</v>
      </c>
      <c r="C648" t="n">
        <v>43.85474860335196</v>
      </c>
      <c r="D648" t="n">
        <v>7.882436363636364</v>
      </c>
      <c r="E648" t="n">
        <v>2.207345454545454</v>
      </c>
    </row>
    <row r="649">
      <c r="A649" t="inlineStr">
        <is>
          <t>600480</t>
        </is>
      </c>
      <c r="B649" t="n">
        <v>0.0007298634965459555</v>
      </c>
      <c r="C649" t="n">
        <v>43.69602763385147</v>
      </c>
      <c r="D649" t="n">
        <v>8.145199999999999</v>
      </c>
      <c r="E649" t="n">
        <v>2.255672727272727</v>
      </c>
    </row>
    <row r="650">
      <c r="A650" t="inlineStr">
        <is>
          <t>600538</t>
        </is>
      </c>
      <c r="B650" t="n">
        <v>0.000733715430372385</v>
      </c>
      <c r="C650" t="n">
        <v>43.13725490196079</v>
      </c>
      <c r="D650" t="n">
        <v>6.577163636363636</v>
      </c>
      <c r="E650" t="n">
        <v>2.429090909090909</v>
      </c>
    </row>
    <row r="651">
      <c r="A651" t="inlineStr">
        <is>
          <t>603466</t>
        </is>
      </c>
      <c r="B651" t="n">
        <v>0.002782934204849588</v>
      </c>
      <c r="C651" t="n">
        <v>43.02168021680217</v>
      </c>
      <c r="D651" t="n">
        <v>18.54989090909091</v>
      </c>
      <c r="E651" t="n">
        <v>4.959527272727273</v>
      </c>
    </row>
    <row r="652">
      <c r="A652" t="inlineStr">
        <is>
          <t>601016</t>
        </is>
      </c>
      <c r="B652" t="n">
        <v>0.0003247956451759094</v>
      </c>
      <c r="C652" t="n">
        <v>42.85714285714284</v>
      </c>
      <c r="D652" t="n">
        <v>2.642581818181818</v>
      </c>
      <c r="E652" t="n">
        <v>1.652654545454545</v>
      </c>
    </row>
    <row r="653">
      <c r="A653" t="inlineStr">
        <is>
          <t>600699</t>
        </is>
      </c>
      <c r="B653" t="n">
        <v>0.001177427143235108</v>
      </c>
      <c r="C653" t="n">
        <v>42.64870931537599</v>
      </c>
      <c r="D653" t="n">
        <v>23.51949090909091</v>
      </c>
      <c r="E653" t="n">
        <v>2.722654545454545</v>
      </c>
    </row>
    <row r="654">
      <c r="A654" t="inlineStr">
        <is>
          <t>600308</t>
        </is>
      </c>
      <c r="B654" t="n">
        <v>0.0002129304661943998</v>
      </c>
      <c r="C654" t="n">
        <v>42.51781472684086</v>
      </c>
      <c r="D654" t="n">
        <v>4.826909090909091</v>
      </c>
      <c r="E654" t="n">
        <v>1.463854545454546</v>
      </c>
    </row>
    <row r="655">
      <c r="A655" t="inlineStr">
        <is>
          <t>600359</t>
        </is>
      </c>
      <c r="B655" t="n">
        <v>0.001226360319384679</v>
      </c>
      <c r="C655" t="n">
        <v>41.83864915572231</v>
      </c>
      <c r="D655" t="n">
        <v>8.204581818181818</v>
      </c>
      <c r="E655" t="n">
        <v>7.188</v>
      </c>
    </row>
    <row r="656">
      <c r="A656" t="inlineStr">
        <is>
          <t>600477</t>
        </is>
      </c>
      <c r="B656" t="n">
        <v>0.0001932723638053268</v>
      </c>
      <c r="C656" t="n">
        <v>41.63568773234201</v>
      </c>
      <c r="D656" t="n">
        <v>3.977054545454546</v>
      </c>
      <c r="E656" t="n">
        <v>1.483054545454546</v>
      </c>
    </row>
    <row r="657">
      <c r="A657" t="inlineStr">
        <is>
          <t>603880</t>
        </is>
      </c>
      <c r="B657" t="n">
        <v>0.001802051157962721</v>
      </c>
      <c r="C657" t="n">
        <v>41.40730717185386</v>
      </c>
      <c r="D657" t="n">
        <v>12.89029090909091</v>
      </c>
      <c r="E657" t="n">
        <v>6.788254545454545</v>
      </c>
    </row>
    <row r="658">
      <c r="A658" t="inlineStr">
        <is>
          <t>600141</t>
        </is>
      </c>
      <c r="B658" t="n">
        <v>0.0005896371096829077</v>
      </c>
      <c r="C658" t="n">
        <v>41.32804757185331</v>
      </c>
      <c r="D658" t="n">
        <v>10.68290909090909</v>
      </c>
      <c r="E658" t="n">
        <v>2.718545454545454</v>
      </c>
    </row>
    <row r="659">
      <c r="A659" t="inlineStr">
        <is>
          <t>603060</t>
        </is>
      </c>
      <c r="B659" t="n">
        <v>0.001868402458257496</v>
      </c>
      <c r="C659" t="n">
        <v>41.27082048118444</v>
      </c>
      <c r="D659" t="n">
        <v>18.50796363636364</v>
      </c>
      <c r="E659" t="n">
        <v>0.7303272727272726</v>
      </c>
    </row>
    <row r="660">
      <c r="A660" t="inlineStr">
        <is>
          <t>600337</t>
        </is>
      </c>
      <c r="B660" t="n">
        <v>0.0002372757971008726</v>
      </c>
      <c r="C660" t="n">
        <v>40.89834515366428</v>
      </c>
      <c r="D660" t="n">
        <v>4.833745454545454</v>
      </c>
      <c r="E660" t="n">
        <v>1.162218181818182</v>
      </c>
    </row>
    <row r="661">
      <c r="A661" t="inlineStr">
        <is>
          <t>601698</t>
        </is>
      </c>
      <c r="B661" t="n">
        <v>0.00174171046186667</v>
      </c>
      <c r="C661" t="n">
        <v>40.45734388742306</v>
      </c>
      <c r="D661" t="n">
        <v>18.50472727272727</v>
      </c>
      <c r="E661" t="n">
        <v>8.489090909090908</v>
      </c>
    </row>
    <row r="662">
      <c r="A662" t="inlineStr">
        <is>
          <t>603700</t>
        </is>
      </c>
      <c r="B662" t="n">
        <v>0.002009010196704001</v>
      </c>
      <c r="C662" t="n">
        <v>39.76377952755905</v>
      </c>
      <c r="D662" t="n">
        <v>28.10530909090909</v>
      </c>
      <c r="E662" t="n">
        <v>3.429490909090909</v>
      </c>
    </row>
    <row r="663">
      <c r="A663" t="inlineStr">
        <is>
          <t>688166</t>
        </is>
      </c>
      <c r="B663" t="n">
        <v>0.003854644285159964</v>
      </c>
      <c r="C663" t="n">
        <v>39.49764521193091</v>
      </c>
      <c r="D663" t="n">
        <v>50.39214545454546</v>
      </c>
      <c r="E663" t="n">
        <v>5.075672727272727</v>
      </c>
    </row>
    <row r="664">
      <c r="A664" t="inlineStr">
        <is>
          <t>600246</t>
        </is>
      </c>
      <c r="B664" t="n">
        <v>0.0008344640528636353</v>
      </c>
      <c r="C664" t="n">
        <v>39.48412698412697</v>
      </c>
      <c r="D664" t="n">
        <v>7.314</v>
      </c>
      <c r="E664" t="n">
        <v>0.8063636363636364</v>
      </c>
    </row>
    <row r="665">
      <c r="A665" t="inlineStr">
        <is>
          <t>600059</t>
        </is>
      </c>
      <c r="B665" t="n">
        <v>0.002082885583038342</v>
      </c>
      <c r="C665" t="n">
        <v>39.41605839416058</v>
      </c>
      <c r="D665" t="n">
        <v>9.799745454545453</v>
      </c>
      <c r="E665" t="n">
        <v>2.651236363636363</v>
      </c>
    </row>
    <row r="666">
      <c r="A666" t="inlineStr">
        <is>
          <t>603612</t>
        </is>
      </c>
      <c r="B666" t="n">
        <v>0.001032220407520031</v>
      </c>
      <c r="C666" t="n">
        <v>39.34837092731829</v>
      </c>
      <c r="D666" t="n">
        <v>13.28021818181818</v>
      </c>
      <c r="E666" t="n">
        <v>3.232618181818182</v>
      </c>
    </row>
    <row r="667">
      <c r="A667" t="inlineStr">
        <is>
          <t>600197</t>
        </is>
      </c>
      <c r="B667" t="n">
        <v>0.004649804474553292</v>
      </c>
      <c r="C667" t="n">
        <v>39.28095872170441</v>
      </c>
      <c r="D667" t="n">
        <v>18.71323636363637</v>
      </c>
      <c r="E667" t="n">
        <v>3.661854545454546</v>
      </c>
    </row>
    <row r="668">
      <c r="A668" t="inlineStr">
        <is>
          <t>603658</t>
        </is>
      </c>
      <c r="B668" t="n">
        <v>0.01027540113862947</v>
      </c>
      <c r="C668" t="n">
        <v>39.12441414571796</v>
      </c>
      <c r="D668" t="n">
        <v>142.1202181818182</v>
      </c>
      <c r="E668" t="n">
        <v>0.5605454545454545</v>
      </c>
    </row>
    <row r="669">
      <c r="A669" t="inlineStr">
        <is>
          <t>688299</t>
        </is>
      </c>
      <c r="B669" t="n">
        <v>0.001224909132701417</v>
      </c>
      <c r="C669" t="n">
        <v>38.94370284387696</v>
      </c>
      <c r="D669" t="n">
        <v>24.72243636363637</v>
      </c>
      <c r="E669" t="n">
        <v>5.837927272727272</v>
      </c>
    </row>
    <row r="670">
      <c r="A670" t="inlineStr">
        <is>
          <t>601702</t>
        </is>
      </c>
      <c r="B670" t="n">
        <v>0.00050245126327733</v>
      </c>
      <c r="C670" t="n">
        <v>38.79472693032015</v>
      </c>
      <c r="D670" t="n">
        <v>7.46626168224299</v>
      </c>
      <c r="E670" t="n">
        <v>18.62542056074766</v>
      </c>
    </row>
    <row r="671">
      <c r="A671" t="inlineStr">
        <is>
          <t>601877</t>
        </is>
      </c>
      <c r="B671" t="n">
        <v>0.002740465874129187</v>
      </c>
      <c r="C671" t="n">
        <v>38.74263261296662</v>
      </c>
      <c r="D671" t="n">
        <v>29.44832727272727</v>
      </c>
      <c r="E671" t="n">
        <v>0.5411272727272728</v>
      </c>
    </row>
    <row r="672">
      <c r="A672" t="inlineStr">
        <is>
          <t>600655</t>
        </is>
      </c>
      <c r="B672" t="n">
        <v>0.000956903414204803</v>
      </c>
      <c r="C672" t="n">
        <v>38.6058981233244</v>
      </c>
      <c r="D672" t="n">
        <v>8.792945454545455</v>
      </c>
      <c r="E672" t="n">
        <v>1.099127272727273</v>
      </c>
    </row>
    <row r="673">
      <c r="A673" t="inlineStr">
        <is>
          <t>600210</t>
        </is>
      </c>
      <c r="B673" t="n">
        <v>0.000115454718432495</v>
      </c>
      <c r="C673" t="n">
        <v>38.50574712643679</v>
      </c>
      <c r="D673" t="n">
        <v>4.256545454545455</v>
      </c>
      <c r="E673" t="n">
        <v>1.185963636363636</v>
      </c>
    </row>
    <row r="674">
      <c r="A674" t="inlineStr">
        <is>
          <t>603881</t>
        </is>
      </c>
      <c r="B674" t="n">
        <v>0.01665156701455047</v>
      </c>
      <c r="C674" t="n">
        <v>38.48202396804261</v>
      </c>
      <c r="D674" t="n">
        <v>67.56858181818183</v>
      </c>
      <c r="E674" t="n">
        <v>2.948181818181818</v>
      </c>
    </row>
    <row r="675">
      <c r="A675" t="inlineStr">
        <is>
          <t>600207</t>
        </is>
      </c>
      <c r="B675" t="n">
        <v>0.0003621891447568959</v>
      </c>
      <c r="C675" t="n">
        <v>38.36206896551726</v>
      </c>
      <c r="D675" t="n">
        <v>5.052836363636364</v>
      </c>
      <c r="E675" t="n">
        <v>1.350909090909091</v>
      </c>
    </row>
    <row r="676">
      <c r="A676" t="inlineStr">
        <is>
          <t>603387</t>
        </is>
      </c>
      <c r="B676" t="n">
        <v>0.00253195131415156</v>
      </c>
      <c r="C676" t="n">
        <v>38.34821428571429</v>
      </c>
      <c r="D676" t="n">
        <v>34.19796363636364</v>
      </c>
      <c r="E676" t="n">
        <v>3.708327272727273</v>
      </c>
    </row>
    <row r="677">
      <c r="A677" t="inlineStr">
        <is>
          <t>600299</t>
        </is>
      </c>
      <c r="B677" t="n">
        <v>0.0005311223444501266</v>
      </c>
      <c r="C677" t="n">
        <v>38.31775700934581</v>
      </c>
      <c r="D677" t="n">
        <v>12.41229090909091</v>
      </c>
      <c r="E677" t="n">
        <v>0.3853090909090909</v>
      </c>
    </row>
    <row r="678">
      <c r="A678" t="inlineStr">
        <is>
          <t>601666</t>
        </is>
      </c>
      <c r="B678" t="n">
        <v>0.0006961213580288235</v>
      </c>
      <c r="C678" t="n">
        <v>38.26815642458102</v>
      </c>
      <c r="D678" t="n">
        <v>4.794981818181817</v>
      </c>
      <c r="E678" t="n">
        <v>1.019709090909091</v>
      </c>
    </row>
    <row r="679">
      <c r="A679" t="inlineStr">
        <is>
          <t>603661</t>
        </is>
      </c>
      <c r="B679" t="n">
        <v>0.01482275411545191</v>
      </c>
      <c r="C679" t="n">
        <v>38.10285714285715</v>
      </c>
      <c r="D679" t="n">
        <v>53.73090909090909</v>
      </c>
      <c r="E679" t="n">
        <v>4.961054545454545</v>
      </c>
    </row>
    <row r="680">
      <c r="A680" t="inlineStr">
        <is>
          <t>688388</t>
        </is>
      </c>
      <c r="B680" t="n">
        <v>0.007602372759908297</v>
      </c>
      <c r="C680" t="n">
        <v>37.77032065622669</v>
      </c>
      <c r="D680" t="n">
        <v>60.66861818181818</v>
      </c>
      <c r="E680" t="n">
        <v>4.265599999999999</v>
      </c>
    </row>
    <row r="681">
      <c r="A681" t="inlineStr">
        <is>
          <t>600237</t>
        </is>
      </c>
      <c r="B681" t="n">
        <v>0.0002900192235862586</v>
      </c>
      <c r="C681" t="n">
        <v>37.74104683195594</v>
      </c>
      <c r="D681" t="n">
        <v>4.309381818181818</v>
      </c>
      <c r="E681" t="n">
        <v>6.45850909090909</v>
      </c>
    </row>
    <row r="682">
      <c r="A682" t="inlineStr">
        <is>
          <t>600970</t>
        </is>
      </c>
      <c r="B682" t="n">
        <v>0.0003794492674629076</v>
      </c>
      <c r="C682" t="n">
        <v>37.69968051118211</v>
      </c>
      <c r="D682" t="n">
        <v>6.351709090909091</v>
      </c>
      <c r="E682" t="n">
        <v>1.493490909090909</v>
      </c>
    </row>
    <row r="683">
      <c r="A683" t="inlineStr">
        <is>
          <t>600119</t>
        </is>
      </c>
      <c r="B683" t="n">
        <v>0.001265161414321983</v>
      </c>
      <c r="C683" t="n">
        <v>37.45454545454545</v>
      </c>
      <c r="D683" t="n">
        <v>7.408109090909091</v>
      </c>
      <c r="E683" t="n">
        <v>0.9597090909090907</v>
      </c>
    </row>
    <row r="684">
      <c r="A684" t="inlineStr">
        <is>
          <t>600371</t>
        </is>
      </c>
      <c r="B684" t="n">
        <v>0.002119316163603463</v>
      </c>
      <c r="C684" t="n">
        <v>37.14285714285715</v>
      </c>
      <c r="D684" t="n">
        <v>12.73130909090909</v>
      </c>
      <c r="E684" t="n">
        <v>7.599163636363636</v>
      </c>
    </row>
    <row r="685">
      <c r="A685" t="inlineStr">
        <is>
          <t>600051</t>
        </is>
      </c>
      <c r="B685" t="n">
        <v>0.001864981490343523</v>
      </c>
      <c r="C685" t="n">
        <v>36.71328671328673</v>
      </c>
      <c r="D685" t="n">
        <v>8.519345454545453</v>
      </c>
      <c r="E685" t="n">
        <v>2.919890909090909</v>
      </c>
    </row>
    <row r="686">
      <c r="A686" t="inlineStr">
        <is>
          <t>603866</t>
        </is>
      </c>
      <c r="B686" t="n">
        <v>0.004412929800781407</v>
      </c>
      <c r="C686" t="n">
        <v>36.60477453580901</v>
      </c>
      <c r="D686" t="n">
        <v>53.34665454545456</v>
      </c>
      <c r="E686" t="n">
        <v>0.552</v>
      </c>
    </row>
    <row r="687">
      <c r="A687" t="inlineStr">
        <is>
          <t>600849</t>
        </is>
      </c>
      <c r="B687" t="n">
        <v>0.0007073025349440991</v>
      </c>
      <c r="C687" t="n">
        <v>36.56509695290857</v>
      </c>
      <c r="D687" t="n">
        <v>12.56036363636364</v>
      </c>
      <c r="E687" t="n">
        <v>0</v>
      </c>
    </row>
    <row r="688">
      <c r="A688" t="inlineStr">
        <is>
          <t>603488</t>
        </is>
      </c>
      <c r="B688" t="n">
        <v>0.002357936242366814</v>
      </c>
      <c r="C688" t="n">
        <v>36.39455782312923</v>
      </c>
      <c r="D688" t="n">
        <v>8.303090909090908</v>
      </c>
      <c r="E688" t="n">
        <v>2.906</v>
      </c>
    </row>
    <row r="689">
      <c r="A689" t="inlineStr">
        <is>
          <t>600203</t>
        </is>
      </c>
      <c r="B689" t="n">
        <v>0.0008948768907982552</v>
      </c>
      <c r="C689" t="n">
        <v>36.20129870129871</v>
      </c>
      <c r="D689" t="n">
        <v>8.969454545454543</v>
      </c>
      <c r="E689" t="n">
        <v>3.487963636363637</v>
      </c>
    </row>
    <row r="690">
      <c r="A690" t="inlineStr">
        <is>
          <t>600449</t>
        </is>
      </c>
      <c r="B690" t="n">
        <v>0.001315871055379315</v>
      </c>
      <c r="C690" t="n">
        <v>35.5</v>
      </c>
      <c r="D690" t="n">
        <v>13.58316363636364</v>
      </c>
      <c r="E690" t="n">
        <v>2.641527272727273</v>
      </c>
    </row>
    <row r="691">
      <c r="A691" t="inlineStr">
        <is>
          <t>600178</t>
        </is>
      </c>
      <c r="B691" t="n">
        <v>0.001851714620769951</v>
      </c>
      <c r="C691" t="n">
        <v>35.3813559322034</v>
      </c>
      <c r="D691" t="n">
        <v>6.226836363636365</v>
      </c>
      <c r="E691" t="n">
        <v>3.152036363636364</v>
      </c>
    </row>
    <row r="692">
      <c r="A692" t="inlineStr">
        <is>
          <t>600774</t>
        </is>
      </c>
      <c r="B692" t="n">
        <v>0.0005700389800134678</v>
      </c>
      <c r="C692" t="n">
        <v>35.20220588235294</v>
      </c>
      <c r="D692" t="n">
        <v>12.17294545454546</v>
      </c>
      <c r="E692" t="n">
        <v>0.718</v>
      </c>
    </row>
    <row r="693">
      <c r="A693" t="inlineStr">
        <is>
          <t>603018</t>
        </is>
      </c>
      <c r="B693" t="n">
        <v>0.0009589958692025489</v>
      </c>
      <c r="C693" t="n">
        <v>35.19417475728155</v>
      </c>
      <c r="D693" t="n">
        <v>11.00287272727273</v>
      </c>
      <c r="E693" t="n">
        <v>1.694254545454545</v>
      </c>
    </row>
    <row r="694">
      <c r="A694" t="inlineStr">
        <is>
          <t>600350</t>
        </is>
      </c>
      <c r="B694" t="n">
        <v>0.0006683278678675496</v>
      </c>
      <c r="C694" t="n">
        <v>35.05617977528088</v>
      </c>
      <c r="D694" t="n">
        <v>5.442327272727272</v>
      </c>
      <c r="E694" t="n">
        <v>0.212</v>
      </c>
    </row>
    <row r="695">
      <c r="A695" t="inlineStr">
        <is>
          <t>600055</t>
        </is>
      </c>
      <c r="B695" t="n">
        <v>0.001523778619414485</v>
      </c>
      <c r="C695" t="n">
        <v>35.04442250740374</v>
      </c>
      <c r="D695" t="n">
        <v>13.62869090909091</v>
      </c>
      <c r="E695" t="n">
        <v>2.430727272727273</v>
      </c>
    </row>
    <row r="696">
      <c r="A696" t="inlineStr">
        <is>
          <t>600596</t>
        </is>
      </c>
      <c r="B696" t="n">
        <v>0.001082915904667651</v>
      </c>
      <c r="C696" t="n">
        <v>34.59051724137932</v>
      </c>
      <c r="D696" t="n">
        <v>9.673272727272726</v>
      </c>
      <c r="E696" t="n">
        <v>4.126799999999999</v>
      </c>
    </row>
    <row r="697">
      <c r="A697" t="inlineStr">
        <is>
          <t>600329</t>
        </is>
      </c>
      <c r="B697" t="n">
        <v>0.0009795891327779743</v>
      </c>
      <c r="C697" t="n">
        <v>34.49583017437452</v>
      </c>
      <c r="D697" t="n">
        <v>15.90138181818182</v>
      </c>
      <c r="E697" t="n">
        <v>1.0088</v>
      </c>
    </row>
    <row r="698">
      <c r="A698" t="inlineStr">
        <is>
          <t>600888</t>
        </is>
      </c>
      <c r="B698" t="n">
        <v>0.0004054235900995379</v>
      </c>
      <c r="C698" t="n">
        <v>34.43708609271523</v>
      </c>
      <c r="D698" t="n">
        <v>5.237236363636364</v>
      </c>
      <c r="E698" t="n">
        <v>2.625163636363637</v>
      </c>
    </row>
    <row r="699">
      <c r="A699" t="inlineStr">
        <is>
          <t>688021</t>
        </is>
      </c>
      <c r="B699" t="n">
        <v>0.0137096424384452</v>
      </c>
      <c r="C699" t="n">
        <v>34.33186490455216</v>
      </c>
      <c r="D699" t="n">
        <v>54.98832727272727</v>
      </c>
      <c r="E699" t="n">
        <v>5.563018181818181</v>
      </c>
    </row>
    <row r="700">
      <c r="A700" t="inlineStr">
        <is>
          <t>600481</t>
        </is>
      </c>
      <c r="B700" t="n">
        <v>0.0003733613565118267</v>
      </c>
      <c r="C700" t="n">
        <v>33.96825396825396</v>
      </c>
      <c r="D700" t="n">
        <v>3.374545454545455</v>
      </c>
      <c r="E700" t="n">
        <v>1.491890909090909</v>
      </c>
    </row>
    <row r="701">
      <c r="A701" t="inlineStr">
        <is>
          <t>603043</t>
        </is>
      </c>
      <c r="B701" t="n">
        <v>0.003141361780923577</v>
      </c>
      <c r="C701" t="n">
        <v>33.65706630944408</v>
      </c>
      <c r="D701" t="n">
        <v>34.5092</v>
      </c>
      <c r="E701" t="n">
        <v>2.021272727272728</v>
      </c>
    </row>
    <row r="702">
      <c r="A702" t="inlineStr">
        <is>
          <t>600352</t>
        </is>
      </c>
      <c r="B702" t="n">
        <v>0.0003969163205981668</v>
      </c>
      <c r="C702" t="n">
        <v>33.5294117647059</v>
      </c>
      <c r="D702" t="n">
        <v>13.63930909090909</v>
      </c>
      <c r="E702" t="n">
        <v>1.834363636363636</v>
      </c>
    </row>
    <row r="703">
      <c r="A703" t="inlineStr">
        <is>
          <t>603680</t>
        </is>
      </c>
      <c r="B703" t="n">
        <v>0.0006947316285772547</v>
      </c>
      <c r="C703" t="n">
        <v>33.26771653543305</v>
      </c>
      <c r="D703" t="n">
        <v>11.04905454545455</v>
      </c>
      <c r="E703" t="n">
        <v>0.8388727272727272</v>
      </c>
    </row>
    <row r="704">
      <c r="A704" t="inlineStr">
        <is>
          <t>600395</t>
        </is>
      </c>
      <c r="B704" t="n">
        <v>0.0006254832226472506</v>
      </c>
      <c r="C704" t="n">
        <v>32.85198555956678</v>
      </c>
      <c r="D704" t="n">
        <v>5.995345454545455</v>
      </c>
      <c r="E704" t="n">
        <v>0.7521090909090909</v>
      </c>
    </row>
    <row r="705">
      <c r="A705" t="inlineStr">
        <is>
          <t>601225</t>
        </is>
      </c>
      <c r="B705" t="n">
        <v>0.0006736954814417418</v>
      </c>
      <c r="C705" t="n">
        <v>32.66978922716631</v>
      </c>
      <c r="D705" t="n">
        <v>8.343818181818182</v>
      </c>
      <c r="E705" t="n">
        <v>0.3935636363636363</v>
      </c>
    </row>
    <row r="706">
      <c r="A706" t="inlineStr">
        <is>
          <t>603056</t>
        </is>
      </c>
      <c r="B706" t="n">
        <v>0.001225190406092461</v>
      </c>
      <c r="C706" t="n">
        <v>32.60869565217392</v>
      </c>
      <c r="D706" t="n">
        <v>13.13421818181818</v>
      </c>
      <c r="E706" t="n">
        <v>3.256218181818182</v>
      </c>
    </row>
    <row r="707">
      <c r="A707" t="inlineStr">
        <is>
          <t>603986</t>
        </is>
      </c>
      <c r="B707" t="n">
        <v>0.0124207713162296</v>
      </c>
      <c r="C707" t="n">
        <v>32.59695630829651</v>
      </c>
      <c r="D707" t="n">
        <v>205.4220363636364</v>
      </c>
      <c r="E707" t="n">
        <v>2.787490909090909</v>
      </c>
    </row>
    <row r="708">
      <c r="A708" t="inlineStr">
        <is>
          <t>603697</t>
        </is>
      </c>
      <c r="B708" t="n">
        <v>0.004468339344330446</v>
      </c>
      <c r="C708" t="n">
        <v>32.4812030075188</v>
      </c>
      <c r="D708" t="n">
        <v>18.28192727272728</v>
      </c>
      <c r="E708" t="n">
        <v>9.548290909090909</v>
      </c>
    </row>
    <row r="709">
      <c r="A709" t="inlineStr">
        <is>
          <t>600019</t>
        </is>
      </c>
      <c r="B709" t="n">
        <v>0.0003364703006349714</v>
      </c>
      <c r="C709" t="n">
        <v>32.4074074074074</v>
      </c>
      <c r="D709" t="n">
        <v>5.286181818181818</v>
      </c>
      <c r="E709" t="n">
        <v>0.3643636363636363</v>
      </c>
    </row>
    <row r="710">
      <c r="A710" t="inlineStr">
        <is>
          <t>600983</t>
        </is>
      </c>
      <c r="B710" t="n">
        <v>0.0009767308694542344</v>
      </c>
      <c r="C710" t="n">
        <v>32.2381930184805</v>
      </c>
      <c r="D710" t="n">
        <v>5.755963636363637</v>
      </c>
      <c r="E710" t="n">
        <v>1.9032</v>
      </c>
    </row>
    <row r="711">
      <c r="A711" t="inlineStr">
        <is>
          <t>600379</t>
        </is>
      </c>
      <c r="B711" t="n">
        <v>0.0001597418785884739</v>
      </c>
      <c r="C711" t="n">
        <v>32.11009174311927</v>
      </c>
      <c r="D711" t="n">
        <v>5.915927272727273</v>
      </c>
      <c r="E711" t="n">
        <v>1.932909090909091</v>
      </c>
    </row>
    <row r="712">
      <c r="A712" t="inlineStr">
        <is>
          <t>600230</t>
        </is>
      </c>
      <c r="B712" t="n">
        <v>0.0006050907311139182</v>
      </c>
      <c r="C712" t="n">
        <v>32.08453410182517</v>
      </c>
      <c r="D712" t="n">
        <v>9.618072727272727</v>
      </c>
      <c r="E712" t="n">
        <v>2.373636363636364</v>
      </c>
    </row>
    <row r="713">
      <c r="A713" t="inlineStr">
        <is>
          <t>603755</t>
        </is>
      </c>
      <c r="B713" t="n">
        <v>0.01149549482720273</v>
      </c>
      <c r="C713" t="n">
        <v>31.95876288659793</v>
      </c>
      <c r="D713" t="n">
        <v>66.16523636363635</v>
      </c>
      <c r="E713" t="n">
        <v>3.023818181818182</v>
      </c>
    </row>
    <row r="714">
      <c r="A714" t="inlineStr">
        <is>
          <t>600875</t>
        </is>
      </c>
      <c r="B714" t="n">
        <v>0.0003916980006968992</v>
      </c>
      <c r="C714" t="n">
        <v>31.94748358862145</v>
      </c>
      <c r="D714" t="n">
        <v>9.948545454545455</v>
      </c>
      <c r="E714" t="n">
        <v>1.400436363636364</v>
      </c>
    </row>
    <row r="715">
      <c r="A715" t="inlineStr">
        <is>
          <t>688389</t>
        </is>
      </c>
      <c r="B715" t="n">
        <v>0.003402293142330827</v>
      </c>
      <c r="C715" t="n">
        <v>31.94103194103193</v>
      </c>
      <c r="D715" t="n">
        <v>24.56178181818182</v>
      </c>
      <c r="E715" t="n">
        <v>7.252545454545455</v>
      </c>
    </row>
    <row r="716">
      <c r="A716" t="inlineStr">
        <is>
          <t>603303</t>
        </is>
      </c>
      <c r="B716" t="n">
        <v>0.0009238550946178084</v>
      </c>
      <c r="C716" t="n">
        <v>31.93018480492813</v>
      </c>
      <c r="D716" t="n">
        <v>11.14712727272727</v>
      </c>
      <c r="E716" t="n">
        <v>1.604072727272727</v>
      </c>
    </row>
    <row r="717">
      <c r="A717" t="inlineStr">
        <is>
          <t>600550</t>
        </is>
      </c>
      <c r="B717" t="n">
        <v>0.0006462013564776653</v>
      </c>
      <c r="C717" t="n">
        <v>31.92182410423452</v>
      </c>
      <c r="D717" t="n">
        <v>4.877927272727273</v>
      </c>
      <c r="E717" t="n">
        <v>2.272690909090909</v>
      </c>
    </row>
    <row r="718">
      <c r="A718" t="inlineStr">
        <is>
          <t>603358</t>
        </is>
      </c>
      <c r="B718" t="n">
        <v>0.0005848847490257943</v>
      </c>
      <c r="C718" t="n">
        <v>31.79487179487177</v>
      </c>
      <c r="D718" t="n">
        <v>17.14941818181818</v>
      </c>
      <c r="E718" t="n">
        <v>1.040036363636364</v>
      </c>
    </row>
    <row r="719">
      <c r="A719" t="inlineStr">
        <is>
          <t>600075</t>
        </is>
      </c>
      <c r="B719" t="n">
        <v>0.0004514058499647904</v>
      </c>
      <c r="C719" t="n">
        <v>31.66332665330662</v>
      </c>
      <c r="D719" t="n">
        <v>5.753672727272727</v>
      </c>
      <c r="E719" t="n">
        <v>1.767781818181818</v>
      </c>
    </row>
    <row r="720">
      <c r="A720" t="inlineStr">
        <is>
          <t>600415</t>
        </is>
      </c>
      <c r="B720" t="n">
        <v>0.001203638955450144</v>
      </c>
      <c r="C720" t="n">
        <v>31.56498673740053</v>
      </c>
      <c r="D720" t="n">
        <v>4.916363636363636</v>
      </c>
      <c r="E720" t="n">
        <v>1.204</v>
      </c>
    </row>
    <row r="721">
      <c r="A721" t="inlineStr">
        <is>
          <t>600595</t>
        </is>
      </c>
      <c r="B721" t="n">
        <v>0.0002174401230895806</v>
      </c>
      <c r="C721" t="n">
        <v>31.55339805825241</v>
      </c>
      <c r="D721" t="n">
        <v>2.019236363636363</v>
      </c>
      <c r="E721" t="n">
        <v>0.5248727272727273</v>
      </c>
    </row>
    <row r="722">
      <c r="A722" t="inlineStr">
        <is>
          <t>688026</t>
        </is>
      </c>
      <c r="B722" t="n">
        <v>0.009133661605887546</v>
      </c>
      <c r="C722" t="n">
        <v>31.53613318199016</v>
      </c>
      <c r="D722" t="n">
        <v>71.57875968992248</v>
      </c>
      <c r="E722" t="n">
        <v>11.56988372093024</v>
      </c>
    </row>
    <row r="723">
      <c r="A723" t="inlineStr">
        <is>
          <t>600185</t>
        </is>
      </c>
      <c r="B723" t="n">
        <v>0.005673283778638924</v>
      </c>
      <c r="C723" t="n">
        <v>31.44654088050314</v>
      </c>
      <c r="D723" t="n">
        <v>8.305672727272727</v>
      </c>
      <c r="E723" t="n">
        <v>1.971927272727273</v>
      </c>
    </row>
    <row r="724">
      <c r="A724" t="inlineStr">
        <is>
          <t>600300</t>
        </is>
      </c>
      <c r="B724" t="n">
        <v>0.0003047971503473895</v>
      </c>
      <c r="C724" t="n">
        <v>31.03448275862068</v>
      </c>
      <c r="D724" t="n">
        <v>3.578909090909091</v>
      </c>
      <c r="E724" t="n">
        <v>3.400472727272727</v>
      </c>
    </row>
    <row r="725">
      <c r="A725" t="inlineStr">
        <is>
          <t>600323</t>
        </is>
      </c>
      <c r="B725" t="n">
        <v>0.00165486290514254</v>
      </c>
      <c r="C725" t="n">
        <v>30.87287639132981</v>
      </c>
      <c r="D725" t="n">
        <v>23.23789090909091</v>
      </c>
      <c r="E725" t="n">
        <v>0.8424</v>
      </c>
    </row>
    <row r="726">
      <c r="A726" t="inlineStr">
        <is>
          <t>603180</t>
        </is>
      </c>
      <c r="B726" t="n">
        <v>0.003244742139312312</v>
      </c>
      <c r="C726" t="n">
        <v>30.77091546211126</v>
      </c>
      <c r="D726" t="n">
        <v>51.78399999999999</v>
      </c>
      <c r="E726" t="n">
        <v>2.877127272727273</v>
      </c>
    </row>
    <row r="727">
      <c r="A727" t="inlineStr">
        <is>
          <t>603429</t>
        </is>
      </c>
      <c r="B727" t="n">
        <v>0.003496983942137324</v>
      </c>
      <c r="C727" t="n">
        <v>30.60556464811783</v>
      </c>
      <c r="D727" t="n">
        <v>32.74465454545454</v>
      </c>
      <c r="E727" t="n">
        <v>1.506581818181818</v>
      </c>
    </row>
    <row r="728">
      <c r="A728" t="inlineStr">
        <is>
          <t>603896</t>
        </is>
      </c>
      <c r="B728" t="n">
        <v>0.004633017866660706</v>
      </c>
      <c r="C728" t="n">
        <v>29.99322951929586</v>
      </c>
      <c r="D728" t="n">
        <v>35.15254545454545</v>
      </c>
      <c r="E728" t="n">
        <v>1.571890909090909</v>
      </c>
    </row>
    <row r="729">
      <c r="A729" t="inlineStr">
        <is>
          <t>600731</t>
        </is>
      </c>
      <c r="B729" t="n">
        <v>0.001470715574585833</v>
      </c>
      <c r="C729" t="n">
        <v>29.91452991452992</v>
      </c>
      <c r="D729" t="n">
        <v>8.567890909090909</v>
      </c>
      <c r="E729" t="n">
        <v>3.392327272727273</v>
      </c>
    </row>
    <row r="730">
      <c r="A730" t="inlineStr">
        <is>
          <t>601788</t>
        </is>
      </c>
      <c r="B730" t="n">
        <v>0.005377061381540147</v>
      </c>
      <c r="C730" t="n">
        <v>29.37853107344633</v>
      </c>
      <c r="D730" t="n">
        <v>16.76672727272727</v>
      </c>
      <c r="E730" t="n">
        <v>1.7008</v>
      </c>
    </row>
    <row r="731">
      <c r="A731" t="inlineStr">
        <is>
          <t>603931</t>
        </is>
      </c>
      <c r="B731" t="n">
        <v>0.003706793220520029</v>
      </c>
      <c r="C731" t="n">
        <v>29.1328353361481</v>
      </c>
      <c r="D731" t="n">
        <v>45.76883333333333</v>
      </c>
      <c r="E731" t="n">
        <v>10.124</v>
      </c>
    </row>
    <row r="732">
      <c r="A732" t="inlineStr">
        <is>
          <t>601838</t>
        </is>
      </c>
      <c r="B732" t="n">
        <v>0.0008018154096788824</v>
      </c>
      <c r="C732" t="n">
        <v>28.85514018691586</v>
      </c>
      <c r="D732" t="n">
        <v>9.006218181818182</v>
      </c>
      <c r="E732" t="n">
        <v>1.772109090909091</v>
      </c>
    </row>
    <row r="733">
      <c r="A733" t="inlineStr">
        <is>
          <t>600452</t>
        </is>
      </c>
      <c r="B733" t="n">
        <v>0.001625782656167347</v>
      </c>
      <c r="C733" t="n">
        <v>28.84160756501184</v>
      </c>
      <c r="D733" t="n">
        <v>15.78254545454545</v>
      </c>
      <c r="E733" t="n">
        <v>1.068109090909091</v>
      </c>
    </row>
    <row r="734">
      <c r="A734" t="inlineStr">
        <is>
          <t>601066</t>
        </is>
      </c>
      <c r="B734" t="n">
        <v>0.00539150279411525</v>
      </c>
      <c r="C734" t="n">
        <v>28.79636109167252</v>
      </c>
      <c r="D734" t="n">
        <v>40.45832727272727</v>
      </c>
      <c r="E734" t="n">
        <v>4.627927272727272</v>
      </c>
    </row>
    <row r="735">
      <c r="A735" t="inlineStr">
        <is>
          <t>603277</t>
        </is>
      </c>
      <c r="B735" t="n">
        <v>0.0009911153421527652</v>
      </c>
      <c r="C735" t="n">
        <v>28.73786407766989</v>
      </c>
      <c r="D735" t="n">
        <v>11.13523636363636</v>
      </c>
      <c r="E735" t="n">
        <v>2.153309090909091</v>
      </c>
    </row>
    <row r="736">
      <c r="A736" t="inlineStr">
        <is>
          <t>600419</t>
        </is>
      </c>
      <c r="B736" t="n">
        <v>0.0009401598706625243</v>
      </c>
      <c r="C736" t="n">
        <v>28.66666666666666</v>
      </c>
      <c r="D736" t="n">
        <v>14.21956363636364</v>
      </c>
      <c r="E736" t="n">
        <v>3.092690909090909</v>
      </c>
    </row>
    <row r="737">
      <c r="A737" t="inlineStr">
        <is>
          <t>600380</t>
        </is>
      </c>
      <c r="B737" t="n">
        <v>0.00220835418086577</v>
      </c>
      <c r="C737" t="n">
        <v>28.61476238624874</v>
      </c>
      <c r="D737" t="n">
        <v>14.45181818181818</v>
      </c>
      <c r="E737" t="n">
        <v>1.323272727272727</v>
      </c>
    </row>
    <row r="738">
      <c r="A738" t="inlineStr">
        <is>
          <t>688008</t>
        </is>
      </c>
      <c r="B738" t="n">
        <v>0.004496089417896143</v>
      </c>
      <c r="C738" t="n">
        <v>28.44438363661239</v>
      </c>
      <c r="D738" t="n">
        <v>87.44847272727273</v>
      </c>
      <c r="E738" t="n">
        <v>4.679709090909091</v>
      </c>
    </row>
    <row r="739">
      <c r="A739" t="inlineStr">
        <is>
          <t>600163</t>
        </is>
      </c>
      <c r="B739" t="n">
        <v>9.862159452582094e-05</v>
      </c>
      <c r="C739" t="n">
        <v>28.35820895522387</v>
      </c>
      <c r="D739" t="n">
        <v>3.601054545454546</v>
      </c>
      <c r="E739" t="n">
        <v>0.928981818181818</v>
      </c>
    </row>
    <row r="740">
      <c r="A740" t="inlineStr">
        <is>
          <t>603810</t>
        </is>
      </c>
      <c r="B740" t="n">
        <v>0.00470281907077399</v>
      </c>
      <c r="C740" t="n">
        <v>28.3419933868682</v>
      </c>
      <c r="D740" t="n">
        <v>27.16869090909091</v>
      </c>
      <c r="E740" t="n">
        <v>2.765345454545455</v>
      </c>
    </row>
    <row r="741">
      <c r="A741" t="inlineStr">
        <is>
          <t>688268</t>
        </is>
      </c>
      <c r="B741" t="n">
        <v>0.00920905563598608</v>
      </c>
      <c r="C741" t="n">
        <v>28.33507853403141</v>
      </c>
      <c r="D741" t="n">
        <v>70.47265454545455</v>
      </c>
      <c r="E741" t="n">
        <v>10.58007272727273</v>
      </c>
    </row>
    <row r="742">
      <c r="A742" t="inlineStr">
        <is>
          <t>600998</t>
        </is>
      </c>
      <c r="B742" t="n">
        <v>0.0002876357477000006</v>
      </c>
      <c r="C742" t="n">
        <v>27.92925571112747</v>
      </c>
      <c r="D742" t="n">
        <v>17.57087272727273</v>
      </c>
      <c r="E742" t="n">
        <v>0.5966545454545454</v>
      </c>
    </row>
    <row r="743">
      <c r="A743" t="inlineStr">
        <is>
          <t>603757</t>
        </is>
      </c>
      <c r="B743" t="n">
        <v>0.002872737416699708</v>
      </c>
      <c r="C743" t="n">
        <v>27.85665990534145</v>
      </c>
      <c r="D743" t="n">
        <v>17.77610909090909</v>
      </c>
      <c r="E743" t="n">
        <v>2.581927272727273</v>
      </c>
    </row>
    <row r="744">
      <c r="A744" t="inlineStr">
        <is>
          <t>603067</t>
        </is>
      </c>
      <c r="B744" t="n">
        <v>0.0003219472349626847</v>
      </c>
      <c r="C744" t="n">
        <v>27.81818181818183</v>
      </c>
      <c r="D744" t="n">
        <v>6.342109090909091</v>
      </c>
      <c r="E744" t="n">
        <v>1.7912</v>
      </c>
    </row>
    <row r="745">
      <c r="A745" t="inlineStr">
        <is>
          <t>600129</t>
        </is>
      </c>
      <c r="B745" t="n">
        <v>0.0009324044797976572</v>
      </c>
      <c r="C745" t="n">
        <v>27.80269058295963</v>
      </c>
      <c r="D745" t="n">
        <v>14.12323636363636</v>
      </c>
      <c r="E745" t="n">
        <v>1.163890909090909</v>
      </c>
    </row>
    <row r="746">
      <c r="A746" t="inlineStr">
        <is>
          <t>688185</t>
        </is>
      </c>
      <c r="B746" t="n">
        <v>0.02136154223135432</v>
      </c>
      <c r="C746" t="n">
        <v>27.69962605886393</v>
      </c>
      <c r="D746" t="n">
        <v>367.4414516129033</v>
      </c>
      <c r="E746" t="n">
        <v>10.0616129032258</v>
      </c>
    </row>
    <row r="747">
      <c r="A747" t="inlineStr">
        <is>
          <t>603002</t>
        </is>
      </c>
      <c r="B747" t="n">
        <v>0.0002691993637200847</v>
      </c>
      <c r="C747" t="n">
        <v>27.68079800498755</v>
      </c>
      <c r="D747" t="n">
        <v>5.025454545454545</v>
      </c>
      <c r="E747" t="n">
        <v>2.342872727272728</v>
      </c>
    </row>
    <row r="748">
      <c r="A748" t="inlineStr">
        <is>
          <t>600177</t>
        </is>
      </c>
      <c r="B748" t="n">
        <v>0.0001175392265497431</v>
      </c>
      <c r="C748" t="n">
        <v>27.62762762762762</v>
      </c>
      <c r="D748" t="n">
        <v>6.803963636363637</v>
      </c>
      <c r="E748" t="n">
        <v>0.4144727272727273</v>
      </c>
    </row>
    <row r="749">
      <c r="A749" t="inlineStr">
        <is>
          <t>600691</t>
        </is>
      </c>
      <c r="B749" t="n">
        <v>5.67299657618156e-05</v>
      </c>
      <c r="C749" t="n">
        <v>27.61904761904763</v>
      </c>
      <c r="D749" t="n">
        <v>2.115818181818182</v>
      </c>
      <c r="E749" t="n">
        <v>1.126727272727273</v>
      </c>
    </row>
    <row r="750">
      <c r="A750" t="inlineStr">
        <is>
          <t>600858</t>
        </is>
      </c>
      <c r="B750" t="n">
        <v>0.0009836223279555919</v>
      </c>
      <c r="C750" t="n">
        <v>27.18253968253968</v>
      </c>
      <c r="D750" t="n">
        <v>5.988472727272727</v>
      </c>
      <c r="E750" t="n">
        <v>0.9480363636363638</v>
      </c>
    </row>
    <row r="751">
      <c r="A751" t="inlineStr">
        <is>
          <t>600537</t>
        </is>
      </c>
      <c r="B751" t="n">
        <v>0.0004243986000329471</v>
      </c>
      <c r="C751" t="n">
        <v>27.15654952076678</v>
      </c>
      <c r="D751" t="n">
        <v>3.639454545454546</v>
      </c>
      <c r="E751" t="n">
        <v>2.282363636363636</v>
      </c>
    </row>
    <row r="752">
      <c r="A752" t="inlineStr">
        <is>
          <t>600238</t>
        </is>
      </c>
      <c r="B752" t="n">
        <v>0.001106690635538165</v>
      </c>
      <c r="C752" t="n">
        <v>27.14508580343213</v>
      </c>
      <c r="D752" t="n">
        <v>5.456981818181818</v>
      </c>
      <c r="E752" t="n">
        <v>0.5862909090909091</v>
      </c>
    </row>
    <row r="753">
      <c r="A753" t="inlineStr">
        <is>
          <t>600531</t>
        </is>
      </c>
      <c r="B753" t="n">
        <v>0.000476279718377767</v>
      </c>
      <c r="C753" t="n">
        <v>26.97368421052633</v>
      </c>
      <c r="D753" t="n">
        <v>4.813199999999999</v>
      </c>
      <c r="E753" t="n">
        <v>3.679781818181818</v>
      </c>
    </row>
    <row r="754">
      <c r="A754" t="inlineStr">
        <is>
          <t>603639</t>
        </is>
      </c>
      <c r="B754" t="n">
        <v>0.0006825509220979602</v>
      </c>
      <c r="C754" t="n">
        <v>26.90531177829099</v>
      </c>
      <c r="D754" t="n">
        <v>20.50185454545455</v>
      </c>
      <c r="E754" t="n">
        <v>1.175127272727273</v>
      </c>
    </row>
    <row r="755">
      <c r="A755" t="inlineStr">
        <is>
          <t>603988</t>
        </is>
      </c>
      <c r="B755" t="n">
        <v>0.002421131153811557</v>
      </c>
      <c r="C755" t="n">
        <v>26.77419354838708</v>
      </c>
      <c r="D755" t="n">
        <v>12.37836363636364</v>
      </c>
      <c r="E755" t="n">
        <v>2.066036363636364</v>
      </c>
    </row>
    <row r="756">
      <c r="A756" t="inlineStr">
        <is>
          <t>603728</t>
        </is>
      </c>
      <c r="B756" t="n">
        <v>0.002465289371212757</v>
      </c>
      <c r="C756" t="n">
        <v>26.70920692798542</v>
      </c>
      <c r="D756" t="n">
        <v>14.90421818181818</v>
      </c>
      <c r="E756" t="n">
        <v>1.591745454545455</v>
      </c>
    </row>
    <row r="757">
      <c r="A757" t="inlineStr">
        <is>
          <t>688357</t>
        </is>
      </c>
      <c r="B757" t="n">
        <v>0.007515509514569241</v>
      </c>
      <c r="C757" t="n">
        <v>26.66807879686506</v>
      </c>
      <c r="D757" t="n">
        <v>59.21250909090909</v>
      </c>
      <c r="E757" t="n">
        <v>6.729309090909091</v>
      </c>
    </row>
    <row r="758">
      <c r="A758" t="inlineStr">
        <is>
          <t>600720</t>
        </is>
      </c>
      <c r="B758" t="n">
        <v>0.001875646692462404</v>
      </c>
      <c r="C758" t="n">
        <v>26.55109489051093</v>
      </c>
      <c r="D758" t="n">
        <v>15.21945454545455</v>
      </c>
      <c r="E758" t="n">
        <v>3.453890909090909</v>
      </c>
    </row>
    <row r="759">
      <c r="A759" t="inlineStr">
        <is>
          <t>600222</t>
        </is>
      </c>
      <c r="B759" t="n">
        <v>0.0002512567277365613</v>
      </c>
      <c r="C759" t="n">
        <v>26.51162790697676</v>
      </c>
      <c r="D759" t="n">
        <v>5.712036363636363</v>
      </c>
      <c r="E759" t="n">
        <v>3.300327272727273</v>
      </c>
    </row>
    <row r="760">
      <c r="A760" t="inlineStr">
        <is>
          <t>600552</t>
        </is>
      </c>
      <c r="B760" t="n">
        <v>0.0002616559487204698</v>
      </c>
      <c r="C760" t="n">
        <v>26.38888888888891</v>
      </c>
      <c r="D760" t="n">
        <v>6.204909090909091</v>
      </c>
      <c r="E760" t="n">
        <v>2.772109090909091</v>
      </c>
    </row>
    <row r="761">
      <c r="A761" t="inlineStr">
        <is>
          <t>603355</t>
        </is>
      </c>
      <c r="B761" t="n">
        <v>0.003560098313728473</v>
      </c>
      <c r="C761" t="n">
        <v>26.34989200863931</v>
      </c>
      <c r="D761" t="n">
        <v>27.31287272727273</v>
      </c>
      <c r="E761" t="n">
        <v>0.4492727272727273</v>
      </c>
    </row>
    <row r="762">
      <c r="A762" t="inlineStr">
        <is>
          <t>601155</t>
        </is>
      </c>
      <c r="B762" t="n">
        <v>0.001502865666078227</v>
      </c>
      <c r="C762" t="n">
        <v>26.33053221288515</v>
      </c>
      <c r="D762" t="n">
        <v>33.66778181818182</v>
      </c>
      <c r="E762" t="n">
        <v>0.4848363636363636</v>
      </c>
    </row>
    <row r="763">
      <c r="A763" t="inlineStr">
        <is>
          <t>600071</t>
        </is>
      </c>
      <c r="B763" t="n">
        <v>0.0009820230856020364</v>
      </c>
      <c r="C763" t="n">
        <v>26.19254119687773</v>
      </c>
      <c r="D763" t="n">
        <v>10.76978181818182</v>
      </c>
      <c r="E763" t="n">
        <v>1.924581818181818</v>
      </c>
    </row>
    <row r="764">
      <c r="A764" t="inlineStr">
        <is>
          <t>688200</t>
        </is>
      </c>
      <c r="B764" t="n">
        <v>0.04017676219429373</v>
      </c>
      <c r="C764" t="n">
        <v>26.17483279809079</v>
      </c>
      <c r="D764" t="n">
        <v>283.6697959183674</v>
      </c>
      <c r="E764" t="n">
        <v>7.039020408163266</v>
      </c>
    </row>
    <row r="765">
      <c r="A765" t="inlineStr">
        <is>
          <t>600497</t>
        </is>
      </c>
      <c r="B765" t="n">
        <v>0.0002695203444800929</v>
      </c>
      <c r="C765" t="n">
        <v>26.11764705882354</v>
      </c>
      <c r="D765" t="n">
        <v>4.031345454545455</v>
      </c>
      <c r="E765" t="n">
        <v>1.233818181818182</v>
      </c>
    </row>
    <row r="766">
      <c r="A766" t="inlineStr">
        <is>
          <t>603589</t>
        </is>
      </c>
      <c r="B766" t="n">
        <v>0.006578116455703233</v>
      </c>
      <c r="C766" t="n">
        <v>25.88990468780394</v>
      </c>
      <c r="D766" t="n">
        <v>52.80661818181818</v>
      </c>
      <c r="E766" t="n">
        <v>1.488763636363637</v>
      </c>
    </row>
    <row r="767">
      <c r="A767" t="inlineStr">
        <is>
          <t>600933</t>
        </is>
      </c>
      <c r="B767" t="n">
        <v>0.0009258021624723963</v>
      </c>
      <c r="C767" t="n">
        <v>25.88947766843299</v>
      </c>
      <c r="D767" t="n">
        <v>13.63625454545454</v>
      </c>
      <c r="E767" t="n">
        <v>1.4864</v>
      </c>
    </row>
    <row r="768">
      <c r="A768" t="inlineStr">
        <is>
          <t>603977</t>
        </is>
      </c>
      <c r="B768" t="n">
        <v>0.0003757416328478821</v>
      </c>
      <c r="C768" t="n">
        <v>25.86805555555556</v>
      </c>
      <c r="D768" t="n">
        <v>7.044218181818182</v>
      </c>
      <c r="E768" t="n">
        <v>1.794763636363636</v>
      </c>
    </row>
    <row r="769">
      <c r="A769" t="inlineStr">
        <is>
          <t>600621</t>
        </is>
      </c>
      <c r="B769" t="n">
        <v>0.001564039342399423</v>
      </c>
      <c r="C769" t="n">
        <v>25.71032571032572</v>
      </c>
      <c r="D769" t="n">
        <v>18.54643636363636</v>
      </c>
      <c r="E769" t="n">
        <v>5.095854545454545</v>
      </c>
    </row>
    <row r="770">
      <c r="A770" t="inlineStr">
        <is>
          <t>600201</t>
        </is>
      </c>
      <c r="B770" t="n">
        <v>0.001285564219497504</v>
      </c>
      <c r="C770" t="n">
        <v>25.27999999999999</v>
      </c>
      <c r="D770" t="n">
        <v>23.92647272727273</v>
      </c>
      <c r="E770" t="n">
        <v>1.426109090909091</v>
      </c>
    </row>
    <row r="771">
      <c r="A771" t="inlineStr">
        <is>
          <t>603309</t>
        </is>
      </c>
      <c r="B771" t="n">
        <v>0.0005211939189840863</v>
      </c>
      <c r="C771" t="n">
        <v>25.18726591760299</v>
      </c>
      <c r="D771" t="n">
        <v>13.37676363636364</v>
      </c>
      <c r="E771" t="n">
        <v>2.0976</v>
      </c>
    </row>
    <row r="772">
      <c r="A772" t="inlineStr">
        <is>
          <t>601377</t>
        </is>
      </c>
      <c r="B772" t="n">
        <v>0.0005994757931376036</v>
      </c>
      <c r="C772" t="n">
        <v>24.89082969432314</v>
      </c>
      <c r="D772" t="n">
        <v>7.561490909090908</v>
      </c>
      <c r="E772" t="n">
        <v>1.465927272727273</v>
      </c>
    </row>
    <row r="773">
      <c r="A773" t="inlineStr">
        <is>
          <t>603538</t>
        </is>
      </c>
      <c r="B773" t="n">
        <v>0.008234485391743996</v>
      </c>
      <c r="C773" t="n">
        <v>24.55138662316476</v>
      </c>
      <c r="D773" t="n">
        <v>36.92621818181819</v>
      </c>
      <c r="E773" t="n">
        <v>4.501527272727273</v>
      </c>
    </row>
    <row r="774">
      <c r="A774" t="inlineStr">
        <is>
          <t>600193</t>
        </is>
      </c>
      <c r="B774" t="n">
        <v>0.0003363053783941126</v>
      </c>
      <c r="C774" t="n">
        <v>24.44444444444445</v>
      </c>
      <c r="D774" t="n">
        <v>4.385272727272728</v>
      </c>
      <c r="E774" t="n">
        <v>0.4145454545454546</v>
      </c>
    </row>
    <row r="775">
      <c r="A775" t="inlineStr">
        <is>
          <t>688029</t>
        </is>
      </c>
      <c r="B775" t="n">
        <v>0.01222721720635646</v>
      </c>
      <c r="C775" t="n">
        <v>24.07265285239191</v>
      </c>
      <c r="D775" t="n">
        <v>198.5110909090909</v>
      </c>
      <c r="E775" t="n">
        <v>2.626472727272728</v>
      </c>
    </row>
    <row r="776">
      <c r="A776" t="inlineStr">
        <is>
          <t>600841</t>
        </is>
      </c>
      <c r="B776" t="n">
        <v>0.0006129808262335644</v>
      </c>
      <c r="C776" t="n">
        <v>24.05247813411078</v>
      </c>
      <c r="D776" t="n">
        <v>7.855163636363637</v>
      </c>
      <c r="E776" t="n">
        <v>0.5329454545454545</v>
      </c>
    </row>
    <row r="777">
      <c r="A777" t="inlineStr">
        <is>
          <t>600509</t>
        </is>
      </c>
      <c r="B777" t="n">
        <v>0.0003851174395066804</v>
      </c>
      <c r="C777" t="n">
        <v>23.84823848238484</v>
      </c>
      <c r="D777" t="n">
        <v>3.783418181818182</v>
      </c>
      <c r="E777" t="n">
        <v>1.800363636363636</v>
      </c>
    </row>
    <row r="778">
      <c r="A778" t="inlineStr">
        <is>
          <t>603019</t>
        </is>
      </c>
      <c r="B778" t="n">
        <v>0.002881454395831762</v>
      </c>
      <c r="C778" t="n">
        <v>23.50776778413737</v>
      </c>
      <c r="D778" t="n">
        <v>36.53967272727272</v>
      </c>
      <c r="E778" t="n">
        <v>3.174581818181819</v>
      </c>
    </row>
    <row r="779">
      <c r="A779" t="inlineStr">
        <is>
          <t>603811</t>
        </is>
      </c>
      <c r="B779" t="n">
        <v>0.001754398131257625</v>
      </c>
      <c r="C779" t="n">
        <v>23.49943374858437</v>
      </c>
      <c r="D779" t="n">
        <v>21.4076</v>
      </c>
      <c r="E779" t="n">
        <v>2.178581818181818</v>
      </c>
    </row>
    <row r="780">
      <c r="A780" t="inlineStr">
        <is>
          <t>600488</t>
        </is>
      </c>
      <c r="B780" t="n">
        <v>8.816793909709929e-05</v>
      </c>
      <c r="C780" t="n">
        <v>23.38308457711445</v>
      </c>
      <c r="D780" t="n">
        <v>4.842727272727273</v>
      </c>
      <c r="E780" t="n">
        <v>1.133163636363636</v>
      </c>
    </row>
    <row r="781">
      <c r="A781" t="inlineStr">
        <is>
          <t>600876</t>
        </is>
      </c>
      <c r="B781" t="n">
        <v>0.0005697547326001272</v>
      </c>
      <c r="C781" t="n">
        <v>23.0614973262032</v>
      </c>
      <c r="D781" t="n">
        <v>15.10967272727273</v>
      </c>
      <c r="E781" t="n">
        <v>3.142909090909091</v>
      </c>
    </row>
    <row r="782">
      <c r="A782" t="inlineStr">
        <is>
          <t>600522</t>
        </is>
      </c>
      <c r="B782" t="n">
        <v>0.0005070690606057878</v>
      </c>
      <c r="C782" t="n">
        <v>22.8395061728395</v>
      </c>
      <c r="D782" t="n">
        <v>10.64876363636364</v>
      </c>
      <c r="E782" t="n">
        <v>2.411018181818182</v>
      </c>
    </row>
    <row r="783">
      <c r="A783" t="inlineStr">
        <is>
          <t>601127</t>
        </is>
      </c>
      <c r="B783" t="n">
        <v>0.003629400415188434</v>
      </c>
      <c r="C783" t="n">
        <v>22.79792746113991</v>
      </c>
      <c r="D783" t="n">
        <v>10.75003636363637</v>
      </c>
      <c r="E783" t="n">
        <v>1.595818181818182</v>
      </c>
    </row>
    <row r="784">
      <c r="A784" t="inlineStr">
        <is>
          <t>601577</t>
        </is>
      </c>
      <c r="B784" t="n">
        <v>0.0003033763662366298</v>
      </c>
      <c r="C784" t="n">
        <v>22.68518518518516</v>
      </c>
      <c r="D784" t="n">
        <v>8.596472727272728</v>
      </c>
      <c r="E784" t="n">
        <v>1.805418181818182</v>
      </c>
    </row>
    <row r="785">
      <c r="A785" t="inlineStr">
        <is>
          <t>600865</t>
        </is>
      </c>
      <c r="B785" t="n">
        <v>0.0002738423381614963</v>
      </c>
      <c r="C785" t="n">
        <v>22.58592471358429</v>
      </c>
      <c r="D785" t="n">
        <v>6.844618181818181</v>
      </c>
      <c r="E785" t="n">
        <v>1.844581818181818</v>
      </c>
    </row>
    <row r="786">
      <c r="A786" t="inlineStr">
        <is>
          <t>600186</t>
        </is>
      </c>
      <c r="B786" t="n">
        <v>9.008560002074576e-05</v>
      </c>
      <c r="C786" t="n">
        <v>22.58064516129032</v>
      </c>
      <c r="D786" t="n">
        <v>2.734981818181818</v>
      </c>
      <c r="E786" t="n">
        <v>1.390727272727273</v>
      </c>
    </row>
    <row r="787">
      <c r="A787" t="inlineStr">
        <is>
          <t>600834</t>
        </is>
      </c>
      <c r="B787" t="n">
        <v>0.002656354436777343</v>
      </c>
      <c r="C787" t="n">
        <v>22.5806451612903</v>
      </c>
      <c r="D787" t="n">
        <v>9.421127272727272</v>
      </c>
      <c r="E787" t="n">
        <v>2.368218181818182</v>
      </c>
    </row>
    <row r="788">
      <c r="A788" t="inlineStr">
        <is>
          <t>600319</t>
        </is>
      </c>
      <c r="B788" t="n">
        <v>0.0002738166344541078</v>
      </c>
      <c r="C788" t="n">
        <v>22.54901960784315</v>
      </c>
      <c r="D788" t="n">
        <v>4.968872727272728</v>
      </c>
      <c r="E788" t="n">
        <v>0.6814909090909091</v>
      </c>
    </row>
    <row r="789">
      <c r="A789" t="inlineStr">
        <is>
          <t>600737</t>
        </is>
      </c>
      <c r="B789" t="n">
        <v>0.0002136775531007945</v>
      </c>
      <c r="C789" t="n">
        <v>22.54901960784315</v>
      </c>
      <c r="D789" t="n">
        <v>8.695709090909089</v>
      </c>
      <c r="E789" t="n">
        <v>1.502545454545455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8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0.09091365456335755</v>
      </c>
      <c r="C2" t="n">
        <v>2338.095238095238</v>
      </c>
      <c r="D2" t="n">
        <v>190.0408717948718</v>
      </c>
      <c r="E2" t="n">
        <v>6.014205128205128</v>
      </c>
    </row>
    <row r="3">
      <c r="A3" t="inlineStr">
        <is>
          <t>603290</t>
        </is>
      </c>
      <c r="B3" t="n">
        <v>0.07012640884376779</v>
      </c>
      <c r="C3" t="n">
        <v>1280.055248618784</v>
      </c>
      <c r="D3" t="n">
        <v>185.3973725490196</v>
      </c>
      <c r="E3" t="n">
        <v>9.578431372549019</v>
      </c>
    </row>
    <row r="4">
      <c r="A4" t="inlineStr">
        <is>
          <t>300677</t>
        </is>
      </c>
      <c r="B4" t="n">
        <v>0.1320827307188036</v>
      </c>
      <c r="C4" t="n">
        <v>1167.723880597015</v>
      </c>
      <c r="D4" t="n">
        <v>109.9761785714286</v>
      </c>
      <c r="E4" t="n">
        <v>4.774535714285714</v>
      </c>
    </row>
    <row r="5">
      <c r="A5" t="inlineStr">
        <is>
          <t>300274</t>
        </is>
      </c>
      <c r="B5" t="n">
        <v>0.08893261516953554</v>
      </c>
      <c r="C5" t="n">
        <v>963.3517495395949</v>
      </c>
      <c r="D5" t="n">
        <v>30.07567857142857</v>
      </c>
      <c r="E5" t="n">
        <v>3.797464285714286</v>
      </c>
    </row>
    <row r="6">
      <c r="A6" t="inlineStr">
        <is>
          <t>603185</t>
        </is>
      </c>
      <c r="B6" t="n">
        <v>0.1010808531368106</v>
      </c>
      <c r="C6" t="n">
        <v>818.9712389380531</v>
      </c>
      <c r="D6" t="n">
        <v>65.67914285714286</v>
      </c>
      <c r="E6" t="n">
        <v>8.592321428571429</v>
      </c>
    </row>
    <row r="7">
      <c r="A7" t="inlineStr">
        <is>
          <t>300763</t>
        </is>
      </c>
      <c r="B7" t="n">
        <v>0.1037022768232334</v>
      </c>
      <c r="C7" t="n">
        <v>780.9216589861752</v>
      </c>
      <c r="D7" t="n">
        <v>84.29267857142857</v>
      </c>
      <c r="E7" t="n">
        <v>6.817285714285714</v>
      </c>
    </row>
    <row r="8">
      <c r="A8" t="inlineStr">
        <is>
          <t>600472</t>
        </is>
      </c>
      <c r="B8" t="n">
        <v>0.0558591112378054</v>
      </c>
      <c r="C8" t="n">
        <v>672.2801788375559</v>
      </c>
      <c r="D8" t="n">
        <v>28.27739285714286</v>
      </c>
      <c r="E8" t="n">
        <v>0</v>
      </c>
    </row>
    <row r="9">
      <c r="A9" t="inlineStr">
        <is>
          <t>002791</t>
        </is>
      </c>
      <c r="B9" t="n">
        <v>0.07059727839057844</v>
      </c>
      <c r="C9" t="n">
        <v>598.9339019189765</v>
      </c>
      <c r="D9" t="n">
        <v>103.2816428571429</v>
      </c>
      <c r="E9" t="n">
        <v>1.2505</v>
      </c>
    </row>
    <row r="10">
      <c r="A10" t="inlineStr">
        <is>
          <t>300186</t>
        </is>
      </c>
      <c r="B10" t="n">
        <v>0.04288089682899277</v>
      </c>
      <c r="C10" t="n">
        <v>499.2136304062909</v>
      </c>
      <c r="D10" t="n">
        <v>18.85582142857143</v>
      </c>
      <c r="E10" t="n">
        <v>1.672607142857143</v>
      </c>
    </row>
    <row r="11">
      <c r="A11" t="inlineStr">
        <is>
          <t>603486</t>
        </is>
      </c>
      <c r="B11" t="n">
        <v>0.06558977775866515</v>
      </c>
      <c r="C11" t="n">
        <v>480.3410705826623</v>
      </c>
      <c r="D11" t="n">
        <v>45.10114285714285</v>
      </c>
      <c r="E11" t="n">
        <v>2.509178571428571</v>
      </c>
    </row>
    <row r="12">
      <c r="A12" t="inlineStr">
        <is>
          <t>002594</t>
        </is>
      </c>
      <c r="B12" t="n">
        <v>0.1289693568066765</v>
      </c>
      <c r="C12" t="n">
        <v>455.5341055341055</v>
      </c>
      <c r="D12" t="n">
        <v>107.6701071428571</v>
      </c>
      <c r="E12" t="n">
        <v>2.729</v>
      </c>
    </row>
    <row r="13">
      <c r="A13" t="inlineStr">
        <is>
          <t>688036</t>
        </is>
      </c>
      <c r="B13" t="n">
        <v>0.07689476471605473</v>
      </c>
      <c r="C13" t="n">
        <v>452.8730082085948</v>
      </c>
      <c r="D13" t="n">
        <v>93.45421428571429</v>
      </c>
      <c r="E13" t="n">
        <v>4.033357142857144</v>
      </c>
    </row>
    <row r="14">
      <c r="A14" t="inlineStr">
        <is>
          <t>600809</t>
        </is>
      </c>
      <c r="B14" t="n">
        <v>0.1846429470251731</v>
      </c>
      <c r="C14" t="n">
        <v>436.5968463167804</v>
      </c>
      <c r="D14" t="n">
        <v>183.5147857142858</v>
      </c>
      <c r="E14" t="n">
        <v>0.6297142857142857</v>
      </c>
    </row>
    <row r="15">
      <c r="A15" t="inlineStr">
        <is>
          <t>300850</t>
        </is>
      </c>
      <c r="B15" t="n">
        <v>0.07028436129453812</v>
      </c>
      <c r="C15" t="n">
        <v>435.4998233839632</v>
      </c>
      <c r="D15" t="n">
        <v>102.155306122449</v>
      </c>
      <c r="E15" t="n">
        <v>14.25639455782313</v>
      </c>
    </row>
    <row r="16">
      <c r="A16" t="inlineStr">
        <is>
          <t>002541</t>
        </is>
      </c>
      <c r="B16" t="n">
        <v>0.02326260278970547</v>
      </c>
      <c r="C16" t="n">
        <v>422.680412371134</v>
      </c>
      <c r="D16" t="n">
        <v>30.0445</v>
      </c>
      <c r="E16" t="n">
        <v>2.51725</v>
      </c>
    </row>
    <row r="17">
      <c r="A17" t="inlineStr">
        <is>
          <t>002568</t>
        </is>
      </c>
      <c r="B17" t="n">
        <v>0.0498352456726612</v>
      </c>
      <c r="C17" t="n">
        <v>420.6708268330734</v>
      </c>
      <c r="D17" t="n">
        <v>57.47342857142858</v>
      </c>
      <c r="E17" t="n">
        <v>1.295892857142857</v>
      </c>
    </row>
    <row r="18">
      <c r="A18" t="inlineStr">
        <is>
          <t>002985</t>
        </is>
      </c>
      <c r="B18" t="n">
        <v>0.0367614201975841</v>
      </c>
      <c r="C18" t="n">
        <v>405.3753180661577</v>
      </c>
      <c r="D18" t="n">
        <v>151.7166666666667</v>
      </c>
      <c r="E18" t="n">
        <v>7.826461538461539</v>
      </c>
    </row>
    <row r="19">
      <c r="A19" t="inlineStr">
        <is>
          <t>601012</t>
        </is>
      </c>
      <c r="B19" t="n">
        <v>0.04900123353740808</v>
      </c>
      <c r="C19" t="n">
        <v>402.2587268993839</v>
      </c>
      <c r="D19" t="n">
        <v>54.37010714285714</v>
      </c>
      <c r="E19" t="n">
        <v>1.572285714285714</v>
      </c>
    </row>
    <row r="20">
      <c r="A20" t="inlineStr">
        <is>
          <t>300846</t>
        </is>
      </c>
      <c r="B20" t="n">
        <v>0.006704586213749606</v>
      </c>
      <c r="C20" t="n">
        <v>398.7628865979382</v>
      </c>
      <c r="D20" t="n">
        <v>26.17070967741936</v>
      </c>
      <c r="E20" t="n">
        <v>14.70296774193548</v>
      </c>
    </row>
    <row r="21">
      <c r="A21" t="inlineStr">
        <is>
          <t>300841</t>
        </is>
      </c>
      <c r="B21" t="n">
        <v>0.1233657153504436</v>
      </c>
      <c r="C21" t="n">
        <v>398.3716569624</v>
      </c>
      <c r="D21" t="n">
        <v>503.0741463414635</v>
      </c>
      <c r="E21" t="n">
        <v>7.312256097560976</v>
      </c>
    </row>
    <row r="22">
      <c r="A22" t="inlineStr">
        <is>
          <t>600399</t>
        </is>
      </c>
      <c r="B22" t="n">
        <v>0.008623823581429754</v>
      </c>
      <c r="C22" t="n">
        <v>395.2978056426333</v>
      </c>
      <c r="D22" t="n">
        <v>7.10375</v>
      </c>
      <c r="E22" t="n">
        <v>0.9132857142857144</v>
      </c>
    </row>
    <row r="23">
      <c r="A23" t="inlineStr">
        <is>
          <t>002709</t>
        </is>
      </c>
      <c r="B23" t="n">
        <v>0.05956917858377855</v>
      </c>
      <c r="C23" t="n">
        <v>386.9519832985386</v>
      </c>
      <c r="D23" t="n">
        <v>48.68928571428572</v>
      </c>
      <c r="E23" t="n">
        <v>2.694928571428571</v>
      </c>
    </row>
    <row r="24">
      <c r="A24" t="inlineStr">
        <is>
          <t>601633</t>
        </is>
      </c>
      <c r="B24" t="n">
        <v>0.02656028713339237</v>
      </c>
      <c r="C24" t="n">
        <v>385.4142357059511</v>
      </c>
      <c r="D24" t="n">
        <v>17.04032142857143</v>
      </c>
      <c r="E24" t="n">
        <v>0.47575</v>
      </c>
    </row>
    <row r="25">
      <c r="A25" t="inlineStr">
        <is>
          <t>300390</t>
        </is>
      </c>
      <c r="B25" t="n">
        <v>0.007561661624340544</v>
      </c>
      <c r="C25" t="n">
        <v>378.3783783783784</v>
      </c>
      <c r="D25" t="n">
        <v>15.22871428571429</v>
      </c>
      <c r="E25" t="n">
        <v>7.667357142857142</v>
      </c>
    </row>
    <row r="26">
      <c r="A26" t="inlineStr">
        <is>
          <t>688202</t>
        </is>
      </c>
      <c r="B26" t="n">
        <v>0.07574651315439558</v>
      </c>
      <c r="C26" t="n">
        <v>368.9509306260574</v>
      </c>
      <c r="D26" t="n">
        <v>130.4869285714286</v>
      </c>
      <c r="E26" t="n">
        <v>5.92175</v>
      </c>
    </row>
    <row r="27">
      <c r="A27" t="inlineStr">
        <is>
          <t>600882</t>
        </is>
      </c>
      <c r="B27" t="n">
        <v>0.018848291658424</v>
      </c>
      <c r="C27" t="n">
        <v>362.7705627705628</v>
      </c>
      <c r="D27" t="n">
        <v>34.81389285714286</v>
      </c>
      <c r="E27" t="n">
        <v>1.601642857142857</v>
      </c>
    </row>
    <row r="28">
      <c r="A28" t="inlineStr">
        <is>
          <t>603893</t>
        </is>
      </c>
      <c r="B28" t="n">
        <v>0.01327138931709527</v>
      </c>
      <c r="C28" t="n">
        <v>359.5290654893304</v>
      </c>
      <c r="D28" t="n">
        <v>70.78654761904761</v>
      </c>
      <c r="E28" t="n">
        <v>9.556626984126984</v>
      </c>
    </row>
    <row r="29">
      <c r="A29" t="inlineStr">
        <is>
          <t>000799</t>
        </is>
      </c>
      <c r="B29" t="n">
        <v>0.1056733915368064</v>
      </c>
      <c r="C29" t="n">
        <v>348.4724005134788</v>
      </c>
      <c r="D29" t="n">
        <v>78.25</v>
      </c>
      <c r="E29" t="n">
        <v>4.600428571428571</v>
      </c>
    </row>
    <row r="30">
      <c r="A30" t="inlineStr">
        <is>
          <t>603345</t>
        </is>
      </c>
      <c r="B30" t="n">
        <v>0.0771311002369498</v>
      </c>
      <c r="C30" t="n">
        <v>348.101898101898</v>
      </c>
      <c r="D30" t="n">
        <v>135.6452142857143</v>
      </c>
      <c r="E30" t="n">
        <v>0.9233571428571429</v>
      </c>
    </row>
    <row r="31">
      <c r="A31" t="inlineStr">
        <is>
          <t>002460</t>
        </is>
      </c>
      <c r="B31" t="n">
        <v>0.03813874888035419</v>
      </c>
      <c r="C31" t="n">
        <v>344.2282749675746</v>
      </c>
      <c r="D31" t="n">
        <v>63.21957142857144</v>
      </c>
      <c r="E31" t="n">
        <v>4.6985</v>
      </c>
    </row>
    <row r="32">
      <c r="A32" t="inlineStr">
        <is>
          <t>601888</t>
        </is>
      </c>
      <c r="B32" t="n">
        <v>0.1288305234851487</v>
      </c>
      <c r="C32" t="n">
        <v>336.8172933195355</v>
      </c>
      <c r="D32" t="n">
        <v>164.5992142857143</v>
      </c>
      <c r="E32" t="n">
        <v>0.7395357142857143</v>
      </c>
    </row>
    <row r="33">
      <c r="A33" t="inlineStr">
        <is>
          <t>300750</t>
        </is>
      </c>
      <c r="B33" t="n">
        <v>0.1174515162729862</v>
      </c>
      <c r="C33" t="n">
        <v>328.9109766637856</v>
      </c>
      <c r="D33" t="n">
        <v>204.0531071428571</v>
      </c>
      <c r="E33" t="n">
        <v>1.652785714285714</v>
      </c>
    </row>
    <row r="34">
      <c r="A34" t="inlineStr">
        <is>
          <t>600143</t>
        </is>
      </c>
      <c r="B34" t="n">
        <v>0.006216775912003677</v>
      </c>
      <c r="C34" t="n">
        <v>321.3256484149856</v>
      </c>
      <c r="D34" t="n">
        <v>14.50471428571429</v>
      </c>
      <c r="E34" t="n">
        <v>3.260678571428572</v>
      </c>
    </row>
    <row r="35">
      <c r="A35" t="inlineStr">
        <is>
          <t>600438</t>
        </is>
      </c>
      <c r="B35" t="n">
        <v>0.01578926001712922</v>
      </c>
      <c r="C35" t="n">
        <v>319.3023255813953</v>
      </c>
      <c r="D35" t="n">
        <v>23.29446428571428</v>
      </c>
      <c r="E35" t="n">
        <v>2.090857142857143</v>
      </c>
    </row>
    <row r="36">
      <c r="A36" t="inlineStr">
        <is>
          <t>600786</t>
        </is>
      </c>
      <c r="B36" t="n">
        <v>0.03034184388432554</v>
      </c>
      <c r="C36" t="n">
        <v>314.9419485108531</v>
      </c>
      <c r="D36" t="n">
        <v>56.10750000000001</v>
      </c>
      <c r="E36" t="n">
        <v>0</v>
      </c>
    </row>
    <row r="37">
      <c r="A37" t="inlineStr">
        <is>
          <t>603301</t>
        </is>
      </c>
      <c r="B37" t="n">
        <v>0.03488531091241378</v>
      </c>
      <c r="C37" t="n">
        <v>314.8148148148148</v>
      </c>
      <c r="D37" t="n">
        <v>51.19482142857142</v>
      </c>
      <c r="E37" t="n">
        <v>12.00667857142857</v>
      </c>
    </row>
    <row r="38">
      <c r="A38" t="inlineStr">
        <is>
          <t>603638</t>
        </is>
      </c>
      <c r="B38" t="n">
        <v>0.03066801843938208</v>
      </c>
      <c r="C38" t="n">
        <v>313.9246542680019</v>
      </c>
      <c r="D38" t="n">
        <v>46.00575</v>
      </c>
      <c r="E38" t="n">
        <v>0.4764642857142858</v>
      </c>
    </row>
    <row r="39">
      <c r="A39" t="inlineStr">
        <is>
          <t>603129</t>
        </is>
      </c>
      <c r="B39" t="n">
        <v>0.103088980499276</v>
      </c>
      <c r="C39" t="n">
        <v>304.1262739249318</v>
      </c>
      <c r="D39" t="n">
        <v>96.78160714285714</v>
      </c>
      <c r="E39" t="n">
        <v>2.214464285714286</v>
      </c>
    </row>
    <row r="40">
      <c r="A40" t="inlineStr">
        <is>
          <t>601100</t>
        </is>
      </c>
      <c r="B40" t="n">
        <v>0.0432772348894121</v>
      </c>
      <c r="C40" t="n">
        <v>297.9334840167904</v>
      </c>
      <c r="D40" t="n">
        <v>65.08285714285715</v>
      </c>
      <c r="E40" t="n">
        <v>0.48775</v>
      </c>
    </row>
    <row r="41">
      <c r="A41" t="inlineStr">
        <is>
          <t>600532</t>
        </is>
      </c>
      <c r="B41" t="n">
        <v>0.006443471938625987</v>
      </c>
      <c r="C41" t="n">
        <v>297.8666666666667</v>
      </c>
      <c r="D41" t="n">
        <v>8.5305</v>
      </c>
      <c r="E41" t="n">
        <v>2.405</v>
      </c>
    </row>
    <row r="42">
      <c r="A42" t="inlineStr">
        <is>
          <t>000155</t>
        </is>
      </c>
      <c r="B42" t="n">
        <v>0.004932413087525332</v>
      </c>
      <c r="C42" t="n">
        <v>295.4081632653061</v>
      </c>
      <c r="D42" t="n">
        <v>5.850392857142857</v>
      </c>
      <c r="E42" t="n">
        <v>3.347571428571428</v>
      </c>
    </row>
    <row r="43">
      <c r="A43" t="inlineStr">
        <is>
          <t>002163</t>
        </is>
      </c>
      <c r="B43" t="n">
        <v>0.01027169449596976</v>
      </c>
      <c r="C43" t="n">
        <v>294.4672131147541</v>
      </c>
      <c r="D43" t="n">
        <v>13.21053571428571</v>
      </c>
      <c r="E43" t="n">
        <v>3.685892857142857</v>
      </c>
    </row>
    <row r="44">
      <c r="A44" t="inlineStr">
        <is>
          <t>603127</t>
        </is>
      </c>
      <c r="B44" t="n">
        <v>0.03176720802881688</v>
      </c>
      <c r="C44" t="n">
        <v>293.7575030012005</v>
      </c>
      <c r="D44" t="n">
        <v>85.63657142857141</v>
      </c>
      <c r="E44" t="n">
        <v>2.447857142857143</v>
      </c>
    </row>
    <row r="45">
      <c r="A45" t="inlineStr">
        <is>
          <t>300124</t>
        </is>
      </c>
      <c r="B45" t="n">
        <v>0.04126829657265374</v>
      </c>
      <c r="C45" t="n">
        <v>290.9246575342466</v>
      </c>
      <c r="D45" t="n">
        <v>52.94782142857142</v>
      </c>
      <c r="E45" t="n">
        <v>0.9150357142857142</v>
      </c>
    </row>
    <row r="46">
      <c r="A46" t="inlineStr">
        <is>
          <t>300122</t>
        </is>
      </c>
      <c r="B46" t="n">
        <v>0.05317884261316581</v>
      </c>
      <c r="C46" t="n">
        <v>289.2484128609461</v>
      </c>
      <c r="D46" t="n">
        <v>111.43675</v>
      </c>
      <c r="E46" t="n">
        <v>1.870392857142857</v>
      </c>
    </row>
    <row r="47">
      <c r="A47" t="inlineStr">
        <is>
          <t>600966</t>
        </is>
      </c>
      <c r="B47" t="n">
        <v>0.004164339542851826</v>
      </c>
      <c r="C47" t="n">
        <v>287.7510040160642</v>
      </c>
      <c r="D47" t="n">
        <v>10.96607142857143</v>
      </c>
      <c r="E47" t="n">
        <v>1.777857142857143</v>
      </c>
    </row>
    <row r="48">
      <c r="A48" t="inlineStr">
        <is>
          <t>002975</t>
        </is>
      </c>
      <c r="B48" t="n">
        <v>0.02098005616689902</v>
      </c>
      <c r="C48" t="n">
        <v>287.3727087576374</v>
      </c>
      <c r="D48" t="n">
        <v>84.6965748031496</v>
      </c>
      <c r="E48" t="n">
        <v>9.96744094488189</v>
      </c>
    </row>
    <row r="49">
      <c r="A49" t="inlineStr">
        <is>
          <t>002444</t>
        </is>
      </c>
      <c r="B49" t="n">
        <v>0.01322339266961772</v>
      </c>
      <c r="C49" t="n">
        <v>285.9981078524124</v>
      </c>
      <c r="D49" t="n">
        <v>18.53007142857143</v>
      </c>
      <c r="E49" t="n">
        <v>1.892964285714286</v>
      </c>
    </row>
    <row r="50">
      <c r="A50" t="inlineStr">
        <is>
          <t>300225</t>
        </is>
      </c>
      <c r="B50" t="n">
        <v>0.01081859177347788</v>
      </c>
      <c r="C50" t="n">
        <v>284.3594009983362</v>
      </c>
      <c r="D50" t="n">
        <v>10.78485714285714</v>
      </c>
      <c r="E50" t="n">
        <v>4.686392857142858</v>
      </c>
    </row>
    <row r="51">
      <c r="A51" t="inlineStr">
        <is>
          <t>600436</t>
        </is>
      </c>
      <c r="B51" t="n">
        <v>0.07587343918194454</v>
      </c>
      <c r="C51" t="n">
        <v>280.4730258014074</v>
      </c>
      <c r="D51" t="n">
        <v>191.7519642857143</v>
      </c>
      <c r="E51" t="n">
        <v>0.7543571428571427</v>
      </c>
    </row>
    <row r="52">
      <c r="A52" t="inlineStr">
        <is>
          <t>603719</t>
        </is>
      </c>
      <c r="B52" t="n">
        <v>0.006496122270054241</v>
      </c>
      <c r="C52" t="n">
        <v>280.1065719360568</v>
      </c>
      <c r="D52" t="n">
        <v>63.83892116182573</v>
      </c>
      <c r="E52" t="n">
        <v>9.183941908713692</v>
      </c>
    </row>
    <row r="53">
      <c r="A53" t="inlineStr">
        <is>
          <t>603267</t>
        </is>
      </c>
      <c r="B53" t="n">
        <v>0.06614518745134709</v>
      </c>
      <c r="C53" t="n">
        <v>279.3988911584476</v>
      </c>
      <c r="D53" t="n">
        <v>67.83617857142856</v>
      </c>
      <c r="E53" t="n">
        <v>4.549464285714286</v>
      </c>
    </row>
    <row r="54">
      <c r="A54" t="inlineStr">
        <is>
          <t>300595</t>
        </is>
      </c>
      <c r="B54" t="n">
        <v>0.02608273081638597</v>
      </c>
      <c r="C54" t="n">
        <v>276.7660910518053</v>
      </c>
      <c r="D54" t="n">
        <v>59.35128571428572</v>
      </c>
      <c r="E54" t="n">
        <v>1.527428571428571</v>
      </c>
    </row>
    <row r="55">
      <c r="A55" t="inlineStr">
        <is>
          <t>000733</t>
        </is>
      </c>
      <c r="B55" t="n">
        <v>0.02091632792763552</v>
      </c>
      <c r="C55" t="n">
        <v>276.3803680981595</v>
      </c>
      <c r="D55" t="n">
        <v>34.37846428571429</v>
      </c>
      <c r="E55" t="n">
        <v>3.304107142857143</v>
      </c>
    </row>
    <row r="56">
      <c r="A56" t="inlineStr">
        <is>
          <t>002601</t>
        </is>
      </c>
      <c r="B56" t="n">
        <v>0.01122320436850687</v>
      </c>
      <c r="C56" t="n">
        <v>274.4418783679753</v>
      </c>
      <c r="D56" t="n">
        <v>22.97814285714285</v>
      </c>
      <c r="E56" t="n">
        <v>1.690285714285714</v>
      </c>
    </row>
    <row r="57">
      <c r="A57" t="inlineStr">
        <is>
          <t>002706</t>
        </is>
      </c>
      <c r="B57" t="n">
        <v>0.0112122874690087</v>
      </c>
      <c r="C57" t="n">
        <v>274.1007194244604</v>
      </c>
      <c r="D57" t="n">
        <v>19.44346428571428</v>
      </c>
      <c r="E57" t="n">
        <v>1.3375</v>
      </c>
    </row>
    <row r="58">
      <c r="A58" t="inlineStr">
        <is>
          <t>300014</t>
        </is>
      </c>
      <c r="B58" t="n">
        <v>0.03177312136816143</v>
      </c>
      <c r="C58" t="n">
        <v>272.7959697732998</v>
      </c>
      <c r="D58" t="n">
        <v>51.6285</v>
      </c>
      <c r="E58" t="n">
        <v>2.317642857142857</v>
      </c>
    </row>
    <row r="59">
      <c r="A59" t="inlineStr">
        <is>
          <t>603713</t>
        </is>
      </c>
      <c r="B59" t="n">
        <v>0.05030311948728425</v>
      </c>
      <c r="C59" t="n">
        <v>270.9799949354266</v>
      </c>
      <c r="D59" t="n">
        <v>96.94407142857142</v>
      </c>
      <c r="E59" t="n">
        <v>2.376071428571429</v>
      </c>
    </row>
    <row r="60">
      <c r="A60" t="inlineStr">
        <is>
          <t>002920</t>
        </is>
      </c>
      <c r="B60" t="n">
        <v>0.03109940580854881</v>
      </c>
      <c r="C60" t="n">
        <v>269.7947214076246</v>
      </c>
      <c r="D60" t="n">
        <v>61.29167857142856</v>
      </c>
      <c r="E60" t="n">
        <v>3.619321428571428</v>
      </c>
    </row>
    <row r="61">
      <c r="A61" t="inlineStr">
        <is>
          <t>300751</t>
        </is>
      </c>
      <c r="B61" t="n">
        <v>0.2574262499337093</v>
      </c>
      <c r="C61" t="n">
        <v>268.4778563453666</v>
      </c>
      <c r="D61" t="n">
        <v>327.5671785714285</v>
      </c>
      <c r="E61" t="n">
        <v>3.141071428571429</v>
      </c>
    </row>
    <row r="62">
      <c r="A62" t="inlineStr">
        <is>
          <t>603416</t>
        </is>
      </c>
      <c r="B62" t="n">
        <v>0.04082497507077201</v>
      </c>
      <c r="C62" t="n">
        <v>265.7700810611643</v>
      </c>
      <c r="D62" t="n">
        <v>60.14621428571429</v>
      </c>
      <c r="E62" t="n">
        <v>1.972607142857143</v>
      </c>
    </row>
    <row r="63">
      <c r="A63" t="inlineStr">
        <is>
          <t>002240</t>
        </is>
      </c>
      <c r="B63" t="n">
        <v>0.008233042672241267</v>
      </c>
      <c r="C63" t="n">
        <v>264.9645390070922</v>
      </c>
      <c r="D63" t="n">
        <v>13.86660714285714</v>
      </c>
      <c r="E63" t="n">
        <v>4.881785714285715</v>
      </c>
    </row>
    <row r="64">
      <c r="A64" t="inlineStr">
        <is>
          <t>300896</t>
        </is>
      </c>
      <c r="B64" t="n">
        <v>0.1679255970067208</v>
      </c>
      <c r="C64" t="n">
        <v>262.2552190532196</v>
      </c>
      <c r="D64" t="n">
        <v>624.3268478260869</v>
      </c>
      <c r="E64" t="n">
        <v>6.461847826086957</v>
      </c>
    </row>
    <row r="65">
      <c r="A65" t="inlineStr">
        <is>
          <t>600763</t>
        </is>
      </c>
      <c r="B65" t="n">
        <v>0.09442486761507236</v>
      </c>
      <c r="C65" t="n">
        <v>261.4770459081836</v>
      </c>
      <c r="D65" t="n">
        <v>178.5646785714286</v>
      </c>
      <c r="E65" t="n">
        <v>0.9643214285714286</v>
      </c>
    </row>
    <row r="66">
      <c r="A66" t="inlineStr">
        <is>
          <t>300087</t>
        </is>
      </c>
      <c r="B66" t="n">
        <v>0.008259474705948608</v>
      </c>
      <c r="C66" t="n">
        <v>260.2957906712173</v>
      </c>
      <c r="D66" t="n">
        <v>18.23567857142857</v>
      </c>
      <c r="E66" t="n">
        <v>5.246214285714286</v>
      </c>
    </row>
    <row r="67">
      <c r="A67" t="inlineStr">
        <is>
          <t>002493</t>
        </is>
      </c>
      <c r="B67" t="n">
        <v>0.01207293903461566</v>
      </c>
      <c r="C67" t="n">
        <v>256.2653562653563</v>
      </c>
      <c r="D67" t="n">
        <v>17.91246428571429</v>
      </c>
      <c r="E67" t="n">
        <v>0.4086428571428571</v>
      </c>
    </row>
    <row r="68">
      <c r="A68" t="inlineStr">
        <is>
          <t>000568</t>
        </is>
      </c>
      <c r="B68" t="n">
        <v>0.09846141739735301</v>
      </c>
      <c r="C68" t="n">
        <v>255.9342665855143</v>
      </c>
      <c r="D68" t="n">
        <v>133.8531428571429</v>
      </c>
      <c r="E68" t="n">
        <v>0.94325</v>
      </c>
    </row>
    <row r="69">
      <c r="A69" t="inlineStr">
        <is>
          <t>601015</t>
        </is>
      </c>
      <c r="B69" t="n">
        <v>0.001713870206576454</v>
      </c>
      <c r="C69" t="n">
        <v>253.6423841059602</v>
      </c>
      <c r="D69" t="n">
        <v>3.350964285714286</v>
      </c>
      <c r="E69" t="n">
        <v>1.594928571428571</v>
      </c>
    </row>
    <row r="70">
      <c r="A70" t="inlineStr">
        <is>
          <t>002497</t>
        </is>
      </c>
      <c r="B70" t="n">
        <v>0.008509937038358969</v>
      </c>
      <c r="C70" t="n">
        <v>252.0128824476651</v>
      </c>
      <c r="D70" t="n">
        <v>11.91757142857143</v>
      </c>
      <c r="E70" t="n">
        <v>6.629000000000001</v>
      </c>
    </row>
    <row r="71">
      <c r="A71" t="inlineStr">
        <is>
          <t>601636</t>
        </is>
      </c>
      <c r="B71" t="n">
        <v>0.004064852768076097</v>
      </c>
      <c r="C71" t="n">
        <v>248.6238532110091</v>
      </c>
      <c r="D71" t="n">
        <v>7.874821428571428</v>
      </c>
      <c r="E71" t="n">
        <v>2.188428571428572</v>
      </c>
    </row>
    <row r="72">
      <c r="A72" t="inlineStr">
        <is>
          <t>600988</t>
        </is>
      </c>
      <c r="B72" t="n">
        <v>0.007235778643723234</v>
      </c>
      <c r="C72" t="n">
        <v>247.96573875803</v>
      </c>
      <c r="D72" t="n">
        <v>13.35339285714286</v>
      </c>
      <c r="E72" t="n">
        <v>6.37225</v>
      </c>
    </row>
    <row r="73">
      <c r="A73" t="inlineStr">
        <is>
          <t>002747</t>
        </is>
      </c>
      <c r="B73" t="n">
        <v>0.01266118014515757</v>
      </c>
      <c r="C73" t="n">
        <v>247.005444646098</v>
      </c>
      <c r="D73" t="n">
        <v>17.79653571428571</v>
      </c>
      <c r="E73" t="n">
        <v>1.715821428571429</v>
      </c>
    </row>
    <row r="74">
      <c r="A74" t="inlineStr">
        <is>
          <t>603799</t>
        </is>
      </c>
      <c r="B74" t="n">
        <v>0.02528585425063045</v>
      </c>
      <c r="C74" t="n">
        <v>244.4160816847479</v>
      </c>
      <c r="D74" t="n">
        <v>47.27535714285715</v>
      </c>
      <c r="E74" t="n">
        <v>4.003642857142857</v>
      </c>
    </row>
    <row r="75">
      <c r="A75" t="inlineStr">
        <is>
          <t>002414</t>
        </is>
      </c>
      <c r="B75" t="n">
        <v>0.009536971228528804</v>
      </c>
      <c r="C75" t="n">
        <v>242.9392446633826</v>
      </c>
      <c r="D75" t="n">
        <v>31.46067857142857</v>
      </c>
      <c r="E75" t="n">
        <v>1.587071428571428</v>
      </c>
    </row>
    <row r="76">
      <c r="A76" t="inlineStr">
        <is>
          <t>601899</t>
        </is>
      </c>
      <c r="B76" t="n">
        <v>0.003157898841083164</v>
      </c>
      <c r="C76" t="n">
        <v>239.0306122448979</v>
      </c>
      <c r="D76" t="n">
        <v>6.099964285714285</v>
      </c>
      <c r="E76" t="n">
        <v>1.431142857142857</v>
      </c>
    </row>
    <row r="77">
      <c r="A77" t="inlineStr">
        <is>
          <t>300363</t>
        </is>
      </c>
      <c r="B77" t="n">
        <v>0.006254319666398754</v>
      </c>
      <c r="C77" t="n">
        <v>237.2781065088758</v>
      </c>
      <c r="D77" t="n">
        <v>30.16067857142857</v>
      </c>
      <c r="E77" t="n">
        <v>3.066285714285714</v>
      </c>
    </row>
    <row r="78">
      <c r="A78" t="inlineStr">
        <is>
          <t>002459</t>
        </is>
      </c>
      <c r="B78" t="n">
        <v>0.01608548933784976</v>
      </c>
      <c r="C78" t="n">
        <v>235.7695614789337</v>
      </c>
      <c r="D78" t="n">
        <v>23.98403571428571</v>
      </c>
      <c r="E78" t="n">
        <v>4.107642857142856</v>
      </c>
    </row>
    <row r="79">
      <c r="A79" t="inlineStr">
        <is>
          <t>600316</t>
        </is>
      </c>
      <c r="B79" t="n">
        <v>0.02438725317634622</v>
      </c>
      <c r="C79" t="n">
        <v>233.1554878048781</v>
      </c>
      <c r="D79" t="n">
        <v>26.45064285714286</v>
      </c>
      <c r="E79" t="n">
        <v>3.600607142857143</v>
      </c>
    </row>
    <row r="80">
      <c r="A80" t="inlineStr">
        <is>
          <t>002030</t>
        </is>
      </c>
      <c r="B80" t="n">
        <v>0.0139998481023716</v>
      </c>
      <c r="C80" t="n">
        <v>232.8220858895706</v>
      </c>
      <c r="D80" t="n">
        <v>27.44207142857143</v>
      </c>
      <c r="E80" t="n">
        <v>6.861785714285715</v>
      </c>
    </row>
    <row r="81">
      <c r="A81" t="inlineStr">
        <is>
          <t>300083</t>
        </is>
      </c>
      <c r="B81" t="n">
        <v>0.003440092385332882</v>
      </c>
      <c r="C81" t="n">
        <v>232.0574162679426</v>
      </c>
      <c r="D81" t="n">
        <v>7.742035714285715</v>
      </c>
      <c r="E81" t="n">
        <v>4.862071428571429</v>
      </c>
    </row>
    <row r="82">
      <c r="A82" t="inlineStr">
        <is>
          <t>002074</t>
        </is>
      </c>
      <c r="B82" t="n">
        <v>0.006524830352089282</v>
      </c>
      <c r="C82" t="n">
        <v>230.0327332242225</v>
      </c>
      <c r="D82" t="n">
        <v>26.18625</v>
      </c>
      <c r="E82" t="n">
        <v>4.956214285714286</v>
      </c>
    </row>
    <row r="83">
      <c r="A83" t="inlineStr">
        <is>
          <t>603613</t>
        </is>
      </c>
      <c r="B83" t="n">
        <v>0.02487473176032135</v>
      </c>
      <c r="C83" t="n">
        <v>229.4797687861272</v>
      </c>
      <c r="D83" t="n">
        <v>87.4470357142857</v>
      </c>
      <c r="E83" t="n">
        <v>4.110071428571429</v>
      </c>
    </row>
    <row r="84">
      <c r="A84" t="inlineStr">
        <is>
          <t>603737</t>
        </is>
      </c>
      <c r="B84" t="n">
        <v>0.05143899715168097</v>
      </c>
      <c r="C84" t="n">
        <v>229.143897996357</v>
      </c>
      <c r="D84" t="n">
        <v>112.95375</v>
      </c>
      <c r="E84" t="n">
        <v>0.7264999999999999</v>
      </c>
    </row>
    <row r="85">
      <c r="A85" t="inlineStr">
        <is>
          <t>600346</t>
        </is>
      </c>
      <c r="B85" t="n">
        <v>0.0109157600052677</v>
      </c>
      <c r="C85" t="n">
        <v>225.6464011180992</v>
      </c>
      <c r="D85" t="n">
        <v>19.64639285714286</v>
      </c>
      <c r="E85" t="n">
        <v>0.7163571428571429</v>
      </c>
    </row>
    <row r="86">
      <c r="A86" t="inlineStr">
        <is>
          <t>600189</t>
        </is>
      </c>
      <c r="B86" t="n">
        <v>0.007904556742731392</v>
      </c>
      <c r="C86" t="n">
        <v>225.0645994832041</v>
      </c>
      <c r="D86" t="n">
        <v>5.976892857142857</v>
      </c>
      <c r="E86" t="n">
        <v>3.772214285714286</v>
      </c>
    </row>
    <row r="87">
      <c r="A87" t="inlineStr">
        <is>
          <t>603027</t>
        </is>
      </c>
      <c r="B87" t="n">
        <v>0.01298837013257803</v>
      </c>
      <c r="C87" t="n">
        <v>223.469387755102</v>
      </c>
      <c r="D87" t="n">
        <v>30.36025</v>
      </c>
      <c r="E87" t="n">
        <v>1.519678571428571</v>
      </c>
    </row>
    <row r="88">
      <c r="A88" t="inlineStr">
        <is>
          <t>002919</t>
        </is>
      </c>
      <c r="B88" t="n">
        <v>0.02574818538160878</v>
      </c>
      <c r="C88" t="n">
        <v>222.0040622884225</v>
      </c>
      <c r="D88" t="n">
        <v>27.75085714285714</v>
      </c>
      <c r="E88" t="n">
        <v>7.904500000000001</v>
      </c>
    </row>
    <row r="89">
      <c r="A89" t="inlineStr">
        <is>
          <t>688399</t>
        </is>
      </c>
      <c r="B89" t="n">
        <v>0.1596291712337704</v>
      </c>
      <c r="C89" t="n">
        <v>221.5376324770972</v>
      </c>
      <c r="D89" t="n">
        <v>185.7438571428571</v>
      </c>
      <c r="E89" t="n">
        <v>12.36439285714286</v>
      </c>
    </row>
    <row r="90">
      <c r="A90" t="inlineStr">
        <is>
          <t>603806</t>
        </is>
      </c>
      <c r="B90" t="n">
        <v>0.03212139080021555</v>
      </c>
      <c r="C90" t="n">
        <v>221.4171720395787</v>
      </c>
      <c r="D90" t="n">
        <v>57.67664285714285</v>
      </c>
      <c r="E90" t="n">
        <v>0.6208214285714286</v>
      </c>
    </row>
    <row r="91">
      <c r="A91" t="inlineStr">
        <is>
          <t>002612</t>
        </is>
      </c>
      <c r="B91" t="n">
        <v>0.008487473927528733</v>
      </c>
      <c r="C91" t="n">
        <v>219.0812720848056</v>
      </c>
      <c r="D91" t="n">
        <v>11.68932142857143</v>
      </c>
      <c r="E91" t="n">
        <v>6.015357142857144</v>
      </c>
    </row>
    <row r="92">
      <c r="A92" t="inlineStr">
        <is>
          <t>601865</t>
        </is>
      </c>
      <c r="B92" t="n">
        <v>0.01721358171142192</v>
      </c>
      <c r="C92" t="n">
        <v>218.2444061962134</v>
      </c>
      <c r="D92" t="n">
        <v>23.04275</v>
      </c>
      <c r="E92" t="n">
        <v>5.481392857142857</v>
      </c>
    </row>
    <row r="93">
      <c r="A93" t="inlineStr">
        <is>
          <t>300724</t>
        </is>
      </c>
      <c r="B93" t="n">
        <v>0.03576588715279719</v>
      </c>
      <c r="C93" t="n">
        <v>217.003367003367</v>
      </c>
      <c r="D93" t="n">
        <v>88.04825000000001</v>
      </c>
      <c r="E93" t="n">
        <v>2.349535714285714</v>
      </c>
    </row>
    <row r="94">
      <c r="A94" t="inlineStr">
        <is>
          <t>002409</t>
        </is>
      </c>
      <c r="B94" t="n">
        <v>0.01183999564088977</v>
      </c>
      <c r="C94" t="n">
        <v>214.4</v>
      </c>
      <c r="D94" t="n">
        <v>49.82778571428572</v>
      </c>
      <c r="E94" t="n">
        <v>5.849964285714286</v>
      </c>
    </row>
    <row r="95">
      <c r="A95" t="inlineStr">
        <is>
          <t>600031</t>
        </is>
      </c>
      <c r="B95" t="n">
        <v>0.009426802660721415</v>
      </c>
      <c r="C95" t="n">
        <v>212.8732581287326</v>
      </c>
      <c r="D95" t="n">
        <v>23.64464285714286</v>
      </c>
      <c r="E95" t="n">
        <v>1.013892857142857</v>
      </c>
    </row>
    <row r="96">
      <c r="A96" t="inlineStr">
        <is>
          <t>603223</t>
        </is>
      </c>
      <c r="B96" t="n">
        <v>0.006387897234431989</v>
      </c>
      <c r="C96" t="n">
        <v>210.6084243369735</v>
      </c>
      <c r="D96" t="n">
        <v>13.29625</v>
      </c>
      <c r="E96" t="n">
        <v>1.269392857142857</v>
      </c>
    </row>
    <row r="97">
      <c r="A97" t="inlineStr">
        <is>
          <t>600893</t>
        </is>
      </c>
      <c r="B97" t="n">
        <v>0.02096142878769705</v>
      </c>
      <c r="C97" t="n">
        <v>207.801072647489</v>
      </c>
      <c r="D97" t="n">
        <v>35.57221428571428</v>
      </c>
      <c r="E97" t="n">
        <v>1.471035714285714</v>
      </c>
    </row>
    <row r="98">
      <c r="A98" t="inlineStr">
        <is>
          <t>002648</t>
        </is>
      </c>
      <c r="B98" t="n">
        <v>0.007742297965239853</v>
      </c>
      <c r="C98" t="n">
        <v>206.9031032298923</v>
      </c>
      <c r="D98" t="n">
        <v>20.02628571428572</v>
      </c>
      <c r="E98" t="n">
        <v>1.501107142857143</v>
      </c>
    </row>
    <row r="99">
      <c r="A99" t="inlineStr">
        <is>
          <t>603208</t>
        </is>
      </c>
      <c r="B99" t="n">
        <v>0.03122107823132764</v>
      </c>
      <c r="C99" t="n">
        <v>204.4268774703557</v>
      </c>
      <c r="D99" t="n">
        <v>96.81700000000001</v>
      </c>
      <c r="E99" t="n">
        <v>1.632964285714286</v>
      </c>
    </row>
    <row r="100">
      <c r="A100" t="inlineStr">
        <is>
          <t>002847</t>
        </is>
      </c>
      <c r="B100" t="n">
        <v>0.04878326388548955</v>
      </c>
      <c r="C100" t="n">
        <v>204.1757641921398</v>
      </c>
      <c r="D100" t="n">
        <v>95.04153571428571</v>
      </c>
      <c r="E100" t="n">
        <v>2.305821428571428</v>
      </c>
    </row>
    <row r="101">
      <c r="A101" t="inlineStr">
        <is>
          <t>300496</t>
        </is>
      </c>
      <c r="B101" t="n">
        <v>0.02885144603279953</v>
      </c>
      <c r="C101" t="n">
        <v>204.1747363890682</v>
      </c>
      <c r="D101" t="n">
        <v>82.51925</v>
      </c>
      <c r="E101" t="n">
        <v>3.718357142857143</v>
      </c>
    </row>
    <row r="102">
      <c r="A102" t="inlineStr">
        <is>
          <t>002352</t>
        </is>
      </c>
      <c r="B102" t="n">
        <v>0.02189454650095038</v>
      </c>
      <c r="C102" t="n">
        <v>203.8612053222019</v>
      </c>
      <c r="D102" t="n">
        <v>64.56617857142857</v>
      </c>
      <c r="E102" t="n">
        <v>0.4826071428571428</v>
      </c>
    </row>
    <row r="103">
      <c r="A103" t="inlineStr">
        <is>
          <t>600132</t>
        </is>
      </c>
      <c r="B103" t="n">
        <v>0.04163615391588108</v>
      </c>
      <c r="C103" t="n">
        <v>203.4928598996526</v>
      </c>
      <c r="D103" t="n">
        <v>79.58799999999999</v>
      </c>
      <c r="E103" t="n">
        <v>0.6535714285714286</v>
      </c>
    </row>
    <row r="104">
      <c r="A104" t="inlineStr">
        <is>
          <t>600176</t>
        </is>
      </c>
      <c r="B104" t="n">
        <v>0.006191194272639307</v>
      </c>
      <c r="C104" t="n">
        <v>202.7292576419214</v>
      </c>
      <c r="D104" t="n">
        <v>12.9395</v>
      </c>
      <c r="E104" t="n">
        <v>1.327535714285714</v>
      </c>
    </row>
    <row r="105">
      <c r="A105" t="inlineStr">
        <is>
          <t>002705</t>
        </is>
      </c>
      <c r="B105" t="n">
        <v>0.01384964878314341</v>
      </c>
      <c r="C105" t="n">
        <v>202.6744944553164</v>
      </c>
      <c r="D105" t="n">
        <v>35.15785714285715</v>
      </c>
      <c r="E105" t="n">
        <v>0.755</v>
      </c>
    </row>
    <row r="106">
      <c r="A106" t="inlineStr">
        <is>
          <t>601168</t>
        </is>
      </c>
      <c r="B106" t="n">
        <v>0.003912346689578359</v>
      </c>
      <c r="C106" t="n">
        <v>201.9963702359347</v>
      </c>
      <c r="D106" t="n">
        <v>8.408928571428572</v>
      </c>
      <c r="E106" t="n">
        <v>1.967607142857143</v>
      </c>
    </row>
    <row r="107">
      <c r="A107" t="inlineStr">
        <is>
          <t>600416</t>
        </is>
      </c>
      <c r="B107" t="n">
        <v>0.005528184405197961</v>
      </c>
      <c r="C107" t="n">
        <v>201.8604651162791</v>
      </c>
      <c r="D107" t="n">
        <v>14.33439285714286</v>
      </c>
      <c r="E107" t="n">
        <v>1.401357142857143</v>
      </c>
    </row>
    <row r="108">
      <c r="A108" t="inlineStr">
        <is>
          <t>300696</t>
        </is>
      </c>
      <c r="B108" t="n">
        <v>0.01931903578061319</v>
      </c>
      <c r="C108" t="n">
        <v>200.4478566858605</v>
      </c>
      <c r="D108" t="n">
        <v>40.94996428571429</v>
      </c>
      <c r="E108" t="n">
        <v>3.146964285714286</v>
      </c>
    </row>
    <row r="109">
      <c r="A109" t="inlineStr">
        <is>
          <t>002810</t>
        </is>
      </c>
      <c r="B109" t="n">
        <v>0.01361570587306047</v>
      </c>
      <c r="C109" t="n">
        <v>200.1656543346217</v>
      </c>
      <c r="D109" t="n">
        <v>30.68803571428572</v>
      </c>
      <c r="E109" t="n">
        <v>2.220464285714286</v>
      </c>
    </row>
    <row r="110">
      <c r="A110" t="inlineStr">
        <is>
          <t>000301</t>
        </is>
      </c>
      <c r="B110" t="n">
        <v>0.004109255047784852</v>
      </c>
      <c r="C110" t="n">
        <v>199.4106090373281</v>
      </c>
      <c r="D110" t="n">
        <v>6.901607142857143</v>
      </c>
      <c r="E110" t="n">
        <v>1.372857142857143</v>
      </c>
    </row>
    <row r="111">
      <c r="A111" t="inlineStr">
        <is>
          <t>603110</t>
        </is>
      </c>
      <c r="B111" t="n">
        <v>0.01239713329905846</v>
      </c>
      <c r="C111" t="n">
        <v>197.6908274534958</v>
      </c>
      <c r="D111" t="n">
        <v>19.62071428571429</v>
      </c>
      <c r="E111" t="n">
        <v>4.106142857142856</v>
      </c>
    </row>
    <row r="112">
      <c r="A112" t="inlineStr">
        <is>
          <t>300316</t>
        </is>
      </c>
      <c r="B112" t="n">
        <v>0.005317703437192276</v>
      </c>
      <c r="C112" t="n">
        <v>197.5291695264242</v>
      </c>
      <c r="D112" t="n">
        <v>26.36364285714286</v>
      </c>
      <c r="E112" t="n">
        <v>2.653035714285714</v>
      </c>
    </row>
    <row r="113">
      <c r="A113" t="inlineStr">
        <is>
          <t>603882</t>
        </is>
      </c>
      <c r="B113" t="n">
        <v>0.03525866822100183</v>
      </c>
      <c r="C113" t="n">
        <v>197.0634920634921</v>
      </c>
      <c r="D113" t="n">
        <v>88.46257142857144</v>
      </c>
      <c r="E113" t="n">
        <v>1.752785714285714</v>
      </c>
    </row>
    <row r="114">
      <c r="A114" t="inlineStr">
        <is>
          <t>300059</t>
        </is>
      </c>
      <c r="B114" t="n">
        <v>0.009177447853343021</v>
      </c>
      <c r="C114" t="n">
        <v>195.5223880597015</v>
      </c>
      <c r="D114" t="n">
        <v>21.80928571428571</v>
      </c>
      <c r="E114" t="n">
        <v>4.643392857142858</v>
      </c>
    </row>
    <row r="115">
      <c r="A115" t="inlineStr">
        <is>
          <t>603218</t>
        </is>
      </c>
      <c r="B115" t="n">
        <v>0.01056692516292597</v>
      </c>
      <c r="C115" t="n">
        <v>194.851904090268</v>
      </c>
      <c r="D115" t="n">
        <v>20.95471428571429</v>
      </c>
      <c r="E115" t="n">
        <v>1.277571428571429</v>
      </c>
    </row>
    <row r="116">
      <c r="A116" t="inlineStr">
        <is>
          <t>603187</t>
        </is>
      </c>
      <c r="B116" t="n">
        <v>0.01883731562933269</v>
      </c>
      <c r="C116" t="n">
        <v>194.4007403979639</v>
      </c>
      <c r="D116" t="n">
        <v>41.74953571428571</v>
      </c>
      <c r="E116" t="n">
        <v>2.933678571428572</v>
      </c>
    </row>
    <row r="117">
      <c r="A117" t="inlineStr">
        <is>
          <t>300829</t>
        </is>
      </c>
      <c r="B117" t="n">
        <v>0.01831284838941769</v>
      </c>
      <c r="C117" t="n">
        <v>194.3896424167694</v>
      </c>
      <c r="D117" t="n">
        <v>84.78300000000002</v>
      </c>
      <c r="E117" t="n">
        <v>11.83905</v>
      </c>
    </row>
    <row r="118">
      <c r="A118" t="inlineStr">
        <is>
          <t>601908</t>
        </is>
      </c>
      <c r="B118" t="n">
        <v>0.004287206744185982</v>
      </c>
      <c r="C118" t="n">
        <v>193.6666666666667</v>
      </c>
      <c r="D118" t="n">
        <v>5.170785714285714</v>
      </c>
      <c r="E118" t="n">
        <v>2.362928571428571</v>
      </c>
    </row>
    <row r="119">
      <c r="A119" t="inlineStr">
        <is>
          <t>300151</t>
        </is>
      </c>
      <c r="B119" t="n">
        <v>0.01155964648431508</v>
      </c>
      <c r="C119" t="n">
        <v>193.5275080906149</v>
      </c>
      <c r="D119" t="n">
        <v>17.67514285714286</v>
      </c>
      <c r="E119" t="n">
        <v>3.332142857142857</v>
      </c>
    </row>
    <row r="120">
      <c r="A120" t="inlineStr">
        <is>
          <t>600426</t>
        </is>
      </c>
      <c r="B120" t="n">
        <v>0.01123360555390585</v>
      </c>
      <c r="C120" t="n">
        <v>193.3371958285052</v>
      </c>
      <c r="D120" t="n">
        <v>25.03117857142857</v>
      </c>
      <c r="E120" t="n">
        <v>1.000428571428571</v>
      </c>
    </row>
    <row r="121">
      <c r="A121" t="inlineStr">
        <is>
          <t>002430</t>
        </is>
      </c>
      <c r="B121" t="n">
        <v>0.009433727938536467</v>
      </c>
      <c r="C121" t="n">
        <v>193.3333333333333</v>
      </c>
      <c r="D121" t="n">
        <v>19.13303571428571</v>
      </c>
      <c r="E121" t="n">
        <v>1.126214285714286</v>
      </c>
    </row>
    <row r="122">
      <c r="A122" t="inlineStr">
        <is>
          <t>600862</t>
        </is>
      </c>
      <c r="B122" t="n">
        <v>0.009333106459914623</v>
      </c>
      <c r="C122" t="n">
        <v>191.7808219178082</v>
      </c>
      <c r="D122" t="n">
        <v>20.53421428571428</v>
      </c>
      <c r="E122" t="n">
        <v>1.606964285714286</v>
      </c>
    </row>
    <row r="123">
      <c r="A123" t="inlineStr">
        <is>
          <t>300015</t>
        </is>
      </c>
      <c r="B123" t="n">
        <v>0.01923591152132696</v>
      </c>
      <c r="C123" t="n">
        <v>191.3302448709464</v>
      </c>
      <c r="D123" t="n">
        <v>48.233</v>
      </c>
      <c r="E123" t="n">
        <v>0.7708928571428572</v>
      </c>
    </row>
    <row r="124">
      <c r="A124" t="inlineStr">
        <is>
          <t>300347</t>
        </is>
      </c>
      <c r="B124" t="n">
        <v>0.03725462298558998</v>
      </c>
      <c r="C124" t="n">
        <v>191.2944615884359</v>
      </c>
      <c r="D124" t="n">
        <v>104.1224285714286</v>
      </c>
      <c r="E124" t="n">
        <v>1.352428571428571</v>
      </c>
    </row>
    <row r="125">
      <c r="A125" t="inlineStr">
        <is>
          <t>002979</t>
        </is>
      </c>
      <c r="B125" t="n">
        <v>0.006616894488502978</v>
      </c>
      <c r="C125" t="n">
        <v>191.2119064493268</v>
      </c>
      <c r="D125" t="n">
        <v>37.84733333333334</v>
      </c>
      <c r="E125" t="n">
        <v>11.01285714285714</v>
      </c>
    </row>
    <row r="126">
      <c r="A126" t="inlineStr">
        <is>
          <t>603915</t>
        </is>
      </c>
      <c r="B126" t="n">
        <v>0.01177361600134071</v>
      </c>
      <c r="C126" t="n">
        <v>190.5570652173913</v>
      </c>
      <c r="D126" t="n">
        <v>20.50607142857143</v>
      </c>
      <c r="E126" t="n">
        <v>4.630392857142856</v>
      </c>
    </row>
    <row r="127">
      <c r="A127" t="inlineStr">
        <is>
          <t>603010</t>
        </is>
      </c>
      <c r="B127" t="n">
        <v>0.00572292349923408</v>
      </c>
      <c r="C127" t="n">
        <v>186.8695652173913</v>
      </c>
      <c r="D127" t="n">
        <v>17.88803571428571</v>
      </c>
      <c r="E127" t="n">
        <v>2.818</v>
      </c>
    </row>
    <row r="128">
      <c r="A128" t="inlineStr">
        <is>
          <t>300725</t>
        </is>
      </c>
      <c r="B128" t="n">
        <v>0.02957816868991061</v>
      </c>
      <c r="C128" t="n">
        <v>186.5026099925429</v>
      </c>
      <c r="D128" t="n">
        <v>111.2149642857143</v>
      </c>
      <c r="E128" t="n">
        <v>2.38025</v>
      </c>
    </row>
    <row r="129">
      <c r="A129" t="inlineStr">
        <is>
          <t>603678</t>
        </is>
      </c>
      <c r="B129" t="n">
        <v>0.02309007945432522</v>
      </c>
      <c r="C129" t="n">
        <v>186.27539503386</v>
      </c>
      <c r="D129" t="n">
        <v>38.65671428571429</v>
      </c>
      <c r="E129" t="n">
        <v>2.675714285714286</v>
      </c>
    </row>
    <row r="130">
      <c r="A130" t="inlineStr">
        <is>
          <t>002812</t>
        </is>
      </c>
      <c r="B130" t="n">
        <v>0.03900622017275739</v>
      </c>
      <c r="C130" t="n">
        <v>186.1876075731498</v>
      </c>
      <c r="D130" t="n">
        <v>81.49639285714287</v>
      </c>
      <c r="E130" t="n">
        <v>1.647142857142857</v>
      </c>
    </row>
    <row r="131">
      <c r="A131" t="inlineStr">
        <is>
          <t>002756</t>
        </is>
      </c>
      <c r="B131" t="n">
        <v>0.02364508785549457</v>
      </c>
      <c r="C131" t="n">
        <v>185.6712823600241</v>
      </c>
      <c r="D131" t="n">
        <v>23.94717857142858</v>
      </c>
      <c r="E131" t="n">
        <v>3.385607142857143</v>
      </c>
    </row>
    <row r="132">
      <c r="A132" t="inlineStr">
        <is>
          <t>300313</t>
        </is>
      </c>
      <c r="B132" t="n">
        <v>0.01990297636232743</v>
      </c>
      <c r="C132" t="n">
        <v>185.0094876660341</v>
      </c>
      <c r="D132" t="n">
        <v>10.84167857142857</v>
      </c>
      <c r="E132" t="n">
        <v>6.979071428571428</v>
      </c>
    </row>
    <row r="133">
      <c r="A133" t="inlineStr">
        <is>
          <t>688536</t>
        </is>
      </c>
      <c r="B133" t="n">
        <v>0.077926405985523</v>
      </c>
      <c r="C133" t="n">
        <v>184.9853658536586</v>
      </c>
      <c r="D133" t="n">
        <v>385.6886597938145</v>
      </c>
      <c r="E133" t="n">
        <v>7.130515463917524</v>
      </c>
    </row>
    <row r="134">
      <c r="A134" t="inlineStr">
        <is>
          <t>000902</t>
        </is>
      </c>
      <c r="B134" t="n">
        <v>0.003996590146379354</v>
      </c>
      <c r="C134" t="n">
        <v>183.7357052096569</v>
      </c>
      <c r="D134" t="n">
        <v>11.11832142857143</v>
      </c>
      <c r="E134" t="n">
        <v>1.34475</v>
      </c>
    </row>
    <row r="135">
      <c r="A135" t="inlineStr">
        <is>
          <t>300832</t>
        </is>
      </c>
      <c r="B135" t="n">
        <v>0.01461779235320791</v>
      </c>
      <c r="C135" t="n">
        <v>180.9734513274336</v>
      </c>
      <c r="D135" t="n">
        <v>150.689417989418</v>
      </c>
      <c r="E135" t="n">
        <v>6.263386243386244</v>
      </c>
    </row>
    <row r="136">
      <c r="A136" t="inlineStr">
        <is>
          <t>300759</t>
        </is>
      </c>
      <c r="B136" t="n">
        <v>0.03103250112490359</v>
      </c>
      <c r="C136" t="n">
        <v>179.8140255714839</v>
      </c>
      <c r="D136" t="n">
        <v>90.08303571428571</v>
      </c>
      <c r="E136" t="n">
        <v>1.76775</v>
      </c>
    </row>
    <row r="137">
      <c r="A137" t="inlineStr">
        <is>
          <t>688333</t>
        </is>
      </c>
      <c r="B137" t="n">
        <v>0.05513563167780966</v>
      </c>
      <c r="C137" t="n">
        <v>179.3226381461675</v>
      </c>
      <c r="D137" t="n">
        <v>87.48303571428572</v>
      </c>
      <c r="E137" t="n">
        <v>5.72175</v>
      </c>
    </row>
    <row r="138">
      <c r="A138" t="inlineStr">
        <is>
          <t>600309</t>
        </is>
      </c>
      <c r="B138" t="n">
        <v>0.02824532762510745</v>
      </c>
      <c r="C138" t="n">
        <v>178.0073373238077</v>
      </c>
      <c r="D138" t="n">
        <v>66.78182142857143</v>
      </c>
      <c r="E138" t="n">
        <v>1.33875</v>
      </c>
    </row>
    <row r="139">
      <c r="A139" t="inlineStr">
        <is>
          <t>688126</t>
        </is>
      </c>
      <c r="B139" t="n">
        <v>0.008176231444204748</v>
      </c>
      <c r="C139" t="n">
        <v>177.8185151237396</v>
      </c>
      <c r="D139" t="n">
        <v>34.77059405940594</v>
      </c>
      <c r="E139" t="n">
        <v>13.33707920792079</v>
      </c>
    </row>
    <row r="140">
      <c r="A140" t="inlineStr">
        <is>
          <t>600610</t>
        </is>
      </c>
      <c r="B140" t="n">
        <v>0.002134726919637076</v>
      </c>
      <c r="C140" t="n">
        <v>177.5</v>
      </c>
      <c r="D140" t="n">
        <v>3.349464285714286</v>
      </c>
      <c r="E140" t="n">
        <v>2.013678571428571</v>
      </c>
    </row>
    <row r="141">
      <c r="A141" t="inlineStr">
        <is>
          <t>603583</t>
        </is>
      </c>
      <c r="B141" t="n">
        <v>0.02420044609877006</v>
      </c>
      <c r="C141" t="n">
        <v>176.472481493402</v>
      </c>
      <c r="D141" t="n">
        <v>54.73217857142858</v>
      </c>
      <c r="E141" t="n">
        <v>1.874178571428571</v>
      </c>
    </row>
    <row r="142">
      <c r="A142" t="inlineStr">
        <is>
          <t>603456</t>
        </is>
      </c>
      <c r="B142" t="n">
        <v>0.007064049356551619</v>
      </c>
      <c r="C142" t="n">
        <v>176.0431654676259</v>
      </c>
      <c r="D142" t="n">
        <v>27.56546428571428</v>
      </c>
      <c r="E142" t="n">
        <v>1.4415</v>
      </c>
    </row>
    <row r="143">
      <c r="A143" t="inlineStr">
        <is>
          <t>603195</t>
        </is>
      </c>
      <c r="B143" t="n">
        <v>0.01564690463859861</v>
      </c>
      <c r="C143" t="n">
        <v>175.027502750275</v>
      </c>
      <c r="D143" t="n">
        <v>173.7907114624506</v>
      </c>
      <c r="E143" t="n">
        <v>4.719130434782608</v>
      </c>
    </row>
    <row r="144">
      <c r="A144" t="inlineStr">
        <is>
          <t>688002</t>
        </is>
      </c>
      <c r="B144" t="n">
        <v>0.03190195688514402</v>
      </c>
      <c r="C144" t="n">
        <v>174.5139813581891</v>
      </c>
      <c r="D144" t="n">
        <v>69.89035714285716</v>
      </c>
      <c r="E144" t="n">
        <v>4.9815</v>
      </c>
    </row>
    <row r="145">
      <c r="A145" t="inlineStr">
        <is>
          <t>300816</t>
        </is>
      </c>
      <c r="B145" t="n">
        <v>0.02362738791478058</v>
      </c>
      <c r="C145" t="n">
        <v>174.015203870076</v>
      </c>
      <c r="D145" t="n">
        <v>72.88633466135458</v>
      </c>
      <c r="E145" t="n">
        <v>8.250677290836654</v>
      </c>
    </row>
    <row r="146">
      <c r="A146" t="inlineStr">
        <is>
          <t>300726</t>
        </is>
      </c>
      <c r="B146" t="n">
        <v>0.02305928517614498</v>
      </c>
      <c r="C146" t="n">
        <v>173.7123235406333</v>
      </c>
      <c r="D146" t="n">
        <v>40.13792857142857</v>
      </c>
      <c r="E146" t="n">
        <v>5.92425</v>
      </c>
    </row>
    <row r="147">
      <c r="A147" t="inlineStr">
        <is>
          <t>300782</t>
        </is>
      </c>
      <c r="B147" t="n">
        <v>0.1494277076014541</v>
      </c>
      <c r="C147" t="n">
        <v>172.8417793028414</v>
      </c>
      <c r="D147" t="n">
        <v>403.5890000000001</v>
      </c>
      <c r="E147" t="n">
        <v>4.723678571428572</v>
      </c>
    </row>
    <row r="148">
      <c r="A148" t="inlineStr">
        <is>
          <t>600486</t>
        </is>
      </c>
      <c r="B148" t="n">
        <v>0.02535891827224711</v>
      </c>
      <c r="C148" t="n">
        <v>172.520325203252</v>
      </c>
      <c r="D148" t="n">
        <v>92.03157142857141</v>
      </c>
      <c r="E148" t="n">
        <v>1.147107142857143</v>
      </c>
    </row>
    <row r="149">
      <c r="A149" t="inlineStr">
        <is>
          <t>000708</t>
        </is>
      </c>
      <c r="B149" t="n">
        <v>0.003752418373540674</v>
      </c>
      <c r="C149" t="n">
        <v>172.4615384615385</v>
      </c>
      <c r="D149" t="n">
        <v>17.91639285714286</v>
      </c>
      <c r="E149" t="n">
        <v>0.7886071428571427</v>
      </c>
    </row>
    <row r="150">
      <c r="A150" t="inlineStr">
        <is>
          <t>002064</t>
        </is>
      </c>
      <c r="B150" t="n">
        <v>0.003236555772781831</v>
      </c>
      <c r="C150" t="n">
        <v>171.356783919598</v>
      </c>
      <c r="D150" t="n">
        <v>7.524857142857143</v>
      </c>
      <c r="E150" t="n">
        <v>1.74875</v>
      </c>
    </row>
    <row r="151">
      <c r="A151" t="inlineStr">
        <is>
          <t>002906</t>
        </is>
      </c>
      <c r="B151" t="n">
        <v>0.008630706785433677</v>
      </c>
      <c r="C151" t="n">
        <v>170.8933717579251</v>
      </c>
      <c r="D151" t="n">
        <v>18.75342857142857</v>
      </c>
      <c r="E151" t="n">
        <v>2.685892857142857</v>
      </c>
    </row>
    <row r="152">
      <c r="A152" t="inlineStr">
        <is>
          <t>603906</t>
        </is>
      </c>
      <c r="B152" t="n">
        <v>0.01393029002751863</v>
      </c>
      <c r="C152" t="n">
        <v>170.8933717579251</v>
      </c>
      <c r="D152" t="n">
        <v>19.39210714285714</v>
      </c>
      <c r="E152" t="n">
        <v>2.736857142857143</v>
      </c>
    </row>
    <row r="153">
      <c r="A153" t="inlineStr">
        <is>
          <t>600702</t>
        </is>
      </c>
      <c r="B153" t="n">
        <v>0.03507075734051853</v>
      </c>
      <c r="C153" t="n">
        <v>170.785762256548</v>
      </c>
      <c r="D153" t="n">
        <v>41.33924999999999</v>
      </c>
      <c r="E153" t="n">
        <v>3.278928571428571</v>
      </c>
    </row>
    <row r="154">
      <c r="A154" t="inlineStr">
        <is>
          <t>688198</t>
        </is>
      </c>
      <c r="B154" t="n">
        <v>0.02967102677813495</v>
      </c>
      <c r="C154" t="n">
        <v>170.7754906653901</v>
      </c>
      <c r="D154" t="n">
        <v>77.98339285714285</v>
      </c>
      <c r="E154" t="n">
        <v>4.953928571428571</v>
      </c>
    </row>
    <row r="155">
      <c r="A155" t="inlineStr">
        <is>
          <t>300298</t>
        </is>
      </c>
      <c r="B155" t="n">
        <v>0.01428269115008384</v>
      </c>
      <c r="C155" t="n">
        <v>170.4807041299933</v>
      </c>
      <c r="D155" t="n">
        <v>28.97742857142857</v>
      </c>
      <c r="E155" t="n">
        <v>1.604071428571429</v>
      </c>
    </row>
    <row r="156">
      <c r="A156" t="inlineStr">
        <is>
          <t>603801</t>
        </is>
      </c>
      <c r="B156" t="n">
        <v>0.006796962757208128</v>
      </c>
      <c r="C156" t="n">
        <v>169.9368625546382</v>
      </c>
      <c r="D156" t="n">
        <v>30.03060714285714</v>
      </c>
      <c r="E156" t="n">
        <v>2.70275</v>
      </c>
    </row>
    <row r="157">
      <c r="A157" t="inlineStr">
        <is>
          <t>002192</t>
        </is>
      </c>
      <c r="B157" t="n">
        <v>0.01626499832020192</v>
      </c>
      <c r="C157" t="n">
        <v>169.0280065897858</v>
      </c>
      <c r="D157" t="n">
        <v>22.78621428571428</v>
      </c>
      <c r="E157" t="n">
        <v>2.637535714285715</v>
      </c>
    </row>
    <row r="158">
      <c r="A158" t="inlineStr">
        <is>
          <t>688139</t>
        </is>
      </c>
      <c r="B158" t="n">
        <v>0.02161950624171194</v>
      </c>
      <c r="C158" t="n">
        <v>168.9593727726301</v>
      </c>
      <c r="D158" t="n">
        <v>55.203</v>
      </c>
      <c r="E158" t="n">
        <v>4.730785714285714</v>
      </c>
    </row>
    <row r="159">
      <c r="A159" t="inlineStr">
        <is>
          <t>603985</t>
        </is>
      </c>
      <c r="B159" t="n">
        <v>0.01259466196337041</v>
      </c>
      <c r="C159" t="n">
        <v>168.3943089430894</v>
      </c>
      <c r="D159" t="n">
        <v>20.59153571428572</v>
      </c>
      <c r="E159" t="n">
        <v>2.780357142857143</v>
      </c>
    </row>
    <row r="160">
      <c r="A160" t="inlineStr">
        <is>
          <t>300280</t>
        </is>
      </c>
      <c r="B160" t="n">
        <v>0.01637036124766967</v>
      </c>
      <c r="C160" t="n">
        <v>168.3060109289618</v>
      </c>
      <c r="D160" t="n">
        <v>40.52632142857143</v>
      </c>
      <c r="E160" t="n">
        <v>3.453928571428571</v>
      </c>
    </row>
    <row r="161">
      <c r="A161" t="inlineStr">
        <is>
          <t>603987</t>
        </is>
      </c>
      <c r="B161" t="n">
        <v>0.00268438168571477</v>
      </c>
      <c r="C161" t="n">
        <v>168.1879194630873</v>
      </c>
      <c r="D161" t="n">
        <v>14.43942857142857</v>
      </c>
      <c r="E161" t="n">
        <v>2.830178571428572</v>
      </c>
    </row>
    <row r="162">
      <c r="A162" t="inlineStr">
        <is>
          <t>603378</t>
        </is>
      </c>
      <c r="B162" t="n">
        <v>0.02343285207407634</v>
      </c>
      <c r="C162" t="n">
        <v>168.0618744313012</v>
      </c>
      <c r="D162" t="n">
        <v>45.95385714285714</v>
      </c>
      <c r="E162" t="n">
        <v>2.26575</v>
      </c>
    </row>
    <row r="163">
      <c r="A163" t="inlineStr">
        <is>
          <t>600877</t>
        </is>
      </c>
      <c r="B163" t="n">
        <v>0.001844424762055512</v>
      </c>
      <c r="C163" t="n">
        <v>168.0244399185336</v>
      </c>
      <c r="D163" t="n">
        <v>6.897785714285715</v>
      </c>
      <c r="E163" t="n">
        <v>1.223</v>
      </c>
    </row>
    <row r="164">
      <c r="A164" t="inlineStr">
        <is>
          <t>002158</t>
        </is>
      </c>
      <c r="B164" t="n">
        <v>0.002260381485993842</v>
      </c>
      <c r="C164" t="n">
        <v>167.6156583629893</v>
      </c>
      <c r="D164" t="n">
        <v>13.23525</v>
      </c>
      <c r="E164" t="n">
        <v>3.21875</v>
      </c>
    </row>
    <row r="165">
      <c r="A165" t="inlineStr">
        <is>
          <t>300760</t>
        </is>
      </c>
      <c r="B165" t="n">
        <v>0.06553378674211763</v>
      </c>
      <c r="C165" t="n">
        <v>167.2586651389286</v>
      </c>
      <c r="D165" t="n">
        <v>312.1532857142857</v>
      </c>
      <c r="E165" t="n">
        <v>1.067928571428572</v>
      </c>
    </row>
    <row r="166">
      <c r="A166" t="inlineStr">
        <is>
          <t>603128</t>
        </is>
      </c>
      <c r="B166" t="n">
        <v>0.002767661226879296</v>
      </c>
      <c r="C166" t="n">
        <v>167.0146137787056</v>
      </c>
      <c r="D166" t="n">
        <v>6.344571428571428</v>
      </c>
      <c r="E166" t="n">
        <v>2.893071428571429</v>
      </c>
    </row>
    <row r="167">
      <c r="A167" t="inlineStr">
        <is>
          <t>002080</t>
        </is>
      </c>
      <c r="B167" t="n">
        <v>0.005168635171954944</v>
      </c>
      <c r="C167" t="n">
        <v>165.3304442036836</v>
      </c>
      <c r="D167" t="n">
        <v>16.94446428571429</v>
      </c>
      <c r="E167" t="n">
        <v>1.402035714285714</v>
      </c>
    </row>
    <row r="168">
      <c r="A168" t="inlineStr">
        <is>
          <t>603338</t>
        </is>
      </c>
      <c r="B168" t="n">
        <v>0.02922071391373455</v>
      </c>
      <c r="C168" t="n">
        <v>165.3140850565743</v>
      </c>
      <c r="D168" t="n">
        <v>80.06417857142856</v>
      </c>
      <c r="E168" t="n">
        <v>0.6374642857142857</v>
      </c>
    </row>
    <row r="169">
      <c r="A169" t="inlineStr">
        <is>
          <t>600859</t>
        </is>
      </c>
      <c r="B169" t="n">
        <v>0.03615992197797928</v>
      </c>
      <c r="C169" t="n">
        <v>163.5646687697161</v>
      </c>
      <c r="D169" t="n">
        <v>31.71225</v>
      </c>
      <c r="E169" t="n">
        <v>2.982107142857143</v>
      </c>
    </row>
    <row r="170">
      <c r="A170" t="inlineStr">
        <is>
          <t>300443</t>
        </is>
      </c>
      <c r="B170" t="n">
        <v>0.01158823293795108</v>
      </c>
      <c r="C170" t="n">
        <v>162.9297458893871</v>
      </c>
      <c r="D170" t="n">
        <v>23.85953571428572</v>
      </c>
      <c r="E170" t="n">
        <v>7.479285714285713</v>
      </c>
    </row>
    <row r="171">
      <c r="A171" t="inlineStr">
        <is>
          <t>000858</t>
        </is>
      </c>
      <c r="B171" t="n">
        <v>0.07804863218893335</v>
      </c>
      <c r="C171" t="n">
        <v>162.8053585500394</v>
      </c>
      <c r="D171" t="n">
        <v>197.81175</v>
      </c>
      <c r="E171" t="n">
        <v>0.6106071428571428</v>
      </c>
    </row>
    <row r="172">
      <c r="A172" t="inlineStr">
        <is>
          <t>600392</t>
        </is>
      </c>
      <c r="B172" t="n">
        <v>0.002466305776841946</v>
      </c>
      <c r="C172" t="n">
        <v>162.7586206896552</v>
      </c>
      <c r="D172" t="n">
        <v>8.455249999999999</v>
      </c>
      <c r="E172" t="n">
        <v>3.142892857142857</v>
      </c>
    </row>
    <row r="173">
      <c r="A173" t="inlineStr">
        <is>
          <t>002245</t>
        </is>
      </c>
      <c r="B173" t="n">
        <v>0.004506603529930701</v>
      </c>
      <c r="C173" t="n">
        <v>162.1686746987952</v>
      </c>
      <c r="D173" t="n">
        <v>6.1535</v>
      </c>
      <c r="E173" t="n">
        <v>4.107535714285715</v>
      </c>
    </row>
    <row r="174">
      <c r="A174" t="inlineStr">
        <is>
          <t>600660</t>
        </is>
      </c>
      <c r="B174" t="n">
        <v>0.01687063403370079</v>
      </c>
      <c r="C174" t="n">
        <v>161.128526645768</v>
      </c>
      <c r="D174" t="n">
        <v>30.18892857142857</v>
      </c>
      <c r="E174" t="n">
        <v>1.124928571428571</v>
      </c>
    </row>
    <row r="175">
      <c r="A175" t="inlineStr">
        <is>
          <t>603259</t>
        </is>
      </c>
      <c r="B175" t="n">
        <v>0.02899972926178539</v>
      </c>
      <c r="C175" t="n">
        <v>161.1271456782622</v>
      </c>
      <c r="D175" t="n">
        <v>98.55896428571428</v>
      </c>
      <c r="E175" t="n">
        <v>1.131642857142857</v>
      </c>
    </row>
    <row r="176">
      <c r="A176" t="inlineStr">
        <is>
          <t>300454</t>
        </is>
      </c>
      <c r="B176" t="n">
        <v>0.03047920285825839</v>
      </c>
      <c r="C176" t="n">
        <v>160.8126890687597</v>
      </c>
      <c r="D176" t="n">
        <v>201.19475</v>
      </c>
      <c r="E176" t="n">
        <v>1.025464285714286</v>
      </c>
    </row>
    <row r="177">
      <c r="A177" t="inlineStr">
        <is>
          <t>600760</t>
        </is>
      </c>
      <c r="B177" t="n">
        <v>0.02556999433351222</v>
      </c>
      <c r="C177" t="n">
        <v>159.8705501618123</v>
      </c>
      <c r="D177" t="n">
        <v>49.03339285714286</v>
      </c>
      <c r="E177" t="n">
        <v>4.210999999999999</v>
      </c>
    </row>
    <row r="178">
      <c r="A178" t="inlineStr">
        <is>
          <t>688019</t>
        </is>
      </c>
      <c r="B178" t="n">
        <v>0.1015540821897536</v>
      </c>
      <c r="C178" t="n">
        <v>159.6667205953729</v>
      </c>
      <c r="D178" t="n">
        <v>276.8966785714286</v>
      </c>
      <c r="E178" t="n">
        <v>7.405357142857143</v>
      </c>
    </row>
    <row r="179">
      <c r="A179" t="inlineStr">
        <is>
          <t>300617</t>
        </is>
      </c>
      <c r="B179" t="n">
        <v>0.009355697453602735</v>
      </c>
      <c r="C179" t="n">
        <v>159.2967818831943</v>
      </c>
      <c r="D179" t="n">
        <v>36.77703571428572</v>
      </c>
      <c r="E179" t="n">
        <v>4.22325</v>
      </c>
    </row>
    <row r="180">
      <c r="A180" t="inlineStr">
        <is>
          <t>300206</t>
        </is>
      </c>
      <c r="B180" t="n">
        <v>0.005264973442807381</v>
      </c>
      <c r="C180" t="n">
        <v>157.6652601969057</v>
      </c>
      <c r="D180" t="n">
        <v>16.5075</v>
      </c>
      <c r="E180" t="n">
        <v>4.723714285714286</v>
      </c>
    </row>
    <row r="181">
      <c r="A181" t="inlineStr">
        <is>
          <t>002311</t>
        </is>
      </c>
      <c r="B181" t="n">
        <v>0.01168030282290361</v>
      </c>
      <c r="C181" t="n">
        <v>157.081937252513</v>
      </c>
      <c r="D181" t="n">
        <v>52.45885714285715</v>
      </c>
      <c r="E181" t="n">
        <v>0.5528928571428572</v>
      </c>
    </row>
    <row r="182">
      <c r="A182" t="inlineStr">
        <is>
          <t>300791</t>
        </is>
      </c>
      <c r="B182" t="n">
        <v>0.04318891503584838</v>
      </c>
      <c r="C182" t="n">
        <v>156.7041965199591</v>
      </c>
      <c r="D182" t="n">
        <v>71.25582142857144</v>
      </c>
      <c r="E182" t="n">
        <v>5.413214285714286</v>
      </c>
    </row>
    <row r="183">
      <c r="A183" t="inlineStr">
        <is>
          <t>300831</t>
        </is>
      </c>
      <c r="B183" t="n">
        <v>0.003317418540834529</v>
      </c>
      <c r="C183" t="n">
        <v>156.369982547993</v>
      </c>
      <c r="D183" t="n">
        <v>21.36807291666667</v>
      </c>
      <c r="E183" t="n">
        <v>13.38328125</v>
      </c>
    </row>
    <row r="184">
      <c r="A184" t="inlineStr">
        <is>
          <t>689009</t>
        </is>
      </c>
      <c r="B184" t="n">
        <v>0.009074363634358901</v>
      </c>
      <c r="C184" t="n">
        <v>156.2597402597402</v>
      </c>
      <c r="D184" t="n">
        <v>78.31386666666668</v>
      </c>
      <c r="E184" t="n">
        <v>17.2484</v>
      </c>
    </row>
    <row r="185">
      <c r="A185" t="inlineStr">
        <is>
          <t>300737</t>
        </is>
      </c>
      <c r="B185" t="n">
        <v>0.00437231894472177</v>
      </c>
      <c r="C185" t="n">
        <v>156.221198156682</v>
      </c>
      <c r="D185" t="n">
        <v>20.72792857142857</v>
      </c>
      <c r="E185" t="n">
        <v>3.736178571428572</v>
      </c>
    </row>
    <row r="186">
      <c r="A186" t="inlineStr">
        <is>
          <t>300171</t>
        </is>
      </c>
      <c r="B186" t="n">
        <v>0.006304689521842055</v>
      </c>
      <c r="C186" t="n">
        <v>156.0224089635855</v>
      </c>
      <c r="D186" t="n">
        <v>14.41696428571429</v>
      </c>
      <c r="E186" t="n">
        <v>3.199107142857143</v>
      </c>
    </row>
    <row r="187">
      <c r="A187" t="inlineStr">
        <is>
          <t>300767</t>
        </is>
      </c>
      <c r="B187" t="n">
        <v>0.02292052379026141</v>
      </c>
      <c r="C187" t="n">
        <v>155.9771153267088</v>
      </c>
      <c r="D187" t="n">
        <v>64.79235714285714</v>
      </c>
      <c r="E187" t="n">
        <v>3.764964285714286</v>
      </c>
    </row>
    <row r="188">
      <c r="A188" t="inlineStr">
        <is>
          <t>002597</t>
        </is>
      </c>
      <c r="B188" t="n">
        <v>0.007116260852297414</v>
      </c>
      <c r="C188" t="n">
        <v>155.791030064071</v>
      </c>
      <c r="D188" t="n">
        <v>28.54775</v>
      </c>
      <c r="E188" t="n">
        <v>1.123785714285714</v>
      </c>
    </row>
    <row r="189">
      <c r="A189" t="inlineStr">
        <is>
          <t>002129</t>
        </is>
      </c>
      <c r="B189" t="n">
        <v>0.003830051919158053</v>
      </c>
      <c r="C189" t="n">
        <v>155.6273062730627</v>
      </c>
      <c r="D189" t="n">
        <v>21.061</v>
      </c>
      <c r="E189" t="n">
        <v>3.435642857142857</v>
      </c>
    </row>
    <row r="190">
      <c r="A190" t="inlineStr">
        <is>
          <t>603025</t>
        </is>
      </c>
      <c r="B190" t="n">
        <v>0.01123121981162154</v>
      </c>
      <c r="C190" t="n">
        <v>155.0691244239632</v>
      </c>
      <c r="D190" t="n">
        <v>10.76271428571429</v>
      </c>
      <c r="E190" t="n">
        <v>1.174857142857143</v>
      </c>
    </row>
    <row r="191">
      <c r="A191" t="inlineStr">
        <is>
          <t>603076</t>
        </is>
      </c>
      <c r="B191" t="n">
        <v>0.0128940354123787</v>
      </c>
      <c r="C191" t="n">
        <v>155.0394390885189</v>
      </c>
      <c r="D191" t="n">
        <v>33.58389285714286</v>
      </c>
      <c r="E191" t="n">
        <v>4.724535714285714</v>
      </c>
    </row>
    <row r="192">
      <c r="A192" t="inlineStr">
        <is>
          <t>300712</t>
        </is>
      </c>
      <c r="B192" t="n">
        <v>0.005239519284525952</v>
      </c>
      <c r="C192" t="n">
        <v>154.9441100601892</v>
      </c>
      <c r="D192" t="n">
        <v>15.87653571428572</v>
      </c>
      <c r="E192" t="n">
        <v>6.858214285714286</v>
      </c>
    </row>
    <row r="193">
      <c r="A193" t="inlineStr">
        <is>
          <t>601456</t>
        </is>
      </c>
      <c r="B193" t="n">
        <v>0.001733913225490113</v>
      </c>
      <c r="C193" t="n">
        <v>154.0849673202614</v>
      </c>
      <c r="D193" t="n">
        <v>17.26715447154471</v>
      </c>
      <c r="E193" t="n">
        <v>16.22260162601626</v>
      </c>
    </row>
    <row r="194">
      <c r="A194" t="inlineStr">
        <is>
          <t>002571</t>
        </is>
      </c>
      <c r="B194" t="n">
        <v>0.002713484206105323</v>
      </c>
      <c r="C194" t="n">
        <v>153.5353535353536</v>
      </c>
      <c r="D194" t="n">
        <v>6.686107142857143</v>
      </c>
      <c r="E194" t="n">
        <v>5.541428571428571</v>
      </c>
    </row>
    <row r="195">
      <c r="A195" t="inlineStr">
        <is>
          <t>300037</t>
        </is>
      </c>
      <c r="B195" t="n">
        <v>0.02848780634139867</v>
      </c>
      <c r="C195" t="n">
        <v>153.3499532564662</v>
      </c>
      <c r="D195" t="n">
        <v>58.45975000000001</v>
      </c>
      <c r="E195" t="n">
        <v>3.396749999999999</v>
      </c>
    </row>
    <row r="196">
      <c r="A196" t="inlineStr">
        <is>
          <t>300323</t>
        </is>
      </c>
      <c r="B196" t="n">
        <v>0.003550419582617441</v>
      </c>
      <c r="C196" t="n">
        <v>153.3333333333333</v>
      </c>
      <c r="D196" t="n">
        <v>9.322571428571429</v>
      </c>
      <c r="E196" t="n">
        <v>3.254678571428572</v>
      </c>
    </row>
    <row r="197">
      <c r="A197" t="inlineStr">
        <is>
          <t>603308</t>
        </is>
      </c>
      <c r="B197" t="n">
        <v>0.006589311115340836</v>
      </c>
      <c r="C197" t="n">
        <v>153.1050955414012</v>
      </c>
      <c r="D197" t="n">
        <v>22.47042857142857</v>
      </c>
      <c r="E197" t="n">
        <v>1.951214285714285</v>
      </c>
    </row>
    <row r="198">
      <c r="A198" t="inlineStr">
        <is>
          <t>600409</t>
        </is>
      </c>
      <c r="B198" t="n">
        <v>0.002727739218512403</v>
      </c>
      <c r="C198" t="n">
        <v>152.8795811518325</v>
      </c>
      <c r="D198" t="n">
        <v>6.742607142857143</v>
      </c>
      <c r="E198" t="n">
        <v>2.25625</v>
      </c>
    </row>
    <row r="199">
      <c r="A199" t="inlineStr">
        <is>
          <t>601028</t>
        </is>
      </c>
      <c r="B199" t="n">
        <v>0.00338006935716904</v>
      </c>
      <c r="C199" t="n">
        <v>152.6819923371648</v>
      </c>
      <c r="D199" t="n">
        <v>9.798857142857143</v>
      </c>
      <c r="E199" t="n">
        <v>0.7236071428571429</v>
      </c>
    </row>
    <row r="200">
      <c r="A200" t="inlineStr">
        <is>
          <t>300442</t>
        </is>
      </c>
      <c r="B200" t="n">
        <v>0.01022297409840014</v>
      </c>
      <c r="C200" t="n">
        <v>152.5448028673835</v>
      </c>
      <c r="D200" t="n">
        <v>23.60357142857143</v>
      </c>
      <c r="E200" t="n">
        <v>1.698392857142857</v>
      </c>
    </row>
    <row r="201">
      <c r="A201" t="inlineStr">
        <is>
          <t>002803</t>
        </is>
      </c>
      <c r="B201" t="n">
        <v>0.01110740316075859</v>
      </c>
      <c r="C201" t="n">
        <v>152.0348837209302</v>
      </c>
      <c r="D201" t="n">
        <v>29.27267857142857</v>
      </c>
      <c r="E201" t="n">
        <v>3.111964285714286</v>
      </c>
    </row>
    <row r="202">
      <c r="A202" t="inlineStr">
        <is>
          <t>002625</t>
        </is>
      </c>
      <c r="B202" t="n">
        <v>0.01229473096285662</v>
      </c>
      <c r="C202" t="n">
        <v>151.5414258188824</v>
      </c>
      <c r="D202" t="n">
        <v>15.00075</v>
      </c>
      <c r="E202" t="n">
        <v>2.874785714285714</v>
      </c>
    </row>
    <row r="203">
      <c r="A203" t="inlineStr">
        <is>
          <t>300824</t>
        </is>
      </c>
      <c r="B203" t="n">
        <v>0.003984301886693849</v>
      </c>
      <c r="C203" t="n">
        <v>151.1163337250294</v>
      </c>
      <c r="D203" t="n">
        <v>28.89534161490683</v>
      </c>
      <c r="E203" t="n">
        <v>11.56416149068323</v>
      </c>
    </row>
    <row r="204">
      <c r="A204" t="inlineStr">
        <is>
          <t>002973</t>
        </is>
      </c>
      <c r="B204" t="n">
        <v>0.001785772975139965</v>
      </c>
      <c r="C204" t="n">
        <v>151.0922330097087</v>
      </c>
      <c r="D204" t="n">
        <v>23.56288888888889</v>
      </c>
      <c r="E204" t="n">
        <v>11.1885925925926</v>
      </c>
    </row>
    <row r="205">
      <c r="A205" t="inlineStr">
        <is>
          <t>688408</t>
        </is>
      </c>
      <c r="B205" t="n">
        <v>0.0211286545087303</v>
      </c>
      <c r="C205" t="n">
        <v>150.6426735218509</v>
      </c>
      <c r="D205" t="n">
        <v>144.1957522123894</v>
      </c>
      <c r="E205" t="n">
        <v>5.53504424778761</v>
      </c>
    </row>
    <row r="206">
      <c r="A206" t="inlineStr">
        <is>
          <t>600586</t>
        </is>
      </c>
      <c r="B206" t="n">
        <v>0.001797650063026433</v>
      </c>
      <c r="C206" t="n">
        <v>149.8220640569395</v>
      </c>
      <c r="D206" t="n">
        <v>3.855571428571428</v>
      </c>
      <c r="E206" t="n">
        <v>3.338285714285715</v>
      </c>
    </row>
    <row r="207">
      <c r="A207" t="inlineStr">
        <is>
          <t>002553</t>
        </is>
      </c>
      <c r="B207" t="n">
        <v>0.002552024601970564</v>
      </c>
      <c r="C207" t="n">
        <v>149.6197718631179</v>
      </c>
      <c r="D207" t="n">
        <v>7.143107142857144</v>
      </c>
      <c r="E207" t="n">
        <v>6.80225</v>
      </c>
    </row>
    <row r="208">
      <c r="A208" t="inlineStr">
        <is>
          <t>000403</t>
        </is>
      </c>
      <c r="B208" t="n">
        <v>0.01073385152945821</v>
      </c>
      <c r="C208" t="n">
        <v>149.5264623955432</v>
      </c>
      <c r="D208" t="n">
        <v>32.0525</v>
      </c>
      <c r="E208" t="n">
        <v>0.9968928571428571</v>
      </c>
    </row>
    <row r="209">
      <c r="A209" t="inlineStr">
        <is>
          <t>603330</t>
        </is>
      </c>
      <c r="B209" t="n">
        <v>0.01097891156916144</v>
      </c>
      <c r="C209" t="n">
        <v>149.1033304867634</v>
      </c>
      <c r="D209" t="n">
        <v>20.42210714285714</v>
      </c>
      <c r="E209" t="n">
        <v>3.114785714285714</v>
      </c>
    </row>
    <row r="210">
      <c r="A210" t="inlineStr">
        <is>
          <t>002410</t>
        </is>
      </c>
      <c r="B210" t="n">
        <v>0.01377729500488791</v>
      </c>
      <c r="C210" t="n">
        <v>147.934131736527</v>
      </c>
      <c r="D210" t="n">
        <v>61.49296428571428</v>
      </c>
      <c r="E210" t="n">
        <v>0.9217857142857143</v>
      </c>
    </row>
    <row r="211">
      <c r="A211" t="inlineStr">
        <is>
          <t>000995</t>
        </is>
      </c>
      <c r="B211" t="n">
        <v>0.02156692807271179</v>
      </c>
      <c r="C211" t="n">
        <v>147.9289940828403</v>
      </c>
      <c r="D211" t="n">
        <v>8.584714285714286</v>
      </c>
      <c r="E211" t="n">
        <v>2.991142857142857</v>
      </c>
    </row>
    <row r="212">
      <c r="A212" t="inlineStr">
        <is>
          <t>601966</t>
        </is>
      </c>
      <c r="B212" t="n">
        <v>0.007947008209039534</v>
      </c>
      <c r="C212" t="n">
        <v>147.843849296414</v>
      </c>
      <c r="D212" t="n">
        <v>26.39953571428571</v>
      </c>
      <c r="E212" t="n">
        <v>0.7876071428571428</v>
      </c>
    </row>
    <row r="213">
      <c r="A213" t="inlineStr">
        <is>
          <t>300722</t>
        </is>
      </c>
      <c r="B213" t="n">
        <v>0.05093633152955138</v>
      </c>
      <c r="C213" t="n">
        <v>147.6687116564417</v>
      </c>
      <c r="D213" t="n">
        <v>31.74142857142857</v>
      </c>
      <c r="E213" t="n">
        <v>15.22492857142857</v>
      </c>
    </row>
    <row r="214">
      <c r="A214" t="inlineStr">
        <is>
          <t>600211</t>
        </is>
      </c>
      <c r="B214" t="n">
        <v>0.06268658090560884</v>
      </c>
      <c r="C214" t="n">
        <v>147.5022706630336</v>
      </c>
      <c r="D214" t="n">
        <v>58.16514285714285</v>
      </c>
      <c r="E214" t="n">
        <v>3.693785714285714</v>
      </c>
    </row>
    <row r="215">
      <c r="A215" t="inlineStr">
        <is>
          <t>002214</t>
        </is>
      </c>
      <c r="B215" t="n">
        <v>0.003694602883387454</v>
      </c>
      <c r="C215" t="n">
        <v>147.4543707973103</v>
      </c>
      <c r="D215" t="n">
        <v>23.204</v>
      </c>
      <c r="E215" t="n">
        <v>6.180571428571429</v>
      </c>
    </row>
    <row r="216">
      <c r="A216" t="inlineStr">
        <is>
          <t>603298</t>
        </is>
      </c>
      <c r="B216" t="n">
        <v>0.006335380133430511</v>
      </c>
      <c r="C216" t="n">
        <v>147.3193473193473</v>
      </c>
      <c r="D216" t="n">
        <v>13.79257142857143</v>
      </c>
      <c r="E216" t="n">
        <v>0.7855357142857142</v>
      </c>
    </row>
    <row r="217">
      <c r="A217" t="inlineStr">
        <is>
          <t>688363</t>
        </is>
      </c>
      <c r="B217" t="n">
        <v>0.02969563875517493</v>
      </c>
      <c r="C217" t="n">
        <v>146.8544038346315</v>
      </c>
      <c r="D217" t="n">
        <v>123.3601785714286</v>
      </c>
      <c r="E217" t="n">
        <v>3.847714285714285</v>
      </c>
    </row>
    <row r="218">
      <c r="A218" t="inlineStr">
        <is>
          <t>002385</t>
        </is>
      </c>
      <c r="B218" t="n">
        <v>0.001133769551338682</v>
      </c>
      <c r="C218" t="n">
        <v>145.9798994974874</v>
      </c>
      <c r="D218" t="n">
        <v>8.720499999999999</v>
      </c>
      <c r="E218" t="n">
        <v>6.437107142857142</v>
      </c>
    </row>
    <row r="219">
      <c r="A219" t="inlineStr">
        <is>
          <t>002371</t>
        </is>
      </c>
      <c r="B219" t="n">
        <v>0.02419855893575111</v>
      </c>
      <c r="C219" t="n">
        <v>145.977145522388</v>
      </c>
      <c r="D219" t="n">
        <v>162.9826071428571</v>
      </c>
      <c r="E219" t="n">
        <v>2.141428571428571</v>
      </c>
    </row>
    <row r="220">
      <c r="A220" t="inlineStr">
        <is>
          <t>688111</t>
        </is>
      </c>
      <c r="B220" t="n">
        <v>0.06966367476276364</v>
      </c>
      <c r="C220" t="n">
        <v>144.9204920492049</v>
      </c>
      <c r="D220" t="n">
        <v>302.6994642857143</v>
      </c>
      <c r="E220" t="n">
        <v>2.423785714285714</v>
      </c>
    </row>
    <row r="221">
      <c r="A221" t="inlineStr">
        <is>
          <t>002466</t>
        </is>
      </c>
      <c r="B221" t="n">
        <v>0.01540944045245506</v>
      </c>
      <c r="C221" t="n">
        <v>144.7074010327023</v>
      </c>
      <c r="D221" t="n">
        <v>28.51221428571429</v>
      </c>
      <c r="E221" t="n">
        <v>5.557928571428572</v>
      </c>
    </row>
    <row r="222">
      <c r="A222" t="inlineStr">
        <is>
          <t>688017</t>
        </is>
      </c>
      <c r="B222" t="n">
        <v>0.02976290622759351</v>
      </c>
      <c r="C222" t="n">
        <v>144.561343967419</v>
      </c>
      <c r="D222" t="n">
        <v>109.6555752212389</v>
      </c>
      <c r="E222" t="n">
        <v>6.09991150442478</v>
      </c>
    </row>
    <row r="223">
      <c r="A223" t="inlineStr">
        <is>
          <t>002714</t>
        </is>
      </c>
      <c r="B223" t="n">
        <v>0.008562942865646486</v>
      </c>
      <c r="C223" t="n">
        <v>144.5450802799506</v>
      </c>
      <c r="D223" t="n">
        <v>75.35799999999999</v>
      </c>
      <c r="E223" t="n">
        <v>1.31625</v>
      </c>
    </row>
    <row r="224">
      <c r="A224" t="inlineStr">
        <is>
          <t>300529</t>
        </is>
      </c>
      <c r="B224" t="n">
        <v>0.009502400457676289</v>
      </c>
      <c r="C224" t="n">
        <v>144.3899782135076</v>
      </c>
      <c r="D224" t="n">
        <v>63.55617857142857</v>
      </c>
      <c r="E224" t="n">
        <v>1.486428571428571</v>
      </c>
    </row>
    <row r="225">
      <c r="A225" t="inlineStr">
        <is>
          <t>300576</t>
        </is>
      </c>
      <c r="B225" t="n">
        <v>0.01818041511839061</v>
      </c>
      <c r="C225" t="n">
        <v>143.8391699092088</v>
      </c>
      <c r="D225" t="n">
        <v>45.11428571428571</v>
      </c>
      <c r="E225" t="n">
        <v>15.77389285714286</v>
      </c>
    </row>
    <row r="226">
      <c r="A226" t="inlineStr">
        <is>
          <t>601696</t>
        </is>
      </c>
      <c r="B226" t="n">
        <v>0.00312732123919925</v>
      </c>
      <c r="C226" t="n">
        <v>143.0203045685279</v>
      </c>
      <c r="D226" t="n">
        <v>24.81481171548117</v>
      </c>
      <c r="E226" t="n">
        <v>13.49146443514644</v>
      </c>
    </row>
    <row r="227">
      <c r="A227" t="inlineStr">
        <is>
          <t>000615</t>
        </is>
      </c>
      <c r="B227" t="n">
        <v>0.002385864350901503</v>
      </c>
      <c r="C227" t="n">
        <v>142.6695842450766</v>
      </c>
      <c r="D227" t="n">
        <v>4.982285714285715</v>
      </c>
      <c r="E227" t="n">
        <v>2.894642857142857</v>
      </c>
    </row>
    <row r="228">
      <c r="A228" t="inlineStr">
        <is>
          <t>601689</t>
        </is>
      </c>
      <c r="B228" t="n">
        <v>0.01025501666966372</v>
      </c>
      <c r="C228" t="n">
        <v>141.7893544733862</v>
      </c>
      <c r="D228" t="n">
        <v>31.34764285714286</v>
      </c>
      <c r="E228" t="n">
        <v>1.410428571428572</v>
      </c>
    </row>
    <row r="229">
      <c r="A229" t="inlineStr">
        <is>
          <t>002271</t>
        </is>
      </c>
      <c r="B229" t="n">
        <v>0.0090638903723596</v>
      </c>
      <c r="C229" t="n">
        <v>141.2725709372313</v>
      </c>
      <c r="D229" t="n">
        <v>41.25064285714286</v>
      </c>
      <c r="E229" t="n">
        <v>1.723357142857143</v>
      </c>
    </row>
    <row r="230">
      <c r="A230" t="inlineStr">
        <is>
          <t>002977</t>
        </is>
      </c>
      <c r="B230" t="n">
        <v>0.01815386982577517</v>
      </c>
      <c r="C230" t="n">
        <v>140.8424482196882</v>
      </c>
      <c r="D230" t="n">
        <v>109.4988888888889</v>
      </c>
      <c r="E230" t="n">
        <v>12.38146666666667</v>
      </c>
    </row>
    <row r="231">
      <c r="A231" t="inlineStr">
        <is>
          <t>000516</t>
        </is>
      </c>
      <c r="B231" t="n">
        <v>0.003444610022774462</v>
      </c>
      <c r="C231" t="n">
        <v>140.8207343412527</v>
      </c>
      <c r="D231" t="n">
        <v>6.505035714285714</v>
      </c>
      <c r="E231" t="n">
        <v>1.855178571428572</v>
      </c>
    </row>
    <row r="232">
      <c r="A232" t="inlineStr">
        <is>
          <t>300285</t>
        </is>
      </c>
      <c r="B232" t="n">
        <v>0.009096650506450981</v>
      </c>
      <c r="C232" t="n">
        <v>140.4255319148936</v>
      </c>
      <c r="D232" t="n">
        <v>33.64564285714285</v>
      </c>
      <c r="E232" t="n">
        <v>1.567535714285714</v>
      </c>
    </row>
    <row r="233">
      <c r="A233" t="inlineStr">
        <is>
          <t>300769</t>
        </is>
      </c>
      <c r="B233" t="n">
        <v>0.03206234939122671</v>
      </c>
      <c r="C233" t="n">
        <v>139.8410236525785</v>
      </c>
      <c r="D233" t="n">
        <v>104.4962142857143</v>
      </c>
      <c r="E233" t="n">
        <v>5.983357142857144</v>
      </c>
    </row>
    <row r="234">
      <c r="A234" t="inlineStr">
        <is>
          <t>002389</t>
        </is>
      </c>
      <c r="B234" t="n">
        <v>0.008938424865363165</v>
      </c>
      <c r="C234" t="n">
        <v>138.5171790235081</v>
      </c>
      <c r="D234" t="n">
        <v>19.42746428571428</v>
      </c>
      <c r="E234" t="n">
        <v>4.414607142857143</v>
      </c>
    </row>
    <row r="235">
      <c r="A235" t="inlineStr">
        <is>
          <t>601208</t>
        </is>
      </c>
      <c r="B235" t="n">
        <v>0.002392648497302738</v>
      </c>
      <c r="C235" t="n">
        <v>138.2845188284519</v>
      </c>
      <c r="D235" t="n">
        <v>7.981857142857143</v>
      </c>
      <c r="E235" t="n">
        <v>2.059464285714286</v>
      </c>
    </row>
    <row r="236">
      <c r="A236" t="inlineStr">
        <is>
          <t>688116</t>
        </is>
      </c>
      <c r="B236" t="n">
        <v>0.007825064875305151</v>
      </c>
      <c r="C236" t="n">
        <v>137.7444134078212</v>
      </c>
      <c r="D236" t="n">
        <v>47.01214285714286</v>
      </c>
      <c r="E236" t="n">
        <v>5.42875</v>
      </c>
    </row>
    <row r="237">
      <c r="A237" t="inlineStr">
        <is>
          <t>603517</t>
        </is>
      </c>
      <c r="B237" t="n">
        <v>0.01679666573445361</v>
      </c>
      <c r="C237" t="n">
        <v>137.6170411985019</v>
      </c>
      <c r="D237" t="n">
        <v>67.45882142857143</v>
      </c>
      <c r="E237" t="n">
        <v>1.053142857142857</v>
      </c>
    </row>
    <row r="238">
      <c r="A238" t="inlineStr">
        <is>
          <t>300453</t>
        </is>
      </c>
      <c r="B238" t="n">
        <v>0.003623771188409702</v>
      </c>
      <c r="C238" t="n">
        <v>137.3461012311902</v>
      </c>
      <c r="D238" t="n">
        <v>15.17517857142857</v>
      </c>
      <c r="E238" t="n">
        <v>8.231392857142858</v>
      </c>
    </row>
    <row r="239">
      <c r="A239" t="inlineStr">
        <is>
          <t>603826</t>
        </is>
      </c>
      <c r="B239" t="n">
        <v>0.005173598146460192</v>
      </c>
      <c r="C239" t="n">
        <v>136.9836065573771</v>
      </c>
      <c r="D239" t="n">
        <v>29.87428571428571</v>
      </c>
      <c r="E239" t="n">
        <v>0.9776071428571429</v>
      </c>
    </row>
    <row r="240">
      <c r="A240" t="inlineStr">
        <is>
          <t>002049</t>
        </is>
      </c>
      <c r="B240" t="n">
        <v>0.03920852146936527</v>
      </c>
      <c r="C240" t="n">
        <v>136.9670152855993</v>
      </c>
      <c r="D240" t="n">
        <v>93.16560714285714</v>
      </c>
      <c r="E240" t="n">
        <v>4.140392857142857</v>
      </c>
    </row>
    <row r="241">
      <c r="A241" t="inlineStr">
        <is>
          <t>002884</t>
        </is>
      </c>
      <c r="B241" t="n">
        <v>0.00604420922324659</v>
      </c>
      <c r="C241" t="n">
        <v>136.7433930093776</v>
      </c>
      <c r="D241" t="n">
        <v>19.15485714285715</v>
      </c>
      <c r="E241" t="n">
        <v>1.932285714285714</v>
      </c>
    </row>
    <row r="242">
      <c r="A242" t="inlineStr">
        <is>
          <t>603313</t>
        </is>
      </c>
      <c r="B242" t="n">
        <v>0.005256073654385906</v>
      </c>
      <c r="C242" t="n">
        <v>136.7120524457892</v>
      </c>
      <c r="D242" t="n">
        <v>27.92242857142857</v>
      </c>
      <c r="E242" t="n">
        <v>1.793535714285714</v>
      </c>
    </row>
    <row r="243">
      <c r="A243" t="inlineStr">
        <is>
          <t>601799</t>
        </is>
      </c>
      <c r="B243" t="n">
        <v>0.04560339406070014</v>
      </c>
      <c r="C243" t="n">
        <v>136.7092943594428</v>
      </c>
      <c r="D243" t="n">
        <v>139.9186785714286</v>
      </c>
      <c r="E243" t="n">
        <v>0.5732142857142857</v>
      </c>
    </row>
    <row r="244">
      <c r="A244" t="inlineStr">
        <is>
          <t>002821</t>
        </is>
      </c>
      <c r="B244" t="n">
        <v>0.04217420259273635</v>
      </c>
      <c r="C244" t="n">
        <v>136.6746838389325</v>
      </c>
      <c r="D244" t="n">
        <v>226.8238571428572</v>
      </c>
      <c r="E244" t="n">
        <v>1.158892857142857</v>
      </c>
    </row>
    <row r="245">
      <c r="A245" t="inlineStr">
        <is>
          <t>300676</t>
        </is>
      </c>
      <c r="B245" t="n">
        <v>0.03016527447042256</v>
      </c>
      <c r="C245" t="n">
        <v>136.6575175358341</v>
      </c>
      <c r="D245" t="n">
        <v>122.828</v>
      </c>
      <c r="E245" t="n">
        <v>3.611214285714285</v>
      </c>
    </row>
    <row r="246">
      <c r="A246" t="inlineStr">
        <is>
          <t>600079</t>
        </is>
      </c>
      <c r="B246" t="n">
        <v>0.009256579804254853</v>
      </c>
      <c r="C246" t="n">
        <v>136.591086786552</v>
      </c>
      <c r="D246" t="n">
        <v>25.95460714285715</v>
      </c>
      <c r="E246" t="n">
        <v>1.470428571428571</v>
      </c>
    </row>
    <row r="247">
      <c r="A247" t="inlineStr">
        <is>
          <t>300855</t>
        </is>
      </c>
      <c r="B247" t="n">
        <v>0.003871758122550726</v>
      </c>
      <c r="C247" t="n">
        <v>136.0872438863185</v>
      </c>
      <c r="D247" t="n">
        <v>42.68913669064749</v>
      </c>
      <c r="E247" t="n">
        <v>11.8836690647482</v>
      </c>
    </row>
    <row r="248">
      <c r="A248" t="inlineStr">
        <is>
          <t>300522</t>
        </is>
      </c>
      <c r="B248" t="n">
        <v>0.00969574960937949</v>
      </c>
      <c r="C248" t="n">
        <v>135.3246753246753</v>
      </c>
      <c r="D248" t="n">
        <v>20.67335714285714</v>
      </c>
      <c r="E248" t="n">
        <v>2.382642857142857</v>
      </c>
    </row>
    <row r="249">
      <c r="A249" t="inlineStr">
        <is>
          <t>688179</t>
        </is>
      </c>
      <c r="B249" t="n">
        <v>0.01248088901262322</v>
      </c>
      <c r="C249" t="n">
        <v>134.8646249445184</v>
      </c>
      <c r="D249" t="n">
        <v>69.85858974358975</v>
      </c>
      <c r="E249" t="n">
        <v>11.02256410256411</v>
      </c>
    </row>
    <row r="250">
      <c r="A250" t="inlineStr">
        <is>
          <t>300073</t>
        </is>
      </c>
      <c r="B250" t="n">
        <v>0.01550414608976031</v>
      </c>
      <c r="C250" t="n">
        <v>134.6938775510204</v>
      </c>
      <c r="D250" t="n">
        <v>38.02192857142857</v>
      </c>
      <c r="E250" t="n">
        <v>4.174857142857143</v>
      </c>
    </row>
    <row r="251">
      <c r="A251" t="inlineStr">
        <is>
          <t>300243</t>
        </is>
      </c>
      <c r="B251" t="n">
        <v>0.00442854443850784</v>
      </c>
      <c r="C251" t="n">
        <v>134.1333333333333</v>
      </c>
      <c r="D251" t="n">
        <v>10.80346428571429</v>
      </c>
      <c r="E251" t="n">
        <v>3.085</v>
      </c>
    </row>
    <row r="252">
      <c r="A252" t="inlineStr">
        <is>
          <t>000786</t>
        </is>
      </c>
      <c r="B252" t="n">
        <v>0.007823427898415357</v>
      </c>
      <c r="C252" t="n">
        <v>133.9931153184165</v>
      </c>
      <c r="D252" t="n">
        <v>31.56710714285715</v>
      </c>
      <c r="E252" t="n">
        <v>0.8127142857142857</v>
      </c>
    </row>
    <row r="253">
      <c r="A253" t="inlineStr">
        <is>
          <t>002833</t>
        </is>
      </c>
      <c r="B253" t="n">
        <v>0.008583441358358966</v>
      </c>
      <c r="C253" t="n">
        <v>133.3969465648855</v>
      </c>
      <c r="D253" t="n">
        <v>33.51385714285715</v>
      </c>
      <c r="E253" t="n">
        <v>1.714678571428571</v>
      </c>
    </row>
    <row r="254">
      <c r="A254" t="inlineStr">
        <is>
          <t>601919</t>
        </is>
      </c>
      <c r="B254" t="n">
        <v>0.006069261866060426</v>
      </c>
      <c r="C254" t="n">
        <v>133.3333333333333</v>
      </c>
      <c r="D254" t="n">
        <v>6.227428571428571</v>
      </c>
      <c r="E254" t="n">
        <v>0.9265357142857144</v>
      </c>
    </row>
    <row r="255">
      <c r="A255" t="inlineStr">
        <is>
          <t>601717</t>
        </is>
      </c>
      <c r="B255" t="n">
        <v>0.002970282462315798</v>
      </c>
      <c r="C255" t="n">
        <v>131.8770226537217</v>
      </c>
      <c r="D255" t="n">
        <v>7.894071428571429</v>
      </c>
      <c r="E255" t="n">
        <v>2.317321428571429</v>
      </c>
    </row>
    <row r="256">
      <c r="A256" t="inlineStr">
        <is>
          <t>300623</t>
        </is>
      </c>
      <c r="B256" t="n">
        <v>0.01281338153682526</v>
      </c>
      <c r="C256" t="n">
        <v>131.6893424036281</v>
      </c>
      <c r="D256" t="n">
        <v>32.01160714285714</v>
      </c>
      <c r="E256" t="n">
        <v>7.353142857142857</v>
      </c>
    </row>
    <row r="257">
      <c r="A257" t="inlineStr">
        <is>
          <t>300373</t>
        </is>
      </c>
      <c r="B257" t="n">
        <v>0.008551320843089552</v>
      </c>
      <c r="C257" t="n">
        <v>131.5847598012148</v>
      </c>
      <c r="D257" t="n">
        <v>33.54678571428572</v>
      </c>
      <c r="E257" t="n">
        <v>4.885142857142857</v>
      </c>
    </row>
    <row r="258">
      <c r="A258" t="inlineStr">
        <is>
          <t>000488</t>
        </is>
      </c>
      <c r="B258" t="n">
        <v>0.0006905390653578812</v>
      </c>
      <c r="C258" t="n">
        <v>131.0699588477366</v>
      </c>
      <c r="D258" t="n">
        <v>5.584892857142857</v>
      </c>
      <c r="E258" t="n">
        <v>2.631285714285714</v>
      </c>
    </row>
    <row r="259">
      <c r="A259" t="inlineStr">
        <is>
          <t>300581</t>
        </is>
      </c>
      <c r="B259" t="n">
        <v>0.0217138688461731</v>
      </c>
      <c r="C259" t="n">
        <v>130.8232291001914</v>
      </c>
      <c r="D259" t="n">
        <v>24.78135714285714</v>
      </c>
      <c r="E259" t="n">
        <v>5.264035714285715</v>
      </c>
    </row>
    <row r="260">
      <c r="A260" t="inlineStr">
        <is>
          <t>002258</t>
        </is>
      </c>
      <c r="B260" t="n">
        <v>0.003285088884093593</v>
      </c>
      <c r="C260" t="n">
        <v>130.7692307692307</v>
      </c>
      <c r="D260" t="n">
        <v>18.90232142857143</v>
      </c>
      <c r="E260" t="n">
        <v>2.186571428571428</v>
      </c>
    </row>
    <row r="261">
      <c r="A261" t="inlineStr">
        <is>
          <t>300693</t>
        </is>
      </c>
      <c r="B261" t="n">
        <v>0.003342293658571584</v>
      </c>
      <c r="C261" t="n">
        <v>130.7692307692307</v>
      </c>
      <c r="D261" t="n">
        <v>21.83682142857143</v>
      </c>
      <c r="E261" t="n">
        <v>9.056035714285715</v>
      </c>
    </row>
    <row r="262">
      <c r="A262" t="inlineStr">
        <is>
          <t>000951</t>
        </is>
      </c>
      <c r="B262" t="n">
        <v>0.007443633076463077</v>
      </c>
      <c r="C262" t="n">
        <v>129.6714075527219</v>
      </c>
      <c r="D262" t="n">
        <v>30.05642857142857</v>
      </c>
      <c r="E262" t="n">
        <v>1.092785714285714</v>
      </c>
    </row>
    <row r="263">
      <c r="A263" t="inlineStr">
        <is>
          <t>300054</t>
        </is>
      </c>
      <c r="B263" t="n">
        <v>0.00304120550854184</v>
      </c>
      <c r="C263" t="n">
        <v>129.3028322440087</v>
      </c>
      <c r="D263" t="n">
        <v>15.19778571428571</v>
      </c>
      <c r="E263" t="n">
        <v>4.223785714285714</v>
      </c>
    </row>
    <row r="264">
      <c r="A264" t="inlineStr">
        <is>
          <t>300318</t>
        </is>
      </c>
      <c r="B264" t="n">
        <v>0.008335322185056606</v>
      </c>
      <c r="C264" t="n">
        <v>129.1044776119403</v>
      </c>
      <c r="D264" t="n">
        <v>9.14492857142857</v>
      </c>
      <c r="E264" t="n">
        <v>4.177607142857143</v>
      </c>
    </row>
    <row r="265">
      <c r="A265" t="inlineStr">
        <is>
          <t>000762</t>
        </is>
      </c>
      <c r="B265" t="n">
        <v>0.003135980360904809</v>
      </c>
      <c r="C265" t="n">
        <v>128.8159771754636</v>
      </c>
      <c r="D265" t="n">
        <v>9.614642857142858</v>
      </c>
      <c r="E265" t="n">
        <v>3.569928571428571</v>
      </c>
    </row>
    <row r="266">
      <c r="A266" t="inlineStr">
        <is>
          <t>300143</t>
        </is>
      </c>
      <c r="B266" t="n">
        <v>0.007646578966196691</v>
      </c>
      <c r="C266" t="n">
        <v>128.7642782969886</v>
      </c>
      <c r="D266" t="n">
        <v>17.29010714285714</v>
      </c>
      <c r="E266" t="n">
        <v>1.817</v>
      </c>
    </row>
    <row r="267">
      <c r="A267" t="inlineStr">
        <is>
          <t>688169</t>
        </is>
      </c>
      <c r="B267" t="n">
        <v>0.460210331020194</v>
      </c>
      <c r="C267" t="n">
        <v>128.2674161814897</v>
      </c>
      <c r="D267" t="n">
        <v>601.0251652892562</v>
      </c>
      <c r="E267" t="n">
        <v>4.110206611570248</v>
      </c>
    </row>
    <row r="268">
      <c r="A268" t="inlineStr">
        <is>
          <t>300082</t>
        </is>
      </c>
      <c r="B268" t="n">
        <v>0.002523633123525228</v>
      </c>
      <c r="C268" t="n">
        <v>128.2442748091603</v>
      </c>
      <c r="D268" t="n">
        <v>8.195107142857143</v>
      </c>
      <c r="E268" t="n">
        <v>2.126928571428572</v>
      </c>
    </row>
    <row r="269">
      <c r="A269" t="inlineStr">
        <is>
          <t>603005</t>
        </is>
      </c>
      <c r="B269" t="n">
        <v>0.0081803835767458</v>
      </c>
      <c r="C269" t="n">
        <v>128.1860465116279</v>
      </c>
      <c r="D269" t="n">
        <v>68.79217857142856</v>
      </c>
      <c r="E269" t="n">
        <v>5.423357142857143</v>
      </c>
    </row>
    <row r="270">
      <c r="A270" t="inlineStr">
        <is>
          <t>603919</t>
        </is>
      </c>
      <c r="B270" t="n">
        <v>0.02401561557849413</v>
      </c>
      <c r="C270" t="n">
        <v>128.0777537796976</v>
      </c>
      <c r="D270" t="n">
        <v>21.55560714285714</v>
      </c>
      <c r="E270" t="n">
        <v>2.835928571428571</v>
      </c>
    </row>
    <row r="271">
      <c r="A271" t="inlineStr">
        <is>
          <t>300433</t>
        </is>
      </c>
      <c r="B271" t="n">
        <v>0.008452452249136122</v>
      </c>
      <c r="C271" t="n">
        <v>127.9745042492918</v>
      </c>
      <c r="D271" t="n">
        <v>26.30375</v>
      </c>
      <c r="E271" t="n">
        <v>1.87975</v>
      </c>
    </row>
    <row r="272">
      <c r="A272" t="inlineStr">
        <is>
          <t>002324</t>
        </is>
      </c>
      <c r="B272" t="n">
        <v>0.00233034797696393</v>
      </c>
      <c r="C272" t="n">
        <v>127.7035236938031</v>
      </c>
      <c r="D272" t="n">
        <v>13.87607142857143</v>
      </c>
      <c r="E272" t="n">
        <v>3.238107142857143</v>
      </c>
    </row>
    <row r="273">
      <c r="A273" t="inlineStr">
        <is>
          <t>601058</t>
        </is>
      </c>
      <c r="B273" t="n">
        <v>0.001580339780401677</v>
      </c>
      <c r="C273" t="n">
        <v>127.6404494382023</v>
      </c>
      <c r="D273" t="n">
        <v>4.903964285714286</v>
      </c>
      <c r="E273" t="n">
        <v>1.89275</v>
      </c>
    </row>
    <row r="274">
      <c r="A274" t="inlineStr">
        <is>
          <t>000913</t>
        </is>
      </c>
      <c r="B274" t="n">
        <v>0.01113246500569871</v>
      </c>
      <c r="C274" t="n">
        <v>127.5634995296331</v>
      </c>
      <c r="D274" t="n">
        <v>17.80235714285714</v>
      </c>
      <c r="E274" t="n">
        <v>1.373035714285714</v>
      </c>
    </row>
    <row r="275">
      <c r="A275" t="inlineStr">
        <is>
          <t>002838</t>
        </is>
      </c>
      <c r="B275" t="n">
        <v>0.008408651649269634</v>
      </c>
      <c r="C275" t="n">
        <v>127.3175542406312</v>
      </c>
      <c r="D275" t="n">
        <v>28.34203571428571</v>
      </c>
      <c r="E275" t="n">
        <v>5.063142857142857</v>
      </c>
    </row>
    <row r="276">
      <c r="A276" t="inlineStr">
        <is>
          <t>600817</t>
        </is>
      </c>
      <c r="B276" t="n">
        <v>0.001582964212280553</v>
      </c>
      <c r="C276" t="n">
        <v>127.1816881258941</v>
      </c>
      <c r="D276" t="n">
        <v>11.02221428571429</v>
      </c>
      <c r="E276" t="n">
        <v>0.8596785714285714</v>
      </c>
    </row>
    <row r="277">
      <c r="A277" t="inlineStr">
        <is>
          <t>300680</t>
        </is>
      </c>
      <c r="B277" t="n">
        <v>0.009375707835076014</v>
      </c>
      <c r="C277" t="n">
        <v>126.9230769230769</v>
      </c>
      <c r="D277" t="n">
        <v>21.09496428571429</v>
      </c>
      <c r="E277" t="n">
        <v>8.856178571428572</v>
      </c>
    </row>
    <row r="278">
      <c r="A278" t="inlineStr">
        <is>
          <t>002539</t>
        </is>
      </c>
      <c r="B278" t="n">
        <v>0.001089770482420713</v>
      </c>
      <c r="C278" t="n">
        <v>126.8980477223427</v>
      </c>
      <c r="D278" t="n">
        <v>6.576285714285715</v>
      </c>
      <c r="E278" t="n">
        <v>2.563571428571429</v>
      </c>
    </row>
    <row r="279">
      <c r="A279" t="inlineStr">
        <is>
          <t>600918</t>
        </is>
      </c>
      <c r="B279" t="n">
        <v>0.001125192413438814</v>
      </c>
      <c r="C279" t="n">
        <v>125.9904912836767</v>
      </c>
      <c r="D279" t="n">
        <v>15.46971098265896</v>
      </c>
      <c r="E279" t="n">
        <v>10.8942774566474</v>
      </c>
    </row>
    <row r="280">
      <c r="A280" t="inlineStr">
        <is>
          <t>688005</t>
        </is>
      </c>
      <c r="B280" t="n">
        <v>0.0102263329654742</v>
      </c>
      <c r="C280" t="n">
        <v>125.6067534294759</v>
      </c>
      <c r="D280" t="n">
        <v>37.49335714285714</v>
      </c>
      <c r="E280" t="n">
        <v>6.304892857142858</v>
      </c>
    </row>
    <row r="281">
      <c r="A281" t="inlineStr">
        <is>
          <t>603599</t>
        </is>
      </c>
      <c r="B281" t="n">
        <v>0.003087812048031436</v>
      </c>
      <c r="C281" t="n">
        <v>125.2233676975945</v>
      </c>
      <c r="D281" t="n">
        <v>18.68042857142857</v>
      </c>
      <c r="E281" t="n">
        <v>1.7525</v>
      </c>
    </row>
    <row r="282">
      <c r="A282" t="inlineStr">
        <is>
          <t>300450</t>
        </is>
      </c>
      <c r="B282" t="n">
        <v>0.01687271853393859</v>
      </c>
      <c r="C282" t="n">
        <v>124.8804971319312</v>
      </c>
      <c r="D282" t="n">
        <v>53.85696428571429</v>
      </c>
      <c r="E282" t="n">
        <v>2.0045</v>
      </c>
    </row>
    <row r="283">
      <c r="A283" t="inlineStr">
        <is>
          <t>300825</t>
        </is>
      </c>
      <c r="B283" t="n">
        <v>0.002743069807439946</v>
      </c>
      <c r="C283" t="n">
        <v>124.6606334841629</v>
      </c>
      <c r="D283" t="n">
        <v>22.99276497695853</v>
      </c>
      <c r="E283" t="n">
        <v>13.82884792626728</v>
      </c>
    </row>
    <row r="284">
      <c r="A284" t="inlineStr">
        <is>
          <t>300395</t>
        </is>
      </c>
      <c r="B284" t="n">
        <v>0.01485511183792692</v>
      </c>
      <c r="C284" t="n">
        <v>124.6175243393602</v>
      </c>
      <c r="D284" t="n">
        <v>36.18560714285714</v>
      </c>
      <c r="E284" t="n">
        <v>1.739678571428571</v>
      </c>
    </row>
    <row r="285">
      <c r="A285" t="inlineStr">
        <is>
          <t>300121</t>
        </is>
      </c>
      <c r="B285" t="n">
        <v>0.001456857668845597</v>
      </c>
      <c r="C285" t="n">
        <v>124.198250728863</v>
      </c>
      <c r="D285" t="n">
        <v>9.267571428571429</v>
      </c>
      <c r="E285" t="n">
        <v>1.460107142857143</v>
      </c>
    </row>
    <row r="286">
      <c r="A286" t="inlineStr">
        <is>
          <t>603233</t>
        </is>
      </c>
      <c r="B286" t="n">
        <v>0.01586219031650321</v>
      </c>
      <c r="C286" t="n">
        <v>123.9512195121951</v>
      </c>
      <c r="D286" t="n">
        <v>70.16721428571428</v>
      </c>
      <c r="E286" t="n">
        <v>2.00925</v>
      </c>
    </row>
    <row r="287">
      <c r="A287" t="inlineStr">
        <is>
          <t>002078</t>
        </is>
      </c>
      <c r="B287" t="n">
        <v>0.002549939537550614</v>
      </c>
      <c r="C287" t="n">
        <v>123.9325842696629</v>
      </c>
      <c r="D287" t="n">
        <v>11.88189285714286</v>
      </c>
      <c r="E287" t="n">
        <v>1.043857142857143</v>
      </c>
    </row>
    <row r="288">
      <c r="A288" t="inlineStr">
        <is>
          <t>002980</t>
        </is>
      </c>
      <c r="B288" t="n">
        <v>0.00883817734404858</v>
      </c>
      <c r="C288" t="n">
        <v>123.9272388059701</v>
      </c>
      <c r="D288" t="n">
        <v>56.03565853658537</v>
      </c>
      <c r="E288" t="n">
        <v>12.75756097560976</v>
      </c>
    </row>
    <row r="289">
      <c r="A289" t="inlineStr">
        <is>
          <t>000816</t>
        </is>
      </c>
      <c r="B289" t="n">
        <v>0.001885388402299322</v>
      </c>
      <c r="C289" t="n">
        <v>123.6111111111111</v>
      </c>
      <c r="D289" t="n">
        <v>1.953928571428571</v>
      </c>
      <c r="E289" t="n">
        <v>4.210035714285714</v>
      </c>
    </row>
    <row r="290">
      <c r="A290" t="inlineStr">
        <is>
          <t>002651</t>
        </is>
      </c>
      <c r="B290" t="n">
        <v>0.00409419776272851</v>
      </c>
      <c r="C290" t="n">
        <v>123.4135667396061</v>
      </c>
      <c r="D290" t="n">
        <v>7.479321428571429</v>
      </c>
      <c r="E290" t="n">
        <v>2.145964285714286</v>
      </c>
    </row>
    <row r="291">
      <c r="A291" t="inlineStr">
        <is>
          <t>600989</t>
        </is>
      </c>
      <c r="B291" t="n">
        <v>0.001947878897620373</v>
      </c>
      <c r="C291" t="n">
        <v>123.2758620689655</v>
      </c>
      <c r="D291" t="n">
        <v>10.54107142857143</v>
      </c>
      <c r="E291" t="n">
        <v>2.815714285714286</v>
      </c>
    </row>
    <row r="292">
      <c r="A292" t="inlineStr">
        <is>
          <t>603229</t>
        </is>
      </c>
      <c r="B292" t="n">
        <v>0.0139399533312345</v>
      </c>
      <c r="C292" t="n">
        <v>123.1972789115646</v>
      </c>
      <c r="D292" t="n">
        <v>32.14328571428571</v>
      </c>
      <c r="E292" t="n">
        <v>2.273964285714286</v>
      </c>
    </row>
    <row r="293">
      <c r="A293" t="inlineStr">
        <is>
          <t>600127</t>
        </is>
      </c>
      <c r="B293" t="n">
        <v>0.003486272951537171</v>
      </c>
      <c r="C293" t="n">
        <v>123.0964467005076</v>
      </c>
      <c r="D293" t="n">
        <v>9.543892857142858</v>
      </c>
      <c r="E293" t="n">
        <v>10.24682142857143</v>
      </c>
    </row>
    <row r="294">
      <c r="A294" t="inlineStr">
        <is>
          <t>000157</t>
        </is>
      </c>
      <c r="B294" t="n">
        <v>0.001647002571219882</v>
      </c>
      <c r="C294" t="n">
        <v>123.0889235569423</v>
      </c>
      <c r="D294" t="n">
        <v>7.893214285714286</v>
      </c>
      <c r="E294" t="n">
        <v>1.280714285714286</v>
      </c>
    </row>
    <row r="295">
      <c r="A295" t="inlineStr">
        <is>
          <t>000406</t>
        </is>
      </c>
      <c r="B295" t="n">
        <v>0.001969632670021326</v>
      </c>
      <c r="C295" t="n">
        <v>122.4175824175824</v>
      </c>
      <c r="D295" t="n">
        <v>6.177678571428571</v>
      </c>
      <c r="E295" t="n">
        <v>0</v>
      </c>
    </row>
    <row r="296">
      <c r="A296" t="inlineStr">
        <is>
          <t>000661</t>
        </is>
      </c>
      <c r="B296" t="n">
        <v>0.07934259588610269</v>
      </c>
      <c r="C296" t="n">
        <v>121.9703409842259</v>
      </c>
      <c r="D296" t="n">
        <v>359.9424285714286</v>
      </c>
      <c r="E296" t="n">
        <v>1.541607142857143</v>
      </c>
    </row>
    <row r="297">
      <c r="A297" t="inlineStr">
        <is>
          <t>002607</t>
        </is>
      </c>
      <c r="B297" t="n">
        <v>0.006828224153536285</v>
      </c>
      <c r="C297" t="n">
        <v>121.9399538106235</v>
      </c>
      <c r="D297" t="n">
        <v>29.921</v>
      </c>
      <c r="E297" t="n">
        <v>1.564428571428572</v>
      </c>
    </row>
    <row r="298">
      <c r="A298" t="inlineStr">
        <is>
          <t>603650</t>
        </is>
      </c>
      <c r="B298" t="n">
        <v>0.01033454345653775</v>
      </c>
      <c r="C298" t="n">
        <v>121.764705882353</v>
      </c>
      <c r="D298" t="n">
        <v>26.57825</v>
      </c>
      <c r="E298" t="n">
        <v>4.257785714285714</v>
      </c>
    </row>
    <row r="299">
      <c r="A299" t="inlineStr">
        <is>
          <t>002041</t>
        </is>
      </c>
      <c r="B299" t="n">
        <v>0.003935789369321042</v>
      </c>
      <c r="C299" t="n">
        <v>120.911214953271</v>
      </c>
      <c r="D299" t="n">
        <v>15.22446428571429</v>
      </c>
      <c r="E299" t="n">
        <v>4.139214285714286</v>
      </c>
    </row>
    <row r="300">
      <c r="A300" t="inlineStr">
        <is>
          <t>600499</t>
        </is>
      </c>
      <c r="B300" t="n">
        <v>0.001544368781913576</v>
      </c>
      <c r="C300" t="n">
        <v>120.3883495145631</v>
      </c>
      <c r="D300" t="n">
        <v>5.072035714285715</v>
      </c>
      <c r="E300" t="n">
        <v>1.330071428571429</v>
      </c>
    </row>
    <row r="301">
      <c r="A301" t="inlineStr">
        <is>
          <t>603833</t>
        </is>
      </c>
      <c r="B301" t="n">
        <v>0.02233128683554139</v>
      </c>
      <c r="C301" t="n">
        <v>120.0291622481442</v>
      </c>
      <c r="D301" t="n">
        <v>100.2278214285714</v>
      </c>
      <c r="E301" t="n">
        <v>0.6851785714285715</v>
      </c>
    </row>
    <row r="302">
      <c r="A302" t="inlineStr">
        <is>
          <t>300346</t>
        </is>
      </c>
      <c r="B302" t="n">
        <v>0.006511018023933342</v>
      </c>
      <c r="C302" t="n">
        <v>119.1599115696389</v>
      </c>
      <c r="D302" t="n">
        <v>33.12735714285714</v>
      </c>
      <c r="E302" t="n">
        <v>9.205500000000001</v>
      </c>
    </row>
    <row r="303">
      <c r="A303" t="inlineStr">
        <is>
          <t>000596</t>
        </is>
      </c>
      <c r="B303" t="n">
        <v>0.05289148896906933</v>
      </c>
      <c r="C303" t="n">
        <v>119.0988973121985</v>
      </c>
      <c r="D303" t="n">
        <v>184.3945714285715</v>
      </c>
      <c r="E303" t="n">
        <v>0.7725714285714286</v>
      </c>
    </row>
    <row r="304">
      <c r="A304" t="inlineStr">
        <is>
          <t>600305</t>
        </is>
      </c>
      <c r="B304" t="n">
        <v>0.003477253700515703</v>
      </c>
      <c r="C304" t="n">
        <v>118.9839572192514</v>
      </c>
      <c r="D304" t="n">
        <v>18.9735</v>
      </c>
      <c r="E304" t="n">
        <v>2.07525</v>
      </c>
    </row>
    <row r="305">
      <c r="A305" t="inlineStr">
        <is>
          <t>002145</t>
        </is>
      </c>
      <c r="B305" t="n">
        <v>0.0006484905877062572</v>
      </c>
      <c r="C305" t="n">
        <v>118.9252336448598</v>
      </c>
      <c r="D305" t="n">
        <v>5.264500000000001</v>
      </c>
      <c r="E305" t="n">
        <v>2.545464285714286</v>
      </c>
    </row>
    <row r="306">
      <c r="A306" t="inlineStr">
        <is>
          <t>600519</t>
        </is>
      </c>
      <c r="B306" t="n">
        <v>0.2917371789794531</v>
      </c>
      <c r="C306" t="n">
        <v>118.8119863984132</v>
      </c>
      <c r="D306" t="n">
        <v>1527.192714285714</v>
      </c>
      <c r="E306" t="n">
        <v>0.2704642857142857</v>
      </c>
    </row>
    <row r="307">
      <c r="A307" t="inlineStr">
        <is>
          <t>600121</t>
        </is>
      </c>
      <c r="B307" t="n">
        <v>0.003893141760311988</v>
      </c>
      <c r="C307" t="n">
        <v>117.5965665236052</v>
      </c>
      <c r="D307" t="n">
        <v>2.870714285714286</v>
      </c>
      <c r="E307" t="n">
        <v>3.362750000000001</v>
      </c>
    </row>
    <row r="308">
      <c r="A308" t="inlineStr">
        <is>
          <t>601233</t>
        </is>
      </c>
      <c r="B308" t="n">
        <v>0.003549125556522851</v>
      </c>
      <c r="C308" t="n">
        <v>117.2284644194757</v>
      </c>
      <c r="D308" t="n">
        <v>15.74996428571428</v>
      </c>
      <c r="E308" t="n">
        <v>1.770357142857143</v>
      </c>
    </row>
    <row r="309">
      <c r="A309" t="inlineStr">
        <is>
          <t>603039</t>
        </is>
      </c>
      <c r="B309" t="n">
        <v>0.01671163054016679</v>
      </c>
      <c r="C309" t="n">
        <v>117.0749279538905</v>
      </c>
      <c r="D309" t="n">
        <v>77.23642857142858</v>
      </c>
      <c r="E309" t="n">
        <v>0.5016785714285715</v>
      </c>
    </row>
    <row r="310">
      <c r="A310" t="inlineStr">
        <is>
          <t>603991</t>
        </is>
      </c>
      <c r="B310" t="n">
        <v>0.009860202787559251</v>
      </c>
      <c r="C310" t="n">
        <v>116.5242165242165</v>
      </c>
      <c r="D310" t="n">
        <v>31.16078571428572</v>
      </c>
      <c r="E310" t="n">
        <v>2.453107142857143</v>
      </c>
    </row>
    <row r="311">
      <c r="A311" t="inlineStr">
        <is>
          <t>603317</t>
        </is>
      </c>
      <c r="B311" t="n">
        <v>0.0179156026654607</v>
      </c>
      <c r="C311" t="n">
        <v>116.4690382081687</v>
      </c>
      <c r="D311" t="n">
        <v>51.84903571428571</v>
      </c>
      <c r="E311" t="n">
        <v>3.777321428571429</v>
      </c>
    </row>
    <row r="312">
      <c r="A312" t="inlineStr">
        <is>
          <t>601965</t>
        </is>
      </c>
      <c r="B312" t="n">
        <v>0.003136217146328999</v>
      </c>
      <c r="C312" t="n">
        <v>116.19812583668</v>
      </c>
      <c r="D312" t="n">
        <v>11.23360714285714</v>
      </c>
      <c r="E312" t="n">
        <v>0.929607142857143</v>
      </c>
    </row>
    <row r="313">
      <c r="A313" t="inlineStr">
        <is>
          <t>603288</t>
        </is>
      </c>
      <c r="B313" t="n">
        <v>0.04292654468360731</v>
      </c>
      <c r="C313" t="n">
        <v>116.1667048316922</v>
      </c>
      <c r="D313" t="n">
        <v>138.2620714285714</v>
      </c>
      <c r="E313" t="n">
        <v>0.1557857142857143</v>
      </c>
    </row>
    <row r="314">
      <c r="A314" t="inlineStr">
        <is>
          <t>600559</t>
        </is>
      </c>
      <c r="B314" t="n">
        <v>0.01186324218311549</v>
      </c>
      <c r="C314" t="n">
        <v>116.0071942446043</v>
      </c>
      <c r="D314" t="n">
        <v>14.40278571428571</v>
      </c>
      <c r="E314" t="n">
        <v>5.550607142857143</v>
      </c>
    </row>
    <row r="315">
      <c r="A315" t="inlineStr">
        <is>
          <t>603236</t>
        </is>
      </c>
      <c r="B315" t="n">
        <v>0.01469970222858622</v>
      </c>
      <c r="C315" t="n">
        <v>115.4329039621718</v>
      </c>
      <c r="D315" t="n">
        <v>186.2625</v>
      </c>
      <c r="E315" t="n">
        <v>4.259285714285714</v>
      </c>
    </row>
    <row r="316">
      <c r="A316" t="inlineStr">
        <is>
          <t>002759</t>
        </is>
      </c>
      <c r="B316" t="n">
        <v>0.007839651364738406</v>
      </c>
      <c r="C316" t="n">
        <v>115.0452488687783</v>
      </c>
      <c r="D316" t="n">
        <v>10.71639285714286</v>
      </c>
      <c r="E316" t="n">
        <v>3.130107142857143</v>
      </c>
    </row>
    <row r="317">
      <c r="A317" t="inlineStr">
        <is>
          <t>600563</t>
        </is>
      </c>
      <c r="B317" t="n">
        <v>0.02216927438489772</v>
      </c>
      <c r="C317" t="n">
        <v>114.6745046810363</v>
      </c>
      <c r="D317" t="n">
        <v>68.6970357142857</v>
      </c>
      <c r="E317" t="n">
        <v>1.433928571428571</v>
      </c>
    </row>
    <row r="318">
      <c r="A318" t="inlineStr">
        <is>
          <t>603606</t>
        </is>
      </c>
      <c r="B318" t="n">
        <v>0.006032924009277911</v>
      </c>
      <c r="C318" t="n">
        <v>114.4927536231884</v>
      </c>
      <c r="D318" t="n">
        <v>18.25835714285714</v>
      </c>
      <c r="E318" t="n">
        <v>2.609571428571429</v>
      </c>
    </row>
    <row r="319">
      <c r="A319" t="inlineStr">
        <is>
          <t>603605</t>
        </is>
      </c>
      <c r="B319" t="n">
        <v>0.02387253394306265</v>
      </c>
      <c r="C319" t="n">
        <v>113.9894630646789</v>
      </c>
      <c r="D319" t="n">
        <v>150.8502857142857</v>
      </c>
      <c r="E319" t="n">
        <v>2.312035714285714</v>
      </c>
    </row>
    <row r="320">
      <c r="A320" t="inlineStr">
        <is>
          <t>688598</t>
        </is>
      </c>
      <c r="B320" t="n">
        <v>0.05260553895914798</v>
      </c>
      <c r="C320" t="n">
        <v>113.9391265990295</v>
      </c>
      <c r="D320" t="n">
        <v>124.871945945946</v>
      </c>
      <c r="E320" t="n">
        <v>9.465675675675676</v>
      </c>
    </row>
    <row r="321">
      <c r="A321" t="inlineStr">
        <is>
          <t>300740</t>
        </is>
      </c>
      <c r="B321" t="n">
        <v>0.006493661235801626</v>
      </c>
      <c r="C321" t="n">
        <v>113.8613861386139</v>
      </c>
      <c r="D321" t="n">
        <v>15.10003571428572</v>
      </c>
      <c r="E321" t="n">
        <v>6.176035714285714</v>
      </c>
    </row>
    <row r="322">
      <c r="A322" t="inlineStr">
        <is>
          <t>600754</t>
        </is>
      </c>
      <c r="B322" t="n">
        <v>0.01002215039918384</v>
      </c>
      <c r="C322" t="n">
        <v>113.25</v>
      </c>
      <c r="D322" t="n">
        <v>36.96335714285714</v>
      </c>
      <c r="E322" t="n">
        <v>0.7233214285714286</v>
      </c>
    </row>
    <row r="323">
      <c r="A323" t="inlineStr">
        <is>
          <t>000100</t>
        </is>
      </c>
      <c r="B323" t="n">
        <v>0.000990969315944285</v>
      </c>
      <c r="C323" t="n">
        <v>112.933025404157</v>
      </c>
      <c r="D323" t="n">
        <v>6.191357142857143</v>
      </c>
      <c r="E323" t="n">
        <v>3.788321428571429</v>
      </c>
    </row>
    <row r="324">
      <c r="A324" t="inlineStr">
        <is>
          <t>300138</t>
        </is>
      </c>
      <c r="B324" t="n">
        <v>0.004042850376553439</v>
      </c>
      <c r="C324" t="n">
        <v>112.9205921938089</v>
      </c>
      <c r="D324" t="n">
        <v>13.05089285714286</v>
      </c>
      <c r="E324" t="n">
        <v>2.332714285714286</v>
      </c>
    </row>
    <row r="325">
      <c r="A325" t="inlineStr">
        <is>
          <t>603877</t>
        </is>
      </c>
      <c r="B325" t="n">
        <v>0.01365156487486188</v>
      </c>
      <c r="C325" t="n">
        <v>112.4113475177305</v>
      </c>
      <c r="D325" t="n">
        <v>22.29539285714286</v>
      </c>
      <c r="E325" t="n">
        <v>0.3774642857142857</v>
      </c>
    </row>
    <row r="326">
      <c r="A326" t="inlineStr">
        <is>
          <t>002164</t>
        </is>
      </c>
      <c r="B326" t="n">
        <v>0.00157355977443449</v>
      </c>
      <c r="C326" t="n">
        <v>112.3393316195373</v>
      </c>
      <c r="D326" t="n">
        <v>4.795107142857144</v>
      </c>
      <c r="E326" t="n">
        <v>4.130285714285715</v>
      </c>
    </row>
    <row r="327">
      <c r="A327" t="inlineStr">
        <is>
          <t>603535</t>
        </is>
      </c>
      <c r="B327" t="n">
        <v>0.02045408075702778</v>
      </c>
      <c r="C327" t="n">
        <v>112.2699386503068</v>
      </c>
      <c r="D327" t="n">
        <v>28.40535714285714</v>
      </c>
      <c r="E327" t="n">
        <v>2.668</v>
      </c>
    </row>
    <row r="328">
      <c r="A328" t="inlineStr">
        <is>
          <t>603179</t>
        </is>
      </c>
      <c r="B328" t="n">
        <v>0.007928906875478221</v>
      </c>
      <c r="C328" t="n">
        <v>112.0893561103811</v>
      </c>
      <c r="D328" t="n">
        <v>24.66771428571429</v>
      </c>
      <c r="E328" t="n">
        <v>1.392785714285714</v>
      </c>
    </row>
    <row r="329">
      <c r="A329" t="inlineStr">
        <is>
          <t>603816</t>
        </is>
      </c>
      <c r="B329" t="n">
        <v>0.01518735755250302</v>
      </c>
      <c r="C329" t="n">
        <v>111.6436698136045</v>
      </c>
      <c r="D329" t="n">
        <v>56.68739285714286</v>
      </c>
      <c r="E329" t="n">
        <v>0.5514285714285715</v>
      </c>
    </row>
    <row r="330">
      <c r="A330" t="inlineStr">
        <is>
          <t>002891</t>
        </is>
      </c>
      <c r="B330" t="n">
        <v>0.01520041872771224</v>
      </c>
      <c r="C330" t="n">
        <v>111.6313638052769</v>
      </c>
      <c r="D330" t="n">
        <v>40.152</v>
      </c>
      <c r="E330" t="n">
        <v>3.189642857142857</v>
      </c>
    </row>
    <row r="331">
      <c r="A331" t="inlineStr">
        <is>
          <t>002216</t>
        </is>
      </c>
      <c r="B331" t="n">
        <v>0.005634060238327836</v>
      </c>
      <c r="C331" t="n">
        <v>111.4204139900071</v>
      </c>
      <c r="D331" t="n">
        <v>25.08417857142857</v>
      </c>
      <c r="E331" t="n">
        <v>2.01925</v>
      </c>
    </row>
    <row r="332">
      <c r="A332" t="inlineStr">
        <is>
          <t>603113</t>
        </is>
      </c>
      <c r="B332" t="n">
        <v>0.002349551166947098</v>
      </c>
      <c r="C332" t="n">
        <v>110.9837631327602</v>
      </c>
      <c r="D332" t="n">
        <v>12.62239285714286</v>
      </c>
      <c r="E332" t="n">
        <v>1.914428571428571</v>
      </c>
    </row>
    <row r="333">
      <c r="A333" t="inlineStr">
        <is>
          <t>002603</t>
        </is>
      </c>
      <c r="B333" t="n">
        <v>0.00545515330907475</v>
      </c>
      <c r="C333" t="n">
        <v>110.9821428571429</v>
      </c>
      <c r="D333" t="n">
        <v>25.19110714285715</v>
      </c>
      <c r="E333" t="n">
        <v>3.882785714285715</v>
      </c>
    </row>
    <row r="334">
      <c r="A334" t="inlineStr">
        <is>
          <t>300413</t>
        </is>
      </c>
      <c r="B334" t="n">
        <v>0.01158392233588799</v>
      </c>
      <c r="C334" t="n">
        <v>110.6986261327097</v>
      </c>
      <c r="D334" t="n">
        <v>59.94553571428571</v>
      </c>
      <c r="E334" t="n">
        <v>1.121571428571428</v>
      </c>
    </row>
    <row r="335">
      <c r="A335" t="inlineStr">
        <is>
          <t>603489</t>
        </is>
      </c>
      <c r="B335" t="n">
        <v>0.05347618722406598</v>
      </c>
      <c r="C335" t="n">
        <v>110.590212924916</v>
      </c>
      <c r="D335" t="n">
        <v>142.1488928571429</v>
      </c>
      <c r="E335" t="n">
        <v>3.77875</v>
      </c>
    </row>
    <row r="336">
      <c r="A336" t="inlineStr">
        <is>
          <t>002932</t>
        </is>
      </c>
      <c r="B336" t="n">
        <v>0.0217014443763256</v>
      </c>
      <c r="C336" t="n">
        <v>110.5263157894737</v>
      </c>
      <c r="D336" t="n">
        <v>62.94289285714287</v>
      </c>
      <c r="E336" t="n">
        <v>9.35767857142857</v>
      </c>
    </row>
    <row r="337">
      <c r="A337" t="inlineStr">
        <is>
          <t>300699</t>
        </is>
      </c>
      <c r="B337" t="n">
        <v>0.0122769146225351</v>
      </c>
      <c r="C337" t="n">
        <v>110.0741804259393</v>
      </c>
      <c r="D337" t="n">
        <v>66.48342857142858</v>
      </c>
      <c r="E337" t="n">
        <v>1.584714285714286</v>
      </c>
    </row>
    <row r="338">
      <c r="A338" t="inlineStr">
        <is>
          <t>600089</t>
        </is>
      </c>
      <c r="B338" t="n">
        <v>0.001242258896808787</v>
      </c>
      <c r="C338" t="n">
        <v>109.6423017107309</v>
      </c>
      <c r="D338" t="n">
        <v>8.137642857142858</v>
      </c>
      <c r="E338" t="n">
        <v>2.481428571428571</v>
      </c>
    </row>
    <row r="339">
      <c r="A339" t="inlineStr">
        <is>
          <t>000626</t>
        </is>
      </c>
      <c r="B339" t="n">
        <v>0.002817841369931247</v>
      </c>
      <c r="C339" t="n">
        <v>109.103078982597</v>
      </c>
      <c r="D339" t="n">
        <v>8.533785714285715</v>
      </c>
      <c r="E339" t="n">
        <v>1.043178571428572</v>
      </c>
    </row>
    <row r="340">
      <c r="A340" t="inlineStr">
        <is>
          <t>300999</t>
        </is>
      </c>
      <c r="B340" t="n">
        <v>0.03793082398070936</v>
      </c>
      <c r="C340" t="n">
        <v>109.0357142857143</v>
      </c>
      <c r="D340" t="n">
        <v>87.73952941176471</v>
      </c>
      <c r="E340" t="n">
        <v>18.40470588235294</v>
      </c>
    </row>
    <row r="341">
      <c r="A341" t="inlineStr">
        <is>
          <t>600845</t>
        </is>
      </c>
      <c r="B341" t="n">
        <v>0.008562828458549455</v>
      </c>
      <c r="C341" t="n">
        <v>108.8848039215686</v>
      </c>
      <c r="D341" t="n">
        <v>57.35417857142858</v>
      </c>
      <c r="E341" t="n">
        <v>0.9217857142857143</v>
      </c>
    </row>
    <row r="342">
      <c r="A342" t="inlineStr">
        <is>
          <t>603809</t>
        </is>
      </c>
      <c r="B342" t="n">
        <v>0.008284066656124182</v>
      </c>
      <c r="C342" t="n">
        <v>108.7662337662338</v>
      </c>
      <c r="D342" t="n">
        <v>17.23785714285714</v>
      </c>
      <c r="E342" t="n">
        <v>2.675678571428572</v>
      </c>
    </row>
    <row r="343">
      <c r="A343" t="inlineStr">
        <is>
          <t>300012</t>
        </is>
      </c>
      <c r="B343" t="n">
        <v>0.00403143783554943</v>
      </c>
      <c r="C343" t="n">
        <v>108.2182320441989</v>
      </c>
      <c r="D343" t="n">
        <v>21.69989285714286</v>
      </c>
      <c r="E343" t="n">
        <v>1.18625</v>
      </c>
    </row>
    <row r="344">
      <c r="A344" t="inlineStr">
        <is>
          <t>600199</t>
        </is>
      </c>
      <c r="B344" t="n">
        <v>0.007265664047894403</v>
      </c>
      <c r="C344" t="n">
        <v>107.6923076923077</v>
      </c>
      <c r="D344" t="n">
        <v>8.046857142857142</v>
      </c>
      <c r="E344" t="n">
        <v>5.066071428571429</v>
      </c>
    </row>
    <row r="345">
      <c r="A345" t="inlineStr">
        <is>
          <t>002304</t>
        </is>
      </c>
      <c r="B345" t="n">
        <v>0.05311627797099618</v>
      </c>
      <c r="C345" t="n">
        <v>107.6571428571428</v>
      </c>
      <c r="D345" t="n">
        <v>136.6148571428571</v>
      </c>
      <c r="E345" t="n">
        <v>0.6964642857142858</v>
      </c>
    </row>
    <row r="346">
      <c r="A346" t="inlineStr">
        <is>
          <t>300648</t>
        </is>
      </c>
      <c r="B346" t="n">
        <v>0.012711937209225</v>
      </c>
      <c r="C346" t="n">
        <v>107.6135636596289</v>
      </c>
      <c r="D346" t="n">
        <v>24.73832142857143</v>
      </c>
      <c r="E346" t="n">
        <v>5.766678571428572</v>
      </c>
    </row>
    <row r="347">
      <c r="A347" t="inlineStr">
        <is>
          <t>600219</t>
        </is>
      </c>
      <c r="B347" t="n">
        <v>0.0003699916471013185</v>
      </c>
      <c r="C347" t="n">
        <v>107.4418604651163</v>
      </c>
      <c r="D347" t="n">
        <v>2.453714285714286</v>
      </c>
      <c r="E347" t="n">
        <v>1.148714285714286</v>
      </c>
    </row>
    <row r="348">
      <c r="A348" t="inlineStr">
        <is>
          <t>300601</t>
        </is>
      </c>
      <c r="B348" t="n">
        <v>0.03118222080087802</v>
      </c>
      <c r="C348" t="n">
        <v>107.4091608474376</v>
      </c>
      <c r="D348" t="n">
        <v>151.2684642857143</v>
      </c>
      <c r="E348" t="n">
        <v>1.519607142857143</v>
      </c>
    </row>
    <row r="349">
      <c r="A349" t="inlineStr">
        <is>
          <t>002027</t>
        </is>
      </c>
      <c r="B349" t="n">
        <v>0.002703749295191044</v>
      </c>
      <c r="C349" t="n">
        <v>106.9131832797428</v>
      </c>
      <c r="D349" t="n">
        <v>7.138071428571428</v>
      </c>
      <c r="E349" t="n">
        <v>1.086464285714286</v>
      </c>
    </row>
    <row r="350">
      <c r="A350" t="inlineStr">
        <is>
          <t>300842</t>
        </is>
      </c>
      <c r="B350" t="n">
        <v>0.008388029374968069</v>
      </c>
      <c r="C350" t="n">
        <v>106.875543951262</v>
      </c>
      <c r="D350" t="n">
        <v>67.2645061728395</v>
      </c>
      <c r="E350" t="n">
        <v>11.03746913580247</v>
      </c>
    </row>
    <row r="351">
      <c r="A351" t="inlineStr">
        <is>
          <t>600110</t>
        </is>
      </c>
      <c r="B351" t="n">
        <v>0.002015487195976894</v>
      </c>
      <c r="C351" t="n">
        <v>106.7391304347826</v>
      </c>
      <c r="D351" t="n">
        <v>6.112214285714286</v>
      </c>
      <c r="E351" t="n">
        <v>4.478678571428571</v>
      </c>
    </row>
    <row r="352">
      <c r="A352" t="inlineStr">
        <is>
          <t>002239</t>
        </is>
      </c>
      <c r="B352" t="n">
        <v>0.0009076160443643577</v>
      </c>
      <c r="C352" t="n">
        <v>106.3953488372093</v>
      </c>
      <c r="D352" t="n">
        <v>4.174285714285714</v>
      </c>
      <c r="E352" t="n">
        <v>5.348464285714286</v>
      </c>
    </row>
    <row r="353">
      <c r="A353" t="inlineStr">
        <is>
          <t>000636</t>
        </is>
      </c>
      <c r="B353" t="n">
        <v>0.005803949721123659</v>
      </c>
      <c r="C353" t="n">
        <v>106.384455239417</v>
      </c>
      <c r="D353" t="n">
        <v>27.11396428571429</v>
      </c>
      <c r="E353" t="n">
        <v>5.606535714285714</v>
      </c>
    </row>
    <row r="354">
      <c r="A354" t="inlineStr">
        <is>
          <t>603533</t>
        </is>
      </c>
      <c r="B354" t="n">
        <v>0.007967097045812544</v>
      </c>
      <c r="C354" t="n">
        <v>106.2568605927552</v>
      </c>
      <c r="D354" t="n">
        <v>29.4815</v>
      </c>
      <c r="E354" t="n">
        <v>5.040964285714286</v>
      </c>
    </row>
    <row r="355">
      <c r="A355" t="inlineStr">
        <is>
          <t>002025</t>
        </is>
      </c>
      <c r="B355" t="n">
        <v>0.01604000286580221</v>
      </c>
      <c r="C355" t="n">
        <v>106.2217194570135</v>
      </c>
      <c r="D355" t="n">
        <v>40.24028571428571</v>
      </c>
      <c r="E355" t="n">
        <v>1.713678571428572</v>
      </c>
    </row>
    <row r="356">
      <c r="A356" t="inlineStr">
        <is>
          <t>688133</t>
        </is>
      </c>
      <c r="B356" t="n">
        <v>0.01156354136522247</v>
      </c>
      <c r="C356" t="n">
        <v>106.2216167120799</v>
      </c>
      <c r="D356" t="n">
        <v>115.0624324324324</v>
      </c>
      <c r="E356" t="n">
        <v>11.48027027027027</v>
      </c>
    </row>
    <row r="357">
      <c r="A357" t="inlineStr">
        <is>
          <t>002050</t>
        </is>
      </c>
      <c r="B357" t="n">
        <v>0.00319124769869777</v>
      </c>
      <c r="C357" t="n">
        <v>106.1649319455564</v>
      </c>
      <c r="D357" t="n">
        <v>20.16303571428571</v>
      </c>
      <c r="E357" t="n">
        <v>1.165535714285714</v>
      </c>
    </row>
    <row r="358">
      <c r="A358" t="inlineStr">
        <is>
          <t>600827</t>
        </is>
      </c>
      <c r="B358" t="n">
        <v>0.006094397517577098</v>
      </c>
      <c r="C358" t="n">
        <v>106.0879368658399</v>
      </c>
      <c r="D358" t="n">
        <v>13.14896428571428</v>
      </c>
      <c r="E358" t="n">
        <v>1.618071428571429</v>
      </c>
    </row>
    <row r="359">
      <c r="A359" t="inlineStr">
        <is>
          <t>603319</t>
        </is>
      </c>
      <c r="B359" t="n">
        <v>0.01156977248378893</v>
      </c>
      <c r="C359" t="n">
        <v>106.0695344725987</v>
      </c>
      <c r="D359" t="n">
        <v>28.11860714285714</v>
      </c>
      <c r="E359" t="n">
        <v>2.793535714285714</v>
      </c>
    </row>
    <row r="360">
      <c r="A360" t="inlineStr">
        <is>
          <t>002918</t>
        </is>
      </c>
      <c r="B360" t="n">
        <v>0.006698424240805228</v>
      </c>
      <c r="C360" t="n">
        <v>105.1771117166212</v>
      </c>
      <c r="D360" t="n">
        <v>29.90689285714286</v>
      </c>
      <c r="E360" t="n">
        <v>3.357928571428571</v>
      </c>
    </row>
    <row r="361">
      <c r="A361" t="inlineStr">
        <is>
          <t>601216</t>
        </is>
      </c>
      <c r="B361" t="n">
        <v>0.004373745082639769</v>
      </c>
      <c r="C361" t="n">
        <v>104.7101449275363</v>
      </c>
      <c r="D361" t="n">
        <v>4.562285714285714</v>
      </c>
      <c r="E361" t="n">
        <v>2.168071428571428</v>
      </c>
    </row>
    <row r="362">
      <c r="A362" t="inlineStr">
        <is>
          <t>603501</t>
        </is>
      </c>
      <c r="B362" t="n">
        <v>0.02784433664431561</v>
      </c>
      <c r="C362" t="n">
        <v>104.4707604284479</v>
      </c>
      <c r="D362" t="n">
        <v>199.5883214285714</v>
      </c>
      <c r="E362" t="n">
        <v>3.036142857142857</v>
      </c>
    </row>
    <row r="363">
      <c r="A363" t="inlineStr">
        <is>
          <t>300705</t>
        </is>
      </c>
      <c r="B363" t="n">
        <v>0.006588774400909192</v>
      </c>
      <c r="C363" t="n">
        <v>103.646677471637</v>
      </c>
      <c r="D363" t="n">
        <v>17.8225</v>
      </c>
      <c r="E363" t="n">
        <v>4.261357142857143</v>
      </c>
    </row>
    <row r="364">
      <c r="A364" t="inlineStr">
        <is>
          <t>603212</t>
        </is>
      </c>
      <c r="B364" t="n">
        <v>0.002562772384014504</v>
      </c>
      <c r="C364" t="n">
        <v>103.4643570952698</v>
      </c>
      <c r="D364" t="n">
        <v>31.50360824742268</v>
      </c>
      <c r="E364" t="n">
        <v>12.87077319587629</v>
      </c>
    </row>
    <row r="365">
      <c r="A365" t="inlineStr">
        <is>
          <t>300558</t>
        </is>
      </c>
      <c r="B365" t="n">
        <v>0.02006677123088509</v>
      </c>
      <c r="C365" t="n">
        <v>102.9464822609742</v>
      </c>
      <c r="D365" t="n">
        <v>104.84425</v>
      </c>
      <c r="E365" t="n">
        <v>1.326535714285714</v>
      </c>
    </row>
    <row r="366">
      <c r="A366" t="inlineStr">
        <is>
          <t>300470</t>
        </is>
      </c>
      <c r="B366" t="n">
        <v>0.007342828346808959</v>
      </c>
      <c r="C366" t="n">
        <v>102.9074215761285</v>
      </c>
      <c r="D366" t="n">
        <v>35.70289285714286</v>
      </c>
      <c r="E366" t="n">
        <v>1.267857142857143</v>
      </c>
    </row>
    <row r="367">
      <c r="A367" t="inlineStr">
        <is>
          <t>002294</t>
        </is>
      </c>
      <c r="B367" t="n">
        <v>0.007501603343849279</v>
      </c>
      <c r="C367" t="n">
        <v>102.652950730915</v>
      </c>
      <c r="D367" t="n">
        <v>26.63778571428571</v>
      </c>
      <c r="E367" t="n">
        <v>0.7180000000000001</v>
      </c>
    </row>
    <row r="368">
      <c r="A368" t="inlineStr">
        <is>
          <t>600223</t>
        </is>
      </c>
      <c r="B368" t="n">
        <v>0.001719168629463697</v>
      </c>
      <c r="C368" t="n">
        <v>102.4353120243531</v>
      </c>
      <c r="D368" t="n">
        <v>9.864464285714286</v>
      </c>
      <c r="E368" t="n">
        <v>3.831821428571429</v>
      </c>
    </row>
    <row r="369">
      <c r="A369" t="inlineStr">
        <is>
          <t>300048</t>
        </is>
      </c>
      <c r="B369" t="n">
        <v>0.0008697674686858826</v>
      </c>
      <c r="C369" t="n">
        <v>102.1097046413502</v>
      </c>
      <c r="D369" t="n">
        <v>4.249357142857143</v>
      </c>
      <c r="E369" t="n">
        <v>3.773178571428571</v>
      </c>
    </row>
    <row r="370">
      <c r="A370" t="inlineStr">
        <is>
          <t>603939</t>
        </is>
      </c>
      <c r="B370" t="n">
        <v>0.01273792136925274</v>
      </c>
      <c r="C370" t="n">
        <v>101.8256772673734</v>
      </c>
      <c r="D370" t="n">
        <v>81.94114285714285</v>
      </c>
      <c r="E370" t="n">
        <v>0.7417857142857143</v>
      </c>
    </row>
    <row r="371">
      <c r="A371" t="inlineStr">
        <is>
          <t>002185</t>
        </is>
      </c>
      <c r="B371" t="n">
        <v>0.001615019476375897</v>
      </c>
      <c r="C371" t="n">
        <v>101.6717325227964</v>
      </c>
      <c r="D371" t="n">
        <v>13.46846428571429</v>
      </c>
      <c r="E371" t="n">
        <v>6.481642857142858</v>
      </c>
    </row>
    <row r="372">
      <c r="A372" t="inlineStr">
        <is>
          <t>002727</t>
        </is>
      </c>
      <c r="B372" t="n">
        <v>0.005381978830583733</v>
      </c>
      <c r="C372" t="n">
        <v>101.5111111111111</v>
      </c>
      <c r="D372" t="n">
        <v>32.18689285714286</v>
      </c>
      <c r="E372" t="n">
        <v>2.285285714285714</v>
      </c>
    </row>
    <row r="373">
      <c r="A373" t="inlineStr">
        <is>
          <t>603758</t>
        </is>
      </c>
      <c r="B373" t="n">
        <v>0.001309661335004654</v>
      </c>
      <c r="C373" t="n">
        <v>101.4285714285714</v>
      </c>
      <c r="D373" t="n">
        <v>7.861428571428571</v>
      </c>
      <c r="E373" t="n">
        <v>1.457571428571429</v>
      </c>
    </row>
    <row r="374">
      <c r="A374" t="inlineStr">
        <is>
          <t>000625</t>
        </is>
      </c>
      <c r="B374" t="n">
        <v>0.005666796272074758</v>
      </c>
      <c r="C374" t="n">
        <v>101.129363449692</v>
      </c>
      <c r="D374" t="n">
        <v>13.91342857142857</v>
      </c>
      <c r="E374" t="n">
        <v>1.934785714285714</v>
      </c>
    </row>
    <row r="375">
      <c r="A375" t="inlineStr">
        <is>
          <t>002056</t>
        </is>
      </c>
      <c r="B375" t="n">
        <v>0.001299283737693787</v>
      </c>
      <c r="C375" t="n">
        <v>101.1111111111111</v>
      </c>
      <c r="D375" t="n">
        <v>12.27928571428571</v>
      </c>
      <c r="E375" t="n">
        <v>3.040214285714286</v>
      </c>
    </row>
    <row r="376">
      <c r="A376" t="inlineStr">
        <is>
          <t>300715</t>
        </is>
      </c>
      <c r="B376" t="n">
        <v>0.01448075354955061</v>
      </c>
      <c r="C376" t="n">
        <v>100.5342399222924</v>
      </c>
      <c r="D376" t="n">
        <v>39.76553571428571</v>
      </c>
      <c r="E376" t="n">
        <v>3.21025</v>
      </c>
    </row>
    <row r="377">
      <c r="A377" t="inlineStr">
        <is>
          <t>000547</t>
        </is>
      </c>
      <c r="B377" t="n">
        <v>0.00413592463345891</v>
      </c>
      <c r="C377" t="n">
        <v>100.503524672709</v>
      </c>
      <c r="D377" t="n">
        <v>18.02510714285714</v>
      </c>
      <c r="E377" t="n">
        <v>3.272964285714286</v>
      </c>
    </row>
    <row r="378">
      <c r="A378" t="inlineStr">
        <is>
          <t>600926</t>
        </is>
      </c>
      <c r="B378" t="n">
        <v>0.002604043695156376</v>
      </c>
      <c r="C378" t="n">
        <v>100.1135073779795</v>
      </c>
      <c r="D378" t="n">
        <v>10.88371428571428</v>
      </c>
      <c r="E378" t="n">
        <v>0.6310357142857143</v>
      </c>
    </row>
    <row r="379">
      <c r="A379" t="inlineStr">
        <is>
          <t>603369</t>
        </is>
      </c>
      <c r="B379" t="n">
        <v>0.009551065627390137</v>
      </c>
      <c r="C379" t="n">
        <v>100.1038421599169</v>
      </c>
      <c r="D379" t="n">
        <v>42.48657142857143</v>
      </c>
      <c r="E379" t="n">
        <v>0.9475714285714285</v>
      </c>
    </row>
    <row r="380">
      <c r="A380" t="inlineStr">
        <is>
          <t>002928</t>
        </is>
      </c>
      <c r="B380" t="n">
        <v>0.001699675332704604</v>
      </c>
      <c r="C380" t="n">
        <v>99.8661311914324</v>
      </c>
      <c r="D380" t="n">
        <v>10.77960714285714</v>
      </c>
      <c r="E380" t="n">
        <v>4.434107142857144</v>
      </c>
    </row>
    <row r="381">
      <c r="A381" t="inlineStr">
        <is>
          <t>000768</t>
        </is>
      </c>
      <c r="B381" t="n">
        <v>0.006474827695607179</v>
      </c>
      <c r="C381" t="n">
        <v>99.62686567164182</v>
      </c>
      <c r="D381" t="n">
        <v>22.72435714285714</v>
      </c>
      <c r="E381" t="n">
        <v>1.312857142857143</v>
      </c>
    </row>
    <row r="382">
      <c r="A382" t="inlineStr">
        <is>
          <t>300408</t>
        </is>
      </c>
      <c r="B382" t="n">
        <v>0.00542754868720431</v>
      </c>
      <c r="C382" t="n">
        <v>99.53895804518211</v>
      </c>
      <c r="D382" t="n">
        <v>27.46664285714286</v>
      </c>
      <c r="E382" t="n">
        <v>1.090535714285714</v>
      </c>
    </row>
    <row r="383">
      <c r="A383" t="inlineStr">
        <is>
          <t>603899</t>
        </is>
      </c>
      <c r="B383" t="n">
        <v>0.01496519175900409</v>
      </c>
      <c r="C383" t="n">
        <v>99.02301346070344</v>
      </c>
      <c r="D383" t="n">
        <v>64.21971428571429</v>
      </c>
      <c r="E383" t="n">
        <v>0.4158928571428571</v>
      </c>
    </row>
    <row r="384">
      <c r="A384" t="inlineStr">
        <is>
          <t>300415</t>
        </is>
      </c>
      <c r="B384" t="n">
        <v>0.003375240431173502</v>
      </c>
      <c r="C384" t="n">
        <v>98.75259875259879</v>
      </c>
      <c r="D384" t="n">
        <v>11.07885714285714</v>
      </c>
      <c r="E384" t="n">
        <v>2.025392857142858</v>
      </c>
    </row>
    <row r="385">
      <c r="A385" t="inlineStr">
        <is>
          <t>002001</t>
        </is>
      </c>
      <c r="B385" t="n">
        <v>0.002444393975768002</v>
      </c>
      <c r="C385" t="n">
        <v>98.74476987447697</v>
      </c>
      <c r="D385" t="n">
        <v>29.29492857142857</v>
      </c>
      <c r="E385" t="n">
        <v>1.343107142857143</v>
      </c>
    </row>
    <row r="386">
      <c r="A386" t="inlineStr">
        <is>
          <t>603890</t>
        </is>
      </c>
      <c r="B386" t="n">
        <v>0.002966449773468644</v>
      </c>
      <c r="C386" t="n">
        <v>98.1664315937941</v>
      </c>
      <c r="D386" t="n">
        <v>12.72035714285714</v>
      </c>
      <c r="E386" t="n">
        <v>5.985321428571429</v>
      </c>
    </row>
    <row r="387">
      <c r="A387" t="inlineStr">
        <is>
          <t>688390</t>
        </is>
      </c>
      <c r="B387" t="n">
        <v>0.06179885144040832</v>
      </c>
      <c r="C387" t="n">
        <v>98.15555555555555</v>
      </c>
      <c r="D387" t="n">
        <v>206.3128703703704</v>
      </c>
      <c r="E387" t="n">
        <v>8.048611111111111</v>
      </c>
    </row>
    <row r="388">
      <c r="A388" t="inlineStr">
        <is>
          <t>600607</t>
        </is>
      </c>
      <c r="B388" t="n">
        <v>0.007639720554306839</v>
      </c>
      <c r="C388" t="n">
        <v>97.81328847771236</v>
      </c>
      <c r="D388" t="n">
        <v>15.24046428571429</v>
      </c>
      <c r="E388" t="n">
        <v>0</v>
      </c>
    </row>
    <row r="389">
      <c r="A389" t="inlineStr">
        <is>
          <t>002254</t>
        </is>
      </c>
      <c r="B389" t="n">
        <v>0.001180245640333655</v>
      </c>
      <c r="C389" t="n">
        <v>97.76264591439687</v>
      </c>
      <c r="D389" t="n">
        <v>13.9445</v>
      </c>
      <c r="E389" t="n">
        <v>1.791</v>
      </c>
    </row>
    <row r="390">
      <c r="A390" t="inlineStr">
        <is>
          <t>688188</t>
        </is>
      </c>
      <c r="B390" t="n">
        <v>0.06062509004141201</v>
      </c>
      <c r="C390" t="n">
        <v>97.64076130055513</v>
      </c>
      <c r="D390" t="n">
        <v>201.3113928571428</v>
      </c>
      <c r="E390" t="n">
        <v>3.295642857142857</v>
      </c>
    </row>
    <row r="391">
      <c r="A391" t="inlineStr">
        <is>
          <t>603016</t>
        </is>
      </c>
      <c r="B391" t="n">
        <v>0.002523118386929986</v>
      </c>
      <c r="C391" t="n">
        <v>96.85534591194968</v>
      </c>
      <c r="D391" t="n">
        <v>22.82832142857143</v>
      </c>
      <c r="E391" t="n">
        <v>1.338892857142857</v>
      </c>
    </row>
    <row r="392">
      <c r="A392" t="inlineStr">
        <is>
          <t>002007</t>
        </is>
      </c>
      <c r="B392" t="n">
        <v>0.008394757908199975</v>
      </c>
      <c r="C392" t="n">
        <v>96.82917162108599</v>
      </c>
      <c r="D392" t="n">
        <v>43.67942857142858</v>
      </c>
      <c r="E392" t="n">
        <v>2.112964285714286</v>
      </c>
    </row>
    <row r="393">
      <c r="A393" t="inlineStr">
        <is>
          <t>300551</t>
        </is>
      </c>
      <c r="B393" t="n">
        <v>0.006918047122211612</v>
      </c>
      <c r="C393" t="n">
        <v>96.65144596651444</v>
      </c>
      <c r="D393" t="n">
        <v>22.34792857142857</v>
      </c>
      <c r="E393" t="n">
        <v>5.314071428571428</v>
      </c>
    </row>
    <row r="394">
      <c r="A394" t="inlineStr">
        <is>
          <t>603993</t>
        </is>
      </c>
      <c r="B394" t="n">
        <v>0.000619984440135737</v>
      </c>
      <c r="C394" t="n">
        <v>96.2059620596206</v>
      </c>
      <c r="D394" t="n">
        <v>4.360392857142856</v>
      </c>
      <c r="E394" t="n">
        <v>1.440571428571429</v>
      </c>
    </row>
    <row r="395">
      <c r="A395" t="inlineStr">
        <is>
          <t>600456</t>
        </is>
      </c>
      <c r="B395" t="n">
        <v>0.00845046512416486</v>
      </c>
      <c r="C395" t="n">
        <v>96.13445378151259</v>
      </c>
      <c r="D395" t="n">
        <v>31.99492857142857</v>
      </c>
      <c r="E395" t="n">
        <v>2.117428571428571</v>
      </c>
    </row>
    <row r="396">
      <c r="A396" t="inlineStr">
        <is>
          <t>300357</t>
        </is>
      </c>
      <c r="B396" t="n">
        <v>0.008151677096265542</v>
      </c>
      <c r="C396" t="n">
        <v>95.53450608930987</v>
      </c>
      <c r="D396" t="n">
        <v>58.25071428571428</v>
      </c>
      <c r="E396" t="n">
        <v>0.9910357142857144</v>
      </c>
    </row>
    <row r="397">
      <c r="A397" t="inlineStr">
        <is>
          <t>300196</t>
        </is>
      </c>
      <c r="B397" t="n">
        <v>0.002077315525942957</v>
      </c>
      <c r="C397" t="n">
        <v>95.30332681017613</v>
      </c>
      <c r="D397" t="n">
        <v>13.24828571428571</v>
      </c>
      <c r="E397" t="n">
        <v>2.00875</v>
      </c>
    </row>
    <row r="398">
      <c r="A398" t="inlineStr">
        <is>
          <t>600166</t>
        </is>
      </c>
      <c r="B398" t="n">
        <v>0.0005121309629716184</v>
      </c>
      <c r="C398" t="n">
        <v>95.16908212560389</v>
      </c>
      <c r="D398" t="n">
        <v>2.420214285714286</v>
      </c>
      <c r="E398" t="n">
        <v>2.0915</v>
      </c>
    </row>
    <row r="399">
      <c r="A399" t="inlineStr">
        <is>
          <t>300391</t>
        </is>
      </c>
      <c r="B399" t="n">
        <v>0.004058236067913891</v>
      </c>
      <c r="C399" t="n">
        <v>95.10135135135135</v>
      </c>
      <c r="D399" t="n">
        <v>12.83817857142857</v>
      </c>
      <c r="E399" t="n">
        <v>2.658964285714286</v>
      </c>
    </row>
    <row r="400">
      <c r="A400" t="inlineStr">
        <is>
          <t>002415</t>
        </is>
      </c>
      <c r="B400" t="n">
        <v>0.00851535284284842</v>
      </c>
      <c r="C400" t="n">
        <v>94.57315138051412</v>
      </c>
      <c r="D400" t="n">
        <v>38.68453571428571</v>
      </c>
      <c r="E400" t="n">
        <v>0.6588928571428572</v>
      </c>
    </row>
    <row r="401">
      <c r="A401" t="inlineStr">
        <is>
          <t>600496</t>
        </is>
      </c>
      <c r="B401" t="n">
        <v>0.001019702682210155</v>
      </c>
      <c r="C401" t="n">
        <v>94.26523297491039</v>
      </c>
      <c r="D401" t="n">
        <v>4.471857142857142</v>
      </c>
      <c r="E401" t="n">
        <v>3.07975</v>
      </c>
    </row>
    <row r="402">
      <c r="A402" t="inlineStr">
        <is>
          <t>600584</t>
        </is>
      </c>
      <c r="B402" t="n">
        <v>0.007623878110182804</v>
      </c>
      <c r="C402" t="n">
        <v>94.25339366515834</v>
      </c>
      <c r="D402" t="n">
        <v>34.30135714285715</v>
      </c>
      <c r="E402" t="n">
        <v>6.512571428571428</v>
      </c>
    </row>
    <row r="403">
      <c r="A403" t="inlineStr">
        <is>
          <t>002407</t>
        </is>
      </c>
      <c r="B403" t="n">
        <v>0.003516041325228304</v>
      </c>
      <c r="C403" t="n">
        <v>94.21965317919077</v>
      </c>
      <c r="D403" t="n">
        <v>13.82385714285714</v>
      </c>
      <c r="E403" t="n">
        <v>6.79575</v>
      </c>
    </row>
    <row r="404">
      <c r="A404" t="inlineStr">
        <is>
          <t>002585</t>
        </is>
      </c>
      <c r="B404" t="n">
        <v>0.002368434661441836</v>
      </c>
      <c r="C404" t="n">
        <v>94.21841541755889</v>
      </c>
      <c r="D404" t="n">
        <v>7.361500000000001</v>
      </c>
      <c r="E404" t="n">
        <v>3.840642857142857</v>
      </c>
    </row>
    <row r="405">
      <c r="A405" t="inlineStr">
        <is>
          <t>002149</t>
        </is>
      </c>
      <c r="B405" t="n">
        <v>0.00368774662140626</v>
      </c>
      <c r="C405" t="n">
        <v>94.12550066755672</v>
      </c>
      <c r="D405" t="n">
        <v>8.964</v>
      </c>
      <c r="E405" t="n">
        <v>4.038964285714286</v>
      </c>
    </row>
    <row r="406">
      <c r="A406" t="inlineStr">
        <is>
          <t>600111</t>
        </is>
      </c>
      <c r="B406" t="n">
        <v>0.001669177167407337</v>
      </c>
      <c r="C406" t="n">
        <v>93.93647738209813</v>
      </c>
      <c r="D406" t="n">
        <v>11.46903571428571</v>
      </c>
      <c r="E406" t="n">
        <v>2.434892857142857</v>
      </c>
    </row>
    <row r="407">
      <c r="A407" t="inlineStr">
        <is>
          <t>603225</t>
        </is>
      </c>
      <c r="B407" t="n">
        <v>0.001922840225894251</v>
      </c>
      <c r="C407" t="n">
        <v>93.84485666104551</v>
      </c>
      <c r="D407" t="n">
        <v>11.84485714285714</v>
      </c>
      <c r="E407" t="n">
        <v>0.9001428571428572</v>
      </c>
    </row>
    <row r="408">
      <c r="A408" t="inlineStr">
        <is>
          <t>688368</t>
        </is>
      </c>
      <c r="B408" t="n">
        <v>0.04656796082013178</v>
      </c>
      <c r="C408" t="n">
        <v>93.62123152135958</v>
      </c>
      <c r="D408" t="n">
        <v>119.6424642857143</v>
      </c>
      <c r="E408" t="n">
        <v>4.966571428571429</v>
      </c>
    </row>
    <row r="409">
      <c r="A409" t="inlineStr">
        <is>
          <t>300847</t>
        </is>
      </c>
      <c r="B409" t="n">
        <v>0.00419129807925036</v>
      </c>
      <c r="C409" t="n">
        <v>93.39339339339338</v>
      </c>
      <c r="D409" t="n">
        <v>27.71020134228188</v>
      </c>
      <c r="E409" t="n">
        <v>17.5951677852349</v>
      </c>
    </row>
    <row r="410">
      <c r="A410" t="inlineStr">
        <is>
          <t>000807</t>
        </is>
      </c>
      <c r="B410" t="n">
        <v>0.001497206866065236</v>
      </c>
      <c r="C410" t="n">
        <v>92.96875000000003</v>
      </c>
      <c r="D410" t="n">
        <v>5.737857142857142</v>
      </c>
      <c r="E410" t="n">
        <v>3.363357142857143</v>
      </c>
    </row>
    <row r="411">
      <c r="A411" t="inlineStr">
        <is>
          <t>600588</t>
        </is>
      </c>
      <c r="B411" t="n">
        <v>0.004774256267326804</v>
      </c>
      <c r="C411" t="n">
        <v>92.90206648697212</v>
      </c>
      <c r="D411" t="n">
        <v>38.89625</v>
      </c>
      <c r="E411" t="n">
        <v>0.8798571428571429</v>
      </c>
    </row>
    <row r="412">
      <c r="A412" t="inlineStr">
        <is>
          <t>002151</t>
        </is>
      </c>
      <c r="B412" t="n">
        <v>0.01532181228571969</v>
      </c>
      <c r="C412" t="n">
        <v>92.9004329004329</v>
      </c>
      <c r="D412" t="n">
        <v>42.07567857142858</v>
      </c>
      <c r="E412" t="n">
        <v>6.404928571428572</v>
      </c>
    </row>
    <row r="413">
      <c r="A413" t="inlineStr">
        <is>
          <t>600991</t>
        </is>
      </c>
      <c r="B413" t="n">
        <v>0.001111363188339377</v>
      </c>
      <c r="C413" t="n">
        <v>92.64864864864866</v>
      </c>
      <c r="D413" t="n">
        <v>15.01775</v>
      </c>
      <c r="E413" t="n">
        <v>0</v>
      </c>
    </row>
    <row r="414">
      <c r="A414" t="inlineStr">
        <is>
          <t>600298</t>
        </is>
      </c>
      <c r="B414" t="n">
        <v>0.01266493610205867</v>
      </c>
      <c r="C414" t="n">
        <v>92.35412474849095</v>
      </c>
      <c r="D414" t="n">
        <v>46.91532142857142</v>
      </c>
      <c r="E414" t="n">
        <v>1.437214285714286</v>
      </c>
    </row>
    <row r="415">
      <c r="A415" t="inlineStr">
        <is>
          <t>300857</t>
        </is>
      </c>
      <c r="B415" t="n">
        <v>0.004511221547414043</v>
      </c>
      <c r="C415" t="n">
        <v>91.78491411501119</v>
      </c>
      <c r="D415" t="n">
        <v>33.39883211678832</v>
      </c>
      <c r="E415" t="n">
        <v>11.27751824817518</v>
      </c>
    </row>
    <row r="416">
      <c r="A416" t="inlineStr">
        <is>
          <t>300815</t>
        </is>
      </c>
      <c r="B416" t="n">
        <v>0.01407854307783215</v>
      </c>
      <c r="C416" t="n">
        <v>91.51701323251417</v>
      </c>
      <c r="D416" t="n">
        <v>110.2822568093385</v>
      </c>
      <c r="E416" t="n">
        <v>5.984319066147859</v>
      </c>
    </row>
    <row r="417">
      <c r="A417" t="inlineStr">
        <is>
          <t>300600</t>
        </is>
      </c>
      <c r="B417" t="n">
        <v>0.006746270622604692</v>
      </c>
      <c r="C417" t="n">
        <v>91.41716566866268</v>
      </c>
      <c r="D417" t="n">
        <v>14.20396428571429</v>
      </c>
      <c r="E417" t="n">
        <v>3.2885</v>
      </c>
    </row>
    <row r="418">
      <c r="A418" t="inlineStr">
        <is>
          <t>000049</t>
        </is>
      </c>
      <c r="B418" t="n">
        <v>0.007135787782183735</v>
      </c>
      <c r="C418" t="n">
        <v>91.39650872817955</v>
      </c>
      <c r="D418" t="n">
        <v>50.64446428571429</v>
      </c>
      <c r="E418" t="n">
        <v>2.927428571428571</v>
      </c>
    </row>
    <row r="419">
      <c r="A419" t="inlineStr">
        <is>
          <t>600313</t>
        </is>
      </c>
      <c r="B419" t="n">
        <v>0.0006316252650388448</v>
      </c>
      <c r="C419" t="n">
        <v>91.30434782608698</v>
      </c>
      <c r="D419" t="n">
        <v>4.232285714285714</v>
      </c>
      <c r="E419" t="n">
        <v>6.540571428571429</v>
      </c>
    </row>
    <row r="420">
      <c r="A420" t="inlineStr">
        <is>
          <t>000923</t>
        </is>
      </c>
      <c r="B420" t="n">
        <v>0.005856272501200794</v>
      </c>
      <c r="C420" t="n">
        <v>90.89664613278579</v>
      </c>
      <c r="D420" t="n">
        <v>15.83167857142857</v>
      </c>
      <c r="E420" t="n">
        <v>1.708678571428571</v>
      </c>
    </row>
    <row r="421">
      <c r="A421" t="inlineStr">
        <is>
          <t>300358</t>
        </is>
      </c>
      <c r="B421" t="n">
        <v>0.002552114519379485</v>
      </c>
      <c r="C421" t="n">
        <v>90.49844236760126</v>
      </c>
      <c r="D421" t="n">
        <v>10.27282142857143</v>
      </c>
      <c r="E421" t="n">
        <v>3.14125</v>
      </c>
    </row>
    <row r="422">
      <c r="A422" t="inlineStr">
        <is>
          <t>000698</t>
        </is>
      </c>
      <c r="B422" t="n">
        <v>0.001847651842195645</v>
      </c>
      <c r="C422" t="n">
        <v>90.39039039039038</v>
      </c>
      <c r="D422" t="n">
        <v>4.891607142857143</v>
      </c>
      <c r="E422" t="n">
        <v>4.040964285714285</v>
      </c>
    </row>
    <row r="423">
      <c r="A423" t="inlineStr">
        <is>
          <t>688122</t>
        </is>
      </c>
      <c r="B423" t="n">
        <v>0.01359458838541285</v>
      </c>
      <c r="C423" t="n">
        <v>90.3875968992248</v>
      </c>
      <c r="D423" t="n">
        <v>45.36675</v>
      </c>
      <c r="E423" t="n">
        <v>4.731642857142858</v>
      </c>
    </row>
    <row r="424">
      <c r="A424" t="inlineStr">
        <is>
          <t>002730</t>
        </is>
      </c>
      <c r="B424" t="n">
        <v>0.001927077125706621</v>
      </c>
      <c r="C424" t="n">
        <v>90.1015228426396</v>
      </c>
      <c r="D424" t="n">
        <v>9.656821428571428</v>
      </c>
      <c r="E424" t="n">
        <v>1.936678571428571</v>
      </c>
    </row>
    <row r="425">
      <c r="A425" t="inlineStr">
        <is>
          <t>300662</t>
        </is>
      </c>
      <c r="B425" t="n">
        <v>0.008125711550013161</v>
      </c>
      <c r="C425" t="n">
        <v>90.07807417046195</v>
      </c>
      <c r="D425" t="n">
        <v>47.09885714285714</v>
      </c>
      <c r="E425" t="n">
        <v>1.415178571428572</v>
      </c>
    </row>
    <row r="426">
      <c r="A426" t="inlineStr">
        <is>
          <t>002867</t>
        </is>
      </c>
      <c r="B426" t="n">
        <v>0.003258250904374716</v>
      </c>
      <c r="C426" t="n">
        <v>89.84664198836595</v>
      </c>
      <c r="D426" t="n">
        <v>23.62342857142857</v>
      </c>
      <c r="E426" t="n">
        <v>1.225107142857143</v>
      </c>
    </row>
    <row r="427">
      <c r="A427" t="inlineStr">
        <is>
          <t>002738</t>
        </is>
      </c>
      <c r="B427" t="n">
        <v>0.004695565106302054</v>
      </c>
      <c r="C427" t="n">
        <v>89.6794871794872</v>
      </c>
      <c r="D427" t="n">
        <v>18.97914285714286</v>
      </c>
      <c r="E427" t="n">
        <v>3.8825</v>
      </c>
    </row>
    <row r="428">
      <c r="A428" t="inlineStr">
        <is>
          <t>002626</t>
        </is>
      </c>
      <c r="B428" t="n">
        <v>0.01136918937201666</v>
      </c>
      <c r="C428" t="n">
        <v>89.62213943587017</v>
      </c>
      <c r="D428" t="n">
        <v>30.35592857142857</v>
      </c>
      <c r="E428" t="n">
        <v>2.257321428571428</v>
      </c>
    </row>
    <row r="429">
      <c r="A429" t="inlineStr">
        <is>
          <t>002967</t>
        </is>
      </c>
      <c r="B429" t="n">
        <v>0.002627397578378708</v>
      </c>
      <c r="C429" t="n">
        <v>89.47368421052633</v>
      </c>
      <c r="D429" t="n">
        <v>27.85596428571429</v>
      </c>
      <c r="E429" t="n">
        <v>4.751</v>
      </c>
    </row>
    <row r="430">
      <c r="A430" t="inlineStr">
        <is>
          <t>600885</t>
        </is>
      </c>
      <c r="B430" t="n">
        <v>0.007373620442222712</v>
      </c>
      <c r="C430" t="n">
        <v>89.39393939393941</v>
      </c>
      <c r="D430" t="n">
        <v>42.00232142857143</v>
      </c>
      <c r="E430" t="n">
        <v>1.194321428571429</v>
      </c>
    </row>
    <row r="431">
      <c r="A431" t="inlineStr">
        <is>
          <t>603396</t>
        </is>
      </c>
      <c r="B431" t="n">
        <v>0.008457748924188019</v>
      </c>
      <c r="C431" t="n">
        <v>89.01333333333332</v>
      </c>
      <c r="D431" t="n">
        <v>30.30492857142858</v>
      </c>
      <c r="E431" t="n">
        <v>5.675785714285714</v>
      </c>
    </row>
    <row r="432">
      <c r="A432" t="inlineStr">
        <is>
          <t>002511</t>
        </is>
      </c>
      <c r="B432" t="n">
        <v>0.002829565379567428</v>
      </c>
      <c r="C432" t="n">
        <v>88.95071542130366</v>
      </c>
      <c r="D432" t="n">
        <v>19.92328571428571</v>
      </c>
      <c r="E432" t="n">
        <v>1.677071428571429</v>
      </c>
    </row>
    <row r="433">
      <c r="A433" t="inlineStr">
        <is>
          <t>600662</t>
        </is>
      </c>
      <c r="B433" t="n">
        <v>0.002662510243989353</v>
      </c>
      <c r="C433" t="n">
        <v>88.91352549889136</v>
      </c>
      <c r="D433" t="n">
        <v>7.232428571428571</v>
      </c>
      <c r="E433" t="n">
        <v>1.688892857142857</v>
      </c>
    </row>
    <row r="434">
      <c r="A434" t="inlineStr">
        <is>
          <t>002507</t>
        </is>
      </c>
      <c r="B434" t="n">
        <v>0.005775383987903278</v>
      </c>
      <c r="C434" t="n">
        <v>88.62161130202367</v>
      </c>
      <c r="D434" t="n">
        <v>37.50539285714285</v>
      </c>
      <c r="E434" t="n">
        <v>1.640821428571429</v>
      </c>
    </row>
    <row r="435">
      <c r="A435" t="inlineStr">
        <is>
          <t>603520</t>
        </is>
      </c>
      <c r="B435" t="n">
        <v>0.01820908646825929</v>
      </c>
      <c r="C435" t="n">
        <v>88.28176431863068</v>
      </c>
      <c r="D435" t="n">
        <v>60.60485714285714</v>
      </c>
      <c r="E435" t="n">
        <v>1.611357142857143</v>
      </c>
    </row>
    <row r="436">
      <c r="A436" t="inlineStr">
        <is>
          <t>000538</t>
        </is>
      </c>
      <c r="B436" t="n">
        <v>0.01190712916411136</v>
      </c>
      <c r="C436" t="n">
        <v>88.0095923261391</v>
      </c>
      <c r="D436" t="n">
        <v>98.92164285714284</v>
      </c>
      <c r="E436" t="n">
        <v>1.199821428571429</v>
      </c>
    </row>
    <row r="437">
      <c r="A437" t="inlineStr">
        <is>
          <t>600161</t>
        </is>
      </c>
      <c r="B437" t="n">
        <v>0.004738445391748941</v>
      </c>
      <c r="C437" t="n">
        <v>87.71610555050044</v>
      </c>
      <c r="D437" t="n">
        <v>35.53103571428571</v>
      </c>
      <c r="E437" t="n">
        <v>1.163928571428571</v>
      </c>
    </row>
    <row r="438">
      <c r="A438" t="inlineStr">
        <is>
          <t>300106</t>
        </is>
      </c>
      <c r="B438" t="n">
        <v>0.004713001356109868</v>
      </c>
      <c r="C438" t="n">
        <v>87.67772511848342</v>
      </c>
      <c r="D438" t="n">
        <v>9.596321428571429</v>
      </c>
      <c r="E438" t="n">
        <v>7.540535714285715</v>
      </c>
    </row>
    <row r="439">
      <c r="A439" t="inlineStr">
        <is>
          <t>000612</t>
        </is>
      </c>
      <c r="B439" t="n">
        <v>0.001847821433648486</v>
      </c>
      <c r="C439" t="n">
        <v>87.1670702179177</v>
      </c>
      <c r="D439" t="n">
        <v>5.885964285714286</v>
      </c>
      <c r="E439" t="n">
        <v>3.117892857142857</v>
      </c>
    </row>
    <row r="440">
      <c r="A440" t="inlineStr">
        <is>
          <t>603337</t>
        </is>
      </c>
      <c r="B440" t="n">
        <v>0.004127478901408105</v>
      </c>
      <c r="C440" t="n">
        <v>87.0714985308521</v>
      </c>
      <c r="D440" t="n">
        <v>23.97842857142857</v>
      </c>
      <c r="E440" t="n">
        <v>0.63975</v>
      </c>
    </row>
    <row r="441">
      <c r="A441" t="inlineStr">
        <is>
          <t>002179</t>
        </is>
      </c>
      <c r="B441" t="n">
        <v>0.01394153286399075</v>
      </c>
      <c r="C441" t="n">
        <v>86.63101604278074</v>
      </c>
      <c r="D441" t="n">
        <v>47.69825</v>
      </c>
      <c r="E441" t="n">
        <v>0.9410714285714286</v>
      </c>
    </row>
    <row r="442">
      <c r="A442" t="inlineStr">
        <is>
          <t>600196</t>
        </is>
      </c>
      <c r="B442" t="n">
        <v>0.01294105895780882</v>
      </c>
      <c r="C442" t="n">
        <v>86.51252408477843</v>
      </c>
      <c r="D442" t="n">
        <v>42.18321428571429</v>
      </c>
      <c r="E442" t="n">
        <v>2.793785714285714</v>
      </c>
    </row>
    <row r="443">
      <c r="A443" t="inlineStr">
        <is>
          <t>688016</t>
        </is>
      </c>
      <c r="B443" t="n">
        <v>0.04846011294217277</v>
      </c>
      <c r="C443" t="n">
        <v>86.10421836228286</v>
      </c>
      <c r="D443" t="n">
        <v>236.4664642857142</v>
      </c>
      <c r="E443" t="n">
        <v>3.33325</v>
      </c>
    </row>
    <row r="444">
      <c r="A444" t="inlineStr">
        <is>
          <t>600765</t>
        </is>
      </c>
      <c r="B444" t="n">
        <v>0.004909777867562777</v>
      </c>
      <c r="C444" t="n">
        <v>86.08608608608608</v>
      </c>
      <c r="D444" t="n">
        <v>13.26617857142857</v>
      </c>
      <c r="E444" t="n">
        <v>2.634035714285714</v>
      </c>
    </row>
    <row r="445">
      <c r="A445" t="inlineStr">
        <is>
          <t>002139</t>
        </is>
      </c>
      <c r="B445" t="n">
        <v>0.001041478729682486</v>
      </c>
      <c r="C445" t="n">
        <v>86.02941176470587</v>
      </c>
      <c r="D445" t="n">
        <v>6.822357142857142</v>
      </c>
      <c r="E445" t="n">
        <v>4.309357142857142</v>
      </c>
    </row>
    <row r="446">
      <c r="A446" t="inlineStr">
        <is>
          <t>600690</t>
        </is>
      </c>
      <c r="B446" t="n">
        <v>0.005872468619703106</v>
      </c>
      <c r="C446" t="n">
        <v>85.09110988404198</v>
      </c>
      <c r="D446" t="n">
        <v>21.36453571428571</v>
      </c>
      <c r="E446" t="n">
        <v>0.7903214285714285</v>
      </c>
    </row>
    <row r="447">
      <c r="A447" t="inlineStr">
        <is>
          <t>600418</t>
        </is>
      </c>
      <c r="B447" t="n">
        <v>0.002630631861429281</v>
      </c>
      <c r="C447" t="n">
        <v>85.03937007874016</v>
      </c>
      <c r="D447" t="n">
        <v>7.946642857142857</v>
      </c>
      <c r="E447" t="n">
        <v>4.466392857142858</v>
      </c>
    </row>
    <row r="448">
      <c r="A448" t="inlineStr">
        <is>
          <t>002572</t>
        </is>
      </c>
      <c r="B448" t="n">
        <v>0.002940655669454699</v>
      </c>
      <c r="C448" t="n">
        <v>84.76190476190477</v>
      </c>
      <c r="D448" t="n">
        <v>23.90057142857143</v>
      </c>
      <c r="E448" t="n">
        <v>1.993107142857143</v>
      </c>
    </row>
    <row r="449">
      <c r="A449" t="inlineStr">
        <is>
          <t>603260</t>
        </is>
      </c>
      <c r="B449" t="n">
        <v>0.00492275732541872</v>
      </c>
      <c r="C449" t="n">
        <v>84.67852257181943</v>
      </c>
      <c r="D449" t="n">
        <v>30.90953571428571</v>
      </c>
      <c r="E449" t="n">
        <v>1.139178571428571</v>
      </c>
    </row>
    <row r="450">
      <c r="A450" t="inlineStr">
        <is>
          <t>000021</t>
        </is>
      </c>
      <c r="B450" t="n">
        <v>0.002115790001517807</v>
      </c>
      <c r="C450" t="n">
        <v>84.46937014667817</v>
      </c>
      <c r="D450" t="n">
        <v>20.69696428571428</v>
      </c>
      <c r="E450" t="n">
        <v>3.573464285714286</v>
      </c>
    </row>
    <row r="451">
      <c r="A451" t="inlineStr">
        <is>
          <t>000703</t>
        </is>
      </c>
      <c r="B451" t="n">
        <v>0.00100466114042703</v>
      </c>
      <c r="C451" t="n">
        <v>84.04145077720209</v>
      </c>
      <c r="D451" t="n">
        <v>10.91264285714286</v>
      </c>
      <c r="E451" t="n">
        <v>0.8711785714285715</v>
      </c>
    </row>
    <row r="452">
      <c r="A452" t="inlineStr">
        <is>
          <t>603063</t>
        </is>
      </c>
      <c r="B452" t="n">
        <v>0.005137670577623936</v>
      </c>
      <c r="C452" t="n">
        <v>83.85698808234017</v>
      </c>
      <c r="D452" t="n">
        <v>10.95053571428571</v>
      </c>
      <c r="E452" t="n">
        <v>2.484357142857142</v>
      </c>
    </row>
    <row r="453">
      <c r="A453" t="inlineStr">
        <is>
          <t>000916</t>
        </is>
      </c>
      <c r="B453" t="n">
        <v>0.002624364742322748</v>
      </c>
      <c r="C453" t="n">
        <v>83.75000000000001</v>
      </c>
      <c r="D453" t="n">
        <v>6.395071428571428</v>
      </c>
      <c r="E453" t="n">
        <v>1.928178571428571</v>
      </c>
    </row>
    <row r="454">
      <c r="A454" t="inlineStr">
        <is>
          <t>600591</t>
        </is>
      </c>
      <c r="B454" t="n">
        <v>0.0007495116273934323</v>
      </c>
      <c r="C454" t="n">
        <v>83.12342569269519</v>
      </c>
      <c r="D454" t="n">
        <v>5.446071428571428</v>
      </c>
      <c r="E454" t="n">
        <v>0</v>
      </c>
    </row>
    <row r="455">
      <c r="A455" t="inlineStr">
        <is>
          <t>603976</t>
        </is>
      </c>
      <c r="B455" t="n">
        <v>0.05143632025058268</v>
      </c>
      <c r="C455" t="n">
        <v>82.75109170305679</v>
      </c>
      <c r="D455" t="n">
        <v>45.36875</v>
      </c>
      <c r="E455" t="n">
        <v>13.36060714285714</v>
      </c>
    </row>
    <row r="456">
      <c r="A456" t="inlineStr">
        <is>
          <t>600600</t>
        </is>
      </c>
      <c r="B456" t="n">
        <v>0.01994773141896464</v>
      </c>
      <c r="C456" t="n">
        <v>82.43699146656083</v>
      </c>
      <c r="D456" t="n">
        <v>70.63532142857143</v>
      </c>
      <c r="E456" t="n">
        <v>1.058321428571428</v>
      </c>
    </row>
    <row r="457">
      <c r="A457" t="inlineStr">
        <is>
          <t>002557</t>
        </is>
      </c>
      <c r="B457" t="n">
        <v>0.006983368209925554</v>
      </c>
      <c r="C457" t="n">
        <v>82.22551928783379</v>
      </c>
      <c r="D457" t="n">
        <v>52.53721428571428</v>
      </c>
      <c r="E457" t="n">
        <v>1.313357142857143</v>
      </c>
    </row>
    <row r="458">
      <c r="A458" t="inlineStr">
        <is>
          <t>600549</t>
        </is>
      </c>
      <c r="B458" t="n">
        <v>0.001120052105249401</v>
      </c>
      <c r="C458" t="n">
        <v>81.76706827309236</v>
      </c>
      <c r="D458" t="n">
        <v>13.83110714285714</v>
      </c>
      <c r="E458" t="n">
        <v>1.740964285714286</v>
      </c>
    </row>
    <row r="459">
      <c r="A459" t="inlineStr">
        <is>
          <t>002475</t>
        </is>
      </c>
      <c r="B459" t="n">
        <v>0.009497611235563953</v>
      </c>
      <c r="C459" t="n">
        <v>81.68963016678754</v>
      </c>
      <c r="D459" t="n">
        <v>45.82807142857143</v>
      </c>
      <c r="E459" t="n">
        <v>1.282714285714286</v>
      </c>
    </row>
    <row r="460">
      <c r="A460" t="inlineStr">
        <is>
          <t>603306</t>
        </is>
      </c>
      <c r="B460" t="n">
        <v>0.002800426969352822</v>
      </c>
      <c r="C460" t="n">
        <v>81.50793650793653</v>
      </c>
      <c r="D460" t="n">
        <v>17.16125</v>
      </c>
      <c r="E460" t="n">
        <v>1.351714285714286</v>
      </c>
    </row>
    <row r="461">
      <c r="A461" t="inlineStr">
        <is>
          <t>603069</t>
        </is>
      </c>
      <c r="B461" t="n">
        <v>0.02147272636982308</v>
      </c>
      <c r="C461" t="n">
        <v>81.50537634408599</v>
      </c>
      <c r="D461" t="n">
        <v>20.41407142857143</v>
      </c>
      <c r="E461" t="n">
        <v>4.189607142857143</v>
      </c>
    </row>
    <row r="462">
      <c r="A462" t="inlineStr">
        <is>
          <t>002340</t>
        </is>
      </c>
      <c r="B462" t="n">
        <v>0.00075569152530861</v>
      </c>
      <c r="C462" t="n">
        <v>81.40589569160997</v>
      </c>
      <c r="D462" t="n">
        <v>5.467535714285715</v>
      </c>
      <c r="E462" t="n">
        <v>4.424035714285714</v>
      </c>
    </row>
    <row r="463">
      <c r="A463" t="inlineStr">
        <is>
          <t>603916</t>
        </is>
      </c>
      <c r="B463" t="n">
        <v>0.004289288124791915</v>
      </c>
      <c r="C463" t="n">
        <v>80.91697645600991</v>
      </c>
      <c r="D463" t="n">
        <v>25.01160714285714</v>
      </c>
      <c r="E463" t="n">
        <v>3.244035714285714</v>
      </c>
    </row>
    <row r="464">
      <c r="A464" t="inlineStr">
        <is>
          <t>600151</t>
        </is>
      </c>
      <c r="B464" t="n">
        <v>0.001551367851812843</v>
      </c>
      <c r="C464" t="n">
        <v>80.20833333333334</v>
      </c>
      <c r="D464" t="n">
        <v>6.167285714285714</v>
      </c>
      <c r="E464" t="n">
        <v>2.158392857142857</v>
      </c>
    </row>
    <row r="465">
      <c r="A465" t="inlineStr">
        <is>
          <t>002402</t>
        </is>
      </c>
      <c r="B465" t="n">
        <v>0.001115783484300412</v>
      </c>
      <c r="C465" t="n">
        <v>79.85611510791367</v>
      </c>
      <c r="D465" t="n">
        <v>16.05167857142857</v>
      </c>
      <c r="E465" t="n">
        <v>5.239071428571429</v>
      </c>
    </row>
    <row r="466">
      <c r="A466" t="inlineStr">
        <is>
          <t>002472</t>
        </is>
      </c>
      <c r="B466" t="n">
        <v>0.000812998566095436</v>
      </c>
      <c r="C466" t="n">
        <v>79.66728280961183</v>
      </c>
      <c r="D466" t="n">
        <v>6.128142857142858</v>
      </c>
      <c r="E466" t="n">
        <v>1.629821428571429</v>
      </c>
    </row>
    <row r="467">
      <c r="A467" t="inlineStr">
        <is>
          <t>000739</t>
        </is>
      </c>
      <c r="B467" t="n">
        <v>0.002625461492281242</v>
      </c>
      <c r="C467" t="n">
        <v>79.62234461054285</v>
      </c>
      <c r="D467" t="n">
        <v>20.66357142857143</v>
      </c>
      <c r="E467" t="n">
        <v>1.284464285714286</v>
      </c>
    </row>
    <row r="468">
      <c r="A468" t="inlineStr">
        <is>
          <t>002176</t>
        </is>
      </c>
      <c r="B468" t="n">
        <v>0.001937652558402266</v>
      </c>
      <c r="C468" t="n">
        <v>79.36507936507937</v>
      </c>
      <c r="D468" t="n">
        <v>2.725142857142857</v>
      </c>
      <c r="E468" t="n">
        <v>2.488071428571428</v>
      </c>
    </row>
    <row r="469">
      <c r="A469" t="inlineStr">
        <is>
          <t>000713</t>
        </is>
      </c>
      <c r="B469" t="n">
        <v>0.001341166069667308</v>
      </c>
      <c r="C469" t="n">
        <v>79.20094007050528</v>
      </c>
      <c r="D469" t="n">
        <v>10.95096428571429</v>
      </c>
      <c r="E469" t="n">
        <v>10.47635714285714</v>
      </c>
    </row>
    <row r="470">
      <c r="A470" t="inlineStr">
        <is>
          <t>603733</t>
        </is>
      </c>
      <c r="B470" t="n">
        <v>0.003410722924739467</v>
      </c>
      <c r="C470" t="n">
        <v>78.74999999999999</v>
      </c>
      <c r="D470" t="n">
        <v>18.89014285714286</v>
      </c>
      <c r="E470" t="n">
        <v>9.543928571428571</v>
      </c>
    </row>
    <row r="471">
      <c r="A471" t="inlineStr">
        <is>
          <t>688012</t>
        </is>
      </c>
      <c r="B471" t="n">
        <v>0.02617800889925443</v>
      </c>
      <c r="C471" t="n">
        <v>78.18273854720326</v>
      </c>
      <c r="D471" t="n">
        <v>174.7045</v>
      </c>
      <c r="E471" t="n">
        <v>5.73725</v>
      </c>
    </row>
    <row r="472">
      <c r="A472" t="inlineStr">
        <is>
          <t>600884</t>
        </is>
      </c>
      <c r="B472" t="n">
        <v>0.00299125216047591</v>
      </c>
      <c r="C472" t="n">
        <v>78.03790412486065</v>
      </c>
      <c r="D472" t="n">
        <v>11.41296428571429</v>
      </c>
      <c r="E472" t="n">
        <v>2.751821428571429</v>
      </c>
    </row>
    <row r="473">
      <c r="A473" t="inlineStr">
        <is>
          <t>002429</t>
        </is>
      </c>
      <c r="B473" t="n">
        <v>0.000766154151742974</v>
      </c>
      <c r="C473" t="n">
        <v>77.87356321839081</v>
      </c>
      <c r="D473" t="n">
        <v>5.616928571428572</v>
      </c>
      <c r="E473" t="n">
        <v>2.102571428571429</v>
      </c>
    </row>
    <row r="474">
      <c r="A474" t="inlineStr">
        <is>
          <t>600515</t>
        </is>
      </c>
      <c r="B474" t="n">
        <v>0.001102126305129841</v>
      </c>
      <c r="C474" t="n">
        <v>77.86069651741296</v>
      </c>
      <c r="D474" t="n">
        <v>6.250285714285714</v>
      </c>
      <c r="E474" t="n">
        <v>3.758142857142857</v>
      </c>
    </row>
    <row r="475">
      <c r="A475" t="inlineStr">
        <is>
          <t>002683</t>
        </is>
      </c>
      <c r="B475" t="n">
        <v>0.0118229406418805</v>
      </c>
      <c r="C475" t="n">
        <v>77.56183745583039</v>
      </c>
      <c r="D475" t="n">
        <v>37.52382142857142</v>
      </c>
      <c r="E475" t="n">
        <v>2.175178571428571</v>
      </c>
    </row>
    <row r="476">
      <c r="A476" t="inlineStr">
        <is>
          <t>600598</t>
        </is>
      </c>
      <c r="B476" t="n">
        <v>0.002185175933882193</v>
      </c>
      <c r="C476" t="n">
        <v>77.52688172043011</v>
      </c>
      <c r="D476" t="n">
        <v>16.14178571428571</v>
      </c>
      <c r="E476" t="n">
        <v>2.378</v>
      </c>
    </row>
    <row r="477">
      <c r="A477" t="inlineStr">
        <is>
          <t>603601</t>
        </is>
      </c>
      <c r="B477" t="n">
        <v>0.001503830094264934</v>
      </c>
      <c r="C477" t="n">
        <v>77.3049645390071</v>
      </c>
      <c r="D477" t="n">
        <v>12.93760714285714</v>
      </c>
      <c r="E477" t="n">
        <v>3.877607142857143</v>
      </c>
    </row>
    <row r="478">
      <c r="A478" t="inlineStr">
        <is>
          <t>000009</t>
        </is>
      </c>
      <c r="B478" t="n">
        <v>0.0004214723678790168</v>
      </c>
      <c r="C478" t="n">
        <v>77.29166666666667</v>
      </c>
      <c r="D478" t="n">
        <v>7.408107142857143</v>
      </c>
      <c r="E478" t="n">
        <v>3.428892857142857</v>
      </c>
    </row>
    <row r="479">
      <c r="A479" t="inlineStr">
        <is>
          <t>600707</t>
        </is>
      </c>
      <c r="B479" t="n">
        <v>0.0009680286057474678</v>
      </c>
      <c r="C479" t="n">
        <v>77.24137931034485</v>
      </c>
      <c r="D479" t="n">
        <v>4.8465</v>
      </c>
      <c r="E479" t="n">
        <v>2.459857142857143</v>
      </c>
    </row>
    <row r="480">
      <c r="A480" t="inlineStr">
        <is>
          <t>600711</t>
        </is>
      </c>
      <c r="B480" t="n">
        <v>0.001293047932429274</v>
      </c>
      <c r="C480" t="n">
        <v>76.7932489451477</v>
      </c>
      <c r="D480" t="n">
        <v>5.650142857142857</v>
      </c>
      <c r="E480" t="n">
        <v>4.652892857142857</v>
      </c>
    </row>
    <row r="481">
      <c r="A481" t="inlineStr">
        <is>
          <t>002382</t>
        </is>
      </c>
      <c r="B481" t="n">
        <v>0.005221134849544106</v>
      </c>
      <c r="C481" t="n">
        <v>76.7605633802817</v>
      </c>
      <c r="D481" t="n">
        <v>21.97921428571428</v>
      </c>
      <c r="E481" t="n">
        <v>4.839678571428571</v>
      </c>
    </row>
    <row r="482">
      <c r="A482" t="inlineStr">
        <is>
          <t>601777</t>
        </is>
      </c>
      <c r="B482" t="n">
        <v>0.0009416741992865357</v>
      </c>
      <c r="C482" t="n">
        <v>76.54723127035832</v>
      </c>
      <c r="D482" t="n">
        <v>4.222</v>
      </c>
      <c r="E482" t="n">
        <v>2.269785714285714</v>
      </c>
    </row>
    <row r="483">
      <c r="A483" t="inlineStr">
        <is>
          <t>600433</t>
        </is>
      </c>
      <c r="B483" t="n">
        <v>0.0003690926301940908</v>
      </c>
      <c r="C483" t="n">
        <v>76.52733118971062</v>
      </c>
      <c r="D483" t="n">
        <v>3.55425</v>
      </c>
      <c r="E483" t="n">
        <v>1.643</v>
      </c>
    </row>
    <row r="484">
      <c r="A484" t="inlineStr">
        <is>
          <t>603087</t>
        </is>
      </c>
      <c r="B484" t="n">
        <v>0.03441228486324178</v>
      </c>
      <c r="C484" t="n">
        <v>75.8170651458653</v>
      </c>
      <c r="D484" t="n">
        <v>147.8717834394905</v>
      </c>
      <c r="E484" t="n">
        <v>5.350828025477707</v>
      </c>
    </row>
    <row r="485">
      <c r="A485" t="inlineStr">
        <is>
          <t>002623</t>
        </is>
      </c>
      <c r="B485" t="n">
        <v>0.003316544543813144</v>
      </c>
      <c r="C485" t="n">
        <v>75.50182481751824</v>
      </c>
      <c r="D485" t="n">
        <v>37.60853571428572</v>
      </c>
      <c r="E485" t="n">
        <v>3.805071428571429</v>
      </c>
    </row>
    <row r="486">
      <c r="A486" t="inlineStr">
        <is>
          <t>002851</t>
        </is>
      </c>
      <c r="B486" t="n">
        <v>0.003961147799580306</v>
      </c>
      <c r="C486" t="n">
        <v>75.42662116040952</v>
      </c>
      <c r="D486" t="n">
        <v>28.54196428571429</v>
      </c>
      <c r="E486" t="n">
        <v>2.067357142857143</v>
      </c>
    </row>
    <row r="487">
      <c r="A487" t="inlineStr">
        <is>
          <t>601388</t>
        </is>
      </c>
      <c r="B487" t="n">
        <v>0.0004238822312617006</v>
      </c>
      <c r="C487" t="n">
        <v>75.40983606557377</v>
      </c>
      <c r="D487" t="n">
        <v>2.2075</v>
      </c>
      <c r="E487" t="n">
        <v>3.027035714285714</v>
      </c>
    </row>
    <row r="488">
      <c r="A488" t="inlineStr">
        <is>
          <t>002984</t>
        </is>
      </c>
      <c r="B488" t="n">
        <v>0.003030114833255135</v>
      </c>
      <c r="C488" t="n">
        <v>75.2014652014652</v>
      </c>
      <c r="D488" t="n">
        <v>26.48456310679612</v>
      </c>
      <c r="E488" t="n">
        <v>9.384757281553398</v>
      </c>
    </row>
    <row r="489">
      <c r="A489" t="inlineStr">
        <is>
          <t>600616</t>
        </is>
      </c>
      <c r="B489" t="n">
        <v>0.002747356414227611</v>
      </c>
      <c r="C489" t="n">
        <v>75.06561679790025</v>
      </c>
      <c r="D489" t="n">
        <v>5.129392857142857</v>
      </c>
      <c r="E489" t="n">
        <v>3.088857142857143</v>
      </c>
    </row>
    <row r="490">
      <c r="A490" t="inlineStr">
        <is>
          <t>600861</t>
        </is>
      </c>
      <c r="B490" t="n">
        <v>0.004599458423744952</v>
      </c>
      <c r="C490" t="n">
        <v>75.02762430939225</v>
      </c>
      <c r="D490" t="n">
        <v>15.16825</v>
      </c>
      <c r="E490" t="n">
        <v>2.153999999999999</v>
      </c>
    </row>
    <row r="491">
      <c r="A491" t="inlineStr">
        <is>
          <t>000333</t>
        </is>
      </c>
      <c r="B491" t="n">
        <v>0.01467811539207498</v>
      </c>
      <c r="C491" t="n">
        <v>74.91103202846973</v>
      </c>
      <c r="D491" t="n">
        <v>68.83164285714285</v>
      </c>
      <c r="E491" t="n">
        <v>0.4182142857142857</v>
      </c>
    </row>
    <row r="492">
      <c r="A492" t="inlineStr">
        <is>
          <t>000956</t>
        </is>
      </c>
      <c r="B492" t="n">
        <v>0.001494466122291683</v>
      </c>
      <c r="C492" t="n">
        <v>74.8898678414097</v>
      </c>
      <c r="D492" t="n">
        <v>7.969928571428571</v>
      </c>
      <c r="E492" t="n">
        <v>0</v>
      </c>
    </row>
    <row r="493">
      <c r="A493" t="inlineStr">
        <is>
          <t>000818</t>
        </is>
      </c>
      <c r="B493" t="n">
        <v>0.002019075540952389</v>
      </c>
      <c r="C493" t="n">
        <v>74.79201331114811</v>
      </c>
      <c r="D493" t="n">
        <v>22.87096428571429</v>
      </c>
      <c r="E493" t="n">
        <v>3.977178571428571</v>
      </c>
    </row>
    <row r="494">
      <c r="A494" t="inlineStr">
        <is>
          <t>002360</t>
        </is>
      </c>
      <c r="B494" t="n">
        <v>0.0009116340999575243</v>
      </c>
      <c r="C494" t="n">
        <v>74.7081712062257</v>
      </c>
      <c r="D494" t="n">
        <v>6.117321428571429</v>
      </c>
      <c r="E494" t="n">
        <v>2.515857142857143</v>
      </c>
    </row>
    <row r="495">
      <c r="A495" t="inlineStr">
        <is>
          <t>603787</t>
        </is>
      </c>
      <c r="B495" t="n">
        <v>0.01179416862127495</v>
      </c>
      <c r="C495" t="n">
        <v>74.49051300070273</v>
      </c>
      <c r="D495" t="n">
        <v>21.28653571428572</v>
      </c>
      <c r="E495" t="n">
        <v>3.99925</v>
      </c>
    </row>
    <row r="496">
      <c r="A496" t="inlineStr">
        <is>
          <t>002850</t>
        </is>
      </c>
      <c r="B496" t="n">
        <v>0.008152892229318304</v>
      </c>
      <c r="C496" t="n">
        <v>73.95382395382396</v>
      </c>
      <c r="D496" t="n">
        <v>65.66650000000001</v>
      </c>
      <c r="E496" t="n">
        <v>3.0345</v>
      </c>
    </row>
    <row r="497">
      <c r="A497" t="inlineStr">
        <is>
          <t>603712</t>
        </is>
      </c>
      <c r="B497" t="n">
        <v>0.007759978517327773</v>
      </c>
      <c r="C497" t="n">
        <v>73.91304347826086</v>
      </c>
      <c r="D497" t="n">
        <v>36.40892857142857</v>
      </c>
      <c r="E497" t="n">
        <v>2.175821428571429</v>
      </c>
    </row>
    <row r="498">
      <c r="A498" t="inlineStr">
        <is>
          <t>000893</t>
        </is>
      </c>
      <c r="B498" t="n">
        <v>0.001028844732760227</v>
      </c>
      <c r="C498" t="n">
        <v>73.84868421052633</v>
      </c>
      <c r="D498" t="n">
        <v>7.369857142857144</v>
      </c>
      <c r="E498" t="n">
        <v>1.605428571428571</v>
      </c>
    </row>
    <row r="499">
      <c r="A499" t="inlineStr">
        <is>
          <t>600315</t>
        </is>
      </c>
      <c r="B499" t="n">
        <v>0.004531566429430699</v>
      </c>
      <c r="C499" t="n">
        <v>73.83300460223536</v>
      </c>
      <c r="D499" t="n">
        <v>36.71582142857143</v>
      </c>
      <c r="E499" t="n">
        <v>1.138214285714286</v>
      </c>
    </row>
    <row r="500">
      <c r="A500" t="inlineStr">
        <is>
          <t>002837</t>
        </is>
      </c>
      <c r="B500" t="n">
        <v>0.00410394212706848</v>
      </c>
      <c r="C500" t="n">
        <v>73.68421052631578</v>
      </c>
      <c r="D500" t="n">
        <v>23.45646428571428</v>
      </c>
      <c r="E500" t="n">
        <v>3.152571428571429</v>
      </c>
    </row>
    <row r="501">
      <c r="A501" t="inlineStr">
        <is>
          <t>600685</t>
        </is>
      </c>
      <c r="B501" t="n">
        <v>0.009692756813875191</v>
      </c>
      <c r="C501" t="n">
        <v>73.55540448674371</v>
      </c>
      <c r="D501" t="n">
        <v>22.56575</v>
      </c>
      <c r="E501" t="n">
        <v>2.496035714285714</v>
      </c>
    </row>
    <row r="502">
      <c r="A502" t="inlineStr">
        <is>
          <t>603100</t>
        </is>
      </c>
      <c r="B502" t="n">
        <v>0.001067108641287925</v>
      </c>
      <c r="C502" t="n">
        <v>73.44300822561691</v>
      </c>
      <c r="D502" t="n">
        <v>9.802285714285714</v>
      </c>
      <c r="E502" t="n">
        <v>1.056142857142857</v>
      </c>
    </row>
    <row r="503">
      <c r="A503" t="inlineStr">
        <is>
          <t>600480</t>
        </is>
      </c>
      <c r="B503" t="n">
        <v>0.0007612947302640035</v>
      </c>
      <c r="C503" t="n">
        <v>72.61410788381741</v>
      </c>
      <c r="D503" t="n">
        <v>8.098999999999998</v>
      </c>
      <c r="E503" t="n">
        <v>2.328535714285714</v>
      </c>
    </row>
    <row r="504">
      <c r="A504" t="inlineStr">
        <is>
          <t>002312</t>
        </is>
      </c>
      <c r="B504" t="n">
        <v>0.0004877834652500633</v>
      </c>
      <c r="C504" t="n">
        <v>72.60273972602739</v>
      </c>
      <c r="D504" t="n">
        <v>5.460714285714285</v>
      </c>
      <c r="E504" t="n">
        <v>2.016892857142857</v>
      </c>
    </row>
    <row r="505">
      <c r="A505" t="inlineStr">
        <is>
          <t>000933</t>
        </is>
      </c>
      <c r="B505" t="n">
        <v>0.001252671733028876</v>
      </c>
      <c r="C505" t="n">
        <v>72.52964426877473</v>
      </c>
      <c r="D505" t="n">
        <v>5.3625</v>
      </c>
      <c r="E505" t="n">
        <v>2.654357142857143</v>
      </c>
    </row>
    <row r="506">
      <c r="A506" t="inlineStr">
        <is>
          <t>002318</t>
        </is>
      </c>
      <c r="B506" t="n">
        <v>0.001358390511975167</v>
      </c>
      <c r="C506" t="n">
        <v>72.480181200453</v>
      </c>
      <c r="D506" t="n">
        <v>9.103142857142858</v>
      </c>
      <c r="E506" t="n">
        <v>2.253107142857143</v>
      </c>
    </row>
    <row r="507">
      <c r="A507" t="inlineStr">
        <is>
          <t>002068</t>
        </is>
      </c>
      <c r="B507" t="n">
        <v>0.0008780159693841564</v>
      </c>
      <c r="C507" t="n">
        <v>71.84265010351969</v>
      </c>
      <c r="D507" t="n">
        <v>5.063214285714285</v>
      </c>
      <c r="E507" t="n">
        <v>2.137428571428571</v>
      </c>
    </row>
    <row r="508">
      <c r="A508" t="inlineStr">
        <is>
          <t>600779</t>
        </is>
      </c>
      <c r="B508" t="n">
        <v>0.01382289413739093</v>
      </c>
      <c r="C508" t="n">
        <v>71.50339476236664</v>
      </c>
      <c r="D508" t="n">
        <v>61.86192857142859</v>
      </c>
      <c r="E508" t="n">
        <v>1.264428571428571</v>
      </c>
    </row>
    <row r="509">
      <c r="A509" t="inlineStr">
        <is>
          <t>002026</t>
        </is>
      </c>
      <c r="B509" t="n">
        <v>0.003715752878888604</v>
      </c>
      <c r="C509" t="n">
        <v>71.39999999999999</v>
      </c>
      <c r="D509" t="n">
        <v>7.745892857142858</v>
      </c>
      <c r="E509" t="n">
        <v>3.2995</v>
      </c>
    </row>
    <row r="510">
      <c r="A510" t="inlineStr">
        <is>
          <t>000338</t>
        </is>
      </c>
      <c r="B510" t="n">
        <v>0.001189818148085369</v>
      </c>
      <c r="C510" t="n">
        <v>71.38945927446953</v>
      </c>
      <c r="D510" t="n">
        <v>15.46271428571429</v>
      </c>
      <c r="E510" t="n">
        <v>1.554857142857143</v>
      </c>
    </row>
    <row r="511">
      <c r="A511" t="inlineStr">
        <is>
          <t>600732</t>
        </is>
      </c>
      <c r="B511" t="n">
        <v>0.00396860032809646</v>
      </c>
      <c r="C511" t="n">
        <v>70.79754601226993</v>
      </c>
      <c r="D511" t="n">
        <v>12.15821428571429</v>
      </c>
      <c r="E511" t="n">
        <v>3.499821428571429</v>
      </c>
    </row>
    <row r="512">
      <c r="A512" t="inlineStr">
        <is>
          <t>000522</t>
        </is>
      </c>
      <c r="B512" t="n">
        <v>0.003620004434352115</v>
      </c>
      <c r="C512" t="n">
        <v>70.47619047619047</v>
      </c>
      <c r="D512" t="n">
        <v>18.37689285714286</v>
      </c>
      <c r="E512" t="n">
        <v>0</v>
      </c>
    </row>
    <row r="513">
      <c r="A513" t="inlineStr">
        <is>
          <t>603033</t>
        </is>
      </c>
      <c r="B513" t="n">
        <v>0.003707173462484311</v>
      </c>
      <c r="C513" t="n">
        <v>70.45274027005561</v>
      </c>
      <c r="D513" t="n">
        <v>21.19510714285714</v>
      </c>
      <c r="E513" t="n">
        <v>0.8305714285714286</v>
      </c>
    </row>
    <row r="514">
      <c r="A514" t="inlineStr">
        <is>
          <t>603026</t>
        </is>
      </c>
      <c r="B514" t="n">
        <v>0.01043281571413802</v>
      </c>
      <c r="C514" t="n">
        <v>70.04048582995952</v>
      </c>
      <c r="D514" t="n">
        <v>39.57735714285715</v>
      </c>
      <c r="E514" t="n">
        <v>4.771464285714287</v>
      </c>
    </row>
    <row r="515">
      <c r="A515" t="inlineStr">
        <is>
          <t>600570</t>
        </is>
      </c>
      <c r="B515" t="n">
        <v>0.009932749539964732</v>
      </c>
      <c r="C515" t="n">
        <v>69.83305509181972</v>
      </c>
      <c r="D515" t="n">
        <v>88.77425000000001</v>
      </c>
      <c r="E515" t="n">
        <v>1.769321428571428</v>
      </c>
    </row>
    <row r="516">
      <c r="A516" t="inlineStr">
        <is>
          <t>688023</t>
        </is>
      </c>
      <c r="B516" t="n">
        <v>0.0225027513986225</v>
      </c>
      <c r="C516" t="n">
        <v>69.7657490735839</v>
      </c>
      <c r="D516" t="n">
        <v>248.0491428571429</v>
      </c>
      <c r="E516" t="n">
        <v>3.122464285714285</v>
      </c>
    </row>
    <row r="517">
      <c r="A517" t="inlineStr">
        <is>
          <t>601615</t>
        </is>
      </c>
      <c r="B517" t="n">
        <v>0.002686920526907456</v>
      </c>
      <c r="C517" t="n">
        <v>69.56856702619416</v>
      </c>
      <c r="D517" t="n">
        <v>14.54267857142857</v>
      </c>
      <c r="E517" t="n">
        <v>3.248285714285714</v>
      </c>
    </row>
    <row r="518">
      <c r="A518" t="inlineStr">
        <is>
          <t>002702</t>
        </is>
      </c>
      <c r="B518" t="n">
        <v>0.002290670948127807</v>
      </c>
      <c r="C518" t="n">
        <v>69.45107398568015</v>
      </c>
      <c r="D518" t="n">
        <v>7.252392857142858</v>
      </c>
      <c r="E518" t="n">
        <v>7.96375</v>
      </c>
    </row>
    <row r="519">
      <c r="A519" t="inlineStr">
        <is>
          <t>600753</t>
        </is>
      </c>
      <c r="B519" t="n">
        <v>0.002442702979933254</v>
      </c>
      <c r="C519" t="n">
        <v>69.35483870967741</v>
      </c>
      <c r="D519" t="n">
        <v>13.36392857142857</v>
      </c>
      <c r="E519" t="n">
        <v>2.353428571428572</v>
      </c>
    </row>
    <row r="520">
      <c r="A520" t="inlineStr">
        <is>
          <t>600842</t>
        </is>
      </c>
      <c r="B520" t="n">
        <v>0.003391040644017081</v>
      </c>
      <c r="C520" t="n">
        <v>69.21212121212122</v>
      </c>
      <c r="D520" t="n">
        <v>9.711999999999998</v>
      </c>
      <c r="E520" t="n">
        <v>0</v>
      </c>
    </row>
    <row r="521">
      <c r="A521" t="inlineStr">
        <is>
          <t>002532</t>
        </is>
      </c>
      <c r="B521" t="n">
        <v>0.0005795553754243649</v>
      </c>
      <c r="C521" t="n">
        <v>68.78130217028379</v>
      </c>
      <c r="D521" t="n">
        <v>7.166428571428571</v>
      </c>
      <c r="E521" t="n">
        <v>2.80725</v>
      </c>
    </row>
    <row r="522">
      <c r="A522" t="inlineStr">
        <is>
          <t>600459</t>
        </is>
      </c>
      <c r="B522" t="n">
        <v>0.004021028038195533</v>
      </c>
      <c r="C522" t="n">
        <v>68.36948915325402</v>
      </c>
      <c r="D522" t="n">
        <v>21.22517857142857</v>
      </c>
      <c r="E522" t="n">
        <v>3.967142857142857</v>
      </c>
    </row>
    <row r="523">
      <c r="A523" t="inlineStr">
        <is>
          <t>002484</t>
        </is>
      </c>
      <c r="B523" t="n">
        <v>0.0004713981864282798</v>
      </c>
      <c r="C523" t="n">
        <v>68.16326530612244</v>
      </c>
      <c r="D523" t="n">
        <v>9.831464285714285</v>
      </c>
      <c r="E523" t="n">
        <v>2.286214285714286</v>
      </c>
    </row>
    <row r="524">
      <c r="A524" t="inlineStr">
        <is>
          <t>600228</t>
        </is>
      </c>
      <c r="B524" t="n">
        <v>0.001743136841777024</v>
      </c>
      <c r="C524" t="n">
        <v>68.15181518151816</v>
      </c>
      <c r="D524" t="n">
        <v>9.951464285714286</v>
      </c>
      <c r="E524" t="n">
        <v>0.960857142857143</v>
      </c>
    </row>
    <row r="525">
      <c r="A525" t="inlineStr">
        <is>
          <t>002013</t>
        </is>
      </c>
      <c r="B525" t="n">
        <v>0.001291990385319931</v>
      </c>
      <c r="C525" t="n">
        <v>68.04123711340206</v>
      </c>
      <c r="D525" t="n">
        <v>9.509571428571428</v>
      </c>
      <c r="E525" t="n">
        <v>1.333892857142857</v>
      </c>
    </row>
    <row r="526">
      <c r="A526" t="inlineStr">
        <is>
          <t>000591</t>
        </is>
      </c>
      <c r="B526" t="n">
        <v>0.001132966979655394</v>
      </c>
      <c r="C526" t="n">
        <v>67.97752808988764</v>
      </c>
      <c r="D526" t="n">
        <v>4.311857142857143</v>
      </c>
      <c r="E526" t="n">
        <v>4.147071428571429</v>
      </c>
    </row>
    <row r="527">
      <c r="A527" t="inlineStr">
        <is>
          <t>000895</t>
        </is>
      </c>
      <c r="B527" t="n">
        <v>0.006205050301876836</v>
      </c>
      <c r="C527" t="n">
        <v>67.79661016949152</v>
      </c>
      <c r="D527" t="n">
        <v>44.34864285714286</v>
      </c>
      <c r="E527" t="n">
        <v>1.586535714285714</v>
      </c>
    </row>
    <row r="528">
      <c r="A528" t="inlineStr">
        <is>
          <t>002930</t>
        </is>
      </c>
      <c r="B528" t="n">
        <v>0.00461327273217741</v>
      </c>
      <c r="C528" t="n">
        <v>67.64705882352939</v>
      </c>
      <c r="D528" t="n">
        <v>16.22839285714286</v>
      </c>
      <c r="E528" t="n">
        <v>6.326071428571429</v>
      </c>
    </row>
    <row r="529">
      <c r="A529" t="inlineStr">
        <is>
          <t>002390</t>
        </is>
      </c>
      <c r="B529" t="n">
        <v>0.00099347364746353</v>
      </c>
      <c r="C529" t="n">
        <v>67.59259259259261</v>
      </c>
      <c r="D529" t="n">
        <v>5.878357142857143</v>
      </c>
      <c r="E529" t="n">
        <v>1.294678571428571</v>
      </c>
    </row>
    <row r="530">
      <c r="A530" t="inlineStr">
        <is>
          <t>603238</t>
        </is>
      </c>
      <c r="B530" t="n">
        <v>0.005646765916872279</v>
      </c>
      <c r="C530" t="n">
        <v>67.58823529411764</v>
      </c>
      <c r="D530" t="n">
        <v>32.19528571428572</v>
      </c>
      <c r="E530" t="n">
        <v>2.860428571428571</v>
      </c>
    </row>
    <row r="531">
      <c r="A531" t="inlineStr">
        <is>
          <t>601952</t>
        </is>
      </c>
      <c r="B531" t="n">
        <v>0.002242663269499644</v>
      </c>
      <c r="C531" t="n">
        <v>67.45562130177515</v>
      </c>
      <c r="D531" t="n">
        <v>11.12364285714286</v>
      </c>
      <c r="E531" t="n">
        <v>5.57825</v>
      </c>
    </row>
    <row r="532">
      <c r="A532" t="inlineStr">
        <is>
          <t>603198</t>
        </is>
      </c>
      <c r="B532" t="n">
        <v>0.007905154576879899</v>
      </c>
      <c r="C532" t="n">
        <v>67.09911779968864</v>
      </c>
      <c r="D532" t="n">
        <v>23.17407142857143</v>
      </c>
      <c r="E532" t="n">
        <v>1.64675</v>
      </c>
    </row>
    <row r="533">
      <c r="A533" t="inlineStr">
        <is>
          <t>603596</t>
        </is>
      </c>
      <c r="B533" t="n">
        <v>0.003188324300543064</v>
      </c>
      <c r="C533" t="n">
        <v>66.94616063548102</v>
      </c>
      <c r="D533" t="n">
        <v>32.59460714285714</v>
      </c>
      <c r="E533" t="n">
        <v>2.668035714285715</v>
      </c>
    </row>
    <row r="534">
      <c r="A534" t="inlineStr">
        <is>
          <t>000830</t>
        </is>
      </c>
      <c r="B534" t="n">
        <v>0.00172644054225708</v>
      </c>
      <c r="C534" t="n">
        <v>66.77248677248677</v>
      </c>
      <c r="D534" t="n">
        <v>9.938214285714285</v>
      </c>
      <c r="E534" t="n">
        <v>2.501178571428571</v>
      </c>
    </row>
    <row r="535">
      <c r="A535" t="inlineStr">
        <is>
          <t>601995</t>
        </is>
      </c>
      <c r="B535" t="n">
        <v>0.002678157933450954</v>
      </c>
      <c r="C535" t="n">
        <v>66.52519893899202</v>
      </c>
      <c r="D535" t="n">
        <v>63.12753424657535</v>
      </c>
      <c r="E535" t="n">
        <v>17.55575342465754</v>
      </c>
    </row>
    <row r="536">
      <c r="A536" t="inlineStr">
        <is>
          <t>600362</t>
        </is>
      </c>
      <c r="B536" t="n">
        <v>0.001955524989489696</v>
      </c>
      <c r="C536" t="n">
        <v>66.5125495376486</v>
      </c>
      <c r="D536" t="n">
        <v>15.90310714285714</v>
      </c>
      <c r="E536" t="n">
        <v>1.701892857142857</v>
      </c>
    </row>
    <row r="537">
      <c r="A537" t="inlineStr">
        <is>
          <t>002372</t>
        </is>
      </c>
      <c r="B537" t="n">
        <v>0.002641263504139604</v>
      </c>
      <c r="C537" t="n">
        <v>66.34460547504027</v>
      </c>
      <c r="D537" t="n">
        <v>14.60207142857143</v>
      </c>
      <c r="E537" t="n">
        <v>0.7039285714285715</v>
      </c>
    </row>
    <row r="538">
      <c r="A538" t="inlineStr">
        <is>
          <t>603505</t>
        </is>
      </c>
      <c r="B538" t="n">
        <v>0.001438212928143978</v>
      </c>
      <c r="C538" t="n">
        <v>66.32016632016632</v>
      </c>
      <c r="D538" t="n">
        <v>24.01432142857143</v>
      </c>
      <c r="E538" t="n">
        <v>2.5255</v>
      </c>
    </row>
    <row r="539">
      <c r="A539" t="inlineStr">
        <is>
          <t>002959</t>
        </is>
      </c>
      <c r="B539" t="n">
        <v>0.03831938530240354</v>
      </c>
      <c r="C539" t="n">
        <v>66.29060494067302</v>
      </c>
      <c r="D539" t="n">
        <v>99.21132142857142</v>
      </c>
      <c r="E539" t="n">
        <v>5.731464285714286</v>
      </c>
    </row>
    <row r="540">
      <c r="A540" t="inlineStr">
        <is>
          <t>000426</t>
        </is>
      </c>
      <c r="B540" t="n">
        <v>0.000962328779800977</v>
      </c>
      <c r="C540" t="n">
        <v>66.23376623376622</v>
      </c>
      <c r="D540" t="n">
        <v>6.832071428571429</v>
      </c>
      <c r="E540" t="n">
        <v>1.720571428571429</v>
      </c>
    </row>
    <row r="541">
      <c r="A541" t="inlineStr">
        <is>
          <t>600956</t>
        </is>
      </c>
      <c r="B541" t="n">
        <v>0.0008216091986511583</v>
      </c>
      <c r="C541" t="n">
        <v>65.93886462882095</v>
      </c>
      <c r="D541" t="n">
        <v>9.276305732484078</v>
      </c>
      <c r="E541" t="n">
        <v>10.20617834394904</v>
      </c>
    </row>
    <row r="542">
      <c r="A542" t="inlineStr">
        <is>
          <t>000015</t>
        </is>
      </c>
      <c r="B542" t="n">
        <v>0.0005536304663210447</v>
      </c>
      <c r="C542" t="n">
        <v>65.85956416464892</v>
      </c>
      <c r="D542" t="n">
        <v>5.507035714285714</v>
      </c>
      <c r="E542" t="n">
        <v>0</v>
      </c>
    </row>
    <row r="543">
      <c r="A543" t="inlineStr">
        <is>
          <t>002610</t>
        </is>
      </c>
      <c r="B543" t="n">
        <v>0.0004600875604880196</v>
      </c>
      <c r="C543" t="n">
        <v>65.83850931677017</v>
      </c>
      <c r="D543" t="n">
        <v>2.015464285714285</v>
      </c>
      <c r="E543" t="n">
        <v>4.251357142857144</v>
      </c>
    </row>
    <row r="544">
      <c r="A544" t="inlineStr">
        <is>
          <t>600872</t>
        </is>
      </c>
      <c r="B544" t="n">
        <v>0.009564867647051317</v>
      </c>
      <c r="C544" t="n">
        <v>65.69169960474308</v>
      </c>
      <c r="D544" t="n">
        <v>57.12446428571428</v>
      </c>
      <c r="E544" t="n">
        <v>0.9964642857142857</v>
      </c>
    </row>
    <row r="545">
      <c r="A545" t="inlineStr">
        <is>
          <t>002469</t>
        </is>
      </c>
      <c r="B545" t="n">
        <v>0.0003678108083994396</v>
      </c>
      <c r="C545" t="n">
        <v>65.69148936170215</v>
      </c>
      <c r="D545" t="n">
        <v>4.893357142857143</v>
      </c>
      <c r="E545" t="n">
        <v>2.046071428571429</v>
      </c>
    </row>
    <row r="546">
      <c r="A546" t="inlineStr">
        <is>
          <t>603786</t>
        </is>
      </c>
      <c r="B546" t="n">
        <v>0.004701759373305533</v>
      </c>
      <c r="C546" t="n">
        <v>65.6912209889001</v>
      </c>
      <c r="D546" t="n">
        <v>67.35903571428571</v>
      </c>
      <c r="E546" t="n">
        <v>2.975892857142857</v>
      </c>
    </row>
    <row r="547">
      <c r="A547" t="inlineStr">
        <is>
          <t>600460</t>
        </is>
      </c>
      <c r="B547" t="n">
        <v>0.002418026228603987</v>
      </c>
      <c r="C547" t="n">
        <v>65.61533704390847</v>
      </c>
      <c r="D547" t="n">
        <v>17.60421428571429</v>
      </c>
      <c r="E547" t="n">
        <v>4.116678571428571</v>
      </c>
    </row>
    <row r="548">
      <c r="A548" t="inlineStr">
        <is>
          <t>603966</t>
        </is>
      </c>
      <c r="B548" t="n">
        <v>0.002374487617448236</v>
      </c>
      <c r="C548" t="n">
        <v>65.61264822134389</v>
      </c>
      <c r="D548" t="n">
        <v>12.71596428571429</v>
      </c>
      <c r="E548" t="n">
        <v>1.786321428571429</v>
      </c>
    </row>
    <row r="549">
      <c r="A549" t="inlineStr">
        <is>
          <t>002726</t>
        </is>
      </c>
      <c r="B549" t="n">
        <v>0.002483708868202648</v>
      </c>
      <c r="C549" t="n">
        <v>65.57610241820768</v>
      </c>
      <c r="D549" t="n">
        <v>9.791464285714284</v>
      </c>
      <c r="E549" t="n">
        <v>2.470071428571428</v>
      </c>
    </row>
    <row r="550">
      <c r="A550" t="inlineStr">
        <is>
          <t>002353</t>
        </is>
      </c>
      <c r="B550" t="n">
        <v>0.00422320192143903</v>
      </c>
      <c r="C550" t="n">
        <v>65.49707602339181</v>
      </c>
      <c r="D550" t="n">
        <v>32.84017857142857</v>
      </c>
      <c r="E550" t="n">
        <v>2.64375</v>
      </c>
    </row>
    <row r="551">
      <c r="A551" t="inlineStr">
        <is>
          <t>002723</t>
        </is>
      </c>
      <c r="B551" t="n">
        <v>0.00219830116432647</v>
      </c>
      <c r="C551" t="n">
        <v>65.491452991453</v>
      </c>
      <c r="D551" t="n">
        <v>12.64839285714286</v>
      </c>
      <c r="E551" t="n">
        <v>2.309107142857143</v>
      </c>
    </row>
    <row r="552">
      <c r="A552" t="inlineStr">
        <is>
          <t>002991</t>
        </is>
      </c>
      <c r="B552" t="n">
        <v>0.01406135730974719</v>
      </c>
      <c r="C552" t="n">
        <v>65.47213760974735</v>
      </c>
      <c r="D552" t="n">
        <v>104.929022556391</v>
      </c>
      <c r="E552" t="n">
        <v>7.682781954887218</v>
      </c>
    </row>
    <row r="553">
      <c r="A553" t="inlineStr">
        <is>
          <t>002283</t>
        </is>
      </c>
      <c r="B553" t="n">
        <v>0.001169326011851652</v>
      </c>
      <c r="C553" t="n">
        <v>65.28925619834712</v>
      </c>
      <c r="D553" t="n">
        <v>5.157785714285714</v>
      </c>
      <c r="E553" t="n">
        <v>2.258642857142858</v>
      </c>
    </row>
    <row r="554">
      <c r="A554" t="inlineStr">
        <is>
          <t>002829</t>
        </is>
      </c>
      <c r="B554" t="n">
        <v>0.005788148614206306</v>
      </c>
      <c r="C554" t="n">
        <v>64.94614003590664</v>
      </c>
      <c r="D554" t="n">
        <v>34.85625</v>
      </c>
      <c r="E554" t="n">
        <v>6.077178571428571</v>
      </c>
    </row>
    <row r="555">
      <c r="A555" t="inlineStr">
        <is>
          <t>002241</t>
        </is>
      </c>
      <c r="B555" t="n">
        <v>0.01074290499735807</v>
      </c>
      <c r="C555" t="n">
        <v>64.69428007889545</v>
      </c>
      <c r="D555" t="n">
        <v>31.07542857142857</v>
      </c>
      <c r="E555" t="n">
        <v>3.358214285714286</v>
      </c>
    </row>
    <row r="556">
      <c r="A556" t="inlineStr">
        <is>
          <t>600529</t>
        </is>
      </c>
      <c r="B556" t="n">
        <v>0.007441901656515541</v>
      </c>
      <c r="C556" t="n">
        <v>64.43548387096773</v>
      </c>
      <c r="D556" t="n">
        <v>43.65392857142857</v>
      </c>
      <c r="E556" t="n">
        <v>2.794892857142858</v>
      </c>
    </row>
    <row r="557">
      <c r="A557" t="inlineStr">
        <is>
          <t>600336</t>
        </is>
      </c>
      <c r="B557" t="n">
        <v>0.001362008988933513</v>
      </c>
      <c r="C557" t="n">
        <v>64.18604651162792</v>
      </c>
      <c r="D557" t="n">
        <v>6.637392857142856</v>
      </c>
      <c r="E557" t="n">
        <v>4.519464285714286</v>
      </c>
    </row>
    <row r="558">
      <c r="A558" t="inlineStr">
        <is>
          <t>002107</t>
        </is>
      </c>
      <c r="B558" t="n">
        <v>0.001338475468360131</v>
      </c>
      <c r="C558" t="n">
        <v>63.94129979035641</v>
      </c>
      <c r="D558" t="n">
        <v>8.75807142857143</v>
      </c>
      <c r="E558" t="n">
        <v>1.891571428571428</v>
      </c>
    </row>
    <row r="559">
      <c r="A559" t="inlineStr">
        <is>
          <t>600803</t>
        </is>
      </c>
      <c r="B559" t="n">
        <v>0.001380859950794592</v>
      </c>
      <c r="C559" t="n">
        <v>63.61886429258903</v>
      </c>
      <c r="D559" t="n">
        <v>11.61060714285714</v>
      </c>
      <c r="E559" t="n">
        <v>0.8756785714285714</v>
      </c>
    </row>
    <row r="560">
      <c r="A560" t="inlineStr">
        <is>
          <t>002210</t>
        </is>
      </c>
      <c r="B560" t="n">
        <v>0.0006670603502829148</v>
      </c>
      <c r="C560" t="n">
        <v>63.07692307692307</v>
      </c>
      <c r="D560" t="n">
        <v>1.651642857142857</v>
      </c>
      <c r="E560" t="n">
        <v>1.277285714285714</v>
      </c>
    </row>
    <row r="561">
      <c r="A561" t="inlineStr">
        <is>
          <t>600295</t>
        </is>
      </c>
      <c r="B561" t="n">
        <v>0.001018983352782253</v>
      </c>
      <c r="C561" t="n">
        <v>62.953995157385</v>
      </c>
      <c r="D561" t="n">
        <v>8.778071428571428</v>
      </c>
      <c r="E561" t="n">
        <v>2.015392857142857</v>
      </c>
    </row>
    <row r="562">
      <c r="A562" t="inlineStr">
        <is>
          <t>603855</t>
        </is>
      </c>
      <c r="B562" t="n">
        <v>0.004255715081443097</v>
      </c>
      <c r="C562" t="n">
        <v>62.90322580645162</v>
      </c>
      <c r="D562" t="n">
        <v>14.38071428571429</v>
      </c>
      <c r="E562" t="n">
        <v>1.41125</v>
      </c>
    </row>
    <row r="563">
      <c r="A563" t="inlineStr">
        <is>
          <t>002643</t>
        </is>
      </c>
      <c r="B563" t="n">
        <v>0.001494748303757926</v>
      </c>
      <c r="C563" t="n">
        <v>62.85714285714285</v>
      </c>
      <c r="D563" t="n">
        <v>17.57207142857143</v>
      </c>
      <c r="E563" t="n">
        <v>1.614821428571428</v>
      </c>
    </row>
    <row r="564">
      <c r="A564" t="inlineStr">
        <is>
          <t>601882</t>
        </is>
      </c>
      <c r="B564" t="n">
        <v>0.002282219228433508</v>
      </c>
      <c r="C564" t="n">
        <v>62.84916201117318</v>
      </c>
      <c r="D564" t="n">
        <v>9.767178571428571</v>
      </c>
      <c r="E564" t="n">
        <v>0.7606785714285714</v>
      </c>
    </row>
    <row r="565">
      <c r="A565" t="inlineStr">
        <is>
          <t>002925</t>
        </is>
      </c>
      <c r="B565" t="n">
        <v>0.003686707746676825</v>
      </c>
      <c r="C565" t="n">
        <v>62.40740740740738</v>
      </c>
      <c r="D565" t="n">
        <v>58.34214285714285</v>
      </c>
      <c r="E565" t="n">
        <v>2.682678571428571</v>
      </c>
    </row>
    <row r="566">
      <c r="A566" t="inlineStr">
        <is>
          <t>600873</t>
        </is>
      </c>
      <c r="B566" t="n">
        <v>0.0004083740356463969</v>
      </c>
      <c r="C566" t="n">
        <v>62.34718826405867</v>
      </c>
      <c r="D566" t="n">
        <v>4.911785714285714</v>
      </c>
      <c r="E566" t="n">
        <v>1.205857142857143</v>
      </c>
    </row>
    <row r="567">
      <c r="A567" t="inlineStr">
        <is>
          <t>000738</t>
        </is>
      </c>
      <c r="B567" t="n">
        <v>0.003510859840444483</v>
      </c>
      <c r="C567" t="n">
        <v>62.30007616146227</v>
      </c>
      <c r="D567" t="n">
        <v>17.21432142857143</v>
      </c>
      <c r="E567" t="n">
        <v>2.337392857142857</v>
      </c>
    </row>
    <row r="568">
      <c r="A568" t="inlineStr">
        <is>
          <t>600267</t>
        </is>
      </c>
      <c r="B568" t="n">
        <v>0.001534005004976352</v>
      </c>
      <c r="C568" t="n">
        <v>62.1825023518344</v>
      </c>
      <c r="D568" t="n">
        <v>15.44989285714286</v>
      </c>
      <c r="E568" t="n">
        <v>3.555178571428572</v>
      </c>
    </row>
    <row r="569">
      <c r="A569" t="inlineStr">
        <is>
          <t>600109</t>
        </is>
      </c>
      <c r="B569" t="n">
        <v>0.002820450489741852</v>
      </c>
      <c r="C569" t="n">
        <v>62.06482593037214</v>
      </c>
      <c r="D569" t="n">
        <v>12.67178571428571</v>
      </c>
      <c r="E569" t="n">
        <v>2.831678571428571</v>
      </c>
    </row>
    <row r="570">
      <c r="A570" t="inlineStr">
        <is>
          <t>002028</t>
        </is>
      </c>
      <c r="B570" t="n">
        <v>0.002469498913836986</v>
      </c>
      <c r="C570" t="n">
        <v>62.04690831556503</v>
      </c>
      <c r="D570" t="n">
        <v>20.60507142857143</v>
      </c>
      <c r="E570" t="n">
        <v>4.451678571428571</v>
      </c>
    </row>
    <row r="571">
      <c r="A571" t="inlineStr">
        <is>
          <t>002481</t>
        </is>
      </c>
      <c r="B571" t="n">
        <v>0.002245579175252163</v>
      </c>
      <c r="C571" t="n">
        <v>61.66883963494134</v>
      </c>
      <c r="D571" t="n">
        <v>13.92414285714286</v>
      </c>
      <c r="E571" t="n">
        <v>3.255678571428572</v>
      </c>
    </row>
    <row r="572">
      <c r="A572" t="inlineStr">
        <is>
          <t>600997</t>
        </is>
      </c>
      <c r="B572" t="n">
        <v>0.0002928727534097382</v>
      </c>
      <c r="C572" t="n">
        <v>61.61417322834648</v>
      </c>
      <c r="D572" t="n">
        <v>5.140321428571428</v>
      </c>
      <c r="E572" t="n">
        <v>0.943392857142857</v>
      </c>
    </row>
    <row r="573">
      <c r="A573" t="inlineStr">
        <is>
          <t>600527</t>
        </is>
      </c>
      <c r="B573" t="n">
        <v>0.0002905989049553664</v>
      </c>
      <c r="C573" t="n">
        <v>61.58536585365854</v>
      </c>
      <c r="D573" t="n">
        <v>2.678678571428571</v>
      </c>
      <c r="E573" t="n">
        <v>5.189392857142857</v>
      </c>
    </row>
    <row r="574">
      <c r="A574" t="inlineStr">
        <is>
          <t>002501</t>
        </is>
      </c>
      <c r="B574" t="n">
        <v>0.0002708710614510251</v>
      </c>
      <c r="C574" t="n">
        <v>61.49068322981365</v>
      </c>
      <c r="D574" t="n">
        <v>1.750285714285714</v>
      </c>
      <c r="E574" t="n">
        <v>0.9637857142857144</v>
      </c>
    </row>
    <row r="575">
      <c r="A575" t="inlineStr">
        <is>
          <t>002556</t>
        </is>
      </c>
      <c r="B575" t="n">
        <v>0.0005157313421522336</v>
      </c>
      <c r="C575" t="n">
        <v>61.33333333333335</v>
      </c>
      <c r="D575" t="n">
        <v>8.045821428571429</v>
      </c>
      <c r="E575" t="n">
        <v>3.112035714285715</v>
      </c>
    </row>
    <row r="576">
      <c r="A576" t="inlineStr">
        <is>
          <t>688339</t>
        </is>
      </c>
      <c r="B576" t="n">
        <v>0.05015456388019632</v>
      </c>
      <c r="C576" t="n">
        <v>61.0784523300556</v>
      </c>
      <c r="D576" t="n">
        <v>212.5526771653543</v>
      </c>
      <c r="E576" t="n">
        <v>9.542519685039371</v>
      </c>
    </row>
    <row r="577">
      <c r="A577" t="inlineStr">
        <is>
          <t>600773</t>
        </is>
      </c>
      <c r="B577" t="n">
        <v>0.0004411462908969473</v>
      </c>
      <c r="C577" t="n">
        <v>60.98003629764064</v>
      </c>
      <c r="D577" t="n">
        <v>6.360071428571429</v>
      </c>
      <c r="E577" t="n">
        <v>2.018892857142857</v>
      </c>
    </row>
    <row r="578">
      <c r="A578" t="inlineStr">
        <is>
          <t>002184</t>
        </is>
      </c>
      <c r="B578" t="n">
        <v>0.0008982634021391364</v>
      </c>
      <c r="C578" t="n">
        <v>60.77348066298345</v>
      </c>
      <c r="D578" t="n">
        <v>13.67060714285714</v>
      </c>
      <c r="E578" t="n">
        <v>5.259428571428571</v>
      </c>
    </row>
    <row r="579">
      <c r="A579" t="inlineStr">
        <is>
          <t>002075</t>
        </is>
      </c>
      <c r="B579" t="n">
        <v>0.002243033998591185</v>
      </c>
      <c r="C579" t="n">
        <v>60.45751633986929</v>
      </c>
      <c r="D579" t="n">
        <v>11.01560714285714</v>
      </c>
      <c r="E579" t="n">
        <v>2.978928571428572</v>
      </c>
    </row>
    <row r="580">
      <c r="A580" t="inlineStr">
        <is>
          <t>000589</t>
        </is>
      </c>
      <c r="B580" t="n">
        <v>0.0009906543890090607</v>
      </c>
      <c r="C580" t="n">
        <v>60.37735849056607</v>
      </c>
      <c r="D580" t="n">
        <v>5.239964285714286</v>
      </c>
      <c r="E580" t="n">
        <v>2.453964285714286</v>
      </c>
    </row>
    <row r="581">
      <c r="A581" t="inlineStr">
        <is>
          <t>603666</t>
        </is>
      </c>
      <c r="B581" t="n">
        <v>0.01005791458481085</v>
      </c>
      <c r="C581" t="n">
        <v>59.99199038846618</v>
      </c>
      <c r="D581" t="n">
        <v>80.9615</v>
      </c>
      <c r="E581" t="n">
        <v>3.003678571428571</v>
      </c>
    </row>
    <row r="582">
      <c r="A582" t="inlineStr">
        <is>
          <t>002650</t>
        </is>
      </c>
      <c r="B582" t="n">
        <v>0.001730878475660322</v>
      </c>
      <c r="C582" t="n">
        <v>59.61538461538461</v>
      </c>
      <c r="D582" t="n">
        <v>5.608321428571428</v>
      </c>
      <c r="E582" t="n">
        <v>3.511571428571428</v>
      </c>
    </row>
    <row r="583">
      <c r="A583" t="inlineStr">
        <is>
          <t>600521</t>
        </is>
      </c>
      <c r="B583" t="n">
        <v>0.007404201892524948</v>
      </c>
      <c r="C583" t="n">
        <v>59.4379963347587</v>
      </c>
      <c r="D583" t="n">
        <v>28.83378571428572</v>
      </c>
      <c r="E583" t="n">
        <v>1.727214285714286</v>
      </c>
    </row>
    <row r="584">
      <c r="A584" t="inlineStr">
        <is>
          <t>688099</t>
        </is>
      </c>
      <c r="B584" t="n">
        <v>0.006761101677155073</v>
      </c>
      <c r="C584" t="n">
        <v>59.16341722793334</v>
      </c>
      <c r="D584" t="n">
        <v>64.60103571428571</v>
      </c>
      <c r="E584" t="n">
        <v>4.900250000000001</v>
      </c>
    </row>
    <row r="585">
      <c r="A585" t="inlineStr">
        <is>
          <t>603439</t>
        </is>
      </c>
      <c r="B585" t="n">
        <v>0.006465636550032781</v>
      </c>
      <c r="C585" t="n">
        <v>58.97920604914935</v>
      </c>
      <c r="D585" t="n">
        <v>25.87117346938776</v>
      </c>
      <c r="E585" t="n">
        <v>13.76234693877551</v>
      </c>
    </row>
    <row r="586">
      <c r="A586" t="inlineStr">
        <is>
          <t>688006</t>
        </is>
      </c>
      <c r="B586" t="n">
        <v>0.0112988022629706</v>
      </c>
      <c r="C586" t="n">
        <v>58.78920495988329</v>
      </c>
      <c r="D586" t="n">
        <v>53.20285714285714</v>
      </c>
      <c r="E586" t="n">
        <v>4.848071428571429</v>
      </c>
    </row>
    <row r="587">
      <c r="A587" t="inlineStr">
        <is>
          <t>002156</t>
        </is>
      </c>
      <c r="B587" t="n">
        <v>0.001316738035031274</v>
      </c>
      <c r="C587" t="n">
        <v>58.51318944844126</v>
      </c>
      <c r="D587" t="n">
        <v>24.68007142857143</v>
      </c>
      <c r="E587" t="n">
        <v>4.474214285714286</v>
      </c>
    </row>
    <row r="588">
      <c r="A588" t="inlineStr">
        <is>
          <t>002288</t>
        </is>
      </c>
      <c r="B588" t="n">
        <v>0.001399377067745031</v>
      </c>
      <c r="C588" t="n">
        <v>58.24847250509164</v>
      </c>
      <c r="D588" t="n">
        <v>6.270607142857143</v>
      </c>
      <c r="E588" t="n">
        <v>4.812964285714286</v>
      </c>
    </row>
    <row r="589">
      <c r="A589" t="inlineStr">
        <is>
          <t>603768</t>
        </is>
      </c>
      <c r="B589" t="n">
        <v>0.002710097183535292</v>
      </c>
      <c r="C589" t="n">
        <v>57.90884718498661</v>
      </c>
      <c r="D589" t="n">
        <v>13.84114285714286</v>
      </c>
      <c r="E589" t="n">
        <v>1.139785714285714</v>
      </c>
    </row>
    <row r="590">
      <c r="A590" t="inlineStr">
        <is>
          <t>002581</t>
        </is>
      </c>
      <c r="B590" t="n">
        <v>0.00826185678275251</v>
      </c>
      <c r="C590" t="n">
        <v>57.69230769230771</v>
      </c>
      <c r="D590" t="n">
        <v>17.67232142857143</v>
      </c>
      <c r="E590" t="n">
        <v>8.730857142857142</v>
      </c>
    </row>
    <row r="591">
      <c r="A591" t="inlineStr">
        <is>
          <t>603239</t>
        </is>
      </c>
      <c r="B591" t="n">
        <v>0.001782374317870144</v>
      </c>
      <c r="C591" t="n">
        <v>57.4074074074074</v>
      </c>
      <c r="D591" t="n">
        <v>14.38896428571429</v>
      </c>
      <c r="E591" t="n">
        <v>1.695892857142857</v>
      </c>
    </row>
    <row r="592">
      <c r="A592" t="inlineStr">
        <is>
          <t>600406</t>
        </is>
      </c>
      <c r="B592" t="n">
        <v>0.001657260937769791</v>
      </c>
      <c r="C592" t="n">
        <v>57.39588319770226</v>
      </c>
      <c r="D592" t="n">
        <v>21.81110714285714</v>
      </c>
      <c r="E592" t="n">
        <v>0.7536785714285714</v>
      </c>
    </row>
    <row r="593">
      <c r="A593" t="inlineStr">
        <is>
          <t>002230</t>
        </is>
      </c>
      <c r="B593" t="n">
        <v>0.001487917807821153</v>
      </c>
      <c r="C593" t="n">
        <v>57.2757275727573</v>
      </c>
      <c r="D593" t="n">
        <v>37.83432142857143</v>
      </c>
      <c r="E593" t="n">
        <v>2.488892857142857</v>
      </c>
    </row>
    <row r="594">
      <c r="A594" t="inlineStr">
        <is>
          <t>600976</t>
        </is>
      </c>
      <c r="B594" t="n">
        <v>0.004853735036717161</v>
      </c>
      <c r="C594" t="n">
        <v>57.23529411764705</v>
      </c>
      <c r="D594" t="n">
        <v>21.80117857142857</v>
      </c>
      <c r="E594" t="n">
        <v>1.606392857142857</v>
      </c>
    </row>
    <row r="595">
      <c r="A595" t="inlineStr">
        <is>
          <t>600999</t>
        </is>
      </c>
      <c r="B595" t="n">
        <v>0.002456595036324459</v>
      </c>
      <c r="C595" t="n">
        <v>57.14285714285716</v>
      </c>
      <c r="D595" t="n">
        <v>19.11796428571428</v>
      </c>
      <c r="E595" t="n">
        <v>0.5487500000000001</v>
      </c>
    </row>
    <row r="596">
      <c r="A596" t="inlineStr">
        <is>
          <t>600761</t>
        </is>
      </c>
      <c r="B596" t="n">
        <v>0.001912796568352415</v>
      </c>
      <c r="C596" t="n">
        <v>57.07964601769913</v>
      </c>
      <c r="D596" t="n">
        <v>11.50957142857143</v>
      </c>
      <c r="E596" t="n">
        <v>1.119821428571428</v>
      </c>
    </row>
    <row r="597">
      <c r="A597" t="inlineStr">
        <is>
          <t>002092</t>
        </is>
      </c>
      <c r="B597" t="n">
        <v>0.0006328300141313078</v>
      </c>
      <c r="C597" t="n">
        <v>57.05521472392638</v>
      </c>
      <c r="D597" t="n">
        <v>5.716892857142857</v>
      </c>
      <c r="E597" t="n">
        <v>1.599714285714286</v>
      </c>
    </row>
    <row r="598">
      <c r="A598" t="inlineStr">
        <is>
          <t>603669</t>
        </is>
      </c>
      <c r="B598" t="n">
        <v>0.0007640221582956086</v>
      </c>
      <c r="C598" t="n">
        <v>56.8862275449102</v>
      </c>
      <c r="D598" t="n">
        <v>7.737857142857142</v>
      </c>
      <c r="E598" t="n">
        <v>1.254428571428571</v>
      </c>
    </row>
    <row r="599">
      <c r="A599" t="inlineStr">
        <is>
          <t>600887</t>
        </is>
      </c>
      <c r="B599" t="n">
        <v>0.003997591457601004</v>
      </c>
      <c r="C599" t="n">
        <v>56.84931506849315</v>
      </c>
      <c r="D599" t="n">
        <v>35.13457142857143</v>
      </c>
      <c r="E599" t="n">
        <v>1.065428571428572</v>
      </c>
    </row>
    <row r="600">
      <c r="A600" t="inlineStr">
        <is>
          <t>002841</t>
        </is>
      </c>
      <c r="B600" t="n">
        <v>0.007323325940296842</v>
      </c>
      <c r="C600" t="n">
        <v>56.6154888236622</v>
      </c>
      <c r="D600" t="n">
        <v>96.57707142857141</v>
      </c>
      <c r="E600" t="n">
        <v>0.5910714285714286</v>
      </c>
    </row>
    <row r="601">
      <c r="A601" t="inlineStr">
        <is>
          <t>600246</t>
        </is>
      </c>
      <c r="B601" t="n">
        <v>0.0008732463692382574</v>
      </c>
      <c r="C601" t="n">
        <v>56.57015590200445</v>
      </c>
      <c r="D601" t="n">
        <v>7.265821428571428</v>
      </c>
      <c r="E601" t="n">
        <v>0.8028214285714287</v>
      </c>
    </row>
    <row r="602">
      <c r="A602" t="inlineStr">
        <is>
          <t>002142</t>
        </is>
      </c>
      <c r="B602" t="n">
        <v>0.003271799524961477</v>
      </c>
      <c r="C602" t="n">
        <v>56.37681159420287</v>
      </c>
      <c r="D602" t="n">
        <v>30.47175</v>
      </c>
      <c r="E602" t="n">
        <v>0.5763571428571428</v>
      </c>
    </row>
    <row r="603">
      <c r="A603" t="inlineStr">
        <is>
          <t>601677</t>
        </is>
      </c>
      <c r="B603" t="n">
        <v>0.001215101325333402</v>
      </c>
      <c r="C603" t="n">
        <v>56.30712979890313</v>
      </c>
      <c r="D603" t="n">
        <v>11.53678571428572</v>
      </c>
      <c r="E603" t="n">
        <v>1.982607142857143</v>
      </c>
    </row>
    <row r="604">
      <c r="A604" t="inlineStr">
        <is>
          <t>600703</t>
        </is>
      </c>
      <c r="B604" t="n">
        <v>0.00168685517498173</v>
      </c>
      <c r="C604" t="n">
        <v>56.2864721485411</v>
      </c>
      <c r="D604" t="n">
        <v>25.16514285714286</v>
      </c>
      <c r="E604" t="n">
        <v>2.420857142857142</v>
      </c>
    </row>
    <row r="605">
      <c r="A605" t="inlineStr">
        <is>
          <t>000831</t>
        </is>
      </c>
      <c r="B605" t="n">
        <v>0.00129507521018961</v>
      </c>
      <c r="C605" t="n">
        <v>56.26003210272872</v>
      </c>
      <c r="D605" t="n">
        <v>12.91385714285714</v>
      </c>
      <c r="E605" t="n">
        <v>3.754642857142857</v>
      </c>
    </row>
    <row r="606">
      <c r="A606" t="inlineStr">
        <is>
          <t>603686</t>
        </is>
      </c>
      <c r="B606" t="n">
        <v>0.004550315852422845</v>
      </c>
      <c r="C606" t="n">
        <v>55.90405904059039</v>
      </c>
      <c r="D606" t="n">
        <v>18.82314285714286</v>
      </c>
      <c r="E606" t="n">
        <v>2.900821428571429</v>
      </c>
    </row>
    <row r="607">
      <c r="A607" t="inlineStr">
        <is>
          <t>002880</t>
        </is>
      </c>
      <c r="B607" t="n">
        <v>0.005098296972128049</v>
      </c>
      <c r="C607" t="n">
        <v>55.64878633503147</v>
      </c>
      <c r="D607" t="n">
        <v>50.50078571428572</v>
      </c>
      <c r="E607" t="n">
        <v>2.38875</v>
      </c>
    </row>
    <row r="608">
      <c r="A608" t="inlineStr">
        <is>
          <t>600118</t>
        </is>
      </c>
      <c r="B608" t="n">
        <v>0.001857040916729515</v>
      </c>
      <c r="C608" t="n">
        <v>55.32017332691381</v>
      </c>
      <c r="D608" t="n">
        <v>33.09367857142857</v>
      </c>
      <c r="E608" t="n">
        <v>2.509142857142857</v>
      </c>
    </row>
    <row r="609">
      <c r="A609" t="inlineStr">
        <is>
          <t>603588</t>
        </is>
      </c>
      <c r="B609" t="n">
        <v>0.001097831643764473</v>
      </c>
      <c r="C609" t="n">
        <v>55.2828175026681</v>
      </c>
      <c r="D609" t="n">
        <v>13.11917857142857</v>
      </c>
      <c r="E609" t="n">
        <v>1.979857142857143</v>
      </c>
    </row>
    <row r="610">
      <c r="A610" t="inlineStr">
        <is>
          <t>002054</t>
        </is>
      </c>
      <c r="B610" t="n">
        <v>0.0004271543127877169</v>
      </c>
      <c r="C610" t="n">
        <v>55.24193548387098</v>
      </c>
      <c r="D610" t="n">
        <v>7.611035714285715</v>
      </c>
      <c r="E610" t="n">
        <v>3.995142857142857</v>
      </c>
    </row>
    <row r="611">
      <c r="A611" t="inlineStr">
        <is>
          <t>688388</t>
        </is>
      </c>
      <c r="B611" t="n">
        <v>0.007478524149592788</v>
      </c>
      <c r="C611" t="n">
        <v>54.95911092472219</v>
      </c>
      <c r="D611" t="n">
        <v>60.48639285714284</v>
      </c>
      <c r="E611" t="n">
        <v>4.382714285714285</v>
      </c>
    </row>
    <row r="612">
      <c r="A612" t="inlineStr">
        <is>
          <t>002400</t>
        </is>
      </c>
      <c r="B612" t="n">
        <v>0.003949563955037751</v>
      </c>
      <c r="C612" t="n">
        <v>54.94880546075085</v>
      </c>
      <c r="D612" t="n">
        <v>6.153785714285714</v>
      </c>
      <c r="E612" t="n">
        <v>9.548607142857142</v>
      </c>
    </row>
    <row r="613">
      <c r="A613" t="inlineStr">
        <is>
          <t>002293</t>
        </is>
      </c>
      <c r="B613" t="n">
        <v>0.001123740648364216</v>
      </c>
      <c r="C613" t="n">
        <v>54.89260143198089</v>
      </c>
      <c r="D613" t="n">
        <v>10.41292857142857</v>
      </c>
      <c r="E613" t="n">
        <v>0.5285357142857143</v>
      </c>
    </row>
    <row r="614">
      <c r="A614" t="inlineStr">
        <is>
          <t>600096</t>
        </is>
      </c>
      <c r="B614" t="n">
        <v>0.0002179657108444551</v>
      </c>
      <c r="C614" t="n">
        <v>54.78927203065136</v>
      </c>
      <c r="D614" t="n">
        <v>5.456</v>
      </c>
      <c r="E614" t="n">
        <v>1.4425</v>
      </c>
    </row>
    <row r="615">
      <c r="A615" t="inlineStr">
        <is>
          <t>002043</t>
        </is>
      </c>
      <c r="B615" t="n">
        <v>0.001034872743814091</v>
      </c>
      <c r="C615" t="n">
        <v>54.62304409672829</v>
      </c>
      <c r="D615" t="n">
        <v>9.085000000000001</v>
      </c>
      <c r="E615" t="n">
        <v>2.590214285714286</v>
      </c>
    </row>
    <row r="616">
      <c r="A616" t="inlineStr">
        <is>
          <t>002088</t>
        </is>
      </c>
      <c r="B616" t="n">
        <v>0.0006275932899198214</v>
      </c>
      <c r="C616" t="n">
        <v>54.45544554455446</v>
      </c>
      <c r="D616" t="n">
        <v>10.39325</v>
      </c>
      <c r="E616" t="n">
        <v>1.4145</v>
      </c>
    </row>
    <row r="617">
      <c r="A617" t="inlineStr">
        <is>
          <t>000955</t>
        </is>
      </c>
      <c r="B617" t="n">
        <v>0.0008721317372836317</v>
      </c>
      <c r="C617" t="n">
        <v>54.28571428571429</v>
      </c>
      <c r="D617" t="n">
        <v>8.757035714285715</v>
      </c>
      <c r="E617" t="n">
        <v>8.372714285714284</v>
      </c>
    </row>
    <row r="618">
      <c r="A618" t="inlineStr">
        <is>
          <t>600597</t>
        </is>
      </c>
      <c r="B618" t="n">
        <v>0.002133787611214468</v>
      </c>
      <c r="C618" t="n">
        <v>54.28082191780821</v>
      </c>
      <c r="D618" t="n">
        <v>15.19575</v>
      </c>
      <c r="E618" t="n">
        <v>1.819285714285714</v>
      </c>
    </row>
    <row r="619">
      <c r="A619" t="inlineStr">
        <is>
          <t>000981</t>
        </is>
      </c>
      <c r="B619" t="n">
        <v>0.0002384984890961179</v>
      </c>
      <c r="C619" t="n">
        <v>54.22535211267605</v>
      </c>
      <c r="D619" t="n">
        <v>1.720607142857143</v>
      </c>
      <c r="E619" t="n">
        <v>0.75675</v>
      </c>
    </row>
    <row r="620">
      <c r="A620" t="inlineStr">
        <is>
          <t>600039</t>
        </is>
      </c>
      <c r="B620" t="n">
        <v>0.0002508069757384758</v>
      </c>
      <c r="C620" t="n">
        <v>54.03726708074532</v>
      </c>
      <c r="D620" t="n">
        <v>4.139357142857143</v>
      </c>
      <c r="E620" t="n">
        <v>0.8716785714285713</v>
      </c>
    </row>
    <row r="621">
      <c r="A621" t="inlineStr">
        <is>
          <t>600375</t>
        </is>
      </c>
      <c r="B621" t="n">
        <v>0.001390641953094709</v>
      </c>
      <c r="C621" t="n">
        <v>53.51239669421488</v>
      </c>
      <c r="D621" t="n">
        <v>6.754321428571429</v>
      </c>
      <c r="E621" t="n">
        <v>2.575785714285714</v>
      </c>
    </row>
    <row r="622">
      <c r="A622" t="inlineStr">
        <is>
          <t>600263</t>
        </is>
      </c>
      <c r="B622" t="n">
        <v>0.0002932647708497298</v>
      </c>
      <c r="C622" t="n">
        <v>53.4080298786181</v>
      </c>
      <c r="D622" t="n">
        <v>14.29239285714286</v>
      </c>
      <c r="E622" t="n">
        <v>0</v>
      </c>
    </row>
    <row r="623">
      <c r="A623" t="inlineStr">
        <is>
          <t>600036</t>
        </is>
      </c>
      <c r="B623" t="n">
        <v>0.003348698196093903</v>
      </c>
      <c r="C623" t="n">
        <v>53.24711062190421</v>
      </c>
      <c r="D623" t="n">
        <v>38.11075</v>
      </c>
      <c r="E623" t="n">
        <v>0.3169285714285714</v>
      </c>
    </row>
    <row r="624">
      <c r="A624" t="inlineStr">
        <is>
          <t>600723</t>
        </is>
      </c>
      <c r="B624" t="n">
        <v>0.002467159324047079</v>
      </c>
      <c r="C624" t="n">
        <v>52.54237288135592</v>
      </c>
      <c r="D624" t="n">
        <v>8.032499999999999</v>
      </c>
      <c r="E624" t="n">
        <v>1.433107142857143</v>
      </c>
    </row>
    <row r="625">
      <c r="A625" t="inlineStr">
        <is>
          <t>603856</t>
        </is>
      </c>
      <c r="B625" t="n">
        <v>0.001683019615158207</v>
      </c>
      <c r="C625" t="n">
        <v>52.21327967806844</v>
      </c>
      <c r="D625" t="n">
        <v>13.6075</v>
      </c>
      <c r="E625" t="n">
        <v>5.418607142857143</v>
      </c>
    </row>
    <row r="626">
      <c r="A626" t="inlineStr">
        <is>
          <t>603979</t>
        </is>
      </c>
      <c r="B626" t="n">
        <v>0.0009467387691308877</v>
      </c>
      <c r="C626" t="n">
        <v>52.17391304347827</v>
      </c>
      <c r="D626" t="n">
        <v>10.57992857142857</v>
      </c>
      <c r="E626" t="n">
        <v>1.219392857142857</v>
      </c>
    </row>
    <row r="627">
      <c r="A627" t="inlineStr">
        <is>
          <t>601222</t>
        </is>
      </c>
      <c r="B627" t="n">
        <v>0.0008829406255059722</v>
      </c>
      <c r="C627" t="n">
        <v>52.06073752711495</v>
      </c>
      <c r="D627" t="n">
        <v>6.432821428571429</v>
      </c>
      <c r="E627" t="n">
        <v>1.906785714285715</v>
      </c>
    </row>
    <row r="628">
      <c r="A628" t="inlineStr">
        <is>
          <t>600511</t>
        </is>
      </c>
      <c r="B628" t="n">
        <v>0.006249558641862868</v>
      </c>
      <c r="C628" t="n">
        <v>51.74013921113689</v>
      </c>
      <c r="D628" t="n">
        <v>37.69242857142857</v>
      </c>
      <c r="E628" t="n">
        <v>4.976321428571429</v>
      </c>
    </row>
    <row r="629">
      <c r="A629" t="inlineStr">
        <is>
          <t>600006</t>
        </is>
      </c>
      <c r="B629" t="n">
        <v>0.00149097944299535</v>
      </c>
      <c r="C629" t="n">
        <v>51.17773019271947</v>
      </c>
      <c r="D629" t="n">
        <v>5.123392857142857</v>
      </c>
      <c r="E629" t="n">
        <v>2.357607142857142</v>
      </c>
    </row>
    <row r="630">
      <c r="A630" t="inlineStr">
        <is>
          <t>601021</t>
        </is>
      </c>
      <c r="B630" t="n">
        <v>0.004932874951657877</v>
      </c>
      <c r="C630" t="n">
        <v>50.80777335518614</v>
      </c>
      <c r="D630" t="n">
        <v>42.79846428571428</v>
      </c>
      <c r="E630" t="n">
        <v>0.7266071428571428</v>
      </c>
    </row>
    <row r="631">
      <c r="A631" t="inlineStr">
        <is>
          <t>688686</t>
        </is>
      </c>
      <c r="B631" t="n">
        <v>0.01161564499717715</v>
      </c>
      <c r="C631" t="n">
        <v>50.3690036900369</v>
      </c>
      <c r="D631" t="n">
        <v>320.7669999999999</v>
      </c>
      <c r="E631" t="n">
        <v>11.579</v>
      </c>
    </row>
    <row r="632">
      <c r="A632" t="inlineStr">
        <is>
          <t>603970</t>
        </is>
      </c>
      <c r="B632" t="n">
        <v>0.001729753588252197</v>
      </c>
      <c r="C632" t="n">
        <v>49.95925020374899</v>
      </c>
      <c r="D632" t="n">
        <v>16.18792857142857</v>
      </c>
      <c r="E632" t="n">
        <v>4.728071428571429</v>
      </c>
    </row>
    <row r="633">
      <c r="A633" t="inlineStr">
        <is>
          <t>603612</t>
        </is>
      </c>
      <c r="B633" t="n">
        <v>0.001012609630290971</v>
      </c>
      <c r="C633" t="n">
        <v>49.7307001795332</v>
      </c>
      <c r="D633" t="n">
        <v>13.24925</v>
      </c>
      <c r="E633" t="n">
        <v>3.259214285714286</v>
      </c>
    </row>
    <row r="634">
      <c r="A634" t="inlineStr">
        <is>
          <t>600739</t>
        </is>
      </c>
      <c r="B634" t="n">
        <v>0.002690732488328737</v>
      </c>
      <c r="C634" t="n">
        <v>49.69778374748153</v>
      </c>
      <c r="D634" t="n">
        <v>21.55517857142857</v>
      </c>
      <c r="E634" t="n">
        <v>1.715107142857143</v>
      </c>
    </row>
    <row r="635">
      <c r="A635" t="inlineStr">
        <is>
          <t>600057</t>
        </is>
      </c>
      <c r="B635" t="n">
        <v>0.0007019104399898242</v>
      </c>
      <c r="C635" t="n">
        <v>49.6103896103896</v>
      </c>
      <c r="D635" t="n">
        <v>5.5755</v>
      </c>
      <c r="E635" t="n">
        <v>1.280285714285714</v>
      </c>
    </row>
    <row r="636">
      <c r="A636" t="inlineStr">
        <is>
          <t>600733</t>
        </is>
      </c>
      <c r="B636" t="n">
        <v>0.0007367071370087714</v>
      </c>
      <c r="C636" t="n">
        <v>49.33110367892974</v>
      </c>
      <c r="D636" t="n">
        <v>6.866928571428572</v>
      </c>
      <c r="E636" t="n">
        <v>2.084285714285714</v>
      </c>
    </row>
    <row r="637">
      <c r="A637" t="inlineStr">
        <is>
          <t>600165</t>
        </is>
      </c>
      <c r="B637" t="n">
        <v>0.001654998601588135</v>
      </c>
      <c r="C637" t="n">
        <v>48.97435897435898</v>
      </c>
      <c r="D637" t="n">
        <v>5.814071428571428</v>
      </c>
      <c r="E637" t="n">
        <v>3.929464285714286</v>
      </c>
    </row>
    <row r="638">
      <c r="A638" t="inlineStr">
        <is>
          <t>600699</t>
        </is>
      </c>
      <c r="B638" t="n">
        <v>0.001250115250141206</v>
      </c>
      <c r="C638" t="n">
        <v>48.82903981264639</v>
      </c>
      <c r="D638" t="n">
        <v>23.40564285714286</v>
      </c>
      <c r="E638" t="n">
        <v>2.700178571428572</v>
      </c>
    </row>
    <row r="639">
      <c r="A639" t="inlineStr">
        <is>
          <t>600276</t>
        </is>
      </c>
      <c r="B639" t="n">
        <v>0.005814527653262734</v>
      </c>
      <c r="C639" t="n">
        <v>48.66780045351475</v>
      </c>
      <c r="D639" t="n">
        <v>87.56778571428572</v>
      </c>
      <c r="E639" t="n">
        <v>0.5095714285714286</v>
      </c>
    </row>
    <row r="640">
      <c r="A640" t="inlineStr">
        <is>
          <t>688396</t>
        </is>
      </c>
      <c r="B640" t="n">
        <v>0.007932166873407668</v>
      </c>
      <c r="C640" t="n">
        <v>48.23725583611245</v>
      </c>
      <c r="D640" t="n">
        <v>50.88735294117647</v>
      </c>
      <c r="E640" t="n">
        <v>8.556764705882355</v>
      </c>
    </row>
    <row r="641">
      <c r="A641" t="inlineStr">
        <is>
          <t>688366</t>
        </is>
      </c>
      <c r="B641" t="n">
        <v>0.01919162840849639</v>
      </c>
      <c r="C641" t="n">
        <v>47.82608695652171</v>
      </c>
      <c r="D641" t="n">
        <v>101.8005714285714</v>
      </c>
      <c r="E641" t="n">
        <v>4.959035714285714</v>
      </c>
    </row>
    <row r="642">
      <c r="A642" t="inlineStr">
        <is>
          <t>601311</t>
        </is>
      </c>
      <c r="B642" t="n">
        <v>0.0005366800759640842</v>
      </c>
      <c r="C642" t="n">
        <v>47.77618364418941</v>
      </c>
      <c r="D642" t="n">
        <v>7.868821428571429</v>
      </c>
      <c r="E642" t="n">
        <v>2.206642857142857</v>
      </c>
    </row>
    <row r="643">
      <c r="A643" t="inlineStr">
        <is>
          <t>600141</t>
        </is>
      </c>
      <c r="B643" t="n">
        <v>0.0005742022193884384</v>
      </c>
      <c r="C643" t="n">
        <v>46.85890834191553</v>
      </c>
      <c r="D643" t="n">
        <v>10.66771428571429</v>
      </c>
      <c r="E643" t="n">
        <v>2.693535714285714</v>
      </c>
    </row>
    <row r="644">
      <c r="A644" t="inlineStr">
        <is>
          <t>600916</t>
        </is>
      </c>
      <c r="B644" t="n">
        <v>0.0005676863000325413</v>
      </c>
      <c r="C644" t="n">
        <v>46.45340751043114</v>
      </c>
      <c r="D644" t="n">
        <v>8.779999999999999</v>
      </c>
      <c r="E644" t="n">
        <v>0.3</v>
      </c>
    </row>
    <row r="645">
      <c r="A645" t="inlineStr">
        <is>
          <t>601218</t>
        </is>
      </c>
      <c r="B645" t="n">
        <v>0.0002578981285200005</v>
      </c>
      <c r="C645" t="n">
        <v>46.40287769784175</v>
      </c>
      <c r="D645" t="n">
        <v>3.254</v>
      </c>
      <c r="E645" t="n">
        <v>2.070714285714286</v>
      </c>
    </row>
    <row r="646">
      <c r="A646" t="inlineStr">
        <is>
          <t>603008</t>
        </is>
      </c>
      <c r="B646" t="n">
        <v>0.001879122006638358</v>
      </c>
      <c r="C646" t="n">
        <v>45.82228116710873</v>
      </c>
      <c r="D646" t="n">
        <v>14.1755</v>
      </c>
      <c r="E646" t="n">
        <v>1.741714285714286</v>
      </c>
    </row>
    <row r="647">
      <c r="A647" t="inlineStr">
        <is>
          <t>600746</t>
        </is>
      </c>
      <c r="B647" t="n">
        <v>0.0003161207037827737</v>
      </c>
      <c r="C647" t="n">
        <v>45.70596797671034</v>
      </c>
      <c r="D647" t="n">
        <v>6.884785714285713</v>
      </c>
      <c r="E647" t="n">
        <v>2.424892857142857</v>
      </c>
    </row>
    <row r="648">
      <c r="A648" t="inlineStr">
        <is>
          <t>688196</t>
        </is>
      </c>
      <c r="B648" t="n">
        <v>0.006783120550319414</v>
      </c>
      <c r="C648" t="n">
        <v>45.56582563077691</v>
      </c>
      <c r="D648" t="n">
        <v>48.94860714285714</v>
      </c>
      <c r="E648" t="n">
        <v>6.642857142857142</v>
      </c>
    </row>
    <row r="649">
      <c r="A649" t="inlineStr">
        <is>
          <t>601968</t>
        </is>
      </c>
      <c r="B649" t="n">
        <v>0.001383244172519099</v>
      </c>
      <c r="C649" t="n">
        <v>45.52683896620277</v>
      </c>
      <c r="D649" t="n">
        <v>6.372928571428572</v>
      </c>
      <c r="E649" t="n">
        <v>0.7596428571428571</v>
      </c>
    </row>
    <row r="650">
      <c r="A650" t="inlineStr">
        <is>
          <t>603466</t>
        </is>
      </c>
      <c r="B650" t="n">
        <v>0.002747091665559682</v>
      </c>
      <c r="C650" t="n">
        <v>45.48587181254307</v>
      </c>
      <c r="D650" t="n">
        <v>18.47971428571428</v>
      </c>
      <c r="E650" t="n">
        <v>4.962321428571428</v>
      </c>
    </row>
    <row r="651">
      <c r="A651" t="inlineStr">
        <is>
          <t>600810</t>
        </is>
      </c>
      <c r="B651" t="n">
        <v>0.0005751353633709587</v>
      </c>
      <c r="C651" t="n">
        <v>45.44270833333335</v>
      </c>
      <c r="D651" t="n">
        <v>8.115607142857142</v>
      </c>
      <c r="E651" t="n">
        <v>2.8345</v>
      </c>
    </row>
    <row r="652">
      <c r="A652" t="inlineStr">
        <is>
          <t>603060</t>
        </is>
      </c>
      <c r="B652" t="n">
        <v>0.001828713055211523</v>
      </c>
      <c r="C652" t="n">
        <v>45.39682539682539</v>
      </c>
      <c r="D652" t="n">
        <v>18.4635</v>
      </c>
      <c r="E652" t="n">
        <v>0.7364642857142857</v>
      </c>
    </row>
    <row r="653">
      <c r="A653" t="inlineStr">
        <is>
          <t>601166</t>
        </is>
      </c>
      <c r="B653" t="n">
        <v>0.001382390769651533</v>
      </c>
      <c r="C653" t="n">
        <v>44.27679500520292</v>
      </c>
      <c r="D653" t="n">
        <v>17.59421428571428</v>
      </c>
      <c r="E653" t="n">
        <v>0.4935357142857143</v>
      </c>
    </row>
    <row r="654">
      <c r="A654" t="inlineStr">
        <is>
          <t>600970</t>
        </is>
      </c>
      <c r="B654" t="n">
        <v>0.0003669530322468111</v>
      </c>
      <c r="C654" t="n">
        <v>44.14715719063543</v>
      </c>
      <c r="D654" t="n">
        <v>6.34725</v>
      </c>
      <c r="E654" t="n">
        <v>1.482464285714286</v>
      </c>
    </row>
    <row r="655">
      <c r="A655" t="inlineStr">
        <is>
          <t>603131</t>
        </is>
      </c>
      <c r="B655" t="n">
        <v>0.002825115345740866</v>
      </c>
      <c r="C655" t="n">
        <v>44.00289017341041</v>
      </c>
      <c r="D655" t="n">
        <v>20.32692857142857</v>
      </c>
      <c r="E655" t="n">
        <v>2.773642857142857</v>
      </c>
    </row>
    <row r="656">
      <c r="A656" t="inlineStr">
        <is>
          <t>600963</t>
        </is>
      </c>
      <c r="B656" t="n">
        <v>0.000188822164329784</v>
      </c>
      <c r="C656" t="n">
        <v>43.84384384384384</v>
      </c>
      <c r="D656" t="n">
        <v>3.941214285714286</v>
      </c>
      <c r="E656" t="n">
        <v>1.316571428571429</v>
      </c>
    </row>
    <row r="657">
      <c r="A657" t="inlineStr">
        <is>
          <t>600308</t>
        </is>
      </c>
      <c r="B657" t="n">
        <v>0.0002113136253789513</v>
      </c>
      <c r="C657" t="n">
        <v>43.54066985645935</v>
      </c>
      <c r="D657" t="n">
        <v>4.815392857142857</v>
      </c>
      <c r="E657" t="n">
        <v>1.448035714285714</v>
      </c>
    </row>
    <row r="658">
      <c r="A658" t="inlineStr">
        <is>
          <t>688166</t>
        </is>
      </c>
      <c r="B658" t="n">
        <v>0.004234275593258715</v>
      </c>
      <c r="C658" t="n">
        <v>43.27636246372138</v>
      </c>
      <c r="D658" t="n">
        <v>50.03907142857143</v>
      </c>
      <c r="E658" t="n">
        <v>5.072464285714285</v>
      </c>
    </row>
    <row r="659">
      <c r="A659" t="inlineStr">
        <is>
          <t>600160</t>
        </is>
      </c>
      <c r="B659" t="n">
        <v>0.0002314371859160187</v>
      </c>
      <c r="C659" t="n">
        <v>43.2748538011696</v>
      </c>
      <c r="D659" t="n">
        <v>7.255642857142857</v>
      </c>
      <c r="E659" t="n">
        <v>1.282535714285714</v>
      </c>
    </row>
    <row r="660">
      <c r="A660" t="inlineStr">
        <is>
          <t>603960</t>
        </is>
      </c>
      <c r="B660" t="n">
        <v>0.01072846528557892</v>
      </c>
      <c r="C660" t="n">
        <v>43.07036247334754</v>
      </c>
      <c r="D660" t="n">
        <v>33.34489285714286</v>
      </c>
      <c r="E660" t="n">
        <v>1.854857142857143</v>
      </c>
    </row>
    <row r="661">
      <c r="A661" t="inlineStr">
        <is>
          <t>600299</t>
        </is>
      </c>
      <c r="B661" t="n">
        <v>0.0005280873197973894</v>
      </c>
      <c r="C661" t="n">
        <v>42.99516908212561</v>
      </c>
      <c r="D661" t="n">
        <v>12.38225</v>
      </c>
      <c r="E661" t="n">
        <v>0.3844285714285715</v>
      </c>
    </row>
    <row r="662">
      <c r="A662" t="inlineStr">
        <is>
          <t>600538</t>
        </is>
      </c>
      <c r="B662" t="n">
        <v>0.0007508659998979308</v>
      </c>
      <c r="C662" t="n">
        <v>42.2077922077922</v>
      </c>
      <c r="D662" t="n">
        <v>6.541035714285714</v>
      </c>
      <c r="E662" t="n">
        <v>2.392142857142857</v>
      </c>
    </row>
    <row r="663">
      <c r="A663" t="inlineStr">
        <is>
          <t>600908</t>
        </is>
      </c>
      <c r="B663" t="n">
        <v>0.0001966587272099997</v>
      </c>
      <c r="C663" t="n">
        <v>42.13483146067416</v>
      </c>
      <c r="D663" t="n">
        <v>5.492857142857143</v>
      </c>
      <c r="E663" t="n">
        <v>1.459</v>
      </c>
    </row>
    <row r="664">
      <c r="A664" t="inlineStr">
        <is>
          <t>603868</t>
        </is>
      </c>
      <c r="B664" t="n">
        <v>0.005936087395582304</v>
      </c>
      <c r="C664" t="n">
        <v>41.97297297297298</v>
      </c>
      <c r="D664" t="n">
        <v>45.764</v>
      </c>
      <c r="E664" t="n">
        <v>0.2512857142857143</v>
      </c>
    </row>
    <row r="665">
      <c r="A665" t="inlineStr">
        <is>
          <t>603488</t>
        </is>
      </c>
      <c r="B665" t="n">
        <v>0.002335727740910178</v>
      </c>
      <c r="C665" t="n">
        <v>41.94690265486724</v>
      </c>
      <c r="D665" t="n">
        <v>8.257821428571427</v>
      </c>
      <c r="E665" t="n">
        <v>2.874785714285714</v>
      </c>
    </row>
    <row r="666">
      <c r="A666" t="inlineStr">
        <is>
          <t>600363</t>
        </is>
      </c>
      <c r="B666" t="n">
        <v>0.005002724724500712</v>
      </c>
      <c r="C666" t="n">
        <v>41.7891373801917</v>
      </c>
      <c r="D666" t="n">
        <v>19.19553571428571</v>
      </c>
      <c r="E666" t="n">
        <v>4.085392857142858</v>
      </c>
    </row>
    <row r="667">
      <c r="A667" t="inlineStr">
        <is>
          <t>603880</t>
        </is>
      </c>
      <c r="B667" t="n">
        <v>0.001901929187860414</v>
      </c>
      <c r="C667" t="n">
        <v>41.59891598915988</v>
      </c>
      <c r="D667" t="n">
        <v>12.79139285714286</v>
      </c>
      <c r="E667" t="n">
        <v>6.688464285714287</v>
      </c>
    </row>
    <row r="668">
      <c r="A668" t="inlineStr">
        <is>
          <t>600738</t>
        </is>
      </c>
      <c r="B668" t="n">
        <v>0.0003746067417422544</v>
      </c>
      <c r="C668" t="n">
        <v>41.27310061601641</v>
      </c>
      <c r="D668" t="n">
        <v>5.807428571428571</v>
      </c>
      <c r="E668" t="n">
        <v>2.528321428571429</v>
      </c>
    </row>
    <row r="669">
      <c r="A669" t="inlineStr">
        <is>
          <t>601016</t>
        </is>
      </c>
      <c r="B669" t="n">
        <v>0.0003166041221437984</v>
      </c>
      <c r="C669" t="n">
        <v>41.02564102564104</v>
      </c>
      <c r="D669" t="n">
        <v>2.636678571428571</v>
      </c>
      <c r="E669" t="n">
        <v>1.628571428571429</v>
      </c>
    </row>
    <row r="670">
      <c r="A670" t="inlineStr">
        <is>
          <t>601698</t>
        </is>
      </c>
      <c r="B670" t="n">
        <v>0.001874142769913567</v>
      </c>
      <c r="C670" t="n">
        <v>40.95322153574581</v>
      </c>
      <c r="D670" t="n">
        <v>18.37421428571428</v>
      </c>
      <c r="E670" t="n">
        <v>8.436892857142857</v>
      </c>
    </row>
    <row r="671">
      <c r="A671" t="inlineStr">
        <is>
          <t>600197</t>
        </is>
      </c>
      <c r="B671" t="n">
        <v>0.004550042870777696</v>
      </c>
      <c r="C671" t="n">
        <v>40.21447721179625</v>
      </c>
      <c r="D671" t="n">
        <v>18.64542857142857</v>
      </c>
      <c r="E671" t="n">
        <v>3.614678571428572</v>
      </c>
    </row>
    <row r="672">
      <c r="A672" t="inlineStr">
        <is>
          <t>603661</t>
        </is>
      </c>
      <c r="B672" t="n">
        <v>0.01447768224717154</v>
      </c>
      <c r="C672" t="n">
        <v>39.79639055992597</v>
      </c>
      <c r="D672" t="n">
        <v>53.54324999999999</v>
      </c>
      <c r="E672" t="n">
        <v>4.934678571428572</v>
      </c>
    </row>
    <row r="673">
      <c r="A673" t="inlineStr">
        <is>
          <t>603755</t>
        </is>
      </c>
      <c r="B673" t="n">
        <v>0.01150951566741463</v>
      </c>
      <c r="C673" t="n">
        <v>39.63636363636365</v>
      </c>
      <c r="D673" t="n">
        <v>65.81696428571429</v>
      </c>
      <c r="E673" t="n">
        <v>3.024285714285714</v>
      </c>
    </row>
    <row r="674">
      <c r="A674" t="inlineStr">
        <is>
          <t>600391</t>
        </is>
      </c>
      <c r="B674" t="n">
        <v>0.002946303832673827</v>
      </c>
      <c r="C674" t="n">
        <v>39.25561797752808</v>
      </c>
      <c r="D674" t="n">
        <v>20.81482142857143</v>
      </c>
      <c r="E674" t="n">
        <v>4.486464285714286</v>
      </c>
    </row>
    <row r="675">
      <c r="A675" t="inlineStr">
        <is>
          <t>603938</t>
        </is>
      </c>
      <c r="B675" t="n">
        <v>0.001425380261631402</v>
      </c>
      <c r="C675" t="n">
        <v>39.0946502057613</v>
      </c>
      <c r="D675" t="n">
        <v>24.75585714285715</v>
      </c>
      <c r="E675" t="n">
        <v>3.480857142857143</v>
      </c>
    </row>
    <row r="676">
      <c r="A676" t="inlineStr">
        <is>
          <t>600477</t>
        </is>
      </c>
      <c r="B676" t="n">
        <v>0.0002131827846292824</v>
      </c>
      <c r="C676" t="n">
        <v>39.05109489051093</v>
      </c>
      <c r="D676" t="n">
        <v>3.954321428571429</v>
      </c>
      <c r="E676" t="n">
        <v>1.4625</v>
      </c>
    </row>
    <row r="677">
      <c r="A677" t="inlineStr">
        <is>
          <t>601702</t>
        </is>
      </c>
      <c r="B677" t="n">
        <v>0.0004934789192902347</v>
      </c>
      <c r="C677" t="n">
        <v>38.79472693032015</v>
      </c>
      <c r="D677" t="n">
        <v>7.46626168224299</v>
      </c>
      <c r="E677" t="n">
        <v>18.62542056074766</v>
      </c>
    </row>
    <row r="678">
      <c r="A678" t="inlineStr">
        <is>
          <t>688037</t>
        </is>
      </c>
      <c r="B678" t="n">
        <v>0.009799170681032818</v>
      </c>
      <c r="C678" t="n">
        <v>38.50359712230216</v>
      </c>
      <c r="D678" t="n">
        <v>111.6609642857143</v>
      </c>
      <c r="E678" t="n">
        <v>14.46467857142857</v>
      </c>
    </row>
    <row r="679">
      <c r="A679" t="inlineStr">
        <is>
          <t>600888</t>
        </is>
      </c>
      <c r="B679" t="n">
        <v>0.00040051548225341</v>
      </c>
      <c r="C679" t="n">
        <v>38.40909090909091</v>
      </c>
      <c r="D679" t="n">
        <v>5.222392857142857</v>
      </c>
      <c r="E679" t="n">
        <v>2.59</v>
      </c>
    </row>
    <row r="680">
      <c r="A680" t="inlineStr">
        <is>
          <t>600059</t>
        </is>
      </c>
      <c r="B680" t="n">
        <v>0.002030487399546223</v>
      </c>
      <c r="C680" t="n">
        <v>38.40579710144929</v>
      </c>
      <c r="D680" t="n">
        <v>9.771892857142857</v>
      </c>
      <c r="E680" t="n">
        <v>2.611464285714285</v>
      </c>
    </row>
    <row r="681">
      <c r="A681" t="inlineStr">
        <is>
          <t>601666</t>
        </is>
      </c>
      <c r="B681" t="n">
        <v>0.0006950999018419803</v>
      </c>
      <c r="C681" t="n">
        <v>38.26815642458102</v>
      </c>
      <c r="D681" t="n">
        <v>4.772678571428571</v>
      </c>
      <c r="E681" t="n">
        <v>1.009571428571429</v>
      </c>
    </row>
    <row r="682">
      <c r="A682" t="inlineStr">
        <is>
          <t>600655</t>
        </is>
      </c>
      <c r="B682" t="n">
        <v>0.0009380648732572773</v>
      </c>
      <c r="C682" t="n">
        <v>38.23529411764706</v>
      </c>
      <c r="D682" t="n">
        <v>8.769285714285715</v>
      </c>
      <c r="E682" t="n">
        <v>1.086428571428572</v>
      </c>
    </row>
    <row r="683">
      <c r="A683" t="inlineStr">
        <is>
          <t>600237</t>
        </is>
      </c>
      <c r="B683" t="n">
        <v>0.000288013199182771</v>
      </c>
      <c r="C683" t="n">
        <v>38.12154696132597</v>
      </c>
      <c r="D683" t="n">
        <v>4.296678571428572</v>
      </c>
      <c r="E683" t="n">
        <v>6.374964285714285</v>
      </c>
    </row>
    <row r="684">
      <c r="A684" t="inlineStr">
        <is>
          <t>600596</t>
        </is>
      </c>
      <c r="B684" t="n">
        <v>0.001048172529949041</v>
      </c>
      <c r="C684" t="n">
        <v>38.0110497237569</v>
      </c>
      <c r="D684" t="n">
        <v>9.66242857142857</v>
      </c>
      <c r="E684" t="n">
        <v>4.071785714285714</v>
      </c>
    </row>
    <row r="685">
      <c r="A685" t="inlineStr">
        <is>
          <t>688021</t>
        </is>
      </c>
      <c r="B685" t="n">
        <v>0.01386705426469841</v>
      </c>
      <c r="C685" t="n">
        <v>37.77108433734939</v>
      </c>
      <c r="D685" t="n">
        <v>54.59810714285714</v>
      </c>
      <c r="E685" t="n">
        <v>5.671</v>
      </c>
    </row>
    <row r="686">
      <c r="A686" t="inlineStr">
        <is>
          <t>600207</t>
        </is>
      </c>
      <c r="B686" t="n">
        <v>0.0003525875697249895</v>
      </c>
      <c r="C686" t="n">
        <v>37.76824034334763</v>
      </c>
      <c r="D686" t="n">
        <v>5.044678571428571</v>
      </c>
      <c r="E686" t="n">
        <v>1.339035714285714</v>
      </c>
    </row>
    <row r="687">
      <c r="A687" t="inlineStr">
        <is>
          <t>600371</t>
        </is>
      </c>
      <c r="B687" t="n">
        <v>0.002122829740743671</v>
      </c>
      <c r="C687" t="n">
        <v>37.44493392070485</v>
      </c>
      <c r="D687" t="n">
        <v>12.66517857142857</v>
      </c>
      <c r="E687" t="n">
        <v>7.567178571428571</v>
      </c>
    </row>
    <row r="688">
      <c r="A688" t="inlineStr">
        <is>
          <t>603387</t>
        </is>
      </c>
      <c r="B688" t="n">
        <v>0.002718559344336225</v>
      </c>
      <c r="C688" t="n">
        <v>37.4279379157428</v>
      </c>
      <c r="D688" t="n">
        <v>33.9855</v>
      </c>
      <c r="E688" t="n">
        <v>3.662035714285714</v>
      </c>
    </row>
    <row r="689">
      <c r="A689" t="inlineStr">
        <is>
          <t>600449</t>
        </is>
      </c>
      <c r="B689" t="n">
        <v>0.001334010219459902</v>
      </c>
      <c r="C689" t="n">
        <v>37.4239350912779</v>
      </c>
      <c r="D689" t="n">
        <v>13.51960714285714</v>
      </c>
      <c r="E689" t="n">
        <v>2.633142857142857</v>
      </c>
    </row>
    <row r="690">
      <c r="A690" t="inlineStr">
        <is>
          <t>600421</t>
        </is>
      </c>
      <c r="B690" t="n">
        <v>0.001364911642979038</v>
      </c>
      <c r="C690" t="n">
        <v>37.41677762982691</v>
      </c>
      <c r="D690" t="n">
        <v>11.16660714285714</v>
      </c>
      <c r="E690" t="n">
        <v>0.3408214285714286</v>
      </c>
    </row>
    <row r="691">
      <c r="A691" t="inlineStr">
        <is>
          <t>603881</t>
        </is>
      </c>
      <c r="B691" t="n">
        <v>0.0170373163011519</v>
      </c>
      <c r="C691" t="n">
        <v>37.16697441308363</v>
      </c>
      <c r="D691" t="n">
        <v>67.03121428571428</v>
      </c>
      <c r="E691" t="n">
        <v>2.936785714285714</v>
      </c>
    </row>
    <row r="692">
      <c r="A692" t="inlineStr">
        <is>
          <t>601877</t>
        </is>
      </c>
      <c r="B692" t="n">
        <v>0.00268370727587808</v>
      </c>
      <c r="C692" t="n">
        <v>37.01979045401631</v>
      </c>
      <c r="D692" t="n">
        <v>29.37732142857143</v>
      </c>
      <c r="E692" t="n">
        <v>0.5418571428571428</v>
      </c>
    </row>
    <row r="693">
      <c r="A693" t="inlineStr">
        <is>
          <t>600210</t>
        </is>
      </c>
      <c r="B693" t="n">
        <v>0.0001204134027348313</v>
      </c>
      <c r="C693" t="n">
        <v>36.15819209039548</v>
      </c>
      <c r="D693" t="n">
        <v>4.242857142857143</v>
      </c>
      <c r="E693" t="n">
        <v>1.172178571428571</v>
      </c>
    </row>
    <row r="694">
      <c r="A694" t="inlineStr">
        <is>
          <t>603700</t>
        </is>
      </c>
      <c r="B694" t="n">
        <v>0.002182538110913177</v>
      </c>
      <c r="C694" t="n">
        <v>36.08981380065717</v>
      </c>
      <c r="D694" t="n">
        <v>27.92371428571429</v>
      </c>
      <c r="E694" t="n">
        <v>3.411035714285715</v>
      </c>
    </row>
    <row r="695">
      <c r="A695" t="inlineStr">
        <is>
          <t>600178</t>
        </is>
      </c>
      <c r="B695" t="n">
        <v>0.001817676108980464</v>
      </c>
      <c r="C695" t="n">
        <v>35.95744680851063</v>
      </c>
      <c r="D695" t="n">
        <v>6.199535714285716</v>
      </c>
      <c r="E695" t="n">
        <v>3.103678571428571</v>
      </c>
    </row>
    <row r="696">
      <c r="A696" t="inlineStr">
        <is>
          <t>600230</t>
        </is>
      </c>
      <c r="B696" t="n">
        <v>0.0005854616742648631</v>
      </c>
      <c r="C696" t="n">
        <v>35.86956521739131</v>
      </c>
      <c r="D696" t="n">
        <v>9.628071428571428</v>
      </c>
      <c r="E696" t="n">
        <v>2.370857142857143</v>
      </c>
    </row>
    <row r="697">
      <c r="A697" t="inlineStr">
        <is>
          <t>603986</t>
        </is>
      </c>
      <c r="B697" t="n">
        <v>0.01328940185690043</v>
      </c>
      <c r="C697" t="n">
        <v>35.79688285570639</v>
      </c>
      <c r="D697" t="n">
        <v>204.2954285714286</v>
      </c>
      <c r="E697" t="n">
        <v>2.78875</v>
      </c>
    </row>
    <row r="698">
      <c r="A698" t="inlineStr">
        <is>
          <t>600119</t>
        </is>
      </c>
      <c r="B698" t="n">
        <v>0.00125437399137661</v>
      </c>
      <c r="C698" t="n">
        <v>35.48387096774193</v>
      </c>
      <c r="D698" t="n">
        <v>7.375357142857142</v>
      </c>
      <c r="E698" t="n">
        <v>0.9581428571428571</v>
      </c>
    </row>
    <row r="699">
      <c r="A699" t="inlineStr">
        <is>
          <t>688299</t>
        </is>
      </c>
      <c r="B699" t="n">
        <v>0.001325629378346163</v>
      </c>
      <c r="C699" t="n">
        <v>35.40723981900453</v>
      </c>
      <c r="D699" t="n">
        <v>24.59125</v>
      </c>
      <c r="E699" t="n">
        <v>5.868285714285714</v>
      </c>
    </row>
    <row r="700">
      <c r="A700" t="inlineStr">
        <is>
          <t>603866</t>
        </is>
      </c>
      <c r="B700" t="n">
        <v>0.00444876924271077</v>
      </c>
      <c r="C700" t="n">
        <v>35.29973728206352</v>
      </c>
      <c r="D700" t="n">
        <v>53.12942857142858</v>
      </c>
      <c r="E700" t="n">
        <v>0.5461428571428572</v>
      </c>
    </row>
    <row r="701">
      <c r="A701" t="inlineStr">
        <is>
          <t>600876</t>
        </is>
      </c>
      <c r="B701" t="n">
        <v>0.0005718679551415623</v>
      </c>
      <c r="C701" t="n">
        <v>35.26818515797208</v>
      </c>
      <c r="D701" t="n">
        <v>15.07092857142857</v>
      </c>
      <c r="E701" t="n">
        <v>3.148107142857143</v>
      </c>
    </row>
    <row r="702">
      <c r="A702" t="inlineStr">
        <is>
          <t>601225</t>
        </is>
      </c>
      <c r="B702" t="n">
        <v>0.00064985428231112</v>
      </c>
      <c r="C702" t="n">
        <v>35.04171632896305</v>
      </c>
      <c r="D702" t="n">
        <v>8.344142857142858</v>
      </c>
      <c r="E702" t="n">
        <v>0.3889285714285714</v>
      </c>
    </row>
    <row r="703">
      <c r="A703" t="inlineStr">
        <is>
          <t>600329</t>
        </is>
      </c>
      <c r="B703" t="n">
        <v>0.0009786761537285854</v>
      </c>
      <c r="C703" t="n">
        <v>35.00761035007609</v>
      </c>
      <c r="D703" t="n">
        <v>15.85157142857143</v>
      </c>
      <c r="E703" t="n">
        <v>0.9984642857142857</v>
      </c>
    </row>
    <row r="704">
      <c r="A704" t="inlineStr">
        <is>
          <t>600337</t>
        </is>
      </c>
      <c r="B704" t="n">
        <v>0.0002326784105404813</v>
      </c>
      <c r="C704" t="n">
        <v>34.84162895927603</v>
      </c>
      <c r="D704" t="n">
        <v>4.824714285714285</v>
      </c>
      <c r="E704" t="n">
        <v>1.158142857142857</v>
      </c>
    </row>
    <row r="705">
      <c r="A705" t="inlineStr">
        <is>
          <t>600238</t>
        </is>
      </c>
      <c r="B705" t="n">
        <v>0.001070146637060582</v>
      </c>
      <c r="C705" t="n">
        <v>34.48844884488451</v>
      </c>
      <c r="D705" t="n">
        <v>5.467892857142857</v>
      </c>
      <c r="E705" t="n">
        <v>0.5831428571428571</v>
      </c>
    </row>
    <row r="706">
      <c r="A706" t="inlineStr">
        <is>
          <t>600774</t>
        </is>
      </c>
      <c r="B706" t="n">
        <v>0.0005595061012488406</v>
      </c>
      <c r="C706" t="n">
        <v>34.337899543379</v>
      </c>
      <c r="D706" t="n">
        <v>12.14992857142857</v>
      </c>
      <c r="E706" t="n">
        <v>0.7075714285714286</v>
      </c>
    </row>
    <row r="707">
      <c r="A707" t="inlineStr">
        <is>
          <t>600350</t>
        </is>
      </c>
      <c r="B707" t="n">
        <v>0.000658355051620016</v>
      </c>
      <c r="C707" t="n">
        <v>34.1517857142857</v>
      </c>
      <c r="D707" t="n">
        <v>5.424464285714286</v>
      </c>
      <c r="E707" t="n">
        <v>0.2095714285714286</v>
      </c>
    </row>
    <row r="708">
      <c r="A708" t="inlineStr">
        <is>
          <t>600019</t>
        </is>
      </c>
      <c r="B708" t="n">
        <v>0.0003245432297450341</v>
      </c>
      <c r="C708" t="n">
        <v>33.89513108614233</v>
      </c>
      <c r="D708" t="n">
        <v>5.286964285714285</v>
      </c>
      <c r="E708" t="n">
        <v>0.36325</v>
      </c>
    </row>
    <row r="709">
      <c r="A709" t="inlineStr">
        <is>
          <t>600203</t>
        </is>
      </c>
      <c r="B709" t="n">
        <v>0.0009186418114083104</v>
      </c>
      <c r="C709" t="n">
        <v>33.81180223285489</v>
      </c>
      <c r="D709" t="n">
        <v>8.921428571428571</v>
      </c>
      <c r="E709" t="n">
        <v>3.448</v>
      </c>
    </row>
    <row r="710">
      <c r="A710" t="inlineStr">
        <is>
          <t>600352</t>
        </is>
      </c>
      <c r="B710" t="n">
        <v>0.0003831989063107668</v>
      </c>
      <c r="C710" t="n">
        <v>33.62766740250185</v>
      </c>
      <c r="D710" t="n">
        <v>13.63614285714286</v>
      </c>
      <c r="E710" t="n">
        <v>1.822714285714286</v>
      </c>
    </row>
    <row r="711">
      <c r="A711" t="inlineStr">
        <is>
          <t>600481</t>
        </is>
      </c>
      <c r="B711" t="n">
        <v>0.0003616452098806227</v>
      </c>
      <c r="C711" t="n">
        <v>33.54430379746833</v>
      </c>
      <c r="D711" t="n">
        <v>3.370321428571429</v>
      </c>
      <c r="E711" t="n">
        <v>1.470714285714286</v>
      </c>
    </row>
    <row r="712">
      <c r="A712" t="inlineStr">
        <is>
          <t>600415</t>
        </is>
      </c>
      <c r="B712" t="n">
        <v>0.001183875305747244</v>
      </c>
      <c r="C712" t="n">
        <v>32.97587131367293</v>
      </c>
      <c r="D712" t="n">
        <v>4.895285714285714</v>
      </c>
      <c r="E712" t="n">
        <v>1.186428571428571</v>
      </c>
    </row>
    <row r="713">
      <c r="A713" t="inlineStr">
        <is>
          <t>603658</t>
        </is>
      </c>
      <c r="B713" t="n">
        <v>0.01088743876362233</v>
      </c>
      <c r="C713" t="n">
        <v>32.96345312022804</v>
      </c>
      <c r="D713" t="n">
        <v>141.3076071428571</v>
      </c>
      <c r="E713" t="n">
        <v>0.5551071428571429</v>
      </c>
    </row>
    <row r="714">
      <c r="A714" t="inlineStr">
        <is>
          <t>601066</t>
        </is>
      </c>
      <c r="B714" t="n">
        <v>0.005474531199459277</v>
      </c>
      <c r="C714" t="n">
        <v>32.69646719538575</v>
      </c>
      <c r="D714" t="n">
        <v>40.23542857142857</v>
      </c>
      <c r="E714" t="n">
        <v>4.726464285714285</v>
      </c>
    </row>
    <row r="715">
      <c r="A715" t="inlineStr">
        <is>
          <t>603043</t>
        </is>
      </c>
      <c r="B715" t="n">
        <v>0.003074251397100778</v>
      </c>
      <c r="C715" t="n">
        <v>32.67952127659575</v>
      </c>
      <c r="D715" t="n">
        <v>34.42885714285714</v>
      </c>
      <c r="E715" t="n">
        <v>2.006357142857143</v>
      </c>
    </row>
    <row r="716">
      <c r="A716" t="inlineStr">
        <is>
          <t>603697</t>
        </is>
      </c>
      <c r="B716" t="n">
        <v>0.004415268175280525</v>
      </c>
      <c r="C716" t="n">
        <v>32.4812030075188</v>
      </c>
      <c r="D716" t="n">
        <v>18.19364285714286</v>
      </c>
      <c r="E716" t="n">
        <v>9.437999999999999</v>
      </c>
    </row>
    <row r="717">
      <c r="A717" t="inlineStr">
        <is>
          <t>603303</t>
        </is>
      </c>
      <c r="B717" t="n">
        <v>0.0009050170068027211</v>
      </c>
      <c r="C717" t="n">
        <v>32.47422680412371</v>
      </c>
      <c r="D717" t="n">
        <v>11.12142857142857</v>
      </c>
      <c r="E717" t="n">
        <v>1.613678571428572</v>
      </c>
    </row>
    <row r="718">
      <c r="A718" t="inlineStr">
        <is>
          <t>600359</t>
        </is>
      </c>
      <c r="B718" t="n">
        <v>0.001249059835949094</v>
      </c>
      <c r="C718" t="n">
        <v>32.39929947460596</v>
      </c>
      <c r="D718" t="n">
        <v>8.155178571428571</v>
      </c>
      <c r="E718" t="n">
        <v>7.116214285714284</v>
      </c>
    </row>
    <row r="719">
      <c r="A719" t="inlineStr">
        <is>
          <t>603002</t>
        </is>
      </c>
      <c r="B719" t="n">
        <v>0.0002770959239084135</v>
      </c>
      <c r="C719" t="n">
        <v>32.29974160206719</v>
      </c>
      <c r="D719" t="n">
        <v>5.005035714285714</v>
      </c>
      <c r="E719" t="n">
        <v>2.320214285714286</v>
      </c>
    </row>
    <row r="720">
      <c r="A720" t="inlineStr">
        <is>
          <t>603277</t>
        </is>
      </c>
      <c r="B720" t="n">
        <v>0.0009628763718184953</v>
      </c>
      <c r="C720" t="n">
        <v>32.07171314741038</v>
      </c>
      <c r="D720" t="n">
        <v>11.11789285714286</v>
      </c>
      <c r="E720" t="n">
        <v>2.151107142857143</v>
      </c>
    </row>
    <row r="721">
      <c r="A721" t="inlineStr">
        <is>
          <t>600185</t>
        </is>
      </c>
      <c r="B721" t="n">
        <v>0.005608212605666183</v>
      </c>
      <c r="C721" t="n">
        <v>31.99999999999999</v>
      </c>
      <c r="D721" t="n">
        <v>8.242857142857142</v>
      </c>
      <c r="E721" t="n">
        <v>1.940321428571429</v>
      </c>
    </row>
    <row r="722">
      <c r="A722" t="inlineStr">
        <is>
          <t>600933</t>
        </is>
      </c>
      <c r="B722" t="n">
        <v>0.0008951566704494722</v>
      </c>
      <c r="C722" t="n">
        <v>31.67062549485351</v>
      </c>
      <c r="D722" t="n">
        <v>13.62746428571428</v>
      </c>
      <c r="E722" t="n">
        <v>1.478821428571429</v>
      </c>
    </row>
    <row r="723">
      <c r="A723" t="inlineStr">
        <is>
          <t>600055</t>
        </is>
      </c>
      <c r="B723" t="n">
        <v>0.001530197228826513</v>
      </c>
      <c r="C723" t="n">
        <v>31.66506256015398</v>
      </c>
      <c r="D723" t="n">
        <v>13.56778571428572</v>
      </c>
      <c r="E723" t="n">
        <v>2.397107142857143</v>
      </c>
    </row>
    <row r="724">
      <c r="A724" t="inlineStr">
        <is>
          <t>600419</t>
        </is>
      </c>
      <c r="B724" t="n">
        <v>0.0009336078197243096</v>
      </c>
      <c r="C724" t="n">
        <v>31.62830349531116</v>
      </c>
      <c r="D724" t="n">
        <v>14.17792857142857</v>
      </c>
      <c r="E724" t="n">
        <v>3.055464285714286</v>
      </c>
    </row>
    <row r="725">
      <c r="A725" t="inlineStr">
        <is>
          <t>688026</t>
        </is>
      </c>
      <c r="B725" t="n">
        <v>0.008970560505782411</v>
      </c>
      <c r="C725" t="n">
        <v>31.53613318199016</v>
      </c>
      <c r="D725" t="n">
        <v>71.57875968992248</v>
      </c>
      <c r="E725" t="n">
        <v>11.56988372093024</v>
      </c>
    </row>
    <row r="726">
      <c r="A726" t="inlineStr">
        <is>
          <t>603018</t>
        </is>
      </c>
      <c r="B726" t="n">
        <v>0.0009698470711724932</v>
      </c>
      <c r="C726" t="n">
        <v>31.52302243211334</v>
      </c>
      <c r="D726" t="n">
        <v>10.95521428571429</v>
      </c>
      <c r="E726" t="n">
        <v>1.678642857142857</v>
      </c>
    </row>
    <row r="727">
      <c r="A727" t="inlineStr">
        <is>
          <t>603680</t>
        </is>
      </c>
      <c r="B727" t="n">
        <v>0.0006755809809818835</v>
      </c>
      <c r="C727" t="n">
        <v>31.45631067961163</v>
      </c>
      <c r="D727" t="n">
        <v>11.03325</v>
      </c>
      <c r="E727" t="n">
        <v>0.8308571428571428</v>
      </c>
    </row>
    <row r="728">
      <c r="A728" t="inlineStr">
        <is>
          <t>600051</t>
        </is>
      </c>
      <c r="B728" t="n">
        <v>0.001865214363524125</v>
      </c>
      <c r="C728" t="n">
        <v>31.42857142857143</v>
      </c>
      <c r="D728" t="n">
        <v>8.470321428571429</v>
      </c>
      <c r="E728" t="n">
        <v>2.880285714285714</v>
      </c>
    </row>
    <row r="729">
      <c r="A729" t="inlineStr">
        <is>
          <t>600323</t>
        </is>
      </c>
      <c r="B729" t="n">
        <v>0.001710874593087657</v>
      </c>
      <c r="C729" t="n">
        <v>31.25734430082257</v>
      </c>
      <c r="D729" t="n">
        <v>23.12578571428572</v>
      </c>
      <c r="E729" t="n">
        <v>0.8349285714285715</v>
      </c>
    </row>
    <row r="730">
      <c r="A730" t="inlineStr">
        <is>
          <t>600550</t>
        </is>
      </c>
      <c r="B730" t="n">
        <v>0.0006693472003414946</v>
      </c>
      <c r="C730" t="n">
        <v>31.06796116504855</v>
      </c>
      <c r="D730" t="n">
        <v>4.845785714285715</v>
      </c>
      <c r="E730" t="n">
        <v>2.235714285714286</v>
      </c>
    </row>
    <row r="731">
      <c r="A731" t="inlineStr">
        <is>
          <t>600497</t>
        </is>
      </c>
      <c r="B731" t="n">
        <v>0.0002599944422592378</v>
      </c>
      <c r="C731" t="n">
        <v>31.05134474327629</v>
      </c>
      <c r="D731" t="n">
        <v>4.032178571428571</v>
      </c>
      <c r="E731" t="n">
        <v>1.220142857142857</v>
      </c>
    </row>
    <row r="732">
      <c r="A732" t="inlineStr">
        <is>
          <t>600395</t>
        </is>
      </c>
      <c r="B732" t="n">
        <v>0.0006060868856355282</v>
      </c>
      <c r="C732" t="n">
        <v>30.96085409252669</v>
      </c>
      <c r="D732" t="n">
        <v>5.987678571428571</v>
      </c>
      <c r="E732" t="n">
        <v>0.7486428571428572</v>
      </c>
    </row>
    <row r="733">
      <c r="A733" t="inlineStr">
        <is>
          <t>600075</t>
        </is>
      </c>
      <c r="B733" t="n">
        <v>0.0004437408625092756</v>
      </c>
      <c r="C733" t="n">
        <v>30.8764940239044</v>
      </c>
      <c r="D733" t="n">
        <v>5.739178571428571</v>
      </c>
      <c r="E733" t="n">
        <v>1.745392857142857</v>
      </c>
    </row>
    <row r="734">
      <c r="A734" t="inlineStr">
        <is>
          <t>600195</t>
        </is>
      </c>
      <c r="B734" t="n">
        <v>0.001697004291288141</v>
      </c>
      <c r="C734" t="n">
        <v>30.73394495412845</v>
      </c>
      <c r="D734" t="n">
        <v>13.12353571428571</v>
      </c>
      <c r="E734" t="n">
        <v>2.342857142857143</v>
      </c>
    </row>
    <row r="735">
      <c r="A735" t="inlineStr">
        <is>
          <t>600531</t>
        </is>
      </c>
      <c r="B735" t="n">
        <v>0.0004619445234663094</v>
      </c>
      <c r="C735" t="n">
        <v>30.6997742663657</v>
      </c>
      <c r="D735" t="n">
        <v>4.8065</v>
      </c>
      <c r="E735" t="n">
        <v>3.639571428571429</v>
      </c>
    </row>
    <row r="736">
      <c r="A736" t="inlineStr">
        <is>
          <t>600849</t>
        </is>
      </c>
      <c r="B736" t="n">
        <v>0.0006935272006267699</v>
      </c>
      <c r="C736" t="n">
        <v>30.65371024734982</v>
      </c>
      <c r="D736" t="n">
        <v>12.53546428571429</v>
      </c>
      <c r="E736" t="n">
        <v>0</v>
      </c>
    </row>
    <row r="737">
      <c r="A737" t="inlineStr">
        <is>
          <t>600983</t>
        </is>
      </c>
      <c r="B737" t="n">
        <v>0.0009525602410403384</v>
      </c>
      <c r="C737" t="n">
        <v>30.62880324543613</v>
      </c>
      <c r="D737" t="n">
        <v>5.740785714285715</v>
      </c>
      <c r="E737" t="n">
        <v>1.873071428571429</v>
      </c>
    </row>
    <row r="738">
      <c r="A738" t="inlineStr">
        <is>
          <t>600300</t>
        </is>
      </c>
      <c r="B738" t="n">
        <v>0.000303465532217914</v>
      </c>
      <c r="C738" t="n">
        <v>30.58419243986252</v>
      </c>
      <c r="D738" t="n">
        <v>3.566535714285715</v>
      </c>
      <c r="E738" t="n">
        <v>3.349357142857142</v>
      </c>
    </row>
    <row r="739">
      <c r="A739" t="inlineStr">
        <is>
          <t>600379</t>
        </is>
      </c>
      <c r="B739" t="n">
        <v>0.0001567126241249119</v>
      </c>
      <c r="C739" t="n">
        <v>30.43478260869568</v>
      </c>
      <c r="D739" t="n">
        <v>5.907464285714286</v>
      </c>
      <c r="E739" t="n">
        <v>1.905892857142857</v>
      </c>
    </row>
    <row r="740">
      <c r="A740" t="inlineStr">
        <is>
          <t>600330</t>
        </is>
      </c>
      <c r="B740" t="n">
        <v>0.0004493589363590026</v>
      </c>
      <c r="C740" t="n">
        <v>30.36211699164346</v>
      </c>
      <c r="D740" t="n">
        <v>9.651785714285714</v>
      </c>
      <c r="E740" t="n">
        <v>4.071464285714286</v>
      </c>
    </row>
    <row r="741">
      <c r="A741" t="inlineStr">
        <is>
          <t>603920</t>
        </is>
      </c>
      <c r="B741" t="n">
        <v>0.001765022551598659</v>
      </c>
      <c r="C741" t="n">
        <v>30.24844720496893</v>
      </c>
      <c r="D741" t="n">
        <v>24.48446428571429</v>
      </c>
      <c r="E741" t="n">
        <v>4.882107142857143</v>
      </c>
    </row>
    <row r="742">
      <c r="A742" t="inlineStr">
        <is>
          <t>600193</t>
        </is>
      </c>
      <c r="B742" t="n">
        <v>0.0003279814922231978</v>
      </c>
      <c r="C742" t="n">
        <v>30.23255813953487</v>
      </c>
      <c r="D742" t="n">
        <v>4.377178571428571</v>
      </c>
      <c r="E742" t="n">
        <v>0.4153214285714286</v>
      </c>
    </row>
    <row r="743">
      <c r="A743" t="inlineStr">
        <is>
          <t>603896</t>
        </is>
      </c>
      <c r="B743" t="n">
        <v>0.004546935397470629</v>
      </c>
      <c r="C743" t="n">
        <v>30.08130081300813</v>
      </c>
      <c r="D743" t="n">
        <v>35.04564285714285</v>
      </c>
      <c r="E743" t="n">
        <v>1.563107142857143</v>
      </c>
    </row>
    <row r="744">
      <c r="A744" t="inlineStr">
        <is>
          <t>600380</t>
        </is>
      </c>
      <c r="B744" t="n">
        <v>0.00223714114945395</v>
      </c>
      <c r="C744" t="n">
        <v>29.92849846782433</v>
      </c>
      <c r="D744" t="n">
        <v>14.36864285714286</v>
      </c>
      <c r="E744" t="n">
        <v>1.311892857142857</v>
      </c>
    </row>
    <row r="745">
      <c r="A745" t="inlineStr">
        <is>
          <t>688389</t>
        </is>
      </c>
      <c r="B745" t="n">
        <v>0.003476660834432252</v>
      </c>
      <c r="C745" t="n">
        <v>29.86698911729142</v>
      </c>
      <c r="D745" t="n">
        <v>24.41442857142857</v>
      </c>
      <c r="E745" t="n">
        <v>7.283642857142857</v>
      </c>
    </row>
    <row r="746">
      <c r="A746" t="inlineStr">
        <is>
          <t>600883</t>
        </is>
      </c>
      <c r="B746" t="n">
        <v>0.0005161461215760088</v>
      </c>
      <c r="C746" t="n">
        <v>29.81366459627328</v>
      </c>
      <c r="D746" t="n">
        <v>8.925321428571429</v>
      </c>
      <c r="E746" t="n">
        <v>1.560071428571429</v>
      </c>
    </row>
    <row r="747">
      <c r="A747" t="inlineStr">
        <is>
          <t>601838</t>
        </is>
      </c>
      <c r="B747" t="n">
        <v>0.0007768807084620449</v>
      </c>
      <c r="C747" t="n">
        <v>29.76470588235294</v>
      </c>
      <c r="D747" t="n">
        <v>8.995535714285714</v>
      </c>
      <c r="E747" t="n">
        <v>1.755357142857143</v>
      </c>
    </row>
    <row r="748">
      <c r="A748" t="inlineStr">
        <is>
          <t>600452</t>
        </is>
      </c>
      <c r="B748" t="n">
        <v>0.001609776157470309</v>
      </c>
      <c r="C748" t="n">
        <v>29.76190476190477</v>
      </c>
      <c r="D748" t="n">
        <v>15.72885714285714</v>
      </c>
      <c r="E748" t="n">
        <v>1.063571428571429</v>
      </c>
    </row>
    <row r="749">
      <c r="A749" t="inlineStr">
        <is>
          <t>603056</t>
        </is>
      </c>
      <c r="B749" t="n">
        <v>0.001204463135243054</v>
      </c>
      <c r="C749" t="n">
        <v>29.67227635075289</v>
      </c>
      <c r="D749" t="n">
        <v>13.09832142857143</v>
      </c>
      <c r="E749" t="n">
        <v>3.227535714285715</v>
      </c>
    </row>
    <row r="750">
      <c r="A750" t="inlineStr">
        <is>
          <t>600595</t>
        </is>
      </c>
      <c r="B750" t="n">
        <v>0.0002098044307861003</v>
      </c>
      <c r="C750" t="n">
        <v>29.66507177033493</v>
      </c>
      <c r="D750" t="n">
        <v>2.020714285714285</v>
      </c>
      <c r="E750" t="n">
        <v>0.521357142857143</v>
      </c>
    </row>
    <row r="751">
      <c r="A751" t="inlineStr">
        <is>
          <t>600129</t>
        </is>
      </c>
      <c r="B751" t="n">
        <v>0.0009457827533145778</v>
      </c>
      <c r="C751" t="n">
        <v>29.54545454545454</v>
      </c>
      <c r="D751" t="n">
        <v>14.06785714285714</v>
      </c>
      <c r="E751" t="n">
        <v>1.150821428571429</v>
      </c>
    </row>
    <row r="752">
      <c r="A752" t="inlineStr">
        <is>
          <t>603659</t>
        </is>
      </c>
      <c r="B752" t="n">
        <v>0.009079253203872959</v>
      </c>
      <c r="C752" t="n">
        <v>29.15747111514992</v>
      </c>
      <c r="D752" t="n">
        <v>96.29346428571428</v>
      </c>
      <c r="E752" t="n">
        <v>1.980964285714286</v>
      </c>
    </row>
    <row r="753">
      <c r="A753" t="inlineStr">
        <is>
          <t>688008</t>
        </is>
      </c>
      <c r="B753" t="n">
        <v>0.004536760785860389</v>
      </c>
      <c r="C753" t="n">
        <v>29.13342503438789</v>
      </c>
      <c r="D753" t="n">
        <v>87.16482142857143</v>
      </c>
      <c r="E753" t="n">
        <v>4.675357142857142</v>
      </c>
    </row>
    <row r="754">
      <c r="A754" t="inlineStr">
        <is>
          <t>603931</t>
        </is>
      </c>
      <c r="B754" t="n">
        <v>0.003640600484439314</v>
      </c>
      <c r="C754" t="n">
        <v>29.1328353361481</v>
      </c>
      <c r="D754" t="n">
        <v>45.76883333333333</v>
      </c>
      <c r="E754" t="n">
        <v>10.124</v>
      </c>
    </row>
    <row r="755">
      <c r="A755" t="inlineStr">
        <is>
          <t>600731</t>
        </is>
      </c>
      <c r="B755" t="n">
        <v>0.001440390627346884</v>
      </c>
      <c r="C755" t="n">
        <v>28.99575671852899</v>
      </c>
      <c r="D755" t="n">
        <v>8.540571428571429</v>
      </c>
      <c r="E755" t="n">
        <v>3.357821428571429</v>
      </c>
    </row>
    <row r="756">
      <c r="A756" t="inlineStr">
        <is>
          <t>600875</t>
        </is>
      </c>
      <c r="B756" t="n">
        <v>0.0003819307266449389</v>
      </c>
      <c r="C756" t="n">
        <v>28.98395721925136</v>
      </c>
      <c r="D756" t="n">
        <v>9.935214285714286</v>
      </c>
      <c r="E756" t="n">
        <v>1.383214285714286</v>
      </c>
    </row>
    <row r="757">
      <c r="A757" t="inlineStr">
        <is>
          <t>600258</t>
        </is>
      </c>
      <c r="B757" t="n">
        <v>0.001662803205037476</v>
      </c>
      <c r="C757" t="n">
        <v>28.96341463414633</v>
      </c>
      <c r="D757" t="n">
        <v>18.45103571428571</v>
      </c>
      <c r="E757" t="n">
        <v>1.630928571428571</v>
      </c>
    </row>
    <row r="758">
      <c r="A758" t="inlineStr">
        <is>
          <t>603180</t>
        </is>
      </c>
      <c r="B758" t="n">
        <v>0.003188514690733458</v>
      </c>
      <c r="C758" t="n">
        <v>28.71308471653373</v>
      </c>
      <c r="D758" t="n">
        <v>51.66800000000001</v>
      </c>
      <c r="E758" t="n">
        <v>2.902428571428572</v>
      </c>
    </row>
    <row r="759">
      <c r="A759" t="inlineStr">
        <is>
          <t>603589</t>
        </is>
      </c>
      <c r="B759" t="n">
        <v>0.006359358417358863</v>
      </c>
      <c r="C759" t="n">
        <v>28.51469420174741</v>
      </c>
      <c r="D759" t="n">
        <v>52.75942857142858</v>
      </c>
      <c r="E759" t="n">
        <v>1.468857142857143</v>
      </c>
    </row>
    <row r="760">
      <c r="A760" t="inlineStr">
        <is>
          <t>603810</t>
        </is>
      </c>
      <c r="B760" t="n">
        <v>0.004641619713112393</v>
      </c>
      <c r="C760" t="n">
        <v>28.28139754485364</v>
      </c>
      <c r="D760" t="n">
        <v>27.05928571428571</v>
      </c>
      <c r="E760" t="n">
        <v>2.731857142857143</v>
      </c>
    </row>
    <row r="761">
      <c r="A761" t="inlineStr">
        <is>
          <t>601788</t>
        </is>
      </c>
      <c r="B761" t="n">
        <v>0.0052829782606417</v>
      </c>
      <c r="C761" t="n">
        <v>28.13749000799362</v>
      </c>
      <c r="D761" t="n">
        <v>16.68857142857143</v>
      </c>
      <c r="E761" t="n">
        <v>1.682642857142857</v>
      </c>
    </row>
    <row r="762">
      <c r="A762" t="inlineStr">
        <is>
          <t>600537</t>
        </is>
      </c>
      <c r="B762" t="n">
        <v>0.0004153604551502908</v>
      </c>
      <c r="C762" t="n">
        <v>27.9742765273312</v>
      </c>
      <c r="D762" t="n">
        <v>3.629964285714286</v>
      </c>
      <c r="E762" t="n">
        <v>2.249107142857143</v>
      </c>
    </row>
    <row r="763">
      <c r="A763" t="inlineStr">
        <is>
          <t>688185</t>
        </is>
      </c>
      <c r="B763" t="n">
        <v>0.02098008612008014</v>
      </c>
      <c r="C763" t="n">
        <v>27.69962605886393</v>
      </c>
      <c r="D763" t="n">
        <v>367.4414516129033</v>
      </c>
      <c r="E763" t="n">
        <v>10.0616129032258</v>
      </c>
    </row>
    <row r="764">
      <c r="A764" t="inlineStr">
        <is>
          <t>603348</t>
        </is>
      </c>
      <c r="B764" t="n">
        <v>0.003061764753308873</v>
      </c>
      <c r="C764" t="n">
        <v>27.35898787559305</v>
      </c>
      <c r="D764" t="n">
        <v>23.00153571428572</v>
      </c>
      <c r="E764" t="n">
        <v>9.006107142857143</v>
      </c>
    </row>
    <row r="765">
      <c r="A765" t="inlineStr">
        <is>
          <t>600998</t>
        </is>
      </c>
      <c r="B765" t="n">
        <v>0.0003355493875135312</v>
      </c>
      <c r="C765" t="n">
        <v>27.27272727272727</v>
      </c>
      <c r="D765" t="n">
        <v>17.49964285714286</v>
      </c>
      <c r="E765" t="n">
        <v>0.5953928571428572</v>
      </c>
    </row>
    <row r="766">
      <c r="A766" t="inlineStr">
        <is>
          <t>600163</t>
        </is>
      </c>
      <c r="B766" t="n">
        <v>9.621010649076535e-05</v>
      </c>
      <c r="C766" t="n">
        <v>27.21893491124261</v>
      </c>
      <c r="D766" t="n">
        <v>3.596857142857143</v>
      </c>
      <c r="E766" t="n">
        <v>0.9169642857142857</v>
      </c>
    </row>
    <row r="767">
      <c r="A767" t="inlineStr">
        <is>
          <t>688357</t>
        </is>
      </c>
      <c r="B767" t="n">
        <v>0.007413625688498027</v>
      </c>
      <c r="C767" t="n">
        <v>27.17992343683537</v>
      </c>
      <c r="D767" t="n">
        <v>59.00842857142857</v>
      </c>
      <c r="E767" t="n">
        <v>6.843285714285714</v>
      </c>
    </row>
    <row r="768">
      <c r="A768" t="inlineStr">
        <is>
          <t>603639</t>
        </is>
      </c>
      <c r="B768" t="n">
        <v>0.0006923157693423174</v>
      </c>
      <c r="C768" t="n">
        <v>27.12550607287449</v>
      </c>
      <c r="D768" t="n">
        <v>20.44410714285715</v>
      </c>
      <c r="E768" t="n">
        <v>1.177571428571429</v>
      </c>
    </row>
    <row r="769">
      <c r="A769" t="inlineStr">
        <is>
          <t>603728</t>
        </is>
      </c>
      <c r="B769" t="n">
        <v>0.002455551970492656</v>
      </c>
      <c r="C769" t="n">
        <v>27.05667276051189</v>
      </c>
      <c r="D769" t="n">
        <v>14.83353571428571</v>
      </c>
      <c r="E769" t="n">
        <v>1.576857142857143</v>
      </c>
    </row>
    <row r="770">
      <c r="A770" t="inlineStr">
        <is>
          <t>600720</t>
        </is>
      </c>
      <c r="B770" t="n">
        <v>0.001891404359108055</v>
      </c>
      <c r="C770" t="n">
        <v>27.01465201465201</v>
      </c>
      <c r="D770" t="n">
        <v>15.14435714285714</v>
      </c>
      <c r="E770" t="n">
        <v>3.431571428571428</v>
      </c>
    </row>
    <row r="771">
      <c r="A771" t="inlineStr">
        <is>
          <t>600209</t>
        </is>
      </c>
      <c r="B771" t="n">
        <v>0.0006267329099693535</v>
      </c>
      <c r="C771" t="n">
        <v>26.93498452012384</v>
      </c>
      <c r="D771" t="n">
        <v>4.313035714285714</v>
      </c>
      <c r="E771" t="n">
        <v>1.031821428571428</v>
      </c>
    </row>
    <row r="772">
      <c r="A772" t="inlineStr">
        <is>
          <t>600621</t>
        </is>
      </c>
      <c r="B772" t="n">
        <v>0.001566042804782321</v>
      </c>
      <c r="C772" t="n">
        <v>26.76450034940601</v>
      </c>
      <c r="D772" t="n">
        <v>18.47682142857143</v>
      </c>
      <c r="E772" t="n">
        <v>5.155464285714285</v>
      </c>
    </row>
    <row r="773">
      <c r="A773" t="inlineStr">
        <is>
          <t>603988</t>
        </is>
      </c>
      <c r="B773" t="n">
        <v>0.002391898419449151</v>
      </c>
      <c r="C773" t="n">
        <v>26.63802363050483</v>
      </c>
      <c r="D773" t="n">
        <v>12.32453571428572</v>
      </c>
      <c r="E773" t="n">
        <v>2.048107142857143</v>
      </c>
    </row>
    <row r="774">
      <c r="A774" t="inlineStr">
        <is>
          <t>600408</t>
        </is>
      </c>
      <c r="B774" t="n">
        <v>0.0001479666030587283</v>
      </c>
      <c r="C774" t="n">
        <v>26.60944206008584</v>
      </c>
      <c r="D774" t="n">
        <v>2.102285714285714</v>
      </c>
      <c r="E774" t="n">
        <v>0.9043928571428572</v>
      </c>
    </row>
    <row r="775">
      <c r="A775" t="inlineStr">
        <is>
          <t>600858</t>
        </is>
      </c>
      <c r="B775" t="n">
        <v>0.0009619854753231527</v>
      </c>
      <c r="C775" t="n">
        <v>26.42998027613412</v>
      </c>
      <c r="D775" t="n">
        <v>5.97075</v>
      </c>
      <c r="E775" t="n">
        <v>0.9404285714285714</v>
      </c>
    </row>
    <row r="776">
      <c r="A776" t="inlineStr">
        <is>
          <t>600691</t>
        </is>
      </c>
      <c r="B776" t="n">
        <v>5.47934093434757e-05</v>
      </c>
      <c r="C776" t="n">
        <v>26.41509433962263</v>
      </c>
      <c r="D776" t="n">
        <v>2.115178571428571</v>
      </c>
      <c r="E776" t="n">
        <v>1.113892857142857</v>
      </c>
    </row>
    <row r="777">
      <c r="A777" t="inlineStr">
        <is>
          <t>603067</t>
        </is>
      </c>
      <c r="B777" t="n">
        <v>0.0003174248239118656</v>
      </c>
      <c r="C777" t="n">
        <v>26.21184919210053</v>
      </c>
      <c r="D777" t="n">
        <v>6.328</v>
      </c>
      <c r="E777" t="n">
        <v>1.76525</v>
      </c>
    </row>
    <row r="778">
      <c r="A778" t="inlineStr">
        <is>
          <t>688200</t>
        </is>
      </c>
      <c r="B778" t="n">
        <v>0.03945932001225277</v>
      </c>
      <c r="C778" t="n">
        <v>26.17483279809079</v>
      </c>
      <c r="D778" t="n">
        <v>283.6697959183674</v>
      </c>
      <c r="E778" t="n">
        <v>7.039020408163266</v>
      </c>
    </row>
    <row r="779">
      <c r="A779" t="inlineStr">
        <is>
          <t>600177</t>
        </is>
      </c>
      <c r="B779" t="n">
        <v>0.0001136366921924989</v>
      </c>
      <c r="C779" t="n">
        <v>26.11275964391691</v>
      </c>
      <c r="D779" t="n">
        <v>6.801357142857143</v>
      </c>
      <c r="E779" t="n">
        <v>0.4105</v>
      </c>
    </row>
    <row r="780">
      <c r="A780" t="inlineStr">
        <is>
          <t>600741</t>
        </is>
      </c>
      <c r="B780" t="n">
        <v>0.002719155250435744</v>
      </c>
      <c r="C780" t="n">
        <v>26.06112054329373</v>
      </c>
      <c r="D780" t="n">
        <v>25.39221428571429</v>
      </c>
      <c r="E780" t="n">
        <v>0.6656428571428571</v>
      </c>
    </row>
    <row r="781">
      <c r="A781" t="inlineStr">
        <is>
          <t>601878</t>
        </is>
      </c>
      <c r="B781" t="n">
        <v>0.002091952890218516</v>
      </c>
      <c r="C781" t="n">
        <v>26.05363984674329</v>
      </c>
      <c r="D781" t="n">
        <v>13.13271428571429</v>
      </c>
      <c r="E781" t="n">
        <v>3.657428571428571</v>
      </c>
    </row>
    <row r="782">
      <c r="A782" t="inlineStr">
        <is>
          <t>600201</t>
        </is>
      </c>
      <c r="B782" t="n">
        <v>0.001318452138835453</v>
      </c>
      <c r="C782" t="n">
        <v>26.01931330472102</v>
      </c>
      <c r="D782" t="n">
        <v>23.83214285714286</v>
      </c>
      <c r="E782" t="n">
        <v>1.432142857142857</v>
      </c>
    </row>
    <row r="783">
      <c r="A783" t="inlineStr">
        <is>
          <t>600071</t>
        </is>
      </c>
      <c r="B783" t="n">
        <v>0.0009507348396906917</v>
      </c>
      <c r="C783" t="n">
        <v>25.97402597402598</v>
      </c>
      <c r="D783" t="n">
        <v>10.78575</v>
      </c>
      <c r="E783" t="n">
        <v>1.91025</v>
      </c>
    </row>
    <row r="784">
      <c r="A784" t="inlineStr">
        <is>
          <t>603977</t>
        </is>
      </c>
      <c r="B784" t="n">
        <v>0.000378732098166143</v>
      </c>
      <c r="C784" t="n">
        <v>25.86805555555556</v>
      </c>
      <c r="D784" t="n">
        <v>7.020999999999999</v>
      </c>
      <c r="E784" t="n">
        <v>1.772785714285714</v>
      </c>
    </row>
    <row r="785">
      <c r="A785" t="inlineStr">
        <is>
          <t>603989</t>
        </is>
      </c>
      <c r="B785" t="n">
        <v>0.0009422881812853564</v>
      </c>
      <c r="C785" t="n">
        <v>25.86547972304649</v>
      </c>
      <c r="D785" t="n">
        <v>26.83114285714285</v>
      </c>
      <c r="E785" t="n">
        <v>0.8439642857142857</v>
      </c>
    </row>
    <row r="786">
      <c r="A786" t="inlineStr">
        <is>
          <t>600060</t>
        </is>
      </c>
      <c r="B786" t="n">
        <v>0.0005979313081120047</v>
      </c>
      <c r="C786" t="n">
        <v>25.69373072970196</v>
      </c>
      <c r="D786" t="n">
        <v>12.21392857142857</v>
      </c>
      <c r="E786" t="n">
        <v>1.455464285714286</v>
      </c>
    </row>
    <row r="787">
      <c r="A787" t="inlineStr">
        <is>
          <t>601377</t>
        </is>
      </c>
      <c r="B787" t="n">
        <v>0.0005833383612576733</v>
      </c>
      <c r="C787" t="n">
        <v>25.43859649122808</v>
      </c>
      <c r="D787" t="n">
        <v>7.54925</v>
      </c>
      <c r="E787" t="n">
        <v>1.464928571428571</v>
      </c>
    </row>
    <row r="788">
      <c r="A788" t="inlineStr">
        <is>
          <t>600636</t>
        </is>
      </c>
      <c r="B788" t="n">
        <v>0.0007459793208066517</v>
      </c>
      <c r="C788" t="n">
        <v>25.42553191489361</v>
      </c>
      <c r="D788" t="n">
        <v>12.87335714285714</v>
      </c>
      <c r="E788" t="n">
        <v>1.469857142857143</v>
      </c>
    </row>
    <row r="789">
      <c r="A789" t="inlineStr">
        <is>
          <t>603429</t>
        </is>
      </c>
      <c r="B789" t="n">
        <v>0.003489322524161752</v>
      </c>
      <c r="C789" t="n">
        <v>24.98042286609241</v>
      </c>
      <c r="D789" t="n">
        <v>32.61417857142857</v>
      </c>
      <c r="E789" t="n">
        <v>1.495857142857143</v>
      </c>
    </row>
    <row r="790">
      <c r="A790" t="inlineStr">
        <is>
          <t>601155</t>
        </is>
      </c>
      <c r="B790" t="n">
        <v>0.001455031883679696</v>
      </c>
      <c r="C790" t="n">
        <v>24.96536436686061</v>
      </c>
      <c r="D790" t="n">
        <v>33.70096428571429</v>
      </c>
      <c r="E790" t="n">
        <v>0.4835</v>
      </c>
    </row>
    <row r="791">
      <c r="A791" t="inlineStr">
        <is>
          <t>603355</t>
        </is>
      </c>
      <c r="B791" t="n">
        <v>0.003480209428904914</v>
      </c>
      <c r="C791" t="n">
        <v>24.8932536293766</v>
      </c>
      <c r="D791" t="n">
        <v>27.24117857142857</v>
      </c>
      <c r="E791" t="n">
        <v>0.4489642857142858</v>
      </c>
    </row>
    <row r="792">
      <c r="A792" t="inlineStr">
        <is>
          <t>600771</t>
        </is>
      </c>
      <c r="B792" t="n">
        <v>0.0005083983366258516</v>
      </c>
      <c r="C792" t="n">
        <v>24.80417754569191</v>
      </c>
      <c r="D792" t="n">
        <v>15.07046428571428</v>
      </c>
      <c r="E792" t="n">
        <v>2.436785714285714</v>
      </c>
    </row>
    <row r="793">
      <c r="A793" t="inlineStr">
        <is>
          <t>603181</t>
        </is>
      </c>
      <c r="B793" t="n">
        <v>0.002142656625453414</v>
      </c>
      <c r="C793" t="n">
        <v>24.66907340553548</v>
      </c>
      <c r="D793" t="n">
        <v>19.63217857142857</v>
      </c>
      <c r="E793" t="n">
        <v>1.789214285714286</v>
      </c>
    </row>
    <row r="794">
      <c r="A794" t="inlineStr">
        <is>
          <t>603690</t>
        </is>
      </c>
      <c r="B794" t="n">
        <v>0.002888538239103066</v>
      </c>
      <c r="C794" t="n">
        <v>24.64520595361716</v>
      </c>
      <c r="D794" t="n">
        <v>37.75667857142857</v>
      </c>
      <c r="E794" t="n">
        <v>3.976357142857143</v>
      </c>
    </row>
    <row r="795">
      <c r="A795" t="inlineStr">
        <is>
          <t>600222</t>
        </is>
      </c>
      <c r="B795" t="n">
        <v>0.0002654895145899847</v>
      </c>
      <c r="C795" t="n">
        <v>24.48512585812357</v>
      </c>
      <c r="D795" t="n">
        <v>5.686785714285715</v>
      </c>
      <c r="E795" t="n">
        <v>3.255</v>
      </c>
    </row>
    <row r="796">
      <c r="A796" t="inlineStr">
        <is>
          <t>603358</t>
        </is>
      </c>
      <c r="B796" t="n">
        <v>0.0005922403556883459</v>
      </c>
      <c r="C796" t="n">
        <v>24.24033149171269</v>
      </c>
      <c r="D796" t="n">
        <v>17.10146428571429</v>
      </c>
      <c r="E796" t="n">
        <v>1.0385</v>
      </c>
    </row>
    <row r="797">
      <c r="A797" t="inlineStr">
        <is>
          <t>600552</t>
        </is>
      </c>
      <c r="B797" t="n">
        <v>0.000254437673567704</v>
      </c>
      <c r="C797" t="n">
        <v>24.2320819112628</v>
      </c>
      <c r="D797" t="n">
        <v>6.197642857142857</v>
      </c>
      <c r="E797" t="n">
        <v>2.779464285714285</v>
      </c>
    </row>
    <row r="798">
      <c r="A798" t="inlineStr">
        <is>
          <t>600259</t>
        </is>
      </c>
      <c r="B798" t="n">
        <v>0.000776358719631252</v>
      </c>
      <c r="C798" t="n">
        <v>23.59374999999999</v>
      </c>
      <c r="D798" t="n">
        <v>31.66778571428571</v>
      </c>
      <c r="E798" t="n">
        <v>2.454535714285714</v>
      </c>
    </row>
    <row r="799">
      <c r="A799" t="inlineStr">
        <is>
          <t>603859</t>
        </is>
      </c>
      <c r="B799" t="n">
        <v>0.002191603458970866</v>
      </c>
      <c r="C799" t="n">
        <v>23.53383458646616</v>
      </c>
      <c r="D799" t="n">
        <v>34.40392857142857</v>
      </c>
      <c r="E799" t="n">
        <v>2.770714285714285</v>
      </c>
    </row>
    <row r="800">
      <c r="A800" t="inlineStr">
        <is>
          <t>600462</t>
        </is>
      </c>
      <c r="B800" t="n">
        <v>0.0002287305260986677</v>
      </c>
      <c r="C800" t="n">
        <v>23.52941176470589</v>
      </c>
      <c r="D800" t="n">
        <v>1.922285714285714</v>
      </c>
      <c r="E800" t="n">
        <v>1.250464285714286</v>
      </c>
    </row>
    <row r="801">
      <c r="A801" t="inlineStr">
        <is>
          <t>600841</t>
        </is>
      </c>
      <c r="B801" t="n">
        <v>0.0006004476288122904</v>
      </c>
      <c r="C801" t="n">
        <v>23.33333333333332</v>
      </c>
      <c r="D801" t="n">
        <v>7.8375</v>
      </c>
      <c r="E801" t="n">
        <v>0.5252857142857142</v>
      </c>
    </row>
    <row r="802">
      <c r="A802" t="inlineStr">
        <is>
          <t>600865</t>
        </is>
      </c>
      <c r="B802" t="n">
        <v>0.0002708840051393911</v>
      </c>
      <c r="C802" t="n">
        <v>22.98850574712645</v>
      </c>
      <c r="D802" t="n">
        <v>6.829999999999999</v>
      </c>
      <c r="E802" t="n">
        <v>1.821321428571428</v>
      </c>
    </row>
    <row r="803">
      <c r="A803" t="inlineStr">
        <is>
          <t>600834</t>
        </is>
      </c>
      <c r="B803" t="n">
        <v>0.002621442388046518</v>
      </c>
      <c r="C803" t="n">
        <v>22.76064610866373</v>
      </c>
      <c r="D803" t="n">
        <v>9.374142857142857</v>
      </c>
      <c r="E803" t="n">
        <v>2.329428571428572</v>
      </c>
    </row>
    <row r="804">
      <c r="A804" t="inlineStr">
        <is>
          <t>603538</t>
        </is>
      </c>
      <c r="B804" t="n">
        <v>0.008254190433887188</v>
      </c>
      <c r="C804" t="n">
        <v>22.40480961923847</v>
      </c>
      <c r="D804" t="n">
        <v>36.7045</v>
      </c>
      <c r="E804" t="n">
        <v>4.503357142857143</v>
      </c>
    </row>
    <row r="805">
      <c r="A805" t="inlineStr">
        <is>
          <t>603258</t>
        </is>
      </c>
      <c r="B805" t="n">
        <v>0.008012604109801145</v>
      </c>
      <c r="C805" t="n">
        <v>22.35789473684211</v>
      </c>
      <c r="D805" t="n">
        <v>37.06739285714286</v>
      </c>
      <c r="E805" t="n">
        <v>2.363642857142857</v>
      </c>
    </row>
    <row r="806">
      <c r="A806" t="inlineStr">
        <is>
          <t>603757</t>
        </is>
      </c>
      <c r="B806" t="n">
        <v>0.00280430916932483</v>
      </c>
      <c r="C806" t="n">
        <v>22.31565329883569</v>
      </c>
      <c r="D806" t="n">
        <v>17.72803571428572</v>
      </c>
      <c r="E806" t="n">
        <v>2.588000000000001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8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0.08931867816750917</v>
      </c>
      <c r="C2" t="n">
        <v>2338.095238095238</v>
      </c>
      <c r="D2" t="n">
        <v>190.0408717948718</v>
      </c>
      <c r="E2" t="n">
        <v>6.014205128205128</v>
      </c>
    </row>
    <row r="3">
      <c r="A3" t="inlineStr">
        <is>
          <t>603290</t>
        </is>
      </c>
      <c r="B3" t="n">
        <v>0.06889612096931573</v>
      </c>
      <c r="C3" t="n">
        <v>1280.055248618784</v>
      </c>
      <c r="D3" t="n">
        <v>185.3973725490196</v>
      </c>
      <c r="E3" t="n">
        <v>9.578431372549019</v>
      </c>
    </row>
    <row r="4">
      <c r="A4" t="inlineStr">
        <is>
          <t>300677</t>
        </is>
      </c>
      <c r="B4" t="n">
        <v>0.1343620338255912</v>
      </c>
      <c r="C4" t="n">
        <v>1195.108005082592</v>
      </c>
      <c r="D4" t="n">
        <v>108.3271578947369</v>
      </c>
      <c r="E4" t="n">
        <v>4.730736842105263</v>
      </c>
    </row>
    <row r="5">
      <c r="A5" t="inlineStr">
        <is>
          <t>300274</t>
        </is>
      </c>
      <c r="B5" t="n">
        <v>0.08753482858722392</v>
      </c>
      <c r="C5" t="n">
        <v>956.5416285452884</v>
      </c>
      <c r="D5" t="n">
        <v>29.74245614035088</v>
      </c>
      <c r="E5" t="n">
        <v>3.766912280701755</v>
      </c>
    </row>
    <row r="6">
      <c r="A6" t="inlineStr">
        <is>
          <t>603185</t>
        </is>
      </c>
      <c r="B6" t="n">
        <v>0.1009191212696979</v>
      </c>
      <c r="C6" t="n">
        <v>830.8123249299719</v>
      </c>
      <c r="D6" t="n">
        <v>64.84645614035088</v>
      </c>
      <c r="E6" t="n">
        <v>8.524526315789474</v>
      </c>
    </row>
    <row r="7">
      <c r="A7" t="inlineStr">
        <is>
          <t>300763</t>
        </is>
      </c>
      <c r="B7" t="n">
        <v>0.104307636741136</v>
      </c>
      <c r="C7" t="n">
        <v>819.4805194805194</v>
      </c>
      <c r="D7" t="n">
        <v>83.18792982456139</v>
      </c>
      <c r="E7" t="n">
        <v>6.751894736842105</v>
      </c>
    </row>
    <row r="8">
      <c r="A8" t="inlineStr">
        <is>
          <t>600472</t>
        </is>
      </c>
      <c r="B8" t="n">
        <v>0.05563884254828518</v>
      </c>
      <c r="C8" t="n">
        <v>623.7430167597765</v>
      </c>
      <c r="D8" t="n">
        <v>27.90136842105263</v>
      </c>
      <c r="E8" t="n">
        <v>0</v>
      </c>
    </row>
    <row r="9">
      <c r="A9" t="inlineStr">
        <is>
          <t>002791</t>
        </is>
      </c>
      <c r="B9" t="n">
        <v>0.07225596761112729</v>
      </c>
      <c r="C9" t="n">
        <v>560</v>
      </c>
      <c r="D9" t="n">
        <v>101.9835438596491</v>
      </c>
      <c r="E9" t="n">
        <v>1.252</v>
      </c>
    </row>
    <row r="10">
      <c r="A10" t="inlineStr">
        <is>
          <t>300186</t>
        </is>
      </c>
      <c r="B10" t="n">
        <v>0.04223280499845684</v>
      </c>
      <c r="C10" t="n">
        <v>498.4293193717278</v>
      </c>
      <c r="D10" t="n">
        <v>18.65919298245614</v>
      </c>
      <c r="E10" t="n">
        <v>1.655368421052631</v>
      </c>
    </row>
    <row r="11">
      <c r="A11" t="inlineStr">
        <is>
          <t>603486</t>
        </is>
      </c>
      <c r="B11" t="n">
        <v>0.06470079418261548</v>
      </c>
      <c r="C11" t="n">
        <v>498.193359375</v>
      </c>
      <c r="D11" t="n">
        <v>44.67705263157895</v>
      </c>
      <c r="E11" t="n">
        <v>2.534947368421053</v>
      </c>
    </row>
    <row r="12">
      <c r="A12" t="inlineStr">
        <is>
          <t>002594</t>
        </is>
      </c>
      <c r="B12" t="n">
        <v>0.1280487783560864</v>
      </c>
      <c r="C12" t="n">
        <v>497.1639382061334</v>
      </c>
      <c r="D12" t="n">
        <v>106.5608421052632</v>
      </c>
      <c r="E12" t="n">
        <v>2.70178947368421</v>
      </c>
    </row>
    <row r="13">
      <c r="A13" t="inlineStr">
        <is>
          <t>002541</t>
        </is>
      </c>
      <c r="B13" t="n">
        <v>0.02353346347601848</v>
      </c>
      <c r="C13" t="n">
        <v>487.6712328767123</v>
      </c>
      <c r="D13" t="n">
        <v>29.69371929824561</v>
      </c>
      <c r="E13" t="n">
        <v>2.507122807017544</v>
      </c>
    </row>
    <row r="14">
      <c r="A14" t="inlineStr">
        <is>
          <t>688036</t>
        </is>
      </c>
      <c r="B14" t="n">
        <v>0.07671799854226868</v>
      </c>
      <c r="C14" t="n">
        <v>465.2925203653419</v>
      </c>
      <c r="D14" t="n">
        <v>92.5422456140351</v>
      </c>
      <c r="E14" t="n">
        <v>4.068456140350878</v>
      </c>
    </row>
    <row r="15">
      <c r="A15" t="inlineStr">
        <is>
          <t>600399</t>
        </is>
      </c>
      <c r="B15" t="n">
        <v>0.008549097492659931</v>
      </c>
      <c r="C15" t="n">
        <v>446.7128027681661</v>
      </c>
      <c r="D15" t="n">
        <v>7.032701754385965</v>
      </c>
      <c r="E15" t="n">
        <v>0.9072982456140353</v>
      </c>
    </row>
    <row r="16">
      <c r="A16" t="inlineStr">
        <is>
          <t>002568</t>
        </is>
      </c>
      <c r="B16" t="n">
        <v>0.04969471739180852</v>
      </c>
      <c r="C16" t="n">
        <v>437.8726833199033</v>
      </c>
      <c r="D16" t="n">
        <v>56.90578947368422</v>
      </c>
      <c r="E16" t="n">
        <v>1.293719298245614</v>
      </c>
    </row>
    <row r="17">
      <c r="A17" t="inlineStr">
        <is>
          <t>300850</t>
        </is>
      </c>
      <c r="B17" t="n">
        <v>0.06905130232445851</v>
      </c>
      <c r="C17" t="n">
        <v>435.4998233839632</v>
      </c>
      <c r="D17" t="n">
        <v>102.155306122449</v>
      </c>
      <c r="E17" t="n">
        <v>14.25639455782313</v>
      </c>
    </row>
    <row r="18">
      <c r="A18" t="inlineStr">
        <is>
          <t>600809</t>
        </is>
      </c>
      <c r="B18" t="n">
        <v>0.1829541436911281</v>
      </c>
      <c r="C18" t="n">
        <v>419.3621867881549</v>
      </c>
      <c r="D18" t="n">
        <v>181.8269473684211</v>
      </c>
      <c r="E18" t="n">
        <v>0.6279298245614034</v>
      </c>
    </row>
    <row r="19">
      <c r="A19" t="inlineStr">
        <is>
          <t>002985</t>
        </is>
      </c>
      <c r="B19" t="n">
        <v>0.03611648300113526</v>
      </c>
      <c r="C19" t="n">
        <v>405.3753180661577</v>
      </c>
      <c r="D19" t="n">
        <v>151.7166666666667</v>
      </c>
      <c r="E19" t="n">
        <v>7.826461538461539</v>
      </c>
    </row>
    <row r="20">
      <c r="A20" t="inlineStr">
        <is>
          <t>300846</t>
        </is>
      </c>
      <c r="B20" t="n">
        <v>0.006586961894210139</v>
      </c>
      <c r="C20" t="n">
        <v>398.7628865979382</v>
      </c>
      <c r="D20" t="n">
        <v>26.17070967741936</v>
      </c>
      <c r="E20" t="n">
        <v>14.70296774193548</v>
      </c>
    </row>
    <row r="21">
      <c r="A21" t="inlineStr">
        <is>
          <t>300841</t>
        </is>
      </c>
      <c r="B21" t="n">
        <v>0.1212014045548218</v>
      </c>
      <c r="C21" t="n">
        <v>398.3716569624</v>
      </c>
      <c r="D21" t="n">
        <v>503.0741463414635</v>
      </c>
      <c r="E21" t="n">
        <v>7.312256097560976</v>
      </c>
    </row>
    <row r="22">
      <c r="A22" t="inlineStr">
        <is>
          <t>002709</t>
        </is>
      </c>
      <c r="B22" t="n">
        <v>0.05921492763783558</v>
      </c>
      <c r="C22" t="n">
        <v>397.6</v>
      </c>
      <c r="D22" t="n">
        <v>48.17042105263157</v>
      </c>
      <c r="E22" t="n">
        <v>2.696631578947368</v>
      </c>
    </row>
    <row r="23">
      <c r="A23" t="inlineStr">
        <is>
          <t>601012</t>
        </is>
      </c>
      <c r="B23" t="n">
        <v>0.04870738370819721</v>
      </c>
      <c r="C23" t="n">
        <v>393.1451612903226</v>
      </c>
      <c r="D23" t="n">
        <v>53.85719298245614</v>
      </c>
      <c r="E23" t="n">
        <v>1.561929824561404</v>
      </c>
    </row>
    <row r="24">
      <c r="A24" t="inlineStr">
        <is>
          <t>688202</t>
        </is>
      </c>
      <c r="B24" t="n">
        <v>0.07625981032051453</v>
      </c>
      <c r="C24" t="n">
        <v>383.8512569832401</v>
      </c>
      <c r="D24" t="n">
        <v>129.222350877193</v>
      </c>
      <c r="E24" t="n">
        <v>6.024736842105264</v>
      </c>
    </row>
    <row r="25">
      <c r="A25" t="inlineStr">
        <is>
          <t>002460</t>
        </is>
      </c>
      <c r="B25" t="n">
        <v>0.03819864536497246</v>
      </c>
      <c r="C25" t="n">
        <v>381.7158931082981</v>
      </c>
      <c r="D25" t="n">
        <v>62.64231578947369</v>
      </c>
      <c r="E25" t="n">
        <v>4.734035087719298</v>
      </c>
    </row>
    <row r="26">
      <c r="A26" t="inlineStr">
        <is>
          <t>601633</t>
        </is>
      </c>
      <c r="B26" t="n">
        <v>0.02610345662009483</v>
      </c>
      <c r="C26" t="n">
        <v>380.9248554913295</v>
      </c>
      <c r="D26" t="n">
        <v>16.89484210526316</v>
      </c>
      <c r="E26" t="n">
        <v>0.4725263157894736</v>
      </c>
    </row>
    <row r="27">
      <c r="A27" t="inlineStr">
        <is>
          <t>300390</t>
        </is>
      </c>
      <c r="B27" t="n">
        <v>0.007741210701911381</v>
      </c>
      <c r="C27" t="n">
        <v>373.2620320855615</v>
      </c>
      <c r="D27" t="n">
        <v>15.06217543859649</v>
      </c>
      <c r="E27" t="n">
        <v>7.583543859649124</v>
      </c>
    </row>
    <row r="28">
      <c r="A28" t="inlineStr">
        <is>
          <t>600882</t>
        </is>
      </c>
      <c r="B28" t="n">
        <v>0.01918547818363786</v>
      </c>
      <c r="C28" t="n">
        <v>371.6176470588236</v>
      </c>
      <c r="D28" t="n">
        <v>34.44049122807018</v>
      </c>
      <c r="E28" t="n">
        <v>1.580842105263158</v>
      </c>
    </row>
    <row r="29">
      <c r="A29" t="inlineStr">
        <is>
          <t>000799</t>
        </is>
      </c>
      <c r="B29" t="n">
        <v>0.104153242651674</v>
      </c>
      <c r="C29" t="n">
        <v>363.7111760021237</v>
      </c>
      <c r="D29" t="n">
        <v>77.55150877192983</v>
      </c>
      <c r="E29" t="n">
        <v>4.581859649122807</v>
      </c>
    </row>
    <row r="30">
      <c r="A30" t="inlineStr">
        <is>
          <t>603893</t>
        </is>
      </c>
      <c r="B30" t="n">
        <v>0.01303855792556729</v>
      </c>
      <c r="C30" t="n">
        <v>359.5290654893304</v>
      </c>
      <c r="D30" t="n">
        <v>70.78654761904761</v>
      </c>
      <c r="E30" t="n">
        <v>9.556626984126984</v>
      </c>
    </row>
    <row r="31">
      <c r="A31" t="inlineStr">
        <is>
          <t>600143</t>
        </is>
      </c>
      <c r="B31" t="n">
        <v>0.006298785625369303</v>
      </c>
      <c r="C31" t="n">
        <v>337.7245508982036</v>
      </c>
      <c r="D31" t="n">
        <v>14.37154385964912</v>
      </c>
      <c r="E31" t="n">
        <v>3.228631578947369</v>
      </c>
    </row>
    <row r="32">
      <c r="A32" t="inlineStr">
        <is>
          <t>603638</t>
        </is>
      </c>
      <c r="B32" t="n">
        <v>0.03072934341772425</v>
      </c>
      <c r="C32" t="n">
        <v>332.7018943170489</v>
      </c>
      <c r="D32" t="n">
        <v>45.56417543859649</v>
      </c>
      <c r="E32" t="n">
        <v>0.4851228070175438</v>
      </c>
    </row>
    <row r="33">
      <c r="A33" t="inlineStr">
        <is>
          <t>300750</t>
        </is>
      </c>
      <c r="B33" t="n">
        <v>0.1181343978628425</v>
      </c>
      <c r="C33" t="n">
        <v>327.893942660056</v>
      </c>
      <c r="D33" t="n">
        <v>202.1084210526316</v>
      </c>
      <c r="E33" t="n">
        <v>1.651122807017544</v>
      </c>
    </row>
    <row r="34">
      <c r="A34" t="inlineStr">
        <is>
          <t>002163</t>
        </is>
      </c>
      <c r="B34" t="n">
        <v>0.0103691272572539</v>
      </c>
      <c r="C34" t="n">
        <v>324.9448123620309</v>
      </c>
      <c r="D34" t="n">
        <v>13.0601052631579</v>
      </c>
      <c r="E34" t="n">
        <v>3.631508771929825</v>
      </c>
    </row>
    <row r="35">
      <c r="A35" t="inlineStr">
        <is>
          <t>601888</t>
        </is>
      </c>
      <c r="B35" t="n">
        <v>0.127707550012873</v>
      </c>
      <c r="C35" t="n">
        <v>324.9440715883669</v>
      </c>
      <c r="D35" t="n">
        <v>163.2161754385965</v>
      </c>
      <c r="E35" t="n">
        <v>0.7393684210526315</v>
      </c>
    </row>
    <row r="36">
      <c r="A36" t="inlineStr">
        <is>
          <t>603301</t>
        </is>
      </c>
      <c r="B36" t="n">
        <v>0.03573070504375708</v>
      </c>
      <c r="C36" t="n">
        <v>324</v>
      </c>
      <c r="D36" t="n">
        <v>50.54775438596491</v>
      </c>
      <c r="E36" t="n">
        <v>11.84926315789474</v>
      </c>
    </row>
    <row r="37">
      <c r="A37" t="inlineStr">
        <is>
          <t>603345</t>
        </is>
      </c>
      <c r="B37" t="n">
        <v>0.07761857522395438</v>
      </c>
      <c r="C37" t="n">
        <v>323.6266330867306</v>
      </c>
      <c r="D37" t="n">
        <v>134.3504210526316</v>
      </c>
      <c r="E37" t="n">
        <v>0.9245964912280702</v>
      </c>
    </row>
    <row r="38">
      <c r="A38" t="inlineStr">
        <is>
          <t>600438</t>
        </is>
      </c>
      <c r="B38" t="n">
        <v>0.01562426621539689</v>
      </c>
      <c r="C38" t="n">
        <v>315.7571099154497</v>
      </c>
      <c r="D38" t="n">
        <v>23.11715789473684</v>
      </c>
      <c r="E38" t="n">
        <v>2.064982456140351</v>
      </c>
    </row>
    <row r="39">
      <c r="A39" t="inlineStr">
        <is>
          <t>002601</t>
        </is>
      </c>
      <c r="B39" t="n">
        <v>0.01120804625621204</v>
      </c>
      <c r="C39" t="n">
        <v>301.9834710743802</v>
      </c>
      <c r="D39" t="n">
        <v>22.79533333333333</v>
      </c>
      <c r="E39" t="n">
        <v>1.676736842105263</v>
      </c>
    </row>
    <row r="40">
      <c r="A40" t="inlineStr">
        <is>
          <t>600786</t>
        </is>
      </c>
      <c r="B40" t="n">
        <v>0.03104364252787483</v>
      </c>
      <c r="C40" t="n">
        <v>301.3671875</v>
      </c>
      <c r="D40" t="n">
        <v>55.47378947368422</v>
      </c>
      <c r="E40" t="n">
        <v>0</v>
      </c>
    </row>
    <row r="41">
      <c r="A41" t="inlineStr">
        <is>
          <t>600532</t>
        </is>
      </c>
      <c r="B41" t="n">
        <v>0.006441833514331609</v>
      </c>
      <c r="C41" t="n">
        <v>301.0752688172043</v>
      </c>
      <c r="D41" t="n">
        <v>8.447263157894739</v>
      </c>
      <c r="E41" t="n">
        <v>2.409754385964912</v>
      </c>
    </row>
    <row r="42">
      <c r="A42" t="inlineStr">
        <is>
          <t>300083</t>
        </is>
      </c>
      <c r="B42" t="n">
        <v>0.003467208058393686</v>
      </c>
      <c r="C42" t="n">
        <v>300</v>
      </c>
      <c r="D42" t="n">
        <v>7.674456140350878</v>
      </c>
      <c r="E42" t="n">
        <v>4.904771929824562</v>
      </c>
    </row>
    <row r="43">
      <c r="A43" t="inlineStr">
        <is>
          <t>300087</t>
        </is>
      </c>
      <c r="B43" t="n">
        <v>0.008372661284086763</v>
      </c>
      <c r="C43" t="n">
        <v>299.8737373737374</v>
      </c>
      <c r="D43" t="n">
        <v>18.06312280701754</v>
      </c>
      <c r="E43" t="n">
        <v>5.168771929824561</v>
      </c>
    </row>
    <row r="44">
      <c r="A44" t="inlineStr">
        <is>
          <t>300124</t>
        </is>
      </c>
      <c r="B44" t="n">
        <v>0.04080769598491168</v>
      </c>
      <c r="C44" t="n">
        <v>299.1258741258741</v>
      </c>
      <c r="D44" t="n">
        <v>52.52877192982456</v>
      </c>
      <c r="E44" t="n">
        <v>0.911438596491228</v>
      </c>
    </row>
    <row r="45">
      <c r="A45" t="inlineStr">
        <is>
          <t>300225</t>
        </is>
      </c>
      <c r="B45" t="n">
        <v>0.01066202261189089</v>
      </c>
      <c r="C45" t="n">
        <v>298.2758620689656</v>
      </c>
      <c r="D45" t="n">
        <v>10.69887719298246</v>
      </c>
      <c r="E45" t="n">
        <v>4.646245614035087</v>
      </c>
    </row>
    <row r="46">
      <c r="A46" t="inlineStr">
        <is>
          <t>603129</t>
        </is>
      </c>
      <c r="B46" t="n">
        <v>0.1024993279675024</v>
      </c>
      <c r="C46" t="n">
        <v>297.7978957670663</v>
      </c>
      <c r="D46" t="n">
        <v>95.80003508771931</v>
      </c>
      <c r="E46" t="n">
        <v>2.230070175438596</v>
      </c>
    </row>
    <row r="47">
      <c r="A47" t="inlineStr">
        <is>
          <t>601100</t>
        </is>
      </c>
      <c r="B47" t="n">
        <v>0.04324904074573248</v>
      </c>
      <c r="C47" t="n">
        <v>295.7610789980732</v>
      </c>
      <c r="D47" t="n">
        <v>64.48487719298245</v>
      </c>
      <c r="E47" t="n">
        <v>0.4848070175438596</v>
      </c>
    </row>
    <row r="48">
      <c r="A48" t="inlineStr">
        <is>
          <t>000155</t>
        </is>
      </c>
      <c r="B48" t="n">
        <v>0.004825591752865346</v>
      </c>
      <c r="C48" t="n">
        <v>294.4020356234096</v>
      </c>
      <c r="D48" t="n">
        <v>5.817087719298245</v>
      </c>
      <c r="E48" t="n">
        <v>3.298</v>
      </c>
    </row>
    <row r="49">
      <c r="A49" t="inlineStr">
        <is>
          <t>002920</t>
        </is>
      </c>
      <c r="B49" t="n">
        <v>0.03127640335955557</v>
      </c>
      <c r="C49" t="n">
        <v>288.1326949384405</v>
      </c>
      <c r="D49" t="n">
        <v>60.73968421052631</v>
      </c>
      <c r="E49" t="n">
        <v>3.59259649122807</v>
      </c>
    </row>
    <row r="50">
      <c r="A50" t="inlineStr">
        <is>
          <t>002975</t>
        </is>
      </c>
      <c r="B50" t="n">
        <v>0.02061198500607623</v>
      </c>
      <c r="C50" t="n">
        <v>287.3727087576374</v>
      </c>
      <c r="D50" t="n">
        <v>84.6965748031496</v>
      </c>
      <c r="E50" t="n">
        <v>9.96744094488189</v>
      </c>
    </row>
    <row r="51">
      <c r="A51" t="inlineStr">
        <is>
          <t>002444</t>
        </is>
      </c>
      <c r="B51" t="n">
        <v>0.01305915621265495</v>
      </c>
      <c r="C51" t="n">
        <v>285.633270321361</v>
      </c>
      <c r="D51" t="n">
        <v>18.39305263157895</v>
      </c>
      <c r="E51" t="n">
        <v>1.890771929824561</v>
      </c>
    </row>
    <row r="52">
      <c r="A52" t="inlineStr">
        <is>
          <t>300751</t>
        </is>
      </c>
      <c r="B52" t="n">
        <v>0.2582657916702557</v>
      </c>
      <c r="C52" t="n">
        <v>285.5529595015576</v>
      </c>
      <c r="D52" t="n">
        <v>324.1309122807018</v>
      </c>
      <c r="E52" t="n">
        <v>3.130701754385965</v>
      </c>
    </row>
    <row r="53">
      <c r="A53" t="inlineStr">
        <is>
          <t>002706</t>
        </is>
      </c>
      <c r="B53" t="n">
        <v>0.01132875700157544</v>
      </c>
      <c r="C53" t="n">
        <v>284.7102342786683</v>
      </c>
      <c r="D53" t="n">
        <v>19.24659649122807</v>
      </c>
      <c r="E53" t="n">
        <v>1.331228070175438</v>
      </c>
    </row>
    <row r="54">
      <c r="A54" t="inlineStr">
        <is>
          <t>603416</t>
        </is>
      </c>
      <c r="B54" t="n">
        <v>0.04093971707363773</v>
      </c>
      <c r="C54" t="n">
        <v>284.0232108317214</v>
      </c>
      <c r="D54" t="n">
        <v>59.55719298245615</v>
      </c>
      <c r="E54" t="n">
        <v>1.969649122807018</v>
      </c>
    </row>
    <row r="55">
      <c r="A55" t="inlineStr">
        <is>
          <t>300122</t>
        </is>
      </c>
      <c r="B55" t="n">
        <v>0.05398164123281502</v>
      </c>
      <c r="C55" t="n">
        <v>282.8968573730862</v>
      </c>
      <c r="D55" t="n">
        <v>110.34</v>
      </c>
      <c r="E55" t="n">
        <v>1.853929824561404</v>
      </c>
    </row>
    <row r="56">
      <c r="A56" t="inlineStr">
        <is>
          <t>600436</t>
        </is>
      </c>
      <c r="B56" t="n">
        <v>0.07638256253618292</v>
      </c>
      <c r="C56" t="n">
        <v>282.5668238993711</v>
      </c>
      <c r="D56" t="n">
        <v>190.1828771929825</v>
      </c>
      <c r="E56" t="n">
        <v>0.7498596491228069</v>
      </c>
    </row>
    <row r="57">
      <c r="A57" t="inlineStr">
        <is>
          <t>603267</t>
        </is>
      </c>
      <c r="B57" t="n">
        <v>0.06537876479221366</v>
      </c>
      <c r="C57" t="n">
        <v>280.8435852372584</v>
      </c>
      <c r="D57" t="n">
        <v>67.2560350877193</v>
      </c>
      <c r="E57" t="n">
        <v>4.568245614035088</v>
      </c>
    </row>
    <row r="58">
      <c r="A58" t="inlineStr">
        <is>
          <t>603713</t>
        </is>
      </c>
      <c r="B58" t="n">
        <v>0.05120409404558027</v>
      </c>
      <c r="C58" t="n">
        <v>280.4206699558557</v>
      </c>
      <c r="D58" t="n">
        <v>95.92343859649122</v>
      </c>
      <c r="E58" t="n">
        <v>2.379578947368421</v>
      </c>
    </row>
    <row r="59">
      <c r="A59" t="inlineStr">
        <is>
          <t>600966</t>
        </is>
      </c>
      <c r="B59" t="n">
        <v>0.00424988318344853</v>
      </c>
      <c r="C59" t="n">
        <v>280.1181102362204</v>
      </c>
      <c r="D59" t="n">
        <v>10.86298245614035</v>
      </c>
      <c r="E59" t="n">
        <v>1.769122807017544</v>
      </c>
    </row>
    <row r="60">
      <c r="A60" t="inlineStr">
        <is>
          <t>603719</t>
        </is>
      </c>
      <c r="B60" t="n">
        <v>0.006382155212684868</v>
      </c>
      <c r="C60" t="n">
        <v>280.1065719360568</v>
      </c>
      <c r="D60" t="n">
        <v>63.83892116182573</v>
      </c>
      <c r="E60" t="n">
        <v>9.183941908713692</v>
      </c>
    </row>
    <row r="61">
      <c r="A61" t="inlineStr">
        <is>
          <t>300014</t>
        </is>
      </c>
      <c r="B61" t="n">
        <v>0.03153212305610223</v>
      </c>
      <c r="C61" t="n">
        <v>276.043557168784</v>
      </c>
      <c r="D61" t="n">
        <v>51.22571929824562</v>
      </c>
      <c r="E61" t="n">
        <v>2.349052631578947</v>
      </c>
    </row>
    <row r="62">
      <c r="A62" t="inlineStr">
        <is>
          <t>603127</t>
        </is>
      </c>
      <c r="B62" t="n">
        <v>0.0321808418563845</v>
      </c>
      <c r="C62" t="n">
        <v>271.5450838241957</v>
      </c>
      <c r="D62" t="n">
        <v>84.90098245614034</v>
      </c>
      <c r="E62" t="n">
        <v>2.455894736842105</v>
      </c>
    </row>
    <row r="63">
      <c r="A63" t="inlineStr">
        <is>
          <t>002747</t>
        </is>
      </c>
      <c r="B63" t="n">
        <v>0.01246841421936962</v>
      </c>
      <c r="C63" t="n">
        <v>270.90203685742</v>
      </c>
      <c r="D63" t="n">
        <v>17.67529824561403</v>
      </c>
      <c r="E63" t="n">
        <v>1.72340350877193</v>
      </c>
    </row>
    <row r="64">
      <c r="A64" t="inlineStr">
        <is>
          <t>000733</t>
        </is>
      </c>
      <c r="B64" t="n">
        <v>0.02092261412906138</v>
      </c>
      <c r="C64" t="n">
        <v>266.2686567164179</v>
      </c>
      <c r="D64" t="n">
        <v>34.06947368421052</v>
      </c>
      <c r="E64" t="n">
        <v>3.288491228070176</v>
      </c>
    </row>
    <row r="65">
      <c r="A65" t="inlineStr">
        <is>
          <t>601015</t>
        </is>
      </c>
      <c r="B65" t="n">
        <v>0.001659455604104735</v>
      </c>
      <c r="C65" t="n">
        <v>265.7534246575343</v>
      </c>
      <c r="D65" t="n">
        <v>3.344912280701754</v>
      </c>
      <c r="E65" t="n">
        <v>1.579614035087719</v>
      </c>
    </row>
    <row r="66">
      <c r="A66" t="inlineStr">
        <is>
          <t>002497</t>
        </is>
      </c>
      <c r="B66" t="n">
        <v>0.008452200926443438</v>
      </c>
      <c r="C66" t="n">
        <v>263.7271214642263</v>
      </c>
      <c r="D66" t="n">
        <v>11.81698245614035</v>
      </c>
      <c r="E66" t="n">
        <v>6.554842105263158</v>
      </c>
    </row>
    <row r="67">
      <c r="A67" t="inlineStr">
        <is>
          <t>603613</t>
        </is>
      </c>
      <c r="B67" t="n">
        <v>0.02532102350270165</v>
      </c>
      <c r="C67" t="n">
        <v>262.4801271860095</v>
      </c>
      <c r="D67" t="n">
        <v>86.7459649122807</v>
      </c>
      <c r="E67" t="n">
        <v>4.149614035087719</v>
      </c>
    </row>
    <row r="68">
      <c r="A68" t="inlineStr">
        <is>
          <t>300896</t>
        </is>
      </c>
      <c r="B68" t="n">
        <v>0.1649795339013398</v>
      </c>
      <c r="C68" t="n">
        <v>262.2552190532196</v>
      </c>
      <c r="D68" t="n">
        <v>624.3268478260869</v>
      </c>
      <c r="E68" t="n">
        <v>6.461847826086957</v>
      </c>
    </row>
    <row r="69">
      <c r="A69" t="inlineStr">
        <is>
          <t>002240</t>
        </is>
      </c>
      <c r="B69" t="n">
        <v>0.008207316601561626</v>
      </c>
      <c r="C69" t="n">
        <v>259.8601398601398</v>
      </c>
      <c r="D69" t="n">
        <v>13.75028070175439</v>
      </c>
      <c r="E69" t="n">
        <v>4.821859649122807</v>
      </c>
    </row>
    <row r="70">
      <c r="A70" t="inlineStr">
        <is>
          <t>603799</t>
        </is>
      </c>
      <c r="B70" t="n">
        <v>0.02488826869285567</v>
      </c>
      <c r="C70" t="n">
        <v>258.6046511627907</v>
      </c>
      <c r="D70" t="n">
        <v>46.99263157894737</v>
      </c>
      <c r="E70" t="n">
        <v>3.998140350877193</v>
      </c>
    </row>
    <row r="71">
      <c r="A71" t="inlineStr">
        <is>
          <t>600988</t>
        </is>
      </c>
      <c r="B71" t="n">
        <v>0.00741608952349677</v>
      </c>
      <c r="C71" t="n">
        <v>257.9295154185022</v>
      </c>
      <c r="D71" t="n">
        <v>13.1998947368421</v>
      </c>
      <c r="E71" t="n">
        <v>6.330035087719298</v>
      </c>
    </row>
    <row r="72">
      <c r="A72" t="inlineStr">
        <is>
          <t>000568</t>
        </is>
      </c>
      <c r="B72" t="n">
        <v>0.09689686135934265</v>
      </c>
      <c r="C72" t="n">
        <v>256.5853658536585</v>
      </c>
      <c r="D72" t="n">
        <v>132.9474385964913</v>
      </c>
      <c r="E72" t="n">
        <v>0.9365614035087718</v>
      </c>
    </row>
    <row r="73">
      <c r="A73" t="inlineStr">
        <is>
          <t>002493</t>
        </is>
      </c>
      <c r="B73" t="n">
        <v>0.01182132562016282</v>
      </c>
      <c r="C73" t="n">
        <v>250.5237711522965</v>
      </c>
      <c r="D73" t="n">
        <v>17.81508771929825</v>
      </c>
      <c r="E73" t="n">
        <v>0.4036140350877193</v>
      </c>
    </row>
    <row r="74">
      <c r="A74" t="inlineStr">
        <is>
          <t>601865</t>
        </is>
      </c>
      <c r="B74" t="n">
        <v>0.01715633983853427</v>
      </c>
      <c r="C74" t="n">
        <v>250.1893939393939</v>
      </c>
      <c r="D74" t="n">
        <v>22.83070175438596</v>
      </c>
      <c r="E74" t="n">
        <v>5.578280701754386</v>
      </c>
    </row>
    <row r="75">
      <c r="A75" t="inlineStr">
        <is>
          <t>002459</t>
        </is>
      </c>
      <c r="B75" t="n">
        <v>0.01608413640603365</v>
      </c>
      <c r="C75" t="n">
        <v>246.8028419182948</v>
      </c>
      <c r="D75" t="n">
        <v>23.76077192982456</v>
      </c>
      <c r="E75" t="n">
        <v>4.049894736842106</v>
      </c>
    </row>
    <row r="76">
      <c r="A76" t="inlineStr">
        <is>
          <t>002414</t>
        </is>
      </c>
      <c r="B76" t="n">
        <v>0.01002552683579682</v>
      </c>
      <c r="C76" t="n">
        <v>246.6390041493776</v>
      </c>
      <c r="D76" t="n">
        <v>31.12291228070175</v>
      </c>
      <c r="E76" t="n">
        <v>1.581508771929825</v>
      </c>
    </row>
    <row r="77">
      <c r="A77" t="inlineStr">
        <is>
          <t>601636</t>
        </is>
      </c>
      <c r="B77" t="n">
        <v>0.004047920931162602</v>
      </c>
      <c r="C77" t="n">
        <v>245.4545454545454</v>
      </c>
      <c r="D77" t="n">
        <v>7.813754385964913</v>
      </c>
      <c r="E77" t="n">
        <v>2.17140350877193</v>
      </c>
    </row>
    <row r="78">
      <c r="A78" t="inlineStr">
        <is>
          <t>601899</t>
        </is>
      </c>
      <c r="B78" t="n">
        <v>0.003116113781623924</v>
      </c>
      <c r="C78" t="n">
        <v>244.300518134715</v>
      </c>
      <c r="D78" t="n">
        <v>6.061263157894737</v>
      </c>
      <c r="E78" t="n">
        <v>1.423228070175439</v>
      </c>
    </row>
    <row r="79">
      <c r="A79" t="inlineStr">
        <is>
          <t>600763</t>
        </is>
      </c>
      <c r="B79" t="n">
        <v>0.09380331097828236</v>
      </c>
      <c r="C79" t="n">
        <v>244.1330166270783</v>
      </c>
      <c r="D79" t="n">
        <v>177.2300350877193</v>
      </c>
      <c r="E79" t="n">
        <v>0.9660350877192985</v>
      </c>
    </row>
    <row r="80">
      <c r="A80" t="inlineStr">
        <is>
          <t>300595</t>
        </is>
      </c>
      <c r="B80" t="n">
        <v>0.02601447670630207</v>
      </c>
      <c r="C80" t="n">
        <v>243.5442313197824</v>
      </c>
      <c r="D80" t="n">
        <v>58.91014035087719</v>
      </c>
      <c r="E80" t="n">
        <v>1.53280701754386</v>
      </c>
    </row>
    <row r="81">
      <c r="A81" t="inlineStr">
        <is>
          <t>600316</t>
        </is>
      </c>
      <c r="B81" t="n">
        <v>0.02415354153675092</v>
      </c>
      <c r="C81" t="n">
        <v>242.8235294117647</v>
      </c>
      <c r="D81" t="n">
        <v>26.2180350877193</v>
      </c>
      <c r="E81" t="n">
        <v>3.563578947368421</v>
      </c>
    </row>
    <row r="82">
      <c r="A82" t="inlineStr">
        <is>
          <t>688399</t>
        </is>
      </c>
      <c r="B82" t="n">
        <v>0.1616503117859177</v>
      </c>
      <c r="C82" t="n">
        <v>239.4652000758582</v>
      </c>
      <c r="D82" t="n">
        <v>183.4485614035088</v>
      </c>
      <c r="E82" t="n">
        <v>12.55870175438597</v>
      </c>
    </row>
    <row r="83">
      <c r="A83" t="inlineStr">
        <is>
          <t>002030</t>
        </is>
      </c>
      <c r="B83" t="n">
        <v>0.01436227749937954</v>
      </c>
      <c r="C83" t="n">
        <v>239.4160583941606</v>
      </c>
      <c r="D83" t="n">
        <v>27.13228070175439</v>
      </c>
      <c r="E83" t="n">
        <v>6.758000000000001</v>
      </c>
    </row>
    <row r="84">
      <c r="A84" t="inlineStr">
        <is>
          <t>300363</t>
        </is>
      </c>
      <c r="B84" t="n">
        <v>0.006641383266061905</v>
      </c>
      <c r="C84" t="n">
        <v>234.8017621145375</v>
      </c>
      <c r="D84" t="n">
        <v>29.87249122807017</v>
      </c>
      <c r="E84" t="n">
        <v>3.030280701754386</v>
      </c>
    </row>
    <row r="85">
      <c r="A85" t="inlineStr">
        <is>
          <t>002919</t>
        </is>
      </c>
      <c r="B85" t="n">
        <v>0.02543123031263308</v>
      </c>
      <c r="C85" t="n">
        <v>232.3549965059399</v>
      </c>
      <c r="D85" t="n">
        <v>27.52252631578947</v>
      </c>
      <c r="E85" t="n">
        <v>7.888491228070176</v>
      </c>
    </row>
    <row r="86">
      <c r="A86" t="inlineStr">
        <is>
          <t>002074</t>
        </is>
      </c>
      <c r="B86" t="n">
        <v>0.006805871359132901</v>
      </c>
      <c r="C86" t="n">
        <v>229.7628781684382</v>
      </c>
      <c r="D86" t="n">
        <v>25.94280701754386</v>
      </c>
      <c r="E86" t="n">
        <v>4.891228070175439</v>
      </c>
    </row>
    <row r="87">
      <c r="A87" t="inlineStr">
        <is>
          <t>002612</t>
        </is>
      </c>
      <c r="B87" t="n">
        <v>0.00828828732961958</v>
      </c>
      <c r="C87" t="n">
        <v>227.5695284159613</v>
      </c>
      <c r="D87" t="n">
        <v>11.6319649122807</v>
      </c>
      <c r="E87" t="n">
        <v>5.922982456140351</v>
      </c>
    </row>
    <row r="88">
      <c r="A88" t="inlineStr">
        <is>
          <t>603223</t>
        </is>
      </c>
      <c r="B88" t="n">
        <v>0.006454707841702844</v>
      </c>
      <c r="C88" t="n">
        <v>225.8592471358428</v>
      </c>
      <c r="D88" t="n">
        <v>13.1718947368421</v>
      </c>
      <c r="E88" t="n">
        <v>1.254491228070175</v>
      </c>
    </row>
    <row r="89">
      <c r="A89" t="inlineStr">
        <is>
          <t>600346</t>
        </is>
      </c>
      <c r="B89" t="n">
        <v>0.01067235006775493</v>
      </c>
      <c r="C89" t="n">
        <v>225.191905094208</v>
      </c>
      <c r="D89" t="n">
        <v>19.55375438596491</v>
      </c>
      <c r="E89" t="n">
        <v>0.7109122807017544</v>
      </c>
    </row>
    <row r="90">
      <c r="A90" t="inlineStr">
        <is>
          <t>600189</t>
        </is>
      </c>
      <c r="B90" t="n">
        <v>0.007719702546290161</v>
      </c>
      <c r="C90" t="n">
        <v>222.5641025641026</v>
      </c>
      <c r="D90" t="n">
        <v>5.940631578947368</v>
      </c>
      <c r="E90" t="n">
        <v>3.721333333333333</v>
      </c>
    </row>
    <row r="91">
      <c r="A91" t="inlineStr">
        <is>
          <t>002409</t>
        </is>
      </c>
      <c r="B91" t="n">
        <v>0.01255109577971987</v>
      </c>
      <c r="C91" t="n">
        <v>222.1311475409836</v>
      </c>
      <c r="D91" t="n">
        <v>49.32519298245614</v>
      </c>
      <c r="E91" t="n">
        <v>5.828245614035088</v>
      </c>
    </row>
    <row r="92">
      <c r="A92" t="inlineStr">
        <is>
          <t>002352</t>
        </is>
      </c>
      <c r="B92" t="n">
        <v>0.02203148746611281</v>
      </c>
      <c r="C92" t="n">
        <v>221.91818684356</v>
      </c>
      <c r="D92" t="n">
        <v>64.0760701754386</v>
      </c>
      <c r="E92" t="n">
        <v>0.487578947368421</v>
      </c>
    </row>
    <row r="93">
      <c r="A93" t="inlineStr">
        <is>
          <t>688198</t>
        </is>
      </c>
      <c r="B93" t="n">
        <v>0.03011590458439812</v>
      </c>
      <c r="C93" t="n">
        <v>220.02828854314</v>
      </c>
      <c r="D93" t="n">
        <v>77.2919649122807</v>
      </c>
      <c r="E93" t="n">
        <v>5.261824561403508</v>
      </c>
    </row>
    <row r="94">
      <c r="A94" t="inlineStr">
        <is>
          <t>603806</t>
        </is>
      </c>
      <c r="B94" t="n">
        <v>0.0319448149783013</v>
      </c>
      <c r="C94" t="n">
        <v>218.4693232131562</v>
      </c>
      <c r="D94" t="n">
        <v>57.22624561403509</v>
      </c>
      <c r="E94" t="n">
        <v>0.6141754385964913</v>
      </c>
    </row>
    <row r="95">
      <c r="A95" t="inlineStr">
        <is>
          <t>603110</t>
        </is>
      </c>
      <c r="B95" t="n">
        <v>0.01207498431626202</v>
      </c>
      <c r="C95" t="n">
        <v>216.1444141689373</v>
      </c>
      <c r="D95" t="n">
        <v>19.54291228070176</v>
      </c>
      <c r="E95" t="n">
        <v>4.108596491228069</v>
      </c>
    </row>
    <row r="96">
      <c r="A96" t="inlineStr">
        <is>
          <t>600893</t>
        </is>
      </c>
      <c r="B96" t="n">
        <v>0.02078144156567287</v>
      </c>
      <c r="C96" t="n">
        <v>215.0199600798404</v>
      </c>
      <c r="D96" t="n">
        <v>35.30543859649123</v>
      </c>
      <c r="E96" t="n">
        <v>1.451754385964912</v>
      </c>
    </row>
    <row r="97">
      <c r="A97" t="inlineStr">
        <is>
          <t>002906</t>
        </is>
      </c>
      <c r="B97" t="n">
        <v>0.008473777717539705</v>
      </c>
      <c r="C97" t="n">
        <v>214.6443514644352</v>
      </c>
      <c r="D97" t="n">
        <v>18.65670175438596</v>
      </c>
      <c r="E97" t="n">
        <v>2.766421052631579</v>
      </c>
    </row>
    <row r="98">
      <c r="A98" t="inlineStr">
        <is>
          <t>600176</t>
        </is>
      </c>
      <c r="B98" t="n">
        <v>0.00608339302573995</v>
      </c>
      <c r="C98" t="n">
        <v>213.6877828054299</v>
      </c>
      <c r="D98" t="n">
        <v>12.86943859649123</v>
      </c>
      <c r="E98" t="n">
        <v>1.316526315789474</v>
      </c>
    </row>
    <row r="99">
      <c r="A99" t="inlineStr">
        <is>
          <t>603027</t>
        </is>
      </c>
      <c r="B99" t="n">
        <v>0.01312494805177631</v>
      </c>
      <c r="C99" t="n">
        <v>213.6543535620052</v>
      </c>
      <c r="D99" t="n">
        <v>30.09031578947369</v>
      </c>
      <c r="E99" t="n">
        <v>1.515122807017544</v>
      </c>
    </row>
    <row r="100">
      <c r="A100" t="inlineStr">
        <is>
          <t>002847</t>
        </is>
      </c>
      <c r="B100" t="n">
        <v>0.04978929320303747</v>
      </c>
      <c r="C100" t="n">
        <v>209.4973618439323</v>
      </c>
      <c r="D100" t="n">
        <v>94.01789473684211</v>
      </c>
      <c r="E100" t="n">
        <v>2.341087719298246</v>
      </c>
    </row>
    <row r="101">
      <c r="A101" t="inlineStr">
        <is>
          <t>601168</t>
        </is>
      </c>
      <c r="B101" t="n">
        <v>0.00385911531264317</v>
      </c>
      <c r="C101" t="n">
        <v>209.2936802973978</v>
      </c>
      <c r="D101" t="n">
        <v>8.358421052631579</v>
      </c>
      <c r="E101" t="n">
        <v>1.944947368421053</v>
      </c>
    </row>
    <row r="102">
      <c r="A102" t="inlineStr">
        <is>
          <t>600416</t>
        </is>
      </c>
      <c r="B102" t="n">
        <v>0.005662756395440411</v>
      </c>
      <c r="C102" t="n">
        <v>209.0476190476191</v>
      </c>
      <c r="D102" t="n">
        <v>14.19371929824561</v>
      </c>
      <c r="E102" t="n">
        <v>1.39740350877193</v>
      </c>
    </row>
    <row r="103">
      <c r="A103" t="inlineStr">
        <is>
          <t>603737</t>
        </is>
      </c>
      <c r="B103" t="n">
        <v>0.05177157153522832</v>
      </c>
      <c r="C103" t="n">
        <v>208.1514324693042</v>
      </c>
      <c r="D103" t="n">
        <v>111.9735087719298</v>
      </c>
      <c r="E103" t="n">
        <v>0.727719298245614</v>
      </c>
    </row>
    <row r="104">
      <c r="A104" t="inlineStr">
        <is>
          <t>600031</t>
        </is>
      </c>
      <c r="B104" t="n">
        <v>0.009336263516642084</v>
      </c>
      <c r="C104" t="n">
        <v>207.9686479425212</v>
      </c>
      <c r="D104" t="n">
        <v>23.49775438596491</v>
      </c>
      <c r="E104" t="n">
        <v>1.013473684210527</v>
      </c>
    </row>
    <row r="105">
      <c r="A105" t="inlineStr">
        <is>
          <t>002648</t>
        </is>
      </c>
      <c r="B105" t="n">
        <v>0.007548031404861466</v>
      </c>
      <c r="C105" t="n">
        <v>207.6825396825397</v>
      </c>
      <c r="D105" t="n">
        <v>19.9560350877193</v>
      </c>
      <c r="E105" t="n">
        <v>1.511964912280702</v>
      </c>
    </row>
    <row r="106">
      <c r="A106" t="inlineStr">
        <is>
          <t>603218</t>
        </is>
      </c>
      <c r="B106" t="n">
        <v>0.01040909647177664</v>
      </c>
      <c r="C106" t="n">
        <v>207.200587803086</v>
      </c>
      <c r="D106" t="n">
        <v>20.82936842105263</v>
      </c>
      <c r="E106" t="n">
        <v>1.292385964912281</v>
      </c>
    </row>
    <row r="107">
      <c r="A107" t="inlineStr">
        <is>
          <t>300696</t>
        </is>
      </c>
      <c r="B107" t="n">
        <v>0.01980333473943133</v>
      </c>
      <c r="C107" t="n">
        <v>207.1288423806409</v>
      </c>
      <c r="D107" t="n">
        <v>40.50691228070175</v>
      </c>
      <c r="E107" t="n">
        <v>3.131754385964912</v>
      </c>
    </row>
    <row r="108">
      <c r="A108" t="inlineStr">
        <is>
          <t>300724</t>
        </is>
      </c>
      <c r="B108" t="n">
        <v>0.0367226630926903</v>
      </c>
      <c r="C108" t="n">
        <v>205.7645466847091</v>
      </c>
      <c r="D108" t="n">
        <v>87.1442807017544</v>
      </c>
      <c r="E108" t="n">
        <v>2.336947368421053</v>
      </c>
    </row>
    <row r="109">
      <c r="A109" t="inlineStr">
        <is>
          <t>600486</t>
        </is>
      </c>
      <c r="B109" t="n">
        <v>0.02546127907363163</v>
      </c>
      <c r="C109" t="n">
        <v>204.8935783154448</v>
      </c>
      <c r="D109" t="n">
        <v>91.41452631578947</v>
      </c>
      <c r="E109" t="n">
        <v>1.149368421052632</v>
      </c>
    </row>
    <row r="110">
      <c r="A110" t="inlineStr">
        <is>
          <t>603208</t>
        </is>
      </c>
      <c r="B110" t="n">
        <v>0.03260755391714512</v>
      </c>
      <c r="C110" t="n">
        <v>203.8663861125723</v>
      </c>
      <c r="D110" t="n">
        <v>95.79319298245613</v>
      </c>
      <c r="E110" t="n">
        <v>1.67719298245614</v>
      </c>
    </row>
    <row r="111">
      <c r="A111" t="inlineStr">
        <is>
          <t>603010</t>
        </is>
      </c>
      <c r="B111" t="n">
        <v>0.005716139872973514</v>
      </c>
      <c r="C111" t="n">
        <v>203.2169117647059</v>
      </c>
      <c r="D111" t="n">
        <v>17.76950877192982</v>
      </c>
      <c r="E111" t="n">
        <v>2.784982456140351</v>
      </c>
    </row>
    <row r="112">
      <c r="A112" t="inlineStr">
        <is>
          <t>000301</t>
        </is>
      </c>
      <c r="B112" t="n">
        <v>0.004014595476466975</v>
      </c>
      <c r="C112" t="n">
        <v>201.1857707509882</v>
      </c>
      <c r="D112" t="n">
        <v>6.86940350877193</v>
      </c>
      <c r="E112" t="n">
        <v>1.359263157894737</v>
      </c>
    </row>
    <row r="113">
      <c r="A113" t="inlineStr">
        <is>
          <t>688333</t>
        </is>
      </c>
      <c r="B113" t="n">
        <v>0.05428055768219082</v>
      </c>
      <c r="C113" t="n">
        <v>200.941040906472</v>
      </c>
      <c r="D113" t="n">
        <v>86.92077192982455</v>
      </c>
      <c r="E113" t="n">
        <v>5.797543859649123</v>
      </c>
    </row>
    <row r="114">
      <c r="A114" t="inlineStr">
        <is>
          <t>601908</t>
        </is>
      </c>
      <c r="B114" t="n">
        <v>0.004224738710912063</v>
      </c>
      <c r="C114" t="n">
        <v>200.6825938566553</v>
      </c>
      <c r="D114" t="n">
        <v>5.13259649122807</v>
      </c>
      <c r="E114" t="n">
        <v>2.329578947368421</v>
      </c>
    </row>
    <row r="115">
      <c r="A115" t="inlineStr">
        <is>
          <t>300316</t>
        </is>
      </c>
      <c r="B115" t="n">
        <v>0.005482134948003713</v>
      </c>
      <c r="C115" t="n">
        <v>200.4158004158004</v>
      </c>
      <c r="D115" t="n">
        <v>26.16066666666667</v>
      </c>
      <c r="E115" t="n">
        <v>2.639543859649123</v>
      </c>
    </row>
    <row r="116">
      <c r="A116" t="inlineStr">
        <is>
          <t>603187</t>
        </is>
      </c>
      <c r="B116" t="n">
        <v>0.01891858549579314</v>
      </c>
      <c r="C116" t="n">
        <v>200.2359603586597</v>
      </c>
      <c r="D116" t="n">
        <v>41.39922807017543</v>
      </c>
      <c r="E116" t="n">
        <v>2.937473684210527</v>
      </c>
    </row>
    <row r="117">
      <c r="A117" t="inlineStr">
        <is>
          <t>002812</t>
        </is>
      </c>
      <c r="B117" t="n">
        <v>0.03890047311967898</v>
      </c>
      <c r="C117" t="n">
        <v>198.3849259757739</v>
      </c>
      <c r="D117" t="n">
        <v>80.86845614035089</v>
      </c>
      <c r="E117" t="n">
        <v>1.645298245614035</v>
      </c>
    </row>
    <row r="118">
      <c r="A118" t="inlineStr">
        <is>
          <t>300059</t>
        </is>
      </c>
      <c r="B118" t="n">
        <v>0.009145112439518056</v>
      </c>
      <c r="C118" t="n">
        <v>197.8622327790974</v>
      </c>
      <c r="D118" t="n">
        <v>21.65263157894737</v>
      </c>
      <c r="E118" t="n">
        <v>4.674070175438597</v>
      </c>
    </row>
    <row r="119">
      <c r="A119" t="inlineStr">
        <is>
          <t>002810</t>
        </is>
      </c>
      <c r="B119" t="n">
        <v>0.01353960128489905</v>
      </c>
      <c r="C119" t="n">
        <v>197.0491803278688</v>
      </c>
      <c r="D119" t="n">
        <v>30.47098245614035</v>
      </c>
      <c r="E119" t="n">
        <v>2.251017543859649</v>
      </c>
    </row>
    <row r="120">
      <c r="A120" t="inlineStr">
        <is>
          <t>603915</t>
        </is>
      </c>
      <c r="B120" t="n">
        <v>0.01151964450444051</v>
      </c>
      <c r="C120" t="n">
        <v>196.8077723802915</v>
      </c>
      <c r="D120" t="n">
        <v>20.40470175438596</v>
      </c>
      <c r="E120" t="n">
        <v>4.605298245614034</v>
      </c>
    </row>
    <row r="121">
      <c r="A121" t="inlineStr">
        <is>
          <t>300829</t>
        </is>
      </c>
      <c r="B121" t="n">
        <v>0.01799157034749808</v>
      </c>
      <c r="C121" t="n">
        <v>194.3896424167694</v>
      </c>
      <c r="D121" t="n">
        <v>84.78300000000002</v>
      </c>
      <c r="E121" t="n">
        <v>11.83905</v>
      </c>
    </row>
    <row r="122">
      <c r="A122" t="inlineStr">
        <is>
          <t>688002</t>
        </is>
      </c>
      <c r="B122" t="n">
        <v>0.03199198983844403</v>
      </c>
      <c r="C122" t="n">
        <v>193.8426453819841</v>
      </c>
      <c r="D122" t="n">
        <v>69.31392982456141</v>
      </c>
      <c r="E122" t="n">
        <v>5.039754385964912</v>
      </c>
    </row>
    <row r="123">
      <c r="A123" t="inlineStr">
        <is>
          <t>603801</t>
        </is>
      </c>
      <c r="B123" t="n">
        <v>0.006809505386886976</v>
      </c>
      <c r="C123" t="n">
        <v>193.608029582673</v>
      </c>
      <c r="D123" t="n">
        <v>29.85242105263157</v>
      </c>
      <c r="E123" t="n">
        <v>2.706350877192982</v>
      </c>
    </row>
    <row r="124">
      <c r="A124" t="inlineStr">
        <is>
          <t>002430</t>
        </is>
      </c>
      <c r="B124" t="n">
        <v>0.009306659069222165</v>
      </c>
      <c r="C124" t="n">
        <v>192.8512736236648</v>
      </c>
      <c r="D124" t="n">
        <v>19.01484210526316</v>
      </c>
      <c r="E124" t="n">
        <v>1.11859649122807</v>
      </c>
    </row>
    <row r="125">
      <c r="A125" t="inlineStr">
        <is>
          <t>002245</t>
        </is>
      </c>
      <c r="B125" t="n">
        <v>0.004432042815763969</v>
      </c>
      <c r="C125" t="n">
        <v>192.4731182795699</v>
      </c>
      <c r="D125" t="n">
        <v>6.112842105263158</v>
      </c>
      <c r="E125" t="n">
        <v>4.063929824561404</v>
      </c>
    </row>
    <row r="126">
      <c r="A126" t="inlineStr">
        <is>
          <t>300151</t>
        </is>
      </c>
      <c r="B126" t="n">
        <v>0.01148326902576682</v>
      </c>
      <c r="C126" t="n">
        <v>191.9527896995708</v>
      </c>
      <c r="D126" t="n">
        <v>17.53073684210526</v>
      </c>
      <c r="E126" t="n">
        <v>3.29480701754386</v>
      </c>
    </row>
    <row r="127">
      <c r="A127" t="inlineStr">
        <is>
          <t>603678</t>
        </is>
      </c>
      <c r="B127" t="n">
        <v>0.02286512277379886</v>
      </c>
      <c r="C127" t="n">
        <v>191.9429097605893</v>
      </c>
      <c r="D127" t="n">
        <v>38.37273684210526</v>
      </c>
      <c r="E127" t="n">
        <v>2.662421052631579</v>
      </c>
    </row>
    <row r="128">
      <c r="A128" t="inlineStr">
        <is>
          <t>600426</t>
        </is>
      </c>
      <c r="B128" t="n">
        <v>0.01103271802551233</v>
      </c>
      <c r="C128" t="n">
        <v>191.8155619596542</v>
      </c>
      <c r="D128" t="n">
        <v>24.90126315789474</v>
      </c>
      <c r="E128" t="n">
        <v>0.9981754385964913</v>
      </c>
    </row>
    <row r="129">
      <c r="A129" t="inlineStr">
        <is>
          <t>002979</t>
        </is>
      </c>
      <c r="B129" t="n">
        <v>0.006500808620283629</v>
      </c>
      <c r="C129" t="n">
        <v>191.2119064493268</v>
      </c>
      <c r="D129" t="n">
        <v>37.84733333333334</v>
      </c>
      <c r="E129" t="n">
        <v>11.01285714285714</v>
      </c>
    </row>
    <row r="130">
      <c r="A130" t="inlineStr">
        <is>
          <t>600862</t>
        </is>
      </c>
      <c r="B130" t="n">
        <v>0.009387460099751841</v>
      </c>
      <c r="C130" t="n">
        <v>190.3602726387537</v>
      </c>
      <c r="D130" t="n">
        <v>20.35768421052632</v>
      </c>
      <c r="E130" t="n">
        <v>1.592736842105263</v>
      </c>
    </row>
    <row r="131">
      <c r="A131" t="inlineStr">
        <is>
          <t>300759</t>
        </is>
      </c>
      <c r="B131" t="n">
        <v>0.031235924714422</v>
      </c>
      <c r="C131" t="n">
        <v>189.9237254114813</v>
      </c>
      <c r="D131" t="n">
        <v>89.39164912280701</v>
      </c>
      <c r="E131" t="n">
        <v>1.798912280701755</v>
      </c>
    </row>
    <row r="132">
      <c r="A132" t="inlineStr">
        <is>
          <t>000902</t>
        </is>
      </c>
      <c r="B132" t="n">
        <v>0.003933497146209245</v>
      </c>
      <c r="C132" t="n">
        <v>189.2487046632124</v>
      </c>
      <c r="D132" t="n">
        <v>11.0620701754386</v>
      </c>
      <c r="E132" t="n">
        <v>1.337333333333333</v>
      </c>
    </row>
    <row r="133">
      <c r="A133" t="inlineStr">
        <is>
          <t>002705</t>
        </is>
      </c>
      <c r="B133" t="n">
        <v>0.01414738499006943</v>
      </c>
      <c r="C133" t="n">
        <v>188.5572139303483</v>
      </c>
      <c r="D133" t="n">
        <v>34.81870175438596</v>
      </c>
      <c r="E133" t="n">
        <v>0.7574035087719297</v>
      </c>
    </row>
    <row r="134">
      <c r="A134" t="inlineStr">
        <is>
          <t>300015</t>
        </is>
      </c>
      <c r="B134" t="n">
        <v>0.01907033029948616</v>
      </c>
      <c r="C134" t="n">
        <v>187.7124183006536</v>
      </c>
      <c r="D134" t="n">
        <v>47.92670175438597</v>
      </c>
      <c r="E134" t="n">
        <v>0.7720701754385966</v>
      </c>
    </row>
    <row r="135">
      <c r="A135" t="inlineStr">
        <is>
          <t>603456</t>
        </is>
      </c>
      <c r="B135" t="n">
        <v>0.007302892251538381</v>
      </c>
      <c r="C135" t="n">
        <v>187.6311844077961</v>
      </c>
      <c r="D135" t="n">
        <v>27.32270175438597</v>
      </c>
      <c r="E135" t="n">
        <v>1.430070175438597</v>
      </c>
    </row>
    <row r="136">
      <c r="A136" t="inlineStr">
        <is>
          <t>002756</t>
        </is>
      </c>
      <c r="B136" t="n">
        <v>0.02308736903562546</v>
      </c>
      <c r="C136" t="n">
        <v>187.4015748031496</v>
      </c>
      <c r="D136" t="n">
        <v>23.81698245614035</v>
      </c>
      <c r="E136" t="n">
        <v>3.367298245614035</v>
      </c>
    </row>
    <row r="137">
      <c r="A137" t="inlineStr">
        <is>
          <t>002192</t>
        </is>
      </c>
      <c r="B137" t="n">
        <v>0.01582237732742787</v>
      </c>
      <c r="C137" t="n">
        <v>186.9947275922672</v>
      </c>
      <c r="D137" t="n">
        <v>22.70070175438596</v>
      </c>
      <c r="E137" t="n">
        <v>2.647719298245614</v>
      </c>
    </row>
    <row r="138">
      <c r="A138" t="inlineStr">
        <is>
          <t>300496</t>
        </is>
      </c>
      <c r="B138" t="n">
        <v>0.02887900693348238</v>
      </c>
      <c r="C138" t="n">
        <v>185.0947962888261</v>
      </c>
      <c r="D138" t="n">
        <v>81.93077192982456</v>
      </c>
      <c r="E138" t="n">
        <v>3.739649122807017</v>
      </c>
    </row>
    <row r="139">
      <c r="A139" t="inlineStr">
        <is>
          <t>688536</t>
        </is>
      </c>
      <c r="B139" t="n">
        <v>0.07655927605595242</v>
      </c>
      <c r="C139" t="n">
        <v>184.9853658536586</v>
      </c>
      <c r="D139" t="n">
        <v>385.6886597938145</v>
      </c>
      <c r="E139" t="n">
        <v>7.130515463917524</v>
      </c>
    </row>
    <row r="140">
      <c r="A140" t="inlineStr">
        <is>
          <t>600309</t>
        </is>
      </c>
      <c r="B140" t="n">
        <v>0.02758894477477683</v>
      </c>
      <c r="C140" t="n">
        <v>184.2645607107601</v>
      </c>
      <c r="D140" t="n">
        <v>66.512</v>
      </c>
      <c r="E140" t="n">
        <v>1.331649122807018</v>
      </c>
    </row>
    <row r="141">
      <c r="A141" t="inlineStr">
        <is>
          <t>300280</t>
        </is>
      </c>
      <c r="B141" t="n">
        <v>0.01685549500022497</v>
      </c>
      <c r="C141" t="n">
        <v>183.8150289017341</v>
      </c>
      <c r="D141" t="n">
        <v>40.10094736842105</v>
      </c>
      <c r="E141" t="n">
        <v>3.451894736842105</v>
      </c>
    </row>
    <row r="142">
      <c r="A142" t="inlineStr">
        <is>
          <t>603882</t>
        </is>
      </c>
      <c r="B142" t="n">
        <v>0.03516175804242918</v>
      </c>
      <c r="C142" t="n">
        <v>183.1851711745792</v>
      </c>
      <c r="D142" t="n">
        <v>87.83350877192983</v>
      </c>
      <c r="E142" t="n">
        <v>1.751333333333333</v>
      </c>
    </row>
    <row r="143">
      <c r="A143" t="inlineStr">
        <is>
          <t>300313</t>
        </is>
      </c>
      <c r="B143" t="n">
        <v>0.0195591444256054</v>
      </c>
      <c r="C143" t="n">
        <v>182.3308270676692</v>
      </c>
      <c r="D143" t="n">
        <v>10.74414035087719</v>
      </c>
      <c r="E143" t="n">
        <v>6.882280701754386</v>
      </c>
    </row>
    <row r="144">
      <c r="A144" t="inlineStr">
        <is>
          <t>002080</t>
        </is>
      </c>
      <c r="B144" t="n">
        <v>0.005259197098277431</v>
      </c>
      <c r="C144" t="n">
        <v>182.1428571428571</v>
      </c>
      <c r="D144" t="n">
        <v>16.80463157894737</v>
      </c>
      <c r="E144" t="n">
        <v>1.388421052631579</v>
      </c>
    </row>
    <row r="145">
      <c r="A145" t="inlineStr">
        <is>
          <t>300725</t>
        </is>
      </c>
      <c r="B145" t="n">
        <v>0.02976643519967059</v>
      </c>
      <c r="C145" t="n">
        <v>181.919577340769</v>
      </c>
      <c r="D145" t="n">
        <v>110.4573684210526</v>
      </c>
      <c r="E145" t="n">
        <v>2.379684210526316</v>
      </c>
    </row>
    <row r="146">
      <c r="A146" t="inlineStr">
        <is>
          <t>300832</t>
        </is>
      </c>
      <c r="B146" t="n">
        <v>0.01436133985578321</v>
      </c>
      <c r="C146" t="n">
        <v>180.9734513274336</v>
      </c>
      <c r="D146" t="n">
        <v>150.689417989418</v>
      </c>
      <c r="E146" t="n">
        <v>6.263386243386244</v>
      </c>
    </row>
    <row r="147">
      <c r="A147" t="inlineStr">
        <is>
          <t>300347</t>
        </is>
      </c>
      <c r="B147" t="n">
        <v>0.03715684770836272</v>
      </c>
      <c r="C147" t="n">
        <v>180.6290095446722</v>
      </c>
      <c r="D147" t="n">
        <v>103.4147368421053</v>
      </c>
      <c r="E147" t="n">
        <v>1.357578947368421</v>
      </c>
    </row>
    <row r="148">
      <c r="A148" t="inlineStr">
        <is>
          <t>603906</t>
        </is>
      </c>
      <c r="B148" t="n">
        <v>0.01381695932869104</v>
      </c>
      <c r="C148" t="n">
        <v>180.5970149253731</v>
      </c>
      <c r="D148" t="n">
        <v>19.23270175438596</v>
      </c>
      <c r="E148" t="n">
        <v>2.768</v>
      </c>
    </row>
    <row r="149">
      <c r="A149" t="inlineStr">
        <is>
          <t>603378</t>
        </is>
      </c>
      <c r="B149" t="n">
        <v>0.02365784580307744</v>
      </c>
      <c r="C149" t="n">
        <v>180.3044719314938</v>
      </c>
      <c r="D149" t="n">
        <v>45.51722807017543</v>
      </c>
      <c r="E149" t="n">
        <v>2.268350877192982</v>
      </c>
    </row>
    <row r="150">
      <c r="A150" t="inlineStr">
        <is>
          <t>688126</t>
        </is>
      </c>
      <c r="B150" t="n">
        <v>0.008032788787288875</v>
      </c>
      <c r="C150" t="n">
        <v>177.8185151237396</v>
      </c>
      <c r="D150" t="n">
        <v>34.77059405940594</v>
      </c>
      <c r="E150" t="n">
        <v>13.33707920792079</v>
      </c>
    </row>
    <row r="151">
      <c r="A151" t="inlineStr">
        <is>
          <t>300454</t>
        </is>
      </c>
      <c r="B151" t="n">
        <v>0.0317545372522057</v>
      </c>
      <c r="C151" t="n">
        <v>176.6455641314717</v>
      </c>
      <c r="D151" t="n">
        <v>199.7272280701754</v>
      </c>
      <c r="E151" t="n">
        <v>1.022070175438596</v>
      </c>
    </row>
    <row r="152">
      <c r="A152" t="inlineStr">
        <is>
          <t>600132</t>
        </is>
      </c>
      <c r="B152" t="n">
        <v>0.04095365542626601</v>
      </c>
      <c r="C152" t="n">
        <v>176.2030207235687</v>
      </c>
      <c r="D152" t="n">
        <v>79.12670175438596</v>
      </c>
      <c r="E152" t="n">
        <v>0.6590526315789473</v>
      </c>
    </row>
    <row r="153">
      <c r="A153" t="inlineStr">
        <is>
          <t>002158</t>
        </is>
      </c>
      <c r="B153" t="n">
        <v>0.002305995716606119</v>
      </c>
      <c r="C153" t="n">
        <v>175.7946210268948</v>
      </c>
      <c r="D153" t="n">
        <v>13.14947368421053</v>
      </c>
      <c r="E153" t="n">
        <v>3.183684210526316</v>
      </c>
    </row>
    <row r="154">
      <c r="A154" t="inlineStr">
        <is>
          <t>300298</t>
        </is>
      </c>
      <c r="B154" t="n">
        <v>0.01434971335145858</v>
      </c>
      <c r="C154" t="n">
        <v>175.5172413793104</v>
      </c>
      <c r="D154" t="n">
        <v>28.72329824561403</v>
      </c>
      <c r="E154" t="n">
        <v>1.596070175438596</v>
      </c>
    </row>
    <row r="155">
      <c r="A155" t="inlineStr">
        <is>
          <t>603987</t>
        </is>
      </c>
      <c r="B155" t="n">
        <v>0.002823115312478009</v>
      </c>
      <c r="C155" t="n">
        <v>175.2066115702479</v>
      </c>
      <c r="D155" t="n">
        <v>14.31582456140351</v>
      </c>
      <c r="E155" t="n">
        <v>2.793894736842105</v>
      </c>
    </row>
    <row r="156">
      <c r="A156" t="inlineStr">
        <is>
          <t>603195</t>
        </is>
      </c>
      <c r="B156" t="n">
        <v>0.01537239753967582</v>
      </c>
      <c r="C156" t="n">
        <v>175.027502750275</v>
      </c>
      <c r="D156" t="n">
        <v>173.7907114624506</v>
      </c>
      <c r="E156" t="n">
        <v>4.719130434782608</v>
      </c>
    </row>
    <row r="157">
      <c r="A157" t="inlineStr">
        <is>
          <t>300816</t>
        </is>
      </c>
      <c r="B157" t="n">
        <v>0.02321287233732829</v>
      </c>
      <c r="C157" t="n">
        <v>174.015203870076</v>
      </c>
      <c r="D157" t="n">
        <v>72.88633466135458</v>
      </c>
      <c r="E157" t="n">
        <v>8.250677290836654</v>
      </c>
    </row>
    <row r="158">
      <c r="A158" t="inlineStr">
        <is>
          <t>300767</t>
        </is>
      </c>
      <c r="B158" t="n">
        <v>0.0233376190274696</v>
      </c>
      <c r="C158" t="n">
        <v>173.8724226804124</v>
      </c>
      <c r="D158" t="n">
        <v>64.21638596491229</v>
      </c>
      <c r="E158" t="n">
        <v>3.883684210526316</v>
      </c>
    </row>
    <row r="159">
      <c r="A159" t="inlineStr">
        <is>
          <t>600702</t>
        </is>
      </c>
      <c r="B159" t="n">
        <v>0.03420223398524289</v>
      </c>
      <c r="C159" t="n">
        <v>173.4486266531027</v>
      </c>
      <c r="D159" t="n">
        <v>41.14091228070176</v>
      </c>
      <c r="E159" t="n">
        <v>3.258947368421052</v>
      </c>
    </row>
    <row r="160">
      <c r="A160" t="inlineStr">
        <is>
          <t>002571</t>
        </is>
      </c>
      <c r="B160" t="n">
        <v>0.002666386768140126</v>
      </c>
      <c r="C160" t="n">
        <v>170.4741379310345</v>
      </c>
      <c r="D160" t="n">
        <v>6.652245614035087</v>
      </c>
      <c r="E160" t="n">
        <v>5.482315789473684</v>
      </c>
    </row>
    <row r="161">
      <c r="A161" t="inlineStr">
        <is>
          <t>300617</t>
        </is>
      </c>
      <c r="B161" t="n">
        <v>0.009787727078843574</v>
      </c>
      <c r="C161" t="n">
        <v>170.2484472049689</v>
      </c>
      <c r="D161" t="n">
        <v>36.42470175438597</v>
      </c>
      <c r="E161" t="n">
        <v>4.180842105263157</v>
      </c>
    </row>
    <row r="162">
      <c r="A162" t="inlineStr">
        <is>
          <t>002064</t>
        </is>
      </c>
      <c r="B162" t="n">
        <v>0.003151902582484638</v>
      </c>
      <c r="C162" t="n">
        <v>170</v>
      </c>
      <c r="D162" t="n">
        <v>7.499228070175437</v>
      </c>
      <c r="E162" t="n">
        <v>1.733614035087719</v>
      </c>
    </row>
    <row r="163">
      <c r="A163" t="inlineStr">
        <is>
          <t>300791</t>
        </is>
      </c>
      <c r="B163" t="n">
        <v>0.04293480206996948</v>
      </c>
      <c r="C163" t="n">
        <v>169.4601128122482</v>
      </c>
      <c r="D163" t="n">
        <v>70.68368421052631</v>
      </c>
      <c r="E163" t="n">
        <v>5.448912280701754</v>
      </c>
    </row>
    <row r="164">
      <c r="A164" t="inlineStr">
        <is>
          <t>603128</t>
        </is>
      </c>
      <c r="B164" t="n">
        <v>0.002703897425054577</v>
      </c>
      <c r="C164" t="n">
        <v>169.2631578947368</v>
      </c>
      <c r="D164" t="n">
        <v>6.318350877192983</v>
      </c>
      <c r="E164" t="n">
        <v>2.86659649122807</v>
      </c>
    </row>
    <row r="165">
      <c r="A165" t="inlineStr">
        <is>
          <t>600392</t>
        </is>
      </c>
      <c r="B165" t="n">
        <v>0.002380070796756676</v>
      </c>
      <c r="C165" t="n">
        <v>169.2579505300353</v>
      </c>
      <c r="D165" t="n">
        <v>8.460561403508772</v>
      </c>
      <c r="E165" t="n">
        <v>3.12540350877193</v>
      </c>
    </row>
    <row r="166">
      <c r="A166" t="inlineStr">
        <is>
          <t>300726</t>
        </is>
      </c>
      <c r="B166" t="n">
        <v>0.02265204446912595</v>
      </c>
      <c r="C166" t="n">
        <v>168.7898089171974</v>
      </c>
      <c r="D166" t="n">
        <v>39.90582456140351</v>
      </c>
      <c r="E166" t="n">
        <v>5.924315789473685</v>
      </c>
    </row>
    <row r="167">
      <c r="A167" t="inlineStr">
        <is>
          <t>603583</t>
        </is>
      </c>
      <c r="B167" t="n">
        <v>0.02410620085566834</v>
      </c>
      <c r="C167" t="n">
        <v>168.7734668335419</v>
      </c>
      <c r="D167" t="n">
        <v>54.33315789473685</v>
      </c>
      <c r="E167" t="n">
        <v>1.887649122807018</v>
      </c>
    </row>
    <row r="168">
      <c r="A168" t="inlineStr">
        <is>
          <t>600760</t>
        </is>
      </c>
      <c r="B168" t="n">
        <v>0.02523094581407858</v>
      </c>
      <c r="C168" t="n">
        <v>168.7416331994645</v>
      </c>
      <c r="D168" t="n">
        <v>48.72175438596491</v>
      </c>
      <c r="E168" t="n">
        <v>4.201368421052631</v>
      </c>
    </row>
    <row r="169">
      <c r="A169" t="inlineStr">
        <is>
          <t>601966</t>
        </is>
      </c>
      <c r="B169" t="n">
        <v>0.007768431869486273</v>
      </c>
      <c r="C169" t="n">
        <v>168.5686178061978</v>
      </c>
      <c r="D169" t="n">
        <v>26.30343859649123</v>
      </c>
      <c r="E169" t="n">
        <v>0.7860701754385965</v>
      </c>
    </row>
    <row r="170">
      <c r="A170" t="inlineStr">
        <is>
          <t>300712</t>
        </is>
      </c>
      <c r="B170" t="n">
        <v>0.005160650061514129</v>
      </c>
      <c r="C170" t="n">
        <v>168.3257918552036</v>
      </c>
      <c r="D170" t="n">
        <v>15.79740350877193</v>
      </c>
      <c r="E170" t="n">
        <v>6.783052631578948</v>
      </c>
    </row>
    <row r="171">
      <c r="A171" t="inlineStr">
        <is>
          <t>300443</t>
        </is>
      </c>
      <c r="B171" t="n">
        <v>0.01155065917180414</v>
      </c>
      <c r="C171" t="n">
        <v>168.140243902439</v>
      </c>
      <c r="D171" t="n">
        <v>23.67624561403509</v>
      </c>
      <c r="E171" t="n">
        <v>7.403333333333332</v>
      </c>
    </row>
    <row r="172">
      <c r="A172" t="inlineStr">
        <is>
          <t>603338</t>
        </is>
      </c>
      <c r="B172" t="n">
        <v>0.02901389114946394</v>
      </c>
      <c r="C172" t="n">
        <v>168.0859452000789</v>
      </c>
      <c r="D172" t="n">
        <v>79.55901754385965</v>
      </c>
      <c r="E172" t="n">
        <v>0.6362105263157894</v>
      </c>
    </row>
    <row r="173">
      <c r="A173" t="inlineStr">
        <is>
          <t>300323</t>
        </is>
      </c>
      <c r="B173" t="n">
        <v>0.003473152978080211</v>
      </c>
      <c r="C173" t="n">
        <v>167.687595712098</v>
      </c>
      <c r="D173" t="n">
        <v>9.284105263157896</v>
      </c>
      <c r="E173" t="n">
        <v>3.304385964912281</v>
      </c>
    </row>
    <row r="174">
      <c r="A174" t="inlineStr">
        <is>
          <t>600610</t>
        </is>
      </c>
      <c r="B174" t="n">
        <v>0.002132361688730267</v>
      </c>
      <c r="C174" t="n">
        <v>167.4698795180723</v>
      </c>
      <c r="D174" t="n">
        <v>3.319473684210527</v>
      </c>
      <c r="E174" t="n">
        <v>2.054456140350877</v>
      </c>
    </row>
    <row r="175">
      <c r="A175" t="inlineStr">
        <is>
          <t>002311</t>
        </is>
      </c>
      <c r="B175" t="n">
        <v>0.01183296364769918</v>
      </c>
      <c r="C175" t="n">
        <v>167.4271229404309</v>
      </c>
      <c r="D175" t="n">
        <v>52.10182456140351</v>
      </c>
      <c r="E175" t="n">
        <v>0.5552631578947368</v>
      </c>
    </row>
    <row r="176">
      <c r="A176" t="inlineStr">
        <is>
          <t>603985</t>
        </is>
      </c>
      <c r="B176" t="n">
        <v>0.01261287643496811</v>
      </c>
      <c r="C176" t="n">
        <v>167.0374115267948</v>
      </c>
      <c r="D176" t="n">
        <v>20.40263157894737</v>
      </c>
      <c r="E176" t="n">
        <v>2.758736842105263</v>
      </c>
    </row>
    <row r="177">
      <c r="A177" t="inlineStr">
        <is>
          <t>688111</t>
        </is>
      </c>
      <c r="B177" t="n">
        <v>0.07171046465183184</v>
      </c>
      <c r="C177" t="n">
        <v>166.2318178853304</v>
      </c>
      <c r="D177" t="n">
        <v>300.2537894736842</v>
      </c>
      <c r="E177" t="n">
        <v>2.439368421052632</v>
      </c>
    </row>
    <row r="178">
      <c r="A178" t="inlineStr">
        <is>
          <t>600877</t>
        </is>
      </c>
      <c r="B178" t="n">
        <v>0.001823595877542311</v>
      </c>
      <c r="C178" t="n">
        <v>165.8585858585858</v>
      </c>
      <c r="D178" t="n">
        <v>6.863157894736842</v>
      </c>
      <c r="E178" t="n">
        <v>1.207894736842105</v>
      </c>
    </row>
    <row r="179">
      <c r="A179" t="inlineStr">
        <is>
          <t>600859</t>
        </is>
      </c>
      <c r="B179" t="n">
        <v>0.03599668020182072</v>
      </c>
      <c r="C179" t="n">
        <v>165.6597774244833</v>
      </c>
      <c r="D179" t="n">
        <v>31.37371929824561</v>
      </c>
      <c r="E179" t="n">
        <v>2.939964912280702</v>
      </c>
    </row>
    <row r="180">
      <c r="A180" t="inlineStr">
        <is>
          <t>688139</t>
        </is>
      </c>
      <c r="B180" t="n">
        <v>0.02182458081026088</v>
      </c>
      <c r="C180" t="n">
        <v>165.5524278676988</v>
      </c>
      <c r="D180" t="n">
        <v>54.73708771929824</v>
      </c>
      <c r="E180" t="n">
        <v>4.76157894736842</v>
      </c>
    </row>
    <row r="181">
      <c r="A181" t="inlineStr">
        <is>
          <t>300037</t>
        </is>
      </c>
      <c r="B181" t="n">
        <v>0.02849122925443797</v>
      </c>
      <c r="C181" t="n">
        <v>165.0798826214542</v>
      </c>
      <c r="D181" t="n">
        <v>57.98361403508773</v>
      </c>
      <c r="E181" t="n">
        <v>3.371964912280702</v>
      </c>
    </row>
    <row r="182">
      <c r="A182" t="inlineStr">
        <is>
          <t>300171</t>
        </is>
      </c>
      <c r="B182" t="n">
        <v>0.006365755834421326</v>
      </c>
      <c r="C182" t="n">
        <v>163.4005763688761</v>
      </c>
      <c r="D182" t="n">
        <v>14.28884210526316</v>
      </c>
      <c r="E182" t="n">
        <v>3.155543859649123</v>
      </c>
    </row>
    <row r="183">
      <c r="A183" t="inlineStr">
        <is>
          <t>600660</t>
        </is>
      </c>
      <c r="B183" t="n">
        <v>0.01648497874642332</v>
      </c>
      <c r="C183" t="n">
        <v>162.8944995491434</v>
      </c>
      <c r="D183" t="n">
        <v>30.05017543859649</v>
      </c>
      <c r="E183" t="n">
        <v>1.115122807017544</v>
      </c>
    </row>
    <row r="184">
      <c r="A184" t="inlineStr">
        <is>
          <t>603076</t>
        </is>
      </c>
      <c r="B184" t="n">
        <v>0.0127401801654425</v>
      </c>
      <c r="C184" t="n">
        <v>162.5169147496617</v>
      </c>
      <c r="D184" t="n">
        <v>33.38961403508772</v>
      </c>
      <c r="E184" t="n">
        <v>4.673087719298246</v>
      </c>
    </row>
    <row r="185">
      <c r="A185" t="inlineStr">
        <is>
          <t>603330</t>
        </is>
      </c>
      <c r="B185" t="n">
        <v>0.01091883657831328</v>
      </c>
      <c r="C185" t="n">
        <v>162.084456424079</v>
      </c>
      <c r="D185" t="n">
        <v>20.26498245614035</v>
      </c>
      <c r="E185" t="n">
        <v>3.394912280701755</v>
      </c>
    </row>
    <row r="186">
      <c r="A186" t="inlineStr">
        <is>
          <t>000858</t>
        </is>
      </c>
      <c r="B186" t="n">
        <v>0.07731891489555581</v>
      </c>
      <c r="C186" t="n">
        <v>161.9384228715049</v>
      </c>
      <c r="D186" t="n">
        <v>196.5813684210526</v>
      </c>
      <c r="E186" t="n">
        <v>0.6089824561403508</v>
      </c>
    </row>
    <row r="187">
      <c r="A187" t="inlineStr">
        <is>
          <t>300782</t>
        </is>
      </c>
      <c r="B187" t="n">
        <v>0.1485512750605696</v>
      </c>
      <c r="C187" t="n">
        <v>161.8514056224899</v>
      </c>
      <c r="D187" t="n">
        <v>400.9682105263158</v>
      </c>
      <c r="E187" t="n">
        <v>4.745578947368421</v>
      </c>
    </row>
    <row r="188">
      <c r="A188" t="inlineStr">
        <is>
          <t>300442</t>
        </is>
      </c>
      <c r="B188" t="n">
        <v>0.01019300575939445</v>
      </c>
      <c r="C188" t="n">
        <v>160.5769230769231</v>
      </c>
      <c r="D188" t="n">
        <v>23.43007017543859</v>
      </c>
      <c r="E188" t="n">
        <v>1.679473684210526</v>
      </c>
    </row>
    <row r="189">
      <c r="A189" t="inlineStr">
        <is>
          <t>002385</t>
        </is>
      </c>
      <c r="B189" t="n">
        <v>0.001270918074469389</v>
      </c>
      <c r="C189" t="n">
        <v>160.3723404255319</v>
      </c>
      <c r="D189" t="n">
        <v>8.635157894736841</v>
      </c>
      <c r="E189" t="n">
        <v>6.350105263157896</v>
      </c>
    </row>
    <row r="190">
      <c r="A190" t="inlineStr">
        <is>
          <t>002597</t>
        </is>
      </c>
      <c r="B190" t="n">
        <v>0.007057314504820941</v>
      </c>
      <c r="C190" t="n">
        <v>159.8898347521282</v>
      </c>
      <c r="D190" t="n">
        <v>28.39929824561403</v>
      </c>
      <c r="E190" t="n">
        <v>1.125263157894737</v>
      </c>
    </row>
    <row r="191">
      <c r="A191" t="inlineStr">
        <is>
          <t>601689</t>
        </is>
      </c>
      <c r="B191" t="n">
        <v>0.01037931840737147</v>
      </c>
      <c r="C191" t="n">
        <v>159.7323600973236</v>
      </c>
      <c r="D191" t="n">
        <v>31.09589473684211</v>
      </c>
      <c r="E191" t="n">
        <v>1.410105263157895</v>
      </c>
    </row>
    <row r="192">
      <c r="A192" t="inlineStr">
        <is>
          <t>603025</t>
        </is>
      </c>
      <c r="B192" t="n">
        <v>0.01090499868243185</v>
      </c>
      <c r="C192" t="n">
        <v>159.5545134818288</v>
      </c>
      <c r="D192" t="n">
        <v>10.72505263157895</v>
      </c>
      <c r="E192" t="n">
        <v>1.179017543859649</v>
      </c>
    </row>
    <row r="193">
      <c r="A193" t="inlineStr">
        <is>
          <t>300206</t>
        </is>
      </c>
      <c r="B193" t="n">
        <v>0.005454990094997449</v>
      </c>
      <c r="C193" t="n">
        <v>158.3921015514809</v>
      </c>
      <c r="D193" t="n">
        <v>16.34378947368421</v>
      </c>
      <c r="E193" t="n">
        <v>4.677192982456141</v>
      </c>
    </row>
    <row r="194">
      <c r="A194" t="inlineStr">
        <is>
          <t>300722</t>
        </is>
      </c>
      <c r="B194" t="n">
        <v>0.05006756963388417</v>
      </c>
      <c r="C194" t="n">
        <v>157.4617346938775</v>
      </c>
      <c r="D194" t="n">
        <v>31.46628070175439</v>
      </c>
      <c r="E194" t="n">
        <v>15.03</v>
      </c>
    </row>
    <row r="195">
      <c r="A195" t="inlineStr">
        <is>
          <t>300676</t>
        </is>
      </c>
      <c r="B195" t="n">
        <v>0.03117344043458511</v>
      </c>
      <c r="C195" t="n">
        <v>157.1665285832643</v>
      </c>
      <c r="D195" t="n">
        <v>121.7714385964912</v>
      </c>
      <c r="E195" t="n">
        <v>3.591263157894737</v>
      </c>
    </row>
    <row r="196">
      <c r="A196" t="inlineStr">
        <is>
          <t>002803</t>
        </is>
      </c>
      <c r="B196" t="n">
        <v>0.01132103559694626</v>
      </c>
      <c r="C196" t="n">
        <v>156.6987416728349</v>
      </c>
      <c r="D196" t="n">
        <v>29.00115789473684</v>
      </c>
      <c r="E196" t="n">
        <v>3.090526315789474</v>
      </c>
    </row>
    <row r="197">
      <c r="A197" t="inlineStr">
        <is>
          <t>300831</t>
        </is>
      </c>
      <c r="B197" t="n">
        <v>0.00325921821555673</v>
      </c>
      <c r="C197" t="n">
        <v>156.369982547993</v>
      </c>
      <c r="D197" t="n">
        <v>21.36807291666667</v>
      </c>
      <c r="E197" t="n">
        <v>13.38328125</v>
      </c>
    </row>
    <row r="198">
      <c r="A198" t="inlineStr">
        <is>
          <t>689009</t>
        </is>
      </c>
      <c r="B198" t="n">
        <v>0.008915164272352604</v>
      </c>
      <c r="C198" t="n">
        <v>156.2597402597402</v>
      </c>
      <c r="D198" t="n">
        <v>78.31386666666668</v>
      </c>
      <c r="E198" t="n">
        <v>17.2484</v>
      </c>
    </row>
    <row r="199">
      <c r="A199" t="inlineStr">
        <is>
          <t>300522</t>
        </is>
      </c>
      <c r="B199" t="n">
        <v>0.009725747779804669</v>
      </c>
      <c r="C199" t="n">
        <v>155.4511278195489</v>
      </c>
      <c r="D199" t="n">
        <v>20.5</v>
      </c>
      <c r="E199" t="n">
        <v>2.370666666666666</v>
      </c>
    </row>
    <row r="200">
      <c r="A200" t="inlineStr">
        <is>
          <t>603259</t>
        </is>
      </c>
      <c r="B200" t="n">
        <v>0.02872272780686866</v>
      </c>
      <c r="C200" t="n">
        <v>155.3475935828877</v>
      </c>
      <c r="D200" t="n">
        <v>98.02210526315788</v>
      </c>
      <c r="E200" t="n">
        <v>1.132701754385965</v>
      </c>
    </row>
    <row r="201">
      <c r="A201" t="inlineStr">
        <is>
          <t>600586</t>
        </is>
      </c>
      <c r="B201" t="n">
        <v>0.001761572154099541</v>
      </c>
      <c r="C201" t="n">
        <v>155.2727272727273</v>
      </c>
      <c r="D201" t="n">
        <v>3.836842105263158</v>
      </c>
      <c r="E201" t="n">
        <v>3.287578947368421</v>
      </c>
    </row>
    <row r="202">
      <c r="A202" t="inlineStr">
        <is>
          <t>601456</t>
        </is>
      </c>
      <c r="B202" t="n">
        <v>0.001703493695218357</v>
      </c>
      <c r="C202" t="n">
        <v>154.0849673202614</v>
      </c>
      <c r="D202" t="n">
        <v>17.26715447154471</v>
      </c>
      <c r="E202" t="n">
        <v>16.22260162601626</v>
      </c>
    </row>
    <row r="203">
      <c r="A203" t="inlineStr">
        <is>
          <t>600211</t>
        </is>
      </c>
      <c r="B203" t="n">
        <v>0.06254356726930431</v>
      </c>
      <c r="C203" t="n">
        <v>154.0792540792541</v>
      </c>
      <c r="D203" t="n">
        <v>57.53161403508771</v>
      </c>
      <c r="E203" t="n">
        <v>3.653228070175439</v>
      </c>
    </row>
    <row r="204">
      <c r="A204" t="inlineStr">
        <is>
          <t>300760</t>
        </is>
      </c>
      <c r="B204" t="n">
        <v>0.06714801027278851</v>
      </c>
      <c r="C204" t="n">
        <v>153.8084874863983</v>
      </c>
      <c r="D204" t="n">
        <v>309.8316140350877</v>
      </c>
      <c r="E204" t="n">
        <v>1.067543859649123</v>
      </c>
    </row>
    <row r="205">
      <c r="A205" t="inlineStr">
        <is>
          <t>688019</t>
        </is>
      </c>
      <c r="B205" t="n">
        <v>0.1039117683188282</v>
      </c>
      <c r="C205" t="n">
        <v>153.7950664136623</v>
      </c>
      <c r="D205" t="n">
        <v>274.2681052631579</v>
      </c>
      <c r="E205" t="n">
        <v>7.411789473684211</v>
      </c>
    </row>
    <row r="206">
      <c r="A206" t="inlineStr">
        <is>
          <t>002553</t>
        </is>
      </c>
      <c r="B206" t="n">
        <v>0.002504134879213407</v>
      </c>
      <c r="C206" t="n">
        <v>152.9865125240848</v>
      </c>
      <c r="D206" t="n">
        <v>7.110421052631579</v>
      </c>
      <c r="E206" t="n">
        <v>6.709649122807017</v>
      </c>
    </row>
    <row r="207">
      <c r="A207" t="inlineStr">
        <is>
          <t>000403</t>
        </is>
      </c>
      <c r="B207" t="n">
        <v>0.01084333694020887</v>
      </c>
      <c r="C207" t="n">
        <v>152.9079616036138</v>
      </c>
      <c r="D207" t="n">
        <v>31.79810526315789</v>
      </c>
      <c r="E207" t="n">
        <v>0.9860701754385964</v>
      </c>
    </row>
    <row r="208">
      <c r="A208" t="inlineStr">
        <is>
          <t>600409</t>
        </is>
      </c>
      <c r="B208" t="n">
        <v>0.002647586862354002</v>
      </c>
      <c r="C208" t="n">
        <v>152.8795811518325</v>
      </c>
      <c r="D208" t="n">
        <v>6.725894736842106</v>
      </c>
      <c r="E208" t="n">
        <v>2.242771929824562</v>
      </c>
    </row>
    <row r="209">
      <c r="A209" t="inlineStr">
        <is>
          <t>601028</t>
        </is>
      </c>
      <c r="B209" t="n">
        <v>0.003418311589846805</v>
      </c>
      <c r="C209" t="n">
        <v>151.2380952380952</v>
      </c>
      <c r="D209" t="n">
        <v>9.718982456140351</v>
      </c>
      <c r="E209" t="n">
        <v>0.7177543859649123</v>
      </c>
    </row>
    <row r="210">
      <c r="A210" t="inlineStr">
        <is>
          <t>300824</t>
        </is>
      </c>
      <c r="B210" t="n">
        <v>0.003914401853593956</v>
      </c>
      <c r="C210" t="n">
        <v>151.1163337250294</v>
      </c>
      <c r="D210" t="n">
        <v>28.89534161490683</v>
      </c>
      <c r="E210" t="n">
        <v>11.56416149068323</v>
      </c>
    </row>
    <row r="211">
      <c r="A211" t="inlineStr">
        <is>
          <t>002973</t>
        </is>
      </c>
      <c r="B211" t="n">
        <v>0.001754443624698912</v>
      </c>
      <c r="C211" t="n">
        <v>151.0922330097087</v>
      </c>
      <c r="D211" t="n">
        <v>23.56288888888889</v>
      </c>
      <c r="E211" t="n">
        <v>11.1885925925926</v>
      </c>
    </row>
    <row r="212">
      <c r="A212" t="inlineStr">
        <is>
          <t>688408</t>
        </is>
      </c>
      <c r="B212" t="n">
        <v>0.02075797635945433</v>
      </c>
      <c r="C212" t="n">
        <v>150.6426735218509</v>
      </c>
      <c r="D212" t="n">
        <v>144.1957522123894</v>
      </c>
      <c r="E212" t="n">
        <v>5.53504424778761</v>
      </c>
    </row>
    <row r="213">
      <c r="A213" t="inlineStr">
        <is>
          <t>000708</t>
        </is>
      </c>
      <c r="B213" t="n">
        <v>0.003695253407949024</v>
      </c>
      <c r="C213" t="n">
        <v>149.6124031007752</v>
      </c>
      <c r="D213" t="n">
        <v>17.84364912280702</v>
      </c>
      <c r="E213" t="n">
        <v>0.7970526315789473</v>
      </c>
    </row>
    <row r="214">
      <c r="A214" t="inlineStr">
        <is>
          <t>000516</t>
        </is>
      </c>
      <c r="B214" t="n">
        <v>0.003373252708059194</v>
      </c>
      <c r="C214" t="n">
        <v>149.4407158836689</v>
      </c>
      <c r="D214" t="n">
        <v>6.472701754385965</v>
      </c>
      <c r="E214" t="n">
        <v>1.833649122807018</v>
      </c>
    </row>
    <row r="215">
      <c r="A215" t="inlineStr">
        <is>
          <t>300576</t>
        </is>
      </c>
      <c r="B215" t="n">
        <v>0.01895955947985509</v>
      </c>
      <c r="C215" t="n">
        <v>149.1716368455931</v>
      </c>
      <c r="D215" t="n">
        <v>44.59122807017544</v>
      </c>
      <c r="E215" t="n">
        <v>15.65621052631579</v>
      </c>
    </row>
    <row r="216">
      <c r="A216" t="inlineStr">
        <is>
          <t>300769</t>
        </is>
      </c>
      <c r="B216" t="n">
        <v>0.03286532498815906</v>
      </c>
      <c r="C216" t="n">
        <v>149.0638212200523</v>
      </c>
      <c r="D216" t="n">
        <v>103.5665614035088</v>
      </c>
      <c r="E216" t="n">
        <v>6.016912280701755</v>
      </c>
    </row>
    <row r="217">
      <c r="A217" t="inlineStr">
        <is>
          <t>688363</t>
        </is>
      </c>
      <c r="B217" t="n">
        <v>0.02958172236264416</v>
      </c>
      <c r="C217" t="n">
        <v>148.7321902922</v>
      </c>
      <c r="D217" t="n">
        <v>122.6724210526316</v>
      </c>
      <c r="E217" t="n">
        <v>3.855614035087719</v>
      </c>
    </row>
    <row r="218">
      <c r="A218" t="inlineStr">
        <is>
          <t>002214</t>
        </is>
      </c>
      <c r="B218" t="n">
        <v>0.004020561671736748</v>
      </c>
      <c r="C218" t="n">
        <v>148.4088717454195</v>
      </c>
      <c r="D218" t="n">
        <v>22.98235087719298</v>
      </c>
      <c r="E218" t="n">
        <v>6.134807017543859</v>
      </c>
    </row>
    <row r="219">
      <c r="A219" t="inlineStr">
        <is>
          <t>002625</t>
        </is>
      </c>
      <c r="B219" t="n">
        <v>0.0120067351790695</v>
      </c>
      <c r="C219" t="n">
        <v>148.1939163498099</v>
      </c>
      <c r="D219" t="n">
        <v>14.92364912280702</v>
      </c>
      <c r="E219" t="n">
        <v>2.871403508771929</v>
      </c>
    </row>
    <row r="220">
      <c r="A220" t="inlineStr">
        <is>
          <t>603308</t>
        </is>
      </c>
      <c r="B220" t="n">
        <v>0.00664344274766046</v>
      </c>
      <c r="C220" t="n">
        <v>147.7786438035853</v>
      </c>
      <c r="D220" t="n">
        <v>22.30666666666666</v>
      </c>
      <c r="E220" t="n">
        <v>1.950561403508772</v>
      </c>
    </row>
    <row r="221">
      <c r="A221" t="inlineStr">
        <is>
          <t>603298</t>
        </is>
      </c>
      <c r="B221" t="n">
        <v>0.00627215334491221</v>
      </c>
      <c r="C221" t="n">
        <v>147.0314318975553</v>
      </c>
      <c r="D221" t="n">
        <v>13.70231578947368</v>
      </c>
      <c r="E221" t="n">
        <v>0.8206666666666667</v>
      </c>
    </row>
    <row r="222">
      <c r="A222" t="inlineStr">
        <is>
          <t>000995</t>
        </is>
      </c>
      <c r="B222" t="n">
        <v>0.02091723008538603</v>
      </c>
      <c r="C222" t="n">
        <v>146.8335787923417</v>
      </c>
      <c r="D222" t="n">
        <v>8.553052631578947</v>
      </c>
      <c r="E222" t="n">
        <v>2.964210526315789</v>
      </c>
    </row>
    <row r="223">
      <c r="A223" t="inlineStr">
        <is>
          <t>300737</t>
        </is>
      </c>
      <c r="B223" t="n">
        <v>0.004515873404901284</v>
      </c>
      <c r="C223" t="n">
        <v>146.6725820763088</v>
      </c>
      <c r="D223" t="n">
        <v>20.56245614035088</v>
      </c>
      <c r="E223" t="n">
        <v>3.700210526315789</v>
      </c>
    </row>
    <row r="224">
      <c r="A224" t="inlineStr">
        <is>
          <t>002623</t>
        </is>
      </c>
      <c r="B224" t="n">
        <v>0.003908902346186439</v>
      </c>
      <c r="C224" t="n">
        <v>145.814696485623</v>
      </c>
      <c r="D224" t="n">
        <v>37.25136842105263</v>
      </c>
      <c r="E224" t="n">
        <v>3.761508771929825</v>
      </c>
    </row>
    <row r="225">
      <c r="A225" t="inlineStr">
        <is>
          <t>002129</t>
        </is>
      </c>
      <c r="B225" t="n">
        <v>0.004005423099005899</v>
      </c>
      <c r="C225" t="n">
        <v>145.6560283687944</v>
      </c>
      <c r="D225" t="n">
        <v>20.88905263157895</v>
      </c>
      <c r="E225" t="n">
        <v>3.413649122807017</v>
      </c>
    </row>
    <row r="226">
      <c r="A226" t="inlineStr">
        <is>
          <t>000615</t>
        </is>
      </c>
      <c r="B226" t="n">
        <v>0.002309214093173521</v>
      </c>
      <c r="C226" t="n">
        <v>145.353982300885</v>
      </c>
      <c r="D226" t="n">
        <v>4.974210526315789</v>
      </c>
      <c r="E226" t="n">
        <v>2.860280701754386</v>
      </c>
    </row>
    <row r="227">
      <c r="A227" t="inlineStr">
        <is>
          <t>002041</t>
        </is>
      </c>
      <c r="B227" t="n">
        <v>0.004042327630238904</v>
      </c>
      <c r="C227" t="n">
        <v>144.9481865284974</v>
      </c>
      <c r="D227" t="n">
        <v>15.09712280701754</v>
      </c>
      <c r="E227" t="n">
        <v>4.113964912280702</v>
      </c>
    </row>
    <row r="228">
      <c r="A228" t="inlineStr">
        <is>
          <t>688017</t>
        </is>
      </c>
      <c r="B228" t="n">
        <v>0.0292407499779866</v>
      </c>
      <c r="C228" t="n">
        <v>144.561343967419</v>
      </c>
      <c r="D228" t="n">
        <v>109.6555752212389</v>
      </c>
      <c r="E228" t="n">
        <v>6.09991150442478</v>
      </c>
    </row>
    <row r="229">
      <c r="A229" t="inlineStr">
        <is>
          <t>002833</t>
        </is>
      </c>
      <c r="B229" t="n">
        <v>0.008637699753670635</v>
      </c>
      <c r="C229" t="n">
        <v>144.2336495257115</v>
      </c>
      <c r="D229" t="n">
        <v>33.28964912280701</v>
      </c>
      <c r="E229" t="n">
        <v>1.712175438596491</v>
      </c>
    </row>
    <row r="230">
      <c r="A230" t="inlineStr">
        <is>
          <t>002714</t>
        </is>
      </c>
      <c r="B230" t="n">
        <v>0.008908073432842386</v>
      </c>
      <c r="C230" t="n">
        <v>144.1932168550874</v>
      </c>
      <c r="D230" t="n">
        <v>74.88364912280701</v>
      </c>
      <c r="E230" t="n">
        <v>1.315649122807017</v>
      </c>
    </row>
    <row r="231">
      <c r="A231" t="inlineStr">
        <is>
          <t>603489</t>
        </is>
      </c>
      <c r="B231" t="n">
        <v>0.05282943909622626</v>
      </c>
      <c r="C231" t="n">
        <v>144.0740339863622</v>
      </c>
      <c r="D231" t="n">
        <v>141.3380350877193</v>
      </c>
      <c r="E231" t="n">
        <v>3.878631578947368</v>
      </c>
    </row>
    <row r="232">
      <c r="A232" t="inlineStr">
        <is>
          <t>300453</t>
        </is>
      </c>
      <c r="B232" t="n">
        <v>0.003780434462172778</v>
      </c>
      <c r="C232" t="n">
        <v>144.0225035161744</v>
      </c>
      <c r="D232" t="n">
        <v>15.03673684210526</v>
      </c>
      <c r="E232" t="n">
        <v>8.114421052631579</v>
      </c>
    </row>
    <row r="233">
      <c r="A233" t="inlineStr">
        <is>
          <t>002891</t>
        </is>
      </c>
      <c r="B233" t="n">
        <v>0.01509991824447609</v>
      </c>
      <c r="C233" t="n">
        <v>143.3760683760684</v>
      </c>
      <c r="D233" t="n">
        <v>39.89284210526316</v>
      </c>
      <c r="E233" t="n">
        <v>3.214666666666667</v>
      </c>
    </row>
    <row r="234">
      <c r="A234" t="inlineStr">
        <is>
          <t>601696</t>
        </is>
      </c>
      <c r="B234" t="n">
        <v>0.003072455954301017</v>
      </c>
      <c r="C234" t="n">
        <v>143.0203045685279</v>
      </c>
      <c r="D234" t="n">
        <v>24.81481171548117</v>
      </c>
      <c r="E234" t="n">
        <v>13.49146443514644</v>
      </c>
    </row>
    <row r="235">
      <c r="A235" t="inlineStr">
        <is>
          <t>300680</t>
        </is>
      </c>
      <c r="B235" t="n">
        <v>0.009366617573228358</v>
      </c>
      <c r="C235" t="n">
        <v>142.8196147110333</v>
      </c>
      <c r="D235" t="n">
        <v>20.93284210526316</v>
      </c>
      <c r="E235" t="n">
        <v>8.819017543859649</v>
      </c>
    </row>
    <row r="236">
      <c r="A236" t="inlineStr">
        <is>
          <t>300693</t>
        </is>
      </c>
      <c r="B236" t="n">
        <v>0.003492926664419093</v>
      </c>
      <c r="C236" t="n">
        <v>142.5742574257426</v>
      </c>
      <c r="D236" t="n">
        <v>21.67333333333333</v>
      </c>
      <c r="E236" t="n">
        <v>8.952701754385966</v>
      </c>
    </row>
    <row r="237">
      <c r="A237" t="inlineStr">
        <is>
          <t>000488</t>
        </is>
      </c>
      <c r="B237" t="n">
        <v>0.0006758465735015517</v>
      </c>
      <c r="C237" t="n">
        <v>142.548596112311</v>
      </c>
      <c r="D237" t="n">
        <v>5.570350877192983</v>
      </c>
      <c r="E237" t="n">
        <v>2.604947368421053</v>
      </c>
    </row>
    <row r="238">
      <c r="A238" t="inlineStr">
        <is>
          <t>601208</t>
        </is>
      </c>
      <c r="B238" t="n">
        <v>0.002401584723322325</v>
      </c>
      <c r="C238" t="n">
        <v>142.3404255319149</v>
      </c>
      <c r="D238" t="n">
        <v>7.926491228070175</v>
      </c>
      <c r="E238" t="n">
        <v>2.033473684210526</v>
      </c>
    </row>
    <row r="239">
      <c r="A239" t="inlineStr">
        <is>
          <t>300243</t>
        </is>
      </c>
      <c r="B239" t="n">
        <v>0.004362102255939088</v>
      </c>
      <c r="C239" t="n">
        <v>142.2068965517241</v>
      </c>
      <c r="D239" t="n">
        <v>10.74431578947368</v>
      </c>
      <c r="E239" t="n">
        <v>3.039543859649123</v>
      </c>
    </row>
    <row r="240">
      <c r="A240" t="inlineStr">
        <is>
          <t>000100</t>
        </is>
      </c>
      <c r="B240" t="n">
        <v>0.001005145437675402</v>
      </c>
      <c r="C240" t="n">
        <v>141.994750656168</v>
      </c>
      <c r="D240" t="n">
        <v>6.154912280701755</v>
      </c>
      <c r="E240" t="n">
        <v>3.800561403508771</v>
      </c>
    </row>
    <row r="241">
      <c r="A241" t="inlineStr">
        <is>
          <t>002216</t>
        </is>
      </c>
      <c r="B241" t="n">
        <v>0.005858533333101769</v>
      </c>
      <c r="C241" t="n">
        <v>141.9934640522876</v>
      </c>
      <c r="D241" t="n">
        <v>24.86698245614035</v>
      </c>
      <c r="E241" t="n">
        <v>2.006701754385965</v>
      </c>
    </row>
    <row r="242">
      <c r="A242" t="inlineStr">
        <is>
          <t>300143</t>
        </is>
      </c>
      <c r="B242" t="n">
        <v>0.007650319914971339</v>
      </c>
      <c r="C242" t="n">
        <v>141.8221734357849</v>
      </c>
      <c r="D242" t="n">
        <v>17.15435087719298</v>
      </c>
      <c r="E242" t="n">
        <v>1.803578947368421</v>
      </c>
    </row>
    <row r="243">
      <c r="A243" t="inlineStr">
        <is>
          <t>601799</t>
        </is>
      </c>
      <c r="B243" t="n">
        <v>0.0454166232019611</v>
      </c>
      <c r="C243" t="n">
        <v>140.8620889973278</v>
      </c>
      <c r="D243" t="n">
        <v>139.0298245614035</v>
      </c>
      <c r="E243" t="n">
        <v>0.5726666666666665</v>
      </c>
    </row>
    <row r="244">
      <c r="A244" t="inlineStr">
        <is>
          <t>002977</t>
        </is>
      </c>
      <c r="B244" t="n">
        <v>0.01783538088146333</v>
      </c>
      <c r="C244" t="n">
        <v>140.8424482196882</v>
      </c>
      <c r="D244" t="n">
        <v>109.4988888888889</v>
      </c>
      <c r="E244" t="n">
        <v>12.38146666666667</v>
      </c>
    </row>
    <row r="245">
      <c r="A245" t="inlineStr">
        <is>
          <t>601717</t>
        </is>
      </c>
      <c r="B245" t="n">
        <v>0.00290560335327074</v>
      </c>
      <c r="C245" t="n">
        <v>140.8403361344538</v>
      </c>
      <c r="D245" t="n">
        <v>7.861438596491229</v>
      </c>
      <c r="E245" t="n">
        <v>2.297508771929825</v>
      </c>
    </row>
    <row r="246">
      <c r="A246" t="inlineStr">
        <is>
          <t>603005</t>
        </is>
      </c>
      <c r="B246" t="n">
        <v>0.009149219192733218</v>
      </c>
      <c r="C246" t="n">
        <v>140.7262021589794</v>
      </c>
      <c r="D246" t="n">
        <v>68.15298245614035</v>
      </c>
      <c r="E246" t="n">
        <v>5.589789473684211</v>
      </c>
    </row>
    <row r="247">
      <c r="A247" t="inlineStr">
        <is>
          <t>300450</t>
        </is>
      </c>
      <c r="B247" t="n">
        <v>0.01656458723783944</v>
      </c>
      <c r="C247" t="n">
        <v>140.3320561941252</v>
      </c>
      <c r="D247" t="n">
        <v>53.62017543859649</v>
      </c>
      <c r="E247" t="n">
        <v>2.001789473684211</v>
      </c>
    </row>
    <row r="248">
      <c r="A248" t="inlineStr">
        <is>
          <t>300073</t>
        </is>
      </c>
      <c r="B248" t="n">
        <v>0.01551181268457048</v>
      </c>
      <c r="C248" t="n">
        <v>139.5833333333333</v>
      </c>
      <c r="D248" t="n">
        <v>37.73375438596491</v>
      </c>
      <c r="E248" t="n">
        <v>4.143578947368422</v>
      </c>
    </row>
    <row r="249">
      <c r="A249" t="inlineStr">
        <is>
          <t>688005</t>
        </is>
      </c>
      <c r="B249" t="n">
        <v>0.01006090376958855</v>
      </c>
      <c r="C249" t="n">
        <v>139.417693169093</v>
      </c>
      <c r="D249" t="n">
        <v>37.32743859649123</v>
      </c>
      <c r="E249" t="n">
        <v>6.394210526315789</v>
      </c>
    </row>
    <row r="250">
      <c r="A250" t="inlineStr">
        <is>
          <t>300529</t>
        </is>
      </c>
      <c r="B250" t="n">
        <v>0.009901912176610458</v>
      </c>
      <c r="C250" t="n">
        <v>139.3704987996799</v>
      </c>
      <c r="D250" t="n">
        <v>63.09484210526315</v>
      </c>
      <c r="E250" t="n">
        <v>1.488912280701755</v>
      </c>
    </row>
    <row r="251">
      <c r="A251" t="inlineStr">
        <is>
          <t>688116</t>
        </is>
      </c>
      <c r="B251" t="n">
        <v>0.008008945202271788</v>
      </c>
      <c r="C251" t="n">
        <v>138.5774351786966</v>
      </c>
      <c r="D251" t="n">
        <v>46.70171929824562</v>
      </c>
      <c r="E251" t="n">
        <v>5.459017543859649</v>
      </c>
    </row>
    <row r="252">
      <c r="A252" t="inlineStr">
        <is>
          <t>300285</t>
        </is>
      </c>
      <c r="B252" t="n">
        <v>0.008994673783213229</v>
      </c>
      <c r="C252" t="n">
        <v>138.4972562262558</v>
      </c>
      <c r="D252" t="n">
        <v>33.47557894736842</v>
      </c>
      <c r="E252" t="n">
        <v>1.555333333333333</v>
      </c>
    </row>
    <row r="253">
      <c r="A253" t="inlineStr">
        <is>
          <t>002389</t>
        </is>
      </c>
      <c r="B253" t="n">
        <v>0.008903247350804781</v>
      </c>
      <c r="C253" t="n">
        <v>137.8719567177638</v>
      </c>
      <c r="D253" t="n">
        <v>19.28347368421053</v>
      </c>
      <c r="E253" t="n">
        <v>4.353473684210527</v>
      </c>
    </row>
    <row r="254">
      <c r="A254" t="inlineStr">
        <is>
          <t>002271</t>
        </is>
      </c>
      <c r="B254" t="n">
        <v>0.009252703248663473</v>
      </c>
      <c r="C254" t="n">
        <v>137.6958915713681</v>
      </c>
      <c r="D254" t="n">
        <v>40.94814035087719</v>
      </c>
      <c r="E254" t="n">
        <v>1.726280701754386</v>
      </c>
    </row>
    <row r="255">
      <c r="A255" t="inlineStr">
        <is>
          <t>002049</t>
        </is>
      </c>
      <c r="B255" t="n">
        <v>0.03933693069335233</v>
      </c>
      <c r="C255" t="n">
        <v>137.5882234321435</v>
      </c>
      <c r="D255" t="n">
        <v>92.41873684210526</v>
      </c>
      <c r="E255" t="n">
        <v>4.136421052631579</v>
      </c>
    </row>
    <row r="256">
      <c r="A256" t="inlineStr">
        <is>
          <t>002410</t>
        </is>
      </c>
      <c r="B256" t="n">
        <v>0.01410951099680758</v>
      </c>
      <c r="C256" t="n">
        <v>136.9384835479256</v>
      </c>
      <c r="D256" t="n">
        <v>61.02371929824562</v>
      </c>
      <c r="E256" t="n">
        <v>0.9204210526315791</v>
      </c>
    </row>
    <row r="257">
      <c r="A257" t="inlineStr">
        <is>
          <t>600079</t>
        </is>
      </c>
      <c r="B257" t="n">
        <v>0.009426029436256421</v>
      </c>
      <c r="C257" t="n">
        <v>136.591086786552</v>
      </c>
      <c r="D257" t="n">
        <v>25.72270175438597</v>
      </c>
      <c r="E257" t="n">
        <v>1.457298245614035</v>
      </c>
    </row>
    <row r="258">
      <c r="A258" t="inlineStr">
        <is>
          <t>002884</t>
        </is>
      </c>
      <c r="B258" t="n">
        <v>0.006044369633821903</v>
      </c>
      <c r="C258" t="n">
        <v>136.541737649063</v>
      </c>
      <c r="D258" t="n">
        <v>19.02621052631579</v>
      </c>
      <c r="E258" t="n">
        <v>1.916912280701754</v>
      </c>
    </row>
    <row r="259">
      <c r="A259" t="inlineStr">
        <is>
          <t>300373</t>
        </is>
      </c>
      <c r="B259" t="n">
        <v>0.008716408088698602</v>
      </c>
      <c r="C259" t="n">
        <v>136.4148816234498</v>
      </c>
      <c r="D259" t="n">
        <v>33.28726315789474</v>
      </c>
      <c r="E259" t="n">
        <v>4.94161403508772</v>
      </c>
    </row>
    <row r="260">
      <c r="A260" t="inlineStr">
        <is>
          <t>600223</t>
        </is>
      </c>
      <c r="B260" t="n">
        <v>0.001770801636504374</v>
      </c>
      <c r="C260" t="n">
        <v>136.2344582593251</v>
      </c>
      <c r="D260" t="n">
        <v>9.794105263157894</v>
      </c>
      <c r="E260" t="n">
        <v>3.867649122807018</v>
      </c>
    </row>
    <row r="261">
      <c r="A261" t="inlineStr">
        <is>
          <t>300346</t>
        </is>
      </c>
      <c r="B261" t="n">
        <v>0.007038983856735476</v>
      </c>
      <c r="C261" t="n">
        <v>136.2192216044479</v>
      </c>
      <c r="D261" t="n">
        <v>32.78835087719298</v>
      </c>
      <c r="E261" t="n">
        <v>9.160456140350876</v>
      </c>
    </row>
    <row r="262">
      <c r="A262" t="inlineStr">
        <is>
          <t>300855</t>
        </is>
      </c>
      <c r="B262" t="n">
        <v>0.003803832541453344</v>
      </c>
      <c r="C262" t="n">
        <v>136.0872438863185</v>
      </c>
      <c r="D262" t="n">
        <v>42.68913669064749</v>
      </c>
      <c r="E262" t="n">
        <v>11.8836690647482</v>
      </c>
    </row>
    <row r="263">
      <c r="A263" t="inlineStr">
        <is>
          <t>603517</t>
        </is>
      </c>
      <c r="B263" t="n">
        <v>0.01688221482058787</v>
      </c>
      <c r="C263" t="n">
        <v>135.0312572354712</v>
      </c>
      <c r="D263" t="n">
        <v>67.02042105263158</v>
      </c>
      <c r="E263" t="n">
        <v>1.070070175438597</v>
      </c>
    </row>
    <row r="264">
      <c r="A264" t="inlineStr">
        <is>
          <t>688179</t>
        </is>
      </c>
      <c r="B264" t="n">
        <v>0.01226192604748948</v>
      </c>
      <c r="C264" t="n">
        <v>134.8646249445184</v>
      </c>
      <c r="D264" t="n">
        <v>69.85858974358975</v>
      </c>
      <c r="E264" t="n">
        <v>11.02256410256411</v>
      </c>
    </row>
    <row r="265">
      <c r="A265" t="inlineStr">
        <is>
          <t>000762</t>
        </is>
      </c>
      <c r="B265" t="n">
        <v>0.003085374876811296</v>
      </c>
      <c r="C265" t="n">
        <v>134.8462664714495</v>
      </c>
      <c r="D265" t="n">
        <v>9.568456140350879</v>
      </c>
      <c r="E265" t="n">
        <v>3.521298245614035</v>
      </c>
    </row>
    <row r="266">
      <c r="A266" t="inlineStr">
        <is>
          <t>300054</t>
        </is>
      </c>
      <c r="B266" t="n">
        <v>0.003095737855751612</v>
      </c>
      <c r="C266" t="n">
        <v>134.6711259754738</v>
      </c>
      <c r="D266" t="n">
        <v>15.0940701754386</v>
      </c>
      <c r="E266" t="n">
        <v>4.182982456140351</v>
      </c>
    </row>
    <row r="267">
      <c r="A267" t="inlineStr">
        <is>
          <t>603599</t>
        </is>
      </c>
      <c r="B267" t="n">
        <v>0.003053064961225778</v>
      </c>
      <c r="C267" t="n">
        <v>134.0714285714286</v>
      </c>
      <c r="D267" t="n">
        <v>18.60484210526316</v>
      </c>
      <c r="E267" t="n">
        <v>1.729017543859649</v>
      </c>
    </row>
    <row r="268">
      <c r="A268" t="inlineStr">
        <is>
          <t>603313</t>
        </is>
      </c>
      <c r="B268" t="n">
        <v>0.005240049678537025</v>
      </c>
      <c r="C268" t="n">
        <v>133.8814150473343</v>
      </c>
      <c r="D268" t="n">
        <v>27.78126315789473</v>
      </c>
      <c r="E268" t="n">
        <v>1.791052631578947</v>
      </c>
    </row>
    <row r="269">
      <c r="A269" t="inlineStr">
        <is>
          <t>002371</t>
        </is>
      </c>
      <c r="B269" t="n">
        <v>0.02550673619411742</v>
      </c>
      <c r="C269" t="n">
        <v>133.7655141843971</v>
      </c>
      <c r="D269" t="n">
        <v>161.7108771929825</v>
      </c>
      <c r="E269" t="n">
        <v>2.153438596491228</v>
      </c>
    </row>
    <row r="270">
      <c r="A270" t="inlineStr">
        <is>
          <t>300082</t>
        </is>
      </c>
      <c r="B270" t="n">
        <v>0.00251714074293382</v>
      </c>
      <c r="C270" t="n">
        <v>133.59375</v>
      </c>
      <c r="D270" t="n">
        <v>8.142947368421053</v>
      </c>
      <c r="E270" t="n">
        <v>2.099789473684211</v>
      </c>
    </row>
    <row r="271">
      <c r="A271" t="inlineStr">
        <is>
          <t>300581</t>
        </is>
      </c>
      <c r="B271" t="n">
        <v>0.02128036748643642</v>
      </c>
      <c r="C271" t="n">
        <v>132.9040566645203</v>
      </c>
      <c r="D271" t="n">
        <v>24.62698245614035</v>
      </c>
      <c r="E271" t="n">
        <v>5.331684210526316</v>
      </c>
    </row>
    <row r="272">
      <c r="A272" t="inlineStr">
        <is>
          <t>000786</t>
        </is>
      </c>
      <c r="B272" t="n">
        <v>0.00772278114234428</v>
      </c>
      <c r="C272" t="n">
        <v>132.8907922912205</v>
      </c>
      <c r="D272" t="n">
        <v>31.41964912280702</v>
      </c>
      <c r="E272" t="n">
        <v>0.8070526315789474</v>
      </c>
    </row>
    <row r="273">
      <c r="A273" t="inlineStr">
        <is>
          <t>300740</t>
        </is>
      </c>
      <c r="B273" t="n">
        <v>0.006482147590892226</v>
      </c>
      <c r="C273" t="n">
        <v>132.814371257485</v>
      </c>
      <c r="D273" t="n">
        <v>14.98726315789474</v>
      </c>
      <c r="E273" t="n">
        <v>6.107122807017545</v>
      </c>
    </row>
    <row r="274">
      <c r="A274" t="inlineStr">
        <is>
          <t>002821</t>
        </is>
      </c>
      <c r="B274" t="n">
        <v>0.04345889286414189</v>
      </c>
      <c r="C274" t="n">
        <v>132.6849733028223</v>
      </c>
      <c r="D274" t="n">
        <v>225.1491578947368</v>
      </c>
      <c r="E274" t="n">
        <v>1.154350877192982</v>
      </c>
    </row>
    <row r="275">
      <c r="A275" t="inlineStr">
        <is>
          <t>300318</t>
        </is>
      </c>
      <c r="B275" t="n">
        <v>0.008300064388252777</v>
      </c>
      <c r="C275" t="n">
        <v>132.5757575757576</v>
      </c>
      <c r="D275" t="n">
        <v>9.055157894736842</v>
      </c>
      <c r="E275" t="n">
        <v>4.108105263157895</v>
      </c>
    </row>
    <row r="276">
      <c r="A276" t="inlineStr">
        <is>
          <t>601919</t>
        </is>
      </c>
      <c r="B276" t="n">
        <v>0.005888080047800967</v>
      </c>
      <c r="C276" t="n">
        <v>132.421875</v>
      </c>
      <c r="D276" t="n">
        <v>6.208175438596491</v>
      </c>
      <c r="E276" t="n">
        <v>0.9174385964912282</v>
      </c>
    </row>
    <row r="277">
      <c r="A277" t="inlineStr">
        <is>
          <t>002324</t>
        </is>
      </c>
      <c r="B277" t="n">
        <v>0.002407544926761684</v>
      </c>
      <c r="C277" t="n">
        <v>132.2180916976455</v>
      </c>
      <c r="D277" t="n">
        <v>13.77631578947368</v>
      </c>
      <c r="E277" t="n">
        <v>3.198175438596492</v>
      </c>
    </row>
    <row r="278">
      <c r="A278" t="inlineStr">
        <is>
          <t>002539</t>
        </is>
      </c>
      <c r="B278" t="n">
        <v>0.001095157035701735</v>
      </c>
      <c r="C278" t="n">
        <v>131.9290465631929</v>
      </c>
      <c r="D278" t="n">
        <v>6.540912280701754</v>
      </c>
      <c r="E278" t="n">
        <v>2.534491228070176</v>
      </c>
    </row>
    <row r="279">
      <c r="A279" t="inlineStr">
        <is>
          <t>603833</t>
        </is>
      </c>
      <c r="B279" t="n">
        <v>0.02208298232194348</v>
      </c>
      <c r="C279" t="n">
        <v>131.894383906119</v>
      </c>
      <c r="D279" t="n">
        <v>99.76452631578947</v>
      </c>
      <c r="E279" t="n">
        <v>0.7184561403508772</v>
      </c>
    </row>
    <row r="280">
      <c r="A280" t="inlineStr">
        <is>
          <t>000816</t>
        </is>
      </c>
      <c r="B280" t="n">
        <v>0.001838255172695886</v>
      </c>
      <c r="C280" t="n">
        <v>131.6546762589928</v>
      </c>
      <c r="D280" t="n">
        <v>1.944280701754386</v>
      </c>
      <c r="E280" t="n">
        <v>4.151368421052632</v>
      </c>
    </row>
    <row r="281">
      <c r="A281" t="inlineStr">
        <is>
          <t>600754</t>
        </is>
      </c>
      <c r="B281" t="n">
        <v>0.009900644381941819</v>
      </c>
      <c r="C281" t="n">
        <v>131.4341085271318</v>
      </c>
      <c r="D281" t="n">
        <v>36.78059649122807</v>
      </c>
      <c r="E281" t="n">
        <v>0.7227368421052632</v>
      </c>
    </row>
    <row r="282">
      <c r="A282" t="inlineStr">
        <is>
          <t>601058</t>
        </is>
      </c>
      <c r="B282" t="n">
        <v>0.001530208780031503</v>
      </c>
      <c r="C282" t="n">
        <v>131.2785388127854</v>
      </c>
      <c r="D282" t="n">
        <v>4.896245614035087</v>
      </c>
      <c r="E282" t="n">
        <v>1.880666666666667</v>
      </c>
    </row>
    <row r="283">
      <c r="A283" t="inlineStr">
        <is>
          <t>300433</t>
        </is>
      </c>
      <c r="B283" t="n">
        <v>0.008553422450390261</v>
      </c>
      <c r="C283" t="n">
        <v>130.9182209469153</v>
      </c>
      <c r="D283" t="n">
        <v>26.09459649122807</v>
      </c>
      <c r="E283" t="n">
        <v>1.88021052631579</v>
      </c>
    </row>
    <row r="284">
      <c r="A284" t="inlineStr">
        <is>
          <t>600127</t>
        </is>
      </c>
      <c r="B284" t="n">
        <v>0.003604281479821071</v>
      </c>
      <c r="C284" t="n">
        <v>130.7086614173228</v>
      </c>
      <c r="D284" t="n">
        <v>9.444877192982457</v>
      </c>
      <c r="E284" t="n">
        <v>10.09498245614035</v>
      </c>
    </row>
    <row r="285">
      <c r="A285" t="inlineStr">
        <is>
          <t>002651</t>
        </is>
      </c>
      <c r="B285" t="n">
        <v>0.00404905160030287</v>
      </c>
      <c r="C285" t="n">
        <v>129.954954954955</v>
      </c>
      <c r="D285" t="n">
        <v>7.427929824561404</v>
      </c>
      <c r="E285" t="n">
        <v>2.117157894736842</v>
      </c>
    </row>
    <row r="286">
      <c r="A286" t="inlineStr">
        <is>
          <t>300121</t>
        </is>
      </c>
      <c r="B286" t="n">
        <v>0.001453079128777971</v>
      </c>
      <c r="C286" t="n">
        <v>129.5522388059702</v>
      </c>
      <c r="D286" t="n">
        <v>9.224105263157893</v>
      </c>
      <c r="E286" t="n">
        <v>1.453052631578947</v>
      </c>
    </row>
    <row r="287">
      <c r="A287" t="inlineStr">
        <is>
          <t>603039</t>
        </is>
      </c>
      <c r="B287" t="n">
        <v>0.01725384029927263</v>
      </c>
      <c r="C287" t="n">
        <v>129.2416941415166</v>
      </c>
      <c r="D287" t="n">
        <v>76.61473684210526</v>
      </c>
      <c r="E287" t="n">
        <v>0.5398245614035089</v>
      </c>
    </row>
    <row r="288">
      <c r="A288" t="inlineStr">
        <is>
          <t>603179</t>
        </is>
      </c>
      <c r="B288" t="n">
        <v>0.007960606031109379</v>
      </c>
      <c r="C288" t="n">
        <v>128.9361702127659</v>
      </c>
      <c r="D288" t="n">
        <v>24.49059649122807</v>
      </c>
      <c r="E288" t="n">
        <v>1.425824561403509</v>
      </c>
    </row>
    <row r="289">
      <c r="A289" t="inlineStr">
        <is>
          <t>600563</t>
        </is>
      </c>
      <c r="B289" t="n">
        <v>0.02202405444731795</v>
      </c>
      <c r="C289" t="n">
        <v>128.7703016241299</v>
      </c>
      <c r="D289" t="n">
        <v>68.28242105263158</v>
      </c>
      <c r="E289" t="n">
        <v>1.427824561403509</v>
      </c>
    </row>
    <row r="290">
      <c r="A290" t="inlineStr">
        <is>
          <t>603229</t>
        </is>
      </c>
      <c r="B290" t="n">
        <v>0.01416103972735446</v>
      </c>
      <c r="C290" t="n">
        <v>128.4818941504179</v>
      </c>
      <c r="D290" t="n">
        <v>31.83761403508773</v>
      </c>
      <c r="E290" t="n">
        <v>2.317263157894737</v>
      </c>
    </row>
    <row r="291">
      <c r="A291" t="inlineStr">
        <is>
          <t>688169</t>
        </is>
      </c>
      <c r="B291" t="n">
        <v>0.4521364655636994</v>
      </c>
      <c r="C291" t="n">
        <v>128.2674161814897</v>
      </c>
      <c r="D291" t="n">
        <v>601.0251652892562</v>
      </c>
      <c r="E291" t="n">
        <v>4.110206611570248</v>
      </c>
    </row>
    <row r="292">
      <c r="A292" t="inlineStr">
        <is>
          <t>603919</t>
        </is>
      </c>
      <c r="B292" t="n">
        <v>0.02348742237523044</v>
      </c>
      <c r="C292" t="n">
        <v>127.0967741935484</v>
      </c>
      <c r="D292" t="n">
        <v>21.42235087719298</v>
      </c>
      <c r="E292" t="n">
        <v>2.805052631578948</v>
      </c>
    </row>
    <row r="293">
      <c r="A293" t="inlineStr">
        <is>
          <t>002918</t>
        </is>
      </c>
      <c r="B293" t="n">
        <v>0.00685389881000787</v>
      </c>
      <c r="C293" t="n">
        <v>126.8072289156626</v>
      </c>
      <c r="D293" t="n">
        <v>29.68070175438596</v>
      </c>
      <c r="E293" t="n">
        <v>3.36140350877193</v>
      </c>
    </row>
    <row r="294">
      <c r="A294" t="inlineStr">
        <is>
          <t>002304</t>
        </is>
      </c>
      <c r="B294" t="n">
        <v>0.05208884195502447</v>
      </c>
      <c r="C294" t="n">
        <v>126.6528066528066</v>
      </c>
      <c r="D294" t="n">
        <v>135.9834385964912</v>
      </c>
      <c r="E294" t="n">
        <v>0.6970175438596491</v>
      </c>
    </row>
    <row r="295">
      <c r="A295" t="inlineStr">
        <is>
          <t>300551</t>
        </is>
      </c>
      <c r="B295" t="n">
        <v>0.006999195384045591</v>
      </c>
      <c r="C295" t="n">
        <v>126.2697022767075</v>
      </c>
      <c r="D295" t="n">
        <v>22.17382456140351</v>
      </c>
      <c r="E295" t="n">
        <v>5.472947368421052</v>
      </c>
    </row>
    <row r="296">
      <c r="A296" t="inlineStr">
        <is>
          <t>000157</t>
        </is>
      </c>
      <c r="B296" t="n">
        <v>0.001612623868580853</v>
      </c>
      <c r="C296" t="n">
        <v>126.2658227848101</v>
      </c>
      <c r="D296" t="n">
        <v>7.866736842105261</v>
      </c>
      <c r="E296" t="n">
        <v>1.272491228070175</v>
      </c>
    </row>
    <row r="297">
      <c r="A297" t="inlineStr">
        <is>
          <t>600918</t>
        </is>
      </c>
      <c r="B297" t="n">
        <v>0.001105452195659185</v>
      </c>
      <c r="C297" t="n">
        <v>125.9904912836767</v>
      </c>
      <c r="D297" t="n">
        <v>15.46971098265896</v>
      </c>
      <c r="E297" t="n">
        <v>10.8942774566474</v>
      </c>
    </row>
    <row r="298">
      <c r="A298" t="inlineStr">
        <is>
          <t>603826</t>
        </is>
      </c>
      <c r="B298" t="n">
        <v>0.005438586276252516</v>
      </c>
      <c r="C298" t="n">
        <v>125.5930087390762</v>
      </c>
      <c r="D298" t="n">
        <v>29.62771929824562</v>
      </c>
      <c r="E298" t="n">
        <v>0.9875087719298248</v>
      </c>
    </row>
    <row r="299">
      <c r="A299" t="inlineStr">
        <is>
          <t>600989</t>
        </is>
      </c>
      <c r="B299" t="n">
        <v>0.001891846157755015</v>
      </c>
      <c r="C299" t="n">
        <v>125.4624591947769</v>
      </c>
      <c r="D299" t="n">
        <v>10.52045614035088</v>
      </c>
      <c r="E299" t="n">
        <v>2.807122807017544</v>
      </c>
    </row>
    <row r="300">
      <c r="A300" t="inlineStr">
        <is>
          <t>688023</t>
        </is>
      </c>
      <c r="B300" t="n">
        <v>0.02555781885892162</v>
      </c>
      <c r="C300" t="n">
        <v>125.3799525608363</v>
      </c>
      <c r="D300" t="n">
        <v>245.9226666666667</v>
      </c>
      <c r="E300" t="n">
        <v>3.208947368421053</v>
      </c>
    </row>
    <row r="301">
      <c r="A301" t="inlineStr">
        <is>
          <t>002466</t>
        </is>
      </c>
      <c r="B301" t="n">
        <v>0.01495914497995054</v>
      </c>
      <c r="C301" t="n">
        <v>125.3169572107765</v>
      </c>
      <c r="D301" t="n">
        <v>28.43333333333333</v>
      </c>
      <c r="E301" t="n">
        <v>5.508771929824562</v>
      </c>
    </row>
    <row r="302">
      <c r="A302" t="inlineStr">
        <is>
          <t>300623</t>
        </is>
      </c>
      <c r="B302" t="n">
        <v>0.01282481535711253</v>
      </c>
      <c r="C302" t="n">
        <v>124.9312052834342</v>
      </c>
      <c r="D302" t="n">
        <v>31.76947368421052</v>
      </c>
      <c r="E302" t="n">
        <v>7.487929824561405</v>
      </c>
    </row>
    <row r="303">
      <c r="A303" t="inlineStr">
        <is>
          <t>600499</t>
        </is>
      </c>
      <c r="B303" t="n">
        <v>0.001507010626786296</v>
      </c>
      <c r="C303" t="n">
        <v>124.7524752475248</v>
      </c>
      <c r="D303" t="n">
        <v>5.054982456140351</v>
      </c>
      <c r="E303" t="n">
        <v>1.315754385964912</v>
      </c>
    </row>
    <row r="304">
      <c r="A304" t="inlineStr">
        <is>
          <t>300825</t>
        </is>
      </c>
      <c r="B304" t="n">
        <v>0.002694945775730473</v>
      </c>
      <c r="C304" t="n">
        <v>124.6606334841629</v>
      </c>
      <c r="D304" t="n">
        <v>22.99276497695853</v>
      </c>
      <c r="E304" t="n">
        <v>13.82884792626728</v>
      </c>
    </row>
    <row r="305">
      <c r="A305" t="inlineStr">
        <is>
          <t>002027</t>
        </is>
      </c>
      <c r="B305" t="n">
        <v>0.00263026898836678</v>
      </c>
      <c r="C305" t="n">
        <v>124.6073298429319</v>
      </c>
      <c r="D305" t="n">
        <v>7.116842105263157</v>
      </c>
      <c r="E305" t="n">
        <v>1.087087719298246</v>
      </c>
    </row>
    <row r="306">
      <c r="A306" t="inlineStr">
        <is>
          <t>000951</t>
        </is>
      </c>
      <c r="B306" t="n">
        <v>0.007384990879147951</v>
      </c>
      <c r="C306" t="n">
        <v>124.6043165467626</v>
      </c>
      <c r="D306" t="n">
        <v>29.89936842105263</v>
      </c>
      <c r="E306" t="n">
        <v>1.090280701754386</v>
      </c>
    </row>
    <row r="307">
      <c r="A307" t="inlineStr">
        <is>
          <t>600305</t>
        </is>
      </c>
      <c r="B307" t="n">
        <v>0.003566140684149753</v>
      </c>
      <c r="C307" t="n">
        <v>124.5886654478976</v>
      </c>
      <c r="D307" t="n">
        <v>18.84</v>
      </c>
      <c r="E307" t="n">
        <v>2.090035087719298</v>
      </c>
    </row>
    <row r="308">
      <c r="A308" t="inlineStr">
        <is>
          <t>000913</t>
        </is>
      </c>
      <c r="B308" t="n">
        <v>0.01098664124350534</v>
      </c>
      <c r="C308" t="n">
        <v>123.9814814814815</v>
      </c>
      <c r="D308" t="n">
        <v>17.67982456140351</v>
      </c>
      <c r="E308" t="n">
        <v>1.36621052631579</v>
      </c>
    </row>
    <row r="309">
      <c r="A309" t="inlineStr">
        <is>
          <t>002980</t>
        </is>
      </c>
      <c r="B309" t="n">
        <v>0.008683121601170535</v>
      </c>
      <c r="C309" t="n">
        <v>123.9272388059701</v>
      </c>
      <c r="D309" t="n">
        <v>56.03565853658537</v>
      </c>
      <c r="E309" t="n">
        <v>12.75756097560976</v>
      </c>
    </row>
    <row r="310">
      <c r="A310" t="inlineStr">
        <is>
          <t>603991</t>
        </is>
      </c>
      <c r="B310" t="n">
        <v>0.009982227207215187</v>
      </c>
      <c r="C310" t="n">
        <v>123.6609770453208</v>
      </c>
      <c r="D310" t="n">
        <v>30.91347368421053</v>
      </c>
      <c r="E310" t="n">
        <v>2.442350877192983</v>
      </c>
    </row>
    <row r="311">
      <c r="A311" t="inlineStr">
        <is>
          <t>300413</t>
        </is>
      </c>
      <c r="B311" t="n">
        <v>0.01196611829085913</v>
      </c>
      <c r="C311" t="n">
        <v>122.9508196721312</v>
      </c>
      <c r="D311" t="n">
        <v>59.486</v>
      </c>
      <c r="E311" t="n">
        <v>1.125017543859649</v>
      </c>
    </row>
    <row r="312">
      <c r="A312" t="inlineStr">
        <is>
          <t>000406</t>
        </is>
      </c>
      <c r="B312" t="n">
        <v>0.001940469744999534</v>
      </c>
      <c r="C312" t="n">
        <v>122.4175824175824</v>
      </c>
      <c r="D312" t="n">
        <v>6.147122807017544</v>
      </c>
      <c r="E312" t="n">
        <v>0</v>
      </c>
    </row>
    <row r="313">
      <c r="A313" t="inlineStr">
        <is>
          <t>600110</t>
        </is>
      </c>
      <c r="B313" t="n">
        <v>0.001985166360096029</v>
      </c>
      <c r="C313" t="n">
        <v>122.196261682243</v>
      </c>
      <c r="D313" t="n">
        <v>6.081754385964913</v>
      </c>
      <c r="E313" t="n">
        <v>4.446421052631579</v>
      </c>
    </row>
    <row r="314">
      <c r="A314" t="inlineStr">
        <is>
          <t>002759</t>
        </is>
      </c>
      <c r="B314" t="n">
        <v>0.007611543018486812</v>
      </c>
      <c r="C314" t="n">
        <v>122.0794392523365</v>
      </c>
      <c r="D314" t="n">
        <v>10.68291228070176</v>
      </c>
      <c r="E314" t="n">
        <v>3.134561403508772</v>
      </c>
    </row>
    <row r="315">
      <c r="A315" t="inlineStr">
        <is>
          <t>300395</t>
        </is>
      </c>
      <c r="B315" t="n">
        <v>0.01479139642278375</v>
      </c>
      <c r="C315" t="n">
        <v>121.9422812643152</v>
      </c>
      <c r="D315" t="n">
        <v>35.932</v>
      </c>
      <c r="E315" t="n">
        <v>1.72680701754386</v>
      </c>
    </row>
    <row r="316">
      <c r="A316" t="inlineStr">
        <is>
          <t>300138</t>
        </is>
      </c>
      <c r="B316" t="n">
        <v>0.004085609632297792</v>
      </c>
      <c r="C316" t="n">
        <v>121.8793828892005</v>
      </c>
      <c r="D316" t="n">
        <v>12.95045614035088</v>
      </c>
      <c r="E316" t="n">
        <v>2.332385964912281</v>
      </c>
    </row>
    <row r="317">
      <c r="A317" t="inlineStr">
        <is>
          <t>603317</t>
        </is>
      </c>
      <c r="B317" t="n">
        <v>0.0179664004922551</v>
      </c>
      <c r="C317" t="n">
        <v>121.8022274721566</v>
      </c>
      <c r="D317" t="n">
        <v>51.47066666666667</v>
      </c>
      <c r="E317" t="n">
        <v>3.796</v>
      </c>
    </row>
    <row r="318">
      <c r="A318" t="inlineStr">
        <is>
          <t>002145</t>
        </is>
      </c>
      <c r="B318" t="n">
        <v>0.0006382454371407967</v>
      </c>
      <c r="C318" t="n">
        <v>121.5130023640662</v>
      </c>
      <c r="D318" t="n">
        <v>5.247929824561404</v>
      </c>
      <c r="E318" t="n">
        <v>2.525578947368421</v>
      </c>
    </row>
    <row r="319">
      <c r="A319" t="inlineStr">
        <is>
          <t>600121</t>
        </is>
      </c>
      <c r="B319" t="n">
        <v>0.003776033766872225</v>
      </c>
      <c r="C319" t="n">
        <v>121.3973799126638</v>
      </c>
      <c r="D319" t="n">
        <v>2.861368421052632</v>
      </c>
      <c r="E319" t="n">
        <v>3.31340350877193</v>
      </c>
    </row>
    <row r="320">
      <c r="A320" t="inlineStr">
        <is>
          <t>600817</t>
        </is>
      </c>
      <c r="B320" t="n">
        <v>0.001624048505351693</v>
      </c>
      <c r="C320" t="n">
        <v>121.1699164345404</v>
      </c>
      <c r="D320" t="n">
        <v>10.95280701754386</v>
      </c>
      <c r="E320" t="n">
        <v>0.8547017543859649</v>
      </c>
    </row>
    <row r="321">
      <c r="A321" t="inlineStr">
        <is>
          <t>603650</t>
        </is>
      </c>
      <c r="B321" t="n">
        <v>0.01023725798722994</v>
      </c>
      <c r="C321" t="n">
        <v>120.7259953161593</v>
      </c>
      <c r="D321" t="n">
        <v>26.41421052631579</v>
      </c>
      <c r="E321" t="n">
        <v>4.235894736842106</v>
      </c>
    </row>
    <row r="322">
      <c r="A322" t="inlineStr">
        <is>
          <t>000626</t>
        </is>
      </c>
      <c r="B322" t="n">
        <v>0.002737762470831077</v>
      </c>
      <c r="C322" t="n">
        <v>120</v>
      </c>
      <c r="D322" t="n">
        <v>8.512105263157894</v>
      </c>
      <c r="E322" t="n">
        <v>1.032912280701754</v>
      </c>
    </row>
    <row r="323">
      <c r="A323" t="inlineStr">
        <is>
          <t>002838</t>
        </is>
      </c>
      <c r="B323" t="n">
        <v>0.008874560525464559</v>
      </c>
      <c r="C323" t="n">
        <v>119.9427480916031</v>
      </c>
      <c r="D323" t="n">
        <v>28.03312280701754</v>
      </c>
      <c r="E323" t="n">
        <v>5.008771929824562</v>
      </c>
    </row>
    <row r="324">
      <c r="A324" t="inlineStr">
        <is>
          <t>601233</t>
        </is>
      </c>
      <c r="B324" t="n">
        <v>0.003454972021566502</v>
      </c>
      <c r="C324" t="n">
        <v>119.6969696969697</v>
      </c>
      <c r="D324" t="n">
        <v>15.70957894736842</v>
      </c>
      <c r="E324" t="n">
        <v>1.767017543859649</v>
      </c>
    </row>
    <row r="325">
      <c r="A325" t="inlineStr">
        <is>
          <t>603233</t>
        </is>
      </c>
      <c r="B325" t="n">
        <v>0.01612025635095168</v>
      </c>
      <c r="C325" t="n">
        <v>119.0885230255309</v>
      </c>
      <c r="D325" t="n">
        <v>69.66894736842104</v>
      </c>
      <c r="E325" t="n">
        <v>2.028912280701754</v>
      </c>
    </row>
    <row r="326">
      <c r="A326" t="inlineStr">
        <is>
          <t>600559</t>
        </is>
      </c>
      <c r="B326" t="n">
        <v>0.01154151274690635</v>
      </c>
      <c r="C326" t="n">
        <v>118.7613843351548</v>
      </c>
      <c r="D326" t="n">
        <v>14.34543859649123</v>
      </c>
      <c r="E326" t="n">
        <v>5.479684210526316</v>
      </c>
    </row>
    <row r="327">
      <c r="A327" t="inlineStr">
        <is>
          <t>002572</t>
        </is>
      </c>
      <c r="B327" t="n">
        <v>0.002928647743091177</v>
      </c>
      <c r="C327" t="n">
        <v>118.6239620403322</v>
      </c>
      <c r="D327" t="n">
        <v>23.80550877192982</v>
      </c>
      <c r="E327" t="n">
        <v>2.038210526315789</v>
      </c>
    </row>
    <row r="328">
      <c r="A328" t="inlineStr">
        <is>
          <t>002603</t>
        </is>
      </c>
      <c r="B328" t="n">
        <v>0.005802844833510608</v>
      </c>
      <c r="C328" t="n">
        <v>117.9889298892989</v>
      </c>
      <c r="D328" t="n">
        <v>24.94298245614035</v>
      </c>
      <c r="E328" t="n">
        <v>3.824947368421053</v>
      </c>
    </row>
    <row r="329">
      <c r="A329" t="inlineStr">
        <is>
          <t>002932</t>
        </is>
      </c>
      <c r="B329" t="n">
        <v>0.02186880590568801</v>
      </c>
      <c r="C329" t="n">
        <v>117.5438596491228</v>
      </c>
      <c r="D329" t="n">
        <v>62.45224561403509</v>
      </c>
      <c r="E329" t="n">
        <v>9.227122807017542</v>
      </c>
    </row>
    <row r="330">
      <c r="A330" t="inlineStr">
        <is>
          <t>002078</t>
        </is>
      </c>
      <c r="B330" t="n">
        <v>0.002511369187759781</v>
      </c>
      <c r="C330" t="n">
        <v>117.3391494002181</v>
      </c>
      <c r="D330" t="n">
        <v>11.83287719298246</v>
      </c>
      <c r="E330" t="n">
        <v>1.039614035087719</v>
      </c>
    </row>
    <row r="331">
      <c r="A331" t="inlineStr">
        <is>
          <t>002164</t>
        </is>
      </c>
      <c r="B331" t="n">
        <v>0.001534612096821828</v>
      </c>
      <c r="C331" t="n">
        <v>116.7979002624672</v>
      </c>
      <c r="D331" t="n">
        <v>4.779017543859649</v>
      </c>
      <c r="E331" t="n">
        <v>4.095789473684211</v>
      </c>
    </row>
    <row r="332">
      <c r="A332" t="inlineStr">
        <is>
          <t>603113</t>
        </is>
      </c>
      <c r="B332" t="n">
        <v>0.002298926319209425</v>
      </c>
      <c r="C332" t="n">
        <v>116.5686274509804</v>
      </c>
      <c r="D332" t="n">
        <v>12.58322807017544</v>
      </c>
      <c r="E332" t="n">
        <v>1.916175438596491</v>
      </c>
    </row>
    <row r="333">
      <c r="A333" t="inlineStr">
        <is>
          <t>603535</t>
        </is>
      </c>
      <c r="B333" t="n">
        <v>0.02010922211831166</v>
      </c>
      <c r="C333" t="n">
        <v>116.3729391699829</v>
      </c>
      <c r="D333" t="n">
        <v>28.22073684210526</v>
      </c>
      <c r="E333" t="n">
        <v>2.645122807017544</v>
      </c>
    </row>
    <row r="334">
      <c r="A334" t="inlineStr">
        <is>
          <t>002258</t>
        </is>
      </c>
      <c r="B334" t="n">
        <v>0.003301747720645442</v>
      </c>
      <c r="C334" t="n">
        <v>116.2162162162162</v>
      </c>
      <c r="D334" t="n">
        <v>18.79824561403509</v>
      </c>
      <c r="E334" t="n">
        <v>2.178912280701754</v>
      </c>
    </row>
    <row r="335">
      <c r="A335" t="inlineStr">
        <is>
          <t>603809</t>
        </is>
      </c>
      <c r="B335" t="n">
        <v>0.008297310334915339</v>
      </c>
      <c r="C335" t="n">
        <v>116.013437849944</v>
      </c>
      <c r="D335" t="n">
        <v>17.09501754385965</v>
      </c>
      <c r="E335" t="n">
        <v>2.648771929824562</v>
      </c>
    </row>
    <row r="336">
      <c r="A336" t="inlineStr">
        <is>
          <t>600519</t>
        </is>
      </c>
      <c r="B336" t="n">
        <v>0.2886705749138584</v>
      </c>
      <c r="C336" t="n">
        <v>115.6233093073177</v>
      </c>
      <c r="D336" t="n">
        <v>1520.474245614035</v>
      </c>
      <c r="E336" t="n">
        <v>0.2697543859649122</v>
      </c>
    </row>
    <row r="337">
      <c r="A337" t="inlineStr">
        <is>
          <t>600707</t>
        </is>
      </c>
      <c r="B337" t="n">
        <v>0.0009436446828660324</v>
      </c>
      <c r="C337" t="n">
        <v>115.3631284916201</v>
      </c>
      <c r="D337" t="n">
        <v>4.835438596491228</v>
      </c>
      <c r="E337" t="n">
        <v>2.502280701754386</v>
      </c>
    </row>
    <row r="338">
      <c r="A338" t="inlineStr">
        <is>
          <t>688598</t>
        </is>
      </c>
      <c r="B338" t="n">
        <v>0.05168263476688223</v>
      </c>
      <c r="C338" t="n">
        <v>113.9391265990295</v>
      </c>
      <c r="D338" t="n">
        <v>124.871945945946</v>
      </c>
      <c r="E338" t="n">
        <v>9.465675675675676</v>
      </c>
    </row>
    <row r="339">
      <c r="A339" t="inlineStr">
        <is>
          <t>603605</t>
        </is>
      </c>
      <c r="B339" t="n">
        <v>0.02471363333341145</v>
      </c>
      <c r="C339" t="n">
        <v>113.6063556003133</v>
      </c>
      <c r="D339" t="n">
        <v>149.7787719298246</v>
      </c>
      <c r="E339" t="n">
        <v>2.306561403508772</v>
      </c>
    </row>
    <row r="340">
      <c r="A340" t="inlineStr">
        <is>
          <t>000596</t>
        </is>
      </c>
      <c r="B340" t="n">
        <v>0.05287349724075063</v>
      </c>
      <c r="C340" t="n">
        <v>113.4894652900193</v>
      </c>
      <c r="D340" t="n">
        <v>183.2149473684211</v>
      </c>
      <c r="E340" t="n">
        <v>0.7687719298245614</v>
      </c>
    </row>
    <row r="341">
      <c r="A341" t="inlineStr">
        <is>
          <t>000625</t>
        </is>
      </c>
      <c r="B341" t="n">
        <v>0.00559718053974134</v>
      </c>
      <c r="C341" t="n">
        <v>113.1664853101197</v>
      </c>
      <c r="D341" t="n">
        <v>13.83164912280702</v>
      </c>
      <c r="E341" t="n">
        <v>1.925508771929825</v>
      </c>
    </row>
    <row r="342">
      <c r="A342" t="inlineStr">
        <is>
          <t>601965</t>
        </is>
      </c>
      <c r="B342" t="n">
        <v>0.003115115704857635</v>
      </c>
      <c r="C342" t="n">
        <v>113.0606860158311</v>
      </c>
      <c r="D342" t="n">
        <v>11.17017543859649</v>
      </c>
      <c r="E342" t="n">
        <v>0.9214736842105263</v>
      </c>
    </row>
    <row r="343">
      <c r="A343" t="inlineStr">
        <is>
          <t>603877</t>
        </is>
      </c>
      <c r="B343" t="n">
        <v>0.01344779110318237</v>
      </c>
      <c r="C343" t="n">
        <v>113.0156472261735</v>
      </c>
      <c r="D343" t="n">
        <v>22.15094736842105</v>
      </c>
      <c r="E343" t="n">
        <v>0.3769122807017544</v>
      </c>
    </row>
    <row r="344">
      <c r="A344" t="inlineStr">
        <is>
          <t>688368</t>
        </is>
      </c>
      <c r="B344" t="n">
        <v>0.04590995049866376</v>
      </c>
      <c r="C344" t="n">
        <v>112.9560875688132</v>
      </c>
      <c r="D344" t="n">
        <v>118.988701754386</v>
      </c>
      <c r="E344" t="n">
        <v>5.027649122807018</v>
      </c>
    </row>
    <row r="345">
      <c r="A345" t="inlineStr">
        <is>
          <t>603288</t>
        </is>
      </c>
      <c r="B345" t="n">
        <v>0.04280531927859273</v>
      </c>
      <c r="C345" t="n">
        <v>112.9003157419937</v>
      </c>
      <c r="D345" t="n">
        <v>137.3825614035088</v>
      </c>
      <c r="E345" t="n">
        <v>0.1551578947368421</v>
      </c>
    </row>
    <row r="346">
      <c r="A346" t="inlineStr">
        <is>
          <t>600089</t>
        </is>
      </c>
      <c r="B346" t="n">
        <v>0.001225646021908358</v>
      </c>
      <c r="C346" t="n">
        <v>112.6182965299685</v>
      </c>
      <c r="D346" t="n">
        <v>8.107438596491228</v>
      </c>
      <c r="E346" t="n">
        <v>2.447263157894737</v>
      </c>
    </row>
    <row r="347">
      <c r="A347" t="inlineStr">
        <is>
          <t>601216</t>
        </is>
      </c>
      <c r="B347" t="n">
        <v>0.004296556553066971</v>
      </c>
      <c r="C347" t="n">
        <v>112.406015037594</v>
      </c>
      <c r="D347" t="n">
        <v>4.530105263157894</v>
      </c>
      <c r="E347" t="n">
        <v>2.138631578947368</v>
      </c>
    </row>
    <row r="348">
      <c r="A348" t="inlineStr">
        <is>
          <t>688188</t>
        </is>
      </c>
      <c r="B348" t="n">
        <v>0.05976151968720407</v>
      </c>
      <c r="C348" t="n">
        <v>112.0011341887007</v>
      </c>
      <c r="D348" t="n">
        <v>200.3245263157895</v>
      </c>
      <c r="E348" t="n">
        <v>3.327122807017544</v>
      </c>
    </row>
    <row r="349">
      <c r="A349" t="inlineStr">
        <is>
          <t>000661</t>
        </is>
      </c>
      <c r="B349" t="n">
        <v>0.08038766690643921</v>
      </c>
      <c r="C349" t="n">
        <v>111.7117117117117</v>
      </c>
      <c r="D349" t="n">
        <v>357.5</v>
      </c>
      <c r="E349" t="n">
        <v>1.54021052631579</v>
      </c>
    </row>
    <row r="350">
      <c r="A350" t="inlineStr">
        <is>
          <t>002294</t>
        </is>
      </c>
      <c r="B350" t="n">
        <v>0.007446020568967604</v>
      </c>
      <c r="C350" t="n">
        <v>111.4689265536723</v>
      </c>
      <c r="D350" t="n">
        <v>26.48891228070175</v>
      </c>
      <c r="E350" t="n">
        <v>0.7144561403508772</v>
      </c>
    </row>
    <row r="351">
      <c r="A351" t="inlineStr">
        <is>
          <t>300415</t>
        </is>
      </c>
      <c r="B351" t="n">
        <v>0.003276030482310896</v>
      </c>
      <c r="C351" t="n">
        <v>111.037527593819</v>
      </c>
      <c r="D351" t="n">
        <v>11.05466666666667</v>
      </c>
      <c r="E351" t="n">
        <v>2.062491228070175</v>
      </c>
    </row>
    <row r="352">
      <c r="A352" t="inlineStr">
        <is>
          <t>300699</t>
        </is>
      </c>
      <c r="B352" t="n">
        <v>0.01248990243145803</v>
      </c>
      <c r="C352" t="n">
        <v>110.9829367940399</v>
      </c>
      <c r="D352" t="n">
        <v>66.04880701754387</v>
      </c>
      <c r="E352" t="n">
        <v>1.590350877192983</v>
      </c>
    </row>
    <row r="353">
      <c r="A353" t="inlineStr">
        <is>
          <t>000807</t>
        </is>
      </c>
      <c r="B353" t="n">
        <v>0.001455571381588487</v>
      </c>
      <c r="C353" t="n">
        <v>110.6609808102345</v>
      </c>
      <c r="D353" t="n">
        <v>5.723964912280701</v>
      </c>
      <c r="E353" t="n">
        <v>3.342701754385965</v>
      </c>
    </row>
    <row r="354">
      <c r="A354" t="inlineStr">
        <is>
          <t>002291</t>
        </is>
      </c>
      <c r="B354" t="n">
        <v>0.002808692457858343</v>
      </c>
      <c r="C354" t="n">
        <v>110.6060606060606</v>
      </c>
      <c r="D354" t="n">
        <v>21.23887719298246</v>
      </c>
      <c r="E354" t="n">
        <v>6.440385964912281</v>
      </c>
    </row>
    <row r="355">
      <c r="A355" t="inlineStr">
        <is>
          <t>002025</t>
        </is>
      </c>
      <c r="B355" t="n">
        <v>0.01585964234453349</v>
      </c>
      <c r="C355" t="n">
        <v>110.184473481937</v>
      </c>
      <c r="D355" t="n">
        <v>39.99971929824562</v>
      </c>
      <c r="E355" t="n">
        <v>1.705368421052632</v>
      </c>
    </row>
    <row r="356">
      <c r="A356" t="inlineStr">
        <is>
          <t>002607</t>
        </is>
      </c>
      <c r="B356" t="n">
        <v>0.00693433197489415</v>
      </c>
      <c r="C356" t="n">
        <v>109.9399235390497</v>
      </c>
      <c r="D356" t="n">
        <v>29.70929824561403</v>
      </c>
      <c r="E356" t="n">
        <v>1.576385964912281</v>
      </c>
    </row>
    <row r="357">
      <c r="A357" t="inlineStr">
        <is>
          <t>603606</t>
        </is>
      </c>
      <c r="B357" t="n">
        <v>0.006028433452724966</v>
      </c>
      <c r="C357" t="n">
        <v>109.9290780141844</v>
      </c>
      <c r="D357" t="n">
        <v>18.13473684210526</v>
      </c>
      <c r="E357" t="n">
        <v>2.595087719298246</v>
      </c>
    </row>
    <row r="358">
      <c r="A358" t="inlineStr">
        <is>
          <t>603319</t>
        </is>
      </c>
      <c r="B358" t="n">
        <v>0.01152404814010975</v>
      </c>
      <c r="C358" t="n">
        <v>109.7780443911217</v>
      </c>
      <c r="D358" t="n">
        <v>27.92014035087719</v>
      </c>
      <c r="E358" t="n">
        <v>2.756596491228071</v>
      </c>
    </row>
    <row r="359">
      <c r="A359" t="inlineStr">
        <is>
          <t>002050</t>
        </is>
      </c>
      <c r="B359" t="n">
        <v>0.003282287105412057</v>
      </c>
      <c r="C359" t="n">
        <v>109.519934906428</v>
      </c>
      <c r="D359" t="n">
        <v>20.02719298245614</v>
      </c>
      <c r="E359" t="n">
        <v>1.178666666666667</v>
      </c>
    </row>
    <row r="360">
      <c r="A360" t="inlineStr">
        <is>
          <t>002626</t>
        </is>
      </c>
      <c r="B360" t="n">
        <v>0.01134251290788288</v>
      </c>
      <c r="C360" t="n">
        <v>109.4650205761317</v>
      </c>
      <c r="D360" t="n">
        <v>30.14466666666667</v>
      </c>
      <c r="E360" t="n">
        <v>2.242701754385965</v>
      </c>
    </row>
    <row r="361">
      <c r="A361" t="inlineStr">
        <is>
          <t>600219</t>
        </is>
      </c>
      <c r="B361" t="n">
        <v>0.0003601830518248196</v>
      </c>
      <c r="C361" t="n">
        <v>109.3896713615024</v>
      </c>
      <c r="D361" t="n">
        <v>2.448385964912281</v>
      </c>
      <c r="E361" t="n">
        <v>1.138736842105263</v>
      </c>
    </row>
    <row r="362">
      <c r="A362" t="inlineStr">
        <is>
          <t>300648</t>
        </is>
      </c>
      <c r="B362" t="n">
        <v>0.01254811025250678</v>
      </c>
      <c r="C362" t="n">
        <v>109.3548387096774</v>
      </c>
      <c r="D362" t="n">
        <v>24.58038596491228</v>
      </c>
      <c r="E362" t="n">
        <v>5.71501754385965</v>
      </c>
    </row>
    <row r="363">
      <c r="A363" t="inlineStr">
        <is>
          <t>300705</t>
        </is>
      </c>
      <c r="B363" t="n">
        <v>0.006497498356783491</v>
      </c>
      <c r="C363" t="n">
        <v>109.2422980849292</v>
      </c>
      <c r="D363" t="n">
        <v>17.7261052631579</v>
      </c>
      <c r="E363" t="n">
        <v>4.280315789473685</v>
      </c>
    </row>
    <row r="364">
      <c r="A364" t="inlineStr">
        <is>
          <t>300999</t>
        </is>
      </c>
      <c r="B364" t="n">
        <v>0.03726537092841621</v>
      </c>
      <c r="C364" t="n">
        <v>109.0357142857143</v>
      </c>
      <c r="D364" t="n">
        <v>87.73952941176471</v>
      </c>
      <c r="E364" t="n">
        <v>18.40470588235294</v>
      </c>
    </row>
    <row r="365">
      <c r="A365" t="inlineStr">
        <is>
          <t>300600</t>
        </is>
      </c>
      <c r="B365" t="n">
        <v>0.006629429357878431</v>
      </c>
      <c r="C365" t="n">
        <v>108.9324618736383</v>
      </c>
      <c r="D365" t="n">
        <v>14.12750877192983</v>
      </c>
      <c r="E365" t="n">
        <v>3.381754385964912</v>
      </c>
    </row>
    <row r="366">
      <c r="A366" t="inlineStr">
        <is>
          <t>603236</t>
        </is>
      </c>
      <c r="B366" t="n">
        <v>0.01540021533956562</v>
      </c>
      <c r="C366" t="n">
        <v>108.8932806324111</v>
      </c>
      <c r="D366" t="n">
        <v>185.2295087719298</v>
      </c>
      <c r="E366" t="n">
        <v>4.268315789473684</v>
      </c>
    </row>
    <row r="367">
      <c r="A367" t="inlineStr">
        <is>
          <t>002239</t>
        </is>
      </c>
      <c r="B367" t="n">
        <v>0.0009732111837598879</v>
      </c>
      <c r="C367" t="n">
        <v>108.8235294117647</v>
      </c>
      <c r="D367" t="n">
        <v>4.131263157894736</v>
      </c>
      <c r="E367" t="n">
        <v>5.267578947368421</v>
      </c>
    </row>
    <row r="368">
      <c r="A368" t="inlineStr">
        <is>
          <t>600827</t>
        </is>
      </c>
      <c r="B368" t="n">
        <v>0.005999707810204593</v>
      </c>
      <c r="C368" t="n">
        <v>108.4378563283923</v>
      </c>
      <c r="D368" t="n">
        <v>13.07435087719298</v>
      </c>
      <c r="E368" t="n">
        <v>1.595157894736842</v>
      </c>
    </row>
    <row r="369">
      <c r="A369" t="inlineStr">
        <is>
          <t>600199</t>
        </is>
      </c>
      <c r="B369" t="n">
        <v>0.007067797889716607</v>
      </c>
      <c r="C369" t="n">
        <v>108.3743842364532</v>
      </c>
      <c r="D369" t="n">
        <v>8.014175438596491</v>
      </c>
      <c r="E369" t="n">
        <v>5.01680701754386</v>
      </c>
    </row>
    <row r="370">
      <c r="A370" t="inlineStr">
        <is>
          <t>300048</t>
        </is>
      </c>
      <c r="B370" t="n">
        <v>0.0008972282906567046</v>
      </c>
      <c r="C370" t="n">
        <v>108.2608695652174</v>
      </c>
      <c r="D370" t="n">
        <v>4.216245614035088</v>
      </c>
      <c r="E370" t="n">
        <v>3.728105263157894</v>
      </c>
    </row>
    <row r="371">
      <c r="A371" t="inlineStr">
        <is>
          <t>000636</t>
        </is>
      </c>
      <c r="B371" t="n">
        <v>0.005992463265339829</v>
      </c>
      <c r="C371" t="n">
        <v>107.1030640668524</v>
      </c>
      <c r="D371" t="n">
        <v>26.89666666666667</v>
      </c>
      <c r="E371" t="n">
        <v>5.60757894736842</v>
      </c>
    </row>
    <row r="372">
      <c r="A372" t="inlineStr">
        <is>
          <t>002738</t>
        </is>
      </c>
      <c r="B372" t="n">
        <v>0.004599032957223526</v>
      </c>
      <c r="C372" t="n">
        <v>107.0678796361092</v>
      </c>
      <c r="D372" t="n">
        <v>18.91031578947369</v>
      </c>
      <c r="E372" t="n">
        <v>3.856912280701755</v>
      </c>
    </row>
    <row r="373">
      <c r="A373" t="inlineStr">
        <is>
          <t>300842</t>
        </is>
      </c>
      <c r="B373" t="n">
        <v>0.00824087096488091</v>
      </c>
      <c r="C373" t="n">
        <v>106.875543951262</v>
      </c>
      <c r="D373" t="n">
        <v>67.2645061728395</v>
      </c>
      <c r="E373" t="n">
        <v>11.03746913580247</v>
      </c>
    </row>
    <row r="374">
      <c r="A374" t="inlineStr">
        <is>
          <t>688133</t>
        </is>
      </c>
      <c r="B374" t="n">
        <v>0.01136067221846418</v>
      </c>
      <c r="C374" t="n">
        <v>106.2216167120799</v>
      </c>
      <c r="D374" t="n">
        <v>115.0624324324324</v>
      </c>
      <c r="E374" t="n">
        <v>11.48027027027027</v>
      </c>
    </row>
    <row r="375">
      <c r="A375" t="inlineStr">
        <is>
          <t>300662</t>
        </is>
      </c>
      <c r="B375" t="n">
        <v>0.008252909177759369</v>
      </c>
      <c r="C375" t="n">
        <v>105.9569968276348</v>
      </c>
      <c r="D375" t="n">
        <v>46.80642105263157</v>
      </c>
      <c r="E375" t="n">
        <v>1.430280701754386</v>
      </c>
    </row>
    <row r="376">
      <c r="A376" t="inlineStr">
        <is>
          <t>300526</t>
        </is>
      </c>
      <c r="B376" t="n">
        <v>0.02703915588534188</v>
      </c>
      <c r="C376" t="n">
        <v>105.8757062146892</v>
      </c>
      <c r="D376" t="n">
        <v>76.23252631578947</v>
      </c>
      <c r="E376" t="n">
        <v>0.6322807017543859</v>
      </c>
    </row>
    <row r="377">
      <c r="A377" t="inlineStr">
        <is>
          <t>603758</t>
        </is>
      </c>
      <c r="B377" t="n">
        <v>0.001311684640604325</v>
      </c>
      <c r="C377" t="n">
        <v>105.8394160583941</v>
      </c>
      <c r="D377" t="n">
        <v>7.821017543859648</v>
      </c>
      <c r="E377" t="n">
        <v>1.446385964912281</v>
      </c>
    </row>
    <row r="378">
      <c r="A378" t="inlineStr">
        <is>
          <t>603816</t>
        </is>
      </c>
      <c r="B378" t="n">
        <v>0.01495775846091718</v>
      </c>
      <c r="C378" t="n">
        <v>105.5242125058768</v>
      </c>
      <c r="D378" t="n">
        <v>56.42954385964912</v>
      </c>
      <c r="E378" t="n">
        <v>0.5495087719298246</v>
      </c>
    </row>
    <row r="379">
      <c r="A379" t="inlineStr">
        <is>
          <t>300470</t>
        </is>
      </c>
      <c r="B379" t="n">
        <v>0.007276328956877234</v>
      </c>
      <c r="C379" t="n">
        <v>105.422153369481</v>
      </c>
      <c r="D379" t="n">
        <v>35.53533333333333</v>
      </c>
      <c r="E379" t="n">
        <v>1.264561403508772</v>
      </c>
    </row>
    <row r="380">
      <c r="A380" t="inlineStr">
        <is>
          <t>002056</t>
        </is>
      </c>
      <c r="B380" t="n">
        <v>0.001388330065036898</v>
      </c>
      <c r="C380" t="n">
        <v>105.3900709219859</v>
      </c>
      <c r="D380" t="n">
        <v>12.19119298245614</v>
      </c>
      <c r="E380" t="n">
        <v>3.01578947368421</v>
      </c>
    </row>
    <row r="381">
      <c r="A381" t="inlineStr">
        <is>
          <t>600456</t>
        </is>
      </c>
      <c r="B381" t="n">
        <v>0.008327072756619919</v>
      </c>
      <c r="C381" t="n">
        <v>105.3673559172899</v>
      </c>
      <c r="D381" t="n">
        <v>31.84835087719298</v>
      </c>
      <c r="E381" t="n">
        <v>2.107649122807018</v>
      </c>
    </row>
    <row r="382">
      <c r="A382" t="inlineStr">
        <is>
          <t>300196</t>
        </is>
      </c>
      <c r="B382" t="n">
        <v>0.002063314391600374</v>
      </c>
      <c r="C382" t="n">
        <v>105.3497942386831</v>
      </c>
      <c r="D382" t="n">
        <v>13.19080701754386</v>
      </c>
      <c r="E382" t="n">
        <v>2.016245614035088</v>
      </c>
    </row>
    <row r="383">
      <c r="A383" t="inlineStr">
        <is>
          <t>002967</t>
        </is>
      </c>
      <c r="B383" t="n">
        <v>0.00270217069077968</v>
      </c>
      <c r="C383" t="n">
        <v>105.0632911392405</v>
      </c>
      <c r="D383" t="n">
        <v>27.70933333333333</v>
      </c>
      <c r="E383" t="n">
        <v>5.03101754385965</v>
      </c>
    </row>
    <row r="384">
      <c r="A384" t="inlineStr">
        <is>
          <t>603533</t>
        </is>
      </c>
      <c r="B384" t="n">
        <v>0.007975562144177084</v>
      </c>
      <c r="C384" t="n">
        <v>105.0190943807965</v>
      </c>
      <c r="D384" t="n">
        <v>29.294</v>
      </c>
      <c r="E384" t="n">
        <v>5.074736842105263</v>
      </c>
    </row>
    <row r="385">
      <c r="A385" t="inlineStr">
        <is>
          <t>603890</t>
        </is>
      </c>
      <c r="B385" t="n">
        <v>0.00303565700835178</v>
      </c>
      <c r="C385" t="n">
        <v>104.8104956268221</v>
      </c>
      <c r="D385" t="n">
        <v>12.62221052631579</v>
      </c>
      <c r="E385" t="n">
        <v>5.976491228070175</v>
      </c>
    </row>
    <row r="386">
      <c r="A386" t="inlineStr">
        <is>
          <t>002928</t>
        </is>
      </c>
      <c r="B386" t="n">
        <v>0.0017142281358011</v>
      </c>
      <c r="C386" t="n">
        <v>104.5205479452055</v>
      </c>
      <c r="D386" t="n">
        <v>10.72028070175439</v>
      </c>
      <c r="E386" t="n">
        <v>4.421894736842106</v>
      </c>
    </row>
    <row r="387">
      <c r="A387" t="inlineStr">
        <is>
          <t>600885</t>
        </is>
      </c>
      <c r="B387" t="n">
        <v>0.0073404980402661</v>
      </c>
      <c r="C387" t="n">
        <v>104.3596730245232</v>
      </c>
      <c r="D387" t="n">
        <v>41.8021403508772</v>
      </c>
      <c r="E387" t="n">
        <v>1.202982456140351</v>
      </c>
    </row>
    <row r="388">
      <c r="A388" t="inlineStr">
        <is>
          <t>300408</t>
        </is>
      </c>
      <c r="B388" t="n">
        <v>0.005330146185582813</v>
      </c>
      <c r="C388" t="n">
        <v>104.1509433962264</v>
      </c>
      <c r="D388" t="n">
        <v>27.36652631578947</v>
      </c>
      <c r="E388" t="n">
        <v>1.085684210526316</v>
      </c>
    </row>
    <row r="389">
      <c r="A389" t="inlineStr">
        <is>
          <t>603501</t>
        </is>
      </c>
      <c r="B389" t="n">
        <v>0.02776056884811047</v>
      </c>
      <c r="C389" t="n">
        <v>104.1312433581296</v>
      </c>
      <c r="D389" t="n">
        <v>198.7088070175438</v>
      </c>
      <c r="E389" t="n">
        <v>3.057859649122807</v>
      </c>
    </row>
    <row r="390">
      <c r="A390" t="inlineStr">
        <is>
          <t>002727</t>
        </is>
      </c>
      <c r="B390" t="n">
        <v>0.005397216556631078</v>
      </c>
      <c r="C390" t="n">
        <v>103.9586144849303</v>
      </c>
      <c r="D390" t="n">
        <v>32.0180701754386</v>
      </c>
      <c r="E390" t="n">
        <v>2.265122807017544</v>
      </c>
    </row>
    <row r="391">
      <c r="A391" t="inlineStr">
        <is>
          <t>603212</t>
        </is>
      </c>
      <c r="B391" t="n">
        <v>0.002517811464996706</v>
      </c>
      <c r="C391" t="n">
        <v>103.4643570952698</v>
      </c>
      <c r="D391" t="n">
        <v>31.50360824742268</v>
      </c>
      <c r="E391" t="n">
        <v>12.87077319587629</v>
      </c>
    </row>
    <row r="392">
      <c r="A392" t="inlineStr">
        <is>
          <t>002585</t>
        </is>
      </c>
      <c r="B392" t="n">
        <v>0.00236393074572803</v>
      </c>
      <c r="C392" t="n">
        <v>103.3632286995516</v>
      </c>
      <c r="D392" t="n">
        <v>7.313192982456141</v>
      </c>
      <c r="E392" t="n">
        <v>3.798842105263158</v>
      </c>
    </row>
    <row r="393">
      <c r="A393" t="inlineStr">
        <is>
          <t>000021</t>
        </is>
      </c>
      <c r="B393" t="n">
        <v>0.002310535886199879</v>
      </c>
      <c r="C393" t="n">
        <v>102.6540284360189</v>
      </c>
      <c r="D393" t="n">
        <v>20.53484210526316</v>
      </c>
      <c r="E393" t="n">
        <v>3.590280701754386</v>
      </c>
    </row>
    <row r="394">
      <c r="A394" t="inlineStr">
        <is>
          <t>600926</t>
        </is>
      </c>
      <c r="B394" t="n">
        <v>0.002545741684979851</v>
      </c>
      <c r="C394" t="n">
        <v>102.6436781609195</v>
      </c>
      <c r="D394" t="n">
        <v>10.84743859649123</v>
      </c>
      <c r="E394" t="n">
        <v>0.628421052631579</v>
      </c>
    </row>
    <row r="395">
      <c r="A395" t="inlineStr">
        <is>
          <t>300160</t>
        </is>
      </c>
      <c r="B395" t="n">
        <v>0.00166695569743523</v>
      </c>
      <c r="C395" t="n">
        <v>102.1341463414634</v>
      </c>
      <c r="D395" t="n">
        <v>7.510526315789473</v>
      </c>
      <c r="E395" t="n">
        <v>8.026175438596491</v>
      </c>
    </row>
    <row r="396">
      <c r="A396" t="inlineStr">
        <is>
          <t>300012</t>
        </is>
      </c>
      <c r="B396" t="n">
        <v>0.004033407897497086</v>
      </c>
      <c r="C396" t="n">
        <v>102.0777479892761</v>
      </c>
      <c r="D396" t="n">
        <v>21.58445614035088</v>
      </c>
      <c r="E396" t="n">
        <v>1.197929824561403</v>
      </c>
    </row>
    <row r="397">
      <c r="A397" t="inlineStr">
        <is>
          <t>002254</t>
        </is>
      </c>
      <c r="B397" t="n">
        <v>0.001206681076376589</v>
      </c>
      <c r="C397" t="n">
        <v>101.6865079365079</v>
      </c>
      <c r="D397" t="n">
        <v>13.87831578947369</v>
      </c>
      <c r="E397" t="n">
        <v>1.770526315789474</v>
      </c>
    </row>
    <row r="398">
      <c r="A398" t="inlineStr">
        <is>
          <t>000768</t>
        </is>
      </c>
      <c r="B398" t="n">
        <v>0.006392052902704064</v>
      </c>
      <c r="C398" t="n">
        <v>101.6331658291457</v>
      </c>
      <c r="D398" t="n">
        <v>22.61129824561404</v>
      </c>
      <c r="E398" t="n">
        <v>1.303263157894737</v>
      </c>
    </row>
    <row r="399">
      <c r="A399" t="inlineStr">
        <is>
          <t>603063</t>
        </is>
      </c>
      <c r="B399" t="n">
        <v>0.005003667651898038</v>
      </c>
      <c r="C399" t="n">
        <v>101.5439429928741</v>
      </c>
      <c r="D399" t="n">
        <v>10.91224561403509</v>
      </c>
      <c r="E399" t="n">
        <v>2.460105263157895</v>
      </c>
    </row>
    <row r="400">
      <c r="A400" t="inlineStr">
        <is>
          <t>300715</t>
        </is>
      </c>
      <c r="B400" t="n">
        <v>0.0146699792933863</v>
      </c>
      <c r="C400" t="n">
        <v>100.9245742092457</v>
      </c>
      <c r="D400" t="n">
        <v>39.42656140350877</v>
      </c>
      <c r="E400" t="n">
        <v>3.207859649122807</v>
      </c>
    </row>
    <row r="401">
      <c r="A401" t="inlineStr">
        <is>
          <t>000547</t>
        </is>
      </c>
      <c r="B401" t="n">
        <v>0.004234953237051677</v>
      </c>
      <c r="C401" t="n">
        <v>100.9081735620586</v>
      </c>
      <c r="D401" t="n">
        <v>17.88624561403509</v>
      </c>
      <c r="E401" t="n">
        <v>3.244245614035088</v>
      </c>
    </row>
    <row r="402">
      <c r="A402" t="inlineStr">
        <is>
          <t>002151</t>
        </is>
      </c>
      <c r="B402" t="n">
        <v>0.01542421652583776</v>
      </c>
      <c r="C402" t="n">
        <v>100.3597122302159</v>
      </c>
      <c r="D402" t="n">
        <v>41.7441403508772</v>
      </c>
      <c r="E402" t="n">
        <v>6.36540350877193</v>
      </c>
    </row>
    <row r="403">
      <c r="A403" t="inlineStr">
        <is>
          <t>600845</t>
        </is>
      </c>
      <c r="B403" t="n">
        <v>0.008871981223271553</v>
      </c>
      <c r="C403" t="n">
        <v>98.77551020408166</v>
      </c>
      <c r="D403" t="n">
        <v>56.95526315789473</v>
      </c>
      <c r="E403" t="n">
        <v>0.9191578947368423</v>
      </c>
    </row>
    <row r="404">
      <c r="A404" t="inlineStr">
        <is>
          <t>600496</t>
        </is>
      </c>
      <c r="B404" t="n">
        <v>0.001029993450409094</v>
      </c>
      <c r="C404" t="n">
        <v>98.53479853479854</v>
      </c>
      <c r="D404" t="n">
        <v>4.442105263157894</v>
      </c>
      <c r="E404" t="n">
        <v>3.038070175438597</v>
      </c>
    </row>
    <row r="405">
      <c r="A405" t="inlineStr">
        <is>
          <t>002149</t>
        </is>
      </c>
      <c r="B405" t="n">
        <v>0.003583518243487119</v>
      </c>
      <c r="C405" t="n">
        <v>98.36289222373804</v>
      </c>
      <c r="D405" t="n">
        <v>8.938842105263157</v>
      </c>
      <c r="E405" t="n">
        <v>4.005929824561404</v>
      </c>
    </row>
    <row r="406">
      <c r="A406" t="inlineStr">
        <is>
          <t>688390</t>
        </is>
      </c>
      <c r="B406" t="n">
        <v>0.0607146610642608</v>
      </c>
      <c r="C406" t="n">
        <v>98.15555555555555</v>
      </c>
      <c r="D406" t="n">
        <v>206.3128703703704</v>
      </c>
      <c r="E406" t="n">
        <v>8.048611111111111</v>
      </c>
    </row>
    <row r="407">
      <c r="A407" t="inlineStr">
        <is>
          <t>600690</t>
        </is>
      </c>
      <c r="B407" t="n">
        <v>0.005724665004498875</v>
      </c>
      <c r="C407" t="n">
        <v>98.10874704491725</v>
      </c>
      <c r="D407" t="n">
        <v>21.30038596491228</v>
      </c>
      <c r="E407" t="n">
        <v>0.7982105263157894</v>
      </c>
    </row>
    <row r="408">
      <c r="A408" t="inlineStr">
        <is>
          <t>300661</t>
        </is>
      </c>
      <c r="B408" t="n">
        <v>0.0486203095787318</v>
      </c>
      <c r="C408" t="n">
        <v>98.10300007025923</v>
      </c>
      <c r="D408" t="n">
        <v>254.6691228070175</v>
      </c>
      <c r="E408" t="n">
        <v>2.398877192982456</v>
      </c>
    </row>
    <row r="409">
      <c r="A409" t="inlineStr">
        <is>
          <t>603225</t>
        </is>
      </c>
      <c r="B409" t="n">
        <v>0.001856114906975854</v>
      </c>
      <c r="C409" t="n">
        <v>98.01894918173988</v>
      </c>
      <c r="D409" t="n">
        <v>11.84431578947368</v>
      </c>
      <c r="E409" t="n">
        <v>0.9122456140350877</v>
      </c>
    </row>
    <row r="410">
      <c r="A410" t="inlineStr">
        <is>
          <t>002407</t>
        </is>
      </c>
      <c r="B410" t="n">
        <v>0.003412674635998903</v>
      </c>
      <c r="C410" t="n">
        <v>97.97979797979797</v>
      </c>
      <c r="D410" t="n">
        <v>13.79522807017544</v>
      </c>
      <c r="E410" t="n">
        <v>6.736701754385964</v>
      </c>
    </row>
    <row r="411">
      <c r="A411" t="inlineStr">
        <is>
          <t>603916</t>
        </is>
      </c>
      <c r="B411" t="n">
        <v>0.004406600415159521</v>
      </c>
      <c r="C411" t="n">
        <v>97.96610169491524</v>
      </c>
      <c r="D411" t="n">
        <v>24.83835087719298</v>
      </c>
      <c r="E411" t="n">
        <v>3.242491228070175</v>
      </c>
    </row>
    <row r="412">
      <c r="A412" t="inlineStr">
        <is>
          <t>603787</t>
        </is>
      </c>
      <c r="B412" t="n">
        <v>0.01163225323775487</v>
      </c>
      <c r="C412" t="n">
        <v>96.90721649484534</v>
      </c>
      <c r="D412" t="n">
        <v>21.15024561403509</v>
      </c>
      <c r="E412" t="n">
        <v>4.195754385964912</v>
      </c>
    </row>
    <row r="413">
      <c r="A413" t="inlineStr">
        <is>
          <t>600991</t>
        </is>
      </c>
      <c r="B413" t="n">
        <v>0.001216075058703869</v>
      </c>
      <c r="C413" t="n">
        <v>96.90607734806629</v>
      </c>
      <c r="D413" t="n">
        <v>14.91614035087719</v>
      </c>
      <c r="E413" t="n">
        <v>0</v>
      </c>
    </row>
    <row r="414">
      <c r="A414" t="inlineStr">
        <is>
          <t>002185</t>
        </is>
      </c>
      <c r="B414" t="n">
        <v>0.001775518070016856</v>
      </c>
      <c r="C414" t="n">
        <v>96.88427299703264</v>
      </c>
      <c r="D414" t="n">
        <v>13.35105263157895</v>
      </c>
      <c r="E414" t="n">
        <v>6.486280701754385</v>
      </c>
    </row>
    <row r="415">
      <c r="A415" t="inlineStr">
        <is>
          <t>002415</t>
        </is>
      </c>
      <c r="B415" t="n">
        <v>0.008319712430555673</v>
      </c>
      <c r="C415" t="n">
        <v>96.50641025641026</v>
      </c>
      <c r="D415" t="n">
        <v>38.56364912280701</v>
      </c>
      <c r="E415" t="n">
        <v>0.6597894736842106</v>
      </c>
    </row>
    <row r="416">
      <c r="A416" t="inlineStr">
        <is>
          <t>600298</t>
        </is>
      </c>
      <c r="B416" t="n">
        <v>0.01269725868426048</v>
      </c>
      <c r="C416" t="n">
        <v>95.76791808873719</v>
      </c>
      <c r="D416" t="n">
        <v>46.61010526315789</v>
      </c>
      <c r="E416" t="n">
        <v>1.426140350877193</v>
      </c>
    </row>
    <row r="417">
      <c r="A417" t="inlineStr">
        <is>
          <t>300601</t>
        </is>
      </c>
      <c r="B417" t="n">
        <v>0.03191967006298389</v>
      </c>
      <c r="C417" t="n">
        <v>95.68955890563933</v>
      </c>
      <c r="D417" t="n">
        <v>150.1630526315789</v>
      </c>
      <c r="E417" t="n">
        <v>1.524350877192982</v>
      </c>
    </row>
    <row r="418">
      <c r="A418" t="inlineStr">
        <is>
          <t>600111</t>
        </is>
      </c>
      <c r="B418" t="n">
        <v>0.001618298183665102</v>
      </c>
      <c r="C418" t="n">
        <v>95.63106796116503</v>
      </c>
      <c r="D418" t="n">
        <v>11.45242105263158</v>
      </c>
      <c r="E418" t="n">
        <v>2.416666666666667</v>
      </c>
    </row>
    <row r="419">
      <c r="A419" t="inlineStr">
        <is>
          <t>600313</t>
        </is>
      </c>
      <c r="B419" t="n">
        <v>0.0006453978870854945</v>
      </c>
      <c r="C419" t="n">
        <v>95.55555555555554</v>
      </c>
      <c r="D419" t="n">
        <v>4.206140350877193</v>
      </c>
      <c r="E419" t="n">
        <v>6.465859649122807</v>
      </c>
    </row>
    <row r="420">
      <c r="A420" t="inlineStr">
        <is>
          <t>002730</t>
        </is>
      </c>
      <c r="B420" t="n">
        <v>0.001884777773120985</v>
      </c>
      <c r="C420" t="n">
        <v>95.30638852672753</v>
      </c>
      <c r="D420" t="n">
        <v>9.62656140350877</v>
      </c>
      <c r="E420" t="n">
        <v>1.920631578947368</v>
      </c>
    </row>
    <row r="421">
      <c r="A421" t="inlineStr">
        <is>
          <t>688016</t>
        </is>
      </c>
      <c r="B421" t="n">
        <v>0.04963645064213697</v>
      </c>
      <c r="C421" t="n">
        <v>95.26891318902028</v>
      </c>
      <c r="D421" t="n">
        <v>234.7330175438596</v>
      </c>
      <c r="E421" t="n">
        <v>3.348736842105263</v>
      </c>
    </row>
    <row r="422">
      <c r="A422" t="inlineStr">
        <is>
          <t>600166</t>
        </is>
      </c>
      <c r="B422" t="n">
        <v>0.0004984426735888371</v>
      </c>
      <c r="C422" t="n">
        <v>95.16908212560389</v>
      </c>
      <c r="D422" t="n">
        <v>2.414245614035087</v>
      </c>
      <c r="E422" t="n">
        <v>2.064982456140351</v>
      </c>
    </row>
    <row r="423">
      <c r="A423" t="inlineStr">
        <is>
          <t>300358</t>
        </is>
      </c>
      <c r="B423" t="n">
        <v>0.002574780533785064</v>
      </c>
      <c r="C423" t="n">
        <v>95.05582137161086</v>
      </c>
      <c r="D423" t="n">
        <v>10.20277192982456</v>
      </c>
      <c r="E423" t="n">
        <v>3.092771929824562</v>
      </c>
    </row>
    <row r="424">
      <c r="A424" t="inlineStr">
        <is>
          <t>000049</t>
        </is>
      </c>
      <c r="B424" t="n">
        <v>0.007029176159393802</v>
      </c>
      <c r="C424" t="n">
        <v>94.84640771769483</v>
      </c>
      <c r="D424" t="n">
        <v>50.47094736842106</v>
      </c>
      <c r="E424" t="n">
        <v>2.972912280701754</v>
      </c>
    </row>
    <row r="425">
      <c r="A425" t="inlineStr">
        <is>
          <t>603993</t>
        </is>
      </c>
      <c r="B425" t="n">
        <v>0.0006050840526985113</v>
      </c>
      <c r="C425" t="n">
        <v>94.6236559139785</v>
      </c>
      <c r="D425" t="n">
        <v>4.349684210526315</v>
      </c>
      <c r="E425" t="n">
        <v>1.425298245614035</v>
      </c>
    </row>
    <row r="426">
      <c r="A426" t="inlineStr">
        <is>
          <t>000698</t>
        </is>
      </c>
      <c r="B426" t="n">
        <v>0.001824497614227688</v>
      </c>
      <c r="C426" t="n">
        <v>94.47852760736197</v>
      </c>
      <c r="D426" t="n">
        <v>4.863929824561404</v>
      </c>
      <c r="E426" t="n">
        <v>3.980421052631579</v>
      </c>
    </row>
    <row r="427">
      <c r="A427" t="inlineStr">
        <is>
          <t>600884</t>
        </is>
      </c>
      <c r="B427" t="n">
        <v>0.002940880689023936</v>
      </c>
      <c r="C427" t="n">
        <v>94.04617253948966</v>
      </c>
      <c r="D427" t="n">
        <v>11.36431578947369</v>
      </c>
      <c r="E427" t="n">
        <v>2.732491228070175</v>
      </c>
    </row>
    <row r="428">
      <c r="A428" t="inlineStr">
        <is>
          <t>603260</t>
        </is>
      </c>
      <c r="B428" t="n">
        <v>0.004766299763330241</v>
      </c>
      <c r="C428" t="n">
        <v>93.68723098995697</v>
      </c>
      <c r="D428" t="n">
        <v>30.87350877192983</v>
      </c>
      <c r="E428" t="n">
        <v>1.137508771929824</v>
      </c>
    </row>
    <row r="429">
      <c r="A429" t="inlineStr">
        <is>
          <t>603016</t>
        </is>
      </c>
      <c r="B429" t="n">
        <v>0.002634810336715045</v>
      </c>
      <c r="C429" t="n">
        <v>93.60824742268041</v>
      </c>
      <c r="D429" t="n">
        <v>22.68270175438596</v>
      </c>
      <c r="E429" t="n">
        <v>1.344421052631579</v>
      </c>
    </row>
    <row r="430">
      <c r="A430" t="inlineStr">
        <is>
          <t>600196</t>
        </is>
      </c>
      <c r="B430" t="n">
        <v>0.01297768893062012</v>
      </c>
      <c r="C430" t="n">
        <v>93.59999999999999</v>
      </c>
      <c r="D430" t="n">
        <v>41.89136842105263</v>
      </c>
      <c r="E430" t="n">
        <v>2.758982456140351</v>
      </c>
    </row>
    <row r="431">
      <c r="A431" t="inlineStr">
        <is>
          <t>002970</t>
        </is>
      </c>
      <c r="B431" t="n">
        <v>0.004600415587581384</v>
      </c>
      <c r="C431" t="n">
        <v>93.58308605341246</v>
      </c>
      <c r="D431" t="n">
        <v>59.58367491166078</v>
      </c>
      <c r="E431" t="n">
        <v>7.797173144876325</v>
      </c>
    </row>
    <row r="432">
      <c r="A432" t="inlineStr">
        <is>
          <t>300847</t>
        </is>
      </c>
      <c r="B432" t="n">
        <v>0.004117766534000354</v>
      </c>
      <c r="C432" t="n">
        <v>93.39339339339338</v>
      </c>
      <c r="D432" t="n">
        <v>27.71020134228188</v>
      </c>
      <c r="E432" t="n">
        <v>17.5951677852349</v>
      </c>
    </row>
    <row r="433">
      <c r="A433" t="inlineStr">
        <is>
          <t>002001</t>
        </is>
      </c>
      <c r="B433" t="n">
        <v>0.002485392279785061</v>
      </c>
      <c r="C433" t="n">
        <v>93.35142469470827</v>
      </c>
      <c r="D433" t="n">
        <v>29.16407017543859</v>
      </c>
      <c r="E433" t="n">
        <v>1.337052631578947</v>
      </c>
    </row>
    <row r="434">
      <c r="A434" t="inlineStr">
        <is>
          <t>300019</t>
        </is>
      </c>
      <c r="B434" t="n">
        <v>0.003899851779485978</v>
      </c>
      <c r="C434" t="n">
        <v>93.12354312354312</v>
      </c>
      <c r="D434" t="n">
        <v>13.65164912280702</v>
      </c>
      <c r="E434" t="n">
        <v>4.462140350877193</v>
      </c>
    </row>
    <row r="435">
      <c r="A435" t="inlineStr">
        <is>
          <t>600662</t>
        </is>
      </c>
      <c r="B435" t="n">
        <v>0.002652340970641034</v>
      </c>
      <c r="C435" t="n">
        <v>92.76018099547511</v>
      </c>
      <c r="D435" t="n">
        <v>7.183684210526316</v>
      </c>
      <c r="E435" t="n">
        <v>1.663614035087719</v>
      </c>
    </row>
    <row r="436">
      <c r="A436" t="inlineStr">
        <is>
          <t>002007</t>
        </is>
      </c>
      <c r="B436" t="n">
        <v>0.008615651000436146</v>
      </c>
      <c r="C436" t="n">
        <v>92.70469538222738</v>
      </c>
      <c r="D436" t="n">
        <v>43.36301754385966</v>
      </c>
      <c r="E436" t="n">
        <v>2.092421052631579</v>
      </c>
    </row>
    <row r="437">
      <c r="A437" t="inlineStr">
        <is>
          <t>300432</t>
        </is>
      </c>
      <c r="B437" t="n">
        <v>0.001768611345089467</v>
      </c>
      <c r="C437" t="n">
        <v>92.59259259259261</v>
      </c>
      <c r="D437" t="n">
        <v>8.693052631578947</v>
      </c>
      <c r="E437" t="n">
        <v>4.532912280701755</v>
      </c>
    </row>
    <row r="438">
      <c r="A438" t="inlineStr">
        <is>
          <t>300106</t>
        </is>
      </c>
      <c r="B438" t="n">
        <v>0.0046488284586179</v>
      </c>
      <c r="C438" t="n">
        <v>92.54457050243113</v>
      </c>
      <c r="D438" t="n">
        <v>9.53736842105263</v>
      </c>
      <c r="E438" t="n">
        <v>7.424245614035088</v>
      </c>
    </row>
    <row r="439">
      <c r="A439" t="inlineStr">
        <is>
          <t>600732</t>
        </is>
      </c>
      <c r="B439" t="n">
        <v>0.003969289096914033</v>
      </c>
      <c r="C439" t="n">
        <v>92</v>
      </c>
      <c r="D439" t="n">
        <v>12.07519298245614</v>
      </c>
      <c r="E439" t="n">
        <v>3.452456140350877</v>
      </c>
    </row>
    <row r="440">
      <c r="A440" t="inlineStr">
        <is>
          <t>300857</t>
        </is>
      </c>
      <c r="B440" t="n">
        <v>0.004432077309740112</v>
      </c>
      <c r="C440" t="n">
        <v>91.78491411501119</v>
      </c>
      <c r="D440" t="n">
        <v>33.39883211678832</v>
      </c>
      <c r="E440" t="n">
        <v>11.27751824817518</v>
      </c>
    </row>
    <row r="441">
      <c r="A441" t="inlineStr">
        <is>
          <t>000923</t>
        </is>
      </c>
      <c r="B441" t="n">
        <v>0.005664325394477134</v>
      </c>
      <c r="C441" t="n">
        <v>91.68384879725085</v>
      </c>
      <c r="D441" t="n">
        <v>15.81217543859649</v>
      </c>
      <c r="E441" t="n">
        <v>1.694070175438597</v>
      </c>
    </row>
    <row r="442">
      <c r="A442" t="inlineStr">
        <is>
          <t>300815</t>
        </is>
      </c>
      <c r="B442" t="n">
        <v>0.01383155109401053</v>
      </c>
      <c r="C442" t="n">
        <v>91.51701323251417</v>
      </c>
      <c r="D442" t="n">
        <v>110.2822568093385</v>
      </c>
      <c r="E442" t="n">
        <v>5.984319066147859</v>
      </c>
    </row>
    <row r="443">
      <c r="A443" t="inlineStr">
        <is>
          <t>603396</t>
        </is>
      </c>
      <c r="B443" t="n">
        <v>0.008467613519350627</v>
      </c>
      <c r="C443" t="n">
        <v>91.36069114470841</v>
      </c>
      <c r="D443" t="n">
        <v>30.10898245614035</v>
      </c>
      <c r="E443" t="n">
        <v>5.701052631578948</v>
      </c>
    </row>
    <row r="444">
      <c r="A444" t="inlineStr">
        <is>
          <t>600418</t>
        </is>
      </c>
      <c r="B444" t="n">
        <v>0.002623516761308772</v>
      </c>
      <c r="C444" t="n">
        <v>90.66937119675458</v>
      </c>
      <c r="D444" t="n">
        <v>7.894526315789472</v>
      </c>
      <c r="E444" t="n">
        <v>4.402842105263158</v>
      </c>
    </row>
    <row r="445">
      <c r="A445" t="inlineStr">
        <is>
          <t>300391</t>
        </is>
      </c>
      <c r="B445" t="n">
        <v>0.004169010334324045</v>
      </c>
      <c r="C445" t="n">
        <v>90.59405940594061</v>
      </c>
      <c r="D445" t="n">
        <v>12.72007017543859</v>
      </c>
      <c r="E445" t="n">
        <v>2.640491228070176</v>
      </c>
    </row>
    <row r="446">
      <c r="A446" t="inlineStr">
        <is>
          <t>300607</t>
        </is>
      </c>
      <c r="B446" t="n">
        <v>0.004170829781882308</v>
      </c>
      <c r="C446" t="n">
        <v>90.51126516464471</v>
      </c>
      <c r="D446" t="n">
        <v>37.42326315789473</v>
      </c>
      <c r="E446" t="n">
        <v>4.250315789473685</v>
      </c>
    </row>
    <row r="447">
      <c r="A447" t="inlineStr">
        <is>
          <t>002429</t>
        </is>
      </c>
      <c r="B447" t="n">
        <v>0.0007902809973735777</v>
      </c>
      <c r="C447" t="n">
        <v>90.46153846153848</v>
      </c>
      <c r="D447" t="n">
        <v>5.580912280701754</v>
      </c>
      <c r="E447" t="n">
        <v>2.112210526315789</v>
      </c>
    </row>
    <row r="448">
      <c r="A448" t="inlineStr">
        <is>
          <t>603369</t>
        </is>
      </c>
      <c r="B448" t="n">
        <v>0.009505028381608856</v>
      </c>
      <c r="C448" t="n">
        <v>90.22704837117472</v>
      </c>
      <c r="D448" t="n">
        <v>42.26101754385964</v>
      </c>
      <c r="E448" t="n">
        <v>0.9462105263157893</v>
      </c>
    </row>
    <row r="449">
      <c r="A449" t="inlineStr">
        <is>
          <t>688122</t>
        </is>
      </c>
      <c r="B449" t="n">
        <v>0.01338801992096422</v>
      </c>
      <c r="C449" t="n">
        <v>90.15174976772995</v>
      </c>
      <c r="D449" t="n">
        <v>45.15077192982456</v>
      </c>
      <c r="E449" t="n">
        <v>4.763999999999999</v>
      </c>
    </row>
    <row r="450">
      <c r="A450" t="inlineStr">
        <is>
          <t>600765</t>
        </is>
      </c>
      <c r="B450" t="n">
        <v>0.004804277173647447</v>
      </c>
      <c r="C450" t="n">
        <v>89.88764044943822</v>
      </c>
      <c r="D450" t="n">
        <v>13.21101754385965</v>
      </c>
      <c r="E450" t="n">
        <v>2.610035087719298</v>
      </c>
    </row>
    <row r="451">
      <c r="A451" t="inlineStr">
        <is>
          <t>002867</t>
        </is>
      </c>
      <c r="B451" t="n">
        <v>0.003204824775763982</v>
      </c>
      <c r="C451" t="n">
        <v>89.74630021141647</v>
      </c>
      <c r="D451" t="n">
        <v>23.54649122807017</v>
      </c>
      <c r="E451" t="n">
        <v>1.234736842105263</v>
      </c>
    </row>
    <row r="452">
      <c r="A452" t="inlineStr">
        <is>
          <t>600515</t>
        </is>
      </c>
      <c r="B452" t="n">
        <v>0.00112560601069841</v>
      </c>
      <c r="C452" t="n">
        <v>89.65517241379311</v>
      </c>
      <c r="D452" t="n">
        <v>6.208736842105263</v>
      </c>
      <c r="E452" t="n">
        <v>3.707157894736842</v>
      </c>
    </row>
    <row r="453">
      <c r="A453" t="inlineStr">
        <is>
          <t>600588</t>
        </is>
      </c>
      <c r="B453" t="n">
        <v>0.00503833269688147</v>
      </c>
      <c r="C453" t="n">
        <v>89.58057395143489</v>
      </c>
      <c r="D453" t="n">
        <v>38.61701754385965</v>
      </c>
      <c r="E453" t="n">
        <v>0.8772982456140351</v>
      </c>
    </row>
    <row r="454">
      <c r="A454" t="inlineStr">
        <is>
          <t>002139</t>
        </is>
      </c>
      <c r="B454" t="n">
        <v>0.001023785367352153</v>
      </c>
      <c r="C454" t="n">
        <v>89.51310861423221</v>
      </c>
      <c r="D454" t="n">
        <v>6.799543859649122</v>
      </c>
      <c r="E454" t="n">
        <v>4.314526315789474</v>
      </c>
    </row>
    <row r="455">
      <c r="A455" t="inlineStr">
        <is>
          <t>000612</t>
        </is>
      </c>
      <c r="B455" t="n">
        <v>0.001826219046530975</v>
      </c>
      <c r="C455" t="n">
        <v>89.46078431372551</v>
      </c>
      <c r="D455" t="n">
        <v>5.854561403508773</v>
      </c>
      <c r="E455" t="n">
        <v>3.068491228070175</v>
      </c>
    </row>
    <row r="456">
      <c r="A456" t="inlineStr">
        <is>
          <t>603939</t>
        </is>
      </c>
      <c r="B456" t="n">
        <v>0.0129979972744478</v>
      </c>
      <c r="C456" t="n">
        <v>89.3718916927611</v>
      </c>
      <c r="D456" t="n">
        <v>81.4319649122807</v>
      </c>
      <c r="E456" t="n">
        <v>0.7396491228070176</v>
      </c>
    </row>
    <row r="457">
      <c r="A457" t="inlineStr">
        <is>
          <t>000538</t>
        </is>
      </c>
      <c r="B457" t="n">
        <v>0.01166412529562752</v>
      </c>
      <c r="C457" t="n">
        <v>89.28054080154514</v>
      </c>
      <c r="D457" t="n">
        <v>98.65656140350877</v>
      </c>
      <c r="E457" t="n">
        <v>1.190736842105263</v>
      </c>
    </row>
    <row r="458">
      <c r="A458" t="inlineStr">
        <is>
          <t>603520</t>
        </is>
      </c>
      <c r="B458" t="n">
        <v>0.01865805842016334</v>
      </c>
      <c r="C458" t="n">
        <v>89.02842035690681</v>
      </c>
      <c r="D458" t="n">
        <v>60.07263157894737</v>
      </c>
      <c r="E458" t="n">
        <v>1.603789473684211</v>
      </c>
    </row>
    <row r="459">
      <c r="A459" t="inlineStr">
        <is>
          <t>603337</t>
        </is>
      </c>
      <c r="B459" t="n">
        <v>0.004022611070503225</v>
      </c>
      <c r="C459" t="n">
        <v>88.641975308642</v>
      </c>
      <c r="D459" t="n">
        <v>23.91940350877193</v>
      </c>
      <c r="E459" t="n">
        <v>0.6478947368421054</v>
      </c>
    </row>
    <row r="460">
      <c r="A460" t="inlineStr">
        <is>
          <t>002179</t>
        </is>
      </c>
      <c r="B460" t="n">
        <v>0.01358196640627811</v>
      </c>
      <c r="C460" t="n">
        <v>88.26098124839457</v>
      </c>
      <c r="D460" t="n">
        <v>47.55508771929825</v>
      </c>
      <c r="E460" t="n">
        <v>0.9352982456140351</v>
      </c>
    </row>
    <row r="461">
      <c r="A461" t="inlineStr">
        <is>
          <t>002959</t>
        </is>
      </c>
      <c r="B461" t="n">
        <v>0.03883651979847687</v>
      </c>
      <c r="C461" t="n">
        <v>88.1382042253521</v>
      </c>
      <c r="D461" t="n">
        <v>98.33933333333333</v>
      </c>
      <c r="E461" t="n">
        <v>5.848877192982456</v>
      </c>
    </row>
    <row r="462">
      <c r="A462" t="inlineStr">
        <is>
          <t>603666</t>
        </is>
      </c>
      <c r="B462" t="n">
        <v>0.01074031771445791</v>
      </c>
      <c r="C462" t="n">
        <v>87.07562631702179</v>
      </c>
      <c r="D462" t="n">
        <v>80.33722807017544</v>
      </c>
      <c r="E462" t="n">
        <v>3.034210526315789</v>
      </c>
    </row>
    <row r="463">
      <c r="A463" t="inlineStr">
        <is>
          <t>002850</t>
        </is>
      </c>
      <c r="B463" t="n">
        <v>0.008499239162535659</v>
      </c>
      <c r="C463" t="n">
        <v>86.75445391169636</v>
      </c>
      <c r="D463" t="n">
        <v>65.22926315789474</v>
      </c>
      <c r="E463" t="n">
        <v>3.075052631578948</v>
      </c>
    </row>
    <row r="464">
      <c r="A464" t="inlineStr">
        <is>
          <t>600584</t>
        </is>
      </c>
      <c r="B464" t="n">
        <v>0.007601963345883033</v>
      </c>
      <c r="C464" t="n">
        <v>86.57105606258146</v>
      </c>
      <c r="D464" t="n">
        <v>34.1140350877193</v>
      </c>
      <c r="E464" t="n">
        <v>6.518491228070174</v>
      </c>
    </row>
    <row r="465">
      <c r="A465" t="inlineStr">
        <is>
          <t>603069</t>
        </is>
      </c>
      <c r="B465" t="n">
        <v>0.02135998778536539</v>
      </c>
      <c r="C465" t="n">
        <v>86.51933701657455</v>
      </c>
      <c r="D465" t="n">
        <v>20.20610526315789</v>
      </c>
      <c r="E465" t="n">
        <v>4.175473684210526</v>
      </c>
    </row>
    <row r="466">
      <c r="A466" t="inlineStr">
        <is>
          <t>002511</t>
        </is>
      </c>
      <c r="B466" t="n">
        <v>0.002905716297758245</v>
      </c>
      <c r="C466" t="n">
        <v>86.4313725490196</v>
      </c>
      <c r="D466" t="n">
        <v>19.79743859649123</v>
      </c>
      <c r="E466" t="n">
        <v>1.669614035087719</v>
      </c>
    </row>
    <row r="467">
      <c r="A467" t="inlineStr">
        <is>
          <t>600549</t>
        </is>
      </c>
      <c r="B467" t="n">
        <v>0.001092279937862298</v>
      </c>
      <c r="C467" t="n">
        <v>86.40856672158152</v>
      </c>
      <c r="D467" t="n">
        <v>13.80585964912281</v>
      </c>
      <c r="E467" t="n">
        <v>1.72340350877193</v>
      </c>
    </row>
    <row r="468">
      <c r="A468" t="inlineStr">
        <is>
          <t>600151</t>
        </is>
      </c>
      <c r="B468" t="n">
        <v>0.001522287270192034</v>
      </c>
      <c r="C468" t="n">
        <v>86.02150537634408</v>
      </c>
      <c r="D468" t="n">
        <v>6.142982456140351</v>
      </c>
      <c r="E468" t="n">
        <v>2.137263157894737</v>
      </c>
    </row>
    <row r="469">
      <c r="A469" t="inlineStr">
        <is>
          <t>600480</t>
        </is>
      </c>
      <c r="B469" t="n">
        <v>0.000828843518986609</v>
      </c>
      <c r="C469" t="n">
        <v>85.30066815144765</v>
      </c>
      <c r="D469" t="n">
        <v>8.038877192982456</v>
      </c>
      <c r="E469" t="n">
        <v>2.312526315789473</v>
      </c>
    </row>
    <row r="470">
      <c r="A470" t="inlineStr">
        <is>
          <t>002340</t>
        </is>
      </c>
      <c r="B470" t="n">
        <v>0.0007455826569559538</v>
      </c>
      <c r="C470" t="n">
        <v>85.18518518518516</v>
      </c>
      <c r="D470" t="n">
        <v>5.448140350877194</v>
      </c>
      <c r="E470" t="n">
        <v>4.369122807017544</v>
      </c>
    </row>
    <row r="471">
      <c r="A471" t="inlineStr">
        <is>
          <t>603306</t>
        </is>
      </c>
      <c r="B471" t="n">
        <v>0.002794648509227399</v>
      </c>
      <c r="C471" t="n">
        <v>85.18218623481783</v>
      </c>
      <c r="D471" t="n">
        <v>17.07866666666667</v>
      </c>
      <c r="E471" t="n">
        <v>1.331929824561404</v>
      </c>
    </row>
    <row r="472">
      <c r="A472" t="inlineStr">
        <is>
          <t>000818</t>
        </is>
      </c>
      <c r="B472" t="n">
        <v>0.002301152913760439</v>
      </c>
      <c r="C472" t="n">
        <v>85.11013215859033</v>
      </c>
      <c r="D472" t="n">
        <v>22.67428070175439</v>
      </c>
      <c r="E472" t="n">
        <v>3.964877192982455</v>
      </c>
    </row>
    <row r="473">
      <c r="A473" t="inlineStr">
        <is>
          <t>000713</t>
        </is>
      </c>
      <c r="B473" t="n">
        <v>0.001339094378218346</v>
      </c>
      <c r="C473" t="n">
        <v>85.07281553398059</v>
      </c>
      <c r="D473" t="n">
        <v>10.90445614035088</v>
      </c>
      <c r="E473" t="n">
        <v>10.43750877192982</v>
      </c>
    </row>
    <row r="474">
      <c r="A474" t="inlineStr">
        <is>
          <t>603899</t>
        </is>
      </c>
      <c r="B474" t="n">
        <v>0.01475769357845238</v>
      </c>
      <c r="C474" t="n">
        <v>84.85581770518249</v>
      </c>
      <c r="D474" t="n">
        <v>63.93578947368421</v>
      </c>
      <c r="E474" t="n">
        <v>0.4206666666666666</v>
      </c>
    </row>
    <row r="475">
      <c r="A475" t="inlineStr">
        <is>
          <t>002068</t>
        </is>
      </c>
      <c r="B475" t="n">
        <v>0.0008517598789567649</v>
      </c>
      <c r="C475" t="n">
        <v>84.03547671840357</v>
      </c>
      <c r="D475" t="n">
        <v>5.054736842105263</v>
      </c>
      <c r="E475" t="n">
        <v>2.11519298245614</v>
      </c>
    </row>
    <row r="476">
      <c r="A476" t="inlineStr">
        <is>
          <t>600861</t>
        </is>
      </c>
      <c r="B476" t="n">
        <v>0.004629759646301271</v>
      </c>
      <c r="C476" t="n">
        <v>83.75870069605571</v>
      </c>
      <c r="D476" t="n">
        <v>15.05831578947369</v>
      </c>
      <c r="E476" t="n">
        <v>2.122736842105263</v>
      </c>
    </row>
    <row r="477">
      <c r="A477" t="inlineStr">
        <is>
          <t>603712</t>
        </is>
      </c>
      <c r="B477" t="n">
        <v>0.007859440156701888</v>
      </c>
      <c r="C477" t="n">
        <v>83.73909049150208</v>
      </c>
      <c r="D477" t="n">
        <v>36.16666666666666</v>
      </c>
      <c r="E477" t="n">
        <v>2.167508771929825</v>
      </c>
    </row>
    <row r="478">
      <c r="A478" t="inlineStr">
        <is>
          <t>002507</t>
        </is>
      </c>
      <c r="B478" t="n">
        <v>0.005798132905442348</v>
      </c>
      <c r="C478" t="n">
        <v>83.57487922705313</v>
      </c>
      <c r="D478" t="n">
        <v>37.31308771929825</v>
      </c>
      <c r="E478" t="n">
        <v>1.634701754385965</v>
      </c>
    </row>
    <row r="479">
      <c r="A479" t="inlineStr">
        <is>
          <t>600460</t>
        </is>
      </c>
      <c r="B479" t="n">
        <v>0.002356135446686757</v>
      </c>
      <c r="C479" t="n">
        <v>83.04853041695146</v>
      </c>
      <c r="D479" t="n">
        <v>17.56575438596492</v>
      </c>
      <c r="E479" t="n">
        <v>4.110315789473684</v>
      </c>
    </row>
    <row r="480">
      <c r="A480" t="inlineStr">
        <is>
          <t>000933</t>
        </is>
      </c>
      <c r="B480" t="n">
        <v>0.001212755844487237</v>
      </c>
      <c r="C480" t="n">
        <v>82.63598326359833</v>
      </c>
      <c r="D480" t="n">
        <v>5.355403508771929</v>
      </c>
      <c r="E480" t="n">
        <v>2.662280701754386</v>
      </c>
    </row>
    <row r="481">
      <c r="A481" t="inlineStr">
        <is>
          <t>000009</t>
        </is>
      </c>
      <c r="B481" t="n">
        <v>0.0004672827817270294</v>
      </c>
      <c r="C481" t="n">
        <v>82.61802575107295</v>
      </c>
      <c r="D481" t="n">
        <v>7.361543859649123</v>
      </c>
      <c r="E481" t="n">
        <v>3.386631578947369</v>
      </c>
    </row>
    <row r="482">
      <c r="A482" t="inlineStr">
        <is>
          <t>603239</t>
        </is>
      </c>
      <c r="B482" t="n">
        <v>0.001857957916116603</v>
      </c>
      <c r="C482" t="n">
        <v>82.57756563245822</v>
      </c>
      <c r="D482" t="n">
        <v>14.29354385964912</v>
      </c>
      <c r="E482" t="n">
        <v>1.789614035087719</v>
      </c>
    </row>
    <row r="483">
      <c r="A483" t="inlineStr">
        <is>
          <t>600161</t>
        </is>
      </c>
      <c r="B483" t="n">
        <v>0.004895768393698857</v>
      </c>
      <c r="C483" t="n">
        <v>82.56637168141592</v>
      </c>
      <c r="D483" t="n">
        <v>35.30185964912281</v>
      </c>
      <c r="E483" t="n">
        <v>1.15119298245614</v>
      </c>
    </row>
    <row r="484">
      <c r="A484" t="inlineStr">
        <is>
          <t>600598</t>
        </is>
      </c>
      <c r="B484" t="n">
        <v>0.002307704455316173</v>
      </c>
      <c r="C484" t="n">
        <v>82.02866593164279</v>
      </c>
      <c r="D484" t="n">
        <v>16.01982456140351</v>
      </c>
      <c r="E484" t="n">
        <v>2.350842105263158</v>
      </c>
    </row>
    <row r="485">
      <c r="A485" t="inlineStr">
        <is>
          <t>002472</t>
        </is>
      </c>
      <c r="B485" t="n">
        <v>0.0007914214507765247</v>
      </c>
      <c r="C485" t="n">
        <v>82.02247191011239</v>
      </c>
      <c r="D485" t="n">
        <v>6.115578947368421</v>
      </c>
      <c r="E485" t="n">
        <v>1.620947368421052</v>
      </c>
    </row>
    <row r="486">
      <c r="A486" t="inlineStr">
        <is>
          <t>601777</t>
        </is>
      </c>
      <c r="B486" t="n">
        <v>0.0009327932941798726</v>
      </c>
      <c r="C486" t="n">
        <v>81.87919463087248</v>
      </c>
      <c r="D486" t="n">
        <v>4.20161403508772</v>
      </c>
      <c r="E486" t="n">
        <v>2.274736842105263</v>
      </c>
    </row>
    <row r="487">
      <c r="A487" t="inlineStr">
        <is>
          <t>002683</t>
        </is>
      </c>
      <c r="B487" t="n">
        <v>0.01222619788350832</v>
      </c>
      <c r="C487" t="n">
        <v>81.84559710494572</v>
      </c>
      <c r="D487" t="n">
        <v>37.15933333333334</v>
      </c>
      <c r="E487" t="n">
        <v>2.189368421052632</v>
      </c>
    </row>
    <row r="488">
      <c r="A488" t="inlineStr">
        <is>
          <t>600711</t>
        </is>
      </c>
      <c r="B488" t="n">
        <v>0.001260982144490786</v>
      </c>
      <c r="C488" t="n">
        <v>81.3852813852814</v>
      </c>
      <c r="D488" t="n">
        <v>5.633859649122807</v>
      </c>
      <c r="E488" t="n">
        <v>4.6</v>
      </c>
    </row>
    <row r="489">
      <c r="A489" t="inlineStr">
        <is>
          <t>603733</t>
        </is>
      </c>
      <c r="B489" t="n">
        <v>0.003401477979918213</v>
      </c>
      <c r="C489" t="n">
        <v>80.87797619047619</v>
      </c>
      <c r="D489" t="n">
        <v>18.7958947368421</v>
      </c>
      <c r="E489" t="n">
        <v>9.421298245614036</v>
      </c>
    </row>
    <row r="490">
      <c r="A490" t="inlineStr">
        <is>
          <t>600616</t>
        </is>
      </c>
      <c r="B490" t="n">
        <v>0.002686273649902256</v>
      </c>
      <c r="C490" t="n">
        <v>80.75880758807588</v>
      </c>
      <c r="D490" t="n">
        <v>5.105473684210526</v>
      </c>
      <c r="E490" t="n">
        <v>3.048666666666666</v>
      </c>
    </row>
    <row r="491">
      <c r="A491" t="inlineStr">
        <is>
          <t>603596</t>
        </is>
      </c>
      <c r="B491" t="n">
        <v>0.003310276369323289</v>
      </c>
      <c r="C491" t="n">
        <v>80.48664122137403</v>
      </c>
      <c r="D491" t="n">
        <v>32.40656140350877</v>
      </c>
      <c r="E491" t="n">
        <v>2.675543859649123</v>
      </c>
    </row>
    <row r="492">
      <c r="A492" t="inlineStr">
        <is>
          <t>000703</t>
        </is>
      </c>
      <c r="B492" t="n">
        <v>0.0009787154858535293</v>
      </c>
      <c r="C492" t="n">
        <v>80.12170385395541</v>
      </c>
      <c r="D492" t="n">
        <v>10.89270175438597</v>
      </c>
      <c r="E492" t="n">
        <v>0.8661754385964913</v>
      </c>
    </row>
    <row r="493">
      <c r="A493" t="inlineStr">
        <is>
          <t>603100</t>
        </is>
      </c>
      <c r="B493" t="n">
        <v>0.001043547217238666</v>
      </c>
      <c r="C493" t="n">
        <v>79.126213592233</v>
      </c>
      <c r="D493" t="n">
        <v>9.778912280701753</v>
      </c>
      <c r="E493" t="n">
        <v>1.046315789473684</v>
      </c>
    </row>
    <row r="494">
      <c r="A494" t="inlineStr">
        <is>
          <t>000591</t>
        </is>
      </c>
      <c r="B494" t="n">
        <v>0.001108723222039206</v>
      </c>
      <c r="C494" t="n">
        <v>79.0419161676647</v>
      </c>
      <c r="D494" t="n">
        <v>4.296245614035088</v>
      </c>
      <c r="E494" t="n">
        <v>4.095684210526316</v>
      </c>
    </row>
    <row r="495">
      <c r="A495" t="inlineStr">
        <is>
          <t>002360</t>
        </is>
      </c>
      <c r="B495" t="n">
        <v>0.0008927817133561956</v>
      </c>
      <c r="C495" t="n">
        <v>78.52882703777335</v>
      </c>
      <c r="D495" t="n">
        <v>6.099473684210526</v>
      </c>
      <c r="E495" t="n">
        <v>2.493263157894737</v>
      </c>
    </row>
    <row r="496">
      <c r="A496" t="inlineStr">
        <is>
          <t>601388</t>
        </is>
      </c>
      <c r="B496" t="n">
        <v>0.0004142514719099528</v>
      </c>
      <c r="C496" t="n">
        <v>78.33333333333331</v>
      </c>
      <c r="D496" t="n">
        <v>2.200912280701754</v>
      </c>
      <c r="E496" t="n">
        <v>2.986982456140351</v>
      </c>
    </row>
    <row r="497">
      <c r="A497" t="inlineStr">
        <is>
          <t>002402</t>
        </is>
      </c>
      <c r="B497" t="n">
        <v>0.001117202099282927</v>
      </c>
      <c r="C497" t="n">
        <v>78.14726840855106</v>
      </c>
      <c r="D497" t="n">
        <v>15.99722807017544</v>
      </c>
      <c r="E497" t="n">
        <v>5.259614035087719</v>
      </c>
    </row>
    <row r="498">
      <c r="A498" t="inlineStr">
        <is>
          <t>002501</t>
        </is>
      </c>
      <c r="B498" t="n">
        <v>0.0002640493032167398</v>
      </c>
      <c r="C498" t="n">
        <v>78.08219178082192</v>
      </c>
      <c r="D498" t="n">
        <v>1.746175438596491</v>
      </c>
      <c r="E498" t="n">
        <v>0.9683508771929825</v>
      </c>
    </row>
    <row r="499">
      <c r="A499" t="inlineStr">
        <is>
          <t>002475</t>
        </is>
      </c>
      <c r="B499" t="n">
        <v>0.009641655560676799</v>
      </c>
      <c r="C499" t="n">
        <v>78.07391613361763</v>
      </c>
      <c r="D499" t="n">
        <v>45.51915789473684</v>
      </c>
      <c r="E499" t="n">
        <v>1.283192982456141</v>
      </c>
    </row>
    <row r="500">
      <c r="A500" t="inlineStr">
        <is>
          <t>600433</t>
        </is>
      </c>
      <c r="B500" t="n">
        <v>0.0003607188855737793</v>
      </c>
      <c r="C500" t="n">
        <v>77.66990291262137</v>
      </c>
      <c r="D500" t="n">
        <v>3.546140350877193</v>
      </c>
      <c r="E500" t="n">
        <v>1.619298245614035</v>
      </c>
    </row>
    <row r="501">
      <c r="A501" t="inlineStr">
        <is>
          <t>002372</t>
        </is>
      </c>
      <c r="B501" t="n">
        <v>0.002588800722207035</v>
      </c>
      <c r="C501" t="n">
        <v>77.49140893470789</v>
      </c>
      <c r="D501" t="n">
        <v>14.55421052631579</v>
      </c>
      <c r="E501" t="n">
        <v>0.7031929824561405</v>
      </c>
    </row>
    <row r="502">
      <c r="A502" t="inlineStr">
        <is>
          <t>600685</t>
        </is>
      </c>
      <c r="B502" t="n">
        <v>0.009569305122583681</v>
      </c>
      <c r="C502" t="n">
        <v>77.41487143849896</v>
      </c>
      <c r="D502" t="n">
        <v>22.43164912280702</v>
      </c>
      <c r="E502" t="n">
        <v>2.474771929824561</v>
      </c>
    </row>
    <row r="503">
      <c r="A503" t="inlineStr">
        <is>
          <t>000916</t>
        </is>
      </c>
      <c r="B503" t="n">
        <v>0.00256506952020504</v>
      </c>
      <c r="C503" t="n">
        <v>77.10843373493974</v>
      </c>
      <c r="D503" t="n">
        <v>6.368701754385965</v>
      </c>
      <c r="E503" t="n">
        <v>1.904421052631579</v>
      </c>
    </row>
    <row r="504">
      <c r="A504" t="inlineStr">
        <is>
          <t>002312</t>
        </is>
      </c>
      <c r="B504" t="n">
        <v>0.0004867619876480873</v>
      </c>
      <c r="C504" t="n">
        <v>77.04918032786887</v>
      </c>
      <c r="D504" t="n">
        <v>5.440877192982456</v>
      </c>
      <c r="E504" t="n">
        <v>2.001824561403509</v>
      </c>
    </row>
    <row r="505">
      <c r="A505" t="inlineStr">
        <is>
          <t>603976</t>
        </is>
      </c>
      <c r="B505" t="n">
        <v>0.05068278674902798</v>
      </c>
      <c r="C505" t="n">
        <v>76.73141891891892</v>
      </c>
      <c r="D505" t="n">
        <v>44.99224561403509</v>
      </c>
      <c r="E505" t="n">
        <v>13.34926315789474</v>
      </c>
    </row>
    <row r="506">
      <c r="A506" t="inlineStr">
        <is>
          <t>000830</t>
        </is>
      </c>
      <c r="B506" t="n">
        <v>0.00167092147974366</v>
      </c>
      <c r="C506" t="n">
        <v>76.28635346756153</v>
      </c>
      <c r="D506" t="n">
        <v>9.927157894736842</v>
      </c>
      <c r="E506" t="n">
        <v>2.491964912280702</v>
      </c>
    </row>
    <row r="507">
      <c r="A507" t="inlineStr">
        <is>
          <t>002557</t>
        </is>
      </c>
      <c r="B507" t="n">
        <v>0.007167512828297378</v>
      </c>
      <c r="C507" t="n">
        <v>75.8591065292096</v>
      </c>
      <c r="D507" t="n">
        <v>52.21726315789473</v>
      </c>
      <c r="E507" t="n">
        <v>1.305438596491228</v>
      </c>
    </row>
    <row r="508">
      <c r="A508" t="inlineStr">
        <is>
          <t>603087</t>
        </is>
      </c>
      <c r="B508" t="n">
        <v>0.03380856056739544</v>
      </c>
      <c r="C508" t="n">
        <v>75.8170651458653</v>
      </c>
      <c r="D508" t="n">
        <v>147.8717834394905</v>
      </c>
      <c r="E508" t="n">
        <v>5.350828025477707</v>
      </c>
    </row>
    <row r="509">
      <c r="A509" t="inlineStr">
        <is>
          <t>002382</t>
        </is>
      </c>
      <c r="B509" t="n">
        <v>0.005305466360615723</v>
      </c>
      <c r="C509" t="n">
        <v>75.79766536964981</v>
      </c>
      <c r="D509" t="n">
        <v>21.81971929824561</v>
      </c>
      <c r="E509" t="n">
        <v>4.76378947368421</v>
      </c>
    </row>
    <row r="510">
      <c r="A510" t="inlineStr">
        <is>
          <t>002184</t>
        </is>
      </c>
      <c r="B510" t="n">
        <v>0.000914446507506425</v>
      </c>
      <c r="C510" t="n">
        <v>75.65392354124749</v>
      </c>
      <c r="D510" t="n">
        <v>13.61659649122807</v>
      </c>
      <c r="E510" t="n">
        <v>5.271684210526315</v>
      </c>
    </row>
    <row r="511">
      <c r="A511" t="inlineStr">
        <is>
          <t>002026</t>
        </is>
      </c>
      <c r="B511" t="n">
        <v>0.00366885431105341</v>
      </c>
      <c r="C511" t="n">
        <v>75.25562372188142</v>
      </c>
      <c r="D511" t="n">
        <v>7.697508771929824</v>
      </c>
      <c r="E511" t="n">
        <v>3.261719298245614</v>
      </c>
    </row>
    <row r="512">
      <c r="A512" t="inlineStr">
        <is>
          <t>002984</t>
        </is>
      </c>
      <c r="B512" t="n">
        <v>0.002976954923899782</v>
      </c>
      <c r="C512" t="n">
        <v>75.2014652014652</v>
      </c>
      <c r="D512" t="n">
        <v>26.48456310679612</v>
      </c>
      <c r="E512" t="n">
        <v>9.384757281553398</v>
      </c>
    </row>
    <row r="513">
      <c r="A513" t="inlineStr">
        <is>
          <t>688006</t>
        </is>
      </c>
      <c r="B513" t="n">
        <v>0.01119433312600423</v>
      </c>
      <c r="C513" t="n">
        <v>75.18776824034335</v>
      </c>
      <c r="D513" t="n">
        <v>52.95133333333334</v>
      </c>
      <c r="E513" t="n">
        <v>4.890842105263158</v>
      </c>
    </row>
    <row r="514">
      <c r="A514" t="inlineStr">
        <is>
          <t>002851</t>
        </is>
      </c>
      <c r="B514" t="n">
        <v>0.003976065022956528</v>
      </c>
      <c r="C514" t="n">
        <v>75.17039922103213</v>
      </c>
      <c r="D514" t="n">
        <v>28.40287719298246</v>
      </c>
      <c r="E514" t="n">
        <v>2.068070175438597</v>
      </c>
    </row>
    <row r="515">
      <c r="A515" t="inlineStr">
        <is>
          <t>000338</t>
        </is>
      </c>
      <c r="B515" t="n">
        <v>0.001152481140112519</v>
      </c>
      <c r="C515" t="n">
        <v>75.10489510489509</v>
      </c>
      <c r="D515" t="n">
        <v>15.44778947368421</v>
      </c>
      <c r="E515" t="n">
        <v>1.546421052631579</v>
      </c>
    </row>
    <row r="516">
      <c r="A516" t="inlineStr">
        <is>
          <t>603601</t>
        </is>
      </c>
      <c r="B516" t="n">
        <v>0.001622202557696805</v>
      </c>
      <c r="C516" t="n">
        <v>75.07002801120449</v>
      </c>
      <c r="D516" t="n">
        <v>12.83564912280702</v>
      </c>
      <c r="E516" t="n">
        <v>3.819894736842106</v>
      </c>
    </row>
    <row r="517">
      <c r="A517" t="inlineStr">
        <is>
          <t>600600</t>
        </is>
      </c>
      <c r="B517" t="n">
        <v>0.01967153627271187</v>
      </c>
      <c r="C517" t="n">
        <v>74.87159977173295</v>
      </c>
      <c r="D517" t="n">
        <v>70.29494736842106</v>
      </c>
      <c r="E517" t="n">
        <v>1.055614035087719</v>
      </c>
    </row>
    <row r="518">
      <c r="A518" t="inlineStr">
        <is>
          <t>000893</t>
        </is>
      </c>
      <c r="B518" t="n">
        <v>0.001010806816868421</v>
      </c>
      <c r="C518" t="n">
        <v>74.7107438016529</v>
      </c>
      <c r="D518" t="n">
        <v>7.346526315789474</v>
      </c>
      <c r="E518" t="n">
        <v>1.585824561403509</v>
      </c>
    </row>
    <row r="519">
      <c r="A519" t="inlineStr">
        <is>
          <t>002726</t>
        </is>
      </c>
      <c r="B519" t="n">
        <v>0.002461638326666544</v>
      </c>
      <c r="C519" t="n">
        <v>74.51274362818592</v>
      </c>
      <c r="D519" t="n">
        <v>9.740842105263157</v>
      </c>
      <c r="E519" t="n">
        <v>2.450877192982456</v>
      </c>
    </row>
    <row r="520">
      <c r="A520" t="inlineStr">
        <is>
          <t>603033</t>
        </is>
      </c>
      <c r="B520" t="n">
        <v>0.003824584176146661</v>
      </c>
      <c r="C520" t="n">
        <v>74.18831168831169</v>
      </c>
      <c r="D520" t="n">
        <v>21.04154385964912</v>
      </c>
      <c r="E520" t="n">
        <v>0.8248771929824561</v>
      </c>
    </row>
    <row r="521">
      <c r="A521" t="inlineStr">
        <is>
          <t>002837</t>
        </is>
      </c>
      <c r="B521" t="n">
        <v>0.004378633776053683</v>
      </c>
      <c r="C521" t="n">
        <v>73.9946380697051</v>
      </c>
      <c r="D521" t="n">
        <v>23.24410526315789</v>
      </c>
      <c r="E521" t="n">
        <v>3.143122807017544</v>
      </c>
    </row>
    <row r="522">
      <c r="A522" t="inlineStr">
        <is>
          <t>002353</t>
        </is>
      </c>
      <c r="B522" t="n">
        <v>0.004076948731157303</v>
      </c>
      <c r="C522" t="n">
        <v>73.99323701198892</v>
      </c>
      <c r="D522" t="n">
        <v>32.85210526315789</v>
      </c>
      <c r="E522" t="n">
        <v>2.620245614035088</v>
      </c>
    </row>
    <row r="523">
      <c r="A523" t="inlineStr">
        <is>
          <t>601952</t>
        </is>
      </c>
      <c r="B523" t="n">
        <v>0.002290011980602379</v>
      </c>
      <c r="C523" t="n">
        <v>73.61963190184051</v>
      </c>
      <c r="D523" t="n">
        <v>11.04505263157895</v>
      </c>
      <c r="E523" t="n">
        <v>5.558877192982456</v>
      </c>
    </row>
    <row r="524">
      <c r="A524" t="inlineStr">
        <is>
          <t>600591</t>
        </is>
      </c>
      <c r="B524" t="n">
        <v>0.0007418158014797724</v>
      </c>
      <c r="C524" t="n">
        <v>73.50835322195701</v>
      </c>
      <c r="D524" t="n">
        <v>5.425368421052632</v>
      </c>
      <c r="E524" t="n">
        <v>0</v>
      </c>
    </row>
    <row r="525">
      <c r="A525" t="inlineStr">
        <is>
          <t>600315</t>
        </is>
      </c>
      <c r="B525" t="n">
        <v>0.004444969091588482</v>
      </c>
      <c r="C525" t="n">
        <v>73.20668195217819</v>
      </c>
      <c r="D525" t="n">
        <v>36.61143859649123</v>
      </c>
      <c r="E525" t="n">
        <v>1.130105263157895</v>
      </c>
    </row>
    <row r="526">
      <c r="A526" t="inlineStr">
        <is>
          <t>002702</t>
        </is>
      </c>
      <c r="B526" t="n">
        <v>0.002307683334499818</v>
      </c>
      <c r="C526" t="n">
        <v>73.17073170731707</v>
      </c>
      <c r="D526" t="n">
        <v>7.198245614035088</v>
      </c>
      <c r="E526" t="n">
        <v>7.854877192982456</v>
      </c>
    </row>
    <row r="527">
      <c r="A527" t="inlineStr">
        <is>
          <t>000333</t>
        </is>
      </c>
      <c r="B527" t="n">
        <v>0.01434234825462255</v>
      </c>
      <c r="C527" t="n">
        <v>73.06338028169014</v>
      </c>
      <c r="D527" t="n">
        <v>68.6180701754386</v>
      </c>
      <c r="E527" t="n">
        <v>0.4167368421052632</v>
      </c>
    </row>
    <row r="528">
      <c r="A528" t="inlineStr">
        <is>
          <t>000895</t>
        </is>
      </c>
      <c r="B528" t="n">
        <v>0.006378745927891519</v>
      </c>
      <c r="C528" t="n">
        <v>72.6949092203631</v>
      </c>
      <c r="D528" t="n">
        <v>44.0679649122807</v>
      </c>
      <c r="E528" t="n">
        <v>1.59821052631579</v>
      </c>
    </row>
    <row r="529">
      <c r="A529" t="inlineStr">
        <is>
          <t>002532</t>
        </is>
      </c>
      <c r="B529" t="n">
        <v>0.0005742286406306646</v>
      </c>
      <c r="C529" t="n">
        <v>72.52559726962455</v>
      </c>
      <c r="D529" t="n">
        <v>7.144596491228071</v>
      </c>
      <c r="E529" t="n">
        <v>2.768912280701755</v>
      </c>
    </row>
    <row r="530">
      <c r="A530" t="inlineStr">
        <is>
          <t>601615</t>
        </is>
      </c>
      <c r="B530" t="n">
        <v>0.002615938519775234</v>
      </c>
      <c r="C530" t="n">
        <v>72.35708692247458</v>
      </c>
      <c r="D530" t="n">
        <v>14.5080701754386</v>
      </c>
      <c r="E530" t="n">
        <v>3.282350877192982</v>
      </c>
    </row>
    <row r="531">
      <c r="A531" t="inlineStr">
        <is>
          <t>600607</t>
        </is>
      </c>
      <c r="B531" t="n">
        <v>0.007418834189229131</v>
      </c>
      <c r="C531" t="n">
        <v>71.80423666910154</v>
      </c>
      <c r="D531" t="n">
        <v>15.19838596491228</v>
      </c>
      <c r="E531" t="n">
        <v>0</v>
      </c>
    </row>
    <row r="532">
      <c r="A532" t="inlineStr">
        <is>
          <t>603238</t>
        </is>
      </c>
      <c r="B532" t="n">
        <v>0.005940723585487478</v>
      </c>
      <c r="C532" t="n">
        <v>71.62650602409637</v>
      </c>
      <c r="D532" t="n">
        <v>31.92656140350877</v>
      </c>
      <c r="E532" t="n">
        <v>2.835719298245614</v>
      </c>
    </row>
    <row r="533">
      <c r="A533" t="inlineStr">
        <is>
          <t>002930</t>
        </is>
      </c>
      <c r="B533" t="n">
        <v>0.004568229248415483</v>
      </c>
      <c r="C533" t="n">
        <v>71.62408759124087</v>
      </c>
      <c r="D533" t="n">
        <v>16.14175438596491</v>
      </c>
      <c r="E533" t="n">
        <v>6.308175438596491</v>
      </c>
    </row>
    <row r="534">
      <c r="A534" t="inlineStr">
        <is>
          <t>603786</t>
        </is>
      </c>
      <c r="B534" t="n">
        <v>0.004863411488182004</v>
      </c>
      <c r="C534" t="n">
        <v>71.18432026688906</v>
      </c>
      <c r="D534" t="n">
        <v>67.03785964912281</v>
      </c>
      <c r="E534" t="n">
        <v>2.985894736842105</v>
      </c>
    </row>
    <row r="535">
      <c r="A535" t="inlineStr">
        <is>
          <t>002723</t>
        </is>
      </c>
      <c r="B535" t="n">
        <v>0.002186674769800487</v>
      </c>
      <c r="C535" t="n">
        <v>70.78280044101433</v>
      </c>
      <c r="D535" t="n">
        <v>12.58915789473684</v>
      </c>
      <c r="E535" t="n">
        <v>2.289017543859649</v>
      </c>
    </row>
    <row r="536">
      <c r="A536" t="inlineStr">
        <is>
          <t>600803</t>
        </is>
      </c>
      <c r="B536" t="n">
        <v>0.001346125548320242</v>
      </c>
      <c r="C536" t="n">
        <v>70.34068136272545</v>
      </c>
      <c r="D536" t="n">
        <v>11.58589473684211</v>
      </c>
      <c r="E536" t="n">
        <v>0.8737543859649122</v>
      </c>
    </row>
    <row r="537">
      <c r="A537" t="inlineStr">
        <is>
          <t>002176</t>
        </is>
      </c>
      <c r="B537" t="n">
        <v>0.001870687485122364</v>
      </c>
      <c r="C537" t="n">
        <v>70.18072289156629</v>
      </c>
      <c r="D537" t="n">
        <v>2.735157894736842</v>
      </c>
      <c r="E537" t="n">
        <v>2.492175438596491</v>
      </c>
    </row>
    <row r="538">
      <c r="A538" t="inlineStr">
        <is>
          <t>603505</t>
        </is>
      </c>
      <c r="B538" t="n">
        <v>0.001454979585226625</v>
      </c>
      <c r="C538" t="n">
        <v>70.03188097768331</v>
      </c>
      <c r="D538" t="n">
        <v>23.92764912280701</v>
      </c>
      <c r="E538" t="n">
        <v>2.541649122807017</v>
      </c>
    </row>
    <row r="539">
      <c r="A539" t="inlineStr">
        <is>
          <t>603026</t>
        </is>
      </c>
      <c r="B539" t="n">
        <v>0.01012983783629392</v>
      </c>
      <c r="C539" t="n">
        <v>69.7459584295612</v>
      </c>
      <c r="D539" t="n">
        <v>39.49045614035088</v>
      </c>
      <c r="E539" t="n">
        <v>4.75421052631579</v>
      </c>
    </row>
    <row r="540">
      <c r="A540" t="inlineStr">
        <is>
          <t>688012</t>
        </is>
      </c>
      <c r="B540" t="n">
        <v>0.02845911092208195</v>
      </c>
      <c r="C540" t="n">
        <v>69.63855421686749</v>
      </c>
      <c r="D540" t="n">
        <v>173.0910175438597</v>
      </c>
      <c r="E540" t="n">
        <v>5.772912280701754</v>
      </c>
    </row>
    <row r="541">
      <c r="A541" t="inlineStr">
        <is>
          <t>002013</t>
        </is>
      </c>
      <c r="B541" t="n">
        <v>0.00129623945673381</v>
      </c>
      <c r="C541" t="n">
        <v>69.53937592867756</v>
      </c>
      <c r="D541" t="n">
        <v>9.463999999999999</v>
      </c>
      <c r="E541" t="n">
        <v>1.325473684210526</v>
      </c>
    </row>
    <row r="542">
      <c r="A542" t="inlineStr">
        <is>
          <t>600459</t>
        </is>
      </c>
      <c r="B542" t="n">
        <v>0.004035465393896354</v>
      </c>
      <c r="C542" t="n">
        <v>69.31738212526388</v>
      </c>
      <c r="D542" t="n">
        <v>21.1059649122807</v>
      </c>
      <c r="E542" t="n">
        <v>3.92859649122807</v>
      </c>
    </row>
    <row r="543">
      <c r="A543" t="inlineStr">
        <is>
          <t>600753</t>
        </is>
      </c>
      <c r="B543" t="n">
        <v>0.002385274642775004</v>
      </c>
      <c r="C543" t="n">
        <v>69.05187835420392</v>
      </c>
      <c r="D543" t="n">
        <v>13.32631578947368</v>
      </c>
      <c r="E543" t="n">
        <v>2.324771929824561</v>
      </c>
    </row>
    <row r="544">
      <c r="A544" t="inlineStr">
        <is>
          <t>002610</t>
        </is>
      </c>
      <c r="B544" t="n">
        <v>0.0004506800844316283</v>
      </c>
      <c r="C544" t="n">
        <v>68.98734177215189</v>
      </c>
      <c r="D544" t="n">
        <v>2.008315789473684</v>
      </c>
      <c r="E544" t="n">
        <v>4.199333333333334</v>
      </c>
    </row>
    <row r="545">
      <c r="A545" t="inlineStr">
        <is>
          <t>002469</t>
        </is>
      </c>
      <c r="B545" t="n">
        <v>0.0003733163254963365</v>
      </c>
      <c r="C545" t="n">
        <v>68.83468834688348</v>
      </c>
      <c r="D545" t="n">
        <v>4.872947368421053</v>
      </c>
      <c r="E545" t="n">
        <v>2.017964912280701</v>
      </c>
    </row>
    <row r="546">
      <c r="A546" t="inlineStr">
        <is>
          <t>603855</t>
        </is>
      </c>
      <c r="B546" t="n">
        <v>0.004226499276251625</v>
      </c>
      <c r="C546" t="n">
        <v>68.68475991649269</v>
      </c>
      <c r="D546" t="n">
        <v>14.29761403508772</v>
      </c>
      <c r="E546" t="n">
        <v>1.425719298245614</v>
      </c>
    </row>
    <row r="547">
      <c r="A547" t="inlineStr">
        <is>
          <t>002318</t>
        </is>
      </c>
      <c r="B547" t="n">
        <v>0.001311531146882554</v>
      </c>
      <c r="C547" t="n">
        <v>68.66002214839426</v>
      </c>
      <c r="D547" t="n">
        <v>9.101157894736842</v>
      </c>
      <c r="E547" t="n">
        <v>2.248526315789473</v>
      </c>
    </row>
    <row r="548">
      <c r="A548" t="inlineStr">
        <is>
          <t>603966</t>
        </is>
      </c>
      <c r="B548" t="n">
        <v>0.002332683408124986</v>
      </c>
      <c r="C548" t="n">
        <v>68.61167002012074</v>
      </c>
      <c r="D548" t="n">
        <v>12.67021052631579</v>
      </c>
      <c r="E548" t="n">
        <v>1.784245614035088</v>
      </c>
    </row>
    <row r="549">
      <c r="A549" t="inlineStr">
        <is>
          <t>002107</t>
        </is>
      </c>
      <c r="B549" t="n">
        <v>0.00141470520260939</v>
      </c>
      <c r="C549" t="n">
        <v>68.53448275862071</v>
      </c>
      <c r="D549" t="n">
        <v>8.687614035087719</v>
      </c>
      <c r="E549" t="n">
        <v>1.866526315789474</v>
      </c>
    </row>
    <row r="550">
      <c r="A550" t="inlineStr">
        <is>
          <t>002210</t>
        </is>
      </c>
      <c r="B550" t="n">
        <v>0.0006527780989091438</v>
      </c>
      <c r="C550" t="n">
        <v>68.25396825396825</v>
      </c>
      <c r="D550" t="n">
        <v>1.644491228070175</v>
      </c>
      <c r="E550" t="n">
        <v>1.294561403508772</v>
      </c>
    </row>
    <row r="551">
      <c r="A551" t="inlineStr">
        <is>
          <t>000739</t>
        </is>
      </c>
      <c r="B551" t="n">
        <v>0.002708775381918721</v>
      </c>
      <c r="C551" t="n">
        <v>68.11487481590572</v>
      </c>
      <c r="D551" t="n">
        <v>20.53484210526316</v>
      </c>
      <c r="E551" t="n">
        <v>1.282701754385965</v>
      </c>
    </row>
    <row r="552">
      <c r="A552" t="inlineStr">
        <is>
          <t>600336</t>
        </is>
      </c>
      <c r="B552" t="n">
        <v>0.001374417237628756</v>
      </c>
      <c r="C552" t="n">
        <v>68.09523809523807</v>
      </c>
      <c r="D552" t="n">
        <v>6.595824561403509</v>
      </c>
      <c r="E552" t="n">
        <v>4.449543859649123</v>
      </c>
    </row>
    <row r="553">
      <c r="A553" t="inlineStr">
        <is>
          <t>603612</t>
        </is>
      </c>
      <c r="B553" t="n">
        <v>0.001011669226236827</v>
      </c>
      <c r="C553" t="n">
        <v>67.97583081570997</v>
      </c>
      <c r="D553" t="n">
        <v>13.20449122807018</v>
      </c>
      <c r="E553" t="n">
        <v>3.279087719298245</v>
      </c>
    </row>
    <row r="554">
      <c r="A554" t="inlineStr">
        <is>
          <t>600570</t>
        </is>
      </c>
      <c r="B554" t="n">
        <v>0.01017165611278695</v>
      </c>
      <c r="C554" t="n">
        <v>67.92670848464842</v>
      </c>
      <c r="D554" t="n">
        <v>88.28568421052631</v>
      </c>
      <c r="E554" t="n">
        <v>1.784</v>
      </c>
    </row>
    <row r="555">
      <c r="A555" t="inlineStr">
        <is>
          <t>000015</t>
        </is>
      </c>
      <c r="B555" t="n">
        <v>0.0005629372077941088</v>
      </c>
      <c r="C555" t="n">
        <v>67.48166259168704</v>
      </c>
      <c r="D555" t="n">
        <v>5.480175438596491</v>
      </c>
      <c r="E555" t="n">
        <v>0</v>
      </c>
    </row>
    <row r="556">
      <c r="A556" t="inlineStr">
        <is>
          <t>600521</t>
        </is>
      </c>
      <c r="B556" t="n">
        <v>0.007530907852664122</v>
      </c>
      <c r="C556" t="n">
        <v>67.41500962155229</v>
      </c>
      <c r="D556" t="n">
        <v>28.61501754385965</v>
      </c>
      <c r="E556" t="n">
        <v>1.729052631578947</v>
      </c>
    </row>
    <row r="557">
      <c r="A557" t="inlineStr">
        <is>
          <t>000589</t>
        </is>
      </c>
      <c r="B557" t="n">
        <v>0.0009623306613852198</v>
      </c>
      <c r="C557" t="n">
        <v>67.39606126914661</v>
      </c>
      <c r="D557" t="n">
        <v>5.229473684210527</v>
      </c>
      <c r="E557" t="n">
        <v>2.466280701754386</v>
      </c>
    </row>
    <row r="558">
      <c r="A558" t="inlineStr">
        <is>
          <t>002283</t>
        </is>
      </c>
      <c r="B558" t="n">
        <v>0.00116167784621881</v>
      </c>
      <c r="C558" t="n">
        <v>67.13091922005572</v>
      </c>
      <c r="D558" t="n">
        <v>5.131157894736843</v>
      </c>
      <c r="E558" t="n">
        <v>2.227684210526316</v>
      </c>
    </row>
    <row r="559">
      <c r="A559" t="inlineStr">
        <is>
          <t>600228</t>
        </is>
      </c>
      <c r="B559" t="n">
        <v>0.001777822912561217</v>
      </c>
      <c r="C559" t="n">
        <v>67.04918032786887</v>
      </c>
      <c r="D559" t="n">
        <v>9.88638596491228</v>
      </c>
      <c r="E559" t="n">
        <v>0.9503157894736843</v>
      </c>
    </row>
    <row r="560">
      <c r="A560" t="inlineStr">
        <is>
          <t>002028</t>
        </is>
      </c>
      <c r="B560" t="n">
        <v>0.002524517355327191</v>
      </c>
      <c r="C560" t="n">
        <v>66.7885881492319</v>
      </c>
      <c r="D560" t="n">
        <v>20.48982456140351</v>
      </c>
      <c r="E560" t="n">
        <v>4.405228070175439</v>
      </c>
    </row>
    <row r="561">
      <c r="A561" t="inlineStr">
        <is>
          <t>688099</t>
        </is>
      </c>
      <c r="B561" t="n">
        <v>0.006617072553614657</v>
      </c>
      <c r="C561" t="n">
        <v>66.69760534620383</v>
      </c>
      <c r="D561" t="n">
        <v>64.44585964912281</v>
      </c>
      <c r="E561" t="n">
        <v>4.937754385964913</v>
      </c>
    </row>
    <row r="562">
      <c r="A562" t="inlineStr">
        <is>
          <t>600511</t>
        </is>
      </c>
      <c r="B562" t="n">
        <v>0.00631074899839808</v>
      </c>
      <c r="C562" t="n">
        <v>66.62420382165605</v>
      </c>
      <c r="D562" t="n">
        <v>37.47740350877193</v>
      </c>
      <c r="E562" t="n">
        <v>4.932315789473685</v>
      </c>
    </row>
    <row r="563">
      <c r="A563" t="inlineStr">
        <is>
          <t>601995</t>
        </is>
      </c>
      <c r="B563" t="n">
        <v>0.002631172706548306</v>
      </c>
      <c r="C563" t="n">
        <v>66.52519893899202</v>
      </c>
      <c r="D563" t="n">
        <v>63.12753424657535</v>
      </c>
      <c r="E563" t="n">
        <v>17.55575342465754</v>
      </c>
    </row>
    <row r="564">
      <c r="A564" t="inlineStr">
        <is>
          <t>002481</t>
        </is>
      </c>
      <c r="B564" t="n">
        <v>0.00236564458778167</v>
      </c>
      <c r="C564" t="n">
        <v>66.44295302013423</v>
      </c>
      <c r="D564" t="n">
        <v>13.81150877192982</v>
      </c>
      <c r="E564" t="n">
        <v>3.240701754385965</v>
      </c>
    </row>
    <row r="565">
      <c r="A565" t="inlineStr">
        <is>
          <t>000737</t>
        </is>
      </c>
      <c r="B565" t="n">
        <v>0.0005648648675214969</v>
      </c>
      <c r="C565" t="n">
        <v>66.42335766423355</v>
      </c>
      <c r="D565" t="n">
        <v>3.350982456140351</v>
      </c>
      <c r="E565" t="n">
        <v>0.8234736842105264</v>
      </c>
    </row>
    <row r="566">
      <c r="A566" t="inlineStr">
        <is>
          <t>600362</t>
        </is>
      </c>
      <c r="B566" t="n">
        <v>0.001889940580581325</v>
      </c>
      <c r="C566" t="n">
        <v>66.07378129117261</v>
      </c>
      <c r="D566" t="n">
        <v>15.89333333333333</v>
      </c>
      <c r="E566" t="n">
        <v>1.690526315789474</v>
      </c>
    </row>
    <row r="567">
      <c r="A567" t="inlineStr">
        <is>
          <t>603686</t>
        </is>
      </c>
      <c r="B567" t="n">
        <v>0.00465521780172625</v>
      </c>
      <c r="C567" t="n">
        <v>66.01178781925343</v>
      </c>
      <c r="D567" t="n">
        <v>18.67578947368421</v>
      </c>
      <c r="E567" t="n">
        <v>2.887859649122807</v>
      </c>
    </row>
    <row r="568">
      <c r="A568" t="inlineStr">
        <is>
          <t>600956</t>
        </is>
      </c>
      <c r="B568" t="n">
        <v>0.000807195002183594</v>
      </c>
      <c r="C568" t="n">
        <v>65.93886462882095</v>
      </c>
      <c r="D568" t="n">
        <v>9.276305732484078</v>
      </c>
      <c r="E568" t="n">
        <v>10.20617834394904</v>
      </c>
    </row>
    <row r="569">
      <c r="A569" t="inlineStr">
        <is>
          <t>002925</t>
        </is>
      </c>
      <c r="B569" t="n">
        <v>0.003802023112977264</v>
      </c>
      <c r="C569" t="n">
        <v>65.7844990548204</v>
      </c>
      <c r="D569" t="n">
        <v>58.08305263157894</v>
      </c>
      <c r="E569" t="n">
        <v>2.686736842105263</v>
      </c>
    </row>
    <row r="570">
      <c r="A570" t="inlineStr">
        <is>
          <t>002643</t>
        </is>
      </c>
      <c r="B570" t="n">
        <v>0.00149032561447929</v>
      </c>
      <c r="C570" t="n">
        <v>65.69767441860466</v>
      </c>
      <c r="D570" t="n">
        <v>17.51063157894737</v>
      </c>
      <c r="E570" t="n">
        <v>1.61280701754386</v>
      </c>
    </row>
    <row r="571">
      <c r="A571" t="inlineStr">
        <is>
          <t>002991</t>
        </is>
      </c>
      <c r="B571" t="n">
        <v>0.01381466683062882</v>
      </c>
      <c r="C571" t="n">
        <v>65.47213760974735</v>
      </c>
      <c r="D571" t="n">
        <v>104.929022556391</v>
      </c>
      <c r="E571" t="n">
        <v>7.682781954887218</v>
      </c>
    </row>
    <row r="572">
      <c r="A572" t="inlineStr">
        <is>
          <t>002390</t>
        </is>
      </c>
      <c r="B572" t="n">
        <v>0.0009622368558425518</v>
      </c>
      <c r="C572" t="n">
        <v>65.44789762340038</v>
      </c>
      <c r="D572" t="n">
        <v>5.870561403508773</v>
      </c>
      <c r="E572" t="n">
        <v>1.276912280701754</v>
      </c>
    </row>
    <row r="573">
      <c r="A573" t="inlineStr">
        <is>
          <t>002484</t>
        </is>
      </c>
      <c r="B573" t="n">
        <v>0.0004882251621412866</v>
      </c>
      <c r="C573" t="n">
        <v>65.24064171122991</v>
      </c>
      <c r="D573" t="n">
        <v>9.791929824561404</v>
      </c>
      <c r="E573" t="n">
        <v>2.277649122807017</v>
      </c>
    </row>
    <row r="574">
      <c r="A574" t="inlineStr">
        <is>
          <t>600109</t>
        </is>
      </c>
      <c r="B574" t="n">
        <v>0.002834794282806097</v>
      </c>
      <c r="C574" t="n">
        <v>65.23867809057529</v>
      </c>
      <c r="D574" t="n">
        <v>12.59354385964912</v>
      </c>
      <c r="E574" t="n">
        <v>2.788140350877193</v>
      </c>
    </row>
    <row r="575">
      <c r="A575" t="inlineStr">
        <is>
          <t>600773</t>
        </is>
      </c>
      <c r="B575" t="n">
        <v>0.0004344748824309994</v>
      </c>
      <c r="C575" t="n">
        <v>65.17690875232773</v>
      </c>
      <c r="D575" t="n">
        <v>6.344421052631579</v>
      </c>
      <c r="E575" t="n">
        <v>1.993087719298245</v>
      </c>
    </row>
    <row r="576">
      <c r="A576" t="inlineStr">
        <is>
          <t>000426</t>
        </is>
      </c>
      <c r="B576" t="n">
        <v>0.000974777845278443</v>
      </c>
      <c r="C576" t="n">
        <v>65.16129032258063</v>
      </c>
      <c r="D576" t="n">
        <v>6.794526315789474</v>
      </c>
      <c r="E576" t="n">
        <v>1.711859649122807</v>
      </c>
    </row>
    <row r="577">
      <c r="A577" t="inlineStr">
        <is>
          <t>603198</t>
        </is>
      </c>
      <c r="B577" t="n">
        <v>0.007685145385852023</v>
      </c>
      <c r="C577" t="n">
        <v>65.12820512820514</v>
      </c>
      <c r="D577" t="n">
        <v>23.11084210526316</v>
      </c>
      <c r="E577" t="n">
        <v>1.633929824561403</v>
      </c>
    </row>
    <row r="578">
      <c r="A578" t="inlineStr">
        <is>
          <t>002650</t>
        </is>
      </c>
      <c r="B578" t="n">
        <v>0.001725236157801359</v>
      </c>
      <c r="C578" t="n">
        <v>65.05681818181816</v>
      </c>
      <c r="D578" t="n">
        <v>5.573017543859649</v>
      </c>
      <c r="E578" t="n">
        <v>3.468280701754386</v>
      </c>
    </row>
    <row r="579">
      <c r="A579" t="inlineStr">
        <is>
          <t>000955</t>
        </is>
      </c>
      <c r="B579" t="n">
        <v>0.001005250628660713</v>
      </c>
      <c r="C579" t="n">
        <v>64.46700507614213</v>
      </c>
      <c r="D579" t="n">
        <v>8.67421052631579</v>
      </c>
      <c r="E579" t="n">
        <v>8.252421052631577</v>
      </c>
    </row>
    <row r="580">
      <c r="A580" t="inlineStr">
        <is>
          <t>002841</t>
        </is>
      </c>
      <c r="B580" t="n">
        <v>0.007142017899810403</v>
      </c>
      <c r="C580" t="n">
        <v>64.4304847694678</v>
      </c>
      <c r="D580" t="n">
        <v>96.40624561403509</v>
      </c>
      <c r="E580" t="n">
        <v>0.6318245614035087</v>
      </c>
    </row>
    <row r="581">
      <c r="A581" t="inlineStr">
        <is>
          <t>002829</t>
        </is>
      </c>
      <c r="B581" t="n">
        <v>0.005888930115903701</v>
      </c>
      <c r="C581" t="n">
        <v>64.42953020134227</v>
      </c>
      <c r="D581" t="n">
        <v>34.63926315789474</v>
      </c>
      <c r="E581" t="n">
        <v>5.98378947368421</v>
      </c>
    </row>
    <row r="582">
      <c r="A582" t="inlineStr">
        <is>
          <t>002241</t>
        </is>
      </c>
      <c r="B582" t="n">
        <v>0.01062330143899536</v>
      </c>
      <c r="C582" t="n">
        <v>64.37007874015748</v>
      </c>
      <c r="D582" t="n">
        <v>30.90052631578947</v>
      </c>
      <c r="E582" t="n">
        <v>3.35221052631579</v>
      </c>
    </row>
    <row r="583">
      <c r="A583" t="inlineStr">
        <is>
          <t>000738</t>
        </is>
      </c>
      <c r="B583" t="n">
        <v>0.00345787949753383</v>
      </c>
      <c r="C583" t="n">
        <v>64.17565485362093</v>
      </c>
      <c r="D583" t="n">
        <v>17.14484210526316</v>
      </c>
      <c r="E583" t="n">
        <v>2.306491228070175</v>
      </c>
    </row>
    <row r="584">
      <c r="A584" t="inlineStr">
        <is>
          <t>601882</t>
        </is>
      </c>
      <c r="B584" t="n">
        <v>0.002254852466577916</v>
      </c>
      <c r="C584" t="n">
        <v>63.99437412095639</v>
      </c>
      <c r="D584" t="n">
        <v>9.721754385964912</v>
      </c>
      <c r="E584" t="n">
        <v>0.7509824561403509</v>
      </c>
    </row>
    <row r="585">
      <c r="A585" t="inlineStr">
        <is>
          <t>688388</t>
        </is>
      </c>
      <c r="B585" t="n">
        <v>0.007434750378082751</v>
      </c>
      <c r="C585" t="n">
        <v>63.96716219214555</v>
      </c>
      <c r="D585" t="n">
        <v>60.24740350877192</v>
      </c>
      <c r="E585" t="n">
        <v>4.41059649122807</v>
      </c>
    </row>
    <row r="586">
      <c r="A586" t="inlineStr">
        <is>
          <t>600872</t>
        </is>
      </c>
      <c r="B586" t="n">
        <v>0.009666133294150838</v>
      </c>
      <c r="C586" t="n">
        <v>63.96349413298565</v>
      </c>
      <c r="D586" t="n">
        <v>56.79305263157895</v>
      </c>
      <c r="E586" t="n">
        <v>1.010771929824561</v>
      </c>
    </row>
    <row r="587">
      <c r="A587" t="inlineStr">
        <is>
          <t>600267</t>
        </is>
      </c>
      <c r="B587" t="n">
        <v>0.001595492322639</v>
      </c>
      <c r="C587" t="n">
        <v>63.87832699619771</v>
      </c>
      <c r="D587" t="n">
        <v>15.35887719298246</v>
      </c>
      <c r="E587" t="n">
        <v>3.512877192982457</v>
      </c>
    </row>
    <row r="588">
      <c r="A588" t="inlineStr">
        <is>
          <t>600997</t>
        </is>
      </c>
      <c r="B588" t="n">
        <v>0.0002827885131725554</v>
      </c>
      <c r="C588" t="n">
        <v>63.87225548902198</v>
      </c>
      <c r="D588" t="n">
        <v>5.139508771929825</v>
      </c>
      <c r="E588" t="n">
        <v>0.9395087719298245</v>
      </c>
    </row>
    <row r="589">
      <c r="A589" t="inlineStr">
        <is>
          <t>600527</t>
        </is>
      </c>
      <c r="B589" t="n">
        <v>0.0003068460073192128</v>
      </c>
      <c r="C589" t="n">
        <v>63.58024691358024</v>
      </c>
      <c r="D589" t="n">
        <v>2.660491228070176</v>
      </c>
      <c r="E589" t="n">
        <v>5.114</v>
      </c>
    </row>
    <row r="590">
      <c r="A590" t="inlineStr">
        <is>
          <t>600246</t>
        </is>
      </c>
      <c r="B590" t="n">
        <v>0.000920957011176601</v>
      </c>
      <c r="C590" t="n">
        <v>63.48837209302327</v>
      </c>
      <c r="D590" t="n">
        <v>7.214385964912281</v>
      </c>
      <c r="E590" t="n">
        <v>0.7939298245614035</v>
      </c>
    </row>
    <row r="591">
      <c r="A591" t="inlineStr">
        <is>
          <t>000866</t>
        </is>
      </c>
      <c r="B591" t="n">
        <v>0.0007322161781737549</v>
      </c>
      <c r="C591" t="n">
        <v>63.01531213191991</v>
      </c>
      <c r="D591" t="n">
        <v>10.59245614035088</v>
      </c>
      <c r="E591" t="n">
        <v>0</v>
      </c>
    </row>
    <row r="592">
      <c r="A592" t="inlineStr">
        <is>
          <t>000831</t>
        </is>
      </c>
      <c r="B592" t="n">
        <v>0.001252547845838064</v>
      </c>
      <c r="C592" t="n">
        <v>62.7926421404682</v>
      </c>
      <c r="D592" t="n">
        <v>12.90585964912281</v>
      </c>
      <c r="E592" t="n">
        <v>3.75340350877193</v>
      </c>
    </row>
    <row r="593">
      <c r="A593" t="inlineStr">
        <is>
          <t>600699</t>
        </is>
      </c>
      <c r="B593" t="n">
        <v>0.001332783840594504</v>
      </c>
      <c r="C593" t="n">
        <v>62.63595649392195</v>
      </c>
      <c r="D593" t="n">
        <v>23.28694736842105</v>
      </c>
      <c r="E593" t="n">
        <v>2.688947368421053</v>
      </c>
    </row>
    <row r="594">
      <c r="A594" t="inlineStr">
        <is>
          <t>000572</t>
        </is>
      </c>
      <c r="B594" t="n">
        <v>0.0003524252588980521</v>
      </c>
      <c r="C594" t="n">
        <v>62.56983240223464</v>
      </c>
      <c r="D594" t="n">
        <v>2.468877192982456</v>
      </c>
      <c r="E594" t="n">
        <v>1.228982456140351</v>
      </c>
    </row>
    <row r="595">
      <c r="A595" t="inlineStr">
        <is>
          <t>600873</t>
        </is>
      </c>
      <c r="B595" t="n">
        <v>0.000403457190372507</v>
      </c>
      <c r="C595" t="n">
        <v>62.34718826405867</v>
      </c>
      <c r="D595" t="n">
        <v>4.897543859649122</v>
      </c>
      <c r="E595" t="n">
        <v>1.193263157894737</v>
      </c>
    </row>
    <row r="596">
      <c r="A596" t="inlineStr">
        <is>
          <t>600779</t>
        </is>
      </c>
      <c r="B596" t="n">
        <v>0.01344800183244439</v>
      </c>
      <c r="C596" t="n">
        <v>62.01209455744914</v>
      </c>
      <c r="D596" t="n">
        <v>61.71112280701755</v>
      </c>
      <c r="E596" t="n">
        <v>1.257087719298245</v>
      </c>
    </row>
    <row r="597">
      <c r="A597" t="inlineStr">
        <is>
          <t>600976</t>
        </is>
      </c>
      <c r="B597" t="n">
        <v>0.004772128374532845</v>
      </c>
      <c r="C597" t="n">
        <v>62.00000000000001</v>
      </c>
      <c r="D597" t="n">
        <v>21.71431578947368</v>
      </c>
      <c r="E597" t="n">
        <v>1.608491228070176</v>
      </c>
    </row>
    <row r="598">
      <c r="A598" t="inlineStr">
        <is>
          <t>600406</t>
        </is>
      </c>
      <c r="B598" t="n">
        <v>0.001603010625779139</v>
      </c>
      <c r="C598" t="n">
        <v>61.73143138219383</v>
      </c>
      <c r="D598" t="n">
        <v>21.79684210526316</v>
      </c>
      <c r="E598" t="n">
        <v>0.7567719298245613</v>
      </c>
    </row>
    <row r="599">
      <c r="A599" t="inlineStr">
        <is>
          <t>002556</t>
        </is>
      </c>
      <c r="B599" t="n">
        <v>0.0005570586356441902</v>
      </c>
      <c r="C599" t="n">
        <v>61.64122137404582</v>
      </c>
      <c r="D599" t="n">
        <v>7.997964912280702</v>
      </c>
      <c r="E599" t="n">
        <v>3.076456140350877</v>
      </c>
    </row>
    <row r="600">
      <c r="A600" t="inlineStr">
        <is>
          <t>600295</t>
        </is>
      </c>
      <c r="B600" t="n">
        <v>0.0009854524880004161</v>
      </c>
      <c r="C600" t="n">
        <v>61.58463385354143</v>
      </c>
      <c r="D600" t="n">
        <v>8.771052631578947</v>
      </c>
      <c r="E600" t="n">
        <v>1.995894736842105</v>
      </c>
    </row>
    <row r="601">
      <c r="A601" t="inlineStr">
        <is>
          <t>002075</t>
        </is>
      </c>
      <c r="B601" t="n">
        <v>0.002319208509105145</v>
      </c>
      <c r="C601" t="n">
        <v>61.24794745484401</v>
      </c>
      <c r="D601" t="n">
        <v>10.92835087719298</v>
      </c>
      <c r="E601" t="n">
        <v>2.935929824561403</v>
      </c>
    </row>
    <row r="602">
      <c r="A602" t="inlineStr">
        <is>
          <t>688339</t>
        </is>
      </c>
      <c r="B602" t="n">
        <v>0.04927465925071919</v>
      </c>
      <c r="C602" t="n">
        <v>61.0784523300556</v>
      </c>
      <c r="D602" t="n">
        <v>212.5526771653543</v>
      </c>
      <c r="E602" t="n">
        <v>9.542519685039371</v>
      </c>
    </row>
    <row r="603">
      <c r="A603" t="inlineStr">
        <is>
          <t>002230</t>
        </is>
      </c>
      <c r="B603" t="n">
        <v>0.001469883440321967</v>
      </c>
      <c r="C603" t="n">
        <v>60.79754601226994</v>
      </c>
      <c r="D603" t="n">
        <v>37.75778947368421</v>
      </c>
      <c r="E603" t="n">
        <v>2.482280701754386</v>
      </c>
    </row>
    <row r="604">
      <c r="A604" t="inlineStr">
        <is>
          <t>002156</t>
        </is>
      </c>
      <c r="B604" t="n">
        <v>0.001419179243435241</v>
      </c>
      <c r="C604" t="n">
        <v>59.85489721886337</v>
      </c>
      <c r="D604" t="n">
        <v>24.54736842105263</v>
      </c>
      <c r="E604" t="n">
        <v>4.488771929824561</v>
      </c>
    </row>
    <row r="605">
      <c r="A605" t="inlineStr">
        <is>
          <t>002043</t>
        </is>
      </c>
      <c r="B605" t="n">
        <v>0.001037631939499369</v>
      </c>
      <c r="C605" t="n">
        <v>59.85294117647057</v>
      </c>
      <c r="D605" t="n">
        <v>9.045298245614035</v>
      </c>
      <c r="E605" t="n">
        <v>2.584631578947369</v>
      </c>
    </row>
    <row r="606">
      <c r="A606" t="inlineStr">
        <is>
          <t>601677</t>
        </is>
      </c>
      <c r="B606" t="n">
        <v>0.00117669022231412</v>
      </c>
      <c r="C606" t="n">
        <v>59.6638655462185</v>
      </c>
      <c r="D606" t="n">
        <v>11.52459649122807</v>
      </c>
      <c r="E606" t="n">
        <v>1.965368421052632</v>
      </c>
    </row>
    <row r="607">
      <c r="A607" t="inlineStr">
        <is>
          <t>002126</t>
        </is>
      </c>
      <c r="B607" t="n">
        <v>0.001295891003612252</v>
      </c>
      <c r="C607" t="n">
        <v>59.66149506346969</v>
      </c>
      <c r="D607" t="n">
        <v>11.46845614035088</v>
      </c>
      <c r="E607" t="n">
        <v>3.177438596491228</v>
      </c>
    </row>
    <row r="608">
      <c r="A608" t="inlineStr">
        <is>
          <t>002581</t>
        </is>
      </c>
      <c r="B608" t="n">
        <v>0.008462496033413909</v>
      </c>
      <c r="C608" t="n">
        <v>59.5808383233533</v>
      </c>
      <c r="D608" t="n">
        <v>17.48326315789474</v>
      </c>
      <c r="E608" t="n">
        <v>8.604736842105261</v>
      </c>
    </row>
    <row r="609">
      <c r="A609" t="inlineStr">
        <is>
          <t>002125</t>
        </is>
      </c>
      <c r="B609" t="n">
        <v>0.0005522659820039277</v>
      </c>
      <c r="C609" t="n">
        <v>59.56989247311826</v>
      </c>
      <c r="D609" t="n">
        <v>7.600807017543859</v>
      </c>
      <c r="E609" t="n">
        <v>3.769228070175439</v>
      </c>
    </row>
    <row r="610">
      <c r="A610" t="inlineStr">
        <is>
          <t>600529</t>
        </is>
      </c>
      <c r="B610" t="n">
        <v>0.007709249758220282</v>
      </c>
      <c r="C610" t="n">
        <v>59.54616588419406</v>
      </c>
      <c r="D610" t="n">
        <v>43.33112280701754</v>
      </c>
      <c r="E610" t="n">
        <v>2.761473684210526</v>
      </c>
    </row>
    <row r="611">
      <c r="A611" t="inlineStr">
        <is>
          <t>002092</t>
        </is>
      </c>
      <c r="B611" t="n">
        <v>0.000616108829067091</v>
      </c>
      <c r="C611" t="n">
        <v>59.50155763239875</v>
      </c>
      <c r="D611" t="n">
        <v>5.730912280701754</v>
      </c>
      <c r="E611" t="n">
        <v>1.584982456140351</v>
      </c>
    </row>
    <row r="612">
      <c r="A612" t="inlineStr">
        <is>
          <t>002054</t>
        </is>
      </c>
      <c r="B612" t="n">
        <v>0.0004128890026491624</v>
      </c>
      <c r="C612" t="n">
        <v>59.31034482758621</v>
      </c>
      <c r="D612" t="n">
        <v>7.607508771929826</v>
      </c>
      <c r="E612" t="n">
        <v>3.971438596491228</v>
      </c>
    </row>
    <row r="613">
      <c r="A613" t="inlineStr">
        <is>
          <t>603669</t>
        </is>
      </c>
      <c r="B613" t="n">
        <v>0.0007996010216636916</v>
      </c>
      <c r="C613" t="n">
        <v>59.10931174089069</v>
      </c>
      <c r="D613" t="n">
        <v>7.690385964912282</v>
      </c>
      <c r="E613" t="n">
        <v>1.241754385964912</v>
      </c>
    </row>
    <row r="614">
      <c r="A614" t="inlineStr">
        <is>
          <t>600375</t>
        </is>
      </c>
      <c r="B614" t="n">
        <v>0.001387987889493781</v>
      </c>
      <c r="C614" t="n">
        <v>59.10064239828694</v>
      </c>
      <c r="D614" t="n">
        <v>6.718070175438597</v>
      </c>
      <c r="E614" t="n">
        <v>2.54859649122807</v>
      </c>
    </row>
    <row r="615">
      <c r="A615" t="inlineStr">
        <is>
          <t>603439</t>
        </is>
      </c>
      <c r="B615" t="n">
        <v>0.006352204329856768</v>
      </c>
      <c r="C615" t="n">
        <v>58.97920604914935</v>
      </c>
      <c r="D615" t="n">
        <v>25.87117346938776</v>
      </c>
      <c r="E615" t="n">
        <v>13.76234693877551</v>
      </c>
    </row>
    <row r="616">
      <c r="A616" t="inlineStr">
        <is>
          <t>600263</t>
        </is>
      </c>
      <c r="B616" t="n">
        <v>0.0003491745100391506</v>
      </c>
      <c r="C616" t="n">
        <v>58.89748549323017</v>
      </c>
      <c r="D616" t="n">
        <v>14.2239649122807</v>
      </c>
      <c r="E616" t="n">
        <v>0</v>
      </c>
    </row>
    <row r="617">
      <c r="A617" t="inlineStr">
        <is>
          <t>600039</t>
        </is>
      </c>
      <c r="B617" t="n">
        <v>0.0002566471496154022</v>
      </c>
      <c r="C617" t="n">
        <v>58.4664536741214</v>
      </c>
      <c r="D617" t="n">
        <v>4.122491228070175</v>
      </c>
      <c r="E617" t="n">
        <v>0.8647368421052631</v>
      </c>
    </row>
    <row r="618">
      <c r="A618" t="inlineStr">
        <is>
          <t>600118</t>
        </is>
      </c>
      <c r="B618" t="n">
        <v>0.002077049565712475</v>
      </c>
      <c r="C618" t="n">
        <v>58.29244357212953</v>
      </c>
      <c r="D618" t="n">
        <v>32.8800350877193</v>
      </c>
      <c r="E618" t="n">
        <v>2.481157894736842</v>
      </c>
    </row>
    <row r="619">
      <c r="A619" t="inlineStr">
        <is>
          <t>600597</t>
        </is>
      </c>
      <c r="B619" t="n">
        <v>0.002119327504969612</v>
      </c>
      <c r="C619" t="n">
        <v>58.20895522388059</v>
      </c>
      <c r="D619" t="n">
        <v>15.13298245614035</v>
      </c>
      <c r="E619" t="n">
        <v>1.801894736842105</v>
      </c>
    </row>
    <row r="620">
      <c r="A620" t="inlineStr">
        <is>
          <t>002400</t>
        </is>
      </c>
      <c r="B620" t="n">
        <v>0.003949016538655628</v>
      </c>
      <c r="C620" t="n">
        <v>58.18815331010452</v>
      </c>
      <c r="D620" t="n">
        <v>6.097614035087719</v>
      </c>
      <c r="E620" t="n">
        <v>9.407122807017544</v>
      </c>
    </row>
    <row r="621">
      <c r="A621" t="inlineStr">
        <is>
          <t>600723</t>
        </is>
      </c>
      <c r="B621" t="n">
        <v>0.002432482203636312</v>
      </c>
      <c r="C621" t="n">
        <v>58.17223198594024</v>
      </c>
      <c r="D621" t="n">
        <v>7.992561403508772</v>
      </c>
      <c r="E621" t="n">
        <v>1.412385964912281</v>
      </c>
    </row>
    <row r="622">
      <c r="A622" t="inlineStr">
        <is>
          <t>600096</t>
        </is>
      </c>
      <c r="B622" t="n">
        <v>0.000211390152012606</v>
      </c>
      <c r="C622" t="n">
        <v>58.12133072407044</v>
      </c>
      <c r="D622" t="n">
        <v>5.451333333333332</v>
      </c>
      <c r="E622" t="n">
        <v>1.429508771929825</v>
      </c>
    </row>
    <row r="623">
      <c r="A623" t="inlineStr">
        <is>
          <t>600703</t>
        </is>
      </c>
      <c r="B623" t="n">
        <v>0.00171746190067692</v>
      </c>
      <c r="C623" t="n">
        <v>58.04721030042919</v>
      </c>
      <c r="D623" t="n">
        <v>25.06270175438597</v>
      </c>
      <c r="E623" t="n">
        <v>2.436491228070175</v>
      </c>
    </row>
    <row r="624">
      <c r="A624" t="inlineStr">
        <is>
          <t>000956</t>
        </is>
      </c>
      <c r="B624" t="n">
        <v>0.001448281848391178</v>
      </c>
      <c r="C624" t="n">
        <v>57.95755968169762</v>
      </c>
      <c r="D624" t="n">
        <v>7.958140350877192</v>
      </c>
      <c r="E624" t="n">
        <v>0</v>
      </c>
    </row>
    <row r="625">
      <c r="A625" t="inlineStr">
        <is>
          <t>002288</t>
        </is>
      </c>
      <c r="B625" t="n">
        <v>0.001372622132023404</v>
      </c>
      <c r="C625" t="n">
        <v>57.92682926829266</v>
      </c>
      <c r="D625" t="n">
        <v>6.247438596491228</v>
      </c>
      <c r="E625" t="n">
        <v>4.849228070175439</v>
      </c>
    </row>
    <row r="626">
      <c r="A626" t="inlineStr">
        <is>
          <t>603588</t>
        </is>
      </c>
      <c r="B626" t="n">
        <v>0.00113203549937065</v>
      </c>
      <c r="C626" t="n">
        <v>57.63813651137595</v>
      </c>
      <c r="D626" t="n">
        <v>13.05249122807018</v>
      </c>
      <c r="E626" t="n">
        <v>1.955508771929824</v>
      </c>
    </row>
    <row r="627">
      <c r="A627" t="inlineStr">
        <is>
          <t>688021</t>
        </is>
      </c>
      <c r="B627" t="n">
        <v>0.0141364193736248</v>
      </c>
      <c r="C627" t="n">
        <v>57.50688705234162</v>
      </c>
      <c r="D627" t="n">
        <v>54.17631578947368</v>
      </c>
      <c r="E627" t="n">
        <v>5.819438596491228</v>
      </c>
    </row>
    <row r="628">
      <c r="A628" t="inlineStr">
        <is>
          <t>600739</t>
        </is>
      </c>
      <c r="B628" t="n">
        <v>0.002743618752756761</v>
      </c>
      <c r="C628" t="n">
        <v>56.9718309859155</v>
      </c>
      <c r="D628" t="n">
        <v>21.43529824561404</v>
      </c>
      <c r="E628" t="n">
        <v>1.709157894736842</v>
      </c>
    </row>
    <row r="629">
      <c r="A629" t="inlineStr">
        <is>
          <t>600999</t>
        </is>
      </c>
      <c r="B629" t="n">
        <v>0.002438217289327565</v>
      </c>
      <c r="C629" t="n">
        <v>56.29228687415429</v>
      </c>
      <c r="D629" t="n">
        <v>19.04315789473684</v>
      </c>
      <c r="E629" t="n">
        <v>0.5425263157894737</v>
      </c>
    </row>
    <row r="630">
      <c r="A630" t="inlineStr">
        <is>
          <t>600006</t>
        </is>
      </c>
      <c r="B630" t="n">
        <v>0.001445781028950742</v>
      </c>
      <c r="C630" t="n">
        <v>55.84988962472404</v>
      </c>
      <c r="D630" t="n">
        <v>5.113403508771929</v>
      </c>
      <c r="E630" t="n">
        <v>2.328982456140351</v>
      </c>
    </row>
    <row r="631">
      <c r="A631" t="inlineStr">
        <is>
          <t>600761</t>
        </is>
      </c>
      <c r="B631" t="n">
        <v>0.001882204825139249</v>
      </c>
      <c r="C631" t="n">
        <v>55.70175438596492</v>
      </c>
      <c r="D631" t="n">
        <v>11.46824561403509</v>
      </c>
      <c r="E631" t="n">
        <v>1.113438596491228</v>
      </c>
    </row>
    <row r="632">
      <c r="A632" t="inlineStr">
        <is>
          <t>601311</t>
        </is>
      </c>
      <c r="B632" t="n">
        <v>0.0005264668763632277</v>
      </c>
      <c r="C632" t="n">
        <v>55.58912386706949</v>
      </c>
      <c r="D632" t="n">
        <v>7.851999999999999</v>
      </c>
      <c r="E632" t="n">
        <v>2.200877192982456</v>
      </c>
    </row>
    <row r="633">
      <c r="A633" t="inlineStr">
        <is>
          <t>603856</t>
        </is>
      </c>
      <c r="B633" t="n">
        <v>0.001693492599736461</v>
      </c>
      <c r="C633" t="n">
        <v>54.86182190378712</v>
      </c>
      <c r="D633" t="n">
        <v>13.54256140350877</v>
      </c>
      <c r="E633" t="n">
        <v>5.352315789473685</v>
      </c>
    </row>
    <row r="634">
      <c r="A634" t="inlineStr">
        <is>
          <t>601222</t>
        </is>
      </c>
      <c r="B634" t="n">
        <v>0.0008869484667076571</v>
      </c>
      <c r="C634" t="n">
        <v>53.72807017543862</v>
      </c>
      <c r="D634" t="n">
        <v>6.401298245614035</v>
      </c>
      <c r="E634" t="n">
        <v>1.885684210526316</v>
      </c>
    </row>
    <row r="635">
      <c r="A635" t="inlineStr">
        <is>
          <t>601218</t>
        </is>
      </c>
      <c r="B635" t="n">
        <v>0.000254762983532686</v>
      </c>
      <c r="C635" t="n">
        <v>53.58490566037737</v>
      </c>
      <c r="D635" t="n">
        <v>3.244842105263158</v>
      </c>
      <c r="E635" t="n">
        <v>2.047684210526316</v>
      </c>
    </row>
    <row r="636">
      <c r="A636" t="inlineStr">
        <is>
          <t>600887</t>
        </is>
      </c>
      <c r="B636" t="n">
        <v>0.003921297830588513</v>
      </c>
      <c r="C636" t="n">
        <v>53.48525469168899</v>
      </c>
      <c r="D636" t="n">
        <v>35.03828070175439</v>
      </c>
      <c r="E636" t="n">
        <v>1.058877192982456</v>
      </c>
    </row>
    <row r="637">
      <c r="A637" t="inlineStr">
        <is>
          <t>600036</t>
        </is>
      </c>
      <c r="B637" t="n">
        <v>0.003239468792126832</v>
      </c>
      <c r="C637" t="n">
        <v>53.41597796143252</v>
      </c>
      <c r="D637" t="n">
        <v>38.08087719298246</v>
      </c>
      <c r="E637" t="n">
        <v>0.3154736842105264</v>
      </c>
    </row>
    <row r="638">
      <c r="A638" t="inlineStr">
        <is>
          <t>600810</t>
        </is>
      </c>
      <c r="B638" t="n">
        <v>0.0005590031645109984</v>
      </c>
      <c r="C638" t="n">
        <v>53.22359396433469</v>
      </c>
      <c r="D638" t="n">
        <v>8.104561403508772</v>
      </c>
      <c r="E638" t="n">
        <v>2.804736842105263</v>
      </c>
    </row>
    <row r="639">
      <c r="A639" t="inlineStr">
        <is>
          <t>603466</t>
        </is>
      </c>
      <c r="B639" t="n">
        <v>0.002721424641151019</v>
      </c>
      <c r="C639" t="n">
        <v>52.97101449275361</v>
      </c>
      <c r="D639" t="n">
        <v>18.40554385964912</v>
      </c>
      <c r="E639" t="n">
        <v>4.986070175438597</v>
      </c>
    </row>
    <row r="640">
      <c r="A640" t="inlineStr">
        <is>
          <t>603970</t>
        </is>
      </c>
      <c r="B640" t="n">
        <v>0.001735601753563394</v>
      </c>
      <c r="C640" t="n">
        <v>52.82392026578074</v>
      </c>
      <c r="D640" t="n">
        <v>16.11849122807018</v>
      </c>
      <c r="E640" t="n">
        <v>4.67119298245614</v>
      </c>
    </row>
    <row r="641">
      <c r="A641" t="inlineStr">
        <is>
          <t>603979</t>
        </is>
      </c>
      <c r="B641" t="n">
        <v>0.0009353151145832122</v>
      </c>
      <c r="C641" t="n">
        <v>52.52293577981651</v>
      </c>
      <c r="D641" t="n">
        <v>10.54821052631579</v>
      </c>
      <c r="E641" t="n">
        <v>1.207298245614035</v>
      </c>
    </row>
    <row r="642">
      <c r="A642" t="inlineStr">
        <is>
          <t>601021</t>
        </is>
      </c>
      <c r="B642" t="n">
        <v>0.004762197340784727</v>
      </c>
      <c r="C642" t="n">
        <v>52.34153263954586</v>
      </c>
      <c r="D642" t="n">
        <v>42.79263157894736</v>
      </c>
      <c r="E642" t="n">
        <v>0.7203859649122807</v>
      </c>
    </row>
    <row r="643">
      <c r="A643" t="inlineStr">
        <is>
          <t>603960</t>
        </is>
      </c>
      <c r="B643" t="n">
        <v>0.01063013106400782</v>
      </c>
      <c r="C643" t="n">
        <v>52.08522212148685</v>
      </c>
      <c r="D643" t="n">
        <v>33.15435087719298</v>
      </c>
      <c r="E643" t="n">
        <v>1.880877192982456</v>
      </c>
    </row>
    <row r="644">
      <c r="A644" t="inlineStr">
        <is>
          <t>600160</t>
        </is>
      </c>
      <c r="B644" t="n">
        <v>0.0002285760336092298</v>
      </c>
      <c r="C644" t="n">
        <v>51.702786377709</v>
      </c>
      <c r="D644" t="n">
        <v>7.24238596491228</v>
      </c>
      <c r="E644" t="n">
        <v>1.263087719298245</v>
      </c>
    </row>
    <row r="645">
      <c r="A645" t="inlineStr">
        <is>
          <t>688196</t>
        </is>
      </c>
      <c r="B645" t="n">
        <v>0.00668190810397575</v>
      </c>
      <c r="C645" t="n">
        <v>51.54746423927177</v>
      </c>
      <c r="D645" t="n">
        <v>48.78214035087719</v>
      </c>
      <c r="E645" t="n">
        <v>6.683543859649123</v>
      </c>
    </row>
    <row r="646">
      <c r="A646" t="inlineStr">
        <is>
          <t>603661</t>
        </is>
      </c>
      <c r="B646" t="n">
        <v>0.0141533528283492</v>
      </c>
      <c r="C646" t="n">
        <v>51.54251316779535</v>
      </c>
      <c r="D646" t="n">
        <v>53.35701754385964</v>
      </c>
      <c r="E646" t="n">
        <v>4.968701754385965</v>
      </c>
    </row>
    <row r="647">
      <c r="A647" t="inlineStr">
        <is>
          <t>603131</t>
        </is>
      </c>
      <c r="B647" t="n">
        <v>0.00287922073370279</v>
      </c>
      <c r="C647" t="n">
        <v>51.32877752467731</v>
      </c>
      <c r="D647" t="n">
        <v>20.20859649122807</v>
      </c>
      <c r="E647" t="n">
        <v>2.763368421052632</v>
      </c>
    </row>
    <row r="648">
      <c r="A648" t="inlineStr">
        <is>
          <t>600363</t>
        </is>
      </c>
      <c r="B648" t="n">
        <v>0.004898696027661166</v>
      </c>
      <c r="C648" t="n">
        <v>50.84976206662135</v>
      </c>
      <c r="D648" t="n">
        <v>19.12487719298245</v>
      </c>
      <c r="E648" t="n">
        <v>4.149473684210526</v>
      </c>
    </row>
    <row r="649">
      <c r="A649" t="inlineStr">
        <is>
          <t>601066</t>
        </is>
      </c>
      <c r="B649" t="n">
        <v>0.005591994007252372</v>
      </c>
      <c r="C649" t="n">
        <v>50.73710073710074</v>
      </c>
      <c r="D649" t="n">
        <v>39.99908771929825</v>
      </c>
      <c r="E649" t="n">
        <v>4.891438596491228</v>
      </c>
    </row>
    <row r="650">
      <c r="A650" t="inlineStr">
        <is>
          <t>600238</t>
        </is>
      </c>
      <c r="B650" t="n">
        <v>0.001033423809109658</v>
      </c>
      <c r="C650" t="n">
        <v>50.64695009242144</v>
      </c>
      <c r="D650" t="n">
        <v>5.470807017543859</v>
      </c>
      <c r="E650" t="n">
        <v>0.5776491228070175</v>
      </c>
    </row>
    <row r="651">
      <c r="A651" t="inlineStr">
        <is>
          <t>688686</t>
        </is>
      </c>
      <c r="B651" t="n">
        <v>0.01141186175161264</v>
      </c>
      <c r="C651" t="n">
        <v>50.3690036900369</v>
      </c>
      <c r="D651" t="n">
        <v>320.7669999999999</v>
      </c>
      <c r="E651" t="n">
        <v>11.579</v>
      </c>
    </row>
    <row r="652">
      <c r="A652" t="inlineStr">
        <is>
          <t>600330</t>
        </is>
      </c>
      <c r="B652" t="n">
        <v>0.0004933673210259502</v>
      </c>
      <c r="C652" t="n">
        <v>49.99999999999998</v>
      </c>
      <c r="D652" t="n">
        <v>9.59940350877193</v>
      </c>
      <c r="E652" t="n">
        <v>4.061824561403508</v>
      </c>
    </row>
    <row r="653">
      <c r="A653" t="inlineStr">
        <is>
          <t>600165</t>
        </is>
      </c>
      <c r="B653" t="n">
        <v>0.001644425117592466</v>
      </c>
      <c r="C653" t="n">
        <v>49.74226804123711</v>
      </c>
      <c r="D653" t="n">
        <v>5.780736842105264</v>
      </c>
      <c r="E653" t="n">
        <v>3.894315789473684</v>
      </c>
    </row>
    <row r="654">
      <c r="A654" t="inlineStr">
        <is>
          <t>600057</t>
        </is>
      </c>
      <c r="B654" t="n">
        <v>0.0007124079001334115</v>
      </c>
      <c r="C654" t="n">
        <v>49.6103896103896</v>
      </c>
      <c r="D654" t="n">
        <v>5.54578947368421</v>
      </c>
      <c r="E654" t="n">
        <v>1.264210526315789</v>
      </c>
    </row>
    <row r="655">
      <c r="A655" t="inlineStr">
        <is>
          <t>688037</t>
        </is>
      </c>
      <c r="B655" t="n">
        <v>0.01040266494536303</v>
      </c>
      <c r="C655" t="n">
        <v>49.51848400124263</v>
      </c>
      <c r="D655" t="n">
        <v>111.0452112676056</v>
      </c>
      <c r="E655" t="n">
        <v>15.22397887323944</v>
      </c>
    </row>
    <row r="656">
      <c r="A656" t="inlineStr">
        <is>
          <t>600141</t>
        </is>
      </c>
      <c r="B656" t="n">
        <v>0.0005600846346754816</v>
      </c>
      <c r="C656" t="n">
        <v>49.31937172774867</v>
      </c>
      <c r="D656" t="n">
        <v>10.65136842105263</v>
      </c>
      <c r="E656" t="n">
        <v>2.663859649122807</v>
      </c>
    </row>
    <row r="657">
      <c r="A657" t="inlineStr">
        <is>
          <t>600963</t>
        </is>
      </c>
      <c r="B657" t="n">
        <v>0.000189424176442883</v>
      </c>
      <c r="C657" t="n">
        <v>48.29721362229103</v>
      </c>
      <c r="D657" t="n">
        <v>3.929719298245614</v>
      </c>
      <c r="E657" t="n">
        <v>1.306245614035088</v>
      </c>
    </row>
    <row r="658">
      <c r="A658" t="inlineStr">
        <is>
          <t>688396</t>
        </is>
      </c>
      <c r="B658" t="n">
        <v>0.007793006051067182</v>
      </c>
      <c r="C658" t="n">
        <v>48.23725583611245</v>
      </c>
      <c r="D658" t="n">
        <v>50.88735294117647</v>
      </c>
      <c r="E658" t="n">
        <v>8.556764705882355</v>
      </c>
    </row>
    <row r="659">
      <c r="A659" t="inlineStr">
        <is>
          <t>600308</t>
        </is>
      </c>
      <c r="B659" t="n">
        <v>0.0002100165801401814</v>
      </c>
      <c r="C659" t="n">
        <v>48.14814814814816</v>
      </c>
      <c r="D659" t="n">
        <v>4.80378947368421</v>
      </c>
      <c r="E659" t="n">
        <v>1.437719298245614</v>
      </c>
    </row>
    <row r="660">
      <c r="A660" t="inlineStr">
        <is>
          <t>600746</t>
        </is>
      </c>
      <c r="B660" t="n">
        <v>0.0003051607270349163</v>
      </c>
      <c r="C660" t="n">
        <v>47.85819793205319</v>
      </c>
      <c r="D660" t="n">
        <v>6.884701754385964</v>
      </c>
      <c r="E660" t="n">
        <v>2.394807017543859</v>
      </c>
    </row>
    <row r="661">
      <c r="A661" t="inlineStr">
        <is>
          <t>603768</t>
        </is>
      </c>
      <c r="B661" t="n">
        <v>0.002649545697777855</v>
      </c>
      <c r="C661" t="n">
        <v>47.74247491638797</v>
      </c>
      <c r="D661" t="n">
        <v>13.79894736842105</v>
      </c>
      <c r="E661" t="n">
        <v>1.235684210526316</v>
      </c>
    </row>
    <row r="662">
      <c r="A662" t="inlineStr">
        <is>
          <t>688366</t>
        </is>
      </c>
      <c r="B662" t="n">
        <v>0.01867319801804816</v>
      </c>
      <c r="C662" t="n">
        <v>47.65714285714284</v>
      </c>
      <c r="D662" t="n">
        <v>101.5664561403509</v>
      </c>
      <c r="E662" t="n">
        <v>4.943578947368422</v>
      </c>
    </row>
    <row r="663">
      <c r="A663" t="inlineStr">
        <is>
          <t>601878</t>
        </is>
      </c>
      <c r="B663" t="n">
        <v>0.002085031918109468</v>
      </c>
      <c r="C663" t="n">
        <v>47.53363228699552</v>
      </c>
      <c r="D663" t="n">
        <v>13.07238596491228</v>
      </c>
      <c r="E663" t="n">
        <v>3.771087719298245</v>
      </c>
    </row>
    <row r="664">
      <c r="A664" t="inlineStr">
        <is>
          <t>603060</t>
        </is>
      </c>
      <c r="B664" t="n">
        <v>0.001796752849815735</v>
      </c>
      <c r="C664" t="n">
        <v>47.17223650385603</v>
      </c>
      <c r="D664" t="n">
        <v>18.41350877192983</v>
      </c>
      <c r="E664" t="n">
        <v>0.735578947368421</v>
      </c>
    </row>
    <row r="665">
      <c r="A665" t="inlineStr">
        <is>
          <t>601166</t>
        </is>
      </c>
      <c r="B665" t="n">
        <v>0.001339907860322473</v>
      </c>
      <c r="C665" t="n">
        <v>47.10875331564986</v>
      </c>
      <c r="D665" t="n">
        <v>17.6200701754386</v>
      </c>
      <c r="E665" t="n">
        <v>0.4914736842105263</v>
      </c>
    </row>
    <row r="666">
      <c r="A666" t="inlineStr">
        <is>
          <t>601698</t>
        </is>
      </c>
      <c r="B666" t="n">
        <v>0.001976687533939169</v>
      </c>
      <c r="C666" t="n">
        <v>47.05340699815839</v>
      </c>
      <c r="D666" t="n">
        <v>18.25421052631578</v>
      </c>
      <c r="E666" t="n">
        <v>8.492315789473684</v>
      </c>
    </row>
    <row r="667">
      <c r="A667" t="inlineStr">
        <is>
          <t>600538</t>
        </is>
      </c>
      <c r="B667" t="n">
        <v>0.0007687604606023004</v>
      </c>
      <c r="C667" t="n">
        <v>46.9798657718121</v>
      </c>
      <c r="D667" t="n">
        <v>6.504666666666666</v>
      </c>
      <c r="E667" t="n">
        <v>2.355824561403509</v>
      </c>
    </row>
    <row r="668">
      <c r="A668" t="inlineStr">
        <is>
          <t>600337</t>
        </is>
      </c>
      <c r="B668" t="n">
        <v>0.0002287455127364218</v>
      </c>
      <c r="C668" t="n">
        <v>46.79802955665026</v>
      </c>
      <c r="D668" t="n">
        <v>4.815508771929824</v>
      </c>
      <c r="E668" t="n">
        <v>1.160280701754386</v>
      </c>
    </row>
    <row r="669">
      <c r="A669" t="inlineStr">
        <is>
          <t>600916</t>
        </is>
      </c>
      <c r="B669" t="n">
        <v>0.0005577268912600406</v>
      </c>
      <c r="C669" t="n">
        <v>46.45340751043114</v>
      </c>
      <c r="D669" t="n">
        <v>8.779999999999999</v>
      </c>
      <c r="E669" t="n">
        <v>0.3</v>
      </c>
    </row>
    <row r="670">
      <c r="A670" t="inlineStr">
        <is>
          <t>600186</t>
        </is>
      </c>
      <c r="B670" t="n">
        <v>0.0001053431653104314</v>
      </c>
      <c r="C670" t="n">
        <v>46.15384615384617</v>
      </c>
      <c r="D670" t="n">
        <v>2.711298245614035</v>
      </c>
      <c r="E670" t="n">
        <v>1.445122807017544</v>
      </c>
    </row>
    <row r="671">
      <c r="A671" t="inlineStr">
        <is>
          <t>600230</t>
        </is>
      </c>
      <c r="B671" t="n">
        <v>0.0005656645441532816</v>
      </c>
      <c r="C671" t="n">
        <v>46.1211477151966</v>
      </c>
      <c r="D671" t="n">
        <v>9.63178947368421</v>
      </c>
      <c r="E671" t="n">
        <v>2.372947368421053</v>
      </c>
    </row>
    <row r="672">
      <c r="A672" t="inlineStr">
        <is>
          <t>600876</t>
        </is>
      </c>
      <c r="B672" t="n">
        <v>0.000573763812696516</v>
      </c>
      <c r="C672" t="n">
        <v>45.99524187153055</v>
      </c>
      <c r="D672" t="n">
        <v>15.03157894736842</v>
      </c>
      <c r="E672" t="n">
        <v>3.140280701754386</v>
      </c>
    </row>
    <row r="673">
      <c r="A673" t="inlineStr">
        <is>
          <t>600477</t>
        </is>
      </c>
      <c r="B673" t="n">
        <v>0.0002317155816866903</v>
      </c>
      <c r="C673" t="n">
        <v>45.97701149425288</v>
      </c>
      <c r="D673" t="n">
        <v>3.932070175438598</v>
      </c>
      <c r="E673" t="n">
        <v>1.445087719298246</v>
      </c>
    </row>
    <row r="674">
      <c r="A674" t="inlineStr">
        <is>
          <t>600908</t>
        </is>
      </c>
      <c r="B674" t="n">
        <v>0.000190499423706508</v>
      </c>
      <c r="C674" t="n">
        <v>45.96153846153845</v>
      </c>
      <c r="D674" t="n">
        <v>5.489052631578947</v>
      </c>
      <c r="E674" t="n">
        <v>1.451087719298246</v>
      </c>
    </row>
    <row r="675">
      <c r="A675" t="inlineStr">
        <is>
          <t>600970</t>
        </is>
      </c>
      <c r="B675" t="n">
        <v>0.000355871919835688</v>
      </c>
      <c r="C675" t="n">
        <v>45.60810810810809</v>
      </c>
      <c r="D675" t="n">
        <v>6.340771929824562</v>
      </c>
      <c r="E675" t="n">
        <v>1.468526315789474</v>
      </c>
    </row>
    <row r="676">
      <c r="A676" t="inlineStr">
        <is>
          <t>600842</t>
        </is>
      </c>
      <c r="B676" t="n">
        <v>0.003282093428525536</v>
      </c>
      <c r="C676" t="n">
        <v>45.56830031282588</v>
      </c>
      <c r="D676" t="n">
        <v>9.700491228070177</v>
      </c>
      <c r="E676" t="n">
        <v>0</v>
      </c>
    </row>
    <row r="677">
      <c r="A677" t="inlineStr">
        <is>
          <t>600733</t>
        </is>
      </c>
      <c r="B677" t="n">
        <v>0.0007175582619533703</v>
      </c>
      <c r="C677" t="n">
        <v>45.43973941368078</v>
      </c>
      <c r="D677" t="n">
        <v>6.853614035087719</v>
      </c>
      <c r="E677" t="n">
        <v>2.07080701754386</v>
      </c>
    </row>
    <row r="678">
      <c r="A678" t="inlineStr">
        <is>
          <t>601016</t>
        </is>
      </c>
      <c r="B678" t="n">
        <v>0.0003084081934780542</v>
      </c>
      <c r="C678" t="n">
        <v>45.37444933920705</v>
      </c>
      <c r="D678" t="n">
        <v>2.631298245614035</v>
      </c>
      <c r="E678" t="n">
        <v>1.607614035087719</v>
      </c>
    </row>
    <row r="679">
      <c r="A679" t="inlineStr">
        <is>
          <t>600276</t>
        </is>
      </c>
      <c r="B679" t="n">
        <v>0.005819094776415073</v>
      </c>
      <c r="C679" t="n">
        <v>45.3311166528124</v>
      </c>
      <c r="D679" t="n">
        <v>87.27887719298246</v>
      </c>
      <c r="E679" t="n">
        <v>0.5088421052631579</v>
      </c>
    </row>
    <row r="680">
      <c r="A680" t="inlineStr">
        <is>
          <t>601968</t>
        </is>
      </c>
      <c r="B680" t="n">
        <v>0.001358074074690973</v>
      </c>
      <c r="C680" t="n">
        <v>45.23809523809523</v>
      </c>
      <c r="D680" t="n">
        <v>6.348912280701755</v>
      </c>
      <c r="E680" t="n">
        <v>0.7526666666666666</v>
      </c>
    </row>
    <row r="681">
      <c r="A681" t="inlineStr">
        <is>
          <t>603868</t>
        </is>
      </c>
      <c r="B681" t="n">
        <v>0.005853730848163259</v>
      </c>
      <c r="C681" t="n">
        <v>45.07042253521127</v>
      </c>
      <c r="D681" t="n">
        <v>45.60835087719298</v>
      </c>
      <c r="E681" t="n">
        <v>0.2519649122807018</v>
      </c>
    </row>
    <row r="682">
      <c r="A682" t="inlineStr">
        <is>
          <t>600299</t>
        </is>
      </c>
      <c r="B682" t="n">
        <v>0.0005307864755171085</v>
      </c>
      <c r="C682" t="n">
        <v>44.81409001956946</v>
      </c>
      <c r="D682" t="n">
        <v>12.34719298245614</v>
      </c>
      <c r="E682" t="n">
        <v>0.3818245614035087</v>
      </c>
    </row>
    <row r="683">
      <c r="A683" t="inlineStr">
        <is>
          <t>600371</t>
        </is>
      </c>
      <c r="B683" t="n">
        <v>0.002131711669806428</v>
      </c>
      <c r="C683" t="n">
        <v>44.27745664739884</v>
      </c>
      <c r="D683" t="n">
        <v>12.59743859649123</v>
      </c>
      <c r="E683" t="n">
        <v>7.535789473684211</v>
      </c>
    </row>
    <row r="684">
      <c r="A684" t="inlineStr">
        <is>
          <t>688166</t>
        </is>
      </c>
      <c r="B684" t="n">
        <v>0.004570387496296519</v>
      </c>
      <c r="C684" t="n">
        <v>44.20642648490751</v>
      </c>
      <c r="D684" t="n">
        <v>49.69968421052631</v>
      </c>
      <c r="E684" t="n">
        <v>5.084561403508773</v>
      </c>
    </row>
    <row r="685">
      <c r="A685" t="inlineStr">
        <is>
          <t>603880</t>
        </is>
      </c>
      <c r="B685" t="n">
        <v>0.001989120516120256</v>
      </c>
      <c r="C685" t="n">
        <v>43.7414030261348</v>
      </c>
      <c r="D685" t="n">
        <v>12.69642105263158</v>
      </c>
      <c r="E685" t="n">
        <v>6.59442105263158</v>
      </c>
    </row>
    <row r="686">
      <c r="A686" t="inlineStr">
        <is>
          <t>603700</t>
        </is>
      </c>
      <c r="B686" t="n">
        <v>0.002347568862477224</v>
      </c>
      <c r="C686" t="n">
        <v>43.55863662622763</v>
      </c>
      <c r="D686" t="n">
        <v>27.74463157894737</v>
      </c>
      <c r="E686" t="n">
        <v>3.400456140350877</v>
      </c>
    </row>
    <row r="687">
      <c r="A687" t="inlineStr">
        <is>
          <t>600210</t>
        </is>
      </c>
      <c r="B687" t="n">
        <v>0.0001246503039832064</v>
      </c>
      <c r="C687" t="n">
        <v>43.45238095238098</v>
      </c>
      <c r="D687" t="n">
        <v>4.229754385964912</v>
      </c>
      <c r="E687" t="n">
        <v>1.168526315789474</v>
      </c>
    </row>
    <row r="688">
      <c r="A688" t="inlineStr">
        <is>
          <t>603008</t>
        </is>
      </c>
      <c r="B688" t="n">
        <v>0.001818515046873475</v>
      </c>
      <c r="C688" t="n">
        <v>43.44422700587083</v>
      </c>
      <c r="D688" t="n">
        <v>14.19845614035088</v>
      </c>
      <c r="E688" t="n">
        <v>1.740912280701754</v>
      </c>
    </row>
    <row r="689">
      <c r="A689" t="inlineStr">
        <is>
          <t>600237</t>
        </is>
      </c>
      <c r="B689" t="n">
        <v>0.0002853516621108563</v>
      </c>
      <c r="C689" t="n">
        <v>43.26647564469912</v>
      </c>
      <c r="D689" t="n">
        <v>4.284771929824561</v>
      </c>
      <c r="E689" t="n">
        <v>6.302947368421053</v>
      </c>
    </row>
    <row r="690">
      <c r="A690" t="inlineStr">
        <is>
          <t>600738</t>
        </is>
      </c>
      <c r="B690" t="n">
        <v>0.0003759506854277154</v>
      </c>
      <c r="C690" t="n">
        <v>43.03534303534305</v>
      </c>
      <c r="D690" t="n">
        <v>5.787824561403509</v>
      </c>
      <c r="E690" t="n">
        <v>2.541122807017544</v>
      </c>
    </row>
    <row r="691">
      <c r="A691" t="inlineStr">
        <is>
          <t>600197</t>
        </is>
      </c>
      <c r="B691" t="n">
        <v>0.004452444678029034</v>
      </c>
      <c r="C691" t="n">
        <v>42.89617486338799</v>
      </c>
      <c r="D691" t="n">
        <v>18.58014035087719</v>
      </c>
      <c r="E691" t="n">
        <v>3.577052631578947</v>
      </c>
    </row>
    <row r="692">
      <c r="A692" t="inlineStr">
        <is>
          <t>600449</t>
        </is>
      </c>
      <c r="B692" t="n">
        <v>0.001361410393888095</v>
      </c>
      <c r="C692" t="n">
        <v>42.781875658588</v>
      </c>
      <c r="D692" t="n">
        <v>13.45175438596491</v>
      </c>
      <c r="E692" t="n">
        <v>2.618350877192983</v>
      </c>
    </row>
    <row r="693">
      <c r="A693" t="inlineStr">
        <is>
          <t>603755</t>
        </is>
      </c>
      <c r="B693" t="n">
        <v>0.01148934357569631</v>
      </c>
      <c r="C693" t="n">
        <v>42.4394501418285</v>
      </c>
      <c r="D693" t="n">
        <v>65.48835087719299</v>
      </c>
      <c r="E693" t="n">
        <v>3.024842105263158</v>
      </c>
    </row>
    <row r="694">
      <c r="A694" t="inlineStr">
        <is>
          <t>600596</t>
        </is>
      </c>
      <c r="B694" t="n">
        <v>0.001017299490348376</v>
      </c>
      <c r="C694" t="n">
        <v>42.41733181299887</v>
      </c>
      <c r="D694" t="n">
        <v>9.648315789473683</v>
      </c>
      <c r="E694" t="n">
        <v>4.010070175438596</v>
      </c>
    </row>
    <row r="695">
      <c r="A695" t="inlineStr">
        <is>
          <t>688299</t>
        </is>
      </c>
      <c r="B695" t="n">
        <v>0.001414401875830631</v>
      </c>
      <c r="C695" t="n">
        <v>42.07715133531156</v>
      </c>
      <c r="D695" t="n">
        <v>24.46508771929824</v>
      </c>
      <c r="E695" t="n">
        <v>5.951789473684212</v>
      </c>
    </row>
    <row r="696">
      <c r="A696" t="inlineStr">
        <is>
          <t>600391</t>
        </is>
      </c>
      <c r="B696" t="n">
        <v>0.002981726579508806</v>
      </c>
      <c r="C696" t="n">
        <v>42.04871060171917</v>
      </c>
      <c r="D696" t="n">
        <v>20.70136842105263</v>
      </c>
      <c r="E696" t="n">
        <v>4.428701754385965</v>
      </c>
    </row>
    <row r="697">
      <c r="A697" t="inlineStr">
        <is>
          <t>600207</t>
        </is>
      </c>
      <c r="B697" t="n">
        <v>0.0003431210777869822</v>
      </c>
      <c r="C697" t="n">
        <v>42.0353982300885</v>
      </c>
      <c r="D697" t="n">
        <v>5.037087719298246</v>
      </c>
      <c r="E697" t="n">
        <v>1.325017543859649</v>
      </c>
    </row>
    <row r="698">
      <c r="A698" t="inlineStr">
        <is>
          <t>603488</t>
        </is>
      </c>
      <c r="B698" t="n">
        <v>0.002316617633125115</v>
      </c>
      <c r="C698" t="n">
        <v>41.94690265486724</v>
      </c>
      <c r="D698" t="n">
        <v>8.212280701754386</v>
      </c>
      <c r="E698" t="n">
        <v>2.835298245614035</v>
      </c>
    </row>
    <row r="699">
      <c r="A699" t="inlineStr">
        <is>
          <t>600195</t>
        </is>
      </c>
      <c r="B699" t="n">
        <v>0.00168767486468064</v>
      </c>
      <c r="C699" t="n">
        <v>41.65009940357851</v>
      </c>
      <c r="D699" t="n">
        <v>13.07007017543859</v>
      </c>
      <c r="E699" t="n">
        <v>2.339649122807018</v>
      </c>
    </row>
    <row r="700">
      <c r="A700" t="inlineStr">
        <is>
          <t>688300</t>
        </is>
      </c>
      <c r="B700" t="n">
        <v>0.0044852449113588</v>
      </c>
      <c r="C700" t="n">
        <v>41.41732283464567</v>
      </c>
      <c r="D700" t="n">
        <v>53.23119298245614</v>
      </c>
      <c r="E700" t="n">
        <v>5.310842105263157</v>
      </c>
    </row>
    <row r="701">
      <c r="A701" t="inlineStr">
        <is>
          <t>600119</t>
        </is>
      </c>
      <c r="B701" t="n">
        <v>0.001247505124171374</v>
      </c>
      <c r="C701" t="n">
        <v>41.30841121495328</v>
      </c>
      <c r="D701" t="n">
        <v>7.341263157894738</v>
      </c>
      <c r="E701" t="n">
        <v>0.9517192982456141</v>
      </c>
    </row>
    <row r="702">
      <c r="A702" t="inlineStr">
        <is>
          <t>603938</t>
        </is>
      </c>
      <c r="B702" t="n">
        <v>0.001530295827728168</v>
      </c>
      <c r="C702" t="n">
        <v>41.25373134328358</v>
      </c>
      <c r="D702" t="n">
        <v>24.62021052631579</v>
      </c>
      <c r="E702" t="n">
        <v>3.44459649122807</v>
      </c>
    </row>
    <row r="703">
      <c r="A703" t="inlineStr">
        <is>
          <t>603180</t>
        </is>
      </c>
      <c r="B703" t="n">
        <v>0.00314520976355741</v>
      </c>
      <c r="C703" t="n">
        <v>41.19177110427999</v>
      </c>
      <c r="D703" t="n">
        <v>51.54417543859649</v>
      </c>
      <c r="E703" t="n">
        <v>2.946701754385966</v>
      </c>
    </row>
    <row r="704">
      <c r="A704" t="inlineStr">
        <is>
          <t>601666</t>
        </is>
      </c>
      <c r="B704" t="n">
        <v>0.0006922626282763413</v>
      </c>
      <c r="C704" t="n">
        <v>40.625</v>
      </c>
      <c r="D704" t="n">
        <v>4.751614035087719</v>
      </c>
      <c r="E704" t="n">
        <v>1.003368421052632</v>
      </c>
    </row>
    <row r="705">
      <c r="A705" t="inlineStr">
        <is>
          <t>600888</t>
        </is>
      </c>
      <c r="B705" t="n">
        <v>0.0003952472878096948</v>
      </c>
      <c r="C705" t="n">
        <v>40.3225806451613</v>
      </c>
      <c r="D705" t="n">
        <v>5.208210526315789</v>
      </c>
      <c r="E705" t="n">
        <v>2.555578947368421</v>
      </c>
    </row>
    <row r="706">
      <c r="A706" t="inlineStr">
        <is>
          <t>603387</t>
        </is>
      </c>
      <c r="B706" t="n">
        <v>0.002871399541888081</v>
      </c>
      <c r="C706" t="n">
        <v>40.28972385694885</v>
      </c>
      <c r="D706" t="n">
        <v>33.7858947368421</v>
      </c>
      <c r="E706" t="n">
        <v>3.625017543859649</v>
      </c>
    </row>
    <row r="707">
      <c r="A707" t="inlineStr">
        <is>
          <t>603355</t>
        </is>
      </c>
      <c r="B707" t="n">
        <v>0.003427286005465884</v>
      </c>
      <c r="C707" t="n">
        <v>38.82297104888466</v>
      </c>
      <c r="D707" t="n">
        <v>27.15347368421053</v>
      </c>
      <c r="E707" t="n">
        <v>0.4502456140350877</v>
      </c>
    </row>
    <row r="708">
      <c r="A708" t="inlineStr">
        <is>
          <t>601702</t>
        </is>
      </c>
      <c r="B708" t="n">
        <v>0.0004848213943904061</v>
      </c>
      <c r="C708" t="n">
        <v>38.79472693032015</v>
      </c>
      <c r="D708" t="n">
        <v>7.46626168224299</v>
      </c>
      <c r="E708" t="n">
        <v>18.62542056074766</v>
      </c>
    </row>
    <row r="709">
      <c r="A709" t="inlineStr">
        <is>
          <t>600655</t>
        </is>
      </c>
      <c r="B709" t="n">
        <v>0.0009179576416111448</v>
      </c>
      <c r="C709" t="n">
        <v>38.79194630872482</v>
      </c>
      <c r="D709" t="n">
        <v>8.747894736842106</v>
      </c>
      <c r="E709" t="n">
        <v>1.078456140350877</v>
      </c>
    </row>
    <row r="710">
      <c r="A710" t="inlineStr">
        <is>
          <t>603881</t>
        </is>
      </c>
      <c r="B710" t="n">
        <v>0.01728747649294303</v>
      </c>
      <c r="C710" t="n">
        <v>38.77768881772086</v>
      </c>
      <c r="D710" t="n">
        <v>66.53740350877193</v>
      </c>
      <c r="E710" t="n">
        <v>2.967438596491228</v>
      </c>
    </row>
    <row r="711">
      <c r="A711" t="inlineStr">
        <is>
          <t>600178</t>
        </is>
      </c>
      <c r="B711" t="n">
        <v>0.001784198421899748</v>
      </c>
      <c r="C711" t="n">
        <v>38.61171366594358</v>
      </c>
      <c r="D711" t="n">
        <v>6.173122807017545</v>
      </c>
      <c r="E711" t="n">
        <v>3.058456140350877</v>
      </c>
    </row>
    <row r="712">
      <c r="A712" t="inlineStr">
        <is>
          <t>603277</t>
        </is>
      </c>
      <c r="B712" t="n">
        <v>0.0009404515251955302</v>
      </c>
      <c r="C712" t="n">
        <v>38.26903023983317</v>
      </c>
      <c r="D712" t="n">
        <v>11.09526315789474</v>
      </c>
      <c r="E712" t="n">
        <v>2.13340350877193</v>
      </c>
    </row>
    <row r="713">
      <c r="A713" t="inlineStr">
        <is>
          <t>601225</t>
        </is>
      </c>
      <c r="B713" t="n">
        <v>0.0006273314659022988</v>
      </c>
      <c r="C713" t="n">
        <v>37.83454987834549</v>
      </c>
      <c r="D713" t="n">
        <v>8.343859649122807</v>
      </c>
      <c r="E713" t="n">
        <v>0.3853333333333333</v>
      </c>
    </row>
    <row r="714">
      <c r="A714" t="inlineStr">
        <is>
          <t>603896</t>
        </is>
      </c>
      <c r="B714" t="n">
        <v>0.004465716981466819</v>
      </c>
      <c r="C714" t="n">
        <v>37.78256189451022</v>
      </c>
      <c r="D714" t="n">
        <v>34.94035087719298</v>
      </c>
      <c r="E714" t="n">
        <v>1.57140350877193</v>
      </c>
    </row>
    <row r="715">
      <c r="A715" t="inlineStr">
        <is>
          <t>688389</t>
        </is>
      </c>
      <c r="B715" t="n">
        <v>0.003546991908742652</v>
      </c>
      <c r="C715" t="n">
        <v>37.42802303262955</v>
      </c>
      <c r="D715" t="n">
        <v>24.26919298245614</v>
      </c>
      <c r="E715" t="n">
        <v>7.333508771929825</v>
      </c>
    </row>
    <row r="716">
      <c r="A716" t="inlineStr">
        <is>
          <t>600055</t>
        </is>
      </c>
      <c r="B716" t="n">
        <v>0.001533965345729849</v>
      </c>
      <c r="C716" t="n">
        <v>37.34939759036142</v>
      </c>
      <c r="D716" t="n">
        <v>13.50891228070176</v>
      </c>
      <c r="E716" t="n">
        <v>2.370350877192982</v>
      </c>
    </row>
    <row r="717">
      <c r="A717" t="inlineStr">
        <is>
          <t>601877</t>
        </is>
      </c>
      <c r="B717" t="n">
        <v>0.002622451821052041</v>
      </c>
      <c r="C717" t="n">
        <v>37.33955659276547</v>
      </c>
      <c r="D717" t="n">
        <v>29.31442105263158</v>
      </c>
      <c r="E717" t="n">
        <v>0.5486315789473685</v>
      </c>
    </row>
    <row r="718">
      <c r="A718" t="inlineStr">
        <is>
          <t>600421</t>
        </is>
      </c>
      <c r="B718" t="n">
        <v>0.00138976152905071</v>
      </c>
      <c r="C718" t="n">
        <v>37.23404255319149</v>
      </c>
      <c r="D718" t="n">
        <v>11.1059649122807</v>
      </c>
      <c r="E718" t="n">
        <v>0.3384912280701754</v>
      </c>
    </row>
    <row r="719">
      <c r="A719" t="inlineStr">
        <is>
          <t>600933</t>
        </is>
      </c>
      <c r="B719" t="n">
        <v>0.0008696048735671149</v>
      </c>
      <c r="C719" t="n">
        <v>37.21122112211221</v>
      </c>
      <c r="D719" t="n">
        <v>13.61056140350877</v>
      </c>
      <c r="E719" t="n">
        <v>1.475754385964912</v>
      </c>
    </row>
    <row r="720">
      <c r="A720" t="inlineStr">
        <is>
          <t>600075</t>
        </is>
      </c>
      <c r="B720" t="n">
        <v>0.0004367588406617424</v>
      </c>
      <c r="C720" t="n">
        <v>36.87500000000001</v>
      </c>
      <c r="D720" t="n">
        <v>5.724596491228071</v>
      </c>
      <c r="E720" t="n">
        <v>1.724666666666667</v>
      </c>
    </row>
    <row r="721">
      <c r="A721" t="inlineStr">
        <is>
          <t>603056</t>
        </is>
      </c>
      <c r="B721" t="n">
        <v>0.001185904306845601</v>
      </c>
      <c r="C721" t="n">
        <v>36.69467787114846</v>
      </c>
      <c r="D721" t="n">
        <v>13.062</v>
      </c>
      <c r="E721" t="n">
        <v>3.203087719298245</v>
      </c>
    </row>
    <row r="722">
      <c r="A722" t="inlineStr">
        <is>
          <t>600203</t>
        </is>
      </c>
      <c r="B722" t="n">
        <v>0.0009367059742691422</v>
      </c>
      <c r="C722" t="n">
        <v>36.64495114006516</v>
      </c>
      <c r="D722" t="n">
        <v>8.876140350877192</v>
      </c>
      <c r="E722" t="n">
        <v>3.419929824561404</v>
      </c>
    </row>
    <row r="723">
      <c r="A723" t="inlineStr">
        <is>
          <t>600395</t>
        </is>
      </c>
      <c r="B723" t="n">
        <v>0.0005887839118235282</v>
      </c>
      <c r="C723" t="n">
        <v>36.29629629629629</v>
      </c>
      <c r="D723" t="n">
        <v>5.978596491228069</v>
      </c>
      <c r="E723" t="n">
        <v>0.7499298245614036</v>
      </c>
    </row>
    <row r="724">
      <c r="A724" t="inlineStr">
        <is>
          <t>600352</t>
        </is>
      </c>
      <c r="B724" t="n">
        <v>0.000370050653841051</v>
      </c>
      <c r="C724" t="n">
        <v>36.23405851462866</v>
      </c>
      <c r="D724" t="n">
        <v>13.63628070175439</v>
      </c>
      <c r="E724" t="n">
        <v>1.82119298245614</v>
      </c>
    </row>
    <row r="725">
      <c r="A725" t="inlineStr">
        <is>
          <t>600595</t>
        </is>
      </c>
      <c r="B725" t="n">
        <v>0.0002025577509532458</v>
      </c>
      <c r="C725" t="n">
        <v>36.18090452261307</v>
      </c>
      <c r="D725" t="n">
        <v>2.020526315789474</v>
      </c>
      <c r="E725" t="n">
        <v>0.5189122807017543</v>
      </c>
    </row>
    <row r="726">
      <c r="A726" t="inlineStr">
        <is>
          <t>600329</t>
        </is>
      </c>
      <c r="B726" t="n">
        <v>0.0009741940455583593</v>
      </c>
      <c r="C726" t="n">
        <v>36.14735226400614</v>
      </c>
      <c r="D726" t="n">
        <v>15.80519298245614</v>
      </c>
      <c r="E726" t="n">
        <v>0.9918245614035086</v>
      </c>
    </row>
    <row r="727">
      <c r="A727" t="inlineStr">
        <is>
          <t>603018</t>
        </is>
      </c>
      <c r="B727" t="n">
        <v>0.0009763685902927265</v>
      </c>
      <c r="C727" t="n">
        <v>36.01953601953603</v>
      </c>
      <c r="D727" t="n">
        <v>10.91031578947368</v>
      </c>
      <c r="E727" t="n">
        <v>1.669087719298245</v>
      </c>
    </row>
    <row r="728">
      <c r="A728" t="inlineStr">
        <is>
          <t>600774</t>
        </is>
      </c>
      <c r="B728" t="n">
        <v>0.000548885940928906</v>
      </c>
      <c r="C728" t="n">
        <v>35.95194085027727</v>
      </c>
      <c r="D728" t="n">
        <v>12.1279649122807</v>
      </c>
      <c r="E728" t="n">
        <v>0.6987719298245614</v>
      </c>
    </row>
    <row r="729">
      <c r="A729" t="inlineStr">
        <is>
          <t>600059</t>
        </is>
      </c>
      <c r="B729" t="n">
        <v>0.001975573716222224</v>
      </c>
      <c r="C729" t="n">
        <v>35.78199052132702</v>
      </c>
      <c r="D729" t="n">
        <v>9.748526315789473</v>
      </c>
      <c r="E729" t="n">
        <v>2.580105263157895</v>
      </c>
    </row>
    <row r="730">
      <c r="A730" t="inlineStr">
        <is>
          <t>603680</t>
        </is>
      </c>
      <c r="B730" t="n">
        <v>0.0006570257201749909</v>
      </c>
      <c r="C730" t="n">
        <v>35.67134268537073</v>
      </c>
      <c r="D730" t="n">
        <v>11.01838596491228</v>
      </c>
      <c r="E730" t="n">
        <v>0.8250175438596491</v>
      </c>
    </row>
    <row r="731">
      <c r="A731" t="inlineStr">
        <is>
          <t>600731</t>
        </is>
      </c>
      <c r="B731" t="n">
        <v>0.001415505045352162</v>
      </c>
      <c r="C731" t="n">
        <v>35.51263001485883</v>
      </c>
      <c r="D731" t="n">
        <v>8.510947368421052</v>
      </c>
      <c r="E731" t="n">
        <v>3.332631578947368</v>
      </c>
    </row>
    <row r="732">
      <c r="A732" t="inlineStr">
        <is>
          <t>600359</t>
        </is>
      </c>
      <c r="B732" t="n">
        <v>0.001256678530844199</v>
      </c>
      <c r="C732" t="n">
        <v>35.48387096774193</v>
      </c>
      <c r="D732" t="n">
        <v>8.112280701754386</v>
      </c>
      <c r="E732" t="n">
        <v>7.091298245614034</v>
      </c>
    </row>
    <row r="733">
      <c r="A733" t="inlineStr">
        <is>
          <t>600415</t>
        </is>
      </c>
      <c r="B733" t="n">
        <v>0.001163774554660159</v>
      </c>
      <c r="C733" t="n">
        <v>35.14986376021798</v>
      </c>
      <c r="D733" t="n">
        <v>4.875157894736843</v>
      </c>
      <c r="E733" t="n">
        <v>1.173298245614035</v>
      </c>
    </row>
    <row r="734">
      <c r="A734" t="inlineStr">
        <is>
          <t>603002</t>
        </is>
      </c>
      <c r="B734" t="n">
        <v>0.0002854392780019673</v>
      </c>
      <c r="C734" t="n">
        <v>34.73684210526318</v>
      </c>
      <c r="D734" t="n">
        <v>4.984350877192982</v>
      </c>
      <c r="E734" t="n">
        <v>2.287789473684211</v>
      </c>
    </row>
    <row r="735">
      <c r="A735" t="inlineStr">
        <is>
          <t>600379</t>
        </is>
      </c>
      <c r="B735" t="n">
        <v>0.0001536571188841619</v>
      </c>
      <c r="C735" t="n">
        <v>34.57943925233646</v>
      </c>
      <c r="D735" t="n">
        <v>5.899438596491229</v>
      </c>
      <c r="E735" t="n">
        <v>1.879263157894737</v>
      </c>
    </row>
    <row r="736">
      <c r="A736" t="inlineStr">
        <is>
          <t>600060</t>
        </is>
      </c>
      <c r="B736" t="n">
        <v>0.000617628362859123</v>
      </c>
      <c r="C736" t="n">
        <v>34.54345434543455</v>
      </c>
      <c r="D736" t="n">
        <v>12.16547368421053</v>
      </c>
      <c r="E736" t="n">
        <v>1.460140350877193</v>
      </c>
    </row>
    <row r="737">
      <c r="A737" t="inlineStr">
        <is>
          <t>600720</t>
        </is>
      </c>
      <c r="B737" t="n">
        <v>0.001919931401136691</v>
      </c>
      <c r="C737" t="n">
        <v>34.52958292919494</v>
      </c>
      <c r="D737" t="n">
        <v>15.06389473684211</v>
      </c>
      <c r="E737" t="n">
        <v>3.411017543859649</v>
      </c>
    </row>
    <row r="738">
      <c r="A738" t="inlineStr">
        <is>
          <t>603859</t>
        </is>
      </c>
      <c r="B738" t="n">
        <v>0.002255621897981313</v>
      </c>
      <c r="C738" t="n">
        <v>34.45171849427167</v>
      </c>
      <c r="D738" t="n">
        <v>34.25368421052632</v>
      </c>
      <c r="E738" t="n">
        <v>2.769473684210526</v>
      </c>
    </row>
    <row r="739">
      <c r="A739" t="inlineStr">
        <is>
          <t>600071</t>
        </is>
      </c>
      <c r="B739" t="n">
        <v>0.000919513086427729</v>
      </c>
      <c r="C739" t="n">
        <v>34.22509225092251</v>
      </c>
      <c r="D739" t="n">
        <v>10.79610526315789</v>
      </c>
      <c r="E739" t="n">
        <v>1.900912280701754</v>
      </c>
    </row>
    <row r="740">
      <c r="A740" t="inlineStr">
        <is>
          <t>600621</t>
        </is>
      </c>
      <c r="B740" t="n">
        <v>0.001581537735377888</v>
      </c>
      <c r="C740" t="n">
        <v>34.17159763313611</v>
      </c>
      <c r="D740" t="n">
        <v>18.3999649122807</v>
      </c>
      <c r="E740" t="n">
        <v>5.197157894736843</v>
      </c>
    </row>
    <row r="741">
      <c r="A741" t="inlineStr">
        <is>
          <t>603303</t>
        </is>
      </c>
      <c r="B741" t="n">
        <v>0.0008848121990558016</v>
      </c>
      <c r="C741" t="n">
        <v>34.13361169102296</v>
      </c>
      <c r="D741" t="n">
        <v>11.09842105263158</v>
      </c>
      <c r="E741" t="n">
        <v>1.639228070175439</v>
      </c>
    </row>
    <row r="742">
      <c r="A742" t="inlineStr">
        <is>
          <t>603043</t>
        </is>
      </c>
      <c r="B742" t="n">
        <v>0.003010272276433935</v>
      </c>
      <c r="C742" t="n">
        <v>34.1061827956989</v>
      </c>
      <c r="D742" t="n">
        <v>34.34947368421053</v>
      </c>
      <c r="E742" t="n">
        <v>1.990947368421053</v>
      </c>
    </row>
    <row r="743">
      <c r="A743" t="inlineStr">
        <is>
          <t>600550</t>
        </is>
      </c>
      <c r="B743" t="n">
        <v>0.0006888480252669029</v>
      </c>
      <c r="C743" t="n">
        <v>34.10596026490065</v>
      </c>
      <c r="D743" t="n">
        <v>4.81501754385965</v>
      </c>
      <c r="E743" t="n">
        <v>2.201754385964913</v>
      </c>
    </row>
    <row r="744">
      <c r="A744" t="inlineStr">
        <is>
          <t>600875</t>
        </is>
      </c>
      <c r="B744" t="n">
        <v>0.0003723504530242659</v>
      </c>
      <c r="C744" t="n">
        <v>34.00000000000001</v>
      </c>
      <c r="D744" t="n">
        <v>9.922666666666666</v>
      </c>
      <c r="E744" t="n">
        <v>1.369157894736842</v>
      </c>
    </row>
    <row r="745">
      <c r="A745" t="inlineStr">
        <is>
          <t>603697</t>
        </is>
      </c>
      <c r="B745" t="n">
        <v>0.004358956771485911</v>
      </c>
      <c r="C745" t="n">
        <v>33.99239543726236</v>
      </c>
      <c r="D745" t="n">
        <v>18.10922807017544</v>
      </c>
      <c r="E745" t="n">
        <v>9.34782456140351</v>
      </c>
    </row>
    <row r="746">
      <c r="A746" t="inlineStr">
        <is>
          <t>600051</t>
        </is>
      </c>
      <c r="B746" t="n">
        <v>0.001856063042679427</v>
      </c>
      <c r="C746" t="n">
        <v>33.90410958904111</v>
      </c>
      <c r="D746" t="n">
        <v>8.425824561403507</v>
      </c>
      <c r="E746" t="n">
        <v>2.840561403508772</v>
      </c>
    </row>
    <row r="747">
      <c r="A747" t="inlineStr">
        <is>
          <t>601838</t>
        </is>
      </c>
      <c r="B747" t="n">
        <v>0.0007534142239712435</v>
      </c>
      <c r="C747" t="n">
        <v>33.53510895883778</v>
      </c>
      <c r="D747" t="n">
        <v>8.984666666666667</v>
      </c>
      <c r="E747" t="n">
        <v>1.745263157894737</v>
      </c>
    </row>
    <row r="748">
      <c r="A748" t="inlineStr">
        <is>
          <t>601788</t>
        </is>
      </c>
      <c r="B748" t="n">
        <v>0.005191870974518811</v>
      </c>
      <c r="C748" t="n">
        <v>33.36106489184694</v>
      </c>
      <c r="D748" t="n">
        <v>16.61217543859649</v>
      </c>
      <c r="E748" t="n">
        <v>1.668807017543859</v>
      </c>
    </row>
    <row r="749">
      <c r="A749" t="inlineStr">
        <is>
          <t>600300</t>
        </is>
      </c>
      <c r="B749" t="n">
        <v>0.0003013561934491872</v>
      </c>
      <c r="C749" t="n">
        <v>33.33333333333333</v>
      </c>
      <c r="D749" t="n">
        <v>3.554912280701755</v>
      </c>
      <c r="E749" t="n">
        <v>3.303298245614034</v>
      </c>
    </row>
    <row r="750">
      <c r="A750" t="inlineStr">
        <is>
          <t>688357</t>
        </is>
      </c>
      <c r="B750" t="n">
        <v>0.00734659566423224</v>
      </c>
      <c r="C750" t="n">
        <v>33.33333333333333</v>
      </c>
      <c r="D750" t="n">
        <v>58.7881052631579</v>
      </c>
      <c r="E750" t="n">
        <v>7.051789473684209</v>
      </c>
    </row>
    <row r="751">
      <c r="A751" t="inlineStr">
        <is>
          <t>600350</t>
        </is>
      </c>
      <c r="B751" t="n">
        <v>0.0006467497098343786</v>
      </c>
      <c r="C751" t="n">
        <v>33.25942350332593</v>
      </c>
      <c r="D751" t="n">
        <v>5.40838596491228</v>
      </c>
      <c r="E751" t="n">
        <v>0.2085263157894737</v>
      </c>
    </row>
    <row r="752">
      <c r="A752" t="inlineStr">
        <is>
          <t>603659</t>
        </is>
      </c>
      <c r="B752" t="n">
        <v>0.00904590340454923</v>
      </c>
      <c r="C752" t="n">
        <v>33.15042826552461</v>
      </c>
      <c r="D752" t="n">
        <v>95.94414035087721</v>
      </c>
      <c r="E752" t="n">
        <v>1.983754385964913</v>
      </c>
    </row>
    <row r="753">
      <c r="A753" t="inlineStr">
        <is>
          <t>600481</t>
        </is>
      </c>
      <c r="B753" t="n">
        <v>0.0003498742533023635</v>
      </c>
      <c r="C753" t="n">
        <v>33.12302839116719</v>
      </c>
      <c r="D753" t="n">
        <v>3.36740350877193</v>
      </c>
      <c r="E753" t="n">
        <v>1.448912280701754</v>
      </c>
    </row>
    <row r="754">
      <c r="A754" t="inlineStr">
        <is>
          <t>600531</t>
        </is>
      </c>
      <c r="B754" t="n">
        <v>0.000448225151860675</v>
      </c>
      <c r="C754" t="n">
        <v>32.79816513761467</v>
      </c>
      <c r="D754" t="n">
        <v>4.800035087719298</v>
      </c>
      <c r="E754" t="n">
        <v>3.598421052631579</v>
      </c>
    </row>
    <row r="755">
      <c r="A755" t="inlineStr">
        <is>
          <t>600380</t>
        </is>
      </c>
      <c r="B755" t="n">
        <v>0.002264184607863119</v>
      </c>
      <c r="C755" t="n">
        <v>32.77661795407099</v>
      </c>
      <c r="D755" t="n">
        <v>14.28666666666667</v>
      </c>
      <c r="E755" t="n">
        <v>1.302701754385965</v>
      </c>
    </row>
    <row r="756">
      <c r="A756" t="inlineStr">
        <is>
          <t>600323</t>
        </is>
      </c>
      <c r="B756" t="n">
        <v>0.001758982929828963</v>
      </c>
      <c r="C756" t="n">
        <v>32.73915626856805</v>
      </c>
      <c r="D756" t="n">
        <v>23.01764912280702</v>
      </c>
      <c r="E756" t="n">
        <v>0.8291578947368421</v>
      </c>
    </row>
    <row r="757">
      <c r="A757" t="inlineStr">
        <is>
          <t>600452</t>
        </is>
      </c>
      <c r="B757" t="n">
        <v>0.001596379381397005</v>
      </c>
      <c r="C757" t="n">
        <v>32.71103896103897</v>
      </c>
      <c r="D757" t="n">
        <v>15.67449122807017</v>
      </c>
      <c r="E757" t="n">
        <v>1.061122807017544</v>
      </c>
    </row>
    <row r="758">
      <c r="A758" t="inlineStr">
        <is>
          <t>603348</t>
        </is>
      </c>
      <c r="B758" t="n">
        <v>0.00301684358248403</v>
      </c>
      <c r="C758" t="n">
        <v>32.67435475013729</v>
      </c>
      <c r="D758" t="n">
        <v>22.9240701754386</v>
      </c>
      <c r="E758" t="n">
        <v>8.962421052631578</v>
      </c>
    </row>
    <row r="759">
      <c r="A759" t="inlineStr">
        <is>
          <t>600019</t>
        </is>
      </c>
      <c r="B759" t="n">
        <v>0.0003134396015322055</v>
      </c>
      <c r="C759" t="n">
        <v>32.16266173752311</v>
      </c>
      <c r="D759" t="n">
        <v>5.290035087719298</v>
      </c>
      <c r="E759" t="n">
        <v>0.3657543859649123</v>
      </c>
    </row>
    <row r="760">
      <c r="A760" t="inlineStr">
        <is>
          <t>600883</t>
        </is>
      </c>
      <c r="B760" t="n">
        <v>0.0005441975187795582</v>
      </c>
      <c r="C760" t="n">
        <v>32.0695102685624</v>
      </c>
      <c r="D760" t="n">
        <v>8.88098245614035</v>
      </c>
      <c r="E760" t="n">
        <v>1.545438596491228</v>
      </c>
    </row>
    <row r="761">
      <c r="A761" t="inlineStr">
        <is>
          <t>601038</t>
        </is>
      </c>
      <c r="B761" t="n">
        <v>0.002099870750821816</v>
      </c>
      <c r="C761" t="n">
        <v>31.89792663476874</v>
      </c>
      <c r="D761" t="n">
        <v>9.502280701754387</v>
      </c>
      <c r="E761" t="n">
        <v>2.802666666666667</v>
      </c>
    </row>
    <row r="762">
      <c r="A762" t="inlineStr">
        <is>
          <t>600408</t>
        </is>
      </c>
      <c r="B762" t="n">
        <v>0.0001437103899626354</v>
      </c>
      <c r="C762" t="n">
        <v>31.69642857142856</v>
      </c>
      <c r="D762" t="n">
        <v>2.105684210526316</v>
      </c>
      <c r="E762" t="n">
        <v>0.9004561403508772</v>
      </c>
    </row>
    <row r="763">
      <c r="A763" t="inlineStr">
        <is>
          <t>688008</t>
        </is>
      </c>
      <c r="B763" t="n">
        <v>0.0045166243369799</v>
      </c>
      <c r="C763" t="n">
        <v>31.66900420757364</v>
      </c>
      <c r="D763" t="n">
        <v>86.9300350877193</v>
      </c>
      <c r="E763" t="n">
        <v>4.674070175438597</v>
      </c>
    </row>
    <row r="764">
      <c r="A764" t="inlineStr">
        <is>
          <t>601377</t>
        </is>
      </c>
      <c r="B764" t="n">
        <v>0.0005697944369498947</v>
      </c>
      <c r="C764" t="n">
        <v>31.59509202453989</v>
      </c>
      <c r="D764" t="n">
        <v>7.534701754385964</v>
      </c>
      <c r="E764" t="n">
        <v>1.461228070175439</v>
      </c>
    </row>
    <row r="765">
      <c r="A765" t="inlineStr">
        <is>
          <t>688026</t>
        </is>
      </c>
      <c r="B765" t="n">
        <v>0.008813182251295001</v>
      </c>
      <c r="C765" t="n">
        <v>31.53613318199016</v>
      </c>
      <c r="D765" t="n">
        <v>71.57875968992248</v>
      </c>
      <c r="E765" t="n">
        <v>11.56988372093024</v>
      </c>
    </row>
    <row r="766">
      <c r="A766" t="inlineStr">
        <is>
          <t>600289</t>
        </is>
      </c>
      <c r="B766" t="n">
        <v>0.0003175070485967587</v>
      </c>
      <c r="C766" t="n">
        <v>31.48788927335639</v>
      </c>
      <c r="D766" t="n">
        <v>4.253684210526314</v>
      </c>
      <c r="E766" t="n">
        <v>0.9588421052631578</v>
      </c>
    </row>
    <row r="767">
      <c r="A767" t="inlineStr">
        <is>
          <t>600771</t>
        </is>
      </c>
      <c r="B767" t="n">
        <v>0.0004914139757999891</v>
      </c>
      <c r="C767" t="n">
        <v>31.40893470790378</v>
      </c>
      <c r="D767" t="n">
        <v>15.0739649122807</v>
      </c>
      <c r="E767" t="n">
        <v>2.413859649122807</v>
      </c>
    </row>
    <row r="768">
      <c r="A768" t="inlineStr">
        <is>
          <t>600552</t>
        </is>
      </c>
      <c r="B768" t="n">
        <v>0.0002476115217124379</v>
      </c>
      <c r="C768" t="n">
        <v>31.40794223826715</v>
      </c>
      <c r="D768" t="n">
        <v>6.19059649122807</v>
      </c>
      <c r="E768" t="n">
        <v>2.794736842105263</v>
      </c>
    </row>
    <row r="769">
      <c r="A769" t="inlineStr">
        <is>
          <t>600537</t>
        </is>
      </c>
      <c r="B769" t="n">
        <v>0.000406620591377591</v>
      </c>
      <c r="C769" t="n">
        <v>31.35313531353137</v>
      </c>
      <c r="D769" t="n">
        <v>3.620701754385965</v>
      </c>
      <c r="E769" t="n">
        <v>2.217824561403508</v>
      </c>
    </row>
    <row r="770">
      <c r="A770" t="inlineStr">
        <is>
          <t>603598</t>
        </is>
      </c>
      <c r="B770" t="n">
        <v>0.001615620426778111</v>
      </c>
      <c r="C770" t="n">
        <v>31.26550868486351</v>
      </c>
      <c r="D770" t="n">
        <v>13.79978947368421</v>
      </c>
      <c r="E770" t="n">
        <v>4.894280701754385</v>
      </c>
    </row>
    <row r="771">
      <c r="A771" t="inlineStr">
        <is>
          <t>600193</t>
        </is>
      </c>
      <c r="B771" t="n">
        <v>0.0003206071268017964</v>
      </c>
      <c r="C771" t="n">
        <v>31.25</v>
      </c>
      <c r="D771" t="n">
        <v>4.368491228070176</v>
      </c>
      <c r="E771" t="n">
        <v>0.4181052631578948</v>
      </c>
    </row>
    <row r="772">
      <c r="A772" t="inlineStr">
        <is>
          <t>603920</t>
        </is>
      </c>
      <c r="B772" t="n">
        <v>0.0018767128987463</v>
      </c>
      <c r="C772" t="n">
        <v>31.14446529080674</v>
      </c>
      <c r="D772" t="n">
        <v>24.34235087719298</v>
      </c>
      <c r="E772" t="n">
        <v>4.904491228070175</v>
      </c>
    </row>
    <row r="773">
      <c r="A773" t="inlineStr">
        <is>
          <t>600163</t>
        </is>
      </c>
      <c r="B773" t="n">
        <v>9.393071265376694e-05</v>
      </c>
      <c r="C773" t="n">
        <v>31.09756097560976</v>
      </c>
      <c r="D773" t="n">
        <v>3.592736842105263</v>
      </c>
      <c r="E773" t="n">
        <v>0.9055438596491228</v>
      </c>
    </row>
    <row r="774">
      <c r="A774" t="inlineStr">
        <is>
          <t>600258</t>
        </is>
      </c>
      <c r="B774" t="n">
        <v>0.001608732430281957</v>
      </c>
      <c r="C774" t="n">
        <v>30.95975232198143</v>
      </c>
      <c r="D774" t="n">
        <v>18.4738596491228</v>
      </c>
      <c r="E774" t="n">
        <v>1.626736842105263</v>
      </c>
    </row>
    <row r="775">
      <c r="A775" t="inlineStr">
        <is>
          <t>600983</t>
        </is>
      </c>
      <c r="B775" t="n">
        <v>0.0009295270454015774</v>
      </c>
      <c r="C775" t="n">
        <v>30.62880324543613</v>
      </c>
      <c r="D775" t="n">
        <v>5.725824561403509</v>
      </c>
      <c r="E775" t="n">
        <v>1.846771929824561</v>
      </c>
    </row>
    <row r="776">
      <c r="A776" t="inlineStr">
        <is>
          <t>603810</t>
        </is>
      </c>
      <c r="B776" t="n">
        <v>0.00457583157636403</v>
      </c>
      <c r="C776" t="n">
        <v>30.49951969260327</v>
      </c>
      <c r="D776" t="n">
        <v>26.95561403508772</v>
      </c>
      <c r="E776" t="n">
        <v>2.708842105263158</v>
      </c>
    </row>
    <row r="777">
      <c r="A777" t="inlineStr">
        <is>
          <t>603986</t>
        </is>
      </c>
      <c r="B777" t="n">
        <v>0.01395710976611874</v>
      </c>
      <c r="C777" t="n">
        <v>30.42908388520971</v>
      </c>
      <c r="D777" t="n">
        <v>203.2474035087719</v>
      </c>
      <c r="E777" t="n">
        <v>2.785543859649123</v>
      </c>
    </row>
    <row r="778">
      <c r="A778" t="inlineStr">
        <is>
          <t>600419</t>
        </is>
      </c>
      <c r="B778" t="n">
        <v>0.0009270094926058106</v>
      </c>
      <c r="C778" t="n">
        <v>30.4054054054054</v>
      </c>
      <c r="D778" t="n">
        <v>14.13701754385965</v>
      </c>
      <c r="E778" t="n">
        <v>3.011263157894737</v>
      </c>
    </row>
    <row r="779">
      <c r="A779" t="inlineStr">
        <is>
          <t>603728</t>
        </is>
      </c>
      <c r="B779" t="n">
        <v>0.002442206774177641</v>
      </c>
      <c r="C779" t="n">
        <v>30.14981273408239</v>
      </c>
      <c r="D779" t="n">
        <v>14.76578947368421</v>
      </c>
      <c r="E779" t="n">
        <v>1.571052631578947</v>
      </c>
    </row>
    <row r="780">
      <c r="A780" t="inlineStr">
        <is>
          <t>600185</t>
        </is>
      </c>
      <c r="B780" t="n">
        <v>0.005544151054213975</v>
      </c>
      <c r="C780" t="n">
        <v>30.0829875518672</v>
      </c>
      <c r="D780" t="n">
        <v>8.181508771929824</v>
      </c>
      <c r="E780" t="n">
        <v>1.907929824561404</v>
      </c>
    </row>
    <row r="781">
      <c r="A781" t="inlineStr">
        <is>
          <t>603639</t>
        </is>
      </c>
      <c r="B781" t="n">
        <v>0.0006991685466736144</v>
      </c>
      <c r="C781" t="n">
        <v>30.05917159763314</v>
      </c>
      <c r="D781" t="n">
        <v>20.38926315789474</v>
      </c>
      <c r="E781" t="n">
        <v>1.200912280701754</v>
      </c>
    </row>
    <row r="782">
      <c r="A782" t="inlineStr">
        <is>
          <t>600998</t>
        </is>
      </c>
      <c r="B782" t="n">
        <v>0.000379651776065767</v>
      </c>
      <c r="C782" t="n">
        <v>29.84293193717278</v>
      </c>
      <c r="D782" t="n">
        <v>17.43014035087719</v>
      </c>
      <c r="E782" t="n">
        <v>0.5931228070175439</v>
      </c>
    </row>
    <row r="783">
      <c r="A783" t="inlineStr">
        <is>
          <t>600812</t>
        </is>
      </c>
      <c r="B783" t="n">
        <v>0.001838731157135993</v>
      </c>
      <c r="C783" t="n">
        <v>29.77207977207976</v>
      </c>
      <c r="D783" t="n">
        <v>10.76635087719298</v>
      </c>
      <c r="E783" t="n">
        <v>2.772175438596491</v>
      </c>
    </row>
    <row r="784">
      <c r="A784" t="inlineStr">
        <is>
          <t>603358</t>
        </is>
      </c>
      <c r="B784" t="n">
        <v>0.0006021918491385017</v>
      </c>
      <c r="C784" t="n">
        <v>29.61095100864553</v>
      </c>
      <c r="D784" t="n">
        <v>17.05168421052631</v>
      </c>
      <c r="E784" t="n">
        <v>1.043929824561403</v>
      </c>
    </row>
    <row r="785">
      <c r="A785" t="inlineStr">
        <is>
          <t>600497</t>
        </is>
      </c>
      <c r="B785" t="n">
        <v>0.0002510530295533166</v>
      </c>
      <c r="C785" t="n">
        <v>29.46859903381645</v>
      </c>
      <c r="D785" t="n">
        <v>4.034350877192982</v>
      </c>
      <c r="E785" t="n">
        <v>1.209052631578947</v>
      </c>
    </row>
    <row r="786">
      <c r="A786" t="inlineStr">
        <is>
          <t>603658</t>
        </is>
      </c>
      <c r="B786" t="n">
        <v>0.01123264413315327</v>
      </c>
      <c r="C786" t="n">
        <v>29.18892185954503</v>
      </c>
      <c r="D786" t="n">
        <v>140.6142807017544</v>
      </c>
      <c r="E786" t="n">
        <v>0.5511228070175438</v>
      </c>
    </row>
    <row r="787">
      <c r="A787" t="inlineStr">
        <is>
          <t>603931</t>
        </is>
      </c>
      <c r="B787" t="n">
        <v>0.003576730300501782</v>
      </c>
      <c r="C787" t="n">
        <v>29.1328353361481</v>
      </c>
      <c r="D787" t="n">
        <v>45.76883333333333</v>
      </c>
      <c r="E787" t="n">
        <v>10.124</v>
      </c>
    </row>
    <row r="788">
      <c r="A788" t="inlineStr">
        <is>
          <t>603067</t>
        </is>
      </c>
      <c r="B788" t="n">
        <v>0.0003136084266642844</v>
      </c>
      <c r="C788" t="n">
        <v>28.99082568807339</v>
      </c>
      <c r="D788" t="n">
        <v>6.313543859649124</v>
      </c>
      <c r="E788" t="n">
        <v>1.739052631578947</v>
      </c>
    </row>
    <row r="789">
      <c r="A789" t="inlineStr">
        <is>
          <t>603866</t>
        </is>
      </c>
      <c r="B789" t="n">
        <v>0.004422671288798362</v>
      </c>
      <c r="C789" t="n">
        <v>28.72074528516247</v>
      </c>
      <c r="D789" t="n">
        <v>52.95431578947369</v>
      </c>
      <c r="E789" t="n">
        <v>0.5442105263157896</v>
      </c>
    </row>
    <row r="790">
      <c r="A790" t="inlineStr">
        <is>
          <t>600222</t>
        </is>
      </c>
      <c r="B790" t="n">
        <v>0.0002770332238433889</v>
      </c>
      <c r="C790" t="n">
        <v>28.30188679245282</v>
      </c>
      <c r="D790" t="n">
        <v>5.662982456140351</v>
      </c>
      <c r="E790" t="n">
        <v>3.222385964912281</v>
      </c>
    </row>
    <row r="791">
      <c r="A791" t="inlineStr">
        <is>
          <t>603988</t>
        </is>
      </c>
      <c r="B791" t="n">
        <v>0.002361988794683703</v>
      </c>
      <c r="C791" t="n">
        <v>28.15217391304348</v>
      </c>
      <c r="D791" t="n">
        <v>12.27245614035088</v>
      </c>
      <c r="E791" t="n">
        <v>2.03859649122807</v>
      </c>
    </row>
    <row r="792">
      <c r="A792" t="inlineStr">
        <is>
          <t>603977</t>
        </is>
      </c>
      <c r="B792" t="n">
        <v>0.0003811732543106814</v>
      </c>
      <c r="C792" t="n">
        <v>28.09187279151944</v>
      </c>
      <c r="D792" t="n">
        <v>6.998350877192982</v>
      </c>
      <c r="E792" t="n">
        <v>1.759649122807017</v>
      </c>
    </row>
    <row r="793">
      <c r="A793" t="inlineStr">
        <is>
          <t>603181</t>
        </is>
      </c>
      <c r="B793" t="n">
        <v>0.002107839761161649</v>
      </c>
      <c r="C793" t="n">
        <v>27.74352651048089</v>
      </c>
      <c r="D793" t="n">
        <v>19.57438596491228</v>
      </c>
      <c r="E793" t="n">
        <v>1.799824561403509</v>
      </c>
    </row>
    <row r="794">
      <c r="A794" t="inlineStr">
        <is>
          <t>688185</t>
        </is>
      </c>
      <c r="B794" t="n">
        <v>0.02061201443376294</v>
      </c>
      <c r="C794" t="n">
        <v>27.69962605886393</v>
      </c>
      <c r="D794" t="n">
        <v>367.4414516129033</v>
      </c>
      <c r="E794" t="n">
        <v>10.0616129032258</v>
      </c>
    </row>
    <row r="795">
      <c r="A795" t="inlineStr">
        <is>
          <t>603757</t>
        </is>
      </c>
      <c r="B795" t="n">
        <v>0.002735946212664113</v>
      </c>
      <c r="C795" t="n">
        <v>27.68399729912221</v>
      </c>
      <c r="D795" t="n">
        <v>17.68340350877193</v>
      </c>
      <c r="E795" t="n">
        <v>2.602631578947368</v>
      </c>
    </row>
    <row r="796">
      <c r="A796" t="inlineStr">
        <is>
          <t>601155</t>
        </is>
      </c>
      <c r="B796" t="n">
        <v>0.001410822836636113</v>
      </c>
      <c r="C796" t="n">
        <v>27.65355222190773</v>
      </c>
      <c r="D796" t="n">
        <v>33.73729824561403</v>
      </c>
      <c r="E796" t="n">
        <v>0.4856842105263158</v>
      </c>
    </row>
    <row r="797">
      <c r="A797" t="inlineStr">
        <is>
          <t>603690</t>
        </is>
      </c>
      <c r="B797" t="n">
        <v>0.002927882168622593</v>
      </c>
      <c r="C797" t="n">
        <v>27.64976958525345</v>
      </c>
      <c r="D797" t="n">
        <v>37.60042105263158</v>
      </c>
      <c r="E797" t="n">
        <v>4.156912280701754</v>
      </c>
    </row>
    <row r="798">
      <c r="A798" t="inlineStr">
        <is>
          <t>600691</t>
        </is>
      </c>
      <c r="B798" t="n">
        <v>5.289672455344653e-05</v>
      </c>
      <c r="C798" t="n">
        <v>27.61904761904763</v>
      </c>
      <c r="D798" t="n">
        <v>2.115263157894737</v>
      </c>
      <c r="E798" t="n">
        <v>1.103684210526316</v>
      </c>
    </row>
    <row r="799">
      <c r="A799" t="inlineStr">
        <is>
          <t>600201</t>
        </is>
      </c>
      <c r="B799" t="n">
        <v>0.001358122794052861</v>
      </c>
      <c r="C799" t="n">
        <v>27.38611713665941</v>
      </c>
      <c r="D799" t="n">
        <v>23.73375438596491</v>
      </c>
      <c r="E799" t="n">
        <v>1.436842105263158</v>
      </c>
    </row>
    <row r="800">
      <c r="A800" t="inlineStr">
        <is>
          <t>600858</t>
        </is>
      </c>
      <c r="B800" t="n">
        <v>0.0009388646861939368</v>
      </c>
      <c r="C800" t="n">
        <v>27.18253968253968</v>
      </c>
      <c r="D800" t="n">
        <v>5.955263157894737</v>
      </c>
      <c r="E800" t="n">
        <v>0.9414736842105262</v>
      </c>
    </row>
    <row r="801">
      <c r="A801" t="inlineStr">
        <is>
          <t>600849</t>
        </is>
      </c>
      <c r="B801" t="n">
        <v>0.0006766129278747007</v>
      </c>
      <c r="C801" t="n">
        <v>26.9527896995708</v>
      </c>
      <c r="D801" t="n">
        <v>12.51617543859649</v>
      </c>
      <c r="E801" t="n">
        <v>0</v>
      </c>
    </row>
    <row r="802">
      <c r="A802" t="inlineStr">
        <is>
          <t>600636</t>
        </is>
      </c>
      <c r="B802" t="n">
        <v>0.0007792250594437752</v>
      </c>
      <c r="C802" t="n">
        <v>26.77419354838708</v>
      </c>
      <c r="D802" t="n">
        <v>12.81305263157895</v>
      </c>
      <c r="E802" t="n">
        <v>1.454701754385965</v>
      </c>
    </row>
    <row r="803">
      <c r="A803" t="inlineStr">
        <is>
          <t>603309</t>
        </is>
      </c>
      <c r="B803" t="n">
        <v>0.0005433661692677613</v>
      </c>
      <c r="C803" t="n">
        <v>26.7298578199052</v>
      </c>
      <c r="D803" t="n">
        <v>13.2899649122807</v>
      </c>
      <c r="E803" t="n">
        <v>2.058877192982456</v>
      </c>
    </row>
    <row r="804">
      <c r="A804" t="inlineStr">
        <is>
          <t>603429</t>
        </is>
      </c>
      <c r="B804" t="n">
        <v>0.00345963501745305</v>
      </c>
      <c r="C804" t="n">
        <v>26.71695117109964</v>
      </c>
      <c r="D804" t="n">
        <v>32.49964912280701</v>
      </c>
      <c r="E804" t="n">
        <v>1.49859649122807</v>
      </c>
    </row>
    <row r="805">
      <c r="A805" t="inlineStr">
        <is>
          <t>600985</t>
        </is>
      </c>
      <c r="B805" t="n">
        <v>0.0006386476576329904</v>
      </c>
      <c r="C805" t="n">
        <v>26.69735327963176</v>
      </c>
      <c r="D805" t="n">
        <v>9.356350877192984</v>
      </c>
      <c r="E805" t="n">
        <v>1.380982456140351</v>
      </c>
    </row>
    <row r="806">
      <c r="A806" t="inlineStr">
        <is>
          <t>600129</t>
        </is>
      </c>
      <c r="B806" t="n">
        <v>0.0009484880502185634</v>
      </c>
      <c r="C806" t="n">
        <v>26.66666666666666</v>
      </c>
      <c r="D806" t="n">
        <v>14.01975438596491</v>
      </c>
      <c r="E806" t="n">
        <v>1.14</v>
      </c>
    </row>
    <row r="807">
      <c r="A807" t="inlineStr">
        <is>
          <t>601990</t>
        </is>
      </c>
      <c r="B807" t="n">
        <v>0.0008264080809685862</v>
      </c>
      <c r="C807" t="n">
        <v>26.46706586826348</v>
      </c>
      <c r="D807" t="n">
        <v>13.79947368421053</v>
      </c>
      <c r="E807" t="n">
        <v>5.121157894736842</v>
      </c>
    </row>
    <row r="808">
      <c r="A808" t="inlineStr">
        <is>
          <t>600841</t>
        </is>
      </c>
      <c r="B808" t="n">
        <v>0.0005891939396106006</v>
      </c>
      <c r="C808" t="n">
        <v>26.26112759643917</v>
      </c>
      <c r="D808" t="n">
        <v>7.819368421052632</v>
      </c>
      <c r="E808" t="n">
        <v>0.5173684210526316</v>
      </c>
    </row>
    <row r="809">
      <c r="A809" t="inlineStr">
        <is>
          <t>688200</t>
        </is>
      </c>
      <c r="B809" t="n">
        <v>0.03876705124010799</v>
      </c>
      <c r="C809" t="n">
        <v>26.17483279809079</v>
      </c>
      <c r="D809" t="n">
        <v>283.6697959183674</v>
      </c>
      <c r="E809" t="n">
        <v>7.039020408163266</v>
      </c>
    </row>
    <row r="810">
      <c r="A810" t="inlineStr">
        <is>
          <t>600177</t>
        </is>
      </c>
      <c r="B810" t="n">
        <v>0.000109742533346871</v>
      </c>
      <c r="C810" t="n">
        <v>26.11275964391691</v>
      </c>
      <c r="D810" t="n">
        <v>6.800245614035088</v>
      </c>
      <c r="E810" t="n">
        <v>0.4085964912280702</v>
      </c>
    </row>
    <row r="811">
      <c r="A811" t="inlineStr">
        <is>
          <t>600209</t>
        </is>
      </c>
      <c r="B811" t="n">
        <v>0.0006243153429111433</v>
      </c>
      <c r="C811" t="n">
        <v>25.38226299694188</v>
      </c>
      <c r="D811" t="n">
        <v>4.293964912280702</v>
      </c>
      <c r="E811" t="n">
        <v>1.042105263157895</v>
      </c>
    </row>
    <row r="812">
      <c r="A812" t="inlineStr">
        <is>
          <t>600834</t>
        </is>
      </c>
      <c r="B812" t="n">
        <v>0.002586649283492165</v>
      </c>
      <c r="C812" t="n">
        <v>25.14970059880239</v>
      </c>
      <c r="D812" t="n">
        <v>9.328456140350877</v>
      </c>
      <c r="E812" t="n">
        <v>2.292491228070176</v>
      </c>
    </row>
    <row r="813">
      <c r="A813" t="inlineStr">
        <is>
          <t>603989</t>
        </is>
      </c>
      <c r="B813" t="n">
        <v>0.001005045090804444</v>
      </c>
      <c r="C813" t="n">
        <v>25.06142506142506</v>
      </c>
      <c r="D813" t="n">
        <v>26.71957894736842</v>
      </c>
      <c r="E813" t="n">
        <v>0.8432982456140351</v>
      </c>
    </row>
    <row r="814">
      <c r="A814" t="inlineStr">
        <is>
          <t>600372</t>
        </is>
      </c>
      <c r="B814" t="n">
        <v>0.001260815920377615</v>
      </c>
      <c r="C814" t="n">
        <v>25.01839587932302</v>
      </c>
      <c r="D814" t="n">
        <v>15.93326315789474</v>
      </c>
      <c r="E814" t="n">
        <v>0.9771228070175439</v>
      </c>
    </row>
    <row r="815">
      <c r="A815" t="inlineStr">
        <is>
          <t>601577</t>
        </is>
      </c>
      <c r="B815" t="n">
        <v>0.0002825658248400055</v>
      </c>
      <c r="C815" t="n">
        <v>25</v>
      </c>
      <c r="D815" t="n">
        <v>8.597859649122809</v>
      </c>
      <c r="E815" t="n">
        <v>1.798947368421053</v>
      </c>
    </row>
    <row r="816">
      <c r="A816" t="inlineStr">
        <is>
          <t>600509</t>
        </is>
      </c>
      <c r="B816" t="n">
        <v>0.0003590685379545661</v>
      </c>
      <c r="C816" t="n">
        <v>24.86338797814207</v>
      </c>
      <c r="D816" t="n">
        <v>3.780701754385965</v>
      </c>
      <c r="E816" t="n">
        <v>1.753368421052632</v>
      </c>
    </row>
    <row r="817">
      <c r="A817" t="inlineStr">
        <is>
          <t>600259</t>
        </is>
      </c>
      <c r="B817" t="n">
        <v>0.0007508284503380674</v>
      </c>
      <c r="C817" t="n">
        <v>24.84217171717171</v>
      </c>
      <c r="D817" t="n">
        <v>31.68122807017544</v>
      </c>
      <c r="E817" t="n">
        <v>2.454771929824561</v>
      </c>
    </row>
    <row r="818">
      <c r="A818" t="inlineStr">
        <is>
          <t>601901</t>
        </is>
      </c>
      <c r="B818" t="n">
        <v>0.0003028964524175857</v>
      </c>
      <c r="C818" t="n">
        <v>24.78134110787171</v>
      </c>
      <c r="D818" t="n">
        <v>8.226807017543859</v>
      </c>
      <c r="E818" t="n">
        <v>0.7791228070175439</v>
      </c>
    </row>
    <row r="819">
      <c r="A819" t="inlineStr">
        <is>
          <t>600737</t>
        </is>
      </c>
      <c r="B819" t="n">
        <v>0.0002039497245588383</v>
      </c>
      <c r="C819" t="n">
        <v>24.68827930174564</v>
      </c>
      <c r="D819" t="n">
        <v>8.675684210526315</v>
      </c>
      <c r="E819" t="n">
        <v>1.46540350877193</v>
      </c>
    </row>
    <row r="820">
      <c r="A820" t="inlineStr">
        <is>
          <t>600488</t>
        </is>
      </c>
      <c r="B820" t="n">
        <v>9.821225634875925e-05</v>
      </c>
      <c r="C820" t="n">
        <v>24.62311557788945</v>
      </c>
      <c r="D820" t="n">
        <v>4.81480701754386</v>
      </c>
      <c r="E820" t="n">
        <v>1.100701754385965</v>
      </c>
    </row>
    <row r="821">
      <c r="A821" t="inlineStr">
        <is>
          <t>603258</t>
        </is>
      </c>
      <c r="B821" t="n">
        <v>0.008054365587333733</v>
      </c>
      <c r="C821" t="n">
        <v>24.45396145610277</v>
      </c>
      <c r="D821" t="n">
        <v>36.84136842105264</v>
      </c>
      <c r="E821" t="n">
        <v>2.37919298245614</v>
      </c>
    </row>
    <row r="822">
      <c r="A822" t="inlineStr">
        <is>
          <t>603968</t>
        </is>
      </c>
      <c r="B822" t="n">
        <v>0.0008033530420964752</v>
      </c>
      <c r="C822" t="n">
        <v>24.41520467836258</v>
      </c>
      <c r="D822" t="n">
        <v>15.41424561403509</v>
      </c>
      <c r="E822" t="n">
        <v>1.243649122807017</v>
      </c>
    </row>
    <row r="823">
      <c r="A823" t="inlineStr">
        <is>
          <t>600522</t>
        </is>
      </c>
      <c r="B823" t="n">
        <v>0.0005448786625037033</v>
      </c>
      <c r="C823" t="n">
        <v>24.37499999999999</v>
      </c>
      <c r="D823" t="n">
        <v>10.562</v>
      </c>
      <c r="E823" t="n">
        <v>2.37221052631579</v>
      </c>
    </row>
    <row r="824">
      <c r="A824" t="inlineStr">
        <is>
          <t>603297</t>
        </is>
      </c>
      <c r="B824" t="n">
        <v>0.0013238529297012</v>
      </c>
      <c r="C824" t="n">
        <v>24.29413589823148</v>
      </c>
      <c r="D824" t="n">
        <v>38.16463157894737</v>
      </c>
      <c r="E824" t="n">
        <v>2.475578947368421</v>
      </c>
    </row>
    <row r="825">
      <c r="A825" t="inlineStr">
        <is>
          <t>603566</t>
        </is>
      </c>
      <c r="B825" t="n">
        <v>0.002348890667040665</v>
      </c>
      <c r="C825" t="n">
        <v>24.26303854875285</v>
      </c>
      <c r="D825" t="n">
        <v>22.78242105263158</v>
      </c>
      <c r="E825" t="n">
        <v>1.342280701754386</v>
      </c>
    </row>
    <row r="826">
      <c r="A826" t="inlineStr">
        <is>
          <t>600573</t>
        </is>
      </c>
      <c r="B826" t="n">
        <v>0.001094417997293034</v>
      </c>
      <c r="C826" t="n">
        <v>24.251968503937</v>
      </c>
      <c r="D826" t="n">
        <v>7.47719298245614</v>
      </c>
      <c r="E826" t="n">
        <v>3.796771929824561</v>
      </c>
    </row>
    <row r="827">
      <c r="A827" t="inlineStr">
        <is>
          <t>600792</t>
        </is>
      </c>
      <c r="B827" t="n">
        <v>0.000100786947357513</v>
      </c>
      <c r="C827" t="n">
        <v>24.16918429003021</v>
      </c>
      <c r="D827" t="n">
        <v>3.199859649122807</v>
      </c>
      <c r="E827" t="n">
        <v>1.39021052631579</v>
      </c>
    </row>
    <row r="828">
      <c r="A828" t="inlineStr">
        <is>
          <t>600741</t>
        </is>
      </c>
      <c r="B828" t="n">
        <v>0.002631696236369207</v>
      </c>
      <c r="C828" t="n">
        <v>24.1638795986622</v>
      </c>
      <c r="D828" t="n">
        <v>25.36810526315789</v>
      </c>
      <c r="E828" t="n">
        <v>0.6613333333333334</v>
      </c>
    </row>
    <row r="829">
      <c r="A829" t="inlineStr">
        <is>
          <t>600513</t>
        </is>
      </c>
      <c r="B829" t="n">
        <v>0.001711603226387559</v>
      </c>
      <c r="C829" t="n">
        <v>24</v>
      </c>
      <c r="D829" t="n">
        <v>11.09652631578947</v>
      </c>
      <c r="E829" t="n">
        <v>5.515122807017543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8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0.08777870095772454</v>
      </c>
      <c r="C2" t="n">
        <v>2338.095238095238</v>
      </c>
      <c r="D2" t="n">
        <v>190.0408717948718</v>
      </c>
      <c r="E2" t="n">
        <v>6.014205128205128</v>
      </c>
    </row>
    <row r="3">
      <c r="A3" t="inlineStr">
        <is>
          <t>603290</t>
        </is>
      </c>
      <c r="B3" t="n">
        <v>0.06770825681467235</v>
      </c>
      <c r="C3" t="n">
        <v>1280.055248618784</v>
      </c>
      <c r="D3" t="n">
        <v>185.3973725490196</v>
      </c>
      <c r="E3" t="n">
        <v>9.578431372549019</v>
      </c>
    </row>
    <row r="4">
      <c r="A4" t="inlineStr">
        <is>
          <t>300677</t>
        </is>
      </c>
      <c r="B4" t="n">
        <v>0.1364683234573511</v>
      </c>
      <c r="C4" t="n">
        <v>1232.35294117647</v>
      </c>
      <c r="D4" t="n">
        <v>106.7216551724138</v>
      </c>
      <c r="E4" t="n">
        <v>4.66355172413793</v>
      </c>
    </row>
    <row r="5">
      <c r="A5" t="inlineStr">
        <is>
          <t>300274</t>
        </is>
      </c>
      <c r="B5" t="n">
        <v>0.08617298608990562</v>
      </c>
      <c r="C5" t="n">
        <v>934.7670250896057</v>
      </c>
      <c r="D5" t="n">
        <v>29.41872413793104</v>
      </c>
      <c r="E5" t="n">
        <v>3.726724137931035</v>
      </c>
    </row>
    <row r="6">
      <c r="A6" t="inlineStr">
        <is>
          <t>603185</t>
        </is>
      </c>
      <c r="B6" t="n">
        <v>0.1007641666900464</v>
      </c>
      <c r="C6" t="n">
        <v>847.2633979475486</v>
      </c>
      <c r="D6" t="n">
        <v>64.02910344827588</v>
      </c>
      <c r="E6" t="n">
        <v>8.414758620689655</v>
      </c>
    </row>
    <row r="7">
      <c r="A7" t="inlineStr">
        <is>
          <t>300763</t>
        </is>
      </c>
      <c r="B7" t="n">
        <v>0.1048331115036981</v>
      </c>
      <c r="C7" t="n">
        <v>813.3301481127568</v>
      </c>
      <c r="D7" t="n">
        <v>82.11196551724137</v>
      </c>
      <c r="E7" t="n">
        <v>6.659931034482758</v>
      </c>
    </row>
    <row r="8">
      <c r="A8" t="inlineStr">
        <is>
          <t>600472</t>
        </is>
      </c>
      <c r="B8" t="n">
        <v>0.0553421895677876</v>
      </c>
      <c r="C8" t="n">
        <v>636.0795454545454</v>
      </c>
      <c r="D8" t="n">
        <v>27.54444827586207</v>
      </c>
      <c r="E8" t="n">
        <v>0</v>
      </c>
    </row>
    <row r="9">
      <c r="A9" t="inlineStr">
        <is>
          <t>002791</t>
        </is>
      </c>
      <c r="B9" t="n">
        <v>0.0737436815275173</v>
      </c>
      <c r="C9" t="n">
        <v>604.1890440386682</v>
      </c>
      <c r="D9" t="n">
        <v>100.7259310344828</v>
      </c>
      <c r="E9" t="n">
        <v>1.257172413793103</v>
      </c>
    </row>
    <row r="10">
      <c r="A10" t="inlineStr">
        <is>
          <t>300186</t>
        </is>
      </c>
      <c r="B10" t="n">
        <v>0.04160651009946648</v>
      </c>
      <c r="C10" t="n">
        <v>517.8378378378378</v>
      </c>
      <c r="D10" t="n">
        <v>18.46703448275862</v>
      </c>
      <c r="E10" t="n">
        <v>1.643103448275862</v>
      </c>
    </row>
    <row r="11">
      <c r="A11" t="inlineStr">
        <is>
          <t>603486</t>
        </is>
      </c>
      <c r="B11" t="n">
        <v>0.06388271716101122</v>
      </c>
      <c r="C11" t="n">
        <v>505.5857637172516</v>
      </c>
      <c r="D11" t="n">
        <v>44.25372413793104</v>
      </c>
      <c r="E11" t="n">
        <v>2.532551724137931</v>
      </c>
    </row>
    <row r="12">
      <c r="A12" t="inlineStr">
        <is>
          <t>688036</t>
        </is>
      </c>
      <c r="B12" t="n">
        <v>0.07661116397799897</v>
      </c>
      <c r="C12" t="n">
        <v>497.5991649269311</v>
      </c>
      <c r="D12" t="n">
        <v>91.63158620689654</v>
      </c>
      <c r="E12" t="n">
        <v>4.11803448275862</v>
      </c>
    </row>
    <row r="13">
      <c r="A13" t="inlineStr">
        <is>
          <t>002594</t>
        </is>
      </c>
      <c r="B13" t="n">
        <v>0.1271379317895614</v>
      </c>
      <c r="C13" t="n">
        <v>492.5188743994509</v>
      </c>
      <c r="D13" t="n">
        <v>105.475724137931</v>
      </c>
      <c r="E13" t="n">
        <v>2.665448275862069</v>
      </c>
    </row>
    <row r="14">
      <c r="A14" t="inlineStr">
        <is>
          <t>002541</t>
        </is>
      </c>
      <c r="B14" t="n">
        <v>0.02380381050598062</v>
      </c>
      <c r="C14" t="n">
        <v>472.0000000000001</v>
      </c>
      <c r="D14" t="n">
        <v>29.34679310344827</v>
      </c>
      <c r="E14" t="n">
        <v>2.489275862068966</v>
      </c>
    </row>
    <row r="15">
      <c r="A15" t="inlineStr">
        <is>
          <t>600399</t>
        </is>
      </c>
      <c r="B15" t="n">
        <v>0.008487968685949213</v>
      </c>
      <c r="C15" t="n">
        <v>456.3380281690141</v>
      </c>
      <c r="D15" t="n">
        <v>6.960827586206896</v>
      </c>
      <c r="E15" t="n">
        <v>0.8947241379310346</v>
      </c>
    </row>
    <row r="16">
      <c r="A16" t="inlineStr">
        <is>
          <t>300850</t>
        </is>
      </c>
      <c r="B16" t="n">
        <v>0.06786076262920922</v>
      </c>
      <c r="C16" t="n">
        <v>435.4998233839632</v>
      </c>
      <c r="D16" t="n">
        <v>102.155306122449</v>
      </c>
      <c r="E16" t="n">
        <v>14.25639455782313</v>
      </c>
    </row>
    <row r="17">
      <c r="A17" t="inlineStr">
        <is>
          <t>002568</t>
        </is>
      </c>
      <c r="B17" t="n">
        <v>0.04954404246629517</v>
      </c>
      <c r="C17" t="n">
        <v>423.1191222570533</v>
      </c>
      <c r="D17" t="n">
        <v>56.35062068965517</v>
      </c>
      <c r="E17" t="n">
        <v>1.290068965517241</v>
      </c>
    </row>
    <row r="18">
      <c r="A18" t="inlineStr">
        <is>
          <t>002709</t>
        </is>
      </c>
      <c r="B18" t="n">
        <v>0.05893936255433534</v>
      </c>
      <c r="C18" t="n">
        <v>414.0495867768595</v>
      </c>
      <c r="D18" t="n">
        <v>47.64875862068966</v>
      </c>
      <c r="E18" t="n">
        <v>2.680206896551724</v>
      </c>
    </row>
    <row r="19">
      <c r="A19" t="inlineStr">
        <is>
          <t>600809</t>
        </is>
      </c>
      <c r="B19" t="n">
        <v>0.1812198415770359</v>
      </c>
      <c r="C19" t="n">
        <v>414.0344944200203</v>
      </c>
      <c r="D19" t="n">
        <v>180.1918275862069</v>
      </c>
      <c r="E19" t="n">
        <v>0.6257241379310345</v>
      </c>
    </row>
    <row r="20">
      <c r="A20" t="inlineStr">
        <is>
          <t>002985</t>
        </is>
      </c>
      <c r="B20" t="n">
        <v>0.03549378501835707</v>
      </c>
      <c r="C20" t="n">
        <v>405.3753180661577</v>
      </c>
      <c r="D20" t="n">
        <v>151.7166666666667</v>
      </c>
      <c r="E20" t="n">
        <v>7.826461538461539</v>
      </c>
    </row>
    <row r="21">
      <c r="A21" t="inlineStr">
        <is>
          <t>688202</t>
        </is>
      </c>
      <c r="B21" t="n">
        <v>0.07679080994864995</v>
      </c>
      <c r="C21" t="n">
        <v>399.9098124098124</v>
      </c>
      <c r="D21" t="n">
        <v>127.9682068965517</v>
      </c>
      <c r="E21" t="n">
        <v>6.096517241379311</v>
      </c>
    </row>
    <row r="22">
      <c r="A22" t="inlineStr">
        <is>
          <t>300846</t>
        </is>
      </c>
      <c r="B22" t="n">
        <v>0.006473393585689275</v>
      </c>
      <c r="C22" t="n">
        <v>398.7628865979382</v>
      </c>
      <c r="D22" t="n">
        <v>26.17070967741936</v>
      </c>
      <c r="E22" t="n">
        <v>14.70296774193548</v>
      </c>
    </row>
    <row r="23">
      <c r="A23" t="inlineStr">
        <is>
          <t>300841</t>
        </is>
      </c>
      <c r="B23" t="n">
        <v>0.1191117251659456</v>
      </c>
      <c r="C23" t="n">
        <v>398.3716569624</v>
      </c>
      <c r="D23" t="n">
        <v>503.0741463414635</v>
      </c>
      <c r="E23" t="n">
        <v>7.312256097560976</v>
      </c>
    </row>
    <row r="24">
      <c r="A24" t="inlineStr">
        <is>
          <t>600882</t>
        </is>
      </c>
      <c r="B24" t="n">
        <v>0.01951035841271108</v>
      </c>
      <c r="C24" t="n">
        <v>383.7104072398189</v>
      </c>
      <c r="D24" t="n">
        <v>34.07262068965517</v>
      </c>
      <c r="E24" t="n">
        <v>1.559379310344827</v>
      </c>
    </row>
    <row r="25">
      <c r="A25" t="inlineStr">
        <is>
          <t>601012</t>
        </is>
      </c>
      <c r="B25" t="n">
        <v>0.0483986900900921</v>
      </c>
      <c r="C25" t="n">
        <v>381.496062992126</v>
      </c>
      <c r="D25" t="n">
        <v>53.35837931034483</v>
      </c>
      <c r="E25" t="n">
        <v>1.55348275862069</v>
      </c>
    </row>
    <row r="26">
      <c r="A26" t="inlineStr">
        <is>
          <t>002460</t>
        </is>
      </c>
      <c r="B26" t="n">
        <v>0.03838451162544166</v>
      </c>
      <c r="C26" t="n">
        <v>378.8535477105907</v>
      </c>
      <c r="D26" t="n">
        <v>62.04362068965518</v>
      </c>
      <c r="E26" t="n">
        <v>4.719448275862069</v>
      </c>
    </row>
    <row r="27">
      <c r="A27" t="inlineStr">
        <is>
          <t>601633</t>
        </is>
      </c>
      <c r="B27" t="n">
        <v>0.02565994525701771</v>
      </c>
      <c r="C27" t="n">
        <v>377.0642201834862</v>
      </c>
      <c r="D27" t="n">
        <v>16.75313793103448</v>
      </c>
      <c r="E27" t="n">
        <v>0.4699655172413794</v>
      </c>
    </row>
    <row r="28">
      <c r="A28" t="inlineStr">
        <is>
          <t>300390</t>
        </is>
      </c>
      <c r="B28" t="n">
        <v>0.007909726849650111</v>
      </c>
      <c r="C28" t="n">
        <v>369.0812720848056</v>
      </c>
      <c r="D28" t="n">
        <v>14.899</v>
      </c>
      <c r="E28" t="n">
        <v>7.494931034482757</v>
      </c>
    </row>
    <row r="29">
      <c r="A29" t="inlineStr">
        <is>
          <t>603893</t>
        </is>
      </c>
      <c r="B29" t="n">
        <v>0.01281375520271268</v>
      </c>
      <c r="C29" t="n">
        <v>359.5290654893304</v>
      </c>
      <c r="D29" t="n">
        <v>70.78654761904761</v>
      </c>
      <c r="E29" t="n">
        <v>9.556626984126984</v>
      </c>
    </row>
    <row r="30">
      <c r="A30" t="inlineStr">
        <is>
          <t>000799</t>
        </is>
      </c>
      <c r="B30" t="n">
        <v>0.1026965768109318</v>
      </c>
      <c r="C30" t="n">
        <v>356.2026638809089</v>
      </c>
      <c r="D30" t="n">
        <v>76.86496551724137</v>
      </c>
      <c r="E30" t="n">
        <v>4.548793103448276</v>
      </c>
    </row>
    <row r="31">
      <c r="A31" t="inlineStr">
        <is>
          <t>300083</t>
        </is>
      </c>
      <c r="B31" t="n">
        <v>0.003537422367510959</v>
      </c>
      <c r="C31" t="n">
        <v>352.1172638436482</v>
      </c>
      <c r="D31" t="n">
        <v>7.597172413793102</v>
      </c>
      <c r="E31" t="n">
        <v>4.890586206896551</v>
      </c>
    </row>
    <row r="32">
      <c r="A32" t="inlineStr">
        <is>
          <t>600143</t>
        </is>
      </c>
      <c r="B32" t="n">
        <v>0.006389007195042848</v>
      </c>
      <c r="C32" t="n">
        <v>347.0948012232416</v>
      </c>
      <c r="D32" t="n">
        <v>14.23744827586207</v>
      </c>
      <c r="E32" t="n">
        <v>3.185827586206897</v>
      </c>
    </row>
    <row r="33">
      <c r="A33" t="inlineStr">
        <is>
          <t>603638</t>
        </is>
      </c>
      <c r="B33" t="n">
        <v>0.03081676045603501</v>
      </c>
      <c r="C33" t="n">
        <v>344.672131147541</v>
      </c>
      <c r="D33" t="n">
        <v>45.12303448275862</v>
      </c>
      <c r="E33" t="n">
        <v>0.493448275862069</v>
      </c>
    </row>
    <row r="34">
      <c r="A34" t="inlineStr">
        <is>
          <t>603129</t>
        </is>
      </c>
      <c r="B34" t="n">
        <v>0.1021250030516635</v>
      </c>
      <c r="C34" t="n">
        <v>340.5962059620597</v>
      </c>
      <c r="D34" t="n">
        <v>94.79789655172414</v>
      </c>
      <c r="E34" t="n">
        <v>2.259965517241379</v>
      </c>
    </row>
    <row r="35">
      <c r="A35" t="inlineStr">
        <is>
          <t>601888</t>
        </is>
      </c>
      <c r="B35" t="n">
        <v>0.1264430315890586</v>
      </c>
      <c r="C35" t="n">
        <v>339.2923219241442</v>
      </c>
      <c r="D35" t="n">
        <v>161.9013103448276</v>
      </c>
      <c r="E35" t="n">
        <v>0.7326206896551724</v>
      </c>
    </row>
    <row r="36">
      <c r="A36" t="inlineStr">
        <is>
          <t>603301</t>
        </is>
      </c>
      <c r="B36" t="n">
        <v>0.03654165997851101</v>
      </c>
      <c r="C36" t="n">
        <v>337.7581120943953</v>
      </c>
      <c r="D36" t="n">
        <v>49.91179310344827</v>
      </c>
      <c r="E36" t="n">
        <v>11.669</v>
      </c>
    </row>
    <row r="37">
      <c r="A37" t="inlineStr">
        <is>
          <t>002163</t>
        </is>
      </c>
      <c r="B37" t="n">
        <v>0.01045704567003153</v>
      </c>
      <c r="C37" t="n">
        <v>329.6875</v>
      </c>
      <c r="D37" t="n">
        <v>12.91320689655172</v>
      </c>
      <c r="E37" t="n">
        <v>3.576827586206897</v>
      </c>
    </row>
    <row r="38">
      <c r="A38" t="inlineStr">
        <is>
          <t>300750</t>
        </is>
      </c>
      <c r="B38" t="n">
        <v>0.1187264682371766</v>
      </c>
      <c r="C38" t="n">
        <v>327.893942660056</v>
      </c>
      <c r="D38" t="n">
        <v>200.2076896551724</v>
      </c>
      <c r="E38" t="n">
        <v>1.64251724137931</v>
      </c>
    </row>
    <row r="39">
      <c r="A39" t="inlineStr">
        <is>
          <t>601100</t>
        </is>
      </c>
      <c r="B39" t="n">
        <v>0.04325092099079136</v>
      </c>
      <c r="C39" t="n">
        <v>324.2340791738382</v>
      </c>
      <c r="D39" t="n">
        <v>63.88941379310345</v>
      </c>
      <c r="E39" t="n">
        <v>0.4827241379310345</v>
      </c>
    </row>
    <row r="40">
      <c r="A40" t="inlineStr">
        <is>
          <t>300122</t>
        </is>
      </c>
      <c r="B40" t="n">
        <v>0.05477707488014415</v>
      </c>
      <c r="C40" t="n">
        <v>316.4548641542506</v>
      </c>
      <c r="D40" t="n">
        <v>109.2540344827586</v>
      </c>
      <c r="E40" t="n">
        <v>1.839344827586207</v>
      </c>
    </row>
    <row r="41">
      <c r="A41" t="inlineStr">
        <is>
          <t>603345</t>
        </is>
      </c>
      <c r="B41" t="n">
        <v>0.07790890018234364</v>
      </c>
      <c r="C41" t="n">
        <v>315.0678593460826</v>
      </c>
      <c r="D41" t="n">
        <v>133.1164482758621</v>
      </c>
      <c r="E41" t="n">
        <v>0.929448275862069</v>
      </c>
    </row>
    <row r="42">
      <c r="A42" t="inlineStr">
        <is>
          <t>600966</t>
        </is>
      </c>
      <c r="B42" t="n">
        <v>0.004343205030371121</v>
      </c>
      <c r="C42" t="n">
        <v>314.3776824034334</v>
      </c>
      <c r="D42" t="n">
        <v>10.75868965517241</v>
      </c>
      <c r="E42" t="n">
        <v>1.749689655172414</v>
      </c>
    </row>
    <row r="43">
      <c r="A43" t="inlineStr">
        <is>
          <t>300124</t>
        </is>
      </c>
      <c r="B43" t="n">
        <v>0.04043691428927697</v>
      </c>
      <c r="C43" t="n">
        <v>312.3916184971098</v>
      </c>
      <c r="D43" t="n">
        <v>52.09844827586207</v>
      </c>
      <c r="E43" t="n">
        <v>0.906344827586207</v>
      </c>
    </row>
    <row r="44">
      <c r="A44" t="inlineStr">
        <is>
          <t>002444</t>
        </is>
      </c>
      <c r="B44" t="n">
        <v>0.01294173551262531</v>
      </c>
      <c r="C44" t="n">
        <v>311.2903225806451</v>
      </c>
      <c r="D44" t="n">
        <v>18.24744827586207</v>
      </c>
      <c r="E44" t="n">
        <v>1.868551724137931</v>
      </c>
    </row>
    <row r="45">
      <c r="A45" t="inlineStr">
        <is>
          <t>002920</t>
        </is>
      </c>
      <c r="B45" t="n">
        <v>0.03149131060430955</v>
      </c>
      <c r="C45" t="n">
        <v>306.9200430261742</v>
      </c>
      <c r="D45" t="n">
        <v>60.18482758620689</v>
      </c>
      <c r="E45" t="n">
        <v>3.583689655172414</v>
      </c>
    </row>
    <row r="46">
      <c r="A46" t="inlineStr">
        <is>
          <t>002601</t>
        </is>
      </c>
      <c r="B46" t="n">
        <v>0.01121443821073385</v>
      </c>
      <c r="C46" t="n">
        <v>304.9958368026645</v>
      </c>
      <c r="D46" t="n">
        <v>22.60941379310345</v>
      </c>
      <c r="E46" t="n">
        <v>1.658379310344828</v>
      </c>
    </row>
    <row r="47">
      <c r="A47" t="inlineStr">
        <is>
          <t>300087</t>
        </is>
      </c>
      <c r="B47" t="n">
        <v>0.008504822198062754</v>
      </c>
      <c r="C47" t="n">
        <v>301.3941698352345</v>
      </c>
      <c r="D47" t="n">
        <v>17.88748275862069</v>
      </c>
      <c r="E47" t="n">
        <v>5.081965517241379</v>
      </c>
    </row>
    <row r="48">
      <c r="A48" t="inlineStr">
        <is>
          <t>300014</t>
        </is>
      </c>
      <c r="B48" t="n">
        <v>0.03147558311893821</v>
      </c>
      <c r="C48" t="n">
        <v>298.6148518661024</v>
      </c>
      <c r="D48" t="n">
        <v>50.78379310344828</v>
      </c>
      <c r="E48" t="n">
        <v>2.357241379310345</v>
      </c>
    </row>
    <row r="49">
      <c r="A49" t="inlineStr">
        <is>
          <t>000155</t>
        </is>
      </c>
      <c r="B49" t="n">
        <v>0.004727708320544475</v>
      </c>
      <c r="C49" t="n">
        <v>298.4575835475579</v>
      </c>
      <c r="D49" t="n">
        <v>5.782965517241379</v>
      </c>
      <c r="E49" t="n">
        <v>3.258379310344827</v>
      </c>
    </row>
    <row r="50">
      <c r="A50" t="inlineStr">
        <is>
          <t>600438</t>
        </is>
      </c>
      <c r="B50" t="n">
        <v>0.01545562666276305</v>
      </c>
      <c r="C50" t="n">
        <v>297.4283614988979</v>
      </c>
      <c r="D50" t="n">
        <v>22.94551724137931</v>
      </c>
      <c r="E50" t="n">
        <v>2.039965517241379</v>
      </c>
    </row>
    <row r="51">
      <c r="A51" t="inlineStr">
        <is>
          <t>002747</t>
        </is>
      </c>
      <c r="B51" t="n">
        <v>0.0123424183361888</v>
      </c>
      <c r="C51" t="n">
        <v>295.4498448810755</v>
      </c>
      <c r="D51" t="n">
        <v>17.53941379310345</v>
      </c>
      <c r="E51" t="n">
        <v>1.707275862068966</v>
      </c>
    </row>
    <row r="52">
      <c r="A52" t="inlineStr">
        <is>
          <t>603127</t>
        </is>
      </c>
      <c r="B52" t="n">
        <v>0.03263323562317234</v>
      </c>
      <c r="C52" t="n">
        <v>289.7338403041825</v>
      </c>
      <c r="D52" t="n">
        <v>84.161</v>
      </c>
      <c r="E52" t="n">
        <v>2.448310344827586</v>
      </c>
    </row>
    <row r="53">
      <c r="A53" t="inlineStr">
        <is>
          <t>600532</t>
        </is>
      </c>
      <c r="B53" t="n">
        <v>0.006426625854804231</v>
      </c>
      <c r="C53" t="n">
        <v>289.556135770235</v>
      </c>
      <c r="D53" t="n">
        <v>8.368344827586206</v>
      </c>
      <c r="E53" t="n">
        <v>2.441379310344828</v>
      </c>
    </row>
    <row r="54">
      <c r="A54" t="inlineStr">
        <is>
          <t>002706</t>
        </is>
      </c>
      <c r="B54" t="n">
        <v>0.01143676692816182</v>
      </c>
      <c r="C54" t="n">
        <v>289.0274314214464</v>
      </c>
      <c r="D54" t="n">
        <v>19.05355172413793</v>
      </c>
      <c r="E54" t="n">
        <v>1.322620689655173</v>
      </c>
    </row>
    <row r="55">
      <c r="A55" t="inlineStr">
        <is>
          <t>600436</t>
        </is>
      </c>
      <c r="B55" t="n">
        <v>0.07692004279153018</v>
      </c>
      <c r="C55" t="n">
        <v>288.367916999202</v>
      </c>
      <c r="D55" t="n">
        <v>188.6221724137931</v>
      </c>
      <c r="E55" t="n">
        <v>0.742551724137931</v>
      </c>
    </row>
    <row r="56">
      <c r="A56" t="inlineStr">
        <is>
          <t>002975</t>
        </is>
      </c>
      <c r="B56" t="n">
        <v>0.02025660595424733</v>
      </c>
      <c r="C56" t="n">
        <v>287.3727087576374</v>
      </c>
      <c r="D56" t="n">
        <v>84.6965748031496</v>
      </c>
      <c r="E56" t="n">
        <v>9.96744094488189</v>
      </c>
    </row>
    <row r="57">
      <c r="A57" t="inlineStr">
        <is>
          <t>603713</t>
        </is>
      </c>
      <c r="B57" t="n">
        <v>0.05211175500287925</v>
      </c>
      <c r="C57" t="n">
        <v>287.3611845584347</v>
      </c>
      <c r="D57" t="n">
        <v>94.90937931034483</v>
      </c>
      <c r="E57" t="n">
        <v>2.363689655172414</v>
      </c>
    </row>
    <row r="58">
      <c r="A58" t="inlineStr">
        <is>
          <t>000733</t>
        </is>
      </c>
      <c r="B58" t="n">
        <v>0.02094865800843803</v>
      </c>
      <c r="C58" t="n">
        <v>287.3106060606061</v>
      </c>
      <c r="D58" t="n">
        <v>33.76037931034483</v>
      </c>
      <c r="E58" t="n">
        <v>3.261</v>
      </c>
    </row>
    <row r="59">
      <c r="A59" t="inlineStr">
        <is>
          <t>603416</t>
        </is>
      </c>
      <c r="B59" t="n">
        <v>0.04105232985824554</v>
      </c>
      <c r="C59" t="n">
        <v>287.1684867394696</v>
      </c>
      <c r="D59" t="n">
        <v>58.97672413793104</v>
      </c>
      <c r="E59" t="n">
        <v>1.947758620689655</v>
      </c>
    </row>
    <row r="60">
      <c r="A60" t="inlineStr">
        <is>
          <t>300751</t>
        </is>
      </c>
      <c r="B60" t="n">
        <v>0.2590492015357641</v>
      </c>
      <c r="C60" t="n">
        <v>286.7578125</v>
      </c>
      <c r="D60" t="n">
        <v>320.7543793103448</v>
      </c>
      <c r="E60" t="n">
        <v>3.107793103448276</v>
      </c>
    </row>
    <row r="61">
      <c r="A61" t="inlineStr">
        <is>
          <t>603267</t>
        </is>
      </c>
      <c r="B61" t="n">
        <v>0.06467203770627752</v>
      </c>
      <c r="C61" t="n">
        <v>284.3334318652084</v>
      </c>
      <c r="D61" t="n">
        <v>66.67893103448276</v>
      </c>
      <c r="E61" t="n">
        <v>4.592241379310344</v>
      </c>
    </row>
    <row r="62">
      <c r="A62" t="inlineStr">
        <is>
          <t>603719</t>
        </is>
      </c>
      <c r="B62" t="n">
        <v>0.006272118053845474</v>
      </c>
      <c r="C62" t="n">
        <v>280.1065719360568</v>
      </c>
      <c r="D62" t="n">
        <v>63.83892116182573</v>
      </c>
      <c r="E62" t="n">
        <v>9.183941908713692</v>
      </c>
    </row>
    <row r="63">
      <c r="A63" t="inlineStr">
        <is>
          <t>600786</t>
        </is>
      </c>
      <c r="B63" t="n">
        <v>0.03163142124370306</v>
      </c>
      <c r="C63" t="n">
        <v>277.9310344827586</v>
      </c>
      <c r="D63" t="n">
        <v>54.8674827586207</v>
      </c>
      <c r="E63" t="n">
        <v>0</v>
      </c>
    </row>
    <row r="64">
      <c r="A64" t="inlineStr">
        <is>
          <t>688399</t>
        </is>
      </c>
      <c r="B64" t="n">
        <v>0.1638509176945126</v>
      </c>
      <c r="C64" t="n">
        <v>272.9166666666666</v>
      </c>
      <c r="D64" t="n">
        <v>181.148</v>
      </c>
      <c r="E64" t="n">
        <v>12.9908275862069</v>
      </c>
    </row>
    <row r="65">
      <c r="A65" t="inlineStr">
        <is>
          <t>601636</t>
        </is>
      </c>
      <c r="B65" t="n">
        <v>0.004042263987967725</v>
      </c>
      <c r="C65" t="n">
        <v>272.5490196078431</v>
      </c>
      <c r="D65" t="n">
        <v>7.750689655172414</v>
      </c>
      <c r="E65" t="n">
        <v>2.161275862068965</v>
      </c>
    </row>
    <row r="66">
      <c r="A66" t="inlineStr">
        <is>
          <t>601899</t>
        </is>
      </c>
      <c r="B66" t="n">
        <v>0.003080165026634794</v>
      </c>
      <c r="C66" t="n">
        <v>271.2290502793296</v>
      </c>
      <c r="D66" t="n">
        <v>6.021827586206896</v>
      </c>
      <c r="E66" t="n">
        <v>1.417965517241379</v>
      </c>
    </row>
    <row r="67">
      <c r="A67" t="inlineStr">
        <is>
          <t>300225</t>
        </is>
      </c>
      <c r="B67" t="n">
        <v>0.01050057114904299</v>
      </c>
      <c r="C67" t="n">
        <v>267.8343949044586</v>
      </c>
      <c r="D67" t="n">
        <v>10.6171724137931</v>
      </c>
      <c r="E67" t="n">
        <v>4.655034482758621</v>
      </c>
    </row>
    <row r="68">
      <c r="A68" t="inlineStr">
        <is>
          <t>601015</t>
        </is>
      </c>
      <c r="B68" t="n">
        <v>0.001609322961705446</v>
      </c>
      <c r="C68" t="n">
        <v>267.0103092783505</v>
      </c>
      <c r="D68" t="n">
        <v>3.337655172413793</v>
      </c>
      <c r="E68" t="n">
        <v>1.560551724137931</v>
      </c>
    </row>
    <row r="69">
      <c r="A69" t="inlineStr">
        <is>
          <t>603613</t>
        </is>
      </c>
      <c r="B69" t="n">
        <v>0.02589053769794678</v>
      </c>
      <c r="C69" t="n">
        <v>262.6448534423995</v>
      </c>
      <c r="D69" t="n">
        <v>86.01331034482759</v>
      </c>
      <c r="E69" t="n">
        <v>4.160827586206896</v>
      </c>
    </row>
    <row r="70">
      <c r="A70" t="inlineStr">
        <is>
          <t>300896</t>
        </is>
      </c>
      <c r="B70" t="n">
        <v>0.1621350591789029</v>
      </c>
      <c r="C70" t="n">
        <v>262.2552190532196</v>
      </c>
      <c r="D70" t="n">
        <v>624.3268478260869</v>
      </c>
      <c r="E70" t="n">
        <v>6.461847826086957</v>
      </c>
    </row>
    <row r="71">
      <c r="A71" t="inlineStr">
        <is>
          <t>002497</t>
        </is>
      </c>
      <c r="B71" t="n">
        <v>0.008401177611626079</v>
      </c>
      <c r="C71" t="n">
        <v>261.3223140495868</v>
      </c>
      <c r="D71" t="n">
        <v>11.71686206896551</v>
      </c>
      <c r="E71" t="n">
        <v>6.455413793103448</v>
      </c>
    </row>
    <row r="72">
      <c r="A72" t="inlineStr">
        <is>
          <t>002493</t>
        </is>
      </c>
      <c r="B72" t="n">
        <v>0.01158704730191982</v>
      </c>
      <c r="C72" t="n">
        <v>260.9958506224066</v>
      </c>
      <c r="D72" t="n">
        <v>17.71706896551724</v>
      </c>
      <c r="E72" t="n">
        <v>0.3981379310344828</v>
      </c>
    </row>
    <row r="73">
      <c r="A73" t="inlineStr">
        <is>
          <t>300595</t>
        </is>
      </c>
      <c r="B73" t="n">
        <v>0.02597259006973018</v>
      </c>
      <c r="C73" t="n">
        <v>259.7122302158273</v>
      </c>
      <c r="D73" t="n">
        <v>58.46796551724137</v>
      </c>
      <c r="E73" t="n">
        <v>1.528103448275862</v>
      </c>
    </row>
    <row r="74">
      <c r="A74" t="inlineStr">
        <is>
          <t>002240</t>
        </is>
      </c>
      <c r="B74" t="n">
        <v>0.008177426590191442</v>
      </c>
      <c r="C74" t="n">
        <v>257.3611111111111</v>
      </c>
      <c r="D74" t="n">
        <v>13.63703448275862</v>
      </c>
      <c r="E74" t="n">
        <v>4.748793103448276</v>
      </c>
    </row>
    <row r="75">
      <c r="A75" t="inlineStr">
        <is>
          <t>000568</t>
        </is>
      </c>
      <c r="B75" t="n">
        <v>0.09537553681889084</v>
      </c>
      <c r="C75" t="n">
        <v>254.0380191306453</v>
      </c>
      <c r="D75" t="n">
        <v>132.0630344827586</v>
      </c>
      <c r="E75" t="n">
        <v>0.9285862068965516</v>
      </c>
    </row>
    <row r="76">
      <c r="A76" t="inlineStr">
        <is>
          <t>002414</t>
        </is>
      </c>
      <c r="B76" t="n">
        <v>0.01050009614276243</v>
      </c>
      <c r="C76" t="n">
        <v>250.7136859781696</v>
      </c>
      <c r="D76" t="n">
        <v>30.78889655172413</v>
      </c>
      <c r="E76" t="n">
        <v>1.571931034482758</v>
      </c>
    </row>
    <row r="77">
      <c r="A77" t="inlineStr">
        <is>
          <t>002459</t>
        </is>
      </c>
      <c r="B77" t="n">
        <v>0.01607616166267382</v>
      </c>
      <c r="C77" t="n">
        <v>250.5385996409335</v>
      </c>
      <c r="D77" t="n">
        <v>23.54248275862069</v>
      </c>
      <c r="E77" t="n">
        <v>3.993827586206897</v>
      </c>
    </row>
    <row r="78">
      <c r="A78" t="inlineStr">
        <is>
          <t>600763</t>
        </is>
      </c>
      <c r="B78" t="n">
        <v>0.0930467645418567</v>
      </c>
      <c r="C78" t="n">
        <v>245.6436682889588</v>
      </c>
      <c r="D78" t="n">
        <v>175.9616896551724</v>
      </c>
      <c r="E78" t="n">
        <v>0.9615862068965517</v>
      </c>
    </row>
    <row r="79">
      <c r="A79" t="inlineStr">
        <is>
          <t>002030</t>
        </is>
      </c>
      <c r="B79" t="n">
        <v>0.01471282818890957</v>
      </c>
      <c r="C79" t="n">
        <v>245.1749734888653</v>
      </c>
      <c r="D79" t="n">
        <v>26.8268275862069</v>
      </c>
      <c r="E79" t="n">
        <v>6.65</v>
      </c>
    </row>
    <row r="80">
      <c r="A80" t="inlineStr">
        <is>
          <t>600988</t>
        </is>
      </c>
      <c r="B80" t="n">
        <v>0.007569827119804818</v>
      </c>
      <c r="C80" t="n">
        <v>244.2796610169492</v>
      </c>
      <c r="D80" t="n">
        <v>13.05265517241379</v>
      </c>
      <c r="E80" t="n">
        <v>6.266551724137931</v>
      </c>
    </row>
    <row r="81">
      <c r="A81" t="inlineStr">
        <is>
          <t>002409</t>
        </is>
      </c>
      <c r="B81" t="n">
        <v>0.01327940421711673</v>
      </c>
      <c r="C81" t="n">
        <v>240.6935237123917</v>
      </c>
      <c r="D81" t="n">
        <v>48.81903448275862</v>
      </c>
      <c r="E81" t="n">
        <v>5.786758620689655</v>
      </c>
    </row>
    <row r="82">
      <c r="A82" t="inlineStr">
        <is>
          <t>600316</t>
        </is>
      </c>
      <c r="B82" t="n">
        <v>0.02393836643897366</v>
      </c>
      <c r="C82" t="n">
        <v>238.574748257165</v>
      </c>
      <c r="D82" t="n">
        <v>25.98713793103448</v>
      </c>
      <c r="E82" t="n">
        <v>3.515793103448276</v>
      </c>
    </row>
    <row r="83">
      <c r="A83" t="inlineStr">
        <is>
          <t>603799</t>
        </is>
      </c>
      <c r="B83" t="n">
        <v>0.02447599260660389</v>
      </c>
      <c r="C83" t="n">
        <v>236.2616822429906</v>
      </c>
      <c r="D83" t="n">
        <v>46.72548275862069</v>
      </c>
      <c r="E83" t="n">
        <v>3.995586206896552</v>
      </c>
    </row>
    <row r="84">
      <c r="A84" t="inlineStr">
        <is>
          <t>300363</t>
        </is>
      </c>
      <c r="B84" t="n">
        <v>0.007003754594591101</v>
      </c>
      <c r="C84" t="n">
        <v>235.7879234167894</v>
      </c>
      <c r="D84" t="n">
        <v>29.59048275862069</v>
      </c>
      <c r="E84" t="n">
        <v>2.991275862068965</v>
      </c>
    </row>
    <row r="85">
      <c r="A85" t="inlineStr">
        <is>
          <t>601865</t>
        </is>
      </c>
      <c r="B85" t="n">
        <v>0.0170941966877588</v>
      </c>
      <c r="C85" t="n">
        <v>235.5716878402903</v>
      </c>
      <c r="D85" t="n">
        <v>22.62362068965517</v>
      </c>
      <c r="E85" t="n">
        <v>5.731862068965516</v>
      </c>
    </row>
    <row r="86">
      <c r="A86" t="inlineStr">
        <is>
          <t>603806</t>
        </is>
      </c>
      <c r="B86" t="n">
        <v>0.0318256038018109</v>
      </c>
      <c r="C86" t="n">
        <v>234.6626786307743</v>
      </c>
      <c r="D86" t="n">
        <v>56.76893103448275</v>
      </c>
      <c r="E86" t="n">
        <v>0.6073103448275862</v>
      </c>
    </row>
    <row r="87">
      <c r="A87" t="inlineStr">
        <is>
          <t>603005</t>
        </is>
      </c>
      <c r="B87" t="n">
        <v>0.01051618290687345</v>
      </c>
      <c r="C87" t="n">
        <v>228.9673670093875</v>
      </c>
      <c r="D87" t="n">
        <v>67.4178275862069</v>
      </c>
      <c r="E87" t="n">
        <v>5.630172413793104</v>
      </c>
    </row>
    <row r="88">
      <c r="A88" t="inlineStr">
        <is>
          <t>688333</t>
        </is>
      </c>
      <c r="B88" t="n">
        <v>0.05367296349489716</v>
      </c>
      <c r="C88" t="n">
        <v>228.8562434417628</v>
      </c>
      <c r="D88" t="n">
        <v>86.30286206896552</v>
      </c>
      <c r="E88" t="n">
        <v>5.862275862068965</v>
      </c>
    </row>
    <row r="89">
      <c r="A89" t="inlineStr">
        <is>
          <t>600346</t>
        </is>
      </c>
      <c r="B89" t="n">
        <v>0.01045117838619729</v>
      </c>
      <c r="C89" t="n">
        <v>228.169014084507</v>
      </c>
      <c r="D89" t="n">
        <v>19.45789655172414</v>
      </c>
      <c r="E89" t="n">
        <v>0.7047931034482758</v>
      </c>
    </row>
    <row r="90">
      <c r="A90" t="inlineStr">
        <is>
          <t>688002</t>
        </is>
      </c>
      <c r="B90" t="n">
        <v>0.03219677692838665</v>
      </c>
      <c r="C90" t="n">
        <v>227.758346581876</v>
      </c>
      <c r="D90" t="n">
        <v>68.71493103448276</v>
      </c>
      <c r="E90" t="n">
        <v>5.128379310344829</v>
      </c>
    </row>
    <row r="91">
      <c r="A91" t="inlineStr">
        <is>
          <t>002074</t>
        </is>
      </c>
      <c r="B91" t="n">
        <v>0.007070393537253718</v>
      </c>
      <c r="C91" t="n">
        <v>227.6198212835093</v>
      </c>
      <c r="D91" t="n">
        <v>25.704</v>
      </c>
      <c r="E91" t="n">
        <v>4.823344827586207</v>
      </c>
    </row>
    <row r="92">
      <c r="A92" t="inlineStr">
        <is>
          <t>603223</t>
        </is>
      </c>
      <c r="B92" t="n">
        <v>0.006513632719898074</v>
      </c>
      <c r="C92" t="n">
        <v>227.4671052631579</v>
      </c>
      <c r="D92" t="n">
        <v>13.05058620689655</v>
      </c>
      <c r="E92" t="n">
        <v>1.236724137931035</v>
      </c>
    </row>
    <row r="93">
      <c r="A93" t="inlineStr">
        <is>
          <t>600189</t>
        </is>
      </c>
      <c r="B93" t="n">
        <v>0.007544235827925657</v>
      </c>
      <c r="C93" t="n">
        <v>226.7532467532467</v>
      </c>
      <c r="D93" t="n">
        <v>5.904689655172414</v>
      </c>
      <c r="E93" t="n">
        <v>3.674310344827586</v>
      </c>
    </row>
    <row r="94">
      <c r="A94" t="inlineStr">
        <is>
          <t>002919</t>
        </is>
      </c>
      <c r="B94" t="n">
        <v>0.02512679604301572</v>
      </c>
      <c r="C94" t="n">
        <v>225.7534246575343</v>
      </c>
      <c r="D94" t="n">
        <v>27.29803448275862</v>
      </c>
      <c r="E94" t="n">
        <v>7.861310344827586</v>
      </c>
    </row>
    <row r="95">
      <c r="A95" t="inlineStr">
        <is>
          <t>002648</t>
        </is>
      </c>
      <c r="B95" t="n">
        <v>0.007400774881920338</v>
      </c>
      <c r="C95" t="n">
        <v>225.6720430107527</v>
      </c>
      <c r="D95" t="n">
        <v>19.86720689655172</v>
      </c>
      <c r="E95" t="n">
        <v>1.51</v>
      </c>
    </row>
    <row r="96">
      <c r="A96" t="inlineStr">
        <is>
          <t>002612</t>
        </is>
      </c>
      <c r="B96" t="n">
        <v>0.008102303506527945</v>
      </c>
      <c r="C96" t="n">
        <v>225.2100840336134</v>
      </c>
      <c r="D96" t="n">
        <v>11.57393103448276</v>
      </c>
      <c r="E96" t="n">
        <v>5.830655172413794</v>
      </c>
    </row>
    <row r="97">
      <c r="A97" t="inlineStr">
        <is>
          <t>688198</t>
        </is>
      </c>
      <c r="B97" t="n">
        <v>0.03045027433740377</v>
      </c>
      <c r="C97" t="n">
        <v>221.5747583854462</v>
      </c>
      <c r="D97" t="n">
        <v>76.72117647058823</v>
      </c>
      <c r="E97" t="n">
        <v>5.929480968858131</v>
      </c>
    </row>
    <row r="98">
      <c r="A98" t="inlineStr">
        <is>
          <t>603187</t>
        </is>
      </c>
      <c r="B98" t="n">
        <v>0.01906494358820499</v>
      </c>
      <c r="C98" t="n">
        <v>220.6653225806452</v>
      </c>
      <c r="D98" t="n">
        <v>41.0361724137931</v>
      </c>
      <c r="E98" t="n">
        <v>2.921310344827586</v>
      </c>
    </row>
    <row r="99">
      <c r="A99" t="inlineStr">
        <is>
          <t>600132</t>
        </is>
      </c>
      <c r="B99" t="n">
        <v>0.04041446811008405</v>
      </c>
      <c r="C99" t="n">
        <v>220.3054989816701</v>
      </c>
      <c r="D99" t="n">
        <v>78.63234482758619</v>
      </c>
      <c r="E99" t="n">
        <v>0.6590344827586208</v>
      </c>
    </row>
    <row r="100">
      <c r="A100" t="inlineStr">
        <is>
          <t>600416</t>
        </is>
      </c>
      <c r="B100" t="n">
        <v>0.005796720505893642</v>
      </c>
      <c r="C100" t="n">
        <v>219.7044334975369</v>
      </c>
      <c r="D100" t="n">
        <v>14.05396551724138</v>
      </c>
      <c r="E100" t="n">
        <v>1.383206896551724</v>
      </c>
    </row>
    <row r="101">
      <c r="A101" t="inlineStr">
        <is>
          <t>603027</t>
        </is>
      </c>
      <c r="B101" t="n">
        <v>0.01324079126269748</v>
      </c>
      <c r="C101" t="n">
        <v>215.9468438538206</v>
      </c>
      <c r="D101" t="n">
        <v>29.82810344827586</v>
      </c>
      <c r="E101" t="n">
        <v>1.499758620689655</v>
      </c>
    </row>
    <row r="102">
      <c r="A102" t="inlineStr">
        <is>
          <t>300059</t>
        </is>
      </c>
      <c r="B102" t="n">
        <v>0.009162578477652165</v>
      </c>
      <c r="C102" t="n">
        <v>215.8690176322418</v>
      </c>
      <c r="D102" t="n">
        <v>21.4838275862069</v>
      </c>
      <c r="E102" t="n">
        <v>4.629931034482759</v>
      </c>
    </row>
    <row r="103">
      <c r="A103" t="inlineStr">
        <is>
          <t>603218</t>
        </is>
      </c>
      <c r="B103" t="n">
        <v>0.0102703992825889</v>
      </c>
      <c r="C103" t="n">
        <v>215.5471698113208</v>
      </c>
      <c r="D103" t="n">
        <v>20.70158620689655</v>
      </c>
      <c r="E103" t="n">
        <v>1.307586206896552</v>
      </c>
    </row>
    <row r="104">
      <c r="A104" t="inlineStr">
        <is>
          <t>603110</t>
        </is>
      </c>
      <c r="B104" t="n">
        <v>0.01177873872756246</v>
      </c>
      <c r="C104" t="n">
        <v>214.4308943089431</v>
      </c>
      <c r="D104" t="n">
        <v>19.46113793103448</v>
      </c>
      <c r="E104" t="n">
        <v>4.081827586206897</v>
      </c>
    </row>
    <row r="105">
      <c r="A105" t="inlineStr">
        <is>
          <t>002810</t>
        </is>
      </c>
      <c r="B105" t="n">
        <v>0.01351794901266501</v>
      </c>
      <c r="C105" t="n">
        <v>212.5934445083381</v>
      </c>
      <c r="D105" t="n">
        <v>30.24162068965517</v>
      </c>
      <c r="E105" t="n">
        <v>2.261448275862069</v>
      </c>
    </row>
    <row r="106">
      <c r="A106" t="inlineStr">
        <is>
          <t>300724</t>
        </is>
      </c>
      <c r="B106" t="n">
        <v>0.03757767506467465</v>
      </c>
      <c r="C106" t="n">
        <v>212.1856866537718</v>
      </c>
      <c r="D106" t="n">
        <v>86.26786206896551</v>
      </c>
      <c r="E106" t="n">
        <v>2.324310344827586</v>
      </c>
    </row>
    <row r="107">
      <c r="A107" t="inlineStr">
        <is>
          <t>002352</t>
        </is>
      </c>
      <c r="B107" t="n">
        <v>0.02208810379648001</v>
      </c>
      <c r="C107" t="n">
        <v>212.0010715242433</v>
      </c>
      <c r="D107" t="n">
        <v>63.61548275862068</v>
      </c>
      <c r="E107" t="n">
        <v>0.4876551724137931</v>
      </c>
    </row>
    <row r="108">
      <c r="A108" t="inlineStr">
        <is>
          <t>002906</t>
        </is>
      </c>
      <c r="B108" t="n">
        <v>0.008368933735077806</v>
      </c>
      <c r="C108" t="n">
        <v>211.7744610281924</v>
      </c>
      <c r="D108" t="n">
        <v>18.54386206896552</v>
      </c>
      <c r="E108" t="n">
        <v>2.789344827586207</v>
      </c>
    </row>
    <row r="109">
      <c r="A109" t="inlineStr">
        <is>
          <t>600031</t>
        </is>
      </c>
      <c r="B109" t="n">
        <v>0.009237261526515802</v>
      </c>
      <c r="C109" t="n">
        <v>211.2211221122112</v>
      </c>
      <c r="D109" t="n">
        <v>23.35737931034483</v>
      </c>
      <c r="E109" t="n">
        <v>1.012206896551724</v>
      </c>
    </row>
    <row r="110">
      <c r="A110" t="inlineStr">
        <is>
          <t>600610</t>
        </is>
      </c>
      <c r="B110" t="n">
        <v>0.002140146162380703</v>
      </c>
      <c r="C110" t="n">
        <v>210.4895104895105</v>
      </c>
      <c r="D110" t="n">
        <v>3.287620689655173</v>
      </c>
      <c r="E110" t="n">
        <v>2.071275862068966</v>
      </c>
    </row>
    <row r="111">
      <c r="A111" t="inlineStr">
        <is>
          <t>300316</t>
        </is>
      </c>
      <c r="B111" t="n">
        <v>0.005658088051036424</v>
      </c>
      <c r="C111" t="n">
        <v>210.3078024337867</v>
      </c>
      <c r="D111" t="n">
        <v>25.95468965517242</v>
      </c>
      <c r="E111" t="n">
        <v>2.620758620689655</v>
      </c>
    </row>
    <row r="112">
      <c r="A112" t="inlineStr">
        <is>
          <t>600893</t>
        </is>
      </c>
      <c r="B112" t="n">
        <v>0.02060208424157099</v>
      </c>
      <c r="C112" t="n">
        <v>210.0687622789784</v>
      </c>
      <c r="D112" t="n">
        <v>35.04458620689655</v>
      </c>
      <c r="E112" t="n">
        <v>1.430034482758621</v>
      </c>
    </row>
    <row r="113">
      <c r="A113" t="inlineStr">
        <is>
          <t>300151</t>
        </is>
      </c>
      <c r="B113" t="n">
        <v>0.01141978497047309</v>
      </c>
      <c r="C113" t="n">
        <v>209.5563139931741</v>
      </c>
      <c r="D113" t="n">
        <v>17.38606896551724</v>
      </c>
      <c r="E113" t="n">
        <v>3.267517241379311</v>
      </c>
    </row>
    <row r="114">
      <c r="A114" t="inlineStr">
        <is>
          <t>603737</t>
        </is>
      </c>
      <c r="B114" t="n">
        <v>0.05188352154562326</v>
      </c>
      <c r="C114" t="n">
        <v>207.2606699540894</v>
      </c>
      <c r="D114" t="n">
        <v>111.0617586206897</v>
      </c>
      <c r="E114" t="n">
        <v>0.7237241379310345</v>
      </c>
    </row>
    <row r="115">
      <c r="A115" t="inlineStr">
        <is>
          <t>300323</t>
        </is>
      </c>
      <c r="B115" t="n">
        <v>0.003444725259812707</v>
      </c>
      <c r="C115" t="n">
        <v>206.6666666666666</v>
      </c>
      <c r="D115" t="n">
        <v>9.227137931034482</v>
      </c>
      <c r="E115" t="n">
        <v>3.33951724137931</v>
      </c>
    </row>
    <row r="116">
      <c r="A116" t="inlineStr">
        <is>
          <t>601168</t>
        </is>
      </c>
      <c r="B116" t="n">
        <v>0.003808399911905643</v>
      </c>
      <c r="C116" t="n">
        <v>205.3211009174312</v>
      </c>
      <c r="D116" t="n">
        <v>8.308551724137931</v>
      </c>
      <c r="E116" t="n">
        <v>1.918379310344827</v>
      </c>
    </row>
    <row r="117">
      <c r="A117" t="inlineStr">
        <is>
          <t>002812</t>
        </is>
      </c>
      <c r="B117" t="n">
        <v>0.03892091996650063</v>
      </c>
      <c r="C117" t="n">
        <v>204.8819619527848</v>
      </c>
      <c r="D117" t="n">
        <v>80.21558620689655</v>
      </c>
      <c r="E117" t="n">
        <v>1.639448275862069</v>
      </c>
    </row>
    <row r="118">
      <c r="A118" t="inlineStr">
        <is>
          <t>000301</t>
        </is>
      </c>
      <c r="B118" t="n">
        <v>0.003925755866104966</v>
      </c>
      <c r="C118" t="n">
        <v>204.8</v>
      </c>
      <c r="D118" t="n">
        <v>6.837068965517241</v>
      </c>
      <c r="E118" t="n">
        <v>1.345137931034483</v>
      </c>
    </row>
    <row r="119">
      <c r="A119" t="inlineStr">
        <is>
          <t>603801</t>
        </is>
      </c>
      <c r="B119" t="n">
        <v>0.006867876113912457</v>
      </c>
      <c r="C119" t="n">
        <v>202.5585193249864</v>
      </c>
      <c r="D119" t="n">
        <v>29.65889655172414</v>
      </c>
      <c r="E119" t="n">
        <v>2.679586206896551</v>
      </c>
    </row>
    <row r="120">
      <c r="A120" t="inlineStr">
        <is>
          <t>600176</t>
        </is>
      </c>
      <c r="B120" t="n">
        <v>0.005969743205694606</v>
      </c>
      <c r="C120" t="n">
        <v>202.3991275899673</v>
      </c>
      <c r="D120" t="n">
        <v>12.80462068965517</v>
      </c>
      <c r="E120" t="n">
        <v>1.309</v>
      </c>
    </row>
    <row r="121">
      <c r="A121" t="inlineStr">
        <is>
          <t>002245</t>
        </is>
      </c>
      <c r="B121" t="n">
        <v>0.004366974505750174</v>
      </c>
      <c r="C121" t="n">
        <v>202.2222222222222</v>
      </c>
      <c r="D121" t="n">
        <v>6.070931034482759</v>
      </c>
      <c r="E121" t="n">
        <v>4.00551724137931</v>
      </c>
    </row>
    <row r="122">
      <c r="A122" t="inlineStr">
        <is>
          <t>300696</t>
        </is>
      </c>
      <c r="B122" t="n">
        <v>0.02025846286174273</v>
      </c>
      <c r="C122" t="n">
        <v>201.9935691318328</v>
      </c>
      <c r="D122" t="n">
        <v>40.07268965517242</v>
      </c>
      <c r="E122" t="n">
        <v>3.095931034482759</v>
      </c>
    </row>
    <row r="123">
      <c r="A123" t="inlineStr">
        <is>
          <t>600426</t>
        </is>
      </c>
      <c r="B123" t="n">
        <v>0.01085489635348473</v>
      </c>
      <c r="C123" t="n">
        <v>201.9081693500299</v>
      </c>
      <c r="D123" t="n">
        <v>24.76762068965517</v>
      </c>
      <c r="E123" t="n">
        <v>0.9943103448275863</v>
      </c>
    </row>
    <row r="124">
      <c r="A124" t="inlineStr">
        <is>
          <t>002705</t>
        </is>
      </c>
      <c r="B124" t="n">
        <v>0.01443184015336334</v>
      </c>
      <c r="C124" t="n">
        <v>200.7128969539858</v>
      </c>
      <c r="D124" t="n">
        <v>34.48472413793103</v>
      </c>
      <c r="E124" t="n">
        <v>0.7551034482758621</v>
      </c>
    </row>
    <row r="125">
      <c r="A125" t="inlineStr">
        <is>
          <t>601908</t>
        </is>
      </c>
      <c r="B125" t="n">
        <v>0.004165985114654372</v>
      </c>
      <c r="C125" t="n">
        <v>200.6825938566553</v>
      </c>
      <c r="D125" t="n">
        <v>5.094724137931035</v>
      </c>
      <c r="E125" t="n">
        <v>2.293</v>
      </c>
    </row>
    <row r="126">
      <c r="A126" t="inlineStr">
        <is>
          <t>002756</t>
        </is>
      </c>
      <c r="B126" t="n">
        <v>0.0225772169517046</v>
      </c>
      <c r="C126" t="n">
        <v>199.1803278688525</v>
      </c>
      <c r="D126" t="n">
        <v>23.68175862068966</v>
      </c>
      <c r="E126" t="n">
        <v>3.346655172413794</v>
      </c>
    </row>
    <row r="127">
      <c r="A127" t="inlineStr">
        <is>
          <t>688111</t>
        </is>
      </c>
      <c r="B127" t="n">
        <v>0.07445423825372789</v>
      </c>
      <c r="C127" t="n">
        <v>198.7994143484627</v>
      </c>
      <c r="D127" t="n">
        <v>297.6220689655172</v>
      </c>
      <c r="E127" t="n">
        <v>2.471931034482759</v>
      </c>
    </row>
    <row r="128">
      <c r="A128" t="inlineStr">
        <is>
          <t>002847</t>
        </is>
      </c>
      <c r="B128" t="n">
        <v>0.05071245788130857</v>
      </c>
      <c r="C128" t="n">
        <v>198.7935656836461</v>
      </c>
      <c r="D128" t="n">
        <v>93.01903448275864</v>
      </c>
      <c r="E128" t="n">
        <v>2.376724137931035</v>
      </c>
    </row>
    <row r="129">
      <c r="A129" t="inlineStr">
        <is>
          <t>600486</t>
        </is>
      </c>
      <c r="B129" t="n">
        <v>0.02557499861188956</v>
      </c>
      <c r="C129" t="n">
        <v>198.220640569395</v>
      </c>
      <c r="D129" t="n">
        <v>90.79999999999998</v>
      </c>
      <c r="E129" t="n">
        <v>1.141965517241379</v>
      </c>
    </row>
    <row r="130">
      <c r="A130" t="inlineStr">
        <is>
          <t>300298</t>
        </is>
      </c>
      <c r="B130" t="n">
        <v>0.01446479114002512</v>
      </c>
      <c r="C130" t="n">
        <v>198.134328358209</v>
      </c>
      <c r="D130" t="n">
        <v>28.46034482758621</v>
      </c>
      <c r="E130" t="n">
        <v>1.579206896551724</v>
      </c>
    </row>
    <row r="131">
      <c r="A131" t="inlineStr">
        <is>
          <t>603010</t>
        </is>
      </c>
      <c r="B131" t="n">
        <v>0.005708321929159791</v>
      </c>
      <c r="C131" t="n">
        <v>196.4061096136568</v>
      </c>
      <c r="D131" t="n">
        <v>17.653</v>
      </c>
      <c r="E131" t="n">
        <v>2.746379310344828</v>
      </c>
    </row>
    <row r="132">
      <c r="A132" t="inlineStr">
        <is>
          <t>603915</t>
        </is>
      </c>
      <c r="B132" t="n">
        <v>0.01128332706461943</v>
      </c>
      <c r="C132" t="n">
        <v>196.1911357340721</v>
      </c>
      <c r="D132" t="n">
        <v>20.30237931034483</v>
      </c>
      <c r="E132" t="n">
        <v>4.565689655172414</v>
      </c>
    </row>
    <row r="133">
      <c r="A133" t="inlineStr">
        <is>
          <t>603208</t>
        </is>
      </c>
      <c r="B133" t="n">
        <v>0.03379654214582894</v>
      </c>
      <c r="C133" t="n">
        <v>195.8514724711908</v>
      </c>
      <c r="D133" t="n">
        <v>94.81631034482758</v>
      </c>
      <c r="E133" t="n">
        <v>1.74251724137931</v>
      </c>
    </row>
    <row r="134">
      <c r="A134" t="inlineStr">
        <is>
          <t>300759</t>
        </is>
      </c>
      <c r="B134" t="n">
        <v>0.03153937964690088</v>
      </c>
      <c r="C134" t="n">
        <v>194.7755102040816</v>
      </c>
      <c r="D134" t="n">
        <v>88.67817241379311</v>
      </c>
      <c r="E134" t="n">
        <v>1.811965517241379</v>
      </c>
    </row>
    <row r="135">
      <c r="A135" t="inlineStr">
        <is>
          <t>600309</t>
        </is>
      </c>
      <c r="B135" t="n">
        <v>0.02700424917322992</v>
      </c>
      <c r="C135" t="n">
        <v>194.4978523215381</v>
      </c>
      <c r="D135" t="n">
        <v>66.22593103448276</v>
      </c>
      <c r="E135" t="n">
        <v>1.322034482758621</v>
      </c>
    </row>
    <row r="136">
      <c r="A136" t="inlineStr">
        <is>
          <t>300829</t>
        </is>
      </c>
      <c r="B136" t="n">
        <v>0.01768137085874811</v>
      </c>
      <c r="C136" t="n">
        <v>194.3896424167694</v>
      </c>
      <c r="D136" t="n">
        <v>84.78300000000002</v>
      </c>
      <c r="E136" t="n">
        <v>11.83905</v>
      </c>
    </row>
    <row r="137">
      <c r="A137" t="inlineStr">
        <is>
          <t>603583</t>
        </is>
      </c>
      <c r="B137" t="n">
        <v>0.0241108376152805</v>
      </c>
      <c r="C137" t="n">
        <v>193.8761546356483</v>
      </c>
      <c r="D137" t="n">
        <v>53.91220689655172</v>
      </c>
      <c r="E137" t="n">
        <v>1.904172413793104</v>
      </c>
    </row>
    <row r="138">
      <c r="A138" t="inlineStr">
        <is>
          <t>300725</t>
        </is>
      </c>
      <c r="B138" t="n">
        <v>0.03007749302765625</v>
      </c>
      <c r="C138" t="n">
        <v>193.4616559731134</v>
      </c>
      <c r="D138" t="n">
        <v>109.6664827586207</v>
      </c>
      <c r="E138" t="n">
        <v>2.368344827586207</v>
      </c>
    </row>
    <row r="139">
      <c r="A139" t="inlineStr">
        <is>
          <t>603378</t>
        </is>
      </c>
      <c r="B139" t="n">
        <v>0.02394185356621212</v>
      </c>
      <c r="C139" t="n">
        <v>193.2802389248382</v>
      </c>
      <c r="D139" t="n">
        <v>45.0714827586207</v>
      </c>
      <c r="E139" t="n">
        <v>2.303379310344828</v>
      </c>
    </row>
    <row r="140">
      <c r="A140" t="inlineStr">
        <is>
          <t>600862</t>
        </is>
      </c>
      <c r="B140" t="n">
        <v>0.009439796104006977</v>
      </c>
      <c r="C140" t="n">
        <v>193.2153392330384</v>
      </c>
      <c r="D140" t="n">
        <v>20.18362068965517</v>
      </c>
      <c r="E140" t="n">
        <v>1.57651724137931</v>
      </c>
    </row>
    <row r="141">
      <c r="A141" t="inlineStr">
        <is>
          <t>300496</t>
        </is>
      </c>
      <c r="B141" t="n">
        <v>0.02891498340170551</v>
      </c>
      <c r="C141" t="n">
        <v>193.0748496786233</v>
      </c>
      <c r="D141" t="n">
        <v>81.34720689655173</v>
      </c>
      <c r="E141" t="n">
        <v>3.749586206896551</v>
      </c>
    </row>
    <row r="142">
      <c r="A142" t="inlineStr">
        <is>
          <t>603882</t>
        </is>
      </c>
      <c r="B142" t="n">
        <v>0.03512660299928311</v>
      </c>
      <c r="C142" t="n">
        <v>192.421875</v>
      </c>
      <c r="D142" t="n">
        <v>87.19527586206895</v>
      </c>
      <c r="E142" t="n">
        <v>1.740827586206897</v>
      </c>
    </row>
    <row r="143">
      <c r="A143" t="inlineStr">
        <is>
          <t>603456</t>
        </is>
      </c>
      <c r="B143" t="n">
        <v>0.007567791513915777</v>
      </c>
      <c r="C143" t="n">
        <v>191.5653495440729</v>
      </c>
      <c r="D143" t="n">
        <v>27.0738275862069</v>
      </c>
      <c r="E143" t="n">
        <v>1.418586206896552</v>
      </c>
    </row>
    <row r="144">
      <c r="A144" t="inlineStr">
        <is>
          <t>603025</t>
        </is>
      </c>
      <c r="B144" t="n">
        <v>0.01063713521169139</v>
      </c>
      <c r="C144" t="n">
        <v>191.3157894736842</v>
      </c>
      <c r="D144" t="n">
        <v>10.67175862068966</v>
      </c>
      <c r="E144" t="n">
        <v>1.161344827586207</v>
      </c>
    </row>
    <row r="145">
      <c r="A145" t="inlineStr">
        <is>
          <t>002979</t>
        </is>
      </c>
      <c r="B145" t="n">
        <v>0.006388725713037359</v>
      </c>
      <c r="C145" t="n">
        <v>191.2119064493268</v>
      </c>
      <c r="D145" t="n">
        <v>37.84733333333334</v>
      </c>
      <c r="E145" t="n">
        <v>11.01285714285714</v>
      </c>
    </row>
    <row r="146">
      <c r="A146" t="inlineStr">
        <is>
          <t>688019</t>
        </is>
      </c>
      <c r="B146" t="n">
        <v>0.1065530266078911</v>
      </c>
      <c r="C146" t="n">
        <v>191.0508658989935</v>
      </c>
      <c r="D146" t="n">
        <v>271.5885517241379</v>
      </c>
      <c r="E146" t="n">
        <v>7.472758620689655</v>
      </c>
    </row>
    <row r="147">
      <c r="A147" t="inlineStr">
        <is>
          <t>000902</t>
        </is>
      </c>
      <c r="B147" t="n">
        <v>0.003878663852999131</v>
      </c>
      <c r="C147" t="n">
        <v>190.3771131339402</v>
      </c>
      <c r="D147" t="n">
        <v>11.00427586206897</v>
      </c>
      <c r="E147" t="n">
        <v>1.325896551724138</v>
      </c>
    </row>
    <row r="148">
      <c r="A148" t="inlineStr">
        <is>
          <t>603678</t>
        </is>
      </c>
      <c r="B148" t="n">
        <v>0.02266823565489595</v>
      </c>
      <c r="C148" t="n">
        <v>188.8838268792711</v>
      </c>
      <c r="D148" t="n">
        <v>38.0876551724138</v>
      </c>
      <c r="E148" t="n">
        <v>2.644482758620689</v>
      </c>
    </row>
    <row r="149">
      <c r="A149" t="inlineStr">
        <is>
          <t>603338</t>
        </is>
      </c>
      <c r="B149" t="n">
        <v>0.02894152732899699</v>
      </c>
      <c r="C149" t="n">
        <v>187.4049027895182</v>
      </c>
      <c r="D149" t="n">
        <v>79.01841379310345</v>
      </c>
      <c r="E149" t="n">
        <v>0.6342758620689655</v>
      </c>
    </row>
    <row r="150">
      <c r="A150" t="inlineStr">
        <is>
          <t>688139</t>
        </is>
      </c>
      <c r="B150" t="n">
        <v>0.02205654015406979</v>
      </c>
      <c r="C150" t="n">
        <v>186.7401215805471</v>
      </c>
      <c r="D150" t="n">
        <v>54.26851724137931</v>
      </c>
      <c r="E150" t="n">
        <v>4.808103448275863</v>
      </c>
    </row>
    <row r="151">
      <c r="A151" t="inlineStr">
        <is>
          <t>002430</t>
        </is>
      </c>
      <c r="B151" t="n">
        <v>0.009180619598874078</v>
      </c>
      <c r="C151" t="n">
        <v>185.3482786228983</v>
      </c>
      <c r="D151" t="n">
        <v>18.89993103448276</v>
      </c>
      <c r="E151" t="n">
        <v>1.111827586206896</v>
      </c>
    </row>
    <row r="152">
      <c r="A152" t="inlineStr">
        <is>
          <t>688536</t>
        </is>
      </c>
      <c r="B152" t="n">
        <v>0.07523928853774635</v>
      </c>
      <c r="C152" t="n">
        <v>184.9853658536586</v>
      </c>
      <c r="D152" t="n">
        <v>385.6886597938145</v>
      </c>
      <c r="E152" t="n">
        <v>7.130515463917524</v>
      </c>
    </row>
    <row r="153">
      <c r="A153" t="inlineStr">
        <is>
          <t>603906</t>
        </is>
      </c>
      <c r="B153" t="n">
        <v>0.01371837000374501</v>
      </c>
      <c r="C153" t="n">
        <v>182.8485456369107</v>
      </c>
      <c r="D153" t="n">
        <v>19.07320689655172</v>
      </c>
      <c r="E153" t="n">
        <v>2.766931034482759</v>
      </c>
    </row>
    <row r="154">
      <c r="A154" t="inlineStr">
        <is>
          <t>300015</t>
        </is>
      </c>
      <c r="B154" t="n">
        <v>0.01888167501740048</v>
      </c>
      <c r="C154" t="n">
        <v>182.3604874919821</v>
      </c>
      <c r="D154" t="n">
        <v>47.63527586206897</v>
      </c>
      <c r="E154" t="n">
        <v>0.7714827586206896</v>
      </c>
    </row>
    <row r="155">
      <c r="A155" t="inlineStr">
        <is>
          <t>300280</t>
        </is>
      </c>
      <c r="B155" t="n">
        <v>0.0173349854971145</v>
      </c>
      <c r="C155" t="n">
        <v>181.8239795918367</v>
      </c>
      <c r="D155" t="n">
        <v>39.67886206896551</v>
      </c>
      <c r="E155" t="n">
        <v>3.418896551724138</v>
      </c>
    </row>
    <row r="156">
      <c r="A156" t="inlineStr">
        <is>
          <t>300347</t>
        </is>
      </c>
      <c r="B156" t="n">
        <v>0.03703124195844222</v>
      </c>
      <c r="C156" t="n">
        <v>181.3333333333333</v>
      </c>
      <c r="D156" t="n">
        <v>102.727275862069</v>
      </c>
      <c r="E156" t="n">
        <v>1.352517241379311</v>
      </c>
    </row>
    <row r="157">
      <c r="A157" t="inlineStr">
        <is>
          <t>300832</t>
        </is>
      </c>
      <c r="B157" t="n">
        <v>0.01411373054792488</v>
      </c>
      <c r="C157" t="n">
        <v>180.9734513274336</v>
      </c>
      <c r="D157" t="n">
        <v>150.689417989418</v>
      </c>
      <c r="E157" t="n">
        <v>6.263386243386244</v>
      </c>
    </row>
    <row r="158">
      <c r="A158" t="inlineStr">
        <is>
          <t>600702</t>
        </is>
      </c>
      <c r="B158" t="n">
        <v>0.03340796930206513</v>
      </c>
      <c r="C158" t="n">
        <v>179.7086368366285</v>
      </c>
      <c r="D158" t="n">
        <v>40.93317241379311</v>
      </c>
      <c r="E158" t="n">
        <v>3.240448275862069</v>
      </c>
    </row>
    <row r="159">
      <c r="A159" t="inlineStr">
        <is>
          <t>300454</t>
        </is>
      </c>
      <c r="B159" t="n">
        <v>0.03303071545494275</v>
      </c>
      <c r="C159" t="n">
        <v>179.3589631316228</v>
      </c>
      <c r="D159" t="n">
        <v>198.2598275862069</v>
      </c>
      <c r="E159" t="n">
        <v>1.012310344827586</v>
      </c>
    </row>
    <row r="160">
      <c r="A160" t="inlineStr">
        <is>
          <t>300726</t>
        </is>
      </c>
      <c r="B160" t="n">
        <v>0.02230815977480129</v>
      </c>
      <c r="C160" t="n">
        <v>179.0353947880202</v>
      </c>
      <c r="D160" t="n">
        <v>39.66158620689655</v>
      </c>
      <c r="E160" t="n">
        <v>5.897965517241379</v>
      </c>
    </row>
    <row r="161">
      <c r="A161" t="inlineStr">
        <is>
          <t>002080</t>
        </is>
      </c>
      <c r="B161" t="n">
        <v>0.005345485382110567</v>
      </c>
      <c r="C161" t="n">
        <v>178.6120591581343</v>
      </c>
      <c r="D161" t="n">
        <v>16.66679310344827</v>
      </c>
      <c r="E161" t="n">
        <v>1.370965517241379</v>
      </c>
    </row>
    <row r="162">
      <c r="A162" t="inlineStr">
        <is>
          <t>688126</t>
        </is>
      </c>
      <c r="B162" t="n">
        <v>0.007894292428887343</v>
      </c>
      <c r="C162" t="n">
        <v>177.8185151237396</v>
      </c>
      <c r="D162" t="n">
        <v>34.77059405940594</v>
      </c>
      <c r="E162" t="n">
        <v>13.33707920792079</v>
      </c>
    </row>
    <row r="163">
      <c r="A163" t="inlineStr">
        <is>
          <t>601689</t>
        </is>
      </c>
      <c r="B163" t="n">
        <v>0.0105665057522682</v>
      </c>
      <c r="C163" t="n">
        <v>177.8139232270657</v>
      </c>
      <c r="D163" t="n">
        <v>30.82872413793103</v>
      </c>
      <c r="E163" t="n">
        <v>1.412</v>
      </c>
    </row>
    <row r="164">
      <c r="A164" t="inlineStr">
        <is>
          <t>603987</t>
        </is>
      </c>
      <c r="B164" t="n">
        <v>0.002956530316551482</v>
      </c>
      <c r="C164" t="n">
        <v>177.5</v>
      </c>
      <c r="D164" t="n">
        <v>14.19372413793104</v>
      </c>
      <c r="E164" t="n">
        <v>2.754931034482759</v>
      </c>
    </row>
    <row r="165">
      <c r="A165" t="inlineStr">
        <is>
          <t>300782</t>
        </is>
      </c>
      <c r="B165" t="n">
        <v>0.1482928310460821</v>
      </c>
      <c r="C165" t="n">
        <v>176.4980280734489</v>
      </c>
      <c r="D165" t="n">
        <v>398.1875172413793</v>
      </c>
      <c r="E165" t="n">
        <v>4.754862068965517</v>
      </c>
    </row>
    <row r="166">
      <c r="A166" t="inlineStr">
        <is>
          <t>601966</t>
        </is>
      </c>
      <c r="B166" t="n">
        <v>0.00762295360507157</v>
      </c>
      <c r="C166" t="n">
        <v>176.3157894736842</v>
      </c>
      <c r="D166" t="n">
        <v>26.19462068965517</v>
      </c>
      <c r="E166" t="n">
        <v>0.7803103448275862</v>
      </c>
    </row>
    <row r="167">
      <c r="A167" t="inlineStr">
        <is>
          <t>603195</t>
        </is>
      </c>
      <c r="B167" t="n">
        <v>0.01510735620278486</v>
      </c>
      <c r="C167" t="n">
        <v>175.027502750275</v>
      </c>
      <c r="D167" t="n">
        <v>173.7907114624506</v>
      </c>
      <c r="E167" t="n">
        <v>4.719130434782608</v>
      </c>
    </row>
    <row r="168">
      <c r="A168" t="inlineStr">
        <is>
          <t>002158</t>
        </is>
      </c>
      <c r="B168" t="n">
        <v>0.002352058027284204</v>
      </c>
      <c r="C168" t="n">
        <v>174.7868453105968</v>
      </c>
      <c r="D168" t="n">
        <v>13.06386206896552</v>
      </c>
      <c r="E168" t="n">
        <v>3.142655172413793</v>
      </c>
    </row>
    <row r="169">
      <c r="A169" t="inlineStr">
        <is>
          <t>600877</t>
        </is>
      </c>
      <c r="B169" t="n">
        <v>0.001804012458979294</v>
      </c>
      <c r="C169" t="n">
        <v>174.7390396659708</v>
      </c>
      <c r="D169" t="n">
        <v>6.828862068965517</v>
      </c>
      <c r="E169" t="n">
        <v>1.200103448275862</v>
      </c>
    </row>
    <row r="170">
      <c r="A170" t="inlineStr">
        <is>
          <t>002597</t>
        </is>
      </c>
      <c r="B170" t="n">
        <v>0.007021672210755026</v>
      </c>
      <c r="C170" t="n">
        <v>174.0232312565998</v>
      </c>
      <c r="D170" t="n">
        <v>28.24393103448276</v>
      </c>
      <c r="E170" t="n">
        <v>1.117206896551724</v>
      </c>
    </row>
    <row r="171">
      <c r="A171" t="inlineStr">
        <is>
          <t>300816</t>
        </is>
      </c>
      <c r="B171" t="n">
        <v>0.0228126504004778</v>
      </c>
      <c r="C171" t="n">
        <v>174.015203870076</v>
      </c>
      <c r="D171" t="n">
        <v>72.88633466135458</v>
      </c>
      <c r="E171" t="n">
        <v>8.250677290836654</v>
      </c>
    </row>
    <row r="172">
      <c r="A172" t="inlineStr">
        <is>
          <t>600660</t>
        </is>
      </c>
      <c r="B172" t="n">
        <v>0.01613867600007655</v>
      </c>
      <c r="C172" t="n">
        <v>173.3708391936241</v>
      </c>
      <c r="D172" t="n">
        <v>29.90444827586207</v>
      </c>
      <c r="E172" t="n">
        <v>1.102448275862069</v>
      </c>
    </row>
    <row r="173">
      <c r="A173" t="inlineStr">
        <is>
          <t>688005</t>
        </is>
      </c>
      <c r="B173" t="n">
        <v>0.009956672498792877</v>
      </c>
      <c r="C173" t="n">
        <v>173.2850447379634</v>
      </c>
      <c r="D173" t="n">
        <v>37.14124137931034</v>
      </c>
      <c r="E173" t="n">
        <v>6.53996551724138</v>
      </c>
    </row>
    <row r="174">
      <c r="A174" t="inlineStr">
        <is>
          <t>300313</t>
        </is>
      </c>
      <c r="B174" t="n">
        <v>0.019215478216888</v>
      </c>
      <c r="C174" t="n">
        <v>172.5952813067151</v>
      </c>
      <c r="D174" t="n">
        <v>10.65106896551724</v>
      </c>
      <c r="E174" t="n">
        <v>6.804103448275861</v>
      </c>
    </row>
    <row r="175">
      <c r="A175" t="inlineStr">
        <is>
          <t>603330</t>
        </is>
      </c>
      <c r="B175" t="n">
        <v>0.0108393650593782</v>
      </c>
      <c r="C175" t="n">
        <v>172.3622782446312</v>
      </c>
      <c r="D175" t="n">
        <v>20.11658620689655</v>
      </c>
      <c r="E175" t="n">
        <v>3.698999999999999</v>
      </c>
    </row>
    <row r="176">
      <c r="A176" t="inlineStr">
        <is>
          <t>300443</t>
        </is>
      </c>
      <c r="B176" t="n">
        <v>0.01154094773006487</v>
      </c>
      <c r="C176" t="n">
        <v>172.0804331013148</v>
      </c>
      <c r="D176" t="n">
        <v>23.48824137931035</v>
      </c>
      <c r="E176" t="n">
        <v>7.313448275862069</v>
      </c>
    </row>
    <row r="177">
      <c r="A177" t="inlineStr">
        <is>
          <t>300767</t>
        </is>
      </c>
      <c r="B177" t="n">
        <v>0.02381017497096725</v>
      </c>
      <c r="C177" t="n">
        <v>171.6842441674657</v>
      </c>
      <c r="D177" t="n">
        <v>63.62996551724139</v>
      </c>
      <c r="E177" t="n">
        <v>3.988241379310345</v>
      </c>
    </row>
    <row r="178">
      <c r="A178" t="inlineStr">
        <is>
          <t>300617</t>
        </is>
      </c>
      <c r="B178" t="n">
        <v>0.01022042080599798</v>
      </c>
      <c r="C178" t="n">
        <v>171.5980024968789</v>
      </c>
      <c r="D178" t="n">
        <v>36.07272413793103</v>
      </c>
      <c r="E178" t="n">
        <v>4.121931034482758</v>
      </c>
    </row>
    <row r="179">
      <c r="A179" t="inlineStr">
        <is>
          <t>603128</t>
        </is>
      </c>
      <c r="B179" t="n">
        <v>0.002647604742215277</v>
      </c>
      <c r="C179" t="n">
        <v>170.9745762711864</v>
      </c>
      <c r="D179" t="n">
        <v>6.290344827586208</v>
      </c>
      <c r="E179" t="n">
        <v>2.831689655172414</v>
      </c>
    </row>
    <row r="180">
      <c r="A180" t="inlineStr">
        <is>
          <t>600859</t>
        </is>
      </c>
      <c r="B180" t="n">
        <v>0.03580139000124398</v>
      </c>
      <c r="C180" t="n">
        <v>170.6072874493927</v>
      </c>
      <c r="D180" t="n">
        <v>31.04820689655172</v>
      </c>
      <c r="E180" t="n">
        <v>2.896931034482758</v>
      </c>
    </row>
    <row r="181">
      <c r="A181" t="inlineStr">
        <is>
          <t>002311</t>
        </is>
      </c>
      <c r="B181" t="n">
        <v>0.01199258492584191</v>
      </c>
      <c r="C181" t="n">
        <v>170.08</v>
      </c>
      <c r="D181" t="n">
        <v>51.74444827586207</v>
      </c>
      <c r="E181" t="n">
        <v>0.5508620689655173</v>
      </c>
    </row>
    <row r="182">
      <c r="A182" t="inlineStr">
        <is>
          <t>002625</t>
        </is>
      </c>
      <c r="B182" t="n">
        <v>0.0117585592906614</v>
      </c>
      <c r="C182" t="n">
        <v>170.0103412616339</v>
      </c>
      <c r="D182" t="n">
        <v>14.83879310344828</v>
      </c>
      <c r="E182" t="n">
        <v>2.863310344827587</v>
      </c>
    </row>
    <row r="183">
      <c r="A183" t="inlineStr">
        <is>
          <t>002571</t>
        </is>
      </c>
      <c r="B183" t="n">
        <v>0.002625092229311308</v>
      </c>
      <c r="C183" t="n">
        <v>169.8924731182796</v>
      </c>
      <c r="D183" t="n">
        <v>6.617310344827586</v>
      </c>
      <c r="E183" t="n">
        <v>5.405379310344827</v>
      </c>
    </row>
    <row r="184">
      <c r="A184" t="inlineStr">
        <is>
          <t>300791</t>
        </is>
      </c>
      <c r="B184" t="n">
        <v>0.04272901350120882</v>
      </c>
      <c r="C184" t="n">
        <v>169.3154362416107</v>
      </c>
      <c r="D184" t="n">
        <v>70.11003448275862</v>
      </c>
      <c r="E184" t="n">
        <v>5.434379310344828</v>
      </c>
    </row>
    <row r="185">
      <c r="A185" t="inlineStr">
        <is>
          <t>002623</t>
        </is>
      </c>
      <c r="B185" t="n">
        <v>0.004603210445939002</v>
      </c>
      <c r="C185" t="n">
        <v>169.020979020979</v>
      </c>
      <c r="D185" t="n">
        <v>36.86689655172414</v>
      </c>
      <c r="E185" t="n">
        <v>3.722344827586207</v>
      </c>
    </row>
    <row r="186">
      <c r="A186" t="inlineStr">
        <is>
          <t>600760</t>
        </is>
      </c>
      <c r="B186" t="n">
        <v>0.02495661018522931</v>
      </c>
      <c r="C186" t="n">
        <v>169.0117252931323</v>
      </c>
      <c r="D186" t="n">
        <v>48.39817241379311</v>
      </c>
      <c r="E186" t="n">
        <v>4.162206896551724</v>
      </c>
    </row>
    <row r="187">
      <c r="A187" t="inlineStr">
        <is>
          <t>002192</t>
        </is>
      </c>
      <c r="B187" t="n">
        <v>0.01540151501661047</v>
      </c>
      <c r="C187" t="n">
        <v>168.4383561643836</v>
      </c>
      <c r="D187" t="n">
        <v>22.61589655172414</v>
      </c>
      <c r="E187" t="n">
        <v>2.649344827586207</v>
      </c>
    </row>
    <row r="188">
      <c r="A188" t="inlineStr">
        <is>
          <t>600392</t>
        </is>
      </c>
      <c r="B188" t="n">
        <v>0.002298653005315457</v>
      </c>
      <c r="C188" t="n">
        <v>167.9953106682298</v>
      </c>
      <c r="D188" t="n">
        <v>8.460862068965518</v>
      </c>
      <c r="E188" t="n">
        <v>3.092310344827586</v>
      </c>
    </row>
    <row r="189">
      <c r="A189" t="inlineStr">
        <is>
          <t>603985</t>
        </is>
      </c>
      <c r="B189" t="n">
        <v>0.01260892862420125</v>
      </c>
      <c r="C189" t="n">
        <v>167.3076923076923</v>
      </c>
      <c r="D189" t="n">
        <v>20.22168965517242</v>
      </c>
      <c r="E189" t="n">
        <v>2.723137931034482</v>
      </c>
    </row>
    <row r="190">
      <c r="A190" t="inlineStr">
        <is>
          <t>002214</t>
        </is>
      </c>
      <c r="B190" t="n">
        <v>0.004349727296870531</v>
      </c>
      <c r="C190" t="n">
        <v>167.2199170124481</v>
      </c>
      <c r="D190" t="n">
        <v>22.75962068965517</v>
      </c>
      <c r="E190" t="n">
        <v>6.085379310344828</v>
      </c>
    </row>
    <row r="191">
      <c r="A191" t="inlineStr">
        <is>
          <t>300037</t>
        </is>
      </c>
      <c r="B191" t="n">
        <v>0.02849714137586954</v>
      </c>
      <c r="C191" t="n">
        <v>167.1705553729872</v>
      </c>
      <c r="D191" t="n">
        <v>57.51365517241379</v>
      </c>
      <c r="E191" t="n">
        <v>3.338965517241379</v>
      </c>
    </row>
    <row r="192">
      <c r="A192" t="inlineStr">
        <is>
          <t>002064</t>
        </is>
      </c>
      <c r="B192" t="n">
        <v>0.003071866244215066</v>
      </c>
      <c r="C192" t="n">
        <v>165.5737704918033</v>
      </c>
      <c r="D192" t="n">
        <v>7.473620689655172</v>
      </c>
      <c r="E192" t="n">
        <v>1.716793103448276</v>
      </c>
    </row>
    <row r="193">
      <c r="A193" t="inlineStr">
        <is>
          <t>688116</t>
        </is>
      </c>
      <c r="B193" t="n">
        <v>0.008268722401400176</v>
      </c>
      <c r="C193" t="n">
        <v>164.8385842084792</v>
      </c>
      <c r="D193" t="n">
        <v>46.36641379310345</v>
      </c>
      <c r="E193" t="n">
        <v>5.511827586206897</v>
      </c>
    </row>
    <row r="194">
      <c r="A194" t="inlineStr">
        <is>
          <t>300576</t>
        </is>
      </c>
      <c r="B194" t="n">
        <v>0.01971779261673343</v>
      </c>
      <c r="C194" t="n">
        <v>164.0449438202247</v>
      </c>
      <c r="D194" t="n">
        <v>44.0743448275862</v>
      </c>
      <c r="E194" t="n">
        <v>15.51086206896552</v>
      </c>
    </row>
    <row r="195">
      <c r="A195" t="inlineStr">
        <is>
          <t>300206</t>
        </is>
      </c>
      <c r="B195" t="n">
        <v>0.005638099958449959</v>
      </c>
      <c r="C195" t="n">
        <v>163.5971223021583</v>
      </c>
      <c r="D195" t="n">
        <v>16.18224137931034</v>
      </c>
      <c r="E195" t="n">
        <v>4.614034482758621</v>
      </c>
    </row>
    <row r="196">
      <c r="A196" t="inlineStr">
        <is>
          <t>300722</t>
        </is>
      </c>
      <c r="B196" t="n">
        <v>0.04926291242397556</v>
      </c>
      <c r="C196" t="n">
        <v>163.5117493472585</v>
      </c>
      <c r="D196" t="n">
        <v>31.19048275862069</v>
      </c>
      <c r="E196" t="n">
        <v>14.80141379310345</v>
      </c>
    </row>
    <row r="197">
      <c r="A197" t="inlineStr">
        <is>
          <t>300143</t>
        </is>
      </c>
      <c r="B197" t="n">
        <v>0.007696726556502461</v>
      </c>
      <c r="C197" t="n">
        <v>162.8878281622912</v>
      </c>
      <c r="D197" t="n">
        <v>17.00896551724138</v>
      </c>
      <c r="E197" t="n">
        <v>1.796172413793103</v>
      </c>
    </row>
    <row r="198">
      <c r="A198" t="inlineStr">
        <is>
          <t>603076</t>
        </is>
      </c>
      <c r="B198" t="n">
        <v>0.01260115094514754</v>
      </c>
      <c r="C198" t="n">
        <v>162.6353790613719</v>
      </c>
      <c r="D198" t="n">
        <v>33.19496551724139</v>
      </c>
      <c r="E198" t="n">
        <v>4.610620689655172</v>
      </c>
    </row>
    <row r="199">
      <c r="A199" t="inlineStr">
        <is>
          <t>300171</t>
        </is>
      </c>
      <c r="B199" t="n">
        <v>0.006427057777963691</v>
      </c>
      <c r="C199" t="n">
        <v>161.516452074392</v>
      </c>
      <c r="D199" t="n">
        <v>14.16186206896552</v>
      </c>
      <c r="E199" t="n">
        <v>3.109758620689655</v>
      </c>
    </row>
    <row r="200">
      <c r="A200" t="inlineStr">
        <is>
          <t>600409</t>
        </is>
      </c>
      <c r="B200" t="n">
        <v>0.002576609834197004</v>
      </c>
      <c r="C200" t="n">
        <v>160.6115107913669</v>
      </c>
      <c r="D200" t="n">
        <v>6.705793103448277</v>
      </c>
      <c r="E200" t="n">
        <v>2.217379310344827</v>
      </c>
    </row>
    <row r="201">
      <c r="A201" t="inlineStr">
        <is>
          <t>300522</t>
        </is>
      </c>
      <c r="B201" t="n">
        <v>0.009759093647395462</v>
      </c>
      <c r="C201" t="n">
        <v>160.0956937799043</v>
      </c>
      <c r="D201" t="n">
        <v>20.32793103448276</v>
      </c>
      <c r="E201" t="n">
        <v>2.350551724137931</v>
      </c>
    </row>
    <row r="202">
      <c r="A202" t="inlineStr">
        <is>
          <t>688363</t>
        </is>
      </c>
      <c r="B202" t="n">
        <v>0.02954165074508822</v>
      </c>
      <c r="C202" t="n">
        <v>160.0025242963524</v>
      </c>
      <c r="D202" t="n">
        <v>121.9657586206897</v>
      </c>
      <c r="E202" t="n">
        <v>3.871793103448276</v>
      </c>
    </row>
    <row r="203">
      <c r="A203" t="inlineStr">
        <is>
          <t>002803</t>
        </is>
      </c>
      <c r="B203" t="n">
        <v>0.01152881815244155</v>
      </c>
      <c r="C203" t="n">
        <v>159.7752808988764</v>
      </c>
      <c r="D203" t="n">
        <v>28.73279310344828</v>
      </c>
      <c r="E203" t="n">
        <v>3.077172413793104</v>
      </c>
    </row>
    <row r="204">
      <c r="A204" t="inlineStr">
        <is>
          <t>603259</t>
        </is>
      </c>
      <c r="B204" t="n">
        <v>0.02856608828610027</v>
      </c>
      <c r="C204" t="n">
        <v>159.589247961341</v>
      </c>
      <c r="D204" t="n">
        <v>97.44927586206897</v>
      </c>
      <c r="E204" t="n">
        <v>1.126827586206896</v>
      </c>
    </row>
    <row r="205">
      <c r="A205" t="inlineStr">
        <is>
          <t>002129</t>
        </is>
      </c>
      <c r="B205" t="n">
        <v>0.004184981445465189</v>
      </c>
      <c r="C205" t="n">
        <v>158.9719626168225</v>
      </c>
      <c r="D205" t="n">
        <v>20.716</v>
      </c>
      <c r="E205" t="n">
        <v>3.391344827586207</v>
      </c>
    </row>
    <row r="206">
      <c r="A206" t="inlineStr">
        <is>
          <t>000858</t>
        </is>
      </c>
      <c r="B206" t="n">
        <v>0.07655434578400999</v>
      </c>
      <c r="C206" t="n">
        <v>158.9687839726666</v>
      </c>
      <c r="D206" t="n">
        <v>195.3917931034483</v>
      </c>
      <c r="E206" t="n">
        <v>0.6049310344827586</v>
      </c>
    </row>
    <row r="207">
      <c r="A207" t="inlineStr">
        <is>
          <t>300712</t>
        </is>
      </c>
      <c r="B207" t="n">
        <v>0.00508212948223335</v>
      </c>
      <c r="C207" t="n">
        <v>158.9519650655022</v>
      </c>
      <c r="D207" t="n">
        <v>15.72072413793104</v>
      </c>
      <c r="E207" t="n">
        <v>6.691000000000001</v>
      </c>
    </row>
    <row r="208">
      <c r="A208" t="inlineStr">
        <is>
          <t>300676</t>
        </is>
      </c>
      <c r="B208" t="n">
        <v>0.03221465536471518</v>
      </c>
      <c r="C208" t="n">
        <v>158.2362728785358</v>
      </c>
      <c r="D208" t="n">
        <v>120.7079655172414</v>
      </c>
      <c r="E208" t="n">
        <v>3.545827586206896</v>
      </c>
    </row>
    <row r="209">
      <c r="A209" t="inlineStr">
        <is>
          <t>300831</t>
        </is>
      </c>
      <c r="B209" t="n">
        <v>0.003203024798047131</v>
      </c>
      <c r="C209" t="n">
        <v>156.369982547993</v>
      </c>
      <c r="D209" t="n">
        <v>21.36807291666667</v>
      </c>
      <c r="E209" t="n">
        <v>13.38328125</v>
      </c>
    </row>
    <row r="210">
      <c r="A210" t="inlineStr">
        <is>
          <t>689009</t>
        </is>
      </c>
      <c r="B210" t="n">
        <v>0.008761454543518938</v>
      </c>
      <c r="C210" t="n">
        <v>156.2597402597402</v>
      </c>
      <c r="D210" t="n">
        <v>78.31386666666668</v>
      </c>
      <c r="E210" t="n">
        <v>17.2484</v>
      </c>
    </row>
    <row r="211">
      <c r="A211" t="inlineStr">
        <is>
          <t>600586</t>
        </is>
      </c>
      <c r="B211" t="n">
        <v>0.001727863624310618</v>
      </c>
      <c r="C211" t="n">
        <v>156.2043795620438</v>
      </c>
      <c r="D211" t="n">
        <v>3.818068965517242</v>
      </c>
      <c r="E211" t="n">
        <v>3.236655172413793</v>
      </c>
    </row>
    <row r="212">
      <c r="A212" t="inlineStr">
        <is>
          <t>300073</t>
        </is>
      </c>
      <c r="B212" t="n">
        <v>0.01554362386875423</v>
      </c>
      <c r="C212" t="n">
        <v>156.1881188118812</v>
      </c>
      <c r="D212" t="n">
        <v>37.44255172413793</v>
      </c>
      <c r="E212" t="n">
        <v>4.124241379310345</v>
      </c>
    </row>
    <row r="213">
      <c r="A213" t="inlineStr">
        <is>
          <t>300442</t>
        </is>
      </c>
      <c r="B213" t="n">
        <v>0.01015961436594077</v>
      </c>
      <c r="C213" t="n">
        <v>155.4749818709209</v>
      </c>
      <c r="D213" t="n">
        <v>23.26041379310345</v>
      </c>
      <c r="E213" t="n">
        <v>1.666</v>
      </c>
    </row>
    <row r="214">
      <c r="A214" t="inlineStr">
        <is>
          <t>002553</t>
        </is>
      </c>
      <c r="B214" t="n">
        <v>0.002462509100416549</v>
      </c>
      <c r="C214" t="n">
        <v>155.4474708171207</v>
      </c>
      <c r="D214" t="n">
        <v>7.076310344827586</v>
      </c>
      <c r="E214" t="n">
        <v>6.610482758620689</v>
      </c>
    </row>
    <row r="215">
      <c r="A215" t="inlineStr">
        <is>
          <t>300769</t>
        </is>
      </c>
      <c r="B215" t="n">
        <v>0.03377144325828443</v>
      </c>
      <c r="C215" t="n">
        <v>155.440842453025</v>
      </c>
      <c r="D215" t="n">
        <v>102.6147931034483</v>
      </c>
      <c r="E215" t="n">
        <v>6.018827586206896</v>
      </c>
    </row>
    <row r="216">
      <c r="A216" t="inlineStr">
        <is>
          <t>600211</t>
        </is>
      </c>
      <c r="B216" t="n">
        <v>0.062410822643887</v>
      </c>
      <c r="C216" t="n">
        <v>154.79195885928</v>
      </c>
      <c r="D216" t="n">
        <v>56.90796551724137</v>
      </c>
      <c r="E216" t="n">
        <v>3.603586206896551</v>
      </c>
    </row>
    <row r="217">
      <c r="A217" t="inlineStr">
        <is>
          <t>300737</t>
        </is>
      </c>
      <c r="B217" t="n">
        <v>0.004661049253195096</v>
      </c>
      <c r="C217" t="n">
        <v>154.5787545787546</v>
      </c>
      <c r="D217" t="n">
        <v>20.39689655172414</v>
      </c>
      <c r="E217" t="n">
        <v>3.656344827586206</v>
      </c>
    </row>
    <row r="218">
      <c r="A218" t="inlineStr">
        <is>
          <t>002833</t>
        </is>
      </c>
      <c r="B218" t="n">
        <v>0.008742027528049092</v>
      </c>
      <c r="C218" t="n">
        <v>154.3941757670307</v>
      </c>
      <c r="D218" t="n">
        <v>33.05079310344827</v>
      </c>
      <c r="E218" t="n">
        <v>1.695689655172414</v>
      </c>
    </row>
    <row r="219">
      <c r="A219" t="inlineStr">
        <is>
          <t>601456</t>
        </is>
      </c>
      <c r="B219" t="n">
        <v>0.001674123114266316</v>
      </c>
      <c r="C219" t="n">
        <v>154.0849673202614</v>
      </c>
      <c r="D219" t="n">
        <v>17.26715447154471</v>
      </c>
      <c r="E219" t="n">
        <v>16.22260162601626</v>
      </c>
    </row>
    <row r="220">
      <c r="A220" t="inlineStr">
        <is>
          <t>603308</t>
        </is>
      </c>
      <c r="B220" t="n">
        <v>0.006702620857880352</v>
      </c>
      <c r="C220" t="n">
        <v>153.5087719298246</v>
      </c>
      <c r="D220" t="n">
        <v>22.14268965517241</v>
      </c>
      <c r="E220" t="n">
        <v>1.942310344827586</v>
      </c>
    </row>
    <row r="221">
      <c r="A221" t="inlineStr">
        <is>
          <t>000708</t>
        </is>
      </c>
      <c r="B221" t="n">
        <v>0.003630766759716641</v>
      </c>
      <c r="C221" t="n">
        <v>153.180843459614</v>
      </c>
      <c r="D221" t="n">
        <v>17.77744827586207</v>
      </c>
      <c r="E221" t="n">
        <v>0.8004482758620689</v>
      </c>
    </row>
    <row r="222">
      <c r="A222" t="inlineStr">
        <is>
          <t>300760</t>
        </is>
      </c>
      <c r="B222" t="n">
        <v>0.0685262605022838</v>
      </c>
      <c r="C222" t="n">
        <v>152.5990903183886</v>
      </c>
      <c r="D222" t="n">
        <v>307.5935862068965</v>
      </c>
      <c r="E222" t="n">
        <v>1.066793103448276</v>
      </c>
    </row>
    <row r="223">
      <c r="A223" t="inlineStr">
        <is>
          <t>300680</t>
        </is>
      </c>
      <c r="B223" t="n">
        <v>0.009381616943745816</v>
      </c>
      <c r="C223" t="n">
        <v>151.8619436875568</v>
      </c>
      <c r="D223" t="n">
        <v>20.76631034482758</v>
      </c>
      <c r="E223" t="n">
        <v>8.766724137931034</v>
      </c>
    </row>
    <row r="224">
      <c r="A224" t="inlineStr">
        <is>
          <t>300824</t>
        </is>
      </c>
      <c r="B224" t="n">
        <v>0.003846912166463026</v>
      </c>
      <c r="C224" t="n">
        <v>151.1163337250294</v>
      </c>
      <c r="D224" t="n">
        <v>28.89534161490683</v>
      </c>
      <c r="E224" t="n">
        <v>11.56416149068323</v>
      </c>
    </row>
    <row r="225">
      <c r="A225" t="inlineStr">
        <is>
          <t>002973</t>
        </is>
      </c>
      <c r="B225" t="n">
        <v>0.001724194596686862</v>
      </c>
      <c r="C225" t="n">
        <v>151.0922330097087</v>
      </c>
      <c r="D225" t="n">
        <v>23.56288888888889</v>
      </c>
      <c r="E225" t="n">
        <v>11.1885925925926</v>
      </c>
    </row>
    <row r="226">
      <c r="A226" t="inlineStr">
        <is>
          <t>688408</t>
        </is>
      </c>
      <c r="B226" t="n">
        <v>0.02040008021532581</v>
      </c>
      <c r="C226" t="n">
        <v>150.6426735218509</v>
      </c>
      <c r="D226" t="n">
        <v>144.1957522123894</v>
      </c>
      <c r="E226" t="n">
        <v>5.53504424778761</v>
      </c>
    </row>
    <row r="227">
      <c r="A227" t="inlineStr">
        <is>
          <t>300529</t>
        </is>
      </c>
      <c r="B227" t="n">
        <v>0.01032953679138962</v>
      </c>
      <c r="C227" t="n">
        <v>150.0417943716913</v>
      </c>
      <c r="D227" t="n">
        <v>62.62455172413793</v>
      </c>
      <c r="E227" t="n">
        <v>1.493241379310345</v>
      </c>
    </row>
    <row r="228">
      <c r="A228" t="inlineStr">
        <is>
          <t>002258</t>
        </is>
      </c>
      <c r="B228" t="n">
        <v>0.003342874664164301</v>
      </c>
      <c r="C228" t="n">
        <v>149.3506493506493</v>
      </c>
      <c r="D228" t="n">
        <v>18.68548275862069</v>
      </c>
      <c r="E228" t="n">
        <v>2.167586206896551</v>
      </c>
    </row>
    <row r="229">
      <c r="A229" t="inlineStr">
        <is>
          <t>688023</t>
        </is>
      </c>
      <c r="B229" t="n">
        <v>0.02921803147126319</v>
      </c>
      <c r="C229" t="n">
        <v>149.2712786630393</v>
      </c>
      <c r="D229" t="n">
        <v>243.6160344827587</v>
      </c>
      <c r="E229" t="n">
        <v>3.263862068965517</v>
      </c>
    </row>
    <row r="230">
      <c r="A230" t="inlineStr">
        <is>
          <t>300623</t>
        </is>
      </c>
      <c r="B230" t="n">
        <v>0.01290075246891942</v>
      </c>
      <c r="C230" t="n">
        <v>148.6009732360097</v>
      </c>
      <c r="D230" t="n">
        <v>31.51231034482759</v>
      </c>
      <c r="E230" t="n">
        <v>7.678137931034482</v>
      </c>
    </row>
    <row r="231">
      <c r="A231" t="inlineStr">
        <is>
          <t>688368</t>
        </is>
      </c>
      <c r="B231" t="n">
        <v>0.04560177035816916</v>
      </c>
      <c r="C231" t="n">
        <v>147.8617195648935</v>
      </c>
      <c r="D231" t="n">
        <v>118.2259310344828</v>
      </c>
      <c r="E231" t="n">
        <v>5.149758620689656</v>
      </c>
    </row>
    <row r="232">
      <c r="A232" t="inlineStr">
        <is>
          <t>002049</t>
        </is>
      </c>
      <c r="B232" t="n">
        <v>0.03948695487308958</v>
      </c>
      <c r="C232" t="n">
        <v>147.4690191136316</v>
      </c>
      <c r="D232" t="n">
        <v>91.67500000000001</v>
      </c>
      <c r="E232" t="n">
        <v>4.134241379310344</v>
      </c>
    </row>
    <row r="233">
      <c r="A233" t="inlineStr">
        <is>
          <t>002410</t>
        </is>
      </c>
      <c r="B233" t="n">
        <v>0.01445458623524138</v>
      </c>
      <c r="C233" t="n">
        <v>146.8992248062015</v>
      </c>
      <c r="D233" t="n">
        <v>60.55241379310344</v>
      </c>
      <c r="E233" t="n">
        <v>0.9173793103448274</v>
      </c>
    </row>
    <row r="234">
      <c r="A234" t="inlineStr">
        <is>
          <t>002216</t>
        </is>
      </c>
      <c r="B234" t="n">
        <v>0.006107806953190265</v>
      </c>
      <c r="C234" t="n">
        <v>146.8333333333333</v>
      </c>
      <c r="D234" t="n">
        <v>24.64358620689655</v>
      </c>
      <c r="E234" t="n">
        <v>1.988379310344828</v>
      </c>
    </row>
    <row r="235">
      <c r="A235" t="inlineStr">
        <is>
          <t>603919</t>
        </is>
      </c>
      <c r="B235" t="n">
        <v>0.02302234665443572</v>
      </c>
      <c r="C235" t="n">
        <v>146.7289719626168</v>
      </c>
      <c r="D235" t="n">
        <v>21.28037931034483</v>
      </c>
      <c r="E235" t="n">
        <v>2.775655172413793</v>
      </c>
    </row>
    <row r="236">
      <c r="A236" t="inlineStr">
        <is>
          <t>002884</t>
        </is>
      </c>
      <c r="B236" t="n">
        <v>0.006052468788723117</v>
      </c>
      <c r="C236" t="n">
        <v>146.6252220248668</v>
      </c>
      <c r="D236" t="n">
        <v>18.89665517241379</v>
      </c>
      <c r="E236" t="n">
        <v>1.906034482758621</v>
      </c>
    </row>
    <row r="237">
      <c r="A237" t="inlineStr">
        <is>
          <t>601208</t>
        </is>
      </c>
      <c r="B237" t="n">
        <v>0.002415731097085957</v>
      </c>
      <c r="C237" t="n">
        <v>146.0043196544277</v>
      </c>
      <c r="D237" t="n">
        <v>7.87003448275862</v>
      </c>
      <c r="E237" t="n">
        <v>2.004551724137931</v>
      </c>
    </row>
    <row r="238">
      <c r="A238" t="inlineStr">
        <is>
          <t>601799</t>
        </is>
      </c>
      <c r="B238" t="n">
        <v>0.04541887717475385</v>
      </c>
      <c r="C238" t="n">
        <v>145.9485110926563</v>
      </c>
      <c r="D238" t="n">
        <v>138.0903793103448</v>
      </c>
      <c r="E238" t="n">
        <v>0.5718620689655173</v>
      </c>
    </row>
    <row r="239">
      <c r="A239" t="inlineStr">
        <is>
          <t>603489</t>
        </is>
      </c>
      <c r="B239" t="n">
        <v>0.05236610163593528</v>
      </c>
      <c r="C239" t="n">
        <v>145.8033573141487</v>
      </c>
      <c r="D239" t="n">
        <v>140.480724137931</v>
      </c>
      <c r="E239" t="n">
        <v>4.036137931034482</v>
      </c>
    </row>
    <row r="240">
      <c r="A240" t="inlineStr">
        <is>
          <t>000488</t>
        </is>
      </c>
      <c r="B240" t="n">
        <v>0.0006651169076590941</v>
      </c>
      <c r="C240" t="n">
        <v>145.7330415754923</v>
      </c>
      <c r="D240" t="n">
        <v>5.553241379310344</v>
      </c>
      <c r="E240" t="n">
        <v>2.567413793103448</v>
      </c>
    </row>
    <row r="241">
      <c r="A241" t="inlineStr">
        <is>
          <t>000516</t>
        </is>
      </c>
      <c r="B241" t="n">
        <v>0.003310126549761665</v>
      </c>
      <c r="C241" t="n">
        <v>145.0549450549451</v>
      </c>
      <c r="D241" t="n">
        <v>6.438827586206895</v>
      </c>
      <c r="E241" t="n">
        <v>1.807137931034483</v>
      </c>
    </row>
    <row r="242">
      <c r="A242" t="inlineStr">
        <is>
          <t>300693</t>
        </is>
      </c>
      <c r="B242" t="n">
        <v>0.003656906959243551</v>
      </c>
      <c r="C242" t="n">
        <v>145</v>
      </c>
      <c r="D242" t="n">
        <v>21.50562068965517</v>
      </c>
      <c r="E242" t="n">
        <v>8.824517241379311</v>
      </c>
    </row>
    <row r="243">
      <c r="A243" t="inlineStr">
        <is>
          <t>002385</t>
        </is>
      </c>
      <c r="B243" t="n">
        <v>0.001393626713480306</v>
      </c>
      <c r="C243" t="n">
        <v>144.75</v>
      </c>
      <c r="D243" t="n">
        <v>8.553206896551725</v>
      </c>
      <c r="E243" t="n">
        <v>6.257241379310345</v>
      </c>
    </row>
    <row r="244">
      <c r="A244" t="inlineStr">
        <is>
          <t>688017</t>
        </is>
      </c>
      <c r="B244" t="n">
        <v>0.02873659911629718</v>
      </c>
      <c r="C244" t="n">
        <v>144.561343967419</v>
      </c>
      <c r="D244" t="n">
        <v>109.6555752212389</v>
      </c>
      <c r="E244" t="n">
        <v>6.09991150442478</v>
      </c>
    </row>
    <row r="245">
      <c r="A245" t="inlineStr">
        <is>
          <t>600223</t>
        </is>
      </c>
      <c r="B245" t="n">
        <v>0.001827824110542756</v>
      </c>
      <c r="C245" t="n">
        <v>144.485294117647</v>
      </c>
      <c r="D245" t="n">
        <v>9.722103448275861</v>
      </c>
      <c r="E245" t="n">
        <v>3.896620689655172</v>
      </c>
    </row>
    <row r="246">
      <c r="A246" t="inlineStr">
        <is>
          <t>002389</t>
        </is>
      </c>
      <c r="B246" t="n">
        <v>0.008869513783645245</v>
      </c>
      <c r="C246" t="n">
        <v>144.0333024976873</v>
      </c>
      <c r="D246" t="n">
        <v>19.14155172413793</v>
      </c>
      <c r="E246" t="n">
        <v>4.297482758620689</v>
      </c>
    </row>
    <row r="247">
      <c r="A247" t="inlineStr">
        <is>
          <t>300121</t>
        </is>
      </c>
      <c r="B247" t="n">
        <v>0.001460815535145344</v>
      </c>
      <c r="C247" t="n">
        <v>143.7400950871633</v>
      </c>
      <c r="D247" t="n">
        <v>9.175793103448276</v>
      </c>
      <c r="E247" t="n">
        <v>1.442896551724138</v>
      </c>
    </row>
    <row r="248">
      <c r="A248" t="inlineStr">
        <is>
          <t>300054</t>
        </is>
      </c>
      <c r="B248" t="n">
        <v>0.003168693167968324</v>
      </c>
      <c r="C248" t="n">
        <v>143.3526011560694</v>
      </c>
      <c r="D248" t="n">
        <v>14.98468965517241</v>
      </c>
      <c r="E248" t="n">
        <v>4.138413793103449</v>
      </c>
    </row>
    <row r="249">
      <c r="A249" t="inlineStr">
        <is>
          <t>601696</t>
        </is>
      </c>
      <c r="B249" t="n">
        <v>0.003019482575778586</v>
      </c>
      <c r="C249" t="n">
        <v>143.0203045685279</v>
      </c>
      <c r="D249" t="n">
        <v>24.81481171548117</v>
      </c>
      <c r="E249" t="n">
        <v>13.49146443514644</v>
      </c>
    </row>
    <row r="250">
      <c r="A250" t="inlineStr">
        <is>
          <t>002891</t>
        </is>
      </c>
      <c r="B250" t="n">
        <v>0.01514075799183475</v>
      </c>
      <c r="C250" t="n">
        <v>142.9607508532423</v>
      </c>
      <c r="D250" t="n">
        <v>39.59303448275862</v>
      </c>
      <c r="E250" t="n">
        <v>3.199724137931035</v>
      </c>
    </row>
    <row r="251">
      <c r="A251" t="inlineStr">
        <is>
          <t>300373</t>
        </is>
      </c>
      <c r="B251" t="n">
        <v>0.008933179292421538</v>
      </c>
      <c r="C251" t="n">
        <v>142.8488708743486</v>
      </c>
      <c r="D251" t="n">
        <v>33.01389655172414</v>
      </c>
      <c r="E251" t="n">
        <v>4.993827586206897</v>
      </c>
    </row>
    <row r="252">
      <c r="A252" t="inlineStr">
        <is>
          <t>002041</t>
        </is>
      </c>
      <c r="B252" t="n">
        <v>0.004146250121834922</v>
      </c>
      <c r="C252" t="n">
        <v>142.1254801536492</v>
      </c>
      <c r="D252" t="n">
        <v>14.97089655172414</v>
      </c>
      <c r="E252" t="n">
        <v>4.074862068965517</v>
      </c>
    </row>
    <row r="253">
      <c r="A253" t="inlineStr">
        <is>
          <t>300453</t>
        </is>
      </c>
      <c r="B253" t="n">
        <v>0.003927896642292032</v>
      </c>
      <c r="C253" t="n">
        <v>141.9804741980474</v>
      </c>
      <c r="D253" t="n">
        <v>14.90089655172414</v>
      </c>
      <c r="E253" t="n">
        <v>7.996965517241379</v>
      </c>
    </row>
    <row r="254">
      <c r="A254" t="inlineStr">
        <is>
          <t>601919</t>
        </is>
      </c>
      <c r="B254" t="n">
        <v>0.005722810012098203</v>
      </c>
      <c r="C254" t="n">
        <v>141.869918699187</v>
      </c>
      <c r="D254" t="n">
        <v>6.185999999999999</v>
      </c>
      <c r="E254" t="n">
        <v>0.9058620689655174</v>
      </c>
    </row>
    <row r="255">
      <c r="A255" t="inlineStr">
        <is>
          <t>002977</t>
        </is>
      </c>
      <c r="B255" t="n">
        <v>0.01752787431454154</v>
      </c>
      <c r="C255" t="n">
        <v>140.8424482196882</v>
      </c>
      <c r="D255" t="n">
        <v>109.4988888888889</v>
      </c>
      <c r="E255" t="n">
        <v>12.38146666666667</v>
      </c>
    </row>
    <row r="256">
      <c r="A256" t="inlineStr">
        <is>
          <t>601717</t>
        </is>
      </c>
      <c r="B256" t="n">
        <v>0.002844941351225235</v>
      </c>
      <c r="C256" t="n">
        <v>140.8403361344538</v>
      </c>
      <c r="D256" t="n">
        <v>7.828689655172413</v>
      </c>
      <c r="E256" t="n">
        <v>2.270344827586207</v>
      </c>
    </row>
    <row r="257">
      <c r="A257" t="inlineStr">
        <is>
          <t>000786</t>
        </is>
      </c>
      <c r="B257" t="n">
        <v>0.007625278222220086</v>
      </c>
      <c r="C257" t="n">
        <v>140.6194690265487</v>
      </c>
      <c r="D257" t="n">
        <v>31.27493103448276</v>
      </c>
      <c r="E257" t="n">
        <v>0.8037931034482758</v>
      </c>
    </row>
    <row r="258">
      <c r="A258" t="inlineStr">
        <is>
          <t>600754</t>
        </is>
      </c>
      <c r="B258" t="n">
        <v>0.009856208748461954</v>
      </c>
      <c r="C258" t="n">
        <v>140.0884599919582</v>
      </c>
      <c r="D258" t="n">
        <v>36.56979310344828</v>
      </c>
      <c r="E258" t="n">
        <v>0.7149655172413792</v>
      </c>
    </row>
    <row r="259">
      <c r="A259" t="inlineStr">
        <is>
          <t>300450</t>
        </is>
      </c>
      <c r="B259" t="n">
        <v>0.01629934133288945</v>
      </c>
      <c r="C259" t="n">
        <v>139.9642948227493</v>
      </c>
      <c r="D259" t="n">
        <v>53.37244827586207</v>
      </c>
      <c r="E259" t="n">
        <v>1.999551724137931</v>
      </c>
    </row>
    <row r="260">
      <c r="A260" t="inlineStr">
        <is>
          <t>300243</t>
        </is>
      </c>
      <c r="B260" t="n">
        <v>0.004302801731669192</v>
      </c>
      <c r="C260" t="n">
        <v>139.5634379263302</v>
      </c>
      <c r="D260" t="n">
        <v>10.68434482758621</v>
      </c>
      <c r="E260" t="n">
        <v>2.992965517241379</v>
      </c>
    </row>
    <row r="261">
      <c r="A261" t="inlineStr">
        <is>
          <t>000100</t>
        </is>
      </c>
      <c r="B261" t="n">
        <v>0.001025329909221969</v>
      </c>
      <c r="C261" t="n">
        <v>139.4805194805195</v>
      </c>
      <c r="D261" t="n">
        <v>6.116137931034483</v>
      </c>
      <c r="E261" t="n">
        <v>3.772103448275862</v>
      </c>
    </row>
    <row r="262">
      <c r="A262" t="inlineStr">
        <is>
          <t>002821</t>
        </is>
      </c>
      <c r="B262" t="n">
        <v>0.04485568032757216</v>
      </c>
      <c r="C262" t="n">
        <v>139.4427001569859</v>
      </c>
      <c r="D262" t="n">
        <v>223.4428620689655</v>
      </c>
      <c r="E262" t="n">
        <v>1.147482758620689</v>
      </c>
    </row>
    <row r="263">
      <c r="A263" t="inlineStr">
        <is>
          <t>300285</t>
        </is>
      </c>
      <c r="B263" t="n">
        <v>0.008888545044568189</v>
      </c>
      <c r="C263" t="n">
        <v>139.2040643522438</v>
      </c>
      <c r="D263" t="n">
        <v>33.31165517241379</v>
      </c>
      <c r="E263" t="n">
        <v>1.542586206896552</v>
      </c>
    </row>
    <row r="264">
      <c r="A264" t="inlineStr">
        <is>
          <t>603298</t>
        </is>
      </c>
      <c r="B264" t="n">
        <v>0.006188855813036491</v>
      </c>
      <c r="C264" t="n">
        <v>138.6951631046119</v>
      </c>
      <c r="D264" t="n">
        <v>13.6211724137931</v>
      </c>
      <c r="E264" t="n">
        <v>0.8230344827586206</v>
      </c>
    </row>
    <row r="265">
      <c r="A265" t="inlineStr">
        <is>
          <t>603313</t>
        </is>
      </c>
      <c r="B265" t="n">
        <v>0.005217780460377715</v>
      </c>
      <c r="C265" t="n">
        <v>137.7912867274569</v>
      </c>
      <c r="D265" t="n">
        <v>27.6451724137931</v>
      </c>
      <c r="E265" t="n">
        <v>1.791896551724138</v>
      </c>
    </row>
    <row r="266">
      <c r="A266" t="inlineStr">
        <is>
          <t>601028</t>
        </is>
      </c>
      <c r="B266" t="n">
        <v>0.003439174953852256</v>
      </c>
      <c r="C266" t="n">
        <v>137.6576576576577</v>
      </c>
      <c r="D266" t="n">
        <v>9.644758620689656</v>
      </c>
      <c r="E266" t="n">
        <v>0.7108965517241378</v>
      </c>
    </row>
    <row r="267">
      <c r="A267" t="inlineStr">
        <is>
          <t>000157</t>
        </is>
      </c>
      <c r="B267" t="n">
        <v>0.001585591158640704</v>
      </c>
      <c r="C267" t="n">
        <v>137.5415282392027</v>
      </c>
      <c r="D267" t="n">
        <v>7.837103448275862</v>
      </c>
      <c r="E267" t="n">
        <v>1.266413793103448</v>
      </c>
    </row>
    <row r="268">
      <c r="A268" t="inlineStr">
        <is>
          <t>300395</t>
        </is>
      </c>
      <c r="B268" t="n">
        <v>0.01474582563689253</v>
      </c>
      <c r="C268" t="n">
        <v>136.919315403423</v>
      </c>
      <c r="D268" t="n">
        <v>35.67717241379311</v>
      </c>
      <c r="E268" t="n">
        <v>1.714862068965517</v>
      </c>
    </row>
    <row r="269">
      <c r="A269" t="inlineStr">
        <is>
          <t>002271</t>
        </is>
      </c>
      <c r="B269" t="n">
        <v>0.009444919836763776</v>
      </c>
      <c r="C269" t="n">
        <v>136.7932489451477</v>
      </c>
      <c r="D269" t="n">
        <v>40.6458275862069</v>
      </c>
      <c r="E269" t="n">
        <v>1.713379310344828</v>
      </c>
    </row>
    <row r="270">
      <c r="A270" t="inlineStr">
        <is>
          <t>300346</t>
        </is>
      </c>
      <c r="B270" t="n">
        <v>0.007600486397591141</v>
      </c>
      <c r="C270" t="n">
        <v>136.5950676213206</v>
      </c>
      <c r="D270" t="n">
        <v>32.44137931034483</v>
      </c>
      <c r="E270" t="n">
        <v>9.062206896551723</v>
      </c>
    </row>
    <row r="271">
      <c r="A271" t="inlineStr">
        <is>
          <t>000625</t>
        </is>
      </c>
      <c r="B271" t="n">
        <v>0.00555882546469594</v>
      </c>
      <c r="C271" t="n">
        <v>136.5942028985507</v>
      </c>
      <c r="D271" t="n">
        <v>13.74137931034483</v>
      </c>
      <c r="E271" t="n">
        <v>1.914137931034482</v>
      </c>
    </row>
    <row r="272">
      <c r="A272" t="inlineStr">
        <is>
          <t>603179</t>
        </is>
      </c>
      <c r="B272" t="n">
        <v>0.008001500387695811</v>
      </c>
      <c r="C272" t="n">
        <v>136.1375274323336</v>
      </c>
      <c r="D272" t="n">
        <v>24.31248275862069</v>
      </c>
      <c r="E272" t="n">
        <v>1.476310344827586</v>
      </c>
    </row>
    <row r="273">
      <c r="A273" t="inlineStr">
        <is>
          <t>300855</t>
        </is>
      </c>
      <c r="B273" t="n">
        <v>0.003738249221773115</v>
      </c>
      <c r="C273" t="n">
        <v>136.0872438863185</v>
      </c>
      <c r="D273" t="n">
        <v>42.68913669064749</v>
      </c>
      <c r="E273" t="n">
        <v>11.8836690647482</v>
      </c>
    </row>
    <row r="274">
      <c r="A274" t="inlineStr">
        <is>
          <t>300433</t>
        </is>
      </c>
      <c r="B274" t="n">
        <v>0.008678316202373316</v>
      </c>
      <c r="C274" t="n">
        <v>135.9970674486804</v>
      </c>
      <c r="D274" t="n">
        <v>25.88027586206896</v>
      </c>
      <c r="E274" t="n">
        <v>1.873103448275862</v>
      </c>
    </row>
    <row r="275">
      <c r="A275" t="inlineStr">
        <is>
          <t>300082</t>
        </is>
      </c>
      <c r="B275" t="n">
        <v>0.002515516101511879</v>
      </c>
      <c r="C275" t="n">
        <v>135.8974358974359</v>
      </c>
      <c r="D275" t="n">
        <v>8.089862068965518</v>
      </c>
      <c r="E275" t="n">
        <v>2.068</v>
      </c>
    </row>
    <row r="276">
      <c r="A276" t="inlineStr">
        <is>
          <t>300138</t>
        </is>
      </c>
      <c r="B276" t="n">
        <v>0.004143945199817217</v>
      </c>
      <c r="C276" t="n">
        <v>135.7675111773473</v>
      </c>
      <c r="D276" t="n">
        <v>12.84631034482759</v>
      </c>
      <c r="E276" t="n">
        <v>2.320275862068966</v>
      </c>
    </row>
    <row r="277">
      <c r="A277" t="inlineStr">
        <is>
          <t>300581</t>
        </is>
      </c>
      <c r="B277" t="n">
        <v>0.02089220473635789</v>
      </c>
      <c r="C277" t="n">
        <v>135.6351791530945</v>
      </c>
      <c r="D277" t="n">
        <v>24.46720689655172</v>
      </c>
      <c r="E277" t="n">
        <v>5.325517241379311</v>
      </c>
    </row>
    <row r="278">
      <c r="A278" t="inlineStr">
        <is>
          <t>002539</t>
        </is>
      </c>
      <c r="B278" t="n">
        <v>0.001103748393431756</v>
      </c>
      <c r="C278" t="n">
        <v>135.5855855855856</v>
      </c>
      <c r="D278" t="n">
        <v>6.504482758620689</v>
      </c>
      <c r="E278" t="n">
        <v>2.50048275862069</v>
      </c>
    </row>
    <row r="279">
      <c r="A279" t="inlineStr">
        <is>
          <t>300740</t>
        </is>
      </c>
      <c r="B279" t="n">
        <v>0.006487078282125048</v>
      </c>
      <c r="C279" t="n">
        <v>135.0665054413543</v>
      </c>
      <c r="D279" t="n">
        <v>14.87131034482759</v>
      </c>
      <c r="E279" t="n">
        <v>6.031344827586206</v>
      </c>
    </row>
    <row r="280">
      <c r="A280" t="inlineStr">
        <is>
          <t>603599</t>
        </is>
      </c>
      <c r="B280" t="n">
        <v>0.003030591998525249</v>
      </c>
      <c r="C280" t="n">
        <v>134.910394265233</v>
      </c>
      <c r="D280" t="n">
        <v>18.5241724137931</v>
      </c>
      <c r="E280" t="n">
        <v>1.703206896551724</v>
      </c>
    </row>
    <row r="281">
      <c r="A281" t="inlineStr">
        <is>
          <t>688179</t>
        </is>
      </c>
      <c r="B281" t="n">
        <v>0.01205051352942931</v>
      </c>
      <c r="C281" t="n">
        <v>134.8646249445184</v>
      </c>
      <c r="D281" t="n">
        <v>69.85858974358975</v>
      </c>
      <c r="E281" t="n">
        <v>11.02256410256411</v>
      </c>
    </row>
    <row r="282">
      <c r="A282" t="inlineStr">
        <is>
          <t>000615</t>
        </is>
      </c>
      <c r="B282" t="n">
        <v>0.002233922858554134</v>
      </c>
      <c r="C282" t="n">
        <v>134.46088794926</v>
      </c>
      <c r="D282" t="n">
        <v>4.968758620689655</v>
      </c>
      <c r="E282" t="n">
        <v>2.816620689655172</v>
      </c>
    </row>
    <row r="283">
      <c r="A283" t="inlineStr">
        <is>
          <t>300318</t>
        </is>
      </c>
      <c r="B283" t="n">
        <v>0.008263520064846796</v>
      </c>
      <c r="C283" t="n">
        <v>134.3511450381679</v>
      </c>
      <c r="D283" t="n">
        <v>8.967413793103448</v>
      </c>
      <c r="E283" t="n">
        <v>4.040275862068965</v>
      </c>
    </row>
    <row r="284">
      <c r="A284" t="inlineStr">
        <is>
          <t>300415</t>
        </is>
      </c>
      <c r="B284" t="n">
        <v>0.003205311384222611</v>
      </c>
      <c r="C284" t="n">
        <v>134.0269277845777</v>
      </c>
      <c r="D284" t="n">
        <v>11.01420689655172</v>
      </c>
      <c r="E284" t="n">
        <v>2.073793103448276</v>
      </c>
    </row>
    <row r="285">
      <c r="A285" t="inlineStr">
        <is>
          <t>603517</t>
        </is>
      </c>
      <c r="B285" t="n">
        <v>0.01688495961340082</v>
      </c>
      <c r="C285" t="n">
        <v>133.7862736066329</v>
      </c>
      <c r="D285" t="n">
        <v>66.61672413793103</v>
      </c>
      <c r="E285" t="n">
        <v>1.069689655172414</v>
      </c>
    </row>
    <row r="286">
      <c r="A286" t="inlineStr">
        <is>
          <t>002371</t>
        </is>
      </c>
      <c r="B286" t="n">
        <v>0.02670350593351225</v>
      </c>
      <c r="C286" t="n">
        <v>133.7396121883656</v>
      </c>
      <c r="D286" t="n">
        <v>160.4724827586207</v>
      </c>
      <c r="E286" t="n">
        <v>2.160068965517241</v>
      </c>
    </row>
    <row r="287">
      <c r="A287" t="inlineStr">
        <is>
          <t>000762</t>
        </is>
      </c>
      <c r="B287" t="n">
        <v>0.003040401035376749</v>
      </c>
      <c r="C287" t="n">
        <v>132.8011611030479</v>
      </c>
      <c r="D287" t="n">
        <v>9.521379310344829</v>
      </c>
      <c r="E287" t="n">
        <v>3.468793103448276</v>
      </c>
    </row>
    <row r="288">
      <c r="A288" t="inlineStr">
        <is>
          <t>603833</t>
        </is>
      </c>
      <c r="B288" t="n">
        <v>0.02194427474806987</v>
      </c>
      <c r="C288" t="n">
        <v>132.6745164003364</v>
      </c>
      <c r="D288" t="n">
        <v>99.25841379310346</v>
      </c>
      <c r="E288" t="n">
        <v>0.7231034482758623</v>
      </c>
    </row>
    <row r="289">
      <c r="A289" t="inlineStr">
        <is>
          <t>600079</t>
        </is>
      </c>
      <c r="B289" t="n">
        <v>0.009556451726769858</v>
      </c>
      <c r="C289" t="n">
        <v>132.4116743471583</v>
      </c>
      <c r="D289" t="n">
        <v>25.50241379310344</v>
      </c>
      <c r="E289" t="n">
        <v>1.448724137931034</v>
      </c>
    </row>
    <row r="290">
      <c r="A290" t="inlineStr">
        <is>
          <t>000913</t>
        </is>
      </c>
      <c r="B290" t="n">
        <v>0.01084281719852692</v>
      </c>
      <c r="C290" t="n">
        <v>132.3727185398655</v>
      </c>
      <c r="D290" t="n">
        <v>17.56044827586207</v>
      </c>
      <c r="E290" t="n">
        <v>1.363551724137931</v>
      </c>
    </row>
    <row r="291">
      <c r="A291" t="inlineStr">
        <is>
          <t>601233</t>
        </is>
      </c>
      <c r="B291" t="n">
        <v>0.003376042031574993</v>
      </c>
      <c r="C291" t="n">
        <v>132</v>
      </c>
      <c r="D291" t="n">
        <v>15.66172413793103</v>
      </c>
      <c r="E291" t="n">
        <v>1.758689655172414</v>
      </c>
    </row>
    <row r="292">
      <c r="A292" t="inlineStr">
        <is>
          <t>601058</t>
        </is>
      </c>
      <c r="B292" t="n">
        <v>0.00148512013589111</v>
      </c>
      <c r="C292" t="n">
        <v>131.8077803203662</v>
      </c>
      <c r="D292" t="n">
        <v>4.886103448275862</v>
      </c>
      <c r="E292" t="n">
        <v>1.863</v>
      </c>
    </row>
    <row r="293">
      <c r="A293" t="inlineStr">
        <is>
          <t>002291</t>
        </is>
      </c>
      <c r="B293" t="n">
        <v>0.00327990538280524</v>
      </c>
      <c r="C293" t="n">
        <v>131.6666666666666</v>
      </c>
      <c r="D293" t="n">
        <v>20.99951724137931</v>
      </c>
      <c r="E293" t="n">
        <v>6.418620689655172</v>
      </c>
    </row>
    <row r="294">
      <c r="A294" t="inlineStr">
        <is>
          <t>000995</t>
        </is>
      </c>
      <c r="B294" t="n">
        <v>0.02027477354895745</v>
      </c>
      <c r="C294" t="n">
        <v>131.1724137931035</v>
      </c>
      <c r="D294" t="n">
        <v>8.528413793103448</v>
      </c>
      <c r="E294" t="n">
        <v>2.926931034482759</v>
      </c>
    </row>
    <row r="295">
      <c r="A295" t="inlineStr">
        <is>
          <t>002027</t>
        </is>
      </c>
      <c r="B295" t="n">
        <v>0.002571048894132192</v>
      </c>
      <c r="C295" t="n">
        <v>131.0592459605027</v>
      </c>
      <c r="D295" t="n">
        <v>7.089413793103449</v>
      </c>
      <c r="E295" t="n">
        <v>1.077413793103448</v>
      </c>
    </row>
    <row r="296">
      <c r="A296" t="inlineStr">
        <is>
          <t>002324</t>
        </is>
      </c>
      <c r="B296" t="n">
        <v>0.002475821817366543</v>
      </c>
      <c r="C296" t="n">
        <v>130.7881773399015</v>
      </c>
      <c r="D296" t="n">
        <v>13.67968965517241</v>
      </c>
      <c r="E296" t="n">
        <v>3.154517241379311</v>
      </c>
    </row>
    <row r="297">
      <c r="A297" t="inlineStr">
        <is>
          <t>000403</t>
        </is>
      </c>
      <c r="B297" t="n">
        <v>0.01089083530388749</v>
      </c>
      <c r="C297" t="n">
        <v>130.7573415765069</v>
      </c>
      <c r="D297" t="n">
        <v>31.56444827586207</v>
      </c>
      <c r="E297" t="n">
        <v>0.9805517241379311</v>
      </c>
    </row>
    <row r="298">
      <c r="A298" t="inlineStr">
        <is>
          <t>603826</t>
        </is>
      </c>
      <c r="B298" t="n">
        <v>0.005673796571365101</v>
      </c>
      <c r="C298" t="n">
        <v>129.6060991105464</v>
      </c>
      <c r="D298" t="n">
        <v>29.38979310344827</v>
      </c>
      <c r="E298" t="n">
        <v>0.9844827586206897</v>
      </c>
    </row>
    <row r="299">
      <c r="A299" t="inlineStr">
        <is>
          <t>002466</t>
        </is>
      </c>
      <c r="B299" t="n">
        <v>0.0145055734251009</v>
      </c>
      <c r="C299" t="n">
        <v>129.5922486879289</v>
      </c>
      <c r="D299" t="n">
        <v>28.3716551724138</v>
      </c>
      <c r="E299" t="n">
        <v>5.44948275862069</v>
      </c>
    </row>
    <row r="300">
      <c r="A300" t="inlineStr">
        <is>
          <t>603991</t>
        </is>
      </c>
      <c r="B300" t="n">
        <v>0.01011205204712684</v>
      </c>
      <c r="C300" t="n">
        <v>128.7778446718844</v>
      </c>
      <c r="D300" t="n">
        <v>30.66579310344828</v>
      </c>
      <c r="E300" t="n">
        <v>2.419275862068966</v>
      </c>
    </row>
    <row r="301">
      <c r="A301" t="inlineStr">
        <is>
          <t>603650</t>
        </is>
      </c>
      <c r="B301" t="n">
        <v>0.01017699386159506</v>
      </c>
      <c r="C301" t="n">
        <v>128.7621359223301</v>
      </c>
      <c r="D301" t="n">
        <v>26.24110344827586</v>
      </c>
      <c r="E301" t="n">
        <v>4.18903448275862</v>
      </c>
    </row>
    <row r="302">
      <c r="A302" t="inlineStr">
        <is>
          <t>000951</t>
        </is>
      </c>
      <c r="B302" t="n">
        <v>0.007337043322571387</v>
      </c>
      <c r="C302" t="n">
        <v>128.662109375</v>
      </c>
      <c r="D302" t="n">
        <v>29.74068965517241</v>
      </c>
      <c r="E302" t="n">
        <v>1.091655172413793</v>
      </c>
    </row>
    <row r="303">
      <c r="A303" t="inlineStr">
        <is>
          <t>688169</t>
        </is>
      </c>
      <c r="B303" t="n">
        <v>0.444341009260877</v>
      </c>
      <c r="C303" t="n">
        <v>128.2674161814897</v>
      </c>
      <c r="D303" t="n">
        <v>601.0251652892562</v>
      </c>
      <c r="E303" t="n">
        <v>4.110206611570248</v>
      </c>
    </row>
    <row r="304">
      <c r="A304" t="inlineStr">
        <is>
          <t>600127</t>
        </is>
      </c>
      <c r="B304" t="n">
        <v>0.003713560343220083</v>
      </c>
      <c r="C304" t="n">
        <v>127.720207253886</v>
      </c>
      <c r="D304" t="n">
        <v>9.348206896551725</v>
      </c>
      <c r="E304" t="n">
        <v>9.939</v>
      </c>
    </row>
    <row r="305">
      <c r="A305" t="inlineStr">
        <is>
          <t>600499</t>
        </is>
      </c>
      <c r="B305" t="n">
        <v>0.001474016926666274</v>
      </c>
      <c r="C305" t="n">
        <v>127.5689223057644</v>
      </c>
      <c r="D305" t="n">
        <v>5.036586206896552</v>
      </c>
      <c r="E305" t="n">
        <v>1.297068965517242</v>
      </c>
    </row>
    <row r="306">
      <c r="A306" t="inlineStr">
        <is>
          <t>000816</t>
        </is>
      </c>
      <c r="B306" t="n">
        <v>0.001792297552938667</v>
      </c>
      <c r="C306" t="n">
        <v>126.7605633802817</v>
      </c>
      <c r="D306" t="n">
        <v>1.935137931034483</v>
      </c>
      <c r="E306" t="n">
        <v>4.092000000000001</v>
      </c>
    </row>
    <row r="307">
      <c r="A307" t="inlineStr">
        <is>
          <t>002050</t>
        </is>
      </c>
      <c r="B307" t="n">
        <v>0.00341942088951882</v>
      </c>
      <c r="C307" t="n">
        <v>126.4731750219877</v>
      </c>
      <c r="D307" t="n">
        <v>19.87627586206897</v>
      </c>
      <c r="E307" t="n">
        <v>1.167241379310345</v>
      </c>
    </row>
    <row r="308">
      <c r="A308" t="inlineStr">
        <is>
          <t>600989</t>
        </is>
      </c>
      <c r="B308" t="n">
        <v>0.001841778886078685</v>
      </c>
      <c r="C308" t="n">
        <v>126.2008733624454</v>
      </c>
      <c r="D308" t="n">
        <v>10.49679310344827</v>
      </c>
      <c r="E308" t="n">
        <v>2.778275862068965</v>
      </c>
    </row>
    <row r="309">
      <c r="A309" t="inlineStr">
        <is>
          <t>002918</t>
        </is>
      </c>
      <c r="B309" t="n">
        <v>0.007006929386348454</v>
      </c>
      <c r="C309" t="n">
        <v>126.1261261261261</v>
      </c>
      <c r="D309" t="n">
        <v>29.45603448275862</v>
      </c>
      <c r="E309" t="n">
        <v>3.365275862068966</v>
      </c>
    </row>
    <row r="310">
      <c r="A310" t="inlineStr">
        <is>
          <t>600918</t>
        </is>
      </c>
      <c r="B310" t="n">
        <v>0.001086392675044372</v>
      </c>
      <c r="C310" t="n">
        <v>125.9904912836767</v>
      </c>
      <c r="D310" t="n">
        <v>15.46971098265896</v>
      </c>
      <c r="E310" t="n">
        <v>10.8942774566474</v>
      </c>
    </row>
    <row r="311">
      <c r="A311" t="inlineStr">
        <is>
          <t>600110</t>
        </is>
      </c>
      <c r="B311" t="n">
        <v>0.001959106894378435</v>
      </c>
      <c r="C311" t="n">
        <v>125.8907363420427</v>
      </c>
      <c r="D311" t="n">
        <v>6.050448275862069</v>
      </c>
      <c r="E311" t="n">
        <v>4.417965517241379</v>
      </c>
    </row>
    <row r="312">
      <c r="A312" t="inlineStr">
        <is>
          <t>603606</t>
        </is>
      </c>
      <c r="B312" t="n">
        <v>0.006047553676529278</v>
      </c>
      <c r="C312" t="n">
        <v>125.5238095238095</v>
      </c>
      <c r="D312" t="n">
        <v>18.0051724137931</v>
      </c>
      <c r="E312" t="n">
        <v>2.566655172413794</v>
      </c>
    </row>
    <row r="313">
      <c r="A313" t="inlineStr">
        <is>
          <t>600305</t>
        </is>
      </c>
      <c r="B313" t="n">
        <v>0.003674649295431146</v>
      </c>
      <c r="C313" t="n">
        <v>125.2062328139321</v>
      </c>
      <c r="D313" t="n">
        <v>18.70044827586207</v>
      </c>
      <c r="E313" t="n">
        <v>2.079413793103448</v>
      </c>
    </row>
    <row r="314">
      <c r="A314" t="inlineStr">
        <is>
          <t>603039</t>
        </is>
      </c>
      <c r="B314" t="n">
        <v>0.01787670407753475</v>
      </c>
      <c r="C314" t="n">
        <v>125.0186706497386</v>
      </c>
      <c r="D314" t="n">
        <v>75.97127586206896</v>
      </c>
      <c r="E314" t="n">
        <v>0.5554137931034483</v>
      </c>
    </row>
    <row r="315">
      <c r="A315" t="inlineStr">
        <is>
          <t>002304</t>
        </is>
      </c>
      <c r="B315" t="n">
        <v>0.05123307806676641</v>
      </c>
      <c r="C315" t="n">
        <v>124.7835051546392</v>
      </c>
      <c r="D315" t="n">
        <v>135.3033448275862</v>
      </c>
      <c r="E315" t="n">
        <v>0.6907241379310345</v>
      </c>
    </row>
    <row r="316">
      <c r="A316" t="inlineStr">
        <is>
          <t>300825</t>
        </is>
      </c>
      <c r="B316" t="n">
        <v>0.002648481193390292</v>
      </c>
      <c r="C316" t="n">
        <v>124.6606334841629</v>
      </c>
      <c r="D316" t="n">
        <v>22.99276497695853</v>
      </c>
      <c r="E316" t="n">
        <v>13.82884792626728</v>
      </c>
    </row>
    <row r="317">
      <c r="A317" t="inlineStr">
        <is>
          <t>601965</t>
        </is>
      </c>
      <c r="B317" t="n">
        <v>0.003096985348193782</v>
      </c>
      <c r="C317" t="n">
        <v>124.6175243393602</v>
      </c>
      <c r="D317" t="n">
        <v>11.1068275862069</v>
      </c>
      <c r="E317" t="n">
        <v>0.9147586206896553</v>
      </c>
    </row>
    <row r="318">
      <c r="A318" t="inlineStr">
        <is>
          <t>002980</t>
        </is>
      </c>
      <c r="B318" t="n">
        <v>0.008533412608046905</v>
      </c>
      <c r="C318" t="n">
        <v>123.9272388059701</v>
      </c>
      <c r="D318" t="n">
        <v>56.03565853658537</v>
      </c>
      <c r="E318" t="n">
        <v>12.75756097560976</v>
      </c>
    </row>
    <row r="319">
      <c r="A319" t="inlineStr">
        <is>
          <t>002651</t>
        </is>
      </c>
      <c r="B319" t="n">
        <v>0.004005533527103873</v>
      </c>
      <c r="C319" t="n">
        <v>123.9035087719299</v>
      </c>
      <c r="D319" t="n">
        <v>7.377379310344828</v>
      </c>
      <c r="E319" t="n">
        <v>2.086827586206897</v>
      </c>
    </row>
    <row r="320">
      <c r="A320" t="inlineStr">
        <is>
          <t>600563</t>
        </is>
      </c>
      <c r="B320" t="n">
        <v>0.02194528084818275</v>
      </c>
      <c r="C320" t="n">
        <v>123.7857467090331</v>
      </c>
      <c r="D320" t="n">
        <v>67.85117241379309</v>
      </c>
      <c r="E320" t="n">
        <v>1.415724137931035</v>
      </c>
    </row>
    <row r="321">
      <c r="A321" t="inlineStr">
        <is>
          <t>002714</t>
        </is>
      </c>
      <c r="B321" t="n">
        <v>0.009137378822739024</v>
      </c>
      <c r="C321" t="n">
        <v>122.9311315443798</v>
      </c>
      <c r="D321" t="n">
        <v>74.45675862068966</v>
      </c>
      <c r="E321" t="n">
        <v>1.322379310344828</v>
      </c>
    </row>
    <row r="322">
      <c r="A322" t="inlineStr">
        <is>
          <t>000406</t>
        </is>
      </c>
      <c r="B322" t="n">
        <v>0.001904891253810075</v>
      </c>
      <c r="C322" t="n">
        <v>122.9074889867841</v>
      </c>
      <c r="D322" t="n">
        <v>6.120586206896551</v>
      </c>
      <c r="E322" t="n">
        <v>0</v>
      </c>
    </row>
    <row r="323">
      <c r="A323" t="inlineStr">
        <is>
          <t>002078</t>
        </is>
      </c>
      <c r="B323" t="n">
        <v>0.002475173134731141</v>
      </c>
      <c r="C323" t="n">
        <v>121.9376391982182</v>
      </c>
      <c r="D323" t="n">
        <v>11.78413793103448</v>
      </c>
      <c r="E323" t="n">
        <v>1.034551724137931</v>
      </c>
    </row>
    <row r="324">
      <c r="A324" t="inlineStr">
        <is>
          <t>603236</t>
        </is>
      </c>
      <c r="B324" t="n">
        <v>0.01620149772449561</v>
      </c>
      <c r="C324" t="n">
        <v>121.2037502092751</v>
      </c>
      <c r="D324" t="n">
        <v>184.1517931034483</v>
      </c>
      <c r="E324" t="n">
        <v>4.265724137931034</v>
      </c>
    </row>
    <row r="325">
      <c r="A325" t="inlineStr">
        <is>
          <t>002145</t>
        </is>
      </c>
      <c r="B325" t="n">
        <v>0.0006293680075590194</v>
      </c>
      <c r="C325" t="n">
        <v>120.9905660377358</v>
      </c>
      <c r="D325" t="n">
        <v>5.230896551724138</v>
      </c>
      <c r="E325" t="n">
        <v>2.504758620689655</v>
      </c>
    </row>
    <row r="326">
      <c r="A326" t="inlineStr">
        <is>
          <t>002164</t>
        </is>
      </c>
      <c r="B326" t="n">
        <v>0.00150014376434283</v>
      </c>
      <c r="C326" t="n">
        <v>120.855614973262</v>
      </c>
      <c r="D326" t="n">
        <v>4.761586206896552</v>
      </c>
      <c r="E326" t="n">
        <v>4.053896551724138</v>
      </c>
    </row>
    <row r="327">
      <c r="A327" t="inlineStr">
        <is>
          <t>600707</t>
        </is>
      </c>
      <c r="B327" t="n">
        <v>0.0009347088078228212</v>
      </c>
      <c r="C327" t="n">
        <v>120.2857142857143</v>
      </c>
      <c r="D327" t="n">
        <v>4.813758620689655</v>
      </c>
      <c r="E327" t="n">
        <v>2.492931034482759</v>
      </c>
    </row>
    <row r="328">
      <c r="A328" t="inlineStr">
        <is>
          <t>600121</t>
        </is>
      </c>
      <c r="B328" t="n">
        <v>0.003664225933913287</v>
      </c>
      <c r="C328" t="n">
        <v>119.4805194805195</v>
      </c>
      <c r="D328" t="n">
        <v>2.852310344827586</v>
      </c>
      <c r="E328" t="n">
        <v>3.271344827586207</v>
      </c>
    </row>
    <row r="329">
      <c r="A329" t="inlineStr">
        <is>
          <t>002759</t>
        </is>
      </c>
      <c r="B329" t="n">
        <v>0.00739753856745917</v>
      </c>
      <c r="C329" t="n">
        <v>118.2548794489093</v>
      </c>
      <c r="D329" t="n">
        <v>10.64827586206897</v>
      </c>
      <c r="E329" t="n">
        <v>3.122862068965517</v>
      </c>
    </row>
    <row r="330">
      <c r="A330" t="inlineStr">
        <is>
          <t>000807</t>
        </is>
      </c>
      <c r="B330" t="n">
        <v>0.001423498835197247</v>
      </c>
      <c r="C330" t="n">
        <v>118.1015452538631</v>
      </c>
      <c r="D330" t="n">
        <v>5.704620689655172</v>
      </c>
      <c r="E330" t="n">
        <v>3.302206896551724</v>
      </c>
    </row>
    <row r="331">
      <c r="A331" t="inlineStr">
        <is>
          <t>688122</t>
        </is>
      </c>
      <c r="B331" t="n">
        <v>0.01326620384291164</v>
      </c>
      <c r="C331" t="n">
        <v>117.653314427508</v>
      </c>
      <c r="D331" t="n">
        <v>44.90620689655172</v>
      </c>
      <c r="E331" t="n">
        <v>4.839827586206896</v>
      </c>
    </row>
    <row r="332">
      <c r="A332" t="inlineStr">
        <is>
          <t>600817</t>
        </is>
      </c>
      <c r="B332" t="n">
        <v>0.001650960419580289</v>
      </c>
      <c r="C332" t="n">
        <v>117.5342465753425</v>
      </c>
      <c r="D332" t="n">
        <v>10.88910344827586</v>
      </c>
      <c r="E332" t="n">
        <v>0.844344827586207</v>
      </c>
    </row>
    <row r="333">
      <c r="A333" t="inlineStr">
        <is>
          <t>603113</t>
        </is>
      </c>
      <c r="B333" t="n">
        <v>0.002255879225268535</v>
      </c>
      <c r="C333" t="n">
        <v>117.4212598425197</v>
      </c>
      <c r="D333" t="n">
        <v>12.54093103448276</v>
      </c>
      <c r="E333" t="n">
        <v>1.90051724137931</v>
      </c>
    </row>
    <row r="334">
      <c r="A334" t="inlineStr">
        <is>
          <t>300012</t>
        </is>
      </c>
      <c r="B334" t="n">
        <v>0.004067814747313864</v>
      </c>
      <c r="C334" t="n">
        <v>117.3756308579669</v>
      </c>
      <c r="D334" t="n">
        <v>21.45689655172414</v>
      </c>
      <c r="E334" t="n">
        <v>1.192137931034483</v>
      </c>
    </row>
    <row r="335">
      <c r="A335" t="inlineStr">
        <is>
          <t>603535</t>
        </is>
      </c>
      <c r="B335" t="n">
        <v>0.01979210064811416</v>
      </c>
      <c r="C335" t="n">
        <v>117.3615077098801</v>
      </c>
      <c r="D335" t="n">
        <v>28.03506896551724</v>
      </c>
      <c r="E335" t="n">
        <v>2.610103448275862</v>
      </c>
    </row>
    <row r="336">
      <c r="A336" t="inlineStr">
        <is>
          <t>002572</t>
        </is>
      </c>
      <c r="B336" t="n">
        <v>0.00296579855144474</v>
      </c>
      <c r="C336" t="n">
        <v>117.3349056603774</v>
      </c>
      <c r="D336" t="n">
        <v>23.68393103448276</v>
      </c>
      <c r="E336" t="n">
        <v>2.018586206896552</v>
      </c>
    </row>
    <row r="337">
      <c r="A337" t="inlineStr">
        <is>
          <t>002603</t>
        </is>
      </c>
      <c r="B337" t="n">
        <v>0.006131568426656311</v>
      </c>
      <c r="C337" t="n">
        <v>117.1875</v>
      </c>
      <c r="D337" t="n">
        <v>24.69948275862069</v>
      </c>
      <c r="E337" t="n">
        <v>3.765344827586206</v>
      </c>
    </row>
    <row r="338">
      <c r="A338" t="inlineStr">
        <is>
          <t>002932</t>
        </is>
      </c>
      <c r="B338" t="n">
        <v>0.0220439456708624</v>
      </c>
      <c r="C338" t="n">
        <v>116.9096209912537</v>
      </c>
      <c r="D338" t="n">
        <v>61.96396551724138</v>
      </c>
      <c r="E338" t="n">
        <v>9.082793103448276</v>
      </c>
    </row>
    <row r="339">
      <c r="A339" t="inlineStr">
        <is>
          <t>603809</t>
        </is>
      </c>
      <c r="B339" t="n">
        <v>0.00831255057567174</v>
      </c>
      <c r="C339" t="n">
        <v>116.7415730337079</v>
      </c>
      <c r="D339" t="n">
        <v>16.95355172413793</v>
      </c>
      <c r="E339" t="n">
        <v>2.617241379310345</v>
      </c>
    </row>
    <row r="340">
      <c r="A340" t="inlineStr">
        <is>
          <t>002838</t>
        </is>
      </c>
      <c r="B340" t="n">
        <v>0.009309781691210288</v>
      </c>
      <c r="C340" t="n">
        <v>116.6353383458647</v>
      </c>
      <c r="D340" t="n">
        <v>27.73137931034483</v>
      </c>
      <c r="E340" t="n">
        <v>4.94248275862069</v>
      </c>
    </row>
    <row r="341">
      <c r="A341" t="inlineStr">
        <is>
          <t>300196</t>
        </is>
      </c>
      <c r="B341" t="n">
        <v>0.002072950586547894</v>
      </c>
      <c r="C341" t="n">
        <v>116.2513542795233</v>
      </c>
      <c r="D341" t="n">
        <v>13.12258620689655</v>
      </c>
      <c r="E341" t="n">
        <v>2.004241379310345</v>
      </c>
    </row>
    <row r="342">
      <c r="A342" t="inlineStr">
        <is>
          <t>300413</t>
        </is>
      </c>
      <c r="B342" t="n">
        <v>0.01235264699891366</v>
      </c>
      <c r="C342" t="n">
        <v>116.1967606478704</v>
      </c>
      <c r="D342" t="n">
        <v>59.02575862068966</v>
      </c>
      <c r="E342" t="n">
        <v>1.123862068965517</v>
      </c>
    </row>
    <row r="343">
      <c r="A343" t="inlineStr">
        <is>
          <t>600089</t>
        </is>
      </c>
      <c r="B343" t="n">
        <v>0.001213058045516926</v>
      </c>
      <c r="C343" t="n">
        <v>116.025641025641</v>
      </c>
      <c r="D343" t="n">
        <v>8.075620689655173</v>
      </c>
      <c r="E343" t="n">
        <v>2.411103448275862</v>
      </c>
    </row>
    <row r="344">
      <c r="A344" t="inlineStr">
        <is>
          <t>600559</t>
        </is>
      </c>
      <c r="B344" t="n">
        <v>0.01123686012001903</v>
      </c>
      <c r="C344" t="n">
        <v>115.6193895870736</v>
      </c>
      <c r="D344" t="n">
        <v>14.28813793103448</v>
      </c>
      <c r="E344" t="n">
        <v>5.397517241379311</v>
      </c>
    </row>
    <row r="345">
      <c r="A345" t="inlineStr">
        <is>
          <t>603533</t>
        </is>
      </c>
      <c r="B345" t="n">
        <v>0.008012604643068588</v>
      </c>
      <c r="C345" t="n">
        <v>115.6052782558806</v>
      </c>
      <c r="D345" t="n">
        <v>29.09875862068966</v>
      </c>
      <c r="E345" t="n">
        <v>5.125172413793104</v>
      </c>
    </row>
    <row r="346">
      <c r="A346" t="inlineStr">
        <is>
          <t>688188</t>
        </is>
      </c>
      <c r="B346" t="n">
        <v>0.05912710510426845</v>
      </c>
      <c r="C346" t="n">
        <v>115.4372568794122</v>
      </c>
      <c r="D346" t="n">
        <v>199.2680344827586</v>
      </c>
      <c r="E346" t="n">
        <v>3.385827586206897</v>
      </c>
    </row>
    <row r="347">
      <c r="A347" t="inlineStr">
        <is>
          <t>300551</t>
        </is>
      </c>
      <c r="B347" t="n">
        <v>0.007100747228244344</v>
      </c>
      <c r="C347" t="n">
        <v>115.1540383014155</v>
      </c>
      <c r="D347" t="n">
        <v>21.99503448275862</v>
      </c>
      <c r="E347" t="n">
        <v>5.530793103448275</v>
      </c>
    </row>
    <row r="348">
      <c r="A348" t="inlineStr">
        <is>
          <t>000626</t>
        </is>
      </c>
      <c r="B348" t="n">
        <v>0.002662505712328306</v>
      </c>
      <c r="C348" t="n">
        <v>115.1515151515151</v>
      </c>
      <c r="D348" t="n">
        <v>8.489931034482758</v>
      </c>
      <c r="E348" t="n">
        <v>1.019206896551724</v>
      </c>
    </row>
    <row r="349">
      <c r="A349" t="inlineStr">
        <is>
          <t>603890</t>
        </is>
      </c>
      <c r="B349" t="n">
        <v>0.003121998245455809</v>
      </c>
      <c r="C349" t="n">
        <v>114.8318042813456</v>
      </c>
      <c r="D349" t="n">
        <v>12.51937931034483</v>
      </c>
      <c r="E349" t="n">
        <v>5.938310344827586</v>
      </c>
    </row>
    <row r="350">
      <c r="A350" t="inlineStr">
        <is>
          <t>603317</t>
        </is>
      </c>
      <c r="B350" t="n">
        <v>0.01800984414905377</v>
      </c>
      <c r="C350" t="n">
        <v>114.5608880182827</v>
      </c>
      <c r="D350" t="n">
        <v>51.09903448275863</v>
      </c>
      <c r="E350" t="n">
        <v>3.787344827586207</v>
      </c>
    </row>
    <row r="351">
      <c r="A351" t="inlineStr">
        <is>
          <t>600519</t>
        </is>
      </c>
      <c r="B351" t="n">
        <v>0.2855761739894599</v>
      </c>
      <c r="C351" t="n">
        <v>114.3142118683758</v>
      </c>
      <c r="D351" t="n">
        <v>1513.928068965517</v>
      </c>
      <c r="E351" t="n">
        <v>0.2683793103448276</v>
      </c>
    </row>
    <row r="352">
      <c r="A352" t="inlineStr">
        <is>
          <t>300705</t>
        </is>
      </c>
      <c r="B352" t="n">
        <v>0.006424885905547397</v>
      </c>
      <c r="C352" t="n">
        <v>114.0545144804089</v>
      </c>
      <c r="D352" t="n">
        <v>17.62520689655172</v>
      </c>
      <c r="E352" t="n">
        <v>4.264413793103448</v>
      </c>
    </row>
    <row r="353">
      <c r="A353" t="inlineStr">
        <is>
          <t>688598</t>
        </is>
      </c>
      <c r="B353" t="n">
        <v>0.0507915548571084</v>
      </c>
      <c r="C353" t="n">
        <v>113.9391265990295</v>
      </c>
      <c r="D353" t="n">
        <v>124.871945945946</v>
      </c>
      <c r="E353" t="n">
        <v>9.465675675675676</v>
      </c>
    </row>
    <row r="354">
      <c r="A354" t="inlineStr">
        <is>
          <t>603877</t>
        </is>
      </c>
      <c r="B354" t="n">
        <v>0.01325311147365133</v>
      </c>
      <c r="C354" t="n">
        <v>113.7758743754461</v>
      </c>
      <c r="D354" t="n">
        <v>22.00858620689655</v>
      </c>
      <c r="E354" t="n">
        <v>0.3740689655172414</v>
      </c>
    </row>
    <row r="355">
      <c r="A355" t="inlineStr">
        <is>
          <t>300699</t>
        </is>
      </c>
      <c r="B355" t="n">
        <v>0.0126906207009022</v>
      </c>
      <c r="C355" t="n">
        <v>113.6529569238257</v>
      </c>
      <c r="D355" t="n">
        <v>65.62068965517241</v>
      </c>
      <c r="E355" t="n">
        <v>1.591275862068965</v>
      </c>
    </row>
    <row r="356">
      <c r="A356" t="inlineStr">
        <is>
          <t>002738</t>
        </is>
      </c>
      <c r="B356" t="n">
        <v>0.004541759704931396</v>
      </c>
      <c r="C356" t="n">
        <v>113.6462093862816</v>
      </c>
      <c r="D356" t="n">
        <v>18.82313793103448</v>
      </c>
      <c r="E356" t="n">
        <v>3.801413793103448</v>
      </c>
    </row>
    <row r="357">
      <c r="A357" t="inlineStr">
        <is>
          <t>603233</t>
        </is>
      </c>
      <c r="B357" t="n">
        <v>0.0163277542294514</v>
      </c>
      <c r="C357" t="n">
        <v>113.3860097606321</v>
      </c>
      <c r="D357" t="n">
        <v>69.19037931034484</v>
      </c>
      <c r="E357" t="n">
        <v>2.033551724137931</v>
      </c>
    </row>
    <row r="358">
      <c r="A358" t="inlineStr">
        <is>
          <t>002185</t>
        </is>
      </c>
      <c r="B358" t="n">
        <v>0.001934411981349055</v>
      </c>
      <c r="C358" t="n">
        <v>113.0016051364366</v>
      </c>
      <c r="D358" t="n">
        <v>13.23379310344827</v>
      </c>
      <c r="E358" t="n">
        <v>6.524</v>
      </c>
    </row>
    <row r="359">
      <c r="A359" t="inlineStr">
        <is>
          <t>300408</t>
        </is>
      </c>
      <c r="B359" t="n">
        <v>0.005272127939908303</v>
      </c>
      <c r="C359" t="n">
        <v>112.992125984252</v>
      </c>
      <c r="D359" t="n">
        <v>27.24786206896552</v>
      </c>
      <c r="E359" t="n">
        <v>1.086068965517242</v>
      </c>
    </row>
    <row r="360">
      <c r="A360" t="inlineStr">
        <is>
          <t>603319</t>
        </is>
      </c>
      <c r="B360" t="n">
        <v>0.0114753618187269</v>
      </c>
      <c r="C360" t="n">
        <v>112.7128953771289</v>
      </c>
      <c r="D360" t="n">
        <v>27.72596551724138</v>
      </c>
      <c r="E360" t="n">
        <v>2.714965517241379</v>
      </c>
    </row>
    <row r="361">
      <c r="A361" t="inlineStr">
        <is>
          <t>603816</t>
        </is>
      </c>
      <c r="B361" t="n">
        <v>0.01472997300528195</v>
      </c>
      <c r="C361" t="n">
        <v>112.6215953307393</v>
      </c>
      <c r="D361" t="n">
        <v>56.17934482758621</v>
      </c>
      <c r="E361" t="n">
        <v>0.5488275862068965</v>
      </c>
    </row>
    <row r="362">
      <c r="A362" t="inlineStr">
        <is>
          <t>300648</t>
        </is>
      </c>
      <c r="B362" t="n">
        <v>0.01240430765094943</v>
      </c>
      <c r="C362" t="n">
        <v>112.5081859855927</v>
      </c>
      <c r="D362" t="n">
        <v>24.42048275862069</v>
      </c>
      <c r="E362" t="n">
        <v>5.650068965517241</v>
      </c>
    </row>
    <row r="363">
      <c r="A363" t="inlineStr">
        <is>
          <t>300601</t>
        </is>
      </c>
      <c r="B363" t="n">
        <v>0.03271676070851073</v>
      </c>
      <c r="C363" t="n">
        <v>112.4378712571221</v>
      </c>
      <c r="D363" t="n">
        <v>149.043551724138</v>
      </c>
      <c r="E363" t="n">
        <v>1.52748275862069</v>
      </c>
    </row>
    <row r="364">
      <c r="A364" t="inlineStr">
        <is>
          <t>002294</t>
        </is>
      </c>
      <c r="B364" t="n">
        <v>0.007408802072267283</v>
      </c>
      <c r="C364" t="n">
        <v>112.4290578887627</v>
      </c>
      <c r="D364" t="n">
        <v>26.33558620689655</v>
      </c>
      <c r="E364" t="n">
        <v>0.7064482758620689</v>
      </c>
    </row>
    <row r="365">
      <c r="A365" t="inlineStr">
        <is>
          <t>601216</t>
        </is>
      </c>
      <c r="B365" t="n">
        <v>0.00422563694311646</v>
      </c>
      <c r="C365" t="n">
        <v>112.406015037594</v>
      </c>
      <c r="D365" t="n">
        <v>4.497655172413793</v>
      </c>
      <c r="E365" t="n">
        <v>2.105241379310345</v>
      </c>
    </row>
    <row r="366">
      <c r="A366" t="inlineStr">
        <is>
          <t>603501</t>
        </is>
      </c>
      <c r="B366" t="n">
        <v>0.02759911664232387</v>
      </c>
      <c r="C366" t="n">
        <v>112.2074155906925</v>
      </c>
      <c r="D366" t="n">
        <v>197.8877586206897</v>
      </c>
      <c r="E366" t="n">
        <v>3.073551724137931</v>
      </c>
    </row>
    <row r="367">
      <c r="A367" t="inlineStr">
        <is>
          <t>300715</t>
        </is>
      </c>
      <c r="B367" t="n">
        <v>0.01484307715920197</v>
      </c>
      <c r="C367" t="n">
        <v>112.1788283658787</v>
      </c>
      <c r="D367" t="n">
        <v>39.09458620689655</v>
      </c>
      <c r="E367" t="n">
        <v>3.199724137931035</v>
      </c>
    </row>
    <row r="368">
      <c r="A368" t="inlineStr">
        <is>
          <t>603605</t>
        </is>
      </c>
      <c r="B368" t="n">
        <v>0.02546924946422925</v>
      </c>
      <c r="C368" t="n">
        <v>111.8521806680724</v>
      </c>
      <c r="D368" t="n">
        <v>148.7374827586207</v>
      </c>
      <c r="E368" t="n">
        <v>2.292620689655172</v>
      </c>
    </row>
    <row r="369">
      <c r="A369" t="inlineStr">
        <is>
          <t>600219</t>
        </is>
      </c>
      <c r="B369" t="n">
        <v>0.000351404114685306</v>
      </c>
      <c r="C369" t="n">
        <v>111.3744075829384</v>
      </c>
      <c r="D369" t="n">
        <v>2.442586206896552</v>
      </c>
      <c r="E369" t="n">
        <v>1.125137931034483</v>
      </c>
    </row>
    <row r="370">
      <c r="A370" t="inlineStr">
        <is>
          <t>000661</t>
        </is>
      </c>
      <c r="B370" t="n">
        <v>0.0813601021038719</v>
      </c>
      <c r="C370" t="n">
        <v>111.2359550561798</v>
      </c>
      <c r="D370" t="n">
        <v>355.0978620689655</v>
      </c>
      <c r="E370" t="n">
        <v>1.534551724137931</v>
      </c>
    </row>
    <row r="371">
      <c r="A371" t="inlineStr">
        <is>
          <t>600926</t>
        </is>
      </c>
      <c r="B371" t="n">
        <v>0.002498627775445362</v>
      </c>
      <c r="C371" t="n">
        <v>110.8851674641148</v>
      </c>
      <c r="D371" t="n">
        <v>10.80644827586207</v>
      </c>
      <c r="E371" t="n">
        <v>0.6233448275862069</v>
      </c>
    </row>
    <row r="372">
      <c r="A372" t="inlineStr">
        <is>
          <t>002056</t>
        </is>
      </c>
      <c r="B372" t="n">
        <v>0.001483855289495882</v>
      </c>
      <c r="C372" t="n">
        <v>110.7714701601164</v>
      </c>
      <c r="D372" t="n">
        <v>12.10072413793104</v>
      </c>
      <c r="E372" t="n">
        <v>2.986068965517242</v>
      </c>
    </row>
    <row r="373">
      <c r="A373" t="inlineStr">
        <is>
          <t>000596</t>
        </is>
      </c>
      <c r="B373" t="n">
        <v>0.0526458291808674</v>
      </c>
      <c r="C373" t="n">
        <v>110.5206522638854</v>
      </c>
      <c r="D373" t="n">
        <v>182.1282068965517</v>
      </c>
      <c r="E373" t="n">
        <v>0.7681724137931034</v>
      </c>
    </row>
    <row r="374">
      <c r="A374" t="inlineStr">
        <is>
          <t>600991</t>
        </is>
      </c>
      <c r="B374" t="n">
        <v>0.001338246558517516</v>
      </c>
      <c r="C374" t="n">
        <v>110.1415094339623</v>
      </c>
      <c r="D374" t="n">
        <v>14.80803448275862</v>
      </c>
      <c r="E374" t="n">
        <v>0</v>
      </c>
    </row>
    <row r="375">
      <c r="A375" t="inlineStr">
        <is>
          <t>603758</t>
        </is>
      </c>
      <c r="B375" t="n">
        <v>0.001317157027820844</v>
      </c>
      <c r="C375" t="n">
        <v>110.0558659217877</v>
      </c>
      <c r="D375" t="n">
        <v>7.779517241379311</v>
      </c>
      <c r="E375" t="n">
        <v>1.435862068965517</v>
      </c>
    </row>
    <row r="376">
      <c r="A376" t="inlineStr">
        <is>
          <t>300470</t>
        </is>
      </c>
      <c r="B376" t="n">
        <v>0.007219172306855494</v>
      </c>
      <c r="C376" t="n">
        <v>109.478672985782</v>
      </c>
      <c r="D376" t="n">
        <v>35.36672413793104</v>
      </c>
      <c r="E376" t="n">
        <v>1.258551724137931</v>
      </c>
    </row>
    <row r="377">
      <c r="A377" t="inlineStr">
        <is>
          <t>002025</t>
        </is>
      </c>
      <c r="B377" t="n">
        <v>0.01570053751038684</v>
      </c>
      <c r="C377" t="n">
        <v>109.2195868400918</v>
      </c>
      <c r="D377" t="n">
        <v>39.75762068965517</v>
      </c>
      <c r="E377" t="n">
        <v>1.691241379310345</v>
      </c>
    </row>
    <row r="378">
      <c r="A378" t="inlineStr">
        <is>
          <t>300999</t>
        </is>
      </c>
      <c r="B378" t="n">
        <v>0.03662286453309869</v>
      </c>
      <c r="C378" t="n">
        <v>109.0357142857143</v>
      </c>
      <c r="D378" t="n">
        <v>87.73952941176471</v>
      </c>
      <c r="E378" t="n">
        <v>18.40470588235294</v>
      </c>
    </row>
    <row r="379">
      <c r="A379" t="inlineStr">
        <is>
          <t>600199</t>
        </is>
      </c>
      <c r="B379" t="n">
        <v>0.006883050001250288</v>
      </c>
      <c r="C379" t="n">
        <v>108.7171052631579</v>
      </c>
      <c r="D379" t="n">
        <v>7.980448275862068</v>
      </c>
      <c r="E379" t="n">
        <v>4.964758620689655</v>
      </c>
    </row>
    <row r="380">
      <c r="A380" t="inlineStr">
        <is>
          <t>600827</t>
        </is>
      </c>
      <c r="B380" t="n">
        <v>0.00591086269447566</v>
      </c>
      <c r="C380" t="n">
        <v>108.4378563283923</v>
      </c>
      <c r="D380" t="n">
        <v>13.0001724137931</v>
      </c>
      <c r="E380" t="n">
        <v>1.570379310344828</v>
      </c>
    </row>
    <row r="381">
      <c r="A381" t="inlineStr">
        <is>
          <t>603396</t>
        </is>
      </c>
      <c r="B381" t="n">
        <v>0.008582098997698908</v>
      </c>
      <c r="C381" t="n">
        <v>108.2256169212691</v>
      </c>
      <c r="D381" t="n">
        <v>29.88110344827586</v>
      </c>
      <c r="E381" t="n">
        <v>5.621310344827586</v>
      </c>
    </row>
    <row r="382">
      <c r="A382" t="inlineStr">
        <is>
          <t>300600</t>
        </is>
      </c>
      <c r="B382" t="n">
        <v>0.006545430435762159</v>
      </c>
      <c r="C382" t="n">
        <v>108.0260303687635</v>
      </c>
      <c r="D382" t="n">
        <v>14.04155172413793</v>
      </c>
      <c r="E382" t="n">
        <v>3.351172413793103</v>
      </c>
    </row>
    <row r="383">
      <c r="A383" t="inlineStr">
        <is>
          <t>002727</t>
        </is>
      </c>
      <c r="B383" t="n">
        <v>0.00542311274387103</v>
      </c>
      <c r="C383" t="n">
        <v>107.9816513761468</v>
      </c>
      <c r="D383" t="n">
        <v>31.84624137931035</v>
      </c>
      <c r="E383" t="n">
        <v>2.238586206896552</v>
      </c>
    </row>
    <row r="384">
      <c r="A384" t="inlineStr">
        <is>
          <t>002928</t>
        </is>
      </c>
      <c r="B384" t="n">
        <v>0.001733149692574631</v>
      </c>
      <c r="C384" t="n">
        <v>107.9387186629527</v>
      </c>
      <c r="D384" t="n">
        <v>10.65951724137931</v>
      </c>
      <c r="E384" t="n">
        <v>4.377206896551724</v>
      </c>
    </row>
    <row r="385">
      <c r="A385" t="inlineStr">
        <is>
          <t>000021</t>
        </is>
      </c>
      <c r="B385" t="n">
        <v>0.0025397373880985</v>
      </c>
      <c r="C385" t="n">
        <v>107.7745383867833</v>
      </c>
      <c r="D385" t="n">
        <v>20.36175862068966</v>
      </c>
      <c r="E385" t="n">
        <v>3.576</v>
      </c>
    </row>
    <row r="386">
      <c r="A386" t="inlineStr">
        <is>
          <t>000636</t>
        </is>
      </c>
      <c r="B386" t="n">
        <v>0.006178314952376681</v>
      </c>
      <c r="C386" t="n">
        <v>106.9589422407794</v>
      </c>
      <c r="D386" t="n">
        <v>26.68065517241379</v>
      </c>
      <c r="E386" t="n">
        <v>5.604758620689655</v>
      </c>
    </row>
    <row r="387">
      <c r="A387" t="inlineStr">
        <is>
          <t>300842</t>
        </is>
      </c>
      <c r="B387" t="n">
        <v>0.008098786982727792</v>
      </c>
      <c r="C387" t="n">
        <v>106.875543951262</v>
      </c>
      <c r="D387" t="n">
        <v>67.2645061728395</v>
      </c>
      <c r="E387" t="n">
        <v>11.03746913580247</v>
      </c>
    </row>
    <row r="388">
      <c r="A388" t="inlineStr">
        <is>
          <t>002151</t>
        </is>
      </c>
      <c r="B388" t="n">
        <v>0.01557610090352351</v>
      </c>
      <c r="C388" t="n">
        <v>106.3918480778138</v>
      </c>
      <c r="D388" t="n">
        <v>41.40193103448276</v>
      </c>
      <c r="E388" t="n">
        <v>6.286758620689655</v>
      </c>
    </row>
    <row r="389">
      <c r="A389" t="inlineStr">
        <is>
          <t>688133</t>
        </is>
      </c>
      <c r="B389" t="n">
        <v>0.01116479855952514</v>
      </c>
      <c r="C389" t="n">
        <v>106.2216167120799</v>
      </c>
      <c r="D389" t="n">
        <v>115.0624324324324</v>
      </c>
      <c r="E389" t="n">
        <v>11.48027027027027</v>
      </c>
    </row>
    <row r="390">
      <c r="A390" t="inlineStr">
        <is>
          <t>603288</t>
        </is>
      </c>
      <c r="B390" t="n">
        <v>0.04259480522795654</v>
      </c>
      <c r="C390" t="n">
        <v>105.6644880174292</v>
      </c>
      <c r="D390" t="n">
        <v>136.5492068965517</v>
      </c>
      <c r="E390" t="n">
        <v>0.1542413793103448</v>
      </c>
    </row>
    <row r="391">
      <c r="A391" t="inlineStr">
        <is>
          <t>300035</t>
        </is>
      </c>
      <c r="B391" t="n">
        <v>0.001454437618404365</v>
      </c>
      <c r="C391" t="n">
        <v>105.6569343065693</v>
      </c>
      <c r="D391" t="n">
        <v>9.337241379310345</v>
      </c>
      <c r="E391" t="n">
        <v>5.868724137931034</v>
      </c>
    </row>
    <row r="392">
      <c r="A392" t="inlineStr">
        <is>
          <t>600456</t>
        </is>
      </c>
      <c r="B392" t="n">
        <v>0.008242940268611035</v>
      </c>
      <c r="C392" t="n">
        <v>105.0966608084358</v>
      </c>
      <c r="D392" t="n">
        <v>31.68786206896552</v>
      </c>
      <c r="E392" t="n">
        <v>2.086931034482759</v>
      </c>
    </row>
    <row r="393">
      <c r="A393" t="inlineStr">
        <is>
          <t>002429</t>
        </is>
      </c>
      <c r="B393" t="n">
        <v>0.000834622749147711</v>
      </c>
      <c r="C393" t="n">
        <v>104.9668874172185</v>
      </c>
      <c r="D393" t="n">
        <v>5.538</v>
      </c>
      <c r="E393" t="n">
        <v>2.095310344827586</v>
      </c>
    </row>
    <row r="394">
      <c r="A394" t="inlineStr">
        <is>
          <t>300048</t>
        </is>
      </c>
      <c r="B394" t="n">
        <v>0.0009240094590886994</v>
      </c>
      <c r="C394" t="n">
        <v>104.7008547008547</v>
      </c>
      <c r="D394" t="n">
        <v>4.183413793103449</v>
      </c>
      <c r="E394" t="n">
        <v>3.677793103448276</v>
      </c>
    </row>
    <row r="395">
      <c r="A395" t="inlineStr">
        <is>
          <t>002585</t>
        </is>
      </c>
      <c r="B395" t="n">
        <v>0.002364893383063353</v>
      </c>
      <c r="C395" t="n">
        <v>104.2792792792793</v>
      </c>
      <c r="D395" t="n">
        <v>7.263724137931034</v>
      </c>
      <c r="E395" t="n">
        <v>3.746758620689655</v>
      </c>
    </row>
    <row r="396">
      <c r="A396" t="inlineStr">
        <is>
          <t>000547</t>
        </is>
      </c>
      <c r="B396" t="n">
        <v>0.004340007514433877</v>
      </c>
      <c r="C396" t="n">
        <v>103.9959016393443</v>
      </c>
      <c r="D396" t="n">
        <v>17.74610344827586</v>
      </c>
      <c r="E396" t="n">
        <v>3.203241379310345</v>
      </c>
    </row>
    <row r="397">
      <c r="A397" t="inlineStr">
        <is>
          <t>603063</t>
        </is>
      </c>
      <c r="B397" t="n">
        <v>0.004889694486302893</v>
      </c>
      <c r="C397" t="n">
        <v>103.9663461538461</v>
      </c>
      <c r="D397" t="n">
        <v>10.86703448275862</v>
      </c>
      <c r="E397" t="n">
        <v>2.425448275862069</v>
      </c>
    </row>
    <row r="398">
      <c r="A398" t="inlineStr">
        <is>
          <t>300662</t>
        </is>
      </c>
      <c r="B398" t="n">
        <v>0.008446492287862723</v>
      </c>
      <c r="C398" t="n">
        <v>103.7308228730823</v>
      </c>
      <c r="D398" t="n">
        <v>46.49068965517241</v>
      </c>
      <c r="E398" t="n">
        <v>1.424586206896552</v>
      </c>
    </row>
    <row r="399">
      <c r="A399" t="inlineStr">
        <is>
          <t>603212</t>
        </is>
      </c>
      <c r="B399" t="n">
        <v>0.002474400922496763</v>
      </c>
      <c r="C399" t="n">
        <v>103.4643570952698</v>
      </c>
      <c r="D399" t="n">
        <v>31.50360824742268</v>
      </c>
      <c r="E399" t="n">
        <v>12.87077319587629</v>
      </c>
    </row>
    <row r="400">
      <c r="A400" t="inlineStr">
        <is>
          <t>002626</t>
        </is>
      </c>
      <c r="B400" t="n">
        <v>0.01136620134546522</v>
      </c>
      <c r="C400" t="n">
        <v>103.251568739304</v>
      </c>
      <c r="D400" t="n">
        <v>29.92079310344827</v>
      </c>
      <c r="E400" t="n">
        <v>2.213275862068965</v>
      </c>
    </row>
    <row r="401">
      <c r="A401" t="inlineStr">
        <is>
          <t>603016</t>
        </is>
      </c>
      <c r="B401" t="n">
        <v>0.002736046712880973</v>
      </c>
      <c r="C401" t="n">
        <v>103.2467532467533</v>
      </c>
      <c r="D401" t="n">
        <v>22.54103448275862</v>
      </c>
      <c r="E401" t="n">
        <v>1.361793103448276</v>
      </c>
    </row>
    <row r="402">
      <c r="A402" t="inlineStr">
        <is>
          <t>300160</t>
        </is>
      </c>
      <c r="B402" t="n">
        <v>0.001768056341620555</v>
      </c>
      <c r="C402" t="n">
        <v>102.7522935779817</v>
      </c>
      <c r="D402" t="n">
        <v>7.437172413793102</v>
      </c>
      <c r="E402" t="n">
        <v>7.896896551724139</v>
      </c>
    </row>
    <row r="403">
      <c r="A403" t="inlineStr">
        <is>
          <t>600885</t>
        </is>
      </c>
      <c r="B403" t="n">
        <v>0.007362508972220825</v>
      </c>
      <c r="C403" t="n">
        <v>102.7027027027027</v>
      </c>
      <c r="D403" t="n">
        <v>41.5793448275862</v>
      </c>
      <c r="E403" t="n">
        <v>1.198206896551724</v>
      </c>
    </row>
    <row r="404">
      <c r="A404" t="inlineStr">
        <is>
          <t>600690</t>
        </is>
      </c>
      <c r="B404" t="n">
        <v>0.005612152575181187</v>
      </c>
      <c r="C404" t="n">
        <v>102.1712907117009</v>
      </c>
      <c r="D404" t="n">
        <v>21.21865517241379</v>
      </c>
      <c r="E404" t="n">
        <v>0.795448275862069</v>
      </c>
    </row>
    <row r="405">
      <c r="A405" t="inlineStr">
        <is>
          <t>600845</t>
        </is>
      </c>
      <c r="B405" t="n">
        <v>0.009158046454109075</v>
      </c>
      <c r="C405" t="n">
        <v>101.8951732306781</v>
      </c>
      <c r="D405" t="n">
        <v>56.56472413793104</v>
      </c>
      <c r="E405" t="n">
        <v>0.9138620689655171</v>
      </c>
    </row>
    <row r="406">
      <c r="A406" t="inlineStr">
        <is>
          <t>002607</t>
        </is>
      </c>
      <c r="B406" t="n">
        <v>0.006988739122069903</v>
      </c>
      <c r="C406" t="n">
        <v>101.7847769028871</v>
      </c>
      <c r="D406" t="n">
        <v>29.51651724137932</v>
      </c>
      <c r="E406" t="n">
        <v>1.574793103448276</v>
      </c>
    </row>
    <row r="407">
      <c r="A407" t="inlineStr">
        <is>
          <t>300132</t>
        </is>
      </c>
      <c r="B407" t="n">
        <v>0.004280821648811088</v>
      </c>
      <c r="C407" t="n">
        <v>101.3636363636363</v>
      </c>
      <c r="D407" t="n">
        <v>18.42848275862069</v>
      </c>
      <c r="E407" t="n">
        <v>2.886655172413793</v>
      </c>
    </row>
    <row r="408">
      <c r="A408" t="inlineStr">
        <is>
          <t>002149</t>
        </is>
      </c>
      <c r="B408" t="n">
        <v>0.00349064248311944</v>
      </c>
      <c r="C408" t="n">
        <v>101.1065006915629</v>
      </c>
      <c r="D408" t="n">
        <v>8.909965517241378</v>
      </c>
      <c r="E408" t="n">
        <v>3.960655172413794</v>
      </c>
    </row>
    <row r="409">
      <c r="A409" t="inlineStr">
        <is>
          <t>002730</t>
        </is>
      </c>
      <c r="B409" t="n">
        <v>0.001855096459676189</v>
      </c>
      <c r="C409" t="n">
        <v>101.0738255033557</v>
      </c>
      <c r="D409" t="n">
        <v>9.589758620689654</v>
      </c>
      <c r="E409" t="n">
        <v>1.894758620689655</v>
      </c>
    </row>
    <row r="410">
      <c r="A410" t="inlineStr">
        <is>
          <t>603916</t>
        </is>
      </c>
      <c r="B410" t="n">
        <v>0.004534892905337118</v>
      </c>
      <c r="C410" t="n">
        <v>100.6872852233677</v>
      </c>
      <c r="D410" t="n">
        <v>24.66179310344828</v>
      </c>
      <c r="E410" t="n">
        <v>3.229379310344827</v>
      </c>
    </row>
    <row r="411">
      <c r="A411" t="inlineStr">
        <is>
          <t>002415</t>
        </is>
      </c>
      <c r="B411" t="n">
        <v>0.008168861928916457</v>
      </c>
      <c r="C411" t="n">
        <v>100.4905166775671</v>
      </c>
      <c r="D411" t="n">
        <v>38.42131034482759</v>
      </c>
      <c r="E411" t="n">
        <v>0.6589310344827586</v>
      </c>
    </row>
    <row r="412">
      <c r="A412" t="inlineStr">
        <is>
          <t>002683</t>
        </is>
      </c>
      <c r="B412" t="n">
        <v>0.01267225139990315</v>
      </c>
      <c r="C412" t="n">
        <v>100.3322259136212</v>
      </c>
      <c r="D412" t="n">
        <v>36.78617241379311</v>
      </c>
      <c r="E412" t="n">
        <v>2.210344827586207</v>
      </c>
    </row>
    <row r="413">
      <c r="A413" t="inlineStr">
        <is>
          <t>603787</t>
        </is>
      </c>
      <c r="B413" t="n">
        <v>0.01151423342402055</v>
      </c>
      <c r="C413" t="n">
        <v>99.75864843121481</v>
      </c>
      <c r="D413" t="n">
        <v>21.00365517241379</v>
      </c>
      <c r="E413" t="n">
        <v>4.257344827586207</v>
      </c>
    </row>
    <row r="414">
      <c r="A414" t="inlineStr">
        <is>
          <t>688016</t>
        </is>
      </c>
      <c r="B414" t="n">
        <v>0.0508030475886113</v>
      </c>
      <c r="C414" t="n">
        <v>99.4377754140708</v>
      </c>
      <c r="D414" t="n">
        <v>233.0088620689655</v>
      </c>
      <c r="E414" t="n">
        <v>3.367344827586207</v>
      </c>
    </row>
    <row r="415">
      <c r="A415" t="inlineStr">
        <is>
          <t>300327</t>
        </is>
      </c>
      <c r="B415" t="n">
        <v>0.001838131008120574</v>
      </c>
      <c r="C415" t="n">
        <v>99.29639401934918</v>
      </c>
      <c r="D415" t="n">
        <v>32.53641379310345</v>
      </c>
      <c r="E415" t="n">
        <v>3.709551724137931</v>
      </c>
    </row>
    <row r="416">
      <c r="A416" t="inlineStr">
        <is>
          <t>000768</t>
        </is>
      </c>
      <c r="B416" t="n">
        <v>0.006320730997954601</v>
      </c>
      <c r="C416" t="n">
        <v>99.00805951642904</v>
      </c>
      <c r="D416" t="n">
        <v>22.49627586206897</v>
      </c>
      <c r="E416" t="n">
        <v>1.288448275862069</v>
      </c>
    </row>
    <row r="417">
      <c r="A417" t="inlineStr">
        <is>
          <t>000818</t>
        </is>
      </c>
      <c r="B417" t="n">
        <v>0.002586614846797461</v>
      </c>
      <c r="C417" t="n">
        <v>98.95833333333334</v>
      </c>
      <c r="D417" t="n">
        <v>22.47589655172414</v>
      </c>
      <c r="E417" t="n">
        <v>3.967</v>
      </c>
    </row>
    <row r="418">
      <c r="A418" t="inlineStr">
        <is>
          <t>600765</t>
        </is>
      </c>
      <c r="B418" t="n">
        <v>0.004724199620221653</v>
      </c>
      <c r="C418" t="n">
        <v>98.61111111111111</v>
      </c>
      <c r="D418" t="n">
        <v>13.14689655172414</v>
      </c>
      <c r="E418" t="n">
        <v>2.579862068965517</v>
      </c>
    </row>
    <row r="419">
      <c r="A419" t="inlineStr">
        <is>
          <t>600298</t>
        </is>
      </c>
      <c r="B419" t="n">
        <v>0.01275272115784375</v>
      </c>
      <c r="C419" t="n">
        <v>98.4088550674507</v>
      </c>
      <c r="D419" t="n">
        <v>46.30031034482759</v>
      </c>
      <c r="E419" t="n">
        <v>1.414137931034483</v>
      </c>
    </row>
    <row r="420">
      <c r="A420" t="inlineStr">
        <is>
          <t>002254</t>
        </is>
      </c>
      <c r="B420" t="n">
        <v>0.001227177740993718</v>
      </c>
      <c r="C420" t="n">
        <v>98.34146341463412</v>
      </c>
      <c r="D420" t="n">
        <v>13.81534482758621</v>
      </c>
      <c r="E420" t="n">
        <v>1.749068965517241</v>
      </c>
    </row>
    <row r="421">
      <c r="A421" t="inlineStr">
        <is>
          <t>688390</t>
        </is>
      </c>
      <c r="B421" t="n">
        <v>0.05966785656315286</v>
      </c>
      <c r="C421" t="n">
        <v>98.15555555555555</v>
      </c>
      <c r="D421" t="n">
        <v>206.3128703703704</v>
      </c>
      <c r="E421" t="n">
        <v>8.048611111111111</v>
      </c>
    </row>
    <row r="422">
      <c r="A422" t="inlineStr">
        <is>
          <t>600496</t>
        </is>
      </c>
      <c r="B422" t="n">
        <v>0.001039956923683953</v>
      </c>
      <c r="C422" t="n">
        <v>97.81021897810218</v>
      </c>
      <c r="D422" t="n">
        <v>4.412689655172414</v>
      </c>
      <c r="E422" t="n">
        <v>2.993379310344827</v>
      </c>
    </row>
    <row r="423">
      <c r="A423" t="inlineStr">
        <is>
          <t>603225</t>
        </is>
      </c>
      <c r="B423" t="n">
        <v>0.001793800884582269</v>
      </c>
      <c r="C423" t="n">
        <v>97.67841788478071</v>
      </c>
      <c r="D423" t="n">
        <v>11.83955172413793</v>
      </c>
      <c r="E423" t="n">
        <v>0.9170344827586207</v>
      </c>
    </row>
    <row r="424">
      <c r="A424" t="inlineStr">
        <is>
          <t>603229</t>
        </is>
      </c>
      <c r="B424" t="n">
        <v>0.01431365436253102</v>
      </c>
      <c r="C424" t="n">
        <v>97.65060240963854</v>
      </c>
      <c r="D424" t="n">
        <v>31.55106896551724</v>
      </c>
      <c r="E424" t="n">
        <v>2.461241379310345</v>
      </c>
    </row>
    <row r="425">
      <c r="A425" t="inlineStr">
        <is>
          <t>600111</t>
        </is>
      </c>
      <c r="B425" t="n">
        <v>0.001573932185467778</v>
      </c>
      <c r="C425" t="n">
        <v>97.35553379040154</v>
      </c>
      <c r="D425" t="n">
        <v>11.43086206896552</v>
      </c>
      <c r="E425" t="n">
        <v>2.389724137931034</v>
      </c>
    </row>
    <row r="426">
      <c r="A426" t="inlineStr">
        <is>
          <t>603337</t>
        </is>
      </c>
      <c r="B426" t="n">
        <v>0.003945163278420516</v>
      </c>
      <c r="C426" t="n">
        <v>97.31404958677687</v>
      </c>
      <c r="D426" t="n">
        <v>23.84348275862069</v>
      </c>
      <c r="E426" t="n">
        <v>0.6501724137931035</v>
      </c>
    </row>
    <row r="427">
      <c r="A427" t="inlineStr">
        <is>
          <t>002239</t>
        </is>
      </c>
      <c r="B427" t="n">
        <v>0.001029833794141947</v>
      </c>
      <c r="C427" t="n">
        <v>97.22222222222221</v>
      </c>
      <c r="D427" t="n">
        <v>4.090344827586207</v>
      </c>
      <c r="E427" t="n">
        <v>5.198482758620689</v>
      </c>
    </row>
    <row r="428">
      <c r="A428" t="inlineStr">
        <is>
          <t>002156</t>
        </is>
      </c>
      <c r="B428" t="n">
        <v>0.001600524531924632</v>
      </c>
      <c r="C428" t="n">
        <v>97.01937406855441</v>
      </c>
      <c r="D428" t="n">
        <v>24.38286206896552</v>
      </c>
      <c r="E428" t="n">
        <v>4.537310344827586</v>
      </c>
    </row>
    <row r="429">
      <c r="A429" t="inlineStr">
        <is>
          <t>300432</t>
        </is>
      </c>
      <c r="B429" t="n">
        <v>0.001811110824356291</v>
      </c>
      <c r="C429" t="n">
        <v>96.81274900398409</v>
      </c>
      <c r="D429" t="n">
        <v>8.630034482758621</v>
      </c>
      <c r="E429" t="n">
        <v>4.540344827586207</v>
      </c>
    </row>
    <row r="430">
      <c r="A430" t="inlineStr">
        <is>
          <t>000049</t>
        </is>
      </c>
      <c r="B430" t="n">
        <v>0.006973706912925466</v>
      </c>
      <c r="C430" t="n">
        <v>96.69400307534598</v>
      </c>
      <c r="D430" t="n">
        <v>50.27055172413793</v>
      </c>
      <c r="E430" t="n">
        <v>2.999413793103448</v>
      </c>
    </row>
    <row r="431">
      <c r="A431" t="inlineStr">
        <is>
          <t>000698</t>
        </is>
      </c>
      <c r="B431" t="n">
        <v>0.001804465950809862</v>
      </c>
      <c r="C431" t="n">
        <v>96.28482972136223</v>
      </c>
      <c r="D431" t="n">
        <v>4.835827586206896</v>
      </c>
      <c r="E431" t="n">
        <v>3.919793103448276</v>
      </c>
    </row>
    <row r="432">
      <c r="A432" t="inlineStr">
        <is>
          <t>002001</t>
        </is>
      </c>
      <c r="B432" t="n">
        <v>0.002517357209792908</v>
      </c>
      <c r="C432" t="n">
        <v>95.74175824175823</v>
      </c>
      <c r="D432" t="n">
        <v>29.0386551724138</v>
      </c>
      <c r="E432" t="n">
        <v>1.32948275862069</v>
      </c>
    </row>
    <row r="433">
      <c r="A433" t="inlineStr">
        <is>
          <t>603993</t>
        </is>
      </c>
      <c r="B433" t="n">
        <v>0.0005918835451535546</v>
      </c>
      <c r="C433" t="n">
        <v>95.67567567567568</v>
      </c>
      <c r="D433" t="n">
        <v>4.338241379310345</v>
      </c>
      <c r="E433" t="n">
        <v>1.412448275862069</v>
      </c>
    </row>
    <row r="434">
      <c r="A434" t="inlineStr">
        <is>
          <t>002007</t>
        </is>
      </c>
      <c r="B434" t="n">
        <v>0.008830225601807639</v>
      </c>
      <c r="C434" t="n">
        <v>95.66587864460206</v>
      </c>
      <c r="D434" t="n">
        <v>43.04962068965517</v>
      </c>
      <c r="E434" t="n">
        <v>2.069862068965517</v>
      </c>
    </row>
    <row r="435">
      <c r="A435" t="inlineStr">
        <is>
          <t>002967</t>
        </is>
      </c>
      <c r="B435" t="n">
        <v>0.002756140002349473</v>
      </c>
      <c r="C435" t="n">
        <v>95.57344064386319</v>
      </c>
      <c r="D435" t="n">
        <v>27.57320689655172</v>
      </c>
      <c r="E435" t="n">
        <v>5.587344827586207</v>
      </c>
    </row>
    <row r="436">
      <c r="A436" t="inlineStr">
        <is>
          <t>600418</t>
        </is>
      </c>
      <c r="B436" t="n">
        <v>0.002618956640642376</v>
      </c>
      <c r="C436" t="n">
        <v>95.02074688796679</v>
      </c>
      <c r="D436" t="n">
        <v>7.842344827586207</v>
      </c>
      <c r="E436" t="n">
        <v>4.338724137931035</v>
      </c>
    </row>
    <row r="437">
      <c r="A437" t="inlineStr">
        <is>
          <t>600588</t>
        </is>
      </c>
      <c r="B437" t="n">
        <v>0.005313288382058282</v>
      </c>
      <c r="C437" t="n">
        <v>95.00454132606721</v>
      </c>
      <c r="D437" t="n">
        <v>38.3338275862069</v>
      </c>
      <c r="E437" t="n">
        <v>0.8722068965517241</v>
      </c>
    </row>
    <row r="438">
      <c r="A438" t="inlineStr">
        <is>
          <t>600884</t>
        </is>
      </c>
      <c r="B438" t="n">
        <v>0.002908141837061275</v>
      </c>
      <c r="C438" t="n">
        <v>94.99389499389501</v>
      </c>
      <c r="D438" t="n">
        <v>11.30868965517241</v>
      </c>
      <c r="E438" t="n">
        <v>2.701310344827586</v>
      </c>
    </row>
    <row r="439">
      <c r="A439" t="inlineStr">
        <is>
          <t>002139</t>
        </is>
      </c>
      <c r="B439" t="n">
        <v>0.001015498405821214</v>
      </c>
      <c r="C439" t="n">
        <v>94.99036608863196</v>
      </c>
      <c r="D439" t="n">
        <v>6.771620689655172</v>
      </c>
      <c r="E439" t="n">
        <v>4.279103448275862</v>
      </c>
    </row>
    <row r="440">
      <c r="A440" t="inlineStr">
        <is>
          <t>300358</t>
        </is>
      </c>
      <c r="B440" t="n">
        <v>0.002590986092646728</v>
      </c>
      <c r="C440" t="n">
        <v>94.7452229299363</v>
      </c>
      <c r="D440" t="n">
        <v>10.13551724137931</v>
      </c>
      <c r="E440" t="n">
        <v>3.045</v>
      </c>
    </row>
    <row r="441">
      <c r="A441" t="inlineStr">
        <is>
          <t>600196</t>
        </is>
      </c>
      <c r="B441" t="n">
        <v>0.01303476583008439</v>
      </c>
      <c r="C441" t="n">
        <v>94.61198230800159</v>
      </c>
      <c r="D441" t="n">
        <v>41.5961724137931</v>
      </c>
      <c r="E441" t="n">
        <v>2.721137931034483</v>
      </c>
    </row>
    <row r="442">
      <c r="A442" t="inlineStr">
        <is>
          <t>000923</t>
        </is>
      </c>
      <c r="B442" t="n">
        <v>0.00548526609723766</v>
      </c>
      <c r="C442" t="n">
        <v>94.49093444909344</v>
      </c>
      <c r="D442" t="n">
        <v>15.7891724137931</v>
      </c>
      <c r="E442" t="n">
        <v>1.676931034482759</v>
      </c>
    </row>
    <row r="443">
      <c r="A443" t="inlineStr">
        <is>
          <t>300001</t>
        </is>
      </c>
      <c r="B443" t="n">
        <v>0.003783983047345226</v>
      </c>
      <c r="C443" t="n">
        <v>94.38865918487889</v>
      </c>
      <c r="D443" t="n">
        <v>22.89396551724138</v>
      </c>
      <c r="E443" t="n">
        <v>2.56348275862069</v>
      </c>
    </row>
    <row r="444">
      <c r="A444" t="inlineStr">
        <is>
          <t>300607</t>
        </is>
      </c>
      <c r="B444" t="n">
        <v>0.00437170648500539</v>
      </c>
      <c r="C444" t="n">
        <v>94.21378091872789</v>
      </c>
      <c r="D444" t="n">
        <v>37.17848275862068</v>
      </c>
      <c r="E444" t="n">
        <v>4.20351724137931</v>
      </c>
    </row>
    <row r="445">
      <c r="A445" t="inlineStr">
        <is>
          <t>002407</t>
        </is>
      </c>
      <c r="B445" t="n">
        <v>0.003318920066476808</v>
      </c>
      <c r="C445" t="n">
        <v>94.05940594059408</v>
      </c>
      <c r="D445" t="n">
        <v>13.76275862068965</v>
      </c>
      <c r="E445" t="n">
        <v>6.669172413793104</v>
      </c>
    </row>
    <row r="446">
      <c r="A446" t="inlineStr">
        <is>
          <t>000916</t>
        </is>
      </c>
      <c r="B446" t="n">
        <v>0.002510044057354282</v>
      </c>
      <c r="C446" t="n">
        <v>93.84615384615387</v>
      </c>
      <c r="D446" t="n">
        <v>6.342034482758621</v>
      </c>
      <c r="E446" t="n">
        <v>1.885620689655172</v>
      </c>
    </row>
    <row r="447">
      <c r="A447" t="inlineStr">
        <is>
          <t>002970</t>
        </is>
      </c>
      <c r="B447" t="n">
        <v>0.00452109807745067</v>
      </c>
      <c r="C447" t="n">
        <v>93.58308605341246</v>
      </c>
      <c r="D447" t="n">
        <v>59.58367491166078</v>
      </c>
      <c r="E447" t="n">
        <v>7.797173144876325</v>
      </c>
    </row>
    <row r="448">
      <c r="A448" t="inlineStr">
        <is>
          <t>600313</t>
        </is>
      </c>
      <c r="B448" t="n">
        <v>0.0006582020365006397</v>
      </c>
      <c r="C448" t="n">
        <v>93.4065934065934</v>
      </c>
      <c r="D448" t="n">
        <v>4.180448275862068</v>
      </c>
      <c r="E448" t="n">
        <v>6.374758620689655</v>
      </c>
    </row>
    <row r="449">
      <c r="A449" t="inlineStr">
        <is>
          <t>300847</t>
        </is>
      </c>
      <c r="B449" t="n">
        <v>0.004046770559276209</v>
      </c>
      <c r="C449" t="n">
        <v>93.39339339339338</v>
      </c>
      <c r="D449" t="n">
        <v>27.71020134228188</v>
      </c>
      <c r="E449" t="n">
        <v>17.5951677852349</v>
      </c>
    </row>
    <row r="450">
      <c r="A450" t="inlineStr">
        <is>
          <t>603260</t>
        </is>
      </c>
      <c r="B450" t="n">
        <v>0.004633631027646825</v>
      </c>
      <c r="C450" t="n">
        <v>93.34049409237379</v>
      </c>
      <c r="D450" t="n">
        <v>30.81544827586207</v>
      </c>
      <c r="E450" t="n">
        <v>1.12551724137931</v>
      </c>
    </row>
    <row r="451">
      <c r="A451" t="inlineStr">
        <is>
          <t>002867</t>
        </is>
      </c>
      <c r="B451" t="n">
        <v>0.00316842090957786</v>
      </c>
      <c r="C451" t="n">
        <v>93.11457772996235</v>
      </c>
      <c r="D451" t="n">
        <v>23.46062068965517</v>
      </c>
      <c r="E451" t="n">
        <v>1.234241379310345</v>
      </c>
    </row>
    <row r="452">
      <c r="A452" t="inlineStr">
        <is>
          <t>300364</t>
        </is>
      </c>
      <c r="B452" t="n">
        <v>0.002073209914070654</v>
      </c>
      <c r="C452" t="n">
        <v>92.46753246753248</v>
      </c>
      <c r="D452" t="n">
        <v>6.295068965517241</v>
      </c>
      <c r="E452" t="n">
        <v>5.571206896551725</v>
      </c>
    </row>
    <row r="453">
      <c r="A453" t="inlineStr">
        <is>
          <t>600166</t>
        </is>
      </c>
      <c r="B453" t="n">
        <v>0.0004857643624866539</v>
      </c>
      <c r="C453" t="n">
        <v>92.38095238095237</v>
      </c>
      <c r="D453" t="n">
        <v>2.408068965517241</v>
      </c>
      <c r="E453" t="n">
        <v>2.04196551724138</v>
      </c>
    </row>
    <row r="454">
      <c r="A454" t="inlineStr">
        <is>
          <t>000612</t>
        </is>
      </c>
      <c r="B454" t="n">
        <v>0.001805815485284156</v>
      </c>
      <c r="C454" t="n">
        <v>92.28855721393039</v>
      </c>
      <c r="D454" t="n">
        <v>5.823482758620688</v>
      </c>
      <c r="E454" t="n">
        <v>3.021551724137931</v>
      </c>
    </row>
    <row r="455">
      <c r="A455" t="inlineStr">
        <is>
          <t>002402</t>
        </is>
      </c>
      <c r="B455" t="n">
        <v>0.001139302345894522</v>
      </c>
      <c r="C455" t="n">
        <v>91.65247018739353</v>
      </c>
      <c r="D455" t="n">
        <v>15.93020689655173</v>
      </c>
      <c r="E455" t="n">
        <v>5.286413793103448</v>
      </c>
    </row>
    <row r="456">
      <c r="A456" t="inlineStr">
        <is>
          <t>002557</t>
        </is>
      </c>
      <c r="B456" t="n">
        <v>0.00741689192427216</v>
      </c>
      <c r="C456" t="n">
        <v>91.12978524743227</v>
      </c>
      <c r="D456" t="n">
        <v>51.87334482758621</v>
      </c>
      <c r="E456" t="n">
        <v>1.297413793103448</v>
      </c>
    </row>
    <row r="457">
      <c r="A457" t="inlineStr">
        <is>
          <t>002850</t>
        </is>
      </c>
      <c r="B457" t="n">
        <v>0.008956931530919667</v>
      </c>
      <c r="C457" t="n">
        <v>90.49249407426916</v>
      </c>
      <c r="D457" t="n">
        <v>64.75337931034481</v>
      </c>
      <c r="E457" t="n">
        <v>3.092586206896552</v>
      </c>
    </row>
    <row r="458">
      <c r="A458" t="inlineStr">
        <is>
          <t>002340</t>
        </is>
      </c>
      <c r="B458" t="n">
        <v>0.0007378844669383466</v>
      </c>
      <c r="C458" t="n">
        <v>90.47619047619047</v>
      </c>
      <c r="D458" t="n">
        <v>5.427758620689655</v>
      </c>
      <c r="E458" t="n">
        <v>4.314413793103449</v>
      </c>
    </row>
    <row r="459">
      <c r="A459" t="inlineStr">
        <is>
          <t>600732</t>
        </is>
      </c>
      <c r="B459" t="n">
        <v>0.00396352024598043</v>
      </c>
      <c r="C459" t="n">
        <v>90.1639344262295</v>
      </c>
      <c r="D459" t="n">
        <v>11.99537931034483</v>
      </c>
      <c r="E459" t="n">
        <v>3.400827586206896</v>
      </c>
    </row>
    <row r="460">
      <c r="A460" t="inlineStr">
        <is>
          <t>603069</t>
        </is>
      </c>
      <c r="B460" t="n">
        <v>0.02119459747947335</v>
      </c>
      <c r="C460" t="n">
        <v>90.09009009009006</v>
      </c>
      <c r="D460" t="n">
        <v>20.01310344827586</v>
      </c>
      <c r="E460" t="n">
        <v>4.138413793103449</v>
      </c>
    </row>
    <row r="461">
      <c r="A461" t="inlineStr">
        <is>
          <t>600662</t>
        </is>
      </c>
      <c r="B461" t="n">
        <v>0.002639984611926579</v>
      </c>
      <c r="C461" t="n">
        <v>89.33333333333333</v>
      </c>
      <c r="D461" t="n">
        <v>7.13648275862069</v>
      </c>
      <c r="E461" t="n">
        <v>1.640172413793104</v>
      </c>
    </row>
    <row r="462">
      <c r="A462" t="inlineStr">
        <is>
          <t>603369</t>
        </is>
      </c>
      <c r="B462" t="n">
        <v>0.009424552851564724</v>
      </c>
      <c r="C462" t="n">
        <v>89.10696761530915</v>
      </c>
      <c r="D462" t="n">
        <v>42.05462068965517</v>
      </c>
      <c r="E462" t="n">
        <v>0.9398965517241379</v>
      </c>
    </row>
    <row r="463">
      <c r="A463" t="inlineStr">
        <is>
          <t>002068</t>
        </is>
      </c>
      <c r="B463" t="n">
        <v>0.0008289377934928246</v>
      </c>
      <c r="C463" t="n">
        <v>89.06605922551256</v>
      </c>
      <c r="D463" t="n">
        <v>5.04396551724138</v>
      </c>
      <c r="E463" t="n">
        <v>2.08948275862069</v>
      </c>
    </row>
    <row r="464">
      <c r="A464" t="inlineStr">
        <is>
          <t>603939</t>
        </is>
      </c>
      <c r="B464" t="n">
        <v>0.01320154422398069</v>
      </c>
      <c r="C464" t="n">
        <v>88.81542699724518</v>
      </c>
      <c r="D464" t="n">
        <v>80.9465172413793</v>
      </c>
      <c r="E464" t="n">
        <v>0.7356551724137932</v>
      </c>
    </row>
    <row r="465">
      <c r="A465" t="inlineStr">
        <is>
          <t>600584</t>
        </is>
      </c>
      <c r="B465" t="n">
        <v>0.007585823840085592</v>
      </c>
      <c r="C465" t="n">
        <v>88.37209302325581</v>
      </c>
      <c r="D465" t="n">
        <v>33.92686206896552</v>
      </c>
      <c r="E465" t="n">
        <v>6.535724137931035</v>
      </c>
    </row>
    <row r="466">
      <c r="A466" t="inlineStr">
        <is>
          <t>688012</t>
        </is>
      </c>
      <c r="B466" t="n">
        <v>0.03078805230516978</v>
      </c>
      <c r="C466" t="n">
        <v>88.23529411764707</v>
      </c>
      <c r="D466" t="n">
        <v>171.4628965517242</v>
      </c>
      <c r="E466" t="n">
        <v>5.882896551724138</v>
      </c>
    </row>
    <row r="467">
      <c r="A467" t="inlineStr">
        <is>
          <t>603601</t>
        </is>
      </c>
      <c r="B467" t="n">
        <v>0.001743646301841841</v>
      </c>
      <c r="C467" t="n">
        <v>87.96992481203007</v>
      </c>
      <c r="D467" t="n">
        <v>12.73255172413793</v>
      </c>
      <c r="E467" t="n">
        <v>3.764310344827587</v>
      </c>
    </row>
    <row r="468">
      <c r="A468" t="inlineStr">
        <is>
          <t>600861</t>
        </is>
      </c>
      <c r="B468" t="n">
        <v>0.004670797930809089</v>
      </c>
      <c r="C468" t="n">
        <v>87.67772511848342</v>
      </c>
      <c r="D468" t="n">
        <v>14.94606896551724</v>
      </c>
      <c r="E468" t="n">
        <v>2.091344827586207</v>
      </c>
    </row>
    <row r="469">
      <c r="A469" t="inlineStr">
        <is>
          <t>002382</t>
        </is>
      </c>
      <c r="B469" t="n">
        <v>0.00540240966686372</v>
      </c>
      <c r="C469" t="n">
        <v>87.31343283582089</v>
      </c>
      <c r="D469" t="n">
        <v>21.65720689655172</v>
      </c>
      <c r="E469" t="n">
        <v>4.689517241379311</v>
      </c>
    </row>
    <row r="470">
      <c r="A470" t="inlineStr">
        <is>
          <t>603520</t>
        </is>
      </c>
      <c r="B470" t="n">
        <v>0.01913015583015549</v>
      </c>
      <c r="C470" t="n">
        <v>87.11154726856395</v>
      </c>
      <c r="D470" t="n">
        <v>59.53703448275863</v>
      </c>
      <c r="E470" t="n">
        <v>1.602</v>
      </c>
    </row>
    <row r="471">
      <c r="A471" t="inlineStr">
        <is>
          <t>600480</t>
        </is>
      </c>
      <c r="B471" t="n">
        <v>0.0009014971280383598</v>
      </c>
      <c r="C471" t="n">
        <v>86.96629213483146</v>
      </c>
      <c r="D471" t="n">
        <v>7.976862068965517</v>
      </c>
      <c r="E471" t="n">
        <v>2.281103448275862</v>
      </c>
    </row>
    <row r="472">
      <c r="A472" t="inlineStr">
        <is>
          <t>600549</t>
        </is>
      </c>
      <c r="B472" t="n">
        <v>0.001069441736742831</v>
      </c>
      <c r="C472" t="n">
        <v>86.87035507844756</v>
      </c>
      <c r="D472" t="n">
        <v>13.77655172413793</v>
      </c>
      <c r="E472" t="n">
        <v>1.699413793103448</v>
      </c>
    </row>
    <row r="473">
      <c r="A473" t="inlineStr">
        <is>
          <t>002507</t>
        </is>
      </c>
      <c r="B473" t="n">
        <v>0.005805229775306092</v>
      </c>
      <c r="C473" t="n">
        <v>86.76748582230624</v>
      </c>
      <c r="D473" t="n">
        <v>37.12993103448276</v>
      </c>
      <c r="E473" t="n">
        <v>1.635448275862069</v>
      </c>
    </row>
    <row r="474">
      <c r="A474" t="inlineStr">
        <is>
          <t>000933</t>
        </is>
      </c>
      <c r="B474" t="n">
        <v>0.001177171397946974</v>
      </c>
      <c r="C474" t="n">
        <v>86.53846153846156</v>
      </c>
      <c r="D474" t="n">
        <v>5.34544827586207</v>
      </c>
      <c r="E474" t="n">
        <v>2.651137931034483</v>
      </c>
    </row>
    <row r="475">
      <c r="A475" t="inlineStr">
        <is>
          <t>603899</t>
        </is>
      </c>
      <c r="B475" t="n">
        <v>0.01449438629461739</v>
      </c>
      <c r="C475" t="n">
        <v>86.51068158697865</v>
      </c>
      <c r="D475" t="n">
        <v>63.69024137931034</v>
      </c>
      <c r="E475" t="n">
        <v>0.4202068965517242</v>
      </c>
    </row>
    <row r="476">
      <c r="A476" t="inlineStr">
        <is>
          <t>000538</t>
        </is>
      </c>
      <c r="B476" t="n">
        <v>0.01144423568721097</v>
      </c>
      <c r="C476" t="n">
        <v>86.11275964391693</v>
      </c>
      <c r="D476" t="n">
        <v>98.38506896551723</v>
      </c>
      <c r="E476" t="n">
        <v>1.179068965517241</v>
      </c>
    </row>
    <row r="477">
      <c r="A477" t="inlineStr">
        <is>
          <t>603596</t>
        </is>
      </c>
      <c r="B477" t="n">
        <v>0.003474632089479947</v>
      </c>
      <c r="C477" t="n">
        <v>85.9882005899705</v>
      </c>
      <c r="D477" t="n">
        <v>32.20137931034482</v>
      </c>
      <c r="E477" t="n">
        <v>2.658689655172414</v>
      </c>
    </row>
    <row r="478">
      <c r="A478" t="inlineStr">
        <is>
          <t>000009</t>
        </is>
      </c>
      <c r="B478" t="n">
        <v>0.0005150111346408772</v>
      </c>
      <c r="C478" t="n">
        <v>85.80786026200873</v>
      </c>
      <c r="D478" t="n">
        <v>7.314</v>
      </c>
      <c r="E478" t="n">
        <v>3.342310344827587</v>
      </c>
    </row>
    <row r="479">
      <c r="A479" t="inlineStr">
        <is>
          <t>002959</t>
        </is>
      </c>
      <c r="B479" t="n">
        <v>0.03952201580328197</v>
      </c>
      <c r="C479" t="n">
        <v>85.56544388973299</v>
      </c>
      <c r="D479" t="n">
        <v>97.43131034482758</v>
      </c>
      <c r="E479" t="n">
        <v>5.848827586206897</v>
      </c>
    </row>
    <row r="480">
      <c r="A480" t="inlineStr">
        <is>
          <t>600161</t>
        </is>
      </c>
      <c r="B480" t="n">
        <v>0.005042439887482956</v>
      </c>
      <c r="C480" t="n">
        <v>85.52158273381296</v>
      </c>
      <c r="D480" t="n">
        <v>35.07686206896552</v>
      </c>
      <c r="E480" t="n">
        <v>1.136379310344828</v>
      </c>
    </row>
    <row r="481">
      <c r="A481" t="inlineStr">
        <is>
          <t>603712</t>
        </is>
      </c>
      <c r="B481" t="n">
        <v>0.007992133967468566</v>
      </c>
      <c r="C481" t="n">
        <v>85.35681186283597</v>
      </c>
      <c r="D481" t="n">
        <v>35.91448275862069</v>
      </c>
      <c r="E481" t="n">
        <v>2.149758620689655</v>
      </c>
    </row>
    <row r="482">
      <c r="A482" t="inlineStr">
        <is>
          <t>002179</t>
        </is>
      </c>
      <c r="B482" t="n">
        <v>0.01324784341597351</v>
      </c>
      <c r="C482" t="n">
        <v>84.93565480696444</v>
      </c>
      <c r="D482" t="n">
        <v>47.40824137931035</v>
      </c>
      <c r="E482" t="n">
        <v>0.9258965517241379</v>
      </c>
    </row>
    <row r="483">
      <c r="A483" t="inlineStr">
        <is>
          <t>603306</t>
        </is>
      </c>
      <c r="B483" t="n">
        <v>0.002786410523907303</v>
      </c>
      <c r="C483" t="n">
        <v>84.8827809215845</v>
      </c>
      <c r="D483" t="n">
        <v>16.99837931034483</v>
      </c>
      <c r="E483" t="n">
        <v>1.311724137931034</v>
      </c>
    </row>
    <row r="484">
      <c r="A484" t="inlineStr">
        <is>
          <t>000713</t>
        </is>
      </c>
      <c r="B484" t="n">
        <v>0.001334159892774324</v>
      </c>
      <c r="C484" t="n">
        <v>84.40145102781138</v>
      </c>
      <c r="D484" t="n">
        <v>10.86013793103448</v>
      </c>
      <c r="E484" t="n">
        <v>10.38368965517241</v>
      </c>
    </row>
    <row r="485">
      <c r="A485" t="inlineStr">
        <is>
          <t>002312</t>
        </is>
      </c>
      <c r="B485" t="n">
        <v>0.0004898225416430005</v>
      </c>
      <c r="C485" t="n">
        <v>84.39024390243904</v>
      </c>
      <c r="D485" t="n">
        <v>5.418758620689656</v>
      </c>
      <c r="E485" t="n">
        <v>1.981379310344827</v>
      </c>
    </row>
    <row r="486">
      <c r="A486" t="inlineStr">
        <is>
          <t>601777</t>
        </is>
      </c>
      <c r="B486" t="n">
        <v>0.000926715450543013</v>
      </c>
      <c r="C486" t="n">
        <v>84.35374149659864</v>
      </c>
      <c r="D486" t="n">
        <v>4.180379310344827</v>
      </c>
      <c r="E486" t="n">
        <v>2.279413793103448</v>
      </c>
    </row>
    <row r="487">
      <c r="A487" t="inlineStr">
        <is>
          <t>600515</t>
        </is>
      </c>
      <c r="B487" t="n">
        <v>0.001146045463376435</v>
      </c>
      <c r="C487" t="n">
        <v>84.27835051546393</v>
      </c>
      <c r="D487" t="n">
        <v>6.168413793103449</v>
      </c>
      <c r="E487" t="n">
        <v>3.649241379310345</v>
      </c>
    </row>
    <row r="488">
      <c r="A488" t="inlineStr">
        <is>
          <t>002511</t>
        </is>
      </c>
      <c r="B488" t="n">
        <v>0.002965229662231838</v>
      </c>
      <c r="C488" t="n">
        <v>83.55212355212356</v>
      </c>
      <c r="D488" t="n">
        <v>19.67831034482759</v>
      </c>
      <c r="E488" t="n">
        <v>1.659275862068966</v>
      </c>
    </row>
    <row r="489">
      <c r="A489" t="inlineStr">
        <is>
          <t>603733</t>
        </is>
      </c>
      <c r="B489" t="n">
        <v>0.003398852595882001</v>
      </c>
      <c r="C489" t="n">
        <v>83.33333333333333</v>
      </c>
      <c r="D489" t="n">
        <v>18.69993103448276</v>
      </c>
      <c r="E489" t="n">
        <v>9.282</v>
      </c>
    </row>
    <row r="490">
      <c r="A490" t="inlineStr">
        <is>
          <t>603239</t>
        </is>
      </c>
      <c r="B490" t="n">
        <v>0.001952646105093604</v>
      </c>
      <c r="C490" t="n">
        <v>83.23353293413176</v>
      </c>
      <c r="D490" t="n">
        <v>14.19113793103448</v>
      </c>
      <c r="E490" t="n">
        <v>1.790172413793104</v>
      </c>
    </row>
    <row r="491">
      <c r="A491" t="inlineStr">
        <is>
          <t>688006</t>
        </is>
      </c>
      <c r="B491" t="n">
        <v>0.01113111694374215</v>
      </c>
      <c r="C491" t="n">
        <v>82.94117647058823</v>
      </c>
      <c r="D491" t="n">
        <v>52.68551724137931</v>
      </c>
      <c r="E491" t="n">
        <v>4.947551724137931</v>
      </c>
    </row>
    <row r="492">
      <c r="A492" t="inlineStr">
        <is>
          <t>600151</t>
        </is>
      </c>
      <c r="B492" t="n">
        <v>0.001496121346846995</v>
      </c>
      <c r="C492" t="n">
        <v>82.87526427061309</v>
      </c>
      <c r="D492" t="n">
        <v>6.118103448275862</v>
      </c>
      <c r="E492" t="n">
        <v>2.108689655172414</v>
      </c>
    </row>
    <row r="493">
      <c r="A493" t="inlineStr">
        <is>
          <t>002318</t>
        </is>
      </c>
      <c r="B493" t="n">
        <v>0.001269667268600555</v>
      </c>
      <c r="C493" t="n">
        <v>82.83313325330133</v>
      </c>
      <c r="D493" t="n">
        <v>9.092724137931036</v>
      </c>
      <c r="E493" t="n">
        <v>2.251137931034482</v>
      </c>
    </row>
    <row r="494">
      <c r="A494" t="inlineStr">
        <is>
          <t>600598</t>
        </is>
      </c>
      <c r="B494" t="n">
        <v>0.002423209511709447</v>
      </c>
      <c r="C494" t="n">
        <v>82.22958057395144</v>
      </c>
      <c r="D494" t="n">
        <v>15.89996551724138</v>
      </c>
      <c r="E494" t="n">
        <v>2.317793103448276</v>
      </c>
    </row>
    <row r="495">
      <c r="A495" t="inlineStr">
        <is>
          <t>002353</t>
        </is>
      </c>
      <c r="B495" t="n">
        <v>0.003942864599277241</v>
      </c>
      <c r="C495" t="n">
        <v>82.05210678674814</v>
      </c>
      <c r="D495" t="n">
        <v>32.83148275862069</v>
      </c>
      <c r="E495" t="n">
        <v>2.596827586206896</v>
      </c>
    </row>
    <row r="496">
      <c r="A496" t="inlineStr">
        <is>
          <t>002372</t>
        </is>
      </c>
      <c r="B496" t="n">
        <v>0.002546971425115189</v>
      </c>
      <c r="C496" t="n">
        <v>81.38718173836699</v>
      </c>
      <c r="D496" t="n">
        <v>14.50158620689655</v>
      </c>
      <c r="E496" t="n">
        <v>0.7000344827586208</v>
      </c>
    </row>
    <row r="497">
      <c r="A497" t="inlineStr">
        <is>
          <t>603666</t>
        </is>
      </c>
      <c r="B497" t="n">
        <v>0.01149210312978666</v>
      </c>
      <c r="C497" t="n">
        <v>81.17913832199548</v>
      </c>
      <c r="D497" t="n">
        <v>79.68965517241379</v>
      </c>
      <c r="E497" t="n">
        <v>3.017931034482759</v>
      </c>
    </row>
    <row r="498">
      <c r="A498" t="inlineStr">
        <is>
          <t>603100</t>
        </is>
      </c>
      <c r="B498" t="n">
        <v>0.001027063441146502</v>
      </c>
      <c r="C498" t="n">
        <v>81.10429447852761</v>
      </c>
      <c r="D498" t="n">
        <v>9.75051724137931</v>
      </c>
      <c r="E498" t="n">
        <v>1.032172413793104</v>
      </c>
    </row>
    <row r="499">
      <c r="A499" t="inlineStr">
        <is>
          <t>000703</t>
        </is>
      </c>
      <c r="B499" t="n">
        <v>0.0009537460515999006</v>
      </c>
      <c r="C499" t="n">
        <v>80.85539714867618</v>
      </c>
      <c r="D499" t="n">
        <v>10.87334482758621</v>
      </c>
      <c r="E499" t="n">
        <v>0.8566206896551725</v>
      </c>
    </row>
    <row r="500">
      <c r="A500" t="inlineStr">
        <is>
          <t>601615</t>
        </is>
      </c>
      <c r="B500" t="n">
        <v>0.002551330929372144</v>
      </c>
      <c r="C500" t="n">
        <v>80.70607553366176</v>
      </c>
      <c r="D500" t="n">
        <v>14.47137931034483</v>
      </c>
      <c r="E500" t="n">
        <v>3.31651724137931</v>
      </c>
    </row>
    <row r="501">
      <c r="A501" t="inlineStr">
        <is>
          <t>600570</t>
        </is>
      </c>
      <c r="B501" t="n">
        <v>0.01050770665881898</v>
      </c>
      <c r="C501" t="n">
        <v>80.56443024494142</v>
      </c>
      <c r="D501" t="n">
        <v>87.75782758620689</v>
      </c>
      <c r="E501" t="n">
        <v>1.778448275862069</v>
      </c>
    </row>
    <row r="502">
      <c r="A502" t="inlineStr">
        <is>
          <t>002472</t>
        </is>
      </c>
      <c r="B502" t="n">
        <v>0.0007718849331821455</v>
      </c>
      <c r="C502" t="n">
        <v>80.3339517625232</v>
      </c>
      <c r="D502" t="n">
        <v>6.102137931034483</v>
      </c>
      <c r="E502" t="n">
        <v>1.599793103448276</v>
      </c>
    </row>
    <row r="503">
      <c r="A503" t="inlineStr">
        <is>
          <t>000830</t>
        </is>
      </c>
      <c r="B503" t="n">
        <v>0.001624798350232056</v>
      </c>
      <c r="C503" t="n">
        <v>80.32036613272311</v>
      </c>
      <c r="D503" t="n">
        <v>9.90737931034483</v>
      </c>
      <c r="E503" t="n">
        <v>2.465896551724138</v>
      </c>
    </row>
    <row r="504">
      <c r="A504" t="inlineStr">
        <is>
          <t>600616</t>
        </is>
      </c>
      <c r="B504" t="n">
        <v>0.002630195955657338</v>
      </c>
      <c r="C504" t="n">
        <v>80.27027027027025</v>
      </c>
      <c r="D504" t="n">
        <v>5.080965517241379</v>
      </c>
      <c r="E504" t="n">
        <v>3.002965517241379</v>
      </c>
    </row>
    <row r="505">
      <c r="A505" t="inlineStr">
        <is>
          <t>000333</t>
        </is>
      </c>
      <c r="B505" t="n">
        <v>0.01404954806880523</v>
      </c>
      <c r="C505" t="n">
        <v>80.03663003663002</v>
      </c>
      <c r="D505" t="n">
        <v>68.38893103448277</v>
      </c>
      <c r="E505" t="n">
        <v>0.4142758620689655</v>
      </c>
    </row>
    <row r="506">
      <c r="A506" t="inlineStr">
        <is>
          <t>000589</t>
        </is>
      </c>
      <c r="B506" t="n">
        <v>0.0009404709691613999</v>
      </c>
      <c r="C506" t="n">
        <v>80</v>
      </c>
      <c r="D506" t="n">
        <v>5.214689655172415</v>
      </c>
      <c r="E506" t="n">
        <v>2.458896551724138</v>
      </c>
    </row>
    <row r="507">
      <c r="A507" t="inlineStr">
        <is>
          <t>002288</t>
        </is>
      </c>
      <c r="B507" t="n">
        <v>0.001364764976639329</v>
      </c>
      <c r="C507" t="n">
        <v>79.8611111111111</v>
      </c>
      <c r="D507" t="n">
        <v>6.21551724137931</v>
      </c>
      <c r="E507" t="n">
        <v>4.782344827586208</v>
      </c>
    </row>
    <row r="508">
      <c r="A508" t="inlineStr">
        <is>
          <t>002481</t>
        </is>
      </c>
      <c r="B508" t="n">
        <v>0.00248479403477276</v>
      </c>
      <c r="C508" t="n">
        <v>79.45007235890014</v>
      </c>
      <c r="D508" t="n">
        <v>13.6991724137931</v>
      </c>
      <c r="E508" t="n">
        <v>3.24096551724138</v>
      </c>
    </row>
    <row r="509">
      <c r="A509" t="inlineStr">
        <is>
          <t>002360</t>
        </is>
      </c>
      <c r="B509" t="n">
        <v>0.0008764741812842056</v>
      </c>
      <c r="C509" t="n">
        <v>78.88446215139444</v>
      </c>
      <c r="D509" t="n">
        <v>6.080586206896553</v>
      </c>
      <c r="E509" t="n">
        <v>2.460448275862069</v>
      </c>
    </row>
    <row r="510">
      <c r="A510" t="inlineStr">
        <is>
          <t>002323</t>
        </is>
      </c>
      <c r="B510" t="n">
        <v>0.0002730360785858403</v>
      </c>
      <c r="C510" t="n">
        <v>78.62068965517241</v>
      </c>
      <c r="D510" t="n">
        <v>2.926931034482759</v>
      </c>
      <c r="E510" t="n">
        <v>1.364689655172414</v>
      </c>
    </row>
    <row r="511">
      <c r="A511" t="inlineStr">
        <is>
          <t>688099</t>
        </is>
      </c>
      <c r="B511" t="n">
        <v>0.006523249250920549</v>
      </c>
      <c r="C511" t="n">
        <v>78.59984089101033</v>
      </c>
      <c r="D511" t="n">
        <v>64.25644827586207</v>
      </c>
      <c r="E511" t="n">
        <v>5.013862068965517</v>
      </c>
    </row>
    <row r="512">
      <c r="A512" t="inlineStr">
        <is>
          <t>000338</t>
        </is>
      </c>
      <c r="B512" t="n">
        <v>0.00112272679656629</v>
      </c>
      <c r="C512" t="n">
        <v>78.47469707769066</v>
      </c>
      <c r="D512" t="n">
        <v>15.42303448275862</v>
      </c>
      <c r="E512" t="n">
        <v>1.537827586206897</v>
      </c>
    </row>
    <row r="513">
      <c r="A513" t="inlineStr">
        <is>
          <t>601388</t>
        </is>
      </c>
      <c r="B513" t="n">
        <v>0.0004056827567518321</v>
      </c>
      <c r="C513" t="n">
        <v>78.33333333333331</v>
      </c>
      <c r="D513" t="n">
        <v>2.193965517241379</v>
      </c>
      <c r="E513" t="n">
        <v>2.943034482758621</v>
      </c>
    </row>
    <row r="514">
      <c r="A514" t="inlineStr">
        <is>
          <t>600600</t>
        </is>
      </c>
      <c r="B514" t="n">
        <v>0.01940975427644352</v>
      </c>
      <c r="C514" t="n">
        <v>78.33171677982544</v>
      </c>
      <c r="D514" t="n">
        <v>69.95803448275862</v>
      </c>
      <c r="E514" t="n">
        <v>1.047896551724138</v>
      </c>
    </row>
    <row r="515">
      <c r="A515" t="inlineStr">
        <is>
          <t>688388</t>
        </is>
      </c>
      <c r="B515" t="n">
        <v>0.007483984479582006</v>
      </c>
      <c r="C515" t="n">
        <v>77.68694397691753</v>
      </c>
      <c r="D515" t="n">
        <v>59.96172413793104</v>
      </c>
      <c r="E515" t="n">
        <v>4.463206896551725</v>
      </c>
    </row>
    <row r="516">
      <c r="A516" t="inlineStr">
        <is>
          <t>600362</t>
        </is>
      </c>
      <c r="B516" t="n">
        <v>0.001832887842030192</v>
      </c>
      <c r="C516" t="n">
        <v>77.53521126760565</v>
      </c>
      <c r="D516" t="n">
        <v>15.87372413793103</v>
      </c>
      <c r="E516" t="n">
        <v>1.681965517241379</v>
      </c>
    </row>
    <row r="517">
      <c r="A517" t="inlineStr">
        <is>
          <t>002851</t>
        </is>
      </c>
      <c r="B517" t="n">
        <v>0.003997826335121757</v>
      </c>
      <c r="C517" t="n">
        <v>77.2413793103448</v>
      </c>
      <c r="D517" t="n">
        <v>28.26175862068965</v>
      </c>
      <c r="E517" t="n">
        <v>2.059758620689655</v>
      </c>
    </row>
    <row r="518">
      <c r="A518" t="inlineStr">
        <is>
          <t>600711</t>
        </is>
      </c>
      <c r="B518" t="n">
        <v>0.001231220778828699</v>
      </c>
      <c r="C518" t="n">
        <v>77.16701902748414</v>
      </c>
      <c r="D518" t="n">
        <v>5.617206896551724</v>
      </c>
      <c r="E518" t="n">
        <v>4.539413793103448</v>
      </c>
    </row>
    <row r="519">
      <c r="A519" t="inlineStr">
        <is>
          <t>000591</t>
        </is>
      </c>
      <c r="B519" t="n">
        <v>0.001087264290254497</v>
      </c>
      <c r="C519" t="n">
        <v>76.92307692307693</v>
      </c>
      <c r="D519" t="n">
        <v>4.279862068965516</v>
      </c>
      <c r="E519" t="n">
        <v>4.038</v>
      </c>
    </row>
    <row r="520">
      <c r="A520" t="inlineStr">
        <is>
          <t>002837</t>
        </is>
      </c>
      <c r="B520" t="n">
        <v>0.00463889633221248</v>
      </c>
      <c r="C520" t="n">
        <v>76.83923705722071</v>
      </c>
      <c r="D520" t="n">
        <v>23.03541379310345</v>
      </c>
      <c r="E520" t="n">
        <v>3.13451724137931</v>
      </c>
    </row>
    <row r="521">
      <c r="A521" t="inlineStr">
        <is>
          <t>600433</t>
        </is>
      </c>
      <c r="B521" t="n">
        <v>0.0003523025760330986</v>
      </c>
      <c r="C521" t="n">
        <v>76.52733118971062</v>
      </c>
      <c r="D521" t="n">
        <v>3.538586206896552</v>
      </c>
      <c r="E521" t="n">
        <v>1.597034482758621</v>
      </c>
    </row>
    <row r="522">
      <c r="A522" t="inlineStr">
        <is>
          <t>002184</t>
        </is>
      </c>
      <c r="B522" t="n">
        <v>0.00094711869567472</v>
      </c>
      <c r="C522" t="n">
        <v>76.18567103935419</v>
      </c>
      <c r="D522" t="n">
        <v>13.55241379310345</v>
      </c>
      <c r="E522" t="n">
        <v>5.208103448275862</v>
      </c>
    </row>
    <row r="523">
      <c r="A523" t="inlineStr">
        <is>
          <t>002643</t>
        </is>
      </c>
      <c r="B523" t="n">
        <v>0.001499606137429562</v>
      </c>
      <c r="C523" t="n">
        <v>76.06177606177609</v>
      </c>
      <c r="D523" t="n">
        <v>17.44127586206897</v>
      </c>
      <c r="E523" t="n">
        <v>1.614620689655172</v>
      </c>
    </row>
    <row r="524">
      <c r="A524" t="inlineStr">
        <is>
          <t>002176</t>
        </is>
      </c>
      <c r="B524" t="n">
        <v>0.001806489104979517</v>
      </c>
      <c r="C524" t="n">
        <v>76.01246105919004</v>
      </c>
      <c r="D524" t="n">
        <v>2.743896551724138</v>
      </c>
      <c r="E524" t="n">
        <v>2.474758620689655</v>
      </c>
    </row>
    <row r="525">
      <c r="A525" t="inlineStr">
        <is>
          <t>002026</t>
        </is>
      </c>
      <c r="B525" t="n">
        <v>0.003625871413629431</v>
      </c>
      <c r="C525" t="n">
        <v>75.97535934291582</v>
      </c>
      <c r="D525" t="n">
        <v>7.649172413793104</v>
      </c>
      <c r="E525" t="n">
        <v>3.224482758620689</v>
      </c>
    </row>
    <row r="526">
      <c r="A526" t="inlineStr">
        <is>
          <t>603087</t>
        </is>
      </c>
      <c r="B526" t="n">
        <v>0.03322565435071621</v>
      </c>
      <c r="C526" t="n">
        <v>75.8170651458653</v>
      </c>
      <c r="D526" t="n">
        <v>147.8717834394905</v>
      </c>
      <c r="E526" t="n">
        <v>5.350828025477707</v>
      </c>
    </row>
    <row r="527">
      <c r="A527" t="inlineStr">
        <is>
          <t>603033</t>
        </is>
      </c>
      <c r="B527" t="n">
        <v>0.00394906302408534</v>
      </c>
      <c r="C527" t="n">
        <v>75.75757575757575</v>
      </c>
      <c r="D527" t="n">
        <v>20.886</v>
      </c>
      <c r="E527" t="n">
        <v>0.819103448275862</v>
      </c>
    </row>
    <row r="528">
      <c r="A528" t="inlineStr">
        <is>
          <t>002501</t>
        </is>
      </c>
      <c r="B528" t="n">
        <v>0.0002584103847674781</v>
      </c>
      <c r="C528" t="n">
        <v>75.67567567567568</v>
      </c>
      <c r="D528" t="n">
        <v>1.741310344827586</v>
      </c>
      <c r="E528" t="n">
        <v>0.9599655172413792</v>
      </c>
    </row>
    <row r="529">
      <c r="A529" t="inlineStr">
        <is>
          <t>600460</t>
        </is>
      </c>
      <c r="B529" t="n">
        <v>0.002310732770058894</v>
      </c>
      <c r="C529" t="n">
        <v>75.49148099606818</v>
      </c>
      <c r="D529" t="n">
        <v>17.51555172413793</v>
      </c>
      <c r="E529" t="n">
        <v>4.082827586206896</v>
      </c>
    </row>
    <row r="530">
      <c r="A530" t="inlineStr">
        <is>
          <t>600315</t>
        </is>
      </c>
      <c r="B530" t="n">
        <v>0.004375638304784386</v>
      </c>
      <c r="C530" t="n">
        <v>75.21537442014581</v>
      </c>
      <c r="D530" t="n">
        <v>36.49806896551723</v>
      </c>
      <c r="E530" t="n">
        <v>1.116965517241379</v>
      </c>
    </row>
    <row r="531">
      <c r="A531" t="inlineStr">
        <is>
          <t>002475</t>
        </is>
      </c>
      <c r="B531" t="n">
        <v>0.009777275570228889</v>
      </c>
      <c r="C531" t="n">
        <v>75.2097902097902</v>
      </c>
      <c r="D531" t="n">
        <v>45.21496551724138</v>
      </c>
      <c r="E531" t="n">
        <v>1.283275862068965</v>
      </c>
    </row>
    <row r="532">
      <c r="A532" t="inlineStr">
        <is>
          <t>002984</t>
        </is>
      </c>
      <c r="B532" t="n">
        <v>0.002925628114867027</v>
      </c>
      <c r="C532" t="n">
        <v>75.2014652014652</v>
      </c>
      <c r="D532" t="n">
        <v>26.48456310679612</v>
      </c>
      <c r="E532" t="n">
        <v>9.384757281553398</v>
      </c>
    </row>
    <row r="533">
      <c r="A533" t="inlineStr">
        <is>
          <t>600685</t>
        </is>
      </c>
      <c r="B533" t="n">
        <v>0.009467691034891208</v>
      </c>
      <c r="C533" t="n">
        <v>74.86301369863016</v>
      </c>
      <c r="D533" t="n">
        <v>22.29351724137931</v>
      </c>
      <c r="E533" t="n">
        <v>2.442310344827586</v>
      </c>
    </row>
    <row r="534">
      <c r="A534" t="inlineStr">
        <is>
          <t>603976</t>
        </is>
      </c>
      <c r="B534" t="n">
        <v>0.04993776189207715</v>
      </c>
      <c r="C534" t="n">
        <v>74.81203007518798</v>
      </c>
      <c r="D534" t="n">
        <v>44.62713793103448</v>
      </c>
      <c r="E534" t="n">
        <v>13.22734482758621</v>
      </c>
    </row>
    <row r="535">
      <c r="A535" t="inlineStr">
        <is>
          <t>603855</t>
        </is>
      </c>
      <c r="B535" t="n">
        <v>0.004202526670138752</v>
      </c>
      <c r="C535" t="n">
        <v>74.13793103448276</v>
      </c>
      <c r="D535" t="n">
        <v>14.21410344827586</v>
      </c>
      <c r="E535" t="n">
        <v>1.451448275862069</v>
      </c>
    </row>
    <row r="536">
      <c r="A536" t="inlineStr">
        <is>
          <t>600459</t>
        </is>
      </c>
      <c r="B536" t="n">
        <v>0.004059557046578267</v>
      </c>
      <c r="C536" t="n">
        <v>73.84393063583813</v>
      </c>
      <c r="D536" t="n">
        <v>20.984</v>
      </c>
      <c r="E536" t="n">
        <v>3.884379310344828</v>
      </c>
    </row>
    <row r="537">
      <c r="A537" t="inlineStr">
        <is>
          <t>600246</t>
        </is>
      </c>
      <c r="B537" t="n">
        <v>0.0009712302495690009</v>
      </c>
      <c r="C537" t="n">
        <v>72.72727272727273</v>
      </c>
      <c r="D537" t="n">
        <v>7.16203448275862</v>
      </c>
      <c r="E537" t="n">
        <v>0.7857241379310345</v>
      </c>
    </row>
    <row r="538">
      <c r="A538" t="inlineStr">
        <is>
          <t>000893</t>
        </is>
      </c>
      <c r="B538" t="n">
        <v>0.0009914298701069859</v>
      </c>
      <c r="C538" t="n">
        <v>72.43066884176184</v>
      </c>
      <c r="D538" t="n">
        <v>7.325103448275863</v>
      </c>
      <c r="E538" t="n">
        <v>1.564862068965517</v>
      </c>
    </row>
    <row r="539">
      <c r="A539" t="inlineStr">
        <is>
          <t>000739</t>
        </is>
      </c>
      <c r="B539" t="n">
        <v>0.002796107713265519</v>
      </c>
      <c r="C539" t="n">
        <v>72.17194570135746</v>
      </c>
      <c r="D539" t="n">
        <v>20.40468965517242</v>
      </c>
      <c r="E539" t="n">
        <v>1.275724137931035</v>
      </c>
    </row>
    <row r="540">
      <c r="A540" t="inlineStr">
        <is>
          <t>601952</t>
        </is>
      </c>
      <c r="B540" t="n">
        <v>0.002333881566539452</v>
      </c>
      <c r="C540" t="n">
        <v>72.03647416413375</v>
      </c>
      <c r="D540" t="n">
        <v>10.96793103448276</v>
      </c>
      <c r="E540" t="n">
        <v>5.52048275862069</v>
      </c>
    </row>
    <row r="541">
      <c r="A541" t="inlineStr">
        <is>
          <t>603505</t>
        </is>
      </c>
      <c r="B541" t="n">
        <v>0.001475287430308721</v>
      </c>
      <c r="C541" t="n">
        <v>71.95056421278882</v>
      </c>
      <c r="D541" t="n">
        <v>23.839</v>
      </c>
      <c r="E541" t="n">
        <v>2.563724137931035</v>
      </c>
    </row>
    <row r="542">
      <c r="A542" t="inlineStr">
        <is>
          <t>002702</t>
        </is>
      </c>
      <c r="B542" t="n">
        <v>0.002324184385189859</v>
      </c>
      <c r="C542" t="n">
        <v>71.91283292978208</v>
      </c>
      <c r="D542" t="n">
        <v>7.144758620689654</v>
      </c>
      <c r="E542" t="n">
        <v>7.739827586206897</v>
      </c>
    </row>
    <row r="543">
      <c r="A543" t="inlineStr">
        <is>
          <t>002484</t>
        </is>
      </c>
      <c r="B543" t="n">
        <v>0.0005115547964390673</v>
      </c>
      <c r="C543" t="n">
        <v>71.90542420027815</v>
      </c>
      <c r="D543" t="n">
        <v>9.748586206896553</v>
      </c>
      <c r="E543" t="n">
        <v>2.274310344827586</v>
      </c>
    </row>
    <row r="544">
      <c r="A544" t="inlineStr">
        <is>
          <t>600529</t>
        </is>
      </c>
      <c r="B544" t="n">
        <v>0.007968558067548717</v>
      </c>
      <c r="C544" t="n">
        <v>71.1288292068821</v>
      </c>
      <c r="D544" t="n">
        <v>43.01172413793104</v>
      </c>
      <c r="E544" t="n">
        <v>2.739620689655172</v>
      </c>
    </row>
    <row r="545">
      <c r="A545" t="inlineStr">
        <is>
          <t>002532</t>
        </is>
      </c>
      <c r="B545" t="n">
        <v>0.0005703872316971076</v>
      </c>
      <c r="C545" t="n">
        <v>70.77702702702702</v>
      </c>
      <c r="D545" t="n">
        <v>7.12206896551724</v>
      </c>
      <c r="E545" t="n">
        <v>2.72748275862069</v>
      </c>
    </row>
    <row r="546">
      <c r="A546" t="inlineStr">
        <is>
          <t>600803</t>
        </is>
      </c>
      <c r="B546" t="n">
        <v>0.001316837359511784</v>
      </c>
      <c r="C546" t="n">
        <v>70.51153460381143</v>
      </c>
      <c r="D546" t="n">
        <v>11.55768965517241</v>
      </c>
      <c r="E546" t="n">
        <v>0.8670344827586207</v>
      </c>
    </row>
    <row r="547">
      <c r="A547" t="inlineStr">
        <is>
          <t>600873</t>
        </is>
      </c>
      <c r="B547" t="n">
        <v>0.0004019250003975407</v>
      </c>
      <c r="C547" t="n">
        <v>70.25641025641025</v>
      </c>
      <c r="D547" t="n">
        <v>4.881068965517242</v>
      </c>
      <c r="E547" t="n">
        <v>1.178965517241379</v>
      </c>
    </row>
    <row r="548">
      <c r="A548" t="inlineStr">
        <is>
          <t>002610</t>
        </is>
      </c>
      <c r="B548" t="n">
        <v>0.0004427668005283856</v>
      </c>
      <c r="C548" t="n">
        <v>70.06369426751591</v>
      </c>
      <c r="D548" t="n">
        <v>2.000620689655173</v>
      </c>
      <c r="E548" t="n">
        <v>4.135206896551725</v>
      </c>
    </row>
    <row r="549">
      <c r="A549" t="inlineStr">
        <is>
          <t>002726</t>
        </is>
      </c>
      <c r="B549" t="n">
        <v>0.002443963140207635</v>
      </c>
      <c r="C549" t="n">
        <v>69.67930029154519</v>
      </c>
      <c r="D549" t="n">
        <v>9.689344827586206</v>
      </c>
      <c r="E549" t="n">
        <v>2.424965517241379</v>
      </c>
    </row>
    <row r="550">
      <c r="A550" t="inlineStr">
        <is>
          <t>600607</t>
        </is>
      </c>
      <c r="B550" t="n">
        <v>0.007185371805938103</v>
      </c>
      <c r="C550" t="n">
        <v>69.57462148521991</v>
      </c>
      <c r="D550" t="n">
        <v>15.17344827586207</v>
      </c>
      <c r="E550" t="n">
        <v>0</v>
      </c>
    </row>
    <row r="551">
      <c r="A551" t="inlineStr">
        <is>
          <t>603612</t>
        </is>
      </c>
      <c r="B551" t="n">
        <v>0.001032535674353426</v>
      </c>
      <c r="C551" t="n">
        <v>69.34010152284264</v>
      </c>
      <c r="D551" t="n">
        <v>13.14603448275862</v>
      </c>
      <c r="E551" t="n">
        <v>3.241793103448276</v>
      </c>
    </row>
    <row r="552">
      <c r="A552" t="inlineStr">
        <is>
          <t>603238</t>
        </is>
      </c>
      <c r="B552" t="n">
        <v>0.006213908550780141</v>
      </c>
      <c r="C552" t="n">
        <v>69.08011869436199</v>
      </c>
      <c r="D552" t="n">
        <v>31.66379310344828</v>
      </c>
      <c r="E552" t="n">
        <v>2.807379310344828</v>
      </c>
    </row>
    <row r="553">
      <c r="A553" t="inlineStr">
        <is>
          <t>600336</t>
        </is>
      </c>
      <c r="B553" t="n">
        <v>0.001388844219304746</v>
      </c>
      <c r="C553" t="n">
        <v>68.89952153110048</v>
      </c>
      <c r="D553" t="n">
        <v>6.553827586206896</v>
      </c>
      <c r="E553" t="n">
        <v>4.378931034482759</v>
      </c>
    </row>
    <row r="554">
      <c r="A554" t="inlineStr">
        <is>
          <t>603026</t>
        </is>
      </c>
      <c r="B554" t="n">
        <v>0.00984801167360601</v>
      </c>
      <c r="C554" t="n">
        <v>68.86846639862148</v>
      </c>
      <c r="D554" t="n">
        <v>39.39934482758621</v>
      </c>
      <c r="E554" t="n">
        <v>4.718310344827586</v>
      </c>
    </row>
    <row r="555">
      <c r="A555" t="inlineStr">
        <is>
          <t>000895</t>
        </is>
      </c>
      <c r="B555" t="n">
        <v>0.006539939681705399</v>
      </c>
      <c r="C555" t="n">
        <v>68.84789418726069</v>
      </c>
      <c r="D555" t="n">
        <v>43.79258620689655</v>
      </c>
      <c r="E555" t="n">
        <v>1.600103448275862</v>
      </c>
    </row>
    <row r="556">
      <c r="A556" t="inlineStr">
        <is>
          <t>002469</t>
        </is>
      </c>
      <c r="B556" t="n">
        <v>0.0003792220256898919</v>
      </c>
      <c r="C556" t="n">
        <v>68.83468834688348</v>
      </c>
      <c r="D556" t="n">
        <v>4.852379310344827</v>
      </c>
      <c r="E556" t="n">
        <v>1.990862068965517</v>
      </c>
    </row>
    <row r="557">
      <c r="A557" t="inlineStr">
        <is>
          <t>002930</t>
        </is>
      </c>
      <c r="B557" t="n">
        <v>0.004532521071382508</v>
      </c>
      <c r="C557" t="n">
        <v>68.69955156950671</v>
      </c>
      <c r="D557" t="n">
        <v>16.0531724137931</v>
      </c>
      <c r="E557" t="n">
        <v>6.263172413793103</v>
      </c>
    </row>
    <row r="558">
      <c r="A558" t="inlineStr">
        <is>
          <t>603966</t>
        </is>
      </c>
      <c r="B558" t="n">
        <v>0.002296933328498073</v>
      </c>
      <c r="C558" t="n">
        <v>68.44221105527642</v>
      </c>
      <c r="D558" t="n">
        <v>12.62248275862069</v>
      </c>
      <c r="E558" t="n">
        <v>1.773931034482759</v>
      </c>
    </row>
    <row r="559">
      <c r="A559" t="inlineStr">
        <is>
          <t>002210</t>
        </is>
      </c>
      <c r="B559" t="n">
        <v>0.0006392832741908131</v>
      </c>
      <c r="C559" t="n">
        <v>68.25396825396825</v>
      </c>
      <c r="D559" t="n">
        <v>1.637379310344828</v>
      </c>
      <c r="E559" t="n">
        <v>1.312241379310345</v>
      </c>
    </row>
    <row r="560">
      <c r="A560" t="inlineStr">
        <is>
          <t>600295</t>
        </is>
      </c>
      <c r="B560" t="n">
        <v>0.0009547256624983031</v>
      </c>
      <c r="C560" t="n">
        <v>68.25000000000001</v>
      </c>
      <c r="D560" t="n">
        <v>8.761931034482759</v>
      </c>
      <c r="E560" t="n">
        <v>1.982</v>
      </c>
    </row>
    <row r="561">
      <c r="A561" t="inlineStr">
        <is>
          <t>002925</t>
        </is>
      </c>
      <c r="B561" t="n">
        <v>0.003957027780442034</v>
      </c>
      <c r="C561" t="n">
        <v>67.88705431921511</v>
      </c>
      <c r="D561" t="n">
        <v>57.8028275862069</v>
      </c>
      <c r="E561" t="n">
        <v>2.682689655172414</v>
      </c>
    </row>
    <row r="562">
      <c r="A562" t="inlineStr">
        <is>
          <t>603786</t>
        </is>
      </c>
      <c r="B562" t="n">
        <v>0.005030574331828483</v>
      </c>
      <c r="C562" t="n">
        <v>67.75643645279933</v>
      </c>
      <c r="D562" t="n">
        <v>66.71331034482759</v>
      </c>
      <c r="E562" t="n">
        <v>2.984448275862069</v>
      </c>
    </row>
    <row r="563">
      <c r="A563" t="inlineStr">
        <is>
          <t>002283</t>
        </is>
      </c>
      <c r="B563" t="n">
        <v>0.001155624252820681</v>
      </c>
      <c r="C563" t="n">
        <v>67.59776536312849</v>
      </c>
      <c r="D563" t="n">
        <v>5.104310344827586</v>
      </c>
      <c r="E563" t="n">
        <v>2.194137931034482</v>
      </c>
    </row>
    <row r="564">
      <c r="A564" t="inlineStr">
        <is>
          <t>600703</t>
        </is>
      </c>
      <c r="B564" t="n">
        <v>0.001780857932218313</v>
      </c>
      <c r="C564" t="n">
        <v>67.57679180887375</v>
      </c>
      <c r="D564" t="n">
        <v>24.9428275862069</v>
      </c>
      <c r="E564" t="n">
        <v>2.457620689655172</v>
      </c>
    </row>
    <row r="565">
      <c r="A565" t="inlineStr">
        <is>
          <t>002028</t>
        </is>
      </c>
      <c r="B565" t="n">
        <v>0.002589281314093322</v>
      </c>
      <c r="C565" t="n">
        <v>67.52387950036737</v>
      </c>
      <c r="D565" t="n">
        <v>20.37075862068965</v>
      </c>
      <c r="E565" t="n">
        <v>4.353379310344828</v>
      </c>
    </row>
    <row r="566">
      <c r="A566" t="inlineStr">
        <is>
          <t>600753</t>
        </is>
      </c>
      <c r="B566" t="n">
        <v>0.002329645823271469</v>
      </c>
      <c r="C566" t="n">
        <v>67.40478299379981</v>
      </c>
      <c r="D566" t="n">
        <v>13.28993103448276</v>
      </c>
      <c r="E566" t="n">
        <v>2.290551724137931</v>
      </c>
    </row>
    <row r="567">
      <c r="A567" t="inlineStr">
        <is>
          <t>688021</t>
        </is>
      </c>
      <c r="B567" t="n">
        <v>0.01448139784811651</v>
      </c>
      <c r="C567" t="n">
        <v>67.30065837600586</v>
      </c>
      <c r="D567" t="n">
        <v>53.73410344827587</v>
      </c>
      <c r="E567" t="n">
        <v>5.936275862068966</v>
      </c>
    </row>
    <row r="568">
      <c r="A568" t="inlineStr">
        <is>
          <t>002043</t>
        </is>
      </c>
      <c r="B568" t="n">
        <v>0.001044324848423822</v>
      </c>
      <c r="C568" t="n">
        <v>66.97388632872503</v>
      </c>
      <c r="D568" t="n">
        <v>9.003862068965518</v>
      </c>
      <c r="E568" t="n">
        <v>2.571965517241379</v>
      </c>
    </row>
    <row r="569">
      <c r="A569" t="inlineStr">
        <is>
          <t>002107</t>
        </is>
      </c>
      <c r="B569" t="n">
        <v>0.001487924701472377</v>
      </c>
      <c r="C569" t="n">
        <v>66.73773987206822</v>
      </c>
      <c r="D569" t="n">
        <v>8.618</v>
      </c>
      <c r="E569" t="n">
        <v>1.83948275862069</v>
      </c>
    </row>
    <row r="570">
      <c r="A570" t="inlineStr">
        <is>
          <t>002390</t>
        </is>
      </c>
      <c r="B570" t="n">
        <v>0.0009329391752610702</v>
      </c>
      <c r="C570" t="n">
        <v>66.6666666666667</v>
      </c>
      <c r="D570" t="n">
        <v>5.862310344827587</v>
      </c>
      <c r="E570" t="n">
        <v>1.260965517241379</v>
      </c>
    </row>
    <row r="571">
      <c r="A571" t="inlineStr">
        <is>
          <t>600997</t>
        </is>
      </c>
      <c r="B571" t="n">
        <v>0.0002735805516246804</v>
      </c>
      <c r="C571" t="n">
        <v>66.53144016227183</v>
      </c>
      <c r="D571" t="n">
        <v>5.136724137931034</v>
      </c>
      <c r="E571" t="n">
        <v>0.9339310344827587</v>
      </c>
    </row>
    <row r="572">
      <c r="A572" t="inlineStr">
        <is>
          <t>601995</t>
        </is>
      </c>
      <c r="B572" t="n">
        <v>0.00258580765988368</v>
      </c>
      <c r="C572" t="n">
        <v>66.52519893899202</v>
      </c>
      <c r="D572" t="n">
        <v>63.12753424657535</v>
      </c>
      <c r="E572" t="n">
        <v>17.55575342465754</v>
      </c>
    </row>
    <row r="573">
      <c r="A573" t="inlineStr">
        <is>
          <t>600956</t>
        </is>
      </c>
      <c r="B573" t="n">
        <v>0.0007932778469735321</v>
      </c>
      <c r="C573" t="n">
        <v>65.93886462882095</v>
      </c>
      <c r="D573" t="n">
        <v>9.276305732484078</v>
      </c>
      <c r="E573" t="n">
        <v>10.20617834394904</v>
      </c>
    </row>
    <row r="574">
      <c r="A574" t="inlineStr">
        <is>
          <t>000737</t>
        </is>
      </c>
      <c r="B574" t="n">
        <v>0.0005532844873119162</v>
      </c>
      <c r="C574" t="n">
        <v>65.8181818181818</v>
      </c>
      <c r="D574" t="n">
        <v>3.340827586206897</v>
      </c>
      <c r="E574" t="n">
        <v>0.8128620689655172</v>
      </c>
    </row>
    <row r="575">
      <c r="A575" t="inlineStr">
        <is>
          <t>600773</t>
        </is>
      </c>
      <c r="B575" t="n">
        <v>0.0004296694551123791</v>
      </c>
      <c r="C575" t="n">
        <v>65.79439252336448</v>
      </c>
      <c r="D575" t="n">
        <v>6.32748275862069</v>
      </c>
      <c r="E575" t="n">
        <v>1.965655172413793</v>
      </c>
    </row>
    <row r="576">
      <c r="A576" t="inlineStr">
        <is>
          <t>603686</t>
        </is>
      </c>
      <c r="B576" t="n">
        <v>0.004753496586152467</v>
      </c>
      <c r="C576" t="n">
        <v>65.68627450980391</v>
      </c>
      <c r="D576" t="n">
        <v>18.53103448275862</v>
      </c>
      <c r="E576" t="n">
        <v>2.859896551724138</v>
      </c>
    </row>
    <row r="577">
      <c r="A577" t="inlineStr">
        <is>
          <t>000426</t>
        </is>
      </c>
      <c r="B577" t="n">
        <v>0.0009855058373667435</v>
      </c>
      <c r="C577" t="n">
        <v>65.51724137931035</v>
      </c>
      <c r="D577" t="n">
        <v>6.757931034482758</v>
      </c>
      <c r="E577" t="n">
        <v>1.70048275862069</v>
      </c>
    </row>
    <row r="578">
      <c r="A578" t="inlineStr">
        <is>
          <t>002991</t>
        </is>
      </c>
      <c r="B578" t="n">
        <v>0.0135764829197559</v>
      </c>
      <c r="C578" t="n">
        <v>65.47213760974735</v>
      </c>
      <c r="D578" t="n">
        <v>104.929022556391</v>
      </c>
      <c r="E578" t="n">
        <v>7.682781954887218</v>
      </c>
    </row>
    <row r="579">
      <c r="A579" t="inlineStr">
        <is>
          <t>600109</t>
        </is>
      </c>
      <c r="B579" t="n">
        <v>0.002844922962095717</v>
      </c>
      <c r="C579" t="n">
        <v>65.23867809057529</v>
      </c>
      <c r="D579" t="n">
        <v>12.51765517241379</v>
      </c>
      <c r="E579" t="n">
        <v>2.745448275862069</v>
      </c>
    </row>
    <row r="580">
      <c r="A580" t="inlineStr">
        <is>
          <t>600511</t>
        </is>
      </c>
      <c r="B580" t="n">
        <v>0.006440507336945119</v>
      </c>
      <c r="C580" t="n">
        <v>65.22105263157896</v>
      </c>
      <c r="D580" t="n">
        <v>37.23662068965517</v>
      </c>
      <c r="E580" t="n">
        <v>4.864413793103448</v>
      </c>
    </row>
    <row r="581">
      <c r="A581" t="inlineStr">
        <is>
          <t>002075</t>
        </is>
      </c>
      <c r="B581" t="n">
        <v>0.002389173560710198</v>
      </c>
      <c r="C581" t="n">
        <v>65.04201680672269</v>
      </c>
      <c r="D581" t="n">
        <v>10.84313793103448</v>
      </c>
      <c r="E581" t="n">
        <v>2.896586206896552</v>
      </c>
    </row>
    <row r="582">
      <c r="A582" t="inlineStr">
        <is>
          <t>002013</t>
        </is>
      </c>
      <c r="B582" t="n">
        <v>0.001300607770643743</v>
      </c>
      <c r="C582" t="n">
        <v>64.88439306358383</v>
      </c>
      <c r="D582" t="n">
        <v>9.418793103448275</v>
      </c>
      <c r="E582" t="n">
        <v>1.313827586206896</v>
      </c>
    </row>
    <row r="583">
      <c r="A583" t="inlineStr">
        <is>
          <t>600527</t>
        </is>
      </c>
      <c r="B583" t="n">
        <v>0.0003228882101133527</v>
      </c>
      <c r="C583" t="n">
        <v>64.59627329192546</v>
      </c>
      <c r="D583" t="n">
        <v>2.642344827586207</v>
      </c>
      <c r="E583" t="n">
        <v>5.032241379310345</v>
      </c>
    </row>
    <row r="584">
      <c r="A584" t="inlineStr">
        <is>
          <t>601882</t>
        </is>
      </c>
      <c r="B584" t="n">
        <v>0.002231175780433661</v>
      </c>
      <c r="C584" t="n">
        <v>64.22535211267606</v>
      </c>
      <c r="D584" t="n">
        <v>9.675724137931034</v>
      </c>
      <c r="E584" t="n">
        <v>0.7402758620689656</v>
      </c>
    </row>
    <row r="585">
      <c r="A585" t="inlineStr">
        <is>
          <t>600521</t>
        </is>
      </c>
      <c r="B585" t="n">
        <v>0.007675944966433185</v>
      </c>
      <c r="C585" t="n">
        <v>64.04776869893149</v>
      </c>
      <c r="D585" t="n">
        <v>28.39172413793103</v>
      </c>
      <c r="E585" t="n">
        <v>1.721862068965517</v>
      </c>
    </row>
    <row r="586">
      <c r="A586" t="inlineStr">
        <is>
          <t>002829</t>
        </is>
      </c>
      <c r="B586" t="n">
        <v>0.005977086529354734</v>
      </c>
      <c r="C586" t="n">
        <v>63.98929049531459</v>
      </c>
      <c r="D586" t="n">
        <v>34.42810344827586</v>
      </c>
      <c r="E586" t="n">
        <v>5.922482758620689</v>
      </c>
    </row>
    <row r="587">
      <c r="A587" t="inlineStr">
        <is>
          <t>601066</t>
        </is>
      </c>
      <c r="B587" t="n">
        <v>0.005899868012437349</v>
      </c>
      <c r="C587" t="n">
        <v>63.96436525612474</v>
      </c>
      <c r="D587" t="n">
        <v>39.69506896551724</v>
      </c>
      <c r="E587" t="n">
        <v>4.853206896551724</v>
      </c>
    </row>
    <row r="588">
      <c r="A588" t="inlineStr">
        <is>
          <t>603198</t>
        </is>
      </c>
      <c r="B588" t="n">
        <v>0.007476692947295582</v>
      </c>
      <c r="C588" t="n">
        <v>63.78433367243134</v>
      </c>
      <c r="D588" t="n">
        <v>23.04779310344828</v>
      </c>
      <c r="E588" t="n">
        <v>1.61548275862069</v>
      </c>
    </row>
    <row r="589">
      <c r="A589" t="inlineStr">
        <is>
          <t>000987</t>
        </is>
      </c>
      <c r="B589" t="n">
        <v>0.005461257088982994</v>
      </c>
      <c r="C589" t="n">
        <v>63.11475409836067</v>
      </c>
      <c r="D589" t="n">
        <v>13.80044827586207</v>
      </c>
      <c r="E589" t="n">
        <v>1.272965517241379</v>
      </c>
    </row>
    <row r="590">
      <c r="A590" t="inlineStr">
        <is>
          <t>002723</t>
        </is>
      </c>
      <c r="B590" t="n">
        <v>0.00217506383359843</v>
      </c>
      <c r="C590" t="n">
        <v>63.05263157894736</v>
      </c>
      <c r="D590" t="n">
        <v>12.53093103448276</v>
      </c>
      <c r="E590" t="n">
        <v>2.281620689655172</v>
      </c>
    </row>
    <row r="591">
      <c r="A591" t="inlineStr">
        <is>
          <t>600761</t>
        </is>
      </c>
      <c r="B591" t="n">
        <v>0.00186072758048522</v>
      </c>
      <c r="C591" t="n">
        <v>62.28571428571428</v>
      </c>
      <c r="D591" t="n">
        <v>11.42275862068965</v>
      </c>
      <c r="E591" t="n">
        <v>1.101931034482759</v>
      </c>
    </row>
    <row r="592">
      <c r="A592" t="inlineStr">
        <is>
          <t>002230</t>
        </is>
      </c>
      <c r="B592" t="n">
        <v>0.001467663078594043</v>
      </c>
      <c r="C592" t="n">
        <v>62.19059405940595</v>
      </c>
      <c r="D592" t="n">
        <v>37.66544827586207</v>
      </c>
      <c r="E592" t="n">
        <v>2.467103448275862</v>
      </c>
    </row>
    <row r="593">
      <c r="A593" t="inlineStr">
        <is>
          <t>000955</t>
        </is>
      </c>
      <c r="B593" t="n">
        <v>0.001130921471490566</v>
      </c>
      <c r="C593" t="n">
        <v>62.00000000000001</v>
      </c>
      <c r="D593" t="n">
        <v>8.593</v>
      </c>
      <c r="E593" t="n">
        <v>8.131344827586204</v>
      </c>
    </row>
    <row r="594">
      <c r="A594" t="inlineStr">
        <is>
          <t>002841</t>
        </is>
      </c>
      <c r="B594" t="n">
        <v>0.00698891288181474</v>
      </c>
      <c r="C594" t="n">
        <v>61.91643323996263</v>
      </c>
      <c r="D594" t="n">
        <v>96.21224137931036</v>
      </c>
      <c r="E594" t="n">
        <v>0.6472758620689656</v>
      </c>
    </row>
    <row r="595">
      <c r="A595" t="inlineStr">
        <is>
          <t>600267</t>
        </is>
      </c>
      <c r="B595" t="n">
        <v>0.001643459564598686</v>
      </c>
      <c r="C595" t="n">
        <v>61.87793427230044</v>
      </c>
      <c r="D595" t="n">
        <v>15.27351724137931</v>
      </c>
      <c r="E595" t="n">
        <v>3.480827586206896</v>
      </c>
    </row>
    <row r="596">
      <c r="A596" t="inlineStr">
        <is>
          <t>002650</t>
        </is>
      </c>
      <c r="B596" t="n">
        <v>0.001717464999577471</v>
      </c>
      <c r="C596" t="n">
        <v>61.83844011142061</v>
      </c>
      <c r="D596" t="n">
        <v>5.539034482758621</v>
      </c>
      <c r="E596" t="n">
        <v>3.418413793103448</v>
      </c>
    </row>
    <row r="597">
      <c r="A597" t="inlineStr">
        <is>
          <t>000738</t>
        </is>
      </c>
      <c r="B597" t="n">
        <v>0.003411004926730682</v>
      </c>
      <c r="C597" t="n">
        <v>61.80713743356112</v>
      </c>
      <c r="D597" t="n">
        <v>17.0741724137931</v>
      </c>
      <c r="E597" t="n">
        <v>2.271172413793103</v>
      </c>
    </row>
    <row r="598">
      <c r="A598" t="inlineStr">
        <is>
          <t>601677</t>
        </is>
      </c>
      <c r="B598" t="n">
        <v>0.001141916708769575</v>
      </c>
      <c r="C598" t="n">
        <v>61.77861873226112</v>
      </c>
      <c r="D598" t="n">
        <v>11.50941379310345</v>
      </c>
      <c r="E598" t="n">
        <v>1.939</v>
      </c>
    </row>
    <row r="599">
      <c r="A599" t="inlineStr">
        <is>
          <t>600597</t>
        </is>
      </c>
      <c r="B599" t="n">
        <v>0.002118745175704042</v>
      </c>
      <c r="C599" t="n">
        <v>61.75942549371634</v>
      </c>
      <c r="D599" t="n">
        <v>15.0638275862069</v>
      </c>
      <c r="E599" t="n">
        <v>1.782068965517241</v>
      </c>
    </row>
    <row r="600">
      <c r="A600" t="inlineStr">
        <is>
          <t>603768</t>
        </is>
      </c>
      <c r="B600" t="n">
        <v>0.002587599466699758</v>
      </c>
      <c r="C600" t="n">
        <v>61.66514181152793</v>
      </c>
      <c r="D600" t="n">
        <v>13.7608275862069</v>
      </c>
      <c r="E600" t="n">
        <v>1.291448275862069</v>
      </c>
    </row>
    <row r="601">
      <c r="A601" t="inlineStr">
        <is>
          <t>600999</t>
        </is>
      </c>
      <c r="B601" t="n">
        <v>0.002429080145968423</v>
      </c>
      <c r="C601" t="n">
        <v>61.65150454863544</v>
      </c>
      <c r="D601" t="n">
        <v>18.96434482758621</v>
      </c>
      <c r="E601" t="n">
        <v>0.5355172413793103</v>
      </c>
    </row>
    <row r="602">
      <c r="A602" t="inlineStr">
        <is>
          <t>600228</t>
        </is>
      </c>
      <c r="B602" t="n">
        <v>0.001815010972090476</v>
      </c>
      <c r="C602" t="n">
        <v>61.48969889064977</v>
      </c>
      <c r="D602" t="n">
        <v>9.820689655172414</v>
      </c>
      <c r="E602" t="n">
        <v>0.9393448275862067</v>
      </c>
    </row>
    <row r="603">
      <c r="A603" t="inlineStr">
        <is>
          <t>600976</t>
        </is>
      </c>
      <c r="B603" t="n">
        <v>0.00470297673158422</v>
      </c>
      <c r="C603" t="n">
        <v>61.21833534378771</v>
      </c>
      <c r="D603" t="n">
        <v>21.62368965517241</v>
      </c>
      <c r="E603" t="n">
        <v>1.591793103448276</v>
      </c>
    </row>
    <row r="604">
      <c r="A604" t="inlineStr">
        <is>
          <t>600406</t>
        </is>
      </c>
      <c r="B604" t="n">
        <v>0.0015560524395017</v>
      </c>
      <c r="C604" t="n">
        <v>61.09750122488977</v>
      </c>
      <c r="D604" t="n">
        <v>21.77124137931034</v>
      </c>
      <c r="E604" t="n">
        <v>0.7560689655172413</v>
      </c>
    </row>
    <row r="605">
      <c r="A605" t="inlineStr">
        <is>
          <t>688339</t>
        </is>
      </c>
      <c r="B605" t="n">
        <v>0.04842509616018955</v>
      </c>
      <c r="C605" t="n">
        <v>61.0784523300556</v>
      </c>
      <c r="D605" t="n">
        <v>212.5526771653543</v>
      </c>
      <c r="E605" t="n">
        <v>9.542519685039371</v>
      </c>
    </row>
    <row r="606">
      <c r="A606" t="inlineStr">
        <is>
          <t>002142</t>
        </is>
      </c>
      <c r="B606" t="n">
        <v>0.003106442610876553</v>
      </c>
      <c r="C606" t="n">
        <v>60.6850335070737</v>
      </c>
      <c r="D606" t="n">
        <v>30.35455172413793</v>
      </c>
      <c r="E606" t="n">
        <v>0.5665862068965517</v>
      </c>
    </row>
    <row r="607">
      <c r="A607" t="inlineStr">
        <is>
          <t>002432</t>
        </is>
      </c>
      <c r="B607" t="n">
        <v>0.001635169961991647</v>
      </c>
      <c r="C607" t="n">
        <v>60.49382716049381</v>
      </c>
      <c r="D607" t="n">
        <v>9.362344827586206</v>
      </c>
      <c r="E607" t="n">
        <v>4.949413793103448</v>
      </c>
    </row>
    <row r="608">
      <c r="A608" t="inlineStr">
        <is>
          <t>600375</t>
        </is>
      </c>
      <c r="B608" t="n">
        <v>0.001386223977455465</v>
      </c>
      <c r="C608" t="n">
        <v>60.47516198704103</v>
      </c>
      <c r="D608" t="n">
        <v>6.681931034482759</v>
      </c>
      <c r="E608" t="n">
        <v>2.523172413793104</v>
      </c>
    </row>
    <row r="609">
      <c r="A609" t="inlineStr">
        <is>
          <t>002293</t>
        </is>
      </c>
      <c r="B609" t="n">
        <v>0.001104163799139495</v>
      </c>
      <c r="C609" t="n">
        <v>60.4449938195303</v>
      </c>
      <c r="D609" t="n">
        <v>10.34044827586207</v>
      </c>
      <c r="E609" t="n">
        <v>0.5225172413793103</v>
      </c>
    </row>
    <row r="610">
      <c r="A610" t="inlineStr">
        <is>
          <t>002400</t>
        </is>
      </c>
      <c r="B610" t="n">
        <v>0.003952851554360646</v>
      </c>
      <c r="C610" t="n">
        <v>60.42402826855125</v>
      </c>
      <c r="D610" t="n">
        <v>6.041275862068965</v>
      </c>
      <c r="E610" t="n">
        <v>9.262896551724138</v>
      </c>
    </row>
    <row r="611">
      <c r="A611" t="inlineStr">
        <is>
          <t>002125</t>
        </is>
      </c>
      <c r="B611" t="n">
        <v>0.0006059786361869665</v>
      </c>
      <c r="C611" t="n">
        <v>60.25917926565876</v>
      </c>
      <c r="D611" t="n">
        <v>7.549344827586206</v>
      </c>
      <c r="E611" t="n">
        <v>3.712068965517241</v>
      </c>
    </row>
    <row r="612">
      <c r="A612" t="inlineStr">
        <is>
          <t>000831</t>
        </is>
      </c>
      <c r="B612" t="n">
        <v>0.001213812942327823</v>
      </c>
      <c r="C612" t="n">
        <v>60.11513157894737</v>
      </c>
      <c r="D612" t="n">
        <v>12.89241379310345</v>
      </c>
      <c r="E612" t="n">
        <v>3.729206896551724</v>
      </c>
    </row>
    <row r="613">
      <c r="A613" t="inlineStr">
        <is>
          <t>603669</t>
        </is>
      </c>
      <c r="B613" t="n">
        <v>0.0008363938092190135</v>
      </c>
      <c r="C613" t="n">
        <v>60.08146639511202</v>
      </c>
      <c r="D613" t="n">
        <v>7.642379310344827</v>
      </c>
      <c r="E613" t="n">
        <v>1.224758620689655</v>
      </c>
    </row>
    <row r="614">
      <c r="A614" t="inlineStr">
        <is>
          <t>000015</t>
        </is>
      </c>
      <c r="B614" t="n">
        <v>0.0005627332482437265</v>
      </c>
      <c r="C614" t="n">
        <v>60.04672897196259</v>
      </c>
      <c r="D614" t="n">
        <v>5.458586206896552</v>
      </c>
      <c r="E614" t="n">
        <v>0</v>
      </c>
    </row>
    <row r="615">
      <c r="A615" t="inlineStr">
        <is>
          <t>000956</t>
        </is>
      </c>
      <c r="B615" t="n">
        <v>0.001402110909899853</v>
      </c>
      <c r="C615" t="n">
        <v>59.86577181208052</v>
      </c>
      <c r="D615" t="n">
        <v>7.949586206896552</v>
      </c>
      <c r="E615" t="n">
        <v>0</v>
      </c>
    </row>
    <row r="616">
      <c r="A616" t="inlineStr">
        <is>
          <t>600779</t>
        </is>
      </c>
      <c r="B616" t="n">
        <v>0.01306475209529461</v>
      </c>
      <c r="C616" t="n">
        <v>59.41218896501983</v>
      </c>
      <c r="D616" t="n">
        <v>61.58627586206897</v>
      </c>
      <c r="E616" t="n">
        <v>1.245344827586207</v>
      </c>
    </row>
    <row r="617">
      <c r="A617" t="inlineStr">
        <is>
          <t>600006</t>
        </is>
      </c>
      <c r="B617" t="n">
        <v>0.001404102253188312</v>
      </c>
      <c r="C617" t="n">
        <v>59.36794582392777</v>
      </c>
      <c r="D617" t="n">
        <v>5.102379310344828</v>
      </c>
      <c r="E617" t="n">
        <v>2.297655172413793</v>
      </c>
    </row>
    <row r="618">
      <c r="A618" t="inlineStr">
        <is>
          <t>603588</t>
        </is>
      </c>
      <c r="B618" t="n">
        <v>0.001166729223002791</v>
      </c>
      <c r="C618" t="n">
        <v>59.36473165388827</v>
      </c>
      <c r="D618" t="n">
        <v>12.98558620689655</v>
      </c>
      <c r="E618" t="n">
        <v>1.928965517241379</v>
      </c>
    </row>
    <row r="619">
      <c r="A619" t="inlineStr">
        <is>
          <t>600723</t>
        </is>
      </c>
      <c r="B619" t="n">
        <v>0.002398772400016127</v>
      </c>
      <c r="C619" t="n">
        <v>59.01060070671378</v>
      </c>
      <c r="D619" t="n">
        <v>7.953413793103449</v>
      </c>
      <c r="E619" t="n">
        <v>1.392</v>
      </c>
    </row>
    <row r="620">
      <c r="A620" t="inlineStr">
        <is>
          <t>603439</t>
        </is>
      </c>
      <c r="B620" t="n">
        <v>0.006242683565548892</v>
      </c>
      <c r="C620" t="n">
        <v>58.97920604914935</v>
      </c>
      <c r="D620" t="n">
        <v>25.87117346938776</v>
      </c>
      <c r="E620" t="n">
        <v>13.76234693877551</v>
      </c>
    </row>
    <row r="621">
      <c r="A621" t="inlineStr">
        <is>
          <t>600699</t>
        </is>
      </c>
      <c r="B621" t="n">
        <v>0.001436148437861967</v>
      </c>
      <c r="C621" t="n">
        <v>58.38006230529595</v>
      </c>
      <c r="D621" t="n">
        <v>23.15779310344828</v>
      </c>
      <c r="E621" t="n">
        <v>2.662103448275862</v>
      </c>
    </row>
    <row r="622">
      <c r="A622" t="inlineStr">
        <is>
          <t>600036</t>
        </is>
      </c>
      <c r="B622" t="n">
        <v>0.00314641470370332</v>
      </c>
      <c r="C622" t="n">
        <v>58.16529395058221</v>
      </c>
      <c r="D622" t="n">
        <v>38.0298275862069</v>
      </c>
      <c r="E622" t="n">
        <v>0.3121379310344828</v>
      </c>
    </row>
    <row r="623">
      <c r="A623" t="inlineStr">
        <is>
          <t>603960</t>
        </is>
      </c>
      <c r="B623" t="n">
        <v>0.01055068687977332</v>
      </c>
      <c r="C623" t="n">
        <v>57.80809031044212</v>
      </c>
      <c r="D623" t="n">
        <v>32.96079310344827</v>
      </c>
      <c r="E623" t="n">
        <v>1.924172413793103</v>
      </c>
    </row>
    <row r="624">
      <c r="A624" t="inlineStr">
        <is>
          <t>600039</t>
        </is>
      </c>
      <c r="B624" t="n">
        <v>0.0002621744140222095</v>
      </c>
      <c r="C624" t="n">
        <v>57.46031746031746</v>
      </c>
      <c r="D624" t="n">
        <v>4.105827586206897</v>
      </c>
      <c r="E624" t="n">
        <v>0.8545172413793103</v>
      </c>
    </row>
    <row r="625">
      <c r="A625" t="inlineStr">
        <is>
          <t>600118</t>
        </is>
      </c>
      <c r="B625" t="n">
        <v>0.002301380861024424</v>
      </c>
      <c r="C625" t="n">
        <v>57.44265495363592</v>
      </c>
      <c r="D625" t="n">
        <v>32.66355172413793</v>
      </c>
      <c r="E625" t="n">
        <v>2.445310344827586</v>
      </c>
    </row>
    <row r="626">
      <c r="A626" t="inlineStr">
        <is>
          <t>600096</t>
        </is>
      </c>
      <c r="B626" t="n">
        <v>0.0002055421595125698</v>
      </c>
      <c r="C626" t="n">
        <v>57.19844357976655</v>
      </c>
      <c r="D626" t="n">
        <v>5.445689655172414</v>
      </c>
      <c r="E626" t="n">
        <v>1.41148275862069</v>
      </c>
    </row>
    <row r="627">
      <c r="A627" t="inlineStr">
        <is>
          <t>688196</t>
        </is>
      </c>
      <c r="B627" t="n">
        <v>0.006618637671202314</v>
      </c>
      <c r="C627" t="n">
        <v>57.14670981661274</v>
      </c>
      <c r="D627" t="n">
        <v>48.59613793103448</v>
      </c>
      <c r="E627" t="n">
        <v>6.791448275862069</v>
      </c>
    </row>
    <row r="628">
      <c r="A628" t="inlineStr">
        <is>
          <t>600733</t>
        </is>
      </c>
      <c r="B628" t="n">
        <v>0.0007020412346603583</v>
      </c>
      <c r="C628" t="n">
        <v>56.94200351493848</v>
      </c>
      <c r="D628" t="n">
        <v>6.837896551724137</v>
      </c>
      <c r="E628" t="n">
        <v>2.065310344827586</v>
      </c>
    </row>
    <row r="629">
      <c r="A629" t="inlineStr">
        <is>
          <t>688366</t>
        </is>
      </c>
      <c r="B629" t="n">
        <v>0.01823850108174442</v>
      </c>
      <c r="C629" t="n">
        <v>56.92943034130935</v>
      </c>
      <c r="D629" t="n">
        <v>101.2867931034483</v>
      </c>
      <c r="E629" t="n">
        <v>4.923137931034483</v>
      </c>
    </row>
    <row r="630">
      <c r="A630" t="inlineStr">
        <is>
          <t>600739</t>
        </is>
      </c>
      <c r="B630" t="n">
        <v>0.002818450292204436</v>
      </c>
      <c r="C630" t="n">
        <v>56.64089950808151</v>
      </c>
      <c r="D630" t="n">
        <v>21.30668965517242</v>
      </c>
      <c r="E630" t="n">
        <v>1.68851724137931</v>
      </c>
    </row>
    <row r="631">
      <c r="A631" t="inlineStr">
        <is>
          <t>601311</t>
        </is>
      </c>
      <c r="B631" t="n">
        <v>0.0005224272439457869</v>
      </c>
      <c r="C631" t="n">
        <v>56.53495440729483</v>
      </c>
      <c r="D631" t="n">
        <v>7.829689655172414</v>
      </c>
      <c r="E631" t="n">
        <v>2.173413793103448</v>
      </c>
    </row>
    <row r="632">
      <c r="A632" t="inlineStr">
        <is>
          <t>601698</t>
        </is>
      </c>
      <c r="B632" t="n">
        <v>0.002125030326228796</v>
      </c>
      <c r="C632" t="n">
        <v>56.26223091976517</v>
      </c>
      <c r="D632" t="n">
        <v>18.11793103448276</v>
      </c>
      <c r="E632" t="n">
        <v>8.447379310344829</v>
      </c>
    </row>
    <row r="633">
      <c r="A633" t="inlineStr">
        <is>
          <t>601222</t>
        </is>
      </c>
      <c r="B633" t="n">
        <v>0.0008949570132593297</v>
      </c>
      <c r="C633" t="n">
        <v>56.12472160356346</v>
      </c>
      <c r="D633" t="n">
        <v>6.368172413793103</v>
      </c>
      <c r="E633" t="n">
        <v>1.860862068965517</v>
      </c>
    </row>
    <row r="634">
      <c r="A634" t="inlineStr">
        <is>
          <t>601021</t>
        </is>
      </c>
      <c r="B634" t="n">
        <v>0.004605988358522151</v>
      </c>
      <c r="C634" t="n">
        <v>55.91866376180099</v>
      </c>
      <c r="D634" t="n">
        <v>42.76499999999999</v>
      </c>
      <c r="E634" t="n">
        <v>0.7127586206896551</v>
      </c>
    </row>
    <row r="635">
      <c r="A635" t="inlineStr">
        <is>
          <t>601877</t>
        </is>
      </c>
      <c r="B635" t="n">
        <v>0.002608580909279804</v>
      </c>
      <c r="C635" t="n">
        <v>55.75650639611822</v>
      </c>
      <c r="D635" t="n">
        <v>29.21572413793104</v>
      </c>
      <c r="E635" t="n">
        <v>0.5540689655172414</v>
      </c>
    </row>
    <row r="636">
      <c r="A636" t="inlineStr">
        <is>
          <t>603856</t>
        </is>
      </c>
      <c r="B636" t="n">
        <v>0.001706613758110818</v>
      </c>
      <c r="C636" t="n">
        <v>55.65843621399176</v>
      </c>
      <c r="D636" t="n">
        <v>13.4768275862069</v>
      </c>
      <c r="E636" t="n">
        <v>5.278758620689656</v>
      </c>
    </row>
    <row r="637">
      <c r="A637" t="inlineStr">
        <is>
          <t>600810</t>
        </is>
      </c>
      <c r="B637" t="n">
        <v>0.0005446436138979618</v>
      </c>
      <c r="C637" t="n">
        <v>55.57103064066852</v>
      </c>
      <c r="D637" t="n">
        <v>8.091999999999999</v>
      </c>
      <c r="E637" t="n">
        <v>2.776896551724138</v>
      </c>
    </row>
    <row r="638">
      <c r="A638" t="inlineStr">
        <is>
          <t>600887</t>
        </is>
      </c>
      <c r="B638" t="n">
        <v>0.00384640162415918</v>
      </c>
      <c r="C638" t="n">
        <v>55.57065217391304</v>
      </c>
      <c r="D638" t="n">
        <v>34.945</v>
      </c>
      <c r="E638" t="n">
        <v>1.04948275862069</v>
      </c>
    </row>
    <row r="639">
      <c r="A639" t="inlineStr">
        <is>
          <t>600186</t>
        </is>
      </c>
      <c r="B639" t="n">
        <v>0.0001213657280349343</v>
      </c>
      <c r="C639" t="n">
        <v>55.55555555555556</v>
      </c>
      <c r="D639" t="n">
        <v>2.695172413793104</v>
      </c>
      <c r="E639" t="n">
        <v>1.464689655172414</v>
      </c>
    </row>
    <row r="640">
      <c r="A640" t="inlineStr">
        <is>
          <t>688166</t>
        </is>
      </c>
      <c r="B640" t="n">
        <v>0.004951837560864313</v>
      </c>
      <c r="C640" t="n">
        <v>55.40398740818468</v>
      </c>
      <c r="D640" t="n">
        <v>49.34341379310345</v>
      </c>
      <c r="E640" t="n">
        <v>5.090137931034483</v>
      </c>
    </row>
    <row r="641">
      <c r="A641" t="inlineStr">
        <is>
          <t>600872</t>
        </is>
      </c>
      <c r="B641" t="n">
        <v>0.00971590113284654</v>
      </c>
      <c r="C641" t="n">
        <v>54.99137293566676</v>
      </c>
      <c r="D641" t="n">
        <v>56.48575862068966</v>
      </c>
      <c r="E641" t="n">
        <v>1.023344827586207</v>
      </c>
    </row>
    <row r="642">
      <c r="A642" t="inlineStr">
        <is>
          <t>603466</t>
        </is>
      </c>
      <c r="B642" t="n">
        <v>0.002705178827286354</v>
      </c>
      <c r="C642" t="n">
        <v>54.87894350696991</v>
      </c>
      <c r="D642" t="n">
        <v>18.32741379310345</v>
      </c>
      <c r="E642" t="n">
        <v>5.017068965517241</v>
      </c>
    </row>
    <row r="643">
      <c r="A643" t="inlineStr">
        <is>
          <t>603060</t>
        </is>
      </c>
      <c r="B643" t="n">
        <v>0.001772468890542754</v>
      </c>
      <c r="C643" t="n">
        <v>54.83434753211629</v>
      </c>
      <c r="D643" t="n">
        <v>18.359</v>
      </c>
      <c r="E643" t="n">
        <v>0.7336551724137931</v>
      </c>
    </row>
    <row r="644">
      <c r="A644" t="inlineStr">
        <is>
          <t>601878</t>
        </is>
      </c>
      <c r="B644" t="n">
        <v>0.002121134606208866</v>
      </c>
      <c r="C644" t="n">
        <v>54.641598119859</v>
      </c>
      <c r="D644" t="n">
        <v>12.99310344827586</v>
      </c>
      <c r="E644" t="n">
        <v>3.723655172413793</v>
      </c>
    </row>
    <row r="645">
      <c r="A645" t="inlineStr">
        <is>
          <t>603979</t>
        </is>
      </c>
      <c r="B645" t="n">
        <v>0.000927377143766004</v>
      </c>
      <c r="C645" t="n">
        <v>53.75722543352601</v>
      </c>
      <c r="D645" t="n">
        <v>10.51458620689655</v>
      </c>
      <c r="E645" t="n">
        <v>1.193586206896552</v>
      </c>
    </row>
    <row r="646">
      <c r="A646" t="inlineStr">
        <is>
          <t>600057</t>
        </is>
      </c>
      <c r="B646" t="n">
        <v>0.0007252058627356055</v>
      </c>
      <c r="C646" t="n">
        <v>53.6</v>
      </c>
      <c r="D646" t="n">
        <v>5.515206896551724</v>
      </c>
      <c r="E646" t="n">
        <v>1.24648275862069</v>
      </c>
    </row>
    <row r="647">
      <c r="A647" t="inlineStr">
        <is>
          <t>600363</t>
        </is>
      </c>
      <c r="B647" t="n">
        <v>0.004809679223114331</v>
      </c>
      <c r="C647" t="n">
        <v>52.9290144727774</v>
      </c>
      <c r="D647" t="n">
        <v>19.04896551724138</v>
      </c>
      <c r="E647" t="n">
        <v>4.165620689655173</v>
      </c>
    </row>
    <row r="648">
      <c r="A648" t="inlineStr">
        <is>
          <t>601166</t>
        </is>
      </c>
      <c r="B648" t="n">
        <v>0.001294840518867773</v>
      </c>
      <c r="C648" t="n">
        <v>52.61419922949917</v>
      </c>
      <c r="D648" t="n">
        <v>17.63155172413793</v>
      </c>
      <c r="E648" t="n">
        <v>0.4868620689655173</v>
      </c>
    </row>
    <row r="649">
      <c r="A649" t="inlineStr">
        <is>
          <t>603970</t>
        </is>
      </c>
      <c r="B649" t="n">
        <v>0.001745391704877202</v>
      </c>
      <c r="C649" t="n">
        <v>52.57048092868985</v>
      </c>
      <c r="D649" t="n">
        <v>16.04751724137931</v>
      </c>
      <c r="E649" t="n">
        <v>4.604689655172414</v>
      </c>
    </row>
    <row r="650">
      <c r="A650" t="inlineStr">
        <is>
          <t>600876</t>
        </is>
      </c>
      <c r="B650" t="n">
        <v>0.0005787851689691835</v>
      </c>
      <c r="C650" t="n">
        <v>52.40066225165562</v>
      </c>
      <c r="D650" t="n">
        <v>14.98989655172414</v>
      </c>
      <c r="E650" t="n">
        <v>3.137827586206897</v>
      </c>
    </row>
    <row r="651">
      <c r="A651" t="inlineStr">
        <is>
          <t>603131</t>
        </is>
      </c>
      <c r="B651" t="n">
        <v>0.002948118311845211</v>
      </c>
      <c r="C651" t="n">
        <v>52.37003058103975</v>
      </c>
      <c r="D651" t="n">
        <v>20.08472413793103</v>
      </c>
      <c r="E651" t="n">
        <v>2.734241379310345</v>
      </c>
    </row>
    <row r="652">
      <c r="A652" t="inlineStr">
        <is>
          <t>600330</t>
        </is>
      </c>
      <c r="B652" t="n">
        <v>0.0005525240788046486</v>
      </c>
      <c r="C652" t="n">
        <v>51.94805194805194</v>
      </c>
      <c r="D652" t="n">
        <v>9.539862068965517</v>
      </c>
      <c r="E652" t="n">
        <v>4.008448275862069</v>
      </c>
    </row>
    <row r="653">
      <c r="A653" t="inlineStr">
        <is>
          <t>688299</t>
        </is>
      </c>
      <c r="B653" t="n">
        <v>0.001525539350635208</v>
      </c>
      <c r="C653" t="n">
        <v>51.32743362831859</v>
      </c>
      <c r="D653" t="n">
        <v>24.32820689655173</v>
      </c>
      <c r="E653" t="n">
        <v>6.046275862068966</v>
      </c>
    </row>
    <row r="654">
      <c r="A654" t="inlineStr">
        <is>
          <t>600165</t>
        </is>
      </c>
      <c r="B654" t="n">
        <v>0.001635836234523823</v>
      </c>
      <c r="C654" t="n">
        <v>51.30208333333333</v>
      </c>
      <c r="D654" t="n">
        <v>5.747241379310345</v>
      </c>
      <c r="E654" t="n">
        <v>3.840206896551724</v>
      </c>
    </row>
    <row r="655">
      <c r="A655" t="inlineStr">
        <is>
          <t>600746</t>
        </is>
      </c>
      <c r="B655" t="n">
        <v>0.0002951810089010871</v>
      </c>
      <c r="C655" t="n">
        <v>51.2084592145015</v>
      </c>
      <c r="D655" t="n">
        <v>6.881586206896552</v>
      </c>
      <c r="E655" t="n">
        <v>2.361931034482758</v>
      </c>
    </row>
    <row r="656">
      <c r="A656" t="inlineStr">
        <is>
          <t>603661</t>
        </is>
      </c>
      <c r="B656" t="n">
        <v>0.01391151215578129</v>
      </c>
      <c r="C656" t="n">
        <v>51.16337252939707</v>
      </c>
      <c r="D656" t="n">
        <v>53.13389655172414</v>
      </c>
      <c r="E656" t="n">
        <v>4.930275862068966</v>
      </c>
    </row>
    <row r="657">
      <c r="A657" t="inlineStr">
        <is>
          <t>600970</t>
        </is>
      </c>
      <c r="B657" t="n">
        <v>0.0003461231349648088</v>
      </c>
      <c r="C657" t="n">
        <v>50.96322241681259</v>
      </c>
      <c r="D657" t="n">
        <v>6.332931034482758</v>
      </c>
      <c r="E657" t="n">
        <v>1.462</v>
      </c>
    </row>
    <row r="658">
      <c r="A658" t="inlineStr">
        <is>
          <t>688686</t>
        </is>
      </c>
      <c r="B658" t="n">
        <v>0.01121510551451587</v>
      </c>
      <c r="C658" t="n">
        <v>50.3690036900369</v>
      </c>
      <c r="D658" t="n">
        <v>320.7669999999999</v>
      </c>
      <c r="E658" t="n">
        <v>11.579</v>
      </c>
    </row>
    <row r="659">
      <c r="A659" t="inlineStr">
        <is>
          <t>600963</t>
        </is>
      </c>
      <c r="B659" t="n">
        <v>0.0001915717168849699</v>
      </c>
      <c r="C659" t="n">
        <v>50.15673981191222</v>
      </c>
      <c r="D659" t="n">
        <v>3.917068965517242</v>
      </c>
      <c r="E659" t="n">
        <v>1.290379310344828</v>
      </c>
    </row>
    <row r="660">
      <c r="A660" t="inlineStr">
        <is>
          <t>600337</t>
        </is>
      </c>
      <c r="B660" t="n">
        <v>0.0002305135908054769</v>
      </c>
      <c r="C660" t="n">
        <v>50.12594458438286</v>
      </c>
      <c r="D660" t="n">
        <v>4.800758620689655</v>
      </c>
      <c r="E660" t="n">
        <v>1.145241379310345</v>
      </c>
    </row>
    <row r="661">
      <c r="A661" t="inlineStr">
        <is>
          <t>600238</t>
        </is>
      </c>
      <c r="B661" t="n">
        <v>0.0009982553438360403</v>
      </c>
      <c r="C661" t="n">
        <v>49.81617647058822</v>
      </c>
      <c r="D661" t="n">
        <v>5.470413793103448</v>
      </c>
      <c r="E661" t="n">
        <v>0.5743793103448276</v>
      </c>
    </row>
    <row r="662">
      <c r="A662" t="inlineStr">
        <is>
          <t>600160</t>
        </is>
      </c>
      <c r="B662" t="n">
        <v>0.0002251088119782548</v>
      </c>
      <c r="C662" t="n">
        <v>49.61832061068703</v>
      </c>
      <c r="D662" t="n">
        <v>7.230344827586207</v>
      </c>
      <c r="E662" t="n">
        <v>1.247206896551724</v>
      </c>
    </row>
    <row r="663">
      <c r="A663" t="inlineStr">
        <is>
          <t>688037</t>
        </is>
      </c>
      <c r="B663" t="n">
        <v>0.0102233086532016</v>
      </c>
      <c r="C663" t="n">
        <v>49.51848400124263</v>
      </c>
      <c r="D663" t="n">
        <v>111.0452112676056</v>
      </c>
      <c r="E663" t="n">
        <v>15.22397887323944</v>
      </c>
    </row>
    <row r="664">
      <c r="A664" t="inlineStr">
        <is>
          <t>600477</t>
        </is>
      </c>
      <c r="B664" t="n">
        <v>0.0002524631505434859</v>
      </c>
      <c r="C664" t="n">
        <v>49.41176470588236</v>
      </c>
      <c r="D664" t="n">
        <v>3.908758620689655</v>
      </c>
      <c r="E664" t="n">
        <v>1.42548275862069</v>
      </c>
    </row>
    <row r="665">
      <c r="A665" t="inlineStr">
        <is>
          <t>601218</t>
        </is>
      </c>
      <c r="B665" t="n">
        <v>0.0002521627678383555</v>
      </c>
      <c r="C665" t="n">
        <v>49.08424908424909</v>
      </c>
      <c r="D665" t="n">
        <v>3.235448275862069</v>
      </c>
      <c r="E665" t="n">
        <v>2.020413793103448</v>
      </c>
    </row>
    <row r="666">
      <c r="A666" t="inlineStr">
        <is>
          <t>600933</t>
        </is>
      </c>
      <c r="B666" t="n">
        <v>0.0008540719198746772</v>
      </c>
      <c r="C666" t="n">
        <v>48.74776386404294</v>
      </c>
      <c r="D666" t="n">
        <v>13.58206896551724</v>
      </c>
      <c r="E666" t="n">
        <v>1.472551724137931</v>
      </c>
    </row>
    <row r="667">
      <c r="A667" t="inlineStr">
        <is>
          <t>600141</t>
        </is>
      </c>
      <c r="B667" t="n">
        <v>0.0005489107116293487</v>
      </c>
      <c r="C667" t="n">
        <v>48.54166666666666</v>
      </c>
      <c r="D667" t="n">
        <v>10.63196551724138</v>
      </c>
      <c r="E667" t="n">
        <v>2.63</v>
      </c>
    </row>
    <row r="668">
      <c r="A668" t="inlineStr">
        <is>
          <t>600908</t>
        </is>
      </c>
      <c r="B668" t="n">
        <v>0.0001857915816540783</v>
      </c>
      <c r="C668" t="n">
        <v>48.53228962818004</v>
      </c>
      <c r="D668" t="n">
        <v>5.482413793103449</v>
      </c>
      <c r="E668" t="n">
        <v>1.431896551724138</v>
      </c>
    </row>
    <row r="669">
      <c r="A669" t="inlineStr">
        <is>
          <t>688357</t>
        </is>
      </c>
      <c r="B669" t="n">
        <v>0.007372356410289116</v>
      </c>
      <c r="C669" t="n">
        <v>48.38709677419355</v>
      </c>
      <c r="D669" t="n">
        <v>58.52086206896551</v>
      </c>
      <c r="E669" t="n">
        <v>7.467241379310344</v>
      </c>
    </row>
    <row r="670">
      <c r="A670" t="inlineStr">
        <is>
          <t>688396</t>
        </is>
      </c>
      <c r="B670" t="n">
        <v>0.007658643877772921</v>
      </c>
      <c r="C670" t="n">
        <v>48.23725583611245</v>
      </c>
      <c r="D670" t="n">
        <v>50.88735294117647</v>
      </c>
      <c r="E670" t="n">
        <v>8.556764705882355</v>
      </c>
    </row>
    <row r="671">
      <c r="A671" t="inlineStr">
        <is>
          <t>600308</t>
        </is>
      </c>
      <c r="B671" t="n">
        <v>0.0002106321878309261</v>
      </c>
      <c r="C671" t="n">
        <v>48.14814814814816</v>
      </c>
      <c r="D671" t="n">
        <v>4.790517241379311</v>
      </c>
      <c r="E671" t="n">
        <v>1.420448275862069</v>
      </c>
    </row>
    <row r="672">
      <c r="A672" t="inlineStr">
        <is>
          <t>600591</t>
        </is>
      </c>
      <c r="B672" t="n">
        <v>0.0007284121996950304</v>
      </c>
      <c r="C672" t="n">
        <v>47.76422764227641</v>
      </c>
      <c r="D672" t="n">
        <v>5.409344827586207</v>
      </c>
      <c r="E672" t="n">
        <v>0</v>
      </c>
    </row>
    <row r="673">
      <c r="A673" t="inlineStr">
        <is>
          <t>600263</t>
        </is>
      </c>
      <c r="B673" t="n">
        <v>0.0003825168472637843</v>
      </c>
      <c r="C673" t="n">
        <v>47.22222222222221</v>
      </c>
      <c r="D673" t="n">
        <v>14.168</v>
      </c>
      <c r="E673" t="n">
        <v>0</v>
      </c>
    </row>
    <row r="674">
      <c r="A674" t="inlineStr">
        <is>
          <t>603008</t>
        </is>
      </c>
      <c r="B674" t="n">
        <v>0.00176040511680723</v>
      </c>
      <c r="C674" t="n">
        <v>47.09030100334448</v>
      </c>
      <c r="D674" t="n">
        <v>14.22</v>
      </c>
      <c r="E674" t="n">
        <v>1.734620689655172</v>
      </c>
    </row>
    <row r="675">
      <c r="A675" t="inlineStr">
        <is>
          <t>603868</t>
        </is>
      </c>
      <c r="B675" t="n">
        <v>0.005791253866959879</v>
      </c>
      <c r="C675" t="n">
        <v>46.73184357541902</v>
      </c>
      <c r="D675" t="n">
        <v>45.44379310344828</v>
      </c>
      <c r="E675" t="n">
        <v>0.250448275862069</v>
      </c>
    </row>
    <row r="676">
      <c r="A676" t="inlineStr">
        <is>
          <t>600538</t>
        </is>
      </c>
      <c r="B676" t="n">
        <v>0.0007843654737838658</v>
      </c>
      <c r="C676" t="n">
        <v>46.6517857142857</v>
      </c>
      <c r="D676" t="n">
        <v>6.469379310344827</v>
      </c>
      <c r="E676" t="n">
        <v>2.320620689655172</v>
      </c>
    </row>
    <row r="677">
      <c r="A677" t="inlineStr">
        <is>
          <t>600230</t>
        </is>
      </c>
      <c r="B677" t="n">
        <v>0.0005472054889912704</v>
      </c>
      <c r="C677" t="n">
        <v>46.58848614072492</v>
      </c>
      <c r="D677" t="n">
        <v>9.626586206896551</v>
      </c>
      <c r="E677" t="n">
        <v>2.349379310344827</v>
      </c>
    </row>
    <row r="678">
      <c r="A678" t="inlineStr">
        <is>
          <t>600916</t>
        </is>
      </c>
      <c r="B678" t="n">
        <v>0.0005481109103762468</v>
      </c>
      <c r="C678" t="n">
        <v>46.45340751043114</v>
      </c>
      <c r="D678" t="n">
        <v>8.779999999999999</v>
      </c>
      <c r="E678" t="n">
        <v>0.3</v>
      </c>
    </row>
    <row r="679">
      <c r="A679" t="inlineStr">
        <is>
          <t>603488</t>
        </is>
      </c>
      <c r="B679" t="n">
        <v>0.002300476487830529</v>
      </c>
      <c r="C679" t="n">
        <v>46.0837887067395</v>
      </c>
      <c r="D679" t="n">
        <v>8.16648275862069</v>
      </c>
      <c r="E679" t="n">
        <v>2.798586206896552</v>
      </c>
    </row>
    <row r="680">
      <c r="A680" t="inlineStr">
        <is>
          <t>600449</t>
        </is>
      </c>
      <c r="B680" t="n">
        <v>0.001392400532970407</v>
      </c>
      <c r="C680" t="n">
        <v>45.8557588805167</v>
      </c>
      <c r="D680" t="n">
        <v>13.38237931034483</v>
      </c>
      <c r="E680" t="n">
        <v>2.596965517241379</v>
      </c>
    </row>
    <row r="681">
      <c r="A681" t="inlineStr">
        <is>
          <t>688300</t>
        </is>
      </c>
      <c r="B681" t="n">
        <v>0.004877554002488871</v>
      </c>
      <c r="C681" t="n">
        <v>45.77922077922076</v>
      </c>
      <c r="D681" t="n">
        <v>52.85910344827586</v>
      </c>
      <c r="E681" t="n">
        <v>5.444724137931034</v>
      </c>
    </row>
    <row r="682">
      <c r="A682" t="inlineStr">
        <is>
          <t>601016</t>
        </is>
      </c>
      <c r="B682" t="n">
        <v>0.0003016629697724421</v>
      </c>
      <c r="C682" t="n">
        <v>45.37444933920705</v>
      </c>
      <c r="D682" t="n">
        <v>2.624896551724138</v>
      </c>
      <c r="E682" t="n">
        <v>1.583896551724138</v>
      </c>
    </row>
    <row r="683">
      <c r="A683" t="inlineStr">
        <is>
          <t>600276</t>
        </is>
      </c>
      <c r="B683" t="n">
        <v>0.005823954310143242</v>
      </c>
      <c r="C683" t="n">
        <v>44.90951788921122</v>
      </c>
      <c r="D683" t="n">
        <v>86.99296551724137</v>
      </c>
      <c r="E683" t="n">
        <v>0.5071724137931034</v>
      </c>
    </row>
    <row r="684">
      <c r="A684" t="inlineStr">
        <is>
          <t>603880</t>
        </is>
      </c>
      <c r="B684" t="n">
        <v>0.002074468752290033</v>
      </c>
      <c r="C684" t="n">
        <v>44.73684210526316</v>
      </c>
      <c r="D684" t="n">
        <v>12.60203448275862</v>
      </c>
      <c r="E684" t="n">
        <v>6.501517241379311</v>
      </c>
    </row>
    <row r="685">
      <c r="A685" t="inlineStr">
        <is>
          <t>601968</t>
        </is>
      </c>
      <c r="B685" t="n">
        <v>0.001331711403254357</v>
      </c>
      <c r="C685" t="n">
        <v>44.37869822485207</v>
      </c>
      <c r="D685" t="n">
        <v>6.326620689655172</v>
      </c>
      <c r="E685" t="n">
        <v>0.7450689655172413</v>
      </c>
    </row>
    <row r="686">
      <c r="A686" t="inlineStr">
        <is>
          <t>600210</t>
        </is>
      </c>
      <c r="B686" t="n">
        <v>0.0001320055830023269</v>
      </c>
      <c r="C686" t="n">
        <v>44.311377245509</v>
      </c>
      <c r="D686" t="n">
        <v>4.214275862068965</v>
      </c>
      <c r="E686" t="n">
        <v>1.153827586206897</v>
      </c>
    </row>
    <row r="687">
      <c r="A687" t="inlineStr">
        <is>
          <t>688389</t>
        </is>
      </c>
      <c r="B687" t="n">
        <v>0.003623165792124604</v>
      </c>
      <c r="C687" t="n">
        <v>43.29553035356906</v>
      </c>
      <c r="D687" t="n">
        <v>24.12227586206897</v>
      </c>
      <c r="E687" t="n">
        <v>7.442655172413793</v>
      </c>
    </row>
    <row r="688">
      <c r="A688" t="inlineStr">
        <is>
          <t>600237</t>
        </is>
      </c>
      <c r="B688" t="n">
        <v>0.0002856854203637894</v>
      </c>
      <c r="C688" t="n">
        <v>43.26647564469912</v>
      </c>
      <c r="D688" t="n">
        <v>4.270655172413793</v>
      </c>
      <c r="E688" t="n">
        <v>6.236965517241378</v>
      </c>
    </row>
    <row r="689">
      <c r="A689" t="inlineStr">
        <is>
          <t>600371</t>
        </is>
      </c>
      <c r="B689" t="n">
        <v>0.002139396909348047</v>
      </c>
      <c r="C689" t="n">
        <v>43.11926605504586</v>
      </c>
      <c r="D689" t="n">
        <v>12.5308275862069</v>
      </c>
      <c r="E689" t="n">
        <v>7.477172413793104</v>
      </c>
    </row>
    <row r="690">
      <c r="A690" t="inlineStr">
        <is>
          <t>603938</t>
        </is>
      </c>
      <c r="B690" t="n">
        <v>0.001632697494761562</v>
      </c>
      <c r="C690" t="n">
        <v>42.87439613526571</v>
      </c>
      <c r="D690" t="n">
        <v>24.48513793103448</v>
      </c>
      <c r="E690" t="n">
        <v>3.416448275862069</v>
      </c>
    </row>
    <row r="691">
      <c r="A691" t="inlineStr">
        <is>
          <t>603700</t>
        </is>
      </c>
      <c r="B691" t="n">
        <v>0.002511283992794224</v>
      </c>
      <c r="C691" t="n">
        <v>42.81609195402301</v>
      </c>
      <c r="D691" t="n">
        <v>27.56534482758621</v>
      </c>
      <c r="E691" t="n">
        <v>3.365862068965517</v>
      </c>
    </row>
    <row r="692">
      <c r="A692" t="inlineStr">
        <is>
          <t>600207</t>
        </is>
      </c>
      <c r="B692" t="n">
        <v>0.0003350872985561032</v>
      </c>
      <c r="C692" t="n">
        <v>42.35033259423504</v>
      </c>
      <c r="D692" t="n">
        <v>5.028172413793103</v>
      </c>
      <c r="E692" t="n">
        <v>1.307689655172414</v>
      </c>
    </row>
    <row r="693">
      <c r="A693" t="inlineStr">
        <is>
          <t>600888</t>
        </is>
      </c>
      <c r="B693" t="n">
        <v>0.0003920424864197908</v>
      </c>
      <c r="C693" t="n">
        <v>42.28971962616821</v>
      </c>
      <c r="D693" t="n">
        <v>5.192655172413793</v>
      </c>
      <c r="E693" t="n">
        <v>2.518448275862069</v>
      </c>
    </row>
    <row r="694">
      <c r="A694" t="inlineStr">
        <is>
          <t>603690</t>
        </is>
      </c>
      <c r="B694" t="n">
        <v>0.003043006525806114</v>
      </c>
      <c r="C694" t="n">
        <v>42.27578032398262</v>
      </c>
      <c r="D694" t="n">
        <v>37.40558620689655</v>
      </c>
      <c r="E694" t="n">
        <v>4.315965517241379</v>
      </c>
    </row>
    <row r="695">
      <c r="A695" t="inlineStr">
        <is>
          <t>600395</t>
        </is>
      </c>
      <c r="B695" t="n">
        <v>0.0005746118407295085</v>
      </c>
      <c r="C695" t="n">
        <v>42.08494208494209</v>
      </c>
      <c r="D695" t="n">
        <v>5.966551724137931</v>
      </c>
      <c r="E695" t="n">
        <v>0.7440689655172413</v>
      </c>
    </row>
    <row r="696">
      <c r="A696" t="inlineStr">
        <is>
          <t>600299</t>
        </is>
      </c>
      <c r="B696" t="n">
        <v>0.0005336964343882578</v>
      </c>
      <c r="C696" t="n">
        <v>41.76245210727971</v>
      </c>
      <c r="D696" t="n">
        <v>12.31224137931035</v>
      </c>
      <c r="E696" t="n">
        <v>0.3776896551724138</v>
      </c>
    </row>
    <row r="697">
      <c r="A697" t="inlineStr">
        <is>
          <t>600258</t>
        </is>
      </c>
      <c r="B697" t="n">
        <v>0.001556100803528797</v>
      </c>
      <c r="C697" t="n">
        <v>41.55047406581149</v>
      </c>
      <c r="D697" t="n">
        <v>18.46268965517242</v>
      </c>
      <c r="E697" t="n">
        <v>1.617103448275862</v>
      </c>
    </row>
    <row r="698">
      <c r="A698" t="inlineStr">
        <is>
          <t>600197</t>
        </is>
      </c>
      <c r="B698" t="n">
        <v>0.00436653126460628</v>
      </c>
      <c r="C698" t="n">
        <v>41.35135135135135</v>
      </c>
      <c r="D698" t="n">
        <v>18.51134482758621</v>
      </c>
      <c r="E698" t="n">
        <v>3.529793103448276</v>
      </c>
    </row>
    <row r="699">
      <c r="A699" t="inlineStr">
        <is>
          <t>603355</t>
        </is>
      </c>
      <c r="B699" t="n">
        <v>0.003403090919337352</v>
      </c>
      <c r="C699" t="n">
        <v>41.23611781747947</v>
      </c>
      <c r="D699" t="n">
        <v>27.04858620689655</v>
      </c>
      <c r="E699" t="n">
        <v>0.4477241379310345</v>
      </c>
    </row>
    <row r="700">
      <c r="A700" t="inlineStr">
        <is>
          <t>600391</t>
        </is>
      </c>
      <c r="B700" t="n">
        <v>0.003025008500617377</v>
      </c>
      <c r="C700" t="n">
        <v>41.13879003558716</v>
      </c>
      <c r="D700" t="n">
        <v>20.5851724137931</v>
      </c>
      <c r="E700" t="n">
        <v>4.364862068965517</v>
      </c>
    </row>
    <row r="701">
      <c r="A701" t="inlineStr">
        <is>
          <t>600596</t>
        </is>
      </c>
      <c r="B701" t="n">
        <v>0.0009881017665229728</v>
      </c>
      <c r="C701" t="n">
        <v>41.12994350282486</v>
      </c>
      <c r="D701" t="n">
        <v>9.634103448275862</v>
      </c>
      <c r="E701" t="n">
        <v>3.951172413793103</v>
      </c>
    </row>
    <row r="702">
      <c r="A702" t="inlineStr">
        <is>
          <t>601225</t>
        </is>
      </c>
      <c r="B702" t="n">
        <v>0.0006063101489341306</v>
      </c>
      <c r="C702" t="n">
        <v>40.74534161490681</v>
      </c>
      <c r="D702" t="n">
        <v>8.341137931034483</v>
      </c>
      <c r="E702" t="n">
        <v>0.3819655172413793</v>
      </c>
    </row>
    <row r="703">
      <c r="A703" t="inlineStr">
        <is>
          <t>600720</t>
        </is>
      </c>
      <c r="B703" t="n">
        <v>0.001962129184779215</v>
      </c>
      <c r="C703" t="n">
        <v>40.66937119675455</v>
      </c>
      <c r="D703" t="n">
        <v>14.97786206896552</v>
      </c>
      <c r="E703" t="n">
        <v>3.380758620689655</v>
      </c>
    </row>
    <row r="704">
      <c r="A704" t="inlineStr">
        <is>
          <t>601666</t>
        </is>
      </c>
      <c r="B704" t="n">
        <v>0.0006901461626514028</v>
      </c>
      <c r="C704" t="n">
        <v>40.625</v>
      </c>
      <c r="D704" t="n">
        <v>4.73048275862069</v>
      </c>
      <c r="E704" t="n">
        <v>0.9932758620689653</v>
      </c>
    </row>
    <row r="705">
      <c r="A705" t="inlineStr">
        <is>
          <t>600655</t>
        </is>
      </c>
      <c r="B705" t="n">
        <v>0.0008998631683701374</v>
      </c>
      <c r="C705" t="n">
        <v>40.4891304347826</v>
      </c>
      <c r="D705" t="n">
        <v>8.725793103448275</v>
      </c>
      <c r="E705" t="n">
        <v>1.068172413793104</v>
      </c>
    </row>
    <row r="706">
      <c r="A706" t="inlineStr">
        <is>
          <t>601990</t>
        </is>
      </c>
      <c r="B706" t="n">
        <v>0.0009708900387016835</v>
      </c>
      <c r="C706" t="n">
        <v>40.05305039787799</v>
      </c>
      <c r="D706" t="n">
        <v>13.69179310344828</v>
      </c>
      <c r="E706" t="n">
        <v>5.050448275862069</v>
      </c>
    </row>
    <row r="707">
      <c r="A707" t="inlineStr">
        <is>
          <t>600055</t>
        </is>
      </c>
      <c r="B707" t="n">
        <v>0.001541317248007984</v>
      </c>
      <c r="C707" t="n">
        <v>39.73442288049031</v>
      </c>
      <c r="D707" t="n">
        <v>13.44865517241379</v>
      </c>
      <c r="E707" t="n">
        <v>2.343241379310345</v>
      </c>
    </row>
    <row r="708">
      <c r="A708" t="inlineStr">
        <is>
          <t>603859</t>
        </is>
      </c>
      <c r="B708" t="n">
        <v>0.002374219019212533</v>
      </c>
      <c r="C708" t="n">
        <v>39.59218351741715</v>
      </c>
      <c r="D708" t="n">
        <v>34.075</v>
      </c>
      <c r="E708" t="n">
        <v>2.745620689655173</v>
      </c>
    </row>
    <row r="709">
      <c r="A709" t="inlineStr">
        <is>
          <t>600019</t>
        </is>
      </c>
      <c r="B709" t="n">
        <v>0.0003028082565869676</v>
      </c>
      <c r="C709" t="n">
        <v>39.37621832358676</v>
      </c>
      <c r="D709" t="n">
        <v>5.290103448275863</v>
      </c>
      <c r="E709" t="n">
        <v>0.366448275862069</v>
      </c>
    </row>
    <row r="710">
      <c r="A710" t="inlineStr">
        <is>
          <t>603180</t>
        </is>
      </c>
      <c r="B710" t="n">
        <v>0.00313888128661256</v>
      </c>
      <c r="C710" t="n">
        <v>38.95741214801025</v>
      </c>
      <c r="D710" t="n">
        <v>51.38924137931033</v>
      </c>
      <c r="E710" t="n">
        <v>2.938689655172414</v>
      </c>
    </row>
    <row r="711">
      <c r="A711" t="inlineStr">
        <is>
          <t>603755</t>
        </is>
      </c>
      <c r="B711" t="n">
        <v>0.01149811948321276</v>
      </c>
      <c r="C711" t="n">
        <v>38.95274584929758</v>
      </c>
      <c r="D711" t="n">
        <v>65.15082758620689</v>
      </c>
      <c r="E711" t="n">
        <v>3.016344827586207</v>
      </c>
    </row>
    <row r="712">
      <c r="A712" t="inlineStr">
        <is>
          <t>601702</t>
        </is>
      </c>
      <c r="B712" t="n">
        <v>0.0004764624048319508</v>
      </c>
      <c r="C712" t="n">
        <v>38.79472693032015</v>
      </c>
      <c r="D712" t="n">
        <v>7.46626168224299</v>
      </c>
      <c r="E712" t="n">
        <v>18.62542056074766</v>
      </c>
    </row>
    <row r="713">
      <c r="A713" t="inlineStr">
        <is>
          <t>600352</t>
        </is>
      </c>
      <c r="B713" t="n">
        <v>0.0003588855382254325</v>
      </c>
      <c r="C713" t="n">
        <v>38.73185637891521</v>
      </c>
      <c r="D713" t="n">
        <v>13.62710344827586</v>
      </c>
      <c r="E713" t="n">
        <v>1.809</v>
      </c>
    </row>
    <row r="714">
      <c r="A714" t="inlineStr">
        <is>
          <t>603659</t>
        </is>
      </c>
      <c r="B714" t="n">
        <v>0.009218502153510024</v>
      </c>
      <c r="C714" t="n">
        <v>38.72002230897935</v>
      </c>
      <c r="D714" t="n">
        <v>95.48262068965516</v>
      </c>
      <c r="E714" t="n">
        <v>1.979137931034483</v>
      </c>
    </row>
    <row r="715">
      <c r="A715" t="inlineStr">
        <is>
          <t>603387</t>
        </is>
      </c>
      <c r="B715" t="n">
        <v>0.003023827073358632</v>
      </c>
      <c r="C715" t="n">
        <v>38.47184986595173</v>
      </c>
      <c r="D715" t="n">
        <v>33.58593103448276</v>
      </c>
      <c r="E715" t="n">
        <v>3.579103448275862</v>
      </c>
    </row>
    <row r="716">
      <c r="A716" t="inlineStr">
        <is>
          <t>600178</t>
        </is>
      </c>
      <c r="B716" t="n">
        <v>0.001753716211264795</v>
      </c>
      <c r="C716" t="n">
        <v>38.3116883116883</v>
      </c>
      <c r="D716" t="n">
        <v>6.146310344827587</v>
      </c>
      <c r="E716" t="n">
        <v>3.014896551724138</v>
      </c>
    </row>
    <row r="717">
      <c r="A717" t="inlineStr">
        <is>
          <t>603277</t>
        </is>
      </c>
      <c r="B717" t="n">
        <v>0.0009234371134757383</v>
      </c>
      <c r="C717" t="n">
        <v>38.12500000000001</v>
      </c>
      <c r="D717" t="n">
        <v>11.06834482758621</v>
      </c>
      <c r="E717" t="n">
        <v>2.108275862068966</v>
      </c>
    </row>
    <row r="718">
      <c r="A718" t="inlineStr">
        <is>
          <t>600203</t>
        </is>
      </c>
      <c r="B718" t="n">
        <v>0.0009601429655632941</v>
      </c>
      <c r="C718" t="n">
        <v>37.99342105263159</v>
      </c>
      <c r="D718" t="n">
        <v>8.828482758620691</v>
      </c>
      <c r="E718" t="n">
        <v>3.382034482758621</v>
      </c>
    </row>
    <row r="719">
      <c r="A719" t="inlineStr">
        <is>
          <t>600119</t>
        </is>
      </c>
      <c r="B719" t="n">
        <v>0.001239058298170954</v>
      </c>
      <c r="C719" t="n">
        <v>37.95620437956202</v>
      </c>
      <c r="D719" t="n">
        <v>7.30855172413793</v>
      </c>
      <c r="E719" t="n">
        <v>0.9472758620689656</v>
      </c>
    </row>
    <row r="720">
      <c r="A720" t="inlineStr">
        <is>
          <t>603896</t>
        </is>
      </c>
      <c r="B720" t="n">
        <v>0.004410756706232333</v>
      </c>
      <c r="C720" t="n">
        <v>37.83201722900215</v>
      </c>
      <c r="D720" t="n">
        <v>34.81937931034483</v>
      </c>
      <c r="E720" t="n">
        <v>1.557965517241379</v>
      </c>
    </row>
    <row r="721">
      <c r="A721" t="inlineStr">
        <is>
          <t>603303</t>
        </is>
      </c>
      <c r="B721" t="n">
        <v>0.0008722407032539407</v>
      </c>
      <c r="C721" t="n">
        <v>37.72775991425507</v>
      </c>
      <c r="D721" t="n">
        <v>11.06903448275862</v>
      </c>
      <c r="E721" t="n">
        <v>1.650034482758621</v>
      </c>
    </row>
    <row r="722">
      <c r="A722" t="inlineStr">
        <is>
          <t>601788</t>
        </is>
      </c>
      <c r="B722" t="n">
        <v>0.005128133269616465</v>
      </c>
      <c r="C722" t="n">
        <v>37.12574850299404</v>
      </c>
      <c r="D722" t="n">
        <v>16.52631034482758</v>
      </c>
      <c r="E722" t="n">
        <v>1.645551724137931</v>
      </c>
    </row>
    <row r="723">
      <c r="A723" t="inlineStr">
        <is>
          <t>603680</t>
        </is>
      </c>
      <c r="B723" t="n">
        <v>0.0006420635090005779</v>
      </c>
      <c r="C723" t="n">
        <v>36.90596562184023</v>
      </c>
      <c r="D723" t="n">
        <v>10.99948275862069</v>
      </c>
      <c r="E723" t="n">
        <v>0.8153793103448276</v>
      </c>
    </row>
    <row r="724">
      <c r="A724" t="inlineStr">
        <is>
          <t>601155</t>
        </is>
      </c>
      <c r="B724" t="n">
        <v>0.001364974072128384</v>
      </c>
      <c r="C724" t="n">
        <v>36.83252427184467</v>
      </c>
      <c r="D724" t="n">
        <v>33.7541724137931</v>
      </c>
      <c r="E724" t="n">
        <v>0.4888275862068965</v>
      </c>
    </row>
    <row r="725">
      <c r="A725" t="inlineStr">
        <is>
          <t>603986</t>
        </is>
      </c>
      <c r="B725" t="n">
        <v>0.01461725445360257</v>
      </c>
      <c r="C725" t="n">
        <v>36.6705219025589</v>
      </c>
      <c r="D725" t="n">
        <v>202.2015862068965</v>
      </c>
      <c r="E725" t="n">
        <v>2.781137931034483</v>
      </c>
    </row>
    <row r="726">
      <c r="A726" t="inlineStr">
        <is>
          <t>600195</t>
        </is>
      </c>
      <c r="B726" t="n">
        <v>0.001677880580659107</v>
      </c>
      <c r="C726" t="n">
        <v>36.62511984659636</v>
      </c>
      <c r="D726" t="n">
        <v>13.01789655172414</v>
      </c>
      <c r="E726" t="n">
        <v>2.334896551724138</v>
      </c>
    </row>
    <row r="727">
      <c r="A727" t="inlineStr">
        <is>
          <t>600481</t>
        </is>
      </c>
      <c r="B727" t="n">
        <v>0.0003393405653886738</v>
      </c>
      <c r="C727" t="n">
        <v>36.56957928802589</v>
      </c>
      <c r="D727" t="n">
        <v>3.363275862068965</v>
      </c>
      <c r="E727" t="n">
        <v>1.427758620689655</v>
      </c>
    </row>
    <row r="728">
      <c r="A728" t="inlineStr">
        <is>
          <t>600774</t>
        </is>
      </c>
      <c r="B728" t="n">
        <v>0.000539405898076512</v>
      </c>
      <c r="C728" t="n">
        <v>36.45640074211505</v>
      </c>
      <c r="D728" t="n">
        <v>12.10544827586207</v>
      </c>
      <c r="E728" t="n">
        <v>0.6894827586206898</v>
      </c>
    </row>
    <row r="729">
      <c r="A729" t="inlineStr">
        <is>
          <t>601838</t>
        </is>
      </c>
      <c r="B729" t="n">
        <v>0.0007340231797706533</v>
      </c>
      <c r="C729" t="n">
        <v>36.17283950617283</v>
      </c>
      <c r="D729" t="n">
        <v>8.969379310344827</v>
      </c>
      <c r="E729" t="n">
        <v>1.726448275862069</v>
      </c>
    </row>
    <row r="730">
      <c r="A730" t="inlineStr">
        <is>
          <t>600983</t>
        </is>
      </c>
      <c r="B730" t="n">
        <v>0.000909453403019572</v>
      </c>
      <c r="C730" t="n">
        <v>36.15221987315009</v>
      </c>
      <c r="D730" t="n">
        <v>5.709551724137931</v>
      </c>
      <c r="E730" t="n">
        <v>1.817724137931034</v>
      </c>
    </row>
    <row r="731">
      <c r="A731" t="inlineStr">
        <is>
          <t>600329</t>
        </is>
      </c>
      <c r="B731" t="n">
        <v>0.0009743830511146804</v>
      </c>
      <c r="C731" t="n">
        <v>36.14735226400614</v>
      </c>
      <c r="D731" t="n">
        <v>15.75572413793103</v>
      </c>
      <c r="E731" t="n">
        <v>0.9810344827586207</v>
      </c>
    </row>
    <row r="732">
      <c r="A732" t="inlineStr">
        <is>
          <t>600350</t>
        </is>
      </c>
      <c r="B732" t="n">
        <v>0.0006366055682155045</v>
      </c>
      <c r="C732" t="n">
        <v>35.97285067873304</v>
      </c>
      <c r="D732" t="n">
        <v>5.391793103448276</v>
      </c>
      <c r="E732" t="n">
        <v>0.2067586206896552</v>
      </c>
    </row>
    <row r="733">
      <c r="A733" t="inlineStr">
        <is>
          <t>601377</t>
        </is>
      </c>
      <c r="B733" t="n">
        <v>0.0005637744419718673</v>
      </c>
      <c r="C733" t="n">
        <v>35.75949367088607</v>
      </c>
      <c r="D733" t="n">
        <v>7.513379310344828</v>
      </c>
      <c r="E733" t="n">
        <v>1.441758620689655</v>
      </c>
    </row>
    <row r="734">
      <c r="A734" t="inlineStr">
        <is>
          <t>603881</t>
        </is>
      </c>
      <c r="B734" t="n">
        <v>0.01754014704188109</v>
      </c>
      <c r="C734" t="n">
        <v>35.69937369519833</v>
      </c>
      <c r="D734" t="n">
        <v>66.0458275862069</v>
      </c>
      <c r="E734" t="n">
        <v>2.990586206896552</v>
      </c>
    </row>
    <row r="735">
      <c r="A735" t="inlineStr">
        <is>
          <t>603697</t>
        </is>
      </c>
      <c r="B735" t="n">
        <v>0.00431377881739311</v>
      </c>
      <c r="C735" t="n">
        <v>35.53846153846154</v>
      </c>
      <c r="D735" t="n">
        <v>18.02179310344827</v>
      </c>
      <c r="E735" t="n">
        <v>9.251517241379309</v>
      </c>
    </row>
    <row r="736">
      <c r="A736" t="inlineStr">
        <is>
          <t>600193</t>
        </is>
      </c>
      <c r="B736" t="n">
        <v>0.0003164235555724152</v>
      </c>
      <c r="C736" t="n">
        <v>35.48387096774193</v>
      </c>
      <c r="D736" t="n">
        <v>4.357</v>
      </c>
      <c r="E736" t="n">
        <v>0.4157931034482758</v>
      </c>
    </row>
    <row r="737">
      <c r="A737" t="inlineStr">
        <is>
          <t>600380</t>
        </is>
      </c>
      <c r="B737" t="n">
        <v>0.00229931898269901</v>
      </c>
      <c r="C737" t="n">
        <v>35.4632587859425</v>
      </c>
      <c r="D737" t="n">
        <v>14.20189655172414</v>
      </c>
      <c r="E737" t="n">
        <v>1.294310344827586</v>
      </c>
    </row>
    <row r="738">
      <c r="A738" t="inlineStr">
        <is>
          <t>603043</t>
        </is>
      </c>
      <c r="B738" t="n">
        <v>0.002955640847787083</v>
      </c>
      <c r="C738" t="n">
        <v>35.24229074889866</v>
      </c>
      <c r="D738" t="n">
        <v>34.26486206896551</v>
      </c>
      <c r="E738" t="n">
        <v>1.97548275862069</v>
      </c>
    </row>
    <row r="739">
      <c r="A739" t="inlineStr">
        <is>
          <t>600550</t>
        </is>
      </c>
      <c r="B739" t="n">
        <v>0.0007097016223182389</v>
      </c>
      <c r="C739" t="n">
        <v>34.99999999999999</v>
      </c>
      <c r="D739" t="n">
        <v>4.783793103448275</v>
      </c>
      <c r="E739" t="n">
        <v>2.166586206896552</v>
      </c>
    </row>
    <row r="740">
      <c r="A740" t="inlineStr">
        <is>
          <t>603598</t>
        </is>
      </c>
      <c r="B740" t="n">
        <v>0.00171591558902534</v>
      </c>
      <c r="C740" t="n">
        <v>34.94897959183674</v>
      </c>
      <c r="D740" t="n">
        <v>13.69958620689655</v>
      </c>
      <c r="E740" t="n">
        <v>4.826310344827586</v>
      </c>
    </row>
    <row r="741">
      <c r="A741" t="inlineStr">
        <is>
          <t>600883</t>
        </is>
      </c>
      <c r="B741" t="n">
        <v>0.0005741493301125106</v>
      </c>
      <c r="C741" t="n">
        <v>34.83870967741933</v>
      </c>
      <c r="D741" t="n">
        <v>8.835586206896552</v>
      </c>
      <c r="E741" t="n">
        <v>1.533103448275862</v>
      </c>
    </row>
    <row r="742">
      <c r="A742" t="inlineStr">
        <is>
          <t>688008</t>
        </is>
      </c>
      <c r="B742" t="n">
        <v>0.004532299107383037</v>
      </c>
      <c r="C742" t="n">
        <v>34.8269424098808</v>
      </c>
      <c r="D742" t="n">
        <v>86.66786206896552</v>
      </c>
      <c r="E742" t="n">
        <v>4.694758620689655</v>
      </c>
    </row>
    <row r="743">
      <c r="A743" t="inlineStr">
        <is>
          <t>603018</t>
        </is>
      </c>
      <c r="B743" t="n">
        <v>0.0009859598437976474</v>
      </c>
      <c r="C743" t="n">
        <v>34.70374848851272</v>
      </c>
      <c r="D743" t="n">
        <v>10.86393103448276</v>
      </c>
      <c r="E743" t="n">
        <v>1.648206896551724</v>
      </c>
    </row>
    <row r="744">
      <c r="A744" t="inlineStr">
        <is>
          <t>603056</t>
        </is>
      </c>
      <c r="B744" t="n">
        <v>0.001172845994195494</v>
      </c>
      <c r="C744" t="n">
        <v>34.55882352941175</v>
      </c>
      <c r="D744" t="n">
        <v>13.0221724137931</v>
      </c>
      <c r="E744" t="n">
        <v>3.164827586206896</v>
      </c>
    </row>
    <row r="745">
      <c r="A745" t="inlineStr">
        <is>
          <t>603977</t>
        </is>
      </c>
      <c r="B745" t="n">
        <v>0.0003870566489233631</v>
      </c>
      <c r="C745" t="n">
        <v>34.50834879406308</v>
      </c>
      <c r="D745" t="n">
        <v>6.973448275862068</v>
      </c>
      <c r="E745" t="n">
        <v>1.745344827586207</v>
      </c>
    </row>
    <row r="746">
      <c r="A746" t="inlineStr">
        <is>
          <t>600323</t>
        </is>
      </c>
      <c r="B746" t="n">
        <v>0.001813499175994613</v>
      </c>
      <c r="C746" t="n">
        <v>34.41636582430804</v>
      </c>
      <c r="D746" t="n">
        <v>22.90631034482758</v>
      </c>
      <c r="E746" t="n">
        <v>0.8212068965517241</v>
      </c>
    </row>
    <row r="747">
      <c r="A747" t="inlineStr">
        <is>
          <t>603920</t>
        </is>
      </c>
      <c r="B747" t="n">
        <v>0.002005088337135087</v>
      </c>
      <c r="C747" t="n">
        <v>34.07928388746802</v>
      </c>
      <c r="D747" t="n">
        <v>24.193</v>
      </c>
      <c r="E747" t="n">
        <v>4.903689655172413</v>
      </c>
    </row>
    <row r="748">
      <c r="A748" t="inlineStr">
        <is>
          <t>600379</t>
        </is>
      </c>
      <c r="B748" t="n">
        <v>0.0001513645588427146</v>
      </c>
      <c r="C748" t="n">
        <v>34.07821229050278</v>
      </c>
      <c r="D748" t="n">
        <v>5.890413793103449</v>
      </c>
      <c r="E748" t="n">
        <v>1.850551724137931</v>
      </c>
    </row>
    <row r="749">
      <c r="A749" t="inlineStr">
        <is>
          <t>600059</t>
        </is>
      </c>
      <c r="B749" t="n">
        <v>0.001920726709314504</v>
      </c>
      <c r="C749" t="n">
        <v>33.87850467289719</v>
      </c>
      <c r="D749" t="n">
        <v>9.727862068965518</v>
      </c>
      <c r="E749" t="n">
        <v>2.544172413793103</v>
      </c>
    </row>
    <row r="750">
      <c r="A750" t="inlineStr">
        <is>
          <t>600552</t>
        </is>
      </c>
      <c r="B750" t="n">
        <v>0.0002446341734628198</v>
      </c>
      <c r="C750" t="n">
        <v>33.8235294117647</v>
      </c>
      <c r="D750" t="n">
        <v>6.178103448275862</v>
      </c>
      <c r="E750" t="n">
        <v>2.781724137931035</v>
      </c>
    </row>
    <row r="751">
      <c r="A751" t="inlineStr">
        <is>
          <t>600359</t>
        </is>
      </c>
      <c r="B751" t="n">
        <v>0.00126462878798245</v>
      </c>
      <c r="C751" t="n">
        <v>33.80530973451326</v>
      </c>
      <c r="D751" t="n">
        <v>8.069551724137931</v>
      </c>
      <c r="E751" t="n">
        <v>7.056931034482759</v>
      </c>
    </row>
    <row r="752">
      <c r="A752" t="inlineStr">
        <is>
          <t>603002</t>
        </is>
      </c>
      <c r="B752" t="n">
        <v>0.0002923600811700659</v>
      </c>
      <c r="C752" t="n">
        <v>33.68146214099217</v>
      </c>
      <c r="D752" t="n">
        <v>4.96451724137931</v>
      </c>
      <c r="E752" t="n">
        <v>2.258275862068966</v>
      </c>
    </row>
    <row r="753">
      <c r="A753" t="inlineStr">
        <is>
          <t>601038</t>
        </is>
      </c>
      <c r="B753" t="n">
        <v>0.002108226388707227</v>
      </c>
      <c r="C753" t="n">
        <v>33.60258481421645</v>
      </c>
      <c r="D753" t="n">
        <v>9.445172413793102</v>
      </c>
      <c r="E753" t="n">
        <v>2.781689655172414</v>
      </c>
    </row>
    <row r="754">
      <c r="A754" t="inlineStr">
        <is>
          <t>600738</t>
        </is>
      </c>
      <c r="B754" t="n">
        <v>0.0003681488361099671</v>
      </c>
      <c r="C754" t="n">
        <v>33.59223300970873</v>
      </c>
      <c r="D754" t="n">
        <v>5.776724137931034</v>
      </c>
      <c r="E754" t="n">
        <v>2.530344827586207</v>
      </c>
    </row>
    <row r="755">
      <c r="A755" t="inlineStr">
        <is>
          <t>600621</t>
        </is>
      </c>
      <c r="B755" t="n">
        <v>0.001622207187521563</v>
      </c>
      <c r="C755" t="n">
        <v>33.57879234167896</v>
      </c>
      <c r="D755" t="n">
        <v>18.30996551724138</v>
      </c>
      <c r="E755" t="n">
        <v>5.159172413793104</v>
      </c>
    </row>
    <row r="756">
      <c r="A756" t="inlineStr">
        <is>
          <t>600875</t>
        </is>
      </c>
      <c r="B756" t="n">
        <v>0.0003653244401537186</v>
      </c>
      <c r="C756" t="n">
        <v>33.40707964601772</v>
      </c>
      <c r="D756" t="n">
        <v>9.906620689655172</v>
      </c>
      <c r="E756" t="n">
        <v>1.349896551724138</v>
      </c>
    </row>
    <row r="757">
      <c r="A757" t="inlineStr">
        <is>
          <t>600071</t>
        </is>
      </c>
      <c r="B757" t="n">
        <v>0.0008880744845408221</v>
      </c>
      <c r="C757" t="n">
        <v>33.24175824175826</v>
      </c>
      <c r="D757" t="n">
        <v>10.80013793103448</v>
      </c>
      <c r="E757" t="n">
        <v>1.880620689655172</v>
      </c>
    </row>
    <row r="758">
      <c r="A758" t="inlineStr">
        <is>
          <t>600745</t>
        </is>
      </c>
      <c r="B758" t="n">
        <v>0.008555875603689034</v>
      </c>
      <c r="C758" t="n">
        <v>33.15084449621435</v>
      </c>
      <c r="D758" t="n">
        <v>114.7475517241379</v>
      </c>
      <c r="E758" t="n">
        <v>3.004793103448276</v>
      </c>
    </row>
    <row r="759">
      <c r="A759" t="inlineStr">
        <is>
          <t>600452</t>
        </is>
      </c>
      <c r="B759" t="n">
        <v>0.001591868331561977</v>
      </c>
      <c r="C759" t="n">
        <v>33.03498779495526</v>
      </c>
      <c r="D759" t="n">
        <v>15.61524137931035</v>
      </c>
      <c r="E759" t="n">
        <v>1.057344827586207</v>
      </c>
    </row>
    <row r="760">
      <c r="A760" t="inlineStr">
        <is>
          <t>600497</t>
        </is>
      </c>
      <c r="B760" t="n">
        <v>0.0002424671554605913</v>
      </c>
      <c r="C760" t="n">
        <v>33.00248138957815</v>
      </c>
      <c r="D760" t="n">
        <v>4.034724137931035</v>
      </c>
      <c r="E760" t="n">
        <v>1.193344827586207</v>
      </c>
    </row>
    <row r="761">
      <c r="A761" t="inlineStr">
        <is>
          <t>600300</t>
        </is>
      </c>
      <c r="B761" t="n">
        <v>0.000300251700319683</v>
      </c>
      <c r="C761" t="n">
        <v>32.86713286713287</v>
      </c>
      <c r="D761" t="n">
        <v>3.542758620689655</v>
      </c>
      <c r="E761" t="n">
        <v>3.254241379310345</v>
      </c>
    </row>
    <row r="762">
      <c r="A762" t="inlineStr">
        <is>
          <t>600531</t>
        </is>
      </c>
      <c r="B762" t="n">
        <v>0.0004359314513409899</v>
      </c>
      <c r="C762" t="n">
        <v>32.79816513761467</v>
      </c>
      <c r="D762" t="n">
        <v>4.79248275862069</v>
      </c>
      <c r="E762" t="n">
        <v>3.557379310344828</v>
      </c>
    </row>
    <row r="763">
      <c r="A763" t="inlineStr">
        <is>
          <t>603358</t>
        </is>
      </c>
      <c r="B763" t="n">
        <v>0.0006225558805866916</v>
      </c>
      <c r="C763" t="n">
        <v>32.76752767527673</v>
      </c>
      <c r="D763" t="n">
        <v>16.99368965517241</v>
      </c>
      <c r="E763" t="n">
        <v>1.037620689655172</v>
      </c>
    </row>
    <row r="764">
      <c r="A764" t="inlineStr">
        <is>
          <t>600075</t>
        </is>
      </c>
      <c r="B764" t="n">
        <v>0.000429850515803278</v>
      </c>
      <c r="C764" t="n">
        <v>32.72727272727274</v>
      </c>
      <c r="D764" t="n">
        <v>5.710379310344827</v>
      </c>
      <c r="E764" t="n">
        <v>1.702827586206897</v>
      </c>
    </row>
    <row r="765">
      <c r="A765" t="inlineStr">
        <is>
          <t>600537</t>
        </is>
      </c>
      <c r="B765" t="n">
        <v>0.0003999517624853469</v>
      </c>
      <c r="C765" t="n">
        <v>32.66666666666666</v>
      </c>
      <c r="D765" t="n">
        <v>3.610137931034483</v>
      </c>
      <c r="E765" t="n">
        <v>2.184724137931034</v>
      </c>
    </row>
    <row r="766">
      <c r="A766" t="inlineStr">
        <is>
          <t>600812</t>
        </is>
      </c>
      <c r="B766" t="n">
        <v>0.001867813128563015</v>
      </c>
      <c r="C766" t="n">
        <v>32.60553129548762</v>
      </c>
      <c r="D766" t="n">
        <v>10.7</v>
      </c>
      <c r="E766" t="n">
        <v>2.752448275862069</v>
      </c>
    </row>
    <row r="767">
      <c r="A767" t="inlineStr">
        <is>
          <t>600842</t>
        </is>
      </c>
      <c r="B767" t="n">
        <v>0.003169195578905257</v>
      </c>
      <c r="C767" t="n">
        <v>32.32227488151658</v>
      </c>
      <c r="D767" t="n">
        <v>9.707655172413794</v>
      </c>
      <c r="E767" t="n">
        <v>0</v>
      </c>
    </row>
    <row r="768">
      <c r="A768" t="inlineStr">
        <is>
          <t>603728</t>
        </is>
      </c>
      <c r="B768" t="n">
        <v>0.002440633132138697</v>
      </c>
      <c r="C768" t="n">
        <v>32.00379867046534</v>
      </c>
      <c r="D768" t="n">
        <v>14.69331034482759</v>
      </c>
      <c r="E768" t="n">
        <v>1.562206896551724</v>
      </c>
    </row>
    <row r="769">
      <c r="A769" t="inlineStr">
        <is>
          <t>603658</t>
        </is>
      </c>
      <c r="B769" t="n">
        <v>0.01165771708789118</v>
      </c>
      <c r="C769" t="n">
        <v>31.99595755432036</v>
      </c>
      <c r="D769" t="n">
        <v>139.8828620689655</v>
      </c>
      <c r="E769" t="n">
        <v>0.5455172413793105</v>
      </c>
    </row>
    <row r="770">
      <c r="A770" t="inlineStr">
        <is>
          <t>600408</t>
        </is>
      </c>
      <c r="B770" t="n">
        <v>0.000139057619057216</v>
      </c>
      <c r="C770" t="n">
        <v>31.69642857142856</v>
      </c>
      <c r="D770" t="n">
        <v>2.107724137931034</v>
      </c>
      <c r="E770" t="n">
        <v>0.8921724137931035</v>
      </c>
    </row>
    <row r="771">
      <c r="A771" t="inlineStr">
        <is>
          <t>688026</t>
        </is>
      </c>
      <c r="B771" t="n">
        <v>0.008661230833169225</v>
      </c>
      <c r="C771" t="n">
        <v>31.53613318199016</v>
      </c>
      <c r="D771" t="n">
        <v>71.57875968992248</v>
      </c>
      <c r="E771" t="n">
        <v>11.56988372093024</v>
      </c>
    </row>
    <row r="772">
      <c r="A772" t="inlineStr">
        <is>
          <t>600378</t>
        </is>
      </c>
      <c r="B772" t="n">
        <v>0.0007051889256273474</v>
      </c>
      <c r="C772" t="n">
        <v>31.24191461836998</v>
      </c>
      <c r="D772" t="n">
        <v>20.20848275862069</v>
      </c>
      <c r="E772" t="n">
        <v>1.731620689655172</v>
      </c>
    </row>
    <row r="773">
      <c r="A773" t="inlineStr">
        <is>
          <t>603866</t>
        </is>
      </c>
      <c r="B773" t="n">
        <v>0.0044223935172067</v>
      </c>
      <c r="C773" t="n">
        <v>31.19499768411302</v>
      </c>
      <c r="D773" t="n">
        <v>52.7641724137931</v>
      </c>
      <c r="E773" t="n">
        <v>0.5413793103448276</v>
      </c>
    </row>
    <row r="774">
      <c r="A774" t="inlineStr">
        <is>
          <t>600419</t>
        </is>
      </c>
      <c r="B774" t="n">
        <v>0.0009206809251384579</v>
      </c>
      <c r="C774" t="n">
        <v>31.06960950764006</v>
      </c>
      <c r="D774" t="n">
        <v>14.09658620689655</v>
      </c>
      <c r="E774" t="n">
        <v>2.967344827586208</v>
      </c>
    </row>
    <row r="775">
      <c r="A775" t="inlineStr">
        <is>
          <t>600731</t>
        </is>
      </c>
      <c r="B775" t="n">
        <v>0.001392747740506793</v>
      </c>
      <c r="C775" t="n">
        <v>30.84648493543758</v>
      </c>
      <c r="D775" t="n">
        <v>8.48103448275862</v>
      </c>
      <c r="E775" t="n">
        <v>3.294931034482758</v>
      </c>
    </row>
    <row r="776">
      <c r="A776" t="inlineStr">
        <is>
          <t>688003</t>
        </is>
      </c>
      <c r="B776" t="n">
        <v>0.0009121254035603109</v>
      </c>
      <c r="C776" t="n">
        <v>30.84188911704311</v>
      </c>
      <c r="D776" t="n">
        <v>30.53068965517242</v>
      </c>
      <c r="E776" t="n">
        <v>5.235482758620689</v>
      </c>
    </row>
    <row r="777">
      <c r="A777" t="inlineStr">
        <is>
          <t>688015</t>
        </is>
      </c>
      <c r="B777" t="n">
        <v>0.002273608208850488</v>
      </c>
      <c r="C777" t="n">
        <v>30.55651572761839</v>
      </c>
      <c r="D777" t="n">
        <v>42.56324137931035</v>
      </c>
      <c r="E777" t="n">
        <v>5.736068965517242</v>
      </c>
    </row>
    <row r="778">
      <c r="A778" t="inlineStr">
        <is>
          <t>600051</t>
        </is>
      </c>
      <c r="B778" t="n">
        <v>0.00184494114380928</v>
      </c>
      <c r="C778" t="n">
        <v>30.550918196995</v>
      </c>
      <c r="D778" t="n">
        <v>8.382931034482759</v>
      </c>
      <c r="E778" t="n">
        <v>2.809275862068966</v>
      </c>
    </row>
    <row r="779">
      <c r="A779" t="inlineStr">
        <is>
          <t>603181</t>
        </is>
      </c>
      <c r="B779" t="n">
        <v>0.002077721563049095</v>
      </c>
      <c r="C779" t="n">
        <v>30.3964757709251</v>
      </c>
      <c r="D779" t="n">
        <v>19.51489655172414</v>
      </c>
      <c r="E779" t="n">
        <v>1.795172413793103</v>
      </c>
    </row>
    <row r="780">
      <c r="A780" t="inlineStr">
        <is>
          <t>600163</t>
        </is>
      </c>
      <c r="B780" t="n">
        <v>9.243532544023098e-05</v>
      </c>
      <c r="C780" t="n">
        <v>30.3030303030303</v>
      </c>
      <c r="D780" t="n">
        <v>3.587379310344827</v>
      </c>
      <c r="E780" t="n">
        <v>0.8937241379310346</v>
      </c>
    </row>
    <row r="781">
      <c r="A781" t="inlineStr">
        <is>
          <t>600858</t>
        </is>
      </c>
      <c r="B781" t="n">
        <v>0.0009180140388327981</v>
      </c>
      <c r="C781" t="n">
        <v>30.02028397565923</v>
      </c>
      <c r="D781" t="n">
        <v>5.939103448275863</v>
      </c>
      <c r="E781" t="n">
        <v>0.9481379310344829</v>
      </c>
    </row>
    <row r="782">
      <c r="A782" t="inlineStr">
        <is>
          <t>688088</t>
        </is>
      </c>
      <c r="B782" t="n">
        <v>0.006256705859825936</v>
      </c>
      <c r="C782" t="n">
        <v>29.93939393939393</v>
      </c>
      <c r="D782" t="n">
        <v>69.07931034482759</v>
      </c>
      <c r="E782" t="n">
        <v>5.04606896551724</v>
      </c>
    </row>
    <row r="783">
      <c r="A783" t="inlineStr">
        <is>
          <t>688066</t>
        </is>
      </c>
      <c r="B783" t="n">
        <v>0.002111396433824447</v>
      </c>
      <c r="C783" t="n">
        <v>29.77000323939101</v>
      </c>
      <c r="D783" t="n">
        <v>45.97375862068965</v>
      </c>
      <c r="E783" t="n">
        <v>5.943206896551724</v>
      </c>
    </row>
    <row r="784">
      <c r="A784" t="inlineStr">
        <is>
          <t>600185</t>
        </is>
      </c>
      <c r="B784" t="n">
        <v>0.005468323828599255</v>
      </c>
      <c r="C784" t="n">
        <v>29.54545454545454</v>
      </c>
      <c r="D784" t="n">
        <v>8.125241379310344</v>
      </c>
      <c r="E784" t="n">
        <v>1.87751724137931</v>
      </c>
    </row>
    <row r="785">
      <c r="A785" t="inlineStr">
        <is>
          <t>600985</t>
        </is>
      </c>
      <c r="B785" t="n">
        <v>0.000621263935780676</v>
      </c>
      <c r="C785" t="n">
        <v>29.52941176470587</v>
      </c>
      <c r="D785" t="n">
        <v>9.343344827586206</v>
      </c>
      <c r="E785" t="n">
        <v>1.36648275862069</v>
      </c>
    </row>
    <row r="786">
      <c r="A786" t="inlineStr">
        <is>
          <t>600556</t>
        </is>
      </c>
      <c r="B786" t="n">
        <v>0.002536765077842095</v>
      </c>
      <c r="C786" t="n">
        <v>29.51680672268908</v>
      </c>
      <c r="D786" t="n">
        <v>15.73213793103448</v>
      </c>
      <c r="E786" t="n">
        <v>2.968137931034483</v>
      </c>
    </row>
    <row r="787">
      <c r="A787" t="inlineStr">
        <is>
          <t>603067</t>
        </is>
      </c>
      <c r="B787" t="n">
        <v>0.0003103595546333677</v>
      </c>
      <c r="C787" t="n">
        <v>29.46593001841622</v>
      </c>
      <c r="D787" t="n">
        <v>6.298827586206896</v>
      </c>
      <c r="E787" t="n">
        <v>1.713931034482759</v>
      </c>
    </row>
    <row r="788">
      <c r="A788" t="inlineStr">
        <is>
          <t>603931</t>
        </is>
      </c>
      <c r="B788" t="n">
        <v>0.003515062536700028</v>
      </c>
      <c r="C788" t="n">
        <v>29.1328353361481</v>
      </c>
      <c r="D788" t="n">
        <v>45.76883333333333</v>
      </c>
      <c r="E788" t="n">
        <v>10.124</v>
      </c>
    </row>
    <row r="789">
      <c r="A789" t="inlineStr">
        <is>
          <t>603989</t>
        </is>
      </c>
      <c r="B789" t="n">
        <v>0.001079862270124907</v>
      </c>
      <c r="C789" t="n">
        <v>29.12227295788938</v>
      </c>
      <c r="D789" t="n">
        <v>26.60048275862069</v>
      </c>
      <c r="E789" t="n">
        <v>0.8358275862068965</v>
      </c>
    </row>
    <row r="790">
      <c r="A790" t="inlineStr">
        <is>
          <t>600595</t>
        </is>
      </c>
      <c r="B790" t="n">
        <v>0.0001957802611388353</v>
      </c>
      <c r="C790" t="n">
        <v>29.04761904761903</v>
      </c>
      <c r="D790" t="n">
        <v>2.020758620689655</v>
      </c>
      <c r="E790" t="n">
        <v>0.5223448275862069</v>
      </c>
    </row>
    <row r="791">
      <c r="A791" t="inlineStr">
        <is>
          <t>600177</t>
        </is>
      </c>
      <c r="B791" t="n">
        <v>0.0001063028990788513</v>
      </c>
      <c r="C791" t="n">
        <v>28.78787878787879</v>
      </c>
      <c r="D791" t="n">
        <v>6.797275862068966</v>
      </c>
      <c r="E791" t="n">
        <v>0.4051379310344828</v>
      </c>
    </row>
    <row r="792">
      <c r="A792" t="inlineStr">
        <is>
          <t>600998</t>
        </is>
      </c>
      <c r="B792" t="n">
        <v>0.0004209795702683158</v>
      </c>
      <c r="C792" t="n">
        <v>28.49740932642486</v>
      </c>
      <c r="D792" t="n">
        <v>17.36186206896551</v>
      </c>
      <c r="E792" t="n">
        <v>0.5928275862068966</v>
      </c>
    </row>
    <row r="793">
      <c r="A793" t="inlineStr">
        <is>
          <t>603810</t>
        </is>
      </c>
      <c r="B793" t="n">
        <v>0.004515900554453462</v>
      </c>
      <c r="C793" t="n">
        <v>28.46335697399529</v>
      </c>
      <c r="D793" t="n">
        <v>26.85151724137931</v>
      </c>
      <c r="E793" t="n">
        <v>2.677931034482758</v>
      </c>
    </row>
    <row r="794">
      <c r="A794" t="inlineStr">
        <is>
          <t>600691</t>
        </is>
      </c>
      <c r="B794" t="n">
        <v>5.112363429170162e-05</v>
      </c>
      <c r="C794" t="n">
        <v>28.22966507177036</v>
      </c>
      <c r="D794" t="n">
        <v>2.114862068965517</v>
      </c>
      <c r="E794" t="n">
        <v>1.089931034482759</v>
      </c>
    </row>
    <row r="795">
      <c r="A795" t="inlineStr">
        <is>
          <t>603988</t>
        </is>
      </c>
      <c r="B795" t="n">
        <v>0.002333770379088758</v>
      </c>
      <c r="C795" t="n">
        <v>28.15217391304348</v>
      </c>
      <c r="D795" t="n">
        <v>12.22086206896552</v>
      </c>
      <c r="E795" t="n">
        <v>2.030965517241379</v>
      </c>
    </row>
    <row r="796">
      <c r="A796" t="inlineStr">
        <is>
          <t>601003</t>
        </is>
      </c>
      <c r="B796" t="n">
        <v>8.657352309175944e-05</v>
      </c>
      <c r="C796" t="n">
        <v>27.95698924731182</v>
      </c>
      <c r="D796" t="n">
        <v>4.868517241379311</v>
      </c>
      <c r="E796" t="n">
        <v>0.4200689655172414</v>
      </c>
    </row>
    <row r="797">
      <c r="A797" t="inlineStr">
        <is>
          <t>603297</t>
        </is>
      </c>
      <c r="B797" t="n">
        <v>0.001346935621830808</v>
      </c>
      <c r="C797" t="n">
        <v>27.94634302139893</v>
      </c>
      <c r="D797" t="n">
        <v>38.05306896551724</v>
      </c>
      <c r="E797" t="n">
        <v>2.473034482758621</v>
      </c>
    </row>
    <row r="798">
      <c r="A798" t="inlineStr">
        <is>
          <t>600060</t>
        </is>
      </c>
      <c r="B798" t="n">
        <v>0.0006374895991836557</v>
      </c>
      <c r="C798" t="n">
        <v>27.7951933124347</v>
      </c>
      <c r="D798" t="n">
        <v>12.11679310344828</v>
      </c>
      <c r="E798" t="n">
        <v>1.452689655172414</v>
      </c>
    </row>
    <row r="799">
      <c r="A799" t="inlineStr">
        <is>
          <t>601231</t>
        </is>
      </c>
      <c r="B799" t="n">
        <v>0.001289770781824442</v>
      </c>
      <c r="C799" t="n">
        <v>27.79255319148937</v>
      </c>
      <c r="D799" t="n">
        <v>20.70593103448276</v>
      </c>
      <c r="E799" t="n">
        <v>1.169344827586207</v>
      </c>
    </row>
    <row r="800">
      <c r="A800" t="inlineStr">
        <is>
          <t>688185</t>
        </is>
      </c>
      <c r="B800" t="n">
        <v>0.02025663487456014</v>
      </c>
      <c r="C800" t="n">
        <v>27.69962605886393</v>
      </c>
      <c r="D800" t="n">
        <v>367.4414516129033</v>
      </c>
      <c r="E800" t="n">
        <v>10.0616129032258</v>
      </c>
    </row>
    <row r="801">
      <c r="A801" t="inlineStr">
        <is>
          <t>688029</t>
        </is>
      </c>
      <c r="B801" t="n">
        <v>0.01242132518279829</v>
      </c>
      <c r="C801" t="n">
        <v>27.63157894736843</v>
      </c>
      <c r="D801" t="n">
        <v>196.5001379310345</v>
      </c>
      <c r="E801" t="n">
        <v>2.672068965517242</v>
      </c>
    </row>
    <row r="802">
      <c r="A802" t="inlineStr">
        <is>
          <t>603309</t>
        </is>
      </c>
      <c r="B802" t="n">
        <v>0.0005631194249447145</v>
      </c>
      <c r="C802" t="n">
        <v>27.57633587786259</v>
      </c>
      <c r="D802" t="n">
        <v>13.24048275862069</v>
      </c>
      <c r="E802" t="n">
        <v>2.043172413793104</v>
      </c>
    </row>
    <row r="803">
      <c r="A803" t="inlineStr">
        <is>
          <t>601577</t>
        </is>
      </c>
      <c r="B803" t="n">
        <v>0.0002735671316349517</v>
      </c>
      <c r="C803" t="n">
        <v>27.55716004813475</v>
      </c>
      <c r="D803" t="n">
        <v>8.593172413793102</v>
      </c>
      <c r="E803" t="n">
        <v>1.782896551724138</v>
      </c>
    </row>
    <row r="804">
      <c r="A804" t="inlineStr">
        <is>
          <t>600114</t>
        </is>
      </c>
      <c r="B804" t="n">
        <v>0.0009141458488553289</v>
      </c>
      <c r="C804" t="n">
        <v>27.36000000000001</v>
      </c>
      <c r="D804" t="n">
        <v>9.76651724137931</v>
      </c>
      <c r="E804" t="n">
        <v>3.788379310344828</v>
      </c>
    </row>
    <row r="805">
      <c r="A805" t="inlineStr">
        <is>
          <t>603639</t>
        </is>
      </c>
      <c r="B805" t="n">
        <v>0.0007109234776815066</v>
      </c>
      <c r="C805" t="n">
        <v>27.34646581691771</v>
      </c>
      <c r="D805" t="n">
        <v>20.33034482758621</v>
      </c>
      <c r="E805" t="n">
        <v>1.208068965517241</v>
      </c>
    </row>
    <row r="806">
      <c r="A806" t="inlineStr">
        <is>
          <t>600636</t>
        </is>
      </c>
      <c r="B806" t="n">
        <v>0.0008137801969799728</v>
      </c>
      <c r="C806" t="n">
        <v>27.3218142548596</v>
      </c>
      <c r="D806" t="n">
        <v>12.75193103448276</v>
      </c>
      <c r="E806" t="n">
        <v>1.438827586206896</v>
      </c>
    </row>
    <row r="807">
      <c r="A807" t="inlineStr">
        <is>
          <t>600415</t>
        </is>
      </c>
      <c r="B807" t="n">
        <v>0.001142559377701094</v>
      </c>
      <c r="C807" t="n">
        <v>27.17948717948717</v>
      </c>
      <c r="D807" t="n">
        <v>4.856448275862069</v>
      </c>
      <c r="E807" t="n">
        <v>1.158379310344827</v>
      </c>
    </row>
    <row r="808">
      <c r="A808" t="inlineStr">
        <is>
          <t>600421</t>
        </is>
      </c>
      <c r="B808" t="n">
        <v>0.001398173485573929</v>
      </c>
      <c r="C808" t="n">
        <v>26.47058823529411</v>
      </c>
      <c r="D808" t="n">
        <v>11.05324137931034</v>
      </c>
      <c r="E808" t="n">
        <v>0.3363103448275862</v>
      </c>
    </row>
    <row r="809">
      <c r="A809" t="inlineStr">
        <is>
          <t>600841</t>
        </is>
      </c>
      <c r="B809" t="n">
        <v>0.0005788937544364949</v>
      </c>
      <c r="C809" t="n">
        <v>26.26112759643917</v>
      </c>
      <c r="D809" t="n">
        <v>7.801</v>
      </c>
      <c r="E809" t="n">
        <v>0.5097586206896552</v>
      </c>
    </row>
    <row r="810">
      <c r="A810" t="inlineStr">
        <is>
          <t>601901</t>
        </is>
      </c>
      <c r="B810" t="n">
        <v>0.0003101037414835545</v>
      </c>
      <c r="C810" t="n">
        <v>26.25368731563422</v>
      </c>
      <c r="D810" t="n">
        <v>8.200482758620691</v>
      </c>
      <c r="E810" t="n">
        <v>0.7684137931034484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8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0.08629092636522073</v>
      </c>
      <c r="C2" t="n">
        <v>2338.095238095238</v>
      </c>
      <c r="D2" t="n">
        <v>190.0408717948718</v>
      </c>
      <c r="E2" t="n">
        <v>6.014205128205128</v>
      </c>
    </row>
    <row r="3">
      <c r="A3" t="inlineStr">
        <is>
          <t>603290</t>
        </is>
      </c>
      <c r="B3" t="n">
        <v>0.06656065924154232</v>
      </c>
      <c r="C3" t="n">
        <v>1280.055248618784</v>
      </c>
      <c r="D3" t="n">
        <v>185.3973725490196</v>
      </c>
      <c r="E3" t="n">
        <v>9.578431372549019</v>
      </c>
    </row>
    <row r="4">
      <c r="A4" t="inlineStr">
        <is>
          <t>300677</t>
        </is>
      </c>
      <c r="B4" t="n">
        <v>0.1383265013609529</v>
      </c>
      <c r="C4" t="n">
        <v>1250.894632206759</v>
      </c>
      <c r="D4" t="n">
        <v>105.1702372881356</v>
      </c>
      <c r="E4" t="n">
        <v>4.593796610169491</v>
      </c>
    </row>
    <row r="5">
      <c r="A5" t="inlineStr">
        <is>
          <t>300274</t>
        </is>
      </c>
      <c r="B5" t="n">
        <v>0.08486358331505468</v>
      </c>
      <c r="C5" t="n">
        <v>1037.733990147783</v>
      </c>
      <c r="D5" t="n">
        <v>29.10162711864407</v>
      </c>
      <c r="E5" t="n">
        <v>3.700169491525424</v>
      </c>
    </row>
    <row r="6">
      <c r="A6" t="inlineStr">
        <is>
          <t>603185</t>
        </is>
      </c>
      <c r="B6" t="n">
        <v>0.1005475610103843</v>
      </c>
      <c r="C6" t="n">
        <v>866.5503199534612</v>
      </c>
      <c r="D6" t="n">
        <v>63.23705084745763</v>
      </c>
      <c r="E6" t="n">
        <v>8.311627118644068</v>
      </c>
    </row>
    <row r="7">
      <c r="A7" t="inlineStr">
        <is>
          <t>300763</t>
        </is>
      </c>
      <c r="B7" t="n">
        <v>0.1052274669654907</v>
      </c>
      <c r="C7" t="n">
        <v>818.1556195965417</v>
      </c>
      <c r="D7" t="n">
        <v>81.07271186440677</v>
      </c>
      <c r="E7" t="n">
        <v>6.56742372881356</v>
      </c>
    </row>
    <row r="8">
      <c r="A8" t="inlineStr">
        <is>
          <t>002791</t>
        </is>
      </c>
      <c r="B8" t="n">
        <v>0.07520128189391857</v>
      </c>
      <c r="C8" t="n">
        <v>612.6086956521739</v>
      </c>
      <c r="D8" t="n">
        <v>99.48430508474576</v>
      </c>
      <c r="E8" t="n">
        <v>1.265220338983051</v>
      </c>
    </row>
    <row r="9">
      <c r="A9" t="inlineStr">
        <is>
          <t>600472</t>
        </is>
      </c>
      <c r="B9" t="n">
        <v>0.05497636436749975</v>
      </c>
      <c r="C9" t="n">
        <v>547.75</v>
      </c>
      <c r="D9" t="n">
        <v>27.20586440677966</v>
      </c>
      <c r="E9" t="n">
        <v>0</v>
      </c>
    </row>
    <row r="10">
      <c r="A10" t="inlineStr">
        <is>
          <t>603486</t>
        </is>
      </c>
      <c r="B10" t="n">
        <v>0.06315595221994023</v>
      </c>
      <c r="C10" t="n">
        <v>543.0971128608924</v>
      </c>
      <c r="D10" t="n">
        <v>43.82654237288136</v>
      </c>
      <c r="E10" t="n">
        <v>2.501898305084746</v>
      </c>
    </row>
    <row r="11">
      <c r="A11" t="inlineStr">
        <is>
          <t>002594</t>
        </is>
      </c>
      <c r="B11" t="n">
        <v>0.1261607049228522</v>
      </c>
      <c r="C11" t="n">
        <v>496.888684028578</v>
      </c>
      <c r="D11" t="n">
        <v>104.4286779661017</v>
      </c>
      <c r="E11" t="n">
        <v>2.628169491525424</v>
      </c>
    </row>
    <row r="12">
      <c r="A12" t="inlineStr">
        <is>
          <t>688036</t>
        </is>
      </c>
      <c r="B12" t="n">
        <v>0.07660863134443578</v>
      </c>
      <c r="C12" t="n">
        <v>495.7336108220604</v>
      </c>
      <c r="D12" t="n">
        <v>90.71430508474575</v>
      </c>
      <c r="E12" t="n">
        <v>4.100745762711863</v>
      </c>
    </row>
    <row r="13">
      <c r="A13" t="inlineStr">
        <is>
          <t>300186</t>
        </is>
      </c>
      <c r="B13" t="n">
        <v>0.04097865764930026</v>
      </c>
      <c r="C13" t="n">
        <v>487.6606683804627</v>
      </c>
      <c r="D13" t="n">
        <v>18.28274576271187</v>
      </c>
      <c r="E13" t="n">
        <v>1.625593220338983</v>
      </c>
    </row>
    <row r="14">
      <c r="A14" t="inlineStr">
        <is>
          <t>002541</t>
        </is>
      </c>
      <c r="B14" t="n">
        <v>0.02401215242623514</v>
      </c>
      <c r="C14" t="n">
        <v>482.7586206896552</v>
      </c>
      <c r="D14" t="n">
        <v>29.01511864406779</v>
      </c>
      <c r="E14" t="n">
        <v>2.488067796610169</v>
      </c>
    </row>
    <row r="15">
      <c r="A15" t="inlineStr">
        <is>
          <t>600399</t>
        </is>
      </c>
      <c r="B15" t="n">
        <v>0.008425713365443328</v>
      </c>
      <c r="C15" t="n">
        <v>458.303886925795</v>
      </c>
      <c r="D15" t="n">
        <v>6.890847457627119</v>
      </c>
      <c r="E15" t="n">
        <v>0.8817966101694915</v>
      </c>
    </row>
    <row r="16">
      <c r="A16" t="inlineStr">
        <is>
          <t>002709</t>
        </is>
      </c>
      <c r="B16" t="n">
        <v>0.058660672142496</v>
      </c>
      <c r="C16" t="n">
        <v>441.8118466898955</v>
      </c>
      <c r="D16" t="n">
        <v>47.13854237288135</v>
      </c>
      <c r="E16" t="n">
        <v>2.658067796610169</v>
      </c>
    </row>
    <row r="17">
      <c r="A17" t="inlineStr">
        <is>
          <t>300850</t>
        </is>
      </c>
      <c r="B17" t="n">
        <v>0.066710580211765</v>
      </c>
      <c r="C17" t="n">
        <v>435.4998233839632</v>
      </c>
      <c r="D17" t="n">
        <v>102.155306122449</v>
      </c>
      <c r="E17" t="n">
        <v>14.25639455782313</v>
      </c>
    </row>
    <row r="18">
      <c r="A18" t="inlineStr">
        <is>
          <t>601012</t>
        </is>
      </c>
      <c r="B18" t="n">
        <v>0.04812053403733207</v>
      </c>
      <c r="C18" t="n">
        <v>417.1247357293869</v>
      </c>
      <c r="D18" t="n">
        <v>52.8635593220339</v>
      </c>
      <c r="E18" t="n">
        <v>1.54393220338983</v>
      </c>
    </row>
    <row r="19">
      <c r="A19" t="inlineStr">
        <is>
          <t>600809</t>
        </is>
      </c>
      <c r="B19" t="n">
        <v>0.1793845179249877</v>
      </c>
      <c r="C19" t="n">
        <v>415.6037991858888</v>
      </c>
      <c r="D19" t="n">
        <v>178.6211186440678</v>
      </c>
      <c r="E19" t="n">
        <v>0.6257966101694916</v>
      </c>
    </row>
    <row r="20">
      <c r="A20" t="inlineStr">
        <is>
          <t>002985</t>
        </is>
      </c>
      <c r="B20" t="n">
        <v>0.03489219544177474</v>
      </c>
      <c r="C20" t="n">
        <v>405.3753180661577</v>
      </c>
      <c r="D20" t="n">
        <v>151.7166666666667</v>
      </c>
      <c r="E20" t="n">
        <v>7.826461538461539</v>
      </c>
    </row>
    <row r="21">
      <c r="A21" t="inlineStr">
        <is>
          <t>002568</t>
        </is>
      </c>
      <c r="B21" t="n">
        <v>0.04927909871010823</v>
      </c>
      <c r="C21" t="n">
        <v>403.5835533760845</v>
      </c>
      <c r="D21" t="n">
        <v>55.83020338983051</v>
      </c>
      <c r="E21" t="n">
        <v>1.288915254237288</v>
      </c>
    </row>
    <row r="22">
      <c r="A22" t="inlineStr">
        <is>
          <t>002460</t>
        </is>
      </c>
      <c r="B22" t="n">
        <v>0.03852334410249887</v>
      </c>
      <c r="C22" t="n">
        <v>399.0892531876138</v>
      </c>
      <c r="D22" t="n">
        <v>61.46308474576271</v>
      </c>
      <c r="E22" t="n">
        <v>4.719932203389831</v>
      </c>
    </row>
    <row r="23">
      <c r="A23" t="inlineStr">
        <is>
          <t>300846</t>
        </is>
      </c>
      <c r="B23" t="n">
        <v>0.006363675050338609</v>
      </c>
      <c r="C23" t="n">
        <v>398.7628865979382</v>
      </c>
      <c r="D23" t="n">
        <v>26.17070967741936</v>
      </c>
      <c r="E23" t="n">
        <v>14.70296774193548</v>
      </c>
    </row>
    <row r="24">
      <c r="A24" t="inlineStr">
        <is>
          <t>300841</t>
        </is>
      </c>
      <c r="B24" t="n">
        <v>0.1170928823665228</v>
      </c>
      <c r="C24" t="n">
        <v>398.3716569624</v>
      </c>
      <c r="D24" t="n">
        <v>503.0741463414635</v>
      </c>
      <c r="E24" t="n">
        <v>7.312256097560976</v>
      </c>
    </row>
    <row r="25">
      <c r="A25" t="inlineStr">
        <is>
          <t>300390</t>
        </is>
      </c>
      <c r="B25" t="n">
        <v>0.008058580787289396</v>
      </c>
      <c r="C25" t="n">
        <v>391.6666666666666</v>
      </c>
      <c r="D25" t="n">
        <v>14.74105084745763</v>
      </c>
      <c r="E25" t="n">
        <v>7.425457627118645</v>
      </c>
    </row>
    <row r="26">
      <c r="A26" t="inlineStr">
        <is>
          <t>300083</t>
        </is>
      </c>
      <c r="B26" t="n">
        <v>0.003616900727202705</v>
      </c>
      <c r="C26" t="n">
        <v>376.9759450171821</v>
      </c>
      <c r="D26" t="n">
        <v>7.518338983050847</v>
      </c>
      <c r="E26" t="n">
        <v>4.823050847457627</v>
      </c>
    </row>
    <row r="27">
      <c r="A27" t="inlineStr">
        <is>
          <t>600143</t>
        </is>
      </c>
      <c r="B27" t="n">
        <v>0.006480812524667226</v>
      </c>
      <c r="C27" t="n">
        <v>366.347687400319</v>
      </c>
      <c r="D27" t="n">
        <v>14.10403389830508</v>
      </c>
      <c r="E27" t="n">
        <v>3.143152542372881</v>
      </c>
    </row>
    <row r="28">
      <c r="A28" t="inlineStr">
        <is>
          <t>000799</t>
        </is>
      </c>
      <c r="B28" t="n">
        <v>0.101284584294029</v>
      </c>
      <c r="C28" t="n">
        <v>363.7111760021237</v>
      </c>
      <c r="D28" t="n">
        <v>76.19315254237289</v>
      </c>
      <c r="E28" t="n">
        <v>4.52464406779661</v>
      </c>
    </row>
    <row r="29">
      <c r="A29" t="inlineStr">
        <is>
          <t>600882</t>
        </is>
      </c>
      <c r="B29" t="n">
        <v>0.01974385921352527</v>
      </c>
      <c r="C29" t="n">
        <v>362.7705627705628</v>
      </c>
      <c r="D29" t="n">
        <v>33.72708474576271</v>
      </c>
      <c r="E29" t="n">
        <v>1.54</v>
      </c>
    </row>
    <row r="30">
      <c r="A30" t="inlineStr">
        <is>
          <t>603893</t>
        </is>
      </c>
      <c r="B30" t="n">
        <v>0.01259657291114128</v>
      </c>
      <c r="C30" t="n">
        <v>359.5290654893304</v>
      </c>
      <c r="D30" t="n">
        <v>70.78654761904761</v>
      </c>
      <c r="E30" t="n">
        <v>9.556626984126984</v>
      </c>
    </row>
    <row r="31">
      <c r="A31" t="inlineStr">
        <is>
          <t>688202</t>
        </is>
      </c>
      <c r="B31" t="n">
        <v>0.07709031501902747</v>
      </c>
      <c r="C31" t="n">
        <v>359.2377796188898</v>
      </c>
      <c r="D31" t="n">
        <v>126.781220338983</v>
      </c>
      <c r="E31" t="n">
        <v>6.108949152542374</v>
      </c>
    </row>
    <row r="32">
      <c r="A32" t="inlineStr">
        <is>
          <t>601633</t>
        </is>
      </c>
      <c r="B32" t="n">
        <v>0.0251987576211278</v>
      </c>
      <c r="C32" t="n">
        <v>358.6549062844543</v>
      </c>
      <c r="D32" t="n">
        <v>16.62152542372881</v>
      </c>
      <c r="E32" t="n">
        <v>0.4663050847457627</v>
      </c>
    </row>
    <row r="33">
      <c r="A33" t="inlineStr">
        <is>
          <t>601888</t>
        </is>
      </c>
      <c r="B33" t="n">
        <v>0.1253510063545412</v>
      </c>
      <c r="C33" t="n">
        <v>357.2701011073664</v>
      </c>
      <c r="D33" t="n">
        <v>160.576406779661</v>
      </c>
      <c r="E33" t="n">
        <v>0.7263050847457627</v>
      </c>
    </row>
    <row r="34">
      <c r="A34" t="inlineStr">
        <is>
          <t>300750</t>
        </is>
      </c>
      <c r="B34" t="n">
        <v>0.1194456734730741</v>
      </c>
      <c r="C34" t="n">
        <v>355.3274458080055</v>
      </c>
      <c r="D34" t="n">
        <v>198.300813559322</v>
      </c>
      <c r="E34" t="n">
        <v>1.638237288135593</v>
      </c>
    </row>
    <row r="35">
      <c r="A35" t="inlineStr">
        <is>
          <t>603301</t>
        </is>
      </c>
      <c r="B35" t="n">
        <v>0.03729533599641297</v>
      </c>
      <c r="C35" t="n">
        <v>351.4068441064639</v>
      </c>
      <c r="D35" t="n">
        <v>49.29101694915254</v>
      </c>
      <c r="E35" t="n">
        <v>11.48976271186441</v>
      </c>
    </row>
    <row r="36">
      <c r="A36" t="inlineStr">
        <is>
          <t>603129</t>
        </is>
      </c>
      <c r="B36" t="n">
        <v>0.1018156817417086</v>
      </c>
      <c r="C36" t="n">
        <v>351.3603553581343</v>
      </c>
      <c r="D36" t="n">
        <v>93.80281355932203</v>
      </c>
      <c r="E36" t="n">
        <v>2.268</v>
      </c>
    </row>
    <row r="37">
      <c r="A37" t="inlineStr">
        <is>
          <t>002920</t>
        </is>
      </c>
      <c r="B37" t="n">
        <v>0.03182413664786914</v>
      </c>
      <c r="C37" t="n">
        <v>351.2524850894632</v>
      </c>
      <c r="D37" t="n">
        <v>59.60833898305084</v>
      </c>
      <c r="E37" t="n">
        <v>3.575118644067797</v>
      </c>
    </row>
    <row r="38">
      <c r="A38" t="inlineStr">
        <is>
          <t>603638</t>
        </is>
      </c>
      <c r="B38" t="n">
        <v>0.03091538773280644</v>
      </c>
      <c r="C38" t="n">
        <v>349.5080269290523</v>
      </c>
      <c r="D38" t="n">
        <v>44.68538983050848</v>
      </c>
      <c r="E38" t="n">
        <v>0.4960338983050847</v>
      </c>
    </row>
    <row r="39">
      <c r="A39" t="inlineStr">
        <is>
          <t>603345</t>
        </is>
      </c>
      <c r="B39" t="n">
        <v>0.07829134172604157</v>
      </c>
      <c r="C39" t="n">
        <v>347.431421446384</v>
      </c>
      <c r="D39" t="n">
        <v>131.8765084745763</v>
      </c>
      <c r="E39" t="n">
        <v>0.9334237288135594</v>
      </c>
    </row>
    <row r="40">
      <c r="A40" t="inlineStr">
        <is>
          <t>300014</t>
        </is>
      </c>
      <c r="B40" t="n">
        <v>0.03145462649495272</v>
      </c>
      <c r="C40" t="n">
        <v>341.4145717937793</v>
      </c>
      <c r="D40" t="n">
        <v>50.34030508474576</v>
      </c>
      <c r="E40" t="n">
        <v>2.369084745762712</v>
      </c>
    </row>
    <row r="41">
      <c r="A41" t="inlineStr">
        <is>
          <t>300124</t>
        </is>
      </c>
      <c r="B41" t="n">
        <v>0.04009662449562879</v>
      </c>
      <c r="C41" t="n">
        <v>337.5239555385205</v>
      </c>
      <c r="D41" t="n">
        <v>51.67101694915254</v>
      </c>
      <c r="E41" t="n">
        <v>0.9045084745762714</v>
      </c>
    </row>
    <row r="42">
      <c r="A42" t="inlineStr">
        <is>
          <t>002163</t>
        </is>
      </c>
      <c r="B42" t="n">
        <v>0.01053749699561893</v>
      </c>
      <c r="C42" t="n">
        <v>331.6143497757848</v>
      </c>
      <c r="D42" t="n">
        <v>12.76945762711864</v>
      </c>
      <c r="E42" t="n">
        <v>3.52271186440678</v>
      </c>
    </row>
    <row r="43">
      <c r="A43" t="inlineStr">
        <is>
          <t>300122</t>
        </is>
      </c>
      <c r="B43" t="n">
        <v>0.05566956398437627</v>
      </c>
      <c r="C43" t="n">
        <v>329.0519187358917</v>
      </c>
      <c r="D43" t="n">
        <v>108.1550847457627</v>
      </c>
      <c r="E43" t="n">
        <v>1.824305084745763</v>
      </c>
    </row>
    <row r="44">
      <c r="A44" t="inlineStr">
        <is>
          <t>601100</t>
        </is>
      </c>
      <c r="B44" t="n">
        <v>0.04326140349208886</v>
      </c>
      <c r="C44" t="n">
        <v>323.9422084623323</v>
      </c>
      <c r="D44" t="n">
        <v>63.30094915254238</v>
      </c>
      <c r="E44" t="n">
        <v>0.4813898305084746</v>
      </c>
    </row>
    <row r="45">
      <c r="A45" t="inlineStr">
        <is>
          <t>002444</t>
        </is>
      </c>
      <c r="B45" t="n">
        <v>0.01283691683527859</v>
      </c>
      <c r="C45" t="n">
        <v>322.360248447205</v>
      </c>
      <c r="D45" t="n">
        <v>18.10203389830509</v>
      </c>
      <c r="E45" t="n">
        <v>1.847118644067796</v>
      </c>
    </row>
    <row r="46">
      <c r="A46" t="inlineStr">
        <is>
          <t>002706</t>
        </is>
      </c>
      <c r="B46" t="n">
        <v>0.01154952792663822</v>
      </c>
      <c r="C46" t="n">
        <v>320.4851752021563</v>
      </c>
      <c r="D46" t="n">
        <v>18.86149152542373</v>
      </c>
      <c r="E46" t="n">
        <v>1.311593220338983</v>
      </c>
    </row>
    <row r="47">
      <c r="A47" t="inlineStr">
        <is>
          <t>600438</t>
        </is>
      </c>
      <c r="B47" t="n">
        <v>0.01527412221217928</v>
      </c>
      <c r="C47" t="n">
        <v>318.9775367931836</v>
      </c>
      <c r="D47" t="n">
        <v>22.78203389830509</v>
      </c>
      <c r="E47" t="n">
        <v>2.021796610169492</v>
      </c>
    </row>
    <row r="48">
      <c r="A48" t="inlineStr">
        <is>
          <t>603267</t>
        </is>
      </c>
      <c r="B48" t="n">
        <v>0.06406249155222958</v>
      </c>
      <c r="C48" t="n">
        <v>317.9363548698168</v>
      </c>
      <c r="D48" t="n">
        <v>66.09559322033898</v>
      </c>
      <c r="E48" t="n">
        <v>4.603932203389831</v>
      </c>
    </row>
    <row r="49">
      <c r="A49" t="inlineStr">
        <is>
          <t>000155</t>
        </is>
      </c>
      <c r="B49" t="n">
        <v>0.004634570228481009</v>
      </c>
      <c r="C49" t="n">
        <v>312.2340425531915</v>
      </c>
      <c r="D49" t="n">
        <v>5.74922033898305</v>
      </c>
      <c r="E49" t="n">
        <v>3.208338983050847</v>
      </c>
    </row>
    <row r="50">
      <c r="A50" t="inlineStr">
        <is>
          <t>300751</t>
        </is>
      </c>
      <c r="B50" t="n">
        <v>0.2600914746853016</v>
      </c>
      <c r="C50" t="n">
        <v>308.9632383312681</v>
      </c>
      <c r="D50" t="n">
        <v>317.3733220338983</v>
      </c>
      <c r="E50" t="n">
        <v>3.081559322033899</v>
      </c>
    </row>
    <row r="51">
      <c r="A51" t="inlineStr">
        <is>
          <t>300087</t>
        </is>
      </c>
      <c r="B51" t="n">
        <v>0.008624001767726295</v>
      </c>
      <c r="C51" t="n">
        <v>308.6451612903226</v>
      </c>
      <c r="D51" t="n">
        <v>17.71620338983051</v>
      </c>
      <c r="E51" t="n">
        <v>4.998237288135593</v>
      </c>
    </row>
    <row r="52">
      <c r="A52" t="inlineStr">
        <is>
          <t>002601</t>
        </is>
      </c>
      <c r="B52" t="n">
        <v>0.01121557231488492</v>
      </c>
      <c r="C52" t="n">
        <v>307.029288702929</v>
      </c>
      <c r="D52" t="n">
        <v>22.42749152542373</v>
      </c>
      <c r="E52" t="n">
        <v>1.638372881355932</v>
      </c>
    </row>
    <row r="53">
      <c r="A53" t="inlineStr">
        <is>
          <t>002747</t>
        </is>
      </c>
      <c r="B53" t="n">
        <v>0.01222870580338672</v>
      </c>
      <c r="C53" t="n">
        <v>306.8085106382979</v>
      </c>
      <c r="D53" t="n">
        <v>17.40369491525424</v>
      </c>
      <c r="E53" t="n">
        <v>1.689661016949153</v>
      </c>
    </row>
    <row r="54">
      <c r="A54" t="inlineStr">
        <is>
          <t>000733</t>
        </is>
      </c>
      <c r="B54" t="n">
        <v>0.02099148606708379</v>
      </c>
      <c r="C54" t="n">
        <v>305.217965653897</v>
      </c>
      <c r="D54" t="n">
        <v>33.45169491525424</v>
      </c>
      <c r="E54" t="n">
        <v>3.230237288135593</v>
      </c>
    </row>
    <row r="55">
      <c r="A55" t="inlineStr">
        <is>
          <t>603713</t>
        </is>
      </c>
      <c r="B55" t="n">
        <v>0.05285830999632618</v>
      </c>
      <c r="C55" t="n">
        <v>296.8039003250271</v>
      </c>
      <c r="D55" t="n">
        <v>93.93749152542372</v>
      </c>
      <c r="E55" t="n">
        <v>2.350101694915254</v>
      </c>
    </row>
    <row r="56">
      <c r="A56" t="inlineStr">
        <is>
          <t>300225</t>
        </is>
      </c>
      <c r="B56" t="n">
        <v>0.01032852287484039</v>
      </c>
      <c r="C56" t="n">
        <v>296.2264150943396</v>
      </c>
      <c r="D56" t="n">
        <v>10.54122033898305</v>
      </c>
      <c r="E56" t="n">
        <v>4.631796610169492</v>
      </c>
    </row>
    <row r="57">
      <c r="A57" t="inlineStr">
        <is>
          <t>603127</t>
        </is>
      </c>
      <c r="B57" t="n">
        <v>0.03304275548282406</v>
      </c>
      <c r="C57" t="n">
        <v>294.990366088632</v>
      </c>
      <c r="D57" t="n">
        <v>83.43769491525424</v>
      </c>
      <c r="E57" t="n">
        <v>2.441525423728814</v>
      </c>
    </row>
    <row r="58">
      <c r="A58" t="inlineStr">
        <is>
          <t>600966</t>
        </is>
      </c>
      <c r="B58" t="n">
        <v>0.004425040773595375</v>
      </c>
      <c r="C58" t="n">
        <v>294.8875255623722</v>
      </c>
      <c r="D58" t="n">
        <v>10.65772881355932</v>
      </c>
      <c r="E58" t="n">
        <v>1.72871186440678</v>
      </c>
    </row>
    <row r="59">
      <c r="A59" t="inlineStr">
        <is>
          <t>600436</t>
        </is>
      </c>
      <c r="B59" t="n">
        <v>0.07736462024416636</v>
      </c>
      <c r="C59" t="n">
        <v>293.3912691996767</v>
      </c>
      <c r="D59" t="n">
        <v>187.1026779661017</v>
      </c>
      <c r="E59" t="n">
        <v>0.7375593220338983</v>
      </c>
    </row>
    <row r="60">
      <c r="A60" t="inlineStr">
        <is>
          <t>603416</t>
        </is>
      </c>
      <c r="B60" t="n">
        <v>0.04114836735164939</v>
      </c>
      <c r="C60" t="n">
        <v>291.7521704814523</v>
      </c>
      <c r="D60" t="n">
        <v>58.40783050847458</v>
      </c>
      <c r="E60" t="n">
        <v>1.924</v>
      </c>
    </row>
    <row r="61">
      <c r="A61" t="inlineStr">
        <is>
          <t>603613</t>
        </is>
      </c>
      <c r="B61" t="n">
        <v>0.02652921102451077</v>
      </c>
      <c r="C61" t="n">
        <v>287.7551020408164</v>
      </c>
      <c r="D61" t="n">
        <v>85.26589830508475</v>
      </c>
      <c r="E61" t="n">
        <v>4.196305084745763</v>
      </c>
    </row>
    <row r="62">
      <c r="A62" t="inlineStr">
        <is>
          <t>002975</t>
        </is>
      </c>
      <c r="B62" t="n">
        <v>0.01991327364993806</v>
      </c>
      <c r="C62" t="n">
        <v>287.3727087576374</v>
      </c>
      <c r="D62" t="n">
        <v>84.6965748031496</v>
      </c>
      <c r="E62" t="n">
        <v>9.96744094488189</v>
      </c>
    </row>
    <row r="63">
      <c r="A63" t="inlineStr">
        <is>
          <t>601899</t>
        </is>
      </c>
      <c r="B63" t="n">
        <v>0.003052940924960583</v>
      </c>
      <c r="C63" t="n">
        <v>284.1040462427745</v>
      </c>
      <c r="D63" t="n">
        <v>5.98064406779661</v>
      </c>
      <c r="E63" t="n">
        <v>1.412779661016949</v>
      </c>
    </row>
    <row r="64">
      <c r="A64" t="inlineStr">
        <is>
          <t>601865</t>
        </is>
      </c>
      <c r="B64" t="n">
        <v>0.01704948215853433</v>
      </c>
      <c r="C64" t="n">
        <v>280.4526748971193</v>
      </c>
      <c r="D64" t="n">
        <v>22.41640677966101</v>
      </c>
      <c r="E64" t="n">
        <v>5.922711864406779</v>
      </c>
    </row>
    <row r="65">
      <c r="A65" t="inlineStr">
        <is>
          <t>603719</t>
        </is>
      </c>
      <c r="B65" t="n">
        <v>0.006165810968187076</v>
      </c>
      <c r="C65" t="n">
        <v>280.1065719360568</v>
      </c>
      <c r="D65" t="n">
        <v>63.83892116182573</v>
      </c>
      <c r="E65" t="n">
        <v>9.183941908713692</v>
      </c>
    </row>
    <row r="66">
      <c r="A66" t="inlineStr">
        <is>
          <t>600532</t>
        </is>
      </c>
      <c r="B66" t="n">
        <v>0.006405296498824321</v>
      </c>
      <c r="C66" t="n">
        <v>273</v>
      </c>
      <c r="D66" t="n">
        <v>8.292169491525422</v>
      </c>
      <c r="E66" t="n">
        <v>2.473796610169491</v>
      </c>
    </row>
    <row r="67">
      <c r="A67" t="inlineStr">
        <is>
          <t>300595</t>
        </is>
      </c>
      <c r="B67" t="n">
        <v>0.02595014568270403</v>
      </c>
      <c r="C67" t="n">
        <v>271.1722858026601</v>
      </c>
      <c r="D67" t="n">
        <v>58.02677966101694</v>
      </c>
      <c r="E67" t="n">
        <v>1.542474576271186</v>
      </c>
    </row>
    <row r="68">
      <c r="A68" t="inlineStr">
        <is>
          <t>600786</t>
        </is>
      </c>
      <c r="B68" t="n">
        <v>0.03197180134529848</v>
      </c>
      <c r="C68" t="n">
        <v>270.4371338440739</v>
      </c>
      <c r="D68" t="n">
        <v>54.31769491525424</v>
      </c>
      <c r="E68" t="n">
        <v>0</v>
      </c>
    </row>
    <row r="69">
      <c r="A69" t="inlineStr">
        <is>
          <t>300363</t>
        </is>
      </c>
      <c r="B69" t="n">
        <v>0.007382570552165116</v>
      </c>
      <c r="C69" t="n">
        <v>269.8296836982968</v>
      </c>
      <c r="D69" t="n">
        <v>29.30471186440678</v>
      </c>
      <c r="E69" t="n">
        <v>2.954813559322034</v>
      </c>
    </row>
    <row r="70">
      <c r="A70" t="inlineStr">
        <is>
          <t>601636</t>
        </is>
      </c>
      <c r="B70" t="n">
        <v>0.00403495732802157</v>
      </c>
      <c r="C70" t="n">
        <v>269.8296836982968</v>
      </c>
      <c r="D70" t="n">
        <v>7.689050847457627</v>
      </c>
      <c r="E70" t="n">
        <v>2.147796610169491</v>
      </c>
    </row>
    <row r="71">
      <c r="A71" t="inlineStr">
        <is>
          <t>601015</t>
        </is>
      </c>
      <c r="B71" t="n">
        <v>0.001561453819133798</v>
      </c>
      <c r="C71" t="n">
        <v>264.5051194539249</v>
      </c>
      <c r="D71" t="n">
        <v>3.330610169491525</v>
      </c>
      <c r="E71" t="n">
        <v>1.541016949152542</v>
      </c>
    </row>
    <row r="72">
      <c r="A72" t="inlineStr">
        <is>
          <t>002414</t>
        </is>
      </c>
      <c r="B72" t="n">
        <v>0.01092004083595595</v>
      </c>
      <c r="C72" t="n">
        <v>263.8501742160279</v>
      </c>
      <c r="D72" t="n">
        <v>30.46769491525424</v>
      </c>
      <c r="E72" t="n">
        <v>1.558203389830509</v>
      </c>
    </row>
    <row r="73">
      <c r="A73" t="inlineStr">
        <is>
          <t>002497</t>
        </is>
      </c>
      <c r="B73" t="n">
        <v>0.00834401507761293</v>
      </c>
      <c r="C73" t="n">
        <v>263.7271214642263</v>
      </c>
      <c r="D73" t="n">
        <v>11.62030508474576</v>
      </c>
      <c r="E73" t="n">
        <v>6.367084745762711</v>
      </c>
    </row>
    <row r="74">
      <c r="A74" t="inlineStr">
        <is>
          <t>300896</t>
        </is>
      </c>
      <c r="B74" t="n">
        <v>0.159387007328413</v>
      </c>
      <c r="C74" t="n">
        <v>262.2552190532196</v>
      </c>
      <c r="D74" t="n">
        <v>624.3268478260869</v>
      </c>
      <c r="E74" t="n">
        <v>6.461847826086957</v>
      </c>
    </row>
    <row r="75">
      <c r="A75" t="inlineStr">
        <is>
          <t>002493</t>
        </is>
      </c>
      <c r="B75" t="n">
        <v>0.01136386503375093</v>
      </c>
      <c r="C75" t="n">
        <v>261.5960099750624</v>
      </c>
      <c r="D75" t="n">
        <v>17.6202033898305</v>
      </c>
      <c r="E75" t="n">
        <v>0.3930508474576271</v>
      </c>
    </row>
    <row r="76">
      <c r="A76" t="inlineStr">
        <is>
          <t>002409</t>
        </is>
      </c>
      <c r="B76" t="n">
        <v>0.01398789860132713</v>
      </c>
      <c r="C76" t="n">
        <v>258.4227467811159</v>
      </c>
      <c r="D76" t="n">
        <v>48.31796610169491</v>
      </c>
      <c r="E76" t="n">
        <v>5.733016949152542</v>
      </c>
    </row>
    <row r="77">
      <c r="A77" t="inlineStr">
        <is>
          <t>000568</t>
        </is>
      </c>
      <c r="B77" t="n">
        <v>0.09387748235582404</v>
      </c>
      <c r="C77" t="n">
        <v>257.6758409785933</v>
      </c>
      <c r="D77" t="n">
        <v>131.2045423728813</v>
      </c>
      <c r="E77" t="n">
        <v>0.9237627118644067</v>
      </c>
    </row>
    <row r="78">
      <c r="A78" t="inlineStr">
        <is>
          <t>002240</t>
        </is>
      </c>
      <c r="B78" t="n">
        <v>0.008135757938306632</v>
      </c>
      <c r="C78" t="n">
        <v>256.8654646324549</v>
      </c>
      <c r="D78" t="n">
        <v>13.5288813559322</v>
      </c>
      <c r="E78" t="n">
        <v>4.680338983050848</v>
      </c>
    </row>
    <row r="79">
      <c r="A79" t="inlineStr">
        <is>
          <t>600988</t>
        </is>
      </c>
      <c r="B79" t="n">
        <v>0.007705694319393182</v>
      </c>
      <c r="C79" t="n">
        <v>256.3596491228071</v>
      </c>
      <c r="D79" t="n">
        <v>12.91010169491526</v>
      </c>
      <c r="E79" t="n">
        <v>6.215389830508475</v>
      </c>
    </row>
    <row r="80">
      <c r="A80" t="inlineStr">
        <is>
          <t>002906</t>
        </is>
      </c>
      <c r="B80" t="n">
        <v>0.008313559074533145</v>
      </c>
      <c r="C80" t="n">
        <v>255.7237464522233</v>
      </c>
      <c r="D80" t="n">
        <v>18.41772881355932</v>
      </c>
      <c r="E80" t="n">
        <v>2.784610169491526</v>
      </c>
    </row>
    <row r="81">
      <c r="A81" t="inlineStr">
        <is>
          <t>300323</t>
        </is>
      </c>
      <c r="B81" t="n">
        <v>0.003451884588578643</v>
      </c>
      <c r="C81" t="n">
        <v>255.2845528455285</v>
      </c>
      <c r="D81" t="n">
        <v>9.159593220338984</v>
      </c>
      <c r="E81" t="n">
        <v>3.327152542372881</v>
      </c>
    </row>
    <row r="82">
      <c r="A82" t="inlineStr">
        <is>
          <t>603799</t>
        </is>
      </c>
      <c r="B82" t="n">
        <v>0.02411865784362055</v>
      </c>
      <c r="C82" t="n">
        <v>253.9016393442623</v>
      </c>
      <c r="D82" t="n">
        <v>46.44881355932204</v>
      </c>
      <c r="E82" t="n">
        <v>3.99664406779661</v>
      </c>
    </row>
    <row r="83">
      <c r="A83" t="inlineStr">
        <is>
          <t>002459</t>
        </is>
      </c>
      <c r="B83" t="n">
        <v>0.01603933790793137</v>
      </c>
      <c r="C83" t="n">
        <v>251.4851485148515</v>
      </c>
      <c r="D83" t="n">
        <v>23.33437288135593</v>
      </c>
      <c r="E83" t="n">
        <v>3.937423728813559</v>
      </c>
    </row>
    <row r="84">
      <c r="A84" t="inlineStr">
        <is>
          <t>600189</t>
        </is>
      </c>
      <c r="B84" t="n">
        <v>0.007383950771227824</v>
      </c>
      <c r="C84" t="n">
        <v>251.3966480446927</v>
      </c>
      <c r="D84" t="n">
        <v>5.867322033898304</v>
      </c>
      <c r="E84" t="n">
        <v>3.627932203389831</v>
      </c>
    </row>
    <row r="85">
      <c r="A85" t="inlineStr">
        <is>
          <t>600763</t>
        </is>
      </c>
      <c r="B85" t="n">
        <v>0.09227535889040736</v>
      </c>
      <c r="C85" t="n">
        <v>249.7489378138277</v>
      </c>
      <c r="D85" t="n">
        <v>174.7254576271187</v>
      </c>
      <c r="E85" t="n">
        <v>0.9628813559322033</v>
      </c>
    </row>
    <row r="86">
      <c r="A86" t="inlineStr">
        <is>
          <t>603806</t>
        </is>
      </c>
      <c r="B86" t="n">
        <v>0.03176634543134126</v>
      </c>
      <c r="C86" t="n">
        <v>249.1678224687933</v>
      </c>
      <c r="D86" t="n">
        <v>56.30366101694916</v>
      </c>
      <c r="E86" t="n">
        <v>0.6003389830508475</v>
      </c>
    </row>
    <row r="87">
      <c r="A87" t="inlineStr">
        <is>
          <t>688399</t>
        </is>
      </c>
      <c r="B87" t="n">
        <v>0.1619883754667473</v>
      </c>
      <c r="C87" t="n">
        <v>245.0269853508095</v>
      </c>
      <c r="D87" t="n">
        <v>180.7037800687285</v>
      </c>
      <c r="E87" t="n">
        <v>13.20096219931272</v>
      </c>
    </row>
    <row r="88">
      <c r="A88" t="inlineStr">
        <is>
          <t>603005</t>
        </is>
      </c>
      <c r="B88" t="n">
        <v>0.01208724630663029</v>
      </c>
      <c r="C88" t="n">
        <v>244.5224719101124</v>
      </c>
      <c r="D88" t="n">
        <v>66.63569491525423</v>
      </c>
      <c r="E88" t="n">
        <v>5.69742372881356</v>
      </c>
    </row>
    <row r="89">
      <c r="A89" t="inlineStr">
        <is>
          <t>002030</t>
        </is>
      </c>
      <c r="B89" t="n">
        <v>0.01501927167217277</v>
      </c>
      <c r="C89" t="n">
        <v>242.6315789473684</v>
      </c>
      <c r="D89" t="n">
        <v>26.53223728813559</v>
      </c>
      <c r="E89" t="n">
        <v>6.543457627118644</v>
      </c>
    </row>
    <row r="90">
      <c r="A90" t="inlineStr">
        <is>
          <t>600316</t>
        </is>
      </c>
      <c r="B90" t="n">
        <v>0.02372147670509266</v>
      </c>
      <c r="C90" t="n">
        <v>242.5548589341693</v>
      </c>
      <c r="D90" t="n">
        <v>25.76230508474576</v>
      </c>
      <c r="E90" t="n">
        <v>3.468542372881356</v>
      </c>
    </row>
    <row r="91">
      <c r="A91" t="inlineStr">
        <is>
          <t>600346</t>
        </is>
      </c>
      <c r="B91" t="n">
        <v>0.01024138947944789</v>
      </c>
      <c r="C91" t="n">
        <v>241.8928833455613</v>
      </c>
      <c r="D91" t="n">
        <v>19.36281355932203</v>
      </c>
      <c r="E91" t="n">
        <v>0.6970169491525424</v>
      </c>
    </row>
    <row r="92">
      <c r="A92" t="inlineStr">
        <is>
          <t>002074</t>
        </is>
      </c>
      <c r="B92" t="n">
        <v>0.007311909884481839</v>
      </c>
      <c r="C92" t="n">
        <v>237.489539748954</v>
      </c>
      <c r="D92" t="n">
        <v>25.47162711864407</v>
      </c>
      <c r="E92" t="n">
        <v>4.764406779661017</v>
      </c>
    </row>
    <row r="93">
      <c r="A93" t="inlineStr">
        <is>
          <t>300724</t>
        </is>
      </c>
      <c r="B93" t="n">
        <v>0.03841911924770698</v>
      </c>
      <c r="C93" t="n">
        <v>235.650623885918</v>
      </c>
      <c r="D93" t="n">
        <v>85.3997966101695</v>
      </c>
      <c r="E93" t="n">
        <v>2.326067796610169</v>
      </c>
    </row>
    <row r="94">
      <c r="A94" t="inlineStr">
        <is>
          <t>600031</t>
        </is>
      </c>
      <c r="B94" t="n">
        <v>0.009176244930780772</v>
      </c>
      <c r="C94" t="n">
        <v>235.348506401138</v>
      </c>
      <c r="D94" t="n">
        <v>23.20705084745763</v>
      </c>
      <c r="E94" t="n">
        <v>1.008474576271186</v>
      </c>
    </row>
    <row r="95">
      <c r="A95" t="inlineStr">
        <is>
          <t>002612</t>
        </is>
      </c>
      <c r="B95" t="n">
        <v>0.007926938157861527</v>
      </c>
      <c r="C95" t="n">
        <v>234.0320591861899</v>
      </c>
      <c r="D95" t="n">
        <v>11.51589830508475</v>
      </c>
      <c r="E95" t="n">
        <v>5.737457627118645</v>
      </c>
    </row>
    <row r="96">
      <c r="A96" t="inlineStr">
        <is>
          <t>002919</t>
        </is>
      </c>
      <c r="B96" t="n">
        <v>0.02480853460351167</v>
      </c>
      <c r="C96" t="n">
        <v>233.7543859649123</v>
      </c>
      <c r="D96" t="n">
        <v>27.08359322033898</v>
      </c>
      <c r="E96" t="n">
        <v>7.894033898305084</v>
      </c>
    </row>
    <row r="97">
      <c r="A97" t="inlineStr">
        <is>
          <t>600132</t>
        </is>
      </c>
      <c r="B97" t="n">
        <v>0.04004126846850585</v>
      </c>
      <c r="C97" t="n">
        <v>232.6353637901861</v>
      </c>
      <c r="D97" t="n">
        <v>78.09830508474576</v>
      </c>
      <c r="E97" t="n">
        <v>0.6555593220338983</v>
      </c>
    </row>
    <row r="98">
      <c r="A98" t="inlineStr">
        <is>
          <t>002648</t>
        </is>
      </c>
      <c r="B98" t="n">
        <v>0.007253642623207129</v>
      </c>
      <c r="C98" t="n">
        <v>230.1089918256131</v>
      </c>
      <c r="D98" t="n">
        <v>19.78271186440678</v>
      </c>
      <c r="E98" t="n">
        <v>1.516101694915254</v>
      </c>
    </row>
    <row r="99">
      <c r="A99" t="inlineStr">
        <is>
          <t>300151</t>
        </is>
      </c>
      <c r="B99" t="n">
        <v>0.01140309830007956</v>
      </c>
      <c r="C99" t="n">
        <v>229.8181818181818</v>
      </c>
      <c r="D99" t="n">
        <v>17.23257627118644</v>
      </c>
      <c r="E99" t="n">
        <v>3.218745762711865</v>
      </c>
    </row>
    <row r="100">
      <c r="A100" t="inlineStr">
        <is>
          <t>603110</t>
        </is>
      </c>
      <c r="B100" t="n">
        <v>0.01151389983192615</v>
      </c>
      <c r="C100" t="n">
        <v>228.9156626506024</v>
      </c>
      <c r="D100" t="n">
        <v>19.37284745762712</v>
      </c>
      <c r="E100" t="n">
        <v>4.03606779661017</v>
      </c>
    </row>
    <row r="101">
      <c r="A101" t="inlineStr">
        <is>
          <t>603218</t>
        </is>
      </c>
      <c r="B101" t="n">
        <v>0.0101572845350189</v>
      </c>
      <c r="C101" t="n">
        <v>228.1789638932496</v>
      </c>
      <c r="D101" t="n">
        <v>20.56898305084746</v>
      </c>
      <c r="E101" t="n">
        <v>1.314610169491526</v>
      </c>
    </row>
    <row r="102">
      <c r="A102" t="inlineStr">
        <is>
          <t>603223</t>
        </is>
      </c>
      <c r="B102" t="n">
        <v>0.006566924591357411</v>
      </c>
      <c r="C102" t="n">
        <v>228.0065897858319</v>
      </c>
      <c r="D102" t="n">
        <v>12.93183050847458</v>
      </c>
      <c r="E102" t="n">
        <v>1.218745762711865</v>
      </c>
    </row>
    <row r="103">
      <c r="A103" t="inlineStr">
        <is>
          <t>300059</t>
        </is>
      </c>
      <c r="B103" t="n">
        <v>0.009179876570813764</v>
      </c>
      <c r="C103" t="n">
        <v>226.5625</v>
      </c>
      <c r="D103" t="n">
        <v>21.31722033898305</v>
      </c>
      <c r="E103" t="n">
        <v>4.587186440677966</v>
      </c>
    </row>
    <row r="104">
      <c r="A104" t="inlineStr">
        <is>
          <t>600416</t>
        </is>
      </c>
      <c r="B104" t="n">
        <v>0.005921390280114222</v>
      </c>
      <c r="C104" t="n">
        <v>223.9600665557404</v>
      </c>
      <c r="D104" t="n">
        <v>13.91715254237288</v>
      </c>
      <c r="E104" t="n">
        <v>1.366508474576271</v>
      </c>
    </row>
    <row r="105">
      <c r="A105" t="inlineStr">
        <is>
          <t>002812</t>
        </is>
      </c>
      <c r="B105" t="n">
        <v>0.0390155869956863</v>
      </c>
      <c r="C105" t="n">
        <v>223.0208839242351</v>
      </c>
      <c r="D105" t="n">
        <v>79.55213559322033</v>
      </c>
      <c r="E105" t="n">
        <v>1.638949152542373</v>
      </c>
    </row>
    <row r="106">
      <c r="A106" t="inlineStr">
        <is>
          <t>300316</t>
        </is>
      </c>
      <c r="B106" t="n">
        <v>0.005841087067795922</v>
      </c>
      <c r="C106" t="n">
        <v>222.5446428571429</v>
      </c>
      <c r="D106" t="n">
        <v>25.7471186440678</v>
      </c>
      <c r="E106" t="n">
        <v>2.592508474576271</v>
      </c>
    </row>
    <row r="107">
      <c r="A107" t="inlineStr">
        <is>
          <t>688198</t>
        </is>
      </c>
      <c r="B107" t="n">
        <v>0.02993416799270201</v>
      </c>
      <c r="C107" t="n">
        <v>221.5747583854462</v>
      </c>
      <c r="D107" t="n">
        <v>76.72117647058823</v>
      </c>
      <c r="E107" t="n">
        <v>5.929480968858131</v>
      </c>
    </row>
    <row r="108">
      <c r="A108" t="inlineStr">
        <is>
          <t>688002</t>
        </is>
      </c>
      <c r="B108" t="n">
        <v>0.032557184449541</v>
      </c>
      <c r="C108" t="n">
        <v>219.727047146402</v>
      </c>
      <c r="D108" t="n">
        <v>68.08291525423728</v>
      </c>
      <c r="E108" t="n">
        <v>5.090169491525424</v>
      </c>
    </row>
    <row r="109">
      <c r="A109" t="inlineStr">
        <is>
          <t>002810</t>
        </is>
      </c>
      <c r="B109" t="n">
        <v>0.0134695418919078</v>
      </c>
      <c r="C109" t="n">
        <v>218.8269794721407</v>
      </c>
      <c r="D109" t="n">
        <v>30.02372881355932</v>
      </c>
      <c r="E109" t="n">
        <v>2.301830508474576</v>
      </c>
    </row>
    <row r="110">
      <c r="A110" t="inlineStr">
        <is>
          <t>600176</t>
        </is>
      </c>
      <c r="B110" t="n">
        <v>0.005861341965584702</v>
      </c>
      <c r="C110" t="n">
        <v>218.369690011481</v>
      </c>
      <c r="D110" t="n">
        <v>12.74067796610169</v>
      </c>
      <c r="E110" t="n">
        <v>1.300779661016949</v>
      </c>
    </row>
    <row r="111">
      <c r="A111" t="inlineStr">
        <is>
          <t>300496</t>
        </is>
      </c>
      <c r="B111" t="n">
        <v>0.02907483353346518</v>
      </c>
      <c r="C111" t="n">
        <v>217.6404494382022</v>
      </c>
      <c r="D111" t="n">
        <v>80.73318644067795</v>
      </c>
      <c r="E111" t="n">
        <v>3.760915254237288</v>
      </c>
    </row>
    <row r="112">
      <c r="A112" t="inlineStr">
        <is>
          <t>600610</t>
        </is>
      </c>
      <c r="B112" t="n">
        <v>0.002146311875205412</v>
      </c>
      <c r="C112" t="n">
        <v>217.1428571428572</v>
      </c>
      <c r="D112" t="n">
        <v>3.256542372881356</v>
      </c>
      <c r="E112" t="n">
        <v>2.110779661016949</v>
      </c>
    </row>
    <row r="113">
      <c r="A113" t="inlineStr">
        <is>
          <t>603330</t>
        </is>
      </c>
      <c r="B113" t="n">
        <v>0.0108982164984278</v>
      </c>
      <c r="C113" t="n">
        <v>216.7209554831705</v>
      </c>
      <c r="D113" t="n">
        <v>19.93440677966101</v>
      </c>
      <c r="E113" t="n">
        <v>3.66993220338983</v>
      </c>
    </row>
    <row r="114">
      <c r="A114" t="inlineStr">
        <is>
          <t>688333</t>
        </is>
      </c>
      <c r="B114" t="n">
        <v>0.05320488305635841</v>
      </c>
      <c r="C114" t="n">
        <v>216.182405165456</v>
      </c>
      <c r="D114" t="n">
        <v>85.66064406779662</v>
      </c>
      <c r="E114" t="n">
        <v>5.838135593220338</v>
      </c>
    </row>
    <row r="115">
      <c r="A115" t="inlineStr">
        <is>
          <t>603027</t>
        </is>
      </c>
      <c r="B115" t="n">
        <v>0.01333070177853852</v>
      </c>
      <c r="C115" t="n">
        <v>216.156914893617</v>
      </c>
      <c r="D115" t="n">
        <v>29.5751186440678</v>
      </c>
      <c r="E115" t="n">
        <v>1.490101694915254</v>
      </c>
    </row>
    <row r="116">
      <c r="A116" t="inlineStr">
        <is>
          <t>600893</t>
        </is>
      </c>
      <c r="B116" t="n">
        <v>0.02042186530357897</v>
      </c>
      <c r="C116" t="n">
        <v>215.4922538730635</v>
      </c>
      <c r="D116" t="n">
        <v>34.78993220338983</v>
      </c>
      <c r="E116" t="n">
        <v>1.408881355932203</v>
      </c>
    </row>
    <row r="117">
      <c r="A117" t="inlineStr">
        <is>
          <t>600862</t>
        </is>
      </c>
      <c r="B117" t="n">
        <v>0.009520005716170234</v>
      </c>
      <c r="C117" t="n">
        <v>215.2219873150106</v>
      </c>
      <c r="D117" t="n">
        <v>20.00440677966101</v>
      </c>
      <c r="E117" t="n">
        <v>1.558813559322034</v>
      </c>
    </row>
    <row r="118">
      <c r="A118" t="inlineStr">
        <is>
          <t>603378</t>
        </is>
      </c>
      <c r="B118" t="n">
        <v>0.02423324725483487</v>
      </c>
      <c r="C118" t="n">
        <v>214.7435897435898</v>
      </c>
      <c r="D118" t="n">
        <v>44.62806779661017</v>
      </c>
      <c r="E118" t="n">
        <v>2.301694915254237</v>
      </c>
    </row>
    <row r="119">
      <c r="A119" t="inlineStr">
        <is>
          <t>603187</t>
        </is>
      </c>
      <c r="B119" t="n">
        <v>0.01920395447014503</v>
      </c>
      <c r="C119" t="n">
        <v>213.2447070408666</v>
      </c>
      <c r="D119" t="n">
        <v>40.67864406779661</v>
      </c>
      <c r="E119" t="n">
        <v>2.913898305084746</v>
      </c>
    </row>
    <row r="120">
      <c r="A120" t="inlineStr">
        <is>
          <t>601168</t>
        </is>
      </c>
      <c r="B120" t="n">
        <v>0.003761368944301172</v>
      </c>
      <c r="C120" t="n">
        <v>212.1951219512195</v>
      </c>
      <c r="D120" t="n">
        <v>8.258847457627118</v>
      </c>
      <c r="E120" t="n">
        <v>1.89064406779661</v>
      </c>
    </row>
    <row r="121">
      <c r="A121" t="inlineStr">
        <is>
          <t>603737</t>
        </is>
      </c>
      <c r="B121" t="n">
        <v>0.05204731825813299</v>
      </c>
      <c r="C121" t="n">
        <v>211.9281891938546</v>
      </c>
      <c r="D121" t="n">
        <v>110.1477627118644</v>
      </c>
      <c r="E121" t="n">
        <v>0.722542372881356</v>
      </c>
    </row>
    <row r="122">
      <c r="A122" t="inlineStr">
        <is>
          <t>603801</t>
        </is>
      </c>
      <c r="B122" t="n">
        <v>0.006938507236826664</v>
      </c>
      <c r="C122" t="n">
        <v>211.8967452300785</v>
      </c>
      <c r="D122" t="n">
        <v>29.46257627118644</v>
      </c>
      <c r="E122" t="n">
        <v>2.652745762711864</v>
      </c>
    </row>
    <row r="123">
      <c r="A123" t="inlineStr">
        <is>
          <t>300767</t>
        </is>
      </c>
      <c r="B123" t="n">
        <v>0.02433088041942156</v>
      </c>
      <c r="C123" t="n">
        <v>211.8488628026412</v>
      </c>
      <c r="D123" t="n">
        <v>63.03545762711864</v>
      </c>
      <c r="E123" t="n">
        <v>4.139389830508476</v>
      </c>
    </row>
    <row r="124">
      <c r="A124" t="inlineStr">
        <is>
          <t>300696</t>
        </is>
      </c>
      <c r="B124" t="n">
        <v>0.02066093055959865</v>
      </c>
      <c r="C124" t="n">
        <v>210.7875579086698</v>
      </c>
      <c r="D124" t="n">
        <v>39.65240677966101</v>
      </c>
      <c r="E124" t="n">
        <v>3.056745762711865</v>
      </c>
    </row>
    <row r="125">
      <c r="A125" t="inlineStr">
        <is>
          <t>000301</t>
        </is>
      </c>
      <c r="B125" t="n">
        <v>0.003842843909875464</v>
      </c>
      <c r="C125" t="n">
        <v>210.3869653767821</v>
      </c>
      <c r="D125" t="n">
        <v>6.804406779661016</v>
      </c>
      <c r="E125" t="n">
        <v>1.327559322033898</v>
      </c>
    </row>
    <row r="126">
      <c r="A126" t="inlineStr">
        <is>
          <t>600426</t>
        </is>
      </c>
      <c r="B126" t="n">
        <v>0.01070905554117393</v>
      </c>
      <c r="C126" t="n">
        <v>209.6636085626911</v>
      </c>
      <c r="D126" t="n">
        <v>24.62657627118644</v>
      </c>
      <c r="E126" t="n">
        <v>0.9904406779661017</v>
      </c>
    </row>
    <row r="127">
      <c r="A127" t="inlineStr">
        <is>
          <t>603678</t>
        </is>
      </c>
      <c r="B127" t="n">
        <v>0.02249807681417588</v>
      </c>
      <c r="C127" t="n">
        <v>209.1662603607996</v>
      </c>
      <c r="D127" t="n">
        <v>37.8015593220339</v>
      </c>
      <c r="E127" t="n">
        <v>2.628406779661017</v>
      </c>
    </row>
    <row r="128">
      <c r="A128" t="inlineStr">
        <is>
          <t>601689</t>
        </is>
      </c>
      <c r="B128" t="n">
        <v>0.0108318496998766</v>
      </c>
      <c r="C128" t="n">
        <v>208.972503617945</v>
      </c>
      <c r="D128" t="n">
        <v>30.54318644067796</v>
      </c>
      <c r="E128" t="n">
        <v>1.409389830508474</v>
      </c>
    </row>
    <row r="129">
      <c r="A129" t="inlineStr">
        <is>
          <t>603882</t>
        </is>
      </c>
      <c r="B129" t="n">
        <v>0.03513313226787387</v>
      </c>
      <c r="C129" t="n">
        <v>208.9558398679323</v>
      </c>
      <c r="D129" t="n">
        <v>86.55386440677965</v>
      </c>
      <c r="E129" t="n">
        <v>1.736033898305085</v>
      </c>
    </row>
    <row r="130">
      <c r="A130" t="inlineStr">
        <is>
          <t>002245</t>
        </is>
      </c>
      <c r="B130" t="n">
        <v>0.004306033363771038</v>
      </c>
      <c r="C130" t="n">
        <v>208.2152974504249</v>
      </c>
      <c r="D130" t="n">
        <v>6.029254237288135</v>
      </c>
      <c r="E130" t="n">
        <v>3.948983050847457</v>
      </c>
    </row>
    <row r="131">
      <c r="A131" t="inlineStr">
        <is>
          <t>601908</t>
        </is>
      </c>
      <c r="B131" t="n">
        <v>0.00410975049897244</v>
      </c>
      <c r="C131" t="n">
        <v>208.0419580419581</v>
      </c>
      <c r="D131" t="n">
        <v>5.05742372881356</v>
      </c>
      <c r="E131" t="n">
        <v>2.258372881355932</v>
      </c>
    </row>
    <row r="132">
      <c r="A132" t="inlineStr">
        <is>
          <t>002756</t>
        </is>
      </c>
      <c r="B132" t="n">
        <v>0.02212090318589923</v>
      </c>
      <c r="C132" t="n">
        <v>207.9169370538611</v>
      </c>
      <c r="D132" t="n">
        <v>23.53901694915254</v>
      </c>
      <c r="E132" t="n">
        <v>3.311898305084746</v>
      </c>
    </row>
    <row r="133">
      <c r="A133" t="inlineStr">
        <is>
          <t>603456</t>
        </is>
      </c>
      <c r="B133" t="n">
        <v>0.007833651407553452</v>
      </c>
      <c r="C133" t="n">
        <v>207.2057646116893</v>
      </c>
      <c r="D133" t="n">
        <v>26.82542372881356</v>
      </c>
      <c r="E133" t="n">
        <v>1.408779661016949</v>
      </c>
    </row>
    <row r="134">
      <c r="A134" t="inlineStr">
        <is>
          <t>600309</t>
        </is>
      </c>
      <c r="B134" t="n">
        <v>0.02651277845864801</v>
      </c>
      <c r="C134" t="n">
        <v>205.6251326682233</v>
      </c>
      <c r="D134" t="n">
        <v>65.91301694915255</v>
      </c>
      <c r="E134" t="n">
        <v>1.314847457627119</v>
      </c>
    </row>
    <row r="135">
      <c r="A135" t="inlineStr">
        <is>
          <t>002430</t>
        </is>
      </c>
      <c r="B135" t="n">
        <v>0.009068209491348888</v>
      </c>
      <c r="C135" t="n">
        <v>205.1369863013699</v>
      </c>
      <c r="D135" t="n">
        <v>18.78383050847458</v>
      </c>
      <c r="E135" t="n">
        <v>1.106847457627119</v>
      </c>
    </row>
    <row r="136">
      <c r="A136" t="inlineStr">
        <is>
          <t>603583</t>
        </is>
      </c>
      <c r="B136" t="n">
        <v>0.02415990444705938</v>
      </c>
      <c r="C136" t="n">
        <v>204.2862203329791</v>
      </c>
      <c r="D136" t="n">
        <v>53.48437288135593</v>
      </c>
      <c r="E136" t="n">
        <v>1.927830508474576</v>
      </c>
    </row>
    <row r="137">
      <c r="A137" t="inlineStr">
        <is>
          <t>300759</t>
        </is>
      </c>
      <c r="B137" t="n">
        <v>0.03181371283599999</v>
      </c>
      <c r="C137" t="n">
        <v>202.4921465968586</v>
      </c>
      <c r="D137" t="n">
        <v>87.97932203389831</v>
      </c>
      <c r="E137" t="n">
        <v>1.85128813559322</v>
      </c>
    </row>
    <row r="138">
      <c r="A138" t="inlineStr">
        <is>
          <t>300725</t>
        </is>
      </c>
      <c r="B138" t="n">
        <v>0.03035576369683149</v>
      </c>
      <c r="C138" t="n">
        <v>202.3768298441681</v>
      </c>
      <c r="D138" t="n">
        <v>108.8922372881356</v>
      </c>
      <c r="E138" t="n">
        <v>2.360440677966102</v>
      </c>
    </row>
    <row r="139">
      <c r="A139" t="inlineStr">
        <is>
          <t>603208</t>
        </is>
      </c>
      <c r="B139" t="n">
        <v>0.03488173180519427</v>
      </c>
      <c r="C139" t="n">
        <v>201.4874739039666</v>
      </c>
      <c r="D139" t="n">
        <v>93.86627118644067</v>
      </c>
      <c r="E139" t="n">
        <v>1.776271186440678</v>
      </c>
    </row>
    <row r="140">
      <c r="A140" t="inlineStr">
        <is>
          <t>002847</t>
        </is>
      </c>
      <c r="B140" t="n">
        <v>0.05144791783335665</v>
      </c>
      <c r="C140" t="n">
        <v>201.4606437652151</v>
      </c>
      <c r="D140" t="n">
        <v>92.06752542372882</v>
      </c>
      <c r="E140" t="n">
        <v>2.393796610169492</v>
      </c>
    </row>
    <row r="141">
      <c r="A141" t="inlineStr">
        <is>
          <t>002352</t>
        </is>
      </c>
      <c r="B141" t="n">
        <v>0.02209328584254147</v>
      </c>
      <c r="C141" t="n">
        <v>201.4233954451346</v>
      </c>
      <c r="D141" t="n">
        <v>63.17671186440677</v>
      </c>
      <c r="E141" t="n">
        <v>0.4863389830508474</v>
      </c>
    </row>
    <row r="142">
      <c r="A142" t="inlineStr">
        <is>
          <t>002705</t>
        </is>
      </c>
      <c r="B142" t="n">
        <v>0.01467898519263868</v>
      </c>
      <c r="C142" t="n">
        <v>200.5181347150259</v>
      </c>
      <c r="D142" t="n">
        <v>34.16176271186441</v>
      </c>
      <c r="E142" t="n">
        <v>0.7513559322033898</v>
      </c>
    </row>
    <row r="143">
      <c r="A143" t="inlineStr">
        <is>
          <t>688111</t>
        </is>
      </c>
      <c r="B143" t="n">
        <v>0.07751757308640637</v>
      </c>
      <c r="C143" t="n">
        <v>199.6769456681351</v>
      </c>
      <c r="D143" t="n">
        <v>294.9099322033898</v>
      </c>
      <c r="E143" t="n">
        <v>2.497389830508475</v>
      </c>
    </row>
    <row r="144">
      <c r="A144" t="inlineStr">
        <is>
          <t>603915</t>
        </is>
      </c>
      <c r="B144" t="n">
        <v>0.01105727437428738</v>
      </c>
      <c r="C144" t="n">
        <v>198.0487804878049</v>
      </c>
      <c r="D144" t="n">
        <v>20.20162711864407</v>
      </c>
      <c r="E144" t="n">
        <v>4.51949152542373</v>
      </c>
    </row>
    <row r="145">
      <c r="A145" t="inlineStr">
        <is>
          <t>300298</t>
        </is>
      </c>
      <c r="B145" t="n">
        <v>0.01455298963940729</v>
      </c>
      <c r="C145" t="n">
        <v>196.1452928094885</v>
      </c>
      <c r="D145" t="n">
        <v>28.20664406779661</v>
      </c>
      <c r="E145" t="n">
        <v>1.557966101694915</v>
      </c>
    </row>
    <row r="146">
      <c r="A146" t="inlineStr">
        <is>
          <t>300726</t>
        </is>
      </c>
      <c r="B146" t="n">
        <v>0.02200169906550962</v>
      </c>
      <c r="C146" t="n">
        <v>196.079240610813</v>
      </c>
      <c r="D146" t="n">
        <v>39.41338983050848</v>
      </c>
      <c r="E146" t="n">
        <v>5.861864406779661</v>
      </c>
    </row>
    <row r="147">
      <c r="A147" t="inlineStr">
        <is>
          <t>603338</t>
        </is>
      </c>
      <c r="B147" t="n">
        <v>0.02888521397523703</v>
      </c>
      <c r="C147" t="n">
        <v>195.0748535474072</v>
      </c>
      <c r="D147" t="n">
        <v>78.48064406779662</v>
      </c>
      <c r="E147" t="n">
        <v>0.6318983050847458</v>
      </c>
    </row>
    <row r="148">
      <c r="A148" t="inlineStr">
        <is>
          <t>300829</t>
        </is>
      </c>
      <c r="B148" t="n">
        <v>0.01738168660690492</v>
      </c>
      <c r="C148" t="n">
        <v>194.3896424167694</v>
      </c>
      <c r="D148" t="n">
        <v>84.78300000000002</v>
      </c>
      <c r="E148" t="n">
        <v>11.83905</v>
      </c>
    </row>
    <row r="149">
      <c r="A149" t="inlineStr">
        <is>
          <t>603906</t>
        </is>
      </c>
      <c r="B149" t="n">
        <v>0.01361500486401978</v>
      </c>
      <c r="C149" t="n">
        <v>192.2279792746114</v>
      </c>
      <c r="D149" t="n">
        <v>18.91837288135593</v>
      </c>
      <c r="E149" t="n">
        <v>2.769864406779661</v>
      </c>
    </row>
    <row r="150">
      <c r="A150" t="inlineStr">
        <is>
          <t>688019</t>
        </is>
      </c>
      <c r="B150" t="n">
        <v>0.1096006212241525</v>
      </c>
      <c r="C150" t="n">
        <v>191.8181818181818</v>
      </c>
      <c r="D150" t="n">
        <v>268.8284745762712</v>
      </c>
      <c r="E150" t="n">
        <v>7.425966101694915</v>
      </c>
    </row>
    <row r="151">
      <c r="A151" t="inlineStr">
        <is>
          <t>603025</t>
        </is>
      </c>
      <c r="B151" t="n">
        <v>0.01037630447037317</v>
      </c>
      <c r="C151" t="n">
        <v>191.3157894736842</v>
      </c>
      <c r="D151" t="n">
        <v>10.62105084745763</v>
      </c>
      <c r="E151" t="n">
        <v>1.144813559322034</v>
      </c>
    </row>
    <row r="152">
      <c r="A152" t="inlineStr">
        <is>
          <t>002979</t>
        </is>
      </c>
      <c r="B152" t="n">
        <v>0.006280442226375709</v>
      </c>
      <c r="C152" t="n">
        <v>191.2119064493268</v>
      </c>
      <c r="D152" t="n">
        <v>37.84733333333334</v>
      </c>
      <c r="E152" t="n">
        <v>11.01285714285714</v>
      </c>
    </row>
    <row r="153">
      <c r="A153" t="inlineStr">
        <is>
          <t>600486</t>
        </is>
      </c>
      <c r="B153" t="n">
        <v>0.02556121427310241</v>
      </c>
      <c r="C153" t="n">
        <v>190.6190393618866</v>
      </c>
      <c r="D153" t="n">
        <v>90.23674576271185</v>
      </c>
      <c r="E153" t="n">
        <v>1.145627118644068</v>
      </c>
    </row>
    <row r="154">
      <c r="A154" t="inlineStr">
        <is>
          <t>000902</t>
        </is>
      </c>
      <c r="B154" t="n">
        <v>0.003828206978599794</v>
      </c>
      <c r="C154" t="n">
        <v>188.8745148771021</v>
      </c>
      <c r="D154" t="n">
        <v>10.9464406779661</v>
      </c>
      <c r="E154" t="n">
        <v>1.312677966101695</v>
      </c>
    </row>
    <row r="155">
      <c r="A155" t="inlineStr">
        <is>
          <t>300280</t>
        </is>
      </c>
      <c r="B155" t="n">
        <v>0.0177703663078375</v>
      </c>
      <c r="C155" t="n">
        <v>187.8827361563518</v>
      </c>
      <c r="D155" t="n">
        <v>39.26854237288136</v>
      </c>
      <c r="E155" t="n">
        <v>3.380372881355932</v>
      </c>
    </row>
    <row r="156">
      <c r="A156" t="inlineStr">
        <is>
          <t>600760</t>
        </is>
      </c>
      <c r="B156" t="n">
        <v>0.02472754925692346</v>
      </c>
      <c r="C156" t="n">
        <v>187.1959942775393</v>
      </c>
      <c r="D156" t="n">
        <v>48.06881355932204</v>
      </c>
      <c r="E156" t="n">
        <v>4.132576271186442</v>
      </c>
    </row>
    <row r="157">
      <c r="A157" t="inlineStr">
        <is>
          <t>300347</t>
        </is>
      </c>
      <c r="B157" t="n">
        <v>0.03695652962607272</v>
      </c>
      <c r="C157" t="n">
        <v>186.8682021753039</v>
      </c>
      <c r="D157" t="n">
        <v>102.034</v>
      </c>
      <c r="E157" t="n">
        <v>1.353254237288136</v>
      </c>
    </row>
    <row r="158">
      <c r="A158" t="inlineStr">
        <is>
          <t>002064</t>
        </is>
      </c>
      <c r="B158" t="n">
        <v>0.003001096589540818</v>
      </c>
      <c r="C158" t="n">
        <v>186.7256637168141</v>
      </c>
      <c r="D158" t="n">
        <v>7.445423728813558</v>
      </c>
      <c r="E158" t="n">
        <v>1.701423728813559</v>
      </c>
    </row>
    <row r="159">
      <c r="A159" t="inlineStr">
        <is>
          <t>300782</t>
        </is>
      </c>
      <c r="B159" t="n">
        <v>0.1481241227331535</v>
      </c>
      <c r="C159" t="n">
        <v>185.4934757859708</v>
      </c>
      <c r="D159" t="n">
        <v>395.4197966101696</v>
      </c>
      <c r="E159" t="n">
        <v>4.759389830508474</v>
      </c>
    </row>
    <row r="160">
      <c r="A160" t="inlineStr">
        <is>
          <t>688536</t>
        </is>
      </c>
      <c r="B160" t="n">
        <v>0.07396404635914047</v>
      </c>
      <c r="C160" t="n">
        <v>184.9853658536586</v>
      </c>
      <c r="D160" t="n">
        <v>385.6886597938145</v>
      </c>
      <c r="E160" t="n">
        <v>7.130515463917524</v>
      </c>
    </row>
    <row r="161">
      <c r="A161" t="inlineStr">
        <is>
          <t>300617</t>
        </is>
      </c>
      <c r="B161" t="n">
        <v>0.01063647242398822</v>
      </c>
      <c r="C161" t="n">
        <v>182.3491239454899</v>
      </c>
      <c r="D161" t="n">
        <v>35.72549152542373</v>
      </c>
      <c r="E161" t="n">
        <v>4.060372881355932</v>
      </c>
    </row>
    <row r="162">
      <c r="A162" t="inlineStr">
        <is>
          <t>603010</t>
        </is>
      </c>
      <c r="B162" t="n">
        <v>0.005666273002451606</v>
      </c>
      <c r="C162" t="n">
        <v>181.7250213492741</v>
      </c>
      <c r="D162" t="n">
        <v>17.55061016949153</v>
      </c>
      <c r="E162" t="n">
        <v>2.709389830508475</v>
      </c>
    </row>
    <row r="163">
      <c r="A163" t="inlineStr">
        <is>
          <t>002158</t>
        </is>
      </c>
      <c r="B163" t="n">
        <v>0.00239060093929784</v>
      </c>
      <c r="C163" t="n">
        <v>181.6479400749063</v>
      </c>
      <c r="D163" t="n">
        <v>12.98135593220339</v>
      </c>
      <c r="E163" t="n">
        <v>3.108372881355932</v>
      </c>
    </row>
    <row r="164">
      <c r="A164" t="inlineStr">
        <is>
          <t>603987</t>
        </is>
      </c>
      <c r="B164" t="n">
        <v>0.003086211512872052</v>
      </c>
      <c r="C164" t="n">
        <v>181.4084507042254</v>
      </c>
      <c r="D164" t="n">
        <v>14.07274576271186</v>
      </c>
      <c r="E164" t="n">
        <v>2.717593220338983</v>
      </c>
    </row>
    <row r="165">
      <c r="A165" t="inlineStr">
        <is>
          <t>300454</t>
        </is>
      </c>
      <c r="B165" t="n">
        <v>0.03426929370347379</v>
      </c>
      <c r="C165" t="n">
        <v>181.2803103782736</v>
      </c>
      <c r="D165" t="n">
        <v>196.8055593220339</v>
      </c>
      <c r="E165" t="n">
        <v>1.00271186440678</v>
      </c>
    </row>
    <row r="166">
      <c r="A166" t="inlineStr">
        <is>
          <t>300832</t>
        </is>
      </c>
      <c r="B166" t="n">
        <v>0.01387451477592615</v>
      </c>
      <c r="C166" t="n">
        <v>180.9734513274336</v>
      </c>
      <c r="D166" t="n">
        <v>150.689417989418</v>
      </c>
      <c r="E166" t="n">
        <v>6.263386243386244</v>
      </c>
    </row>
    <row r="167">
      <c r="A167" t="inlineStr">
        <is>
          <t>600392</t>
        </is>
      </c>
      <c r="B167" t="n">
        <v>0.002223023395675659</v>
      </c>
      <c r="C167" t="n">
        <v>180.8353808353808</v>
      </c>
      <c r="D167" t="n">
        <v>8.456813559322034</v>
      </c>
      <c r="E167" t="n">
        <v>3.057220338983051</v>
      </c>
    </row>
    <row r="168">
      <c r="A168" t="inlineStr">
        <is>
          <t>002597</t>
        </is>
      </c>
      <c r="B168" t="n">
        <v>0.007011151220867133</v>
      </c>
      <c r="C168" t="n">
        <v>180.0863464651916</v>
      </c>
      <c r="D168" t="n">
        <v>28.08091525423729</v>
      </c>
      <c r="E168" t="n">
        <v>1.106881355932203</v>
      </c>
    </row>
    <row r="169">
      <c r="A169" t="inlineStr">
        <is>
          <t>300073</t>
        </is>
      </c>
      <c r="B169" t="n">
        <v>0.01562352904568671</v>
      </c>
      <c r="C169" t="n">
        <v>179.4276457883369</v>
      </c>
      <c r="D169" t="n">
        <v>37.14145762711864</v>
      </c>
      <c r="E169" t="n">
        <v>4.099898305084746</v>
      </c>
    </row>
    <row r="170">
      <c r="A170" t="inlineStr">
        <is>
          <t>603128</t>
        </is>
      </c>
      <c r="B170" t="n">
        <v>0.002594327035283297</v>
      </c>
      <c r="C170" t="n">
        <v>179.2576419213974</v>
      </c>
      <c r="D170" t="n">
        <v>6.262508474576272</v>
      </c>
      <c r="E170" t="n">
        <v>2.796779661016949</v>
      </c>
    </row>
    <row r="171">
      <c r="A171" t="inlineStr">
        <is>
          <t>002214</t>
        </is>
      </c>
      <c r="B171" t="n">
        <v>0.004695985733493938</v>
      </c>
      <c r="C171" t="n">
        <v>178.4864864864865</v>
      </c>
      <c r="D171" t="n">
        <v>22.53250847457627</v>
      </c>
      <c r="E171" t="n">
        <v>6.002169491525424</v>
      </c>
    </row>
    <row r="172">
      <c r="A172" t="inlineStr">
        <is>
          <t>002311</t>
        </is>
      </c>
      <c r="B172" t="n">
        <v>0.01214743588867974</v>
      </c>
      <c r="C172" t="n">
        <v>178.0889621087315</v>
      </c>
      <c r="D172" t="n">
        <v>51.39094915254238</v>
      </c>
      <c r="E172" t="n">
        <v>0.5509830508474576</v>
      </c>
    </row>
    <row r="173">
      <c r="A173" t="inlineStr">
        <is>
          <t>688126</t>
        </is>
      </c>
      <c r="B173" t="n">
        <v>0.007760490862296032</v>
      </c>
      <c r="C173" t="n">
        <v>177.8185151237396</v>
      </c>
      <c r="D173" t="n">
        <v>34.77059405940594</v>
      </c>
      <c r="E173" t="n">
        <v>13.33707920792079</v>
      </c>
    </row>
    <row r="174">
      <c r="A174" t="inlineStr">
        <is>
          <t>300373</t>
        </is>
      </c>
      <c r="B174" t="n">
        <v>0.009180731835979091</v>
      </c>
      <c r="C174" t="n">
        <v>177.7483443708609</v>
      </c>
      <c r="D174" t="n">
        <v>32.73328813559322</v>
      </c>
      <c r="E174" t="n">
        <v>5.043491525423729</v>
      </c>
    </row>
    <row r="175">
      <c r="A175" t="inlineStr">
        <is>
          <t>002571</t>
        </is>
      </c>
      <c r="B175" t="n">
        <v>0.002585221318783964</v>
      </c>
      <c r="C175" t="n">
        <v>177.0419426048565</v>
      </c>
      <c r="D175" t="n">
        <v>6.583016949152542</v>
      </c>
      <c r="E175" t="n">
        <v>5.328847457627118</v>
      </c>
    </row>
    <row r="176">
      <c r="A176" t="inlineStr">
        <is>
          <t>603308</t>
        </is>
      </c>
      <c r="B176" t="n">
        <v>0.006806004320179544</v>
      </c>
      <c r="C176" t="n">
        <v>176.9163763066202</v>
      </c>
      <c r="D176" t="n">
        <v>21.96684745762712</v>
      </c>
      <c r="E176" t="n">
        <v>1.920881355932203</v>
      </c>
    </row>
    <row r="177">
      <c r="A177" t="inlineStr">
        <is>
          <t>603489</t>
        </is>
      </c>
      <c r="B177" t="n">
        <v>0.05208898150355719</v>
      </c>
      <c r="C177" t="n">
        <v>176.6871165644172</v>
      </c>
      <c r="D177" t="n">
        <v>139.5772881355932</v>
      </c>
      <c r="E177" t="n">
        <v>4.308881355932204</v>
      </c>
    </row>
    <row r="178">
      <c r="A178" t="inlineStr">
        <is>
          <t>300443</t>
        </is>
      </c>
      <c r="B178" t="n">
        <v>0.01152666601233097</v>
      </c>
      <c r="C178" t="n">
        <v>176.138147566719</v>
      </c>
      <c r="D178" t="n">
        <v>23.30427118644068</v>
      </c>
      <c r="E178" t="n">
        <v>7.212440677966102</v>
      </c>
    </row>
    <row r="179">
      <c r="A179" t="inlineStr">
        <is>
          <t>600702</t>
        </is>
      </c>
      <c r="B179" t="n">
        <v>0.03264009859875278</v>
      </c>
      <c r="C179" t="n">
        <v>175.5039289374786</v>
      </c>
      <c r="D179" t="n">
        <v>40.73193220338983</v>
      </c>
      <c r="E179" t="n">
        <v>3.216203389830508</v>
      </c>
    </row>
    <row r="180">
      <c r="A180" t="inlineStr">
        <is>
          <t>002080</t>
        </is>
      </c>
      <c r="B180" t="n">
        <v>0.005410113176415421</v>
      </c>
      <c r="C180" t="n">
        <v>175.1685393258427</v>
      </c>
      <c r="D180" t="n">
        <v>16.536</v>
      </c>
      <c r="E180" t="n">
        <v>1.354033898305085</v>
      </c>
    </row>
    <row r="181">
      <c r="A181" t="inlineStr">
        <is>
          <t>603195</t>
        </is>
      </c>
      <c r="B181" t="n">
        <v>0.0148512993179919</v>
      </c>
      <c r="C181" t="n">
        <v>175.027502750275</v>
      </c>
      <c r="D181" t="n">
        <v>173.7907114624506</v>
      </c>
      <c r="E181" t="n">
        <v>4.719130434782608</v>
      </c>
    </row>
    <row r="182">
      <c r="A182" t="inlineStr">
        <is>
          <t>002129</t>
        </is>
      </c>
      <c r="B182" t="n">
        <v>0.00438421032805974</v>
      </c>
      <c r="C182" t="n">
        <v>174.9007936507937</v>
      </c>
      <c r="D182" t="n">
        <v>20.53759322033898</v>
      </c>
      <c r="E182" t="n">
        <v>3.362406779661017</v>
      </c>
    </row>
    <row r="183">
      <c r="A183" t="inlineStr">
        <is>
          <t>002803</t>
        </is>
      </c>
      <c r="B183" t="n">
        <v>0.0117512548186565</v>
      </c>
      <c r="C183" t="n">
        <v>174.8019017432647</v>
      </c>
      <c r="D183" t="n">
        <v>28.46264406779661</v>
      </c>
      <c r="E183" t="n">
        <v>3.048338983050848</v>
      </c>
    </row>
    <row r="184">
      <c r="A184" t="inlineStr">
        <is>
          <t>300015</t>
        </is>
      </c>
      <c r="B184" t="n">
        <v>0.01868536704503559</v>
      </c>
      <c r="C184" t="n">
        <v>174.6957878315133</v>
      </c>
      <c r="D184" t="n">
        <v>47.35359322033898</v>
      </c>
      <c r="E184" t="n">
        <v>0.7726440677966101</v>
      </c>
    </row>
    <row r="185">
      <c r="A185" t="inlineStr">
        <is>
          <t>600859</t>
        </is>
      </c>
      <c r="B185" t="n">
        <v>0.03560099196016586</v>
      </c>
      <c r="C185" t="n">
        <v>174.6096959737058</v>
      </c>
      <c r="D185" t="n">
        <v>30.73061016949152</v>
      </c>
      <c r="E185" t="n">
        <v>2.857355932203389</v>
      </c>
    </row>
    <row r="186">
      <c r="A186" t="inlineStr">
        <is>
          <t>603259</t>
        </is>
      </c>
      <c r="B186" t="n">
        <v>0.02844352169086532</v>
      </c>
      <c r="C186" t="n">
        <v>174.5567800670819</v>
      </c>
      <c r="D186" t="n">
        <v>96.87345762711864</v>
      </c>
      <c r="E186" t="n">
        <v>1.122271186440678</v>
      </c>
    </row>
    <row r="187">
      <c r="A187" t="inlineStr">
        <is>
          <t>300037</t>
        </is>
      </c>
      <c r="B187" t="n">
        <v>0.0285294164860712</v>
      </c>
      <c r="C187" t="n">
        <v>174.3840701991225</v>
      </c>
      <c r="D187" t="n">
        <v>57.04322033898305</v>
      </c>
      <c r="E187" t="n">
        <v>3.313525423728813</v>
      </c>
    </row>
    <row r="188">
      <c r="A188" t="inlineStr">
        <is>
          <t>300816</t>
        </is>
      </c>
      <c r="B188" t="n">
        <v>0.02242599530894428</v>
      </c>
      <c r="C188" t="n">
        <v>174.015203870076</v>
      </c>
      <c r="D188" t="n">
        <v>72.88633466135458</v>
      </c>
      <c r="E188" t="n">
        <v>8.250677290836654</v>
      </c>
    </row>
    <row r="189">
      <c r="A189" t="inlineStr">
        <is>
          <t>688005</t>
        </is>
      </c>
      <c r="B189" t="n">
        <v>0.01000162856359959</v>
      </c>
      <c r="C189" t="n">
        <v>173.868488471392</v>
      </c>
      <c r="D189" t="n">
        <v>36.89779661016949</v>
      </c>
      <c r="E189" t="n">
        <v>6.52071186440678</v>
      </c>
    </row>
    <row r="190">
      <c r="A190" t="inlineStr">
        <is>
          <t>002623</t>
        </is>
      </c>
      <c r="B190" t="n">
        <v>0.00529297934999466</v>
      </c>
      <c r="C190" t="n">
        <v>171.680790960452</v>
      </c>
      <c r="D190" t="n">
        <v>36.48220338983051</v>
      </c>
      <c r="E190" t="n">
        <v>3.693118644067796</v>
      </c>
    </row>
    <row r="191">
      <c r="A191" t="inlineStr">
        <is>
          <t>000708</t>
        </is>
      </c>
      <c r="B191" t="n">
        <v>0.003588242273648553</v>
      </c>
      <c r="C191" t="n">
        <v>171.6257668711657</v>
      </c>
      <c r="D191" t="n">
        <v>17.70152542372881</v>
      </c>
      <c r="E191" t="n">
        <v>0.8038305084745762</v>
      </c>
    </row>
    <row r="192">
      <c r="A192" t="inlineStr">
        <is>
          <t>600660</t>
        </is>
      </c>
      <c r="B192" t="n">
        <v>0.01581507028376336</v>
      </c>
      <c r="C192" t="n">
        <v>171.4618249534451</v>
      </c>
      <c r="D192" t="n">
        <v>29.75786440677966</v>
      </c>
      <c r="E192" t="n">
        <v>1.088915254237288</v>
      </c>
    </row>
    <row r="193">
      <c r="A193" t="inlineStr">
        <is>
          <t>300623</t>
        </is>
      </c>
      <c r="B193" t="n">
        <v>0.01301677549044211</v>
      </c>
      <c r="C193" t="n">
        <v>171.2010617120106</v>
      </c>
      <c r="D193" t="n">
        <v>31.24684745762712</v>
      </c>
      <c r="E193" t="n">
        <v>7.846542372881355</v>
      </c>
    </row>
    <row r="194">
      <c r="A194" t="inlineStr">
        <is>
          <t>300576</t>
        </is>
      </c>
      <c r="B194" t="n">
        <v>0.02045017265634083</v>
      </c>
      <c r="C194" t="n">
        <v>170.1149425287356</v>
      </c>
      <c r="D194" t="n">
        <v>43.56471186440678</v>
      </c>
      <c r="E194" t="n">
        <v>15.32532203389831</v>
      </c>
    </row>
    <row r="195">
      <c r="A195" t="inlineStr">
        <is>
          <t>002371</t>
        </is>
      </c>
      <c r="B195" t="n">
        <v>0.02818489902715522</v>
      </c>
      <c r="C195" t="n">
        <v>169.964166879959</v>
      </c>
      <c r="D195" t="n">
        <v>159.1505084745763</v>
      </c>
      <c r="E195" t="n">
        <v>2.178949152542373</v>
      </c>
    </row>
    <row r="196">
      <c r="A196" t="inlineStr">
        <is>
          <t>603985</t>
        </is>
      </c>
      <c r="B196" t="n">
        <v>0.01259508875262541</v>
      </c>
      <c r="C196" t="n">
        <v>169.7650663942799</v>
      </c>
      <c r="D196" t="n">
        <v>20.04589830508475</v>
      </c>
      <c r="E196" t="n">
        <v>2.690135593220339</v>
      </c>
    </row>
    <row r="197">
      <c r="A197" t="inlineStr">
        <is>
          <t>002625</t>
        </is>
      </c>
      <c r="B197" t="n">
        <v>0.0115367448989535</v>
      </c>
      <c r="C197" t="n">
        <v>169.453044375645</v>
      </c>
      <c r="D197" t="n">
        <v>14.75003389830509</v>
      </c>
      <c r="E197" t="n">
        <v>2.839728813559322</v>
      </c>
    </row>
    <row r="198">
      <c r="A198" t="inlineStr">
        <is>
          <t>300206</t>
        </is>
      </c>
      <c r="B198" t="n">
        <v>0.005807778962401455</v>
      </c>
      <c r="C198" t="n">
        <v>169.4117647058824</v>
      </c>
      <c r="D198" t="n">
        <v>16.0244406779661</v>
      </c>
      <c r="E198" t="n">
        <v>4.551084745762711</v>
      </c>
    </row>
    <row r="199">
      <c r="A199" t="inlineStr">
        <is>
          <t>300522</t>
        </is>
      </c>
      <c r="B199" t="n">
        <v>0.009795672149742028</v>
      </c>
      <c r="C199" t="n">
        <v>169.3756194251734</v>
      </c>
      <c r="D199" t="n">
        <v>20.1571186440678</v>
      </c>
      <c r="E199" t="n">
        <v>2.339525423728813</v>
      </c>
    </row>
    <row r="200">
      <c r="A200" t="inlineStr">
        <is>
          <t>002192</t>
        </is>
      </c>
      <c r="B200" t="n">
        <v>0.01499065411191631</v>
      </c>
      <c r="C200" t="n">
        <v>169.0280065897858</v>
      </c>
      <c r="D200" t="n">
        <v>22.53691525423729</v>
      </c>
      <c r="E200" t="n">
        <v>2.689084745762712</v>
      </c>
    </row>
    <row r="201">
      <c r="A201" t="inlineStr">
        <is>
          <t>603076</t>
        </is>
      </c>
      <c r="B201" t="n">
        <v>0.0124671520342478</v>
      </c>
      <c r="C201" t="n">
        <v>168.0792261630585</v>
      </c>
      <c r="D201" t="n">
        <v>33.00332203389831</v>
      </c>
      <c r="E201" t="n">
        <v>4.54406779661017</v>
      </c>
    </row>
    <row r="202">
      <c r="A202" t="inlineStr">
        <is>
          <t>688139</t>
        </is>
      </c>
      <c r="B202" t="n">
        <v>0.02230492156249342</v>
      </c>
      <c r="C202" t="n">
        <v>167.4344436569809</v>
      </c>
      <c r="D202" t="n">
        <v>53.79979661016949</v>
      </c>
      <c r="E202" t="n">
        <v>4.837559322033899</v>
      </c>
    </row>
    <row r="203">
      <c r="A203" t="inlineStr">
        <is>
          <t>300171</t>
        </is>
      </c>
      <c r="B203" t="n">
        <v>0.006479130323756584</v>
      </c>
      <c r="C203" t="n">
        <v>167.2514619883041</v>
      </c>
      <c r="D203" t="n">
        <v>14.03840677966102</v>
      </c>
      <c r="E203" t="n">
        <v>3.064</v>
      </c>
    </row>
    <row r="204">
      <c r="A204" t="inlineStr">
        <is>
          <t>300680</t>
        </is>
      </c>
      <c r="B204" t="n">
        <v>0.009418743613726709</v>
      </c>
      <c r="C204" t="n">
        <v>166.8912415784408</v>
      </c>
      <c r="D204" t="n">
        <v>20.59589830508474</v>
      </c>
      <c r="E204" t="n">
        <v>8.701152542372881</v>
      </c>
    </row>
    <row r="205">
      <c r="A205" t="inlineStr">
        <is>
          <t>600409</t>
        </is>
      </c>
      <c r="B205" t="n">
        <v>0.002510943991806048</v>
      </c>
      <c r="C205" t="n">
        <v>166.8508287292818</v>
      </c>
      <c r="D205" t="n">
        <v>6.68471186440678</v>
      </c>
      <c r="E205" t="n">
        <v>2.187457627118644</v>
      </c>
    </row>
    <row r="206">
      <c r="A206" t="inlineStr">
        <is>
          <t>000858</t>
        </is>
      </c>
      <c r="B206" t="n">
        <v>0.07586572567110011</v>
      </c>
      <c r="C206" t="n">
        <v>166.0550458715596</v>
      </c>
      <c r="D206" t="n">
        <v>194.202779661017</v>
      </c>
      <c r="E206" t="n">
        <v>0.6022372881355932</v>
      </c>
    </row>
    <row r="207">
      <c r="A207" t="inlineStr">
        <is>
          <t>002049</t>
        </is>
      </c>
      <c r="B207" t="n">
        <v>0.03981947399243478</v>
      </c>
      <c r="C207" t="n">
        <v>165.4799459215863</v>
      </c>
      <c r="D207" t="n">
        <v>90.8909152542373</v>
      </c>
      <c r="E207" t="n">
        <v>4.100915254237288</v>
      </c>
    </row>
    <row r="208">
      <c r="A208" t="inlineStr">
        <is>
          <t>002553</t>
        </is>
      </c>
      <c r="B208" t="n">
        <v>0.002424776257331938</v>
      </c>
      <c r="C208" t="n">
        <v>163.6546184738956</v>
      </c>
      <c r="D208" t="n">
        <v>7.041762711864406</v>
      </c>
      <c r="E208" t="n">
        <v>6.512881355932203</v>
      </c>
    </row>
    <row r="209">
      <c r="A209" t="inlineStr">
        <is>
          <t>300722</t>
        </is>
      </c>
      <c r="B209" t="n">
        <v>0.04848422409302777</v>
      </c>
      <c r="C209" t="n">
        <v>163.5117493472585</v>
      </c>
      <c r="D209" t="n">
        <v>30.92091525423729</v>
      </c>
      <c r="E209" t="n">
        <v>14.58328813559322</v>
      </c>
    </row>
    <row r="210">
      <c r="A210" t="inlineStr">
        <is>
          <t>300791</t>
        </is>
      </c>
      <c r="B210" t="n">
        <v>0.04249495307391771</v>
      </c>
      <c r="C210" t="n">
        <v>162.961992136304</v>
      </c>
      <c r="D210" t="n">
        <v>69.55457627118643</v>
      </c>
      <c r="E210" t="n">
        <v>5.409661016949152</v>
      </c>
    </row>
    <row r="211">
      <c r="A211" t="inlineStr">
        <is>
          <t>300054</t>
        </is>
      </c>
      <c r="B211" t="n">
        <v>0.003255850394976586</v>
      </c>
      <c r="C211" t="n">
        <v>162.4688279301746</v>
      </c>
      <c r="D211" t="n">
        <v>14.87125423728814</v>
      </c>
      <c r="E211" t="n">
        <v>4.099694915254237</v>
      </c>
    </row>
    <row r="212">
      <c r="A212" t="inlineStr">
        <is>
          <t>300676</t>
        </is>
      </c>
      <c r="B212" t="n">
        <v>0.03317441489458281</v>
      </c>
      <c r="C212" t="n">
        <v>162.2064537928704</v>
      </c>
      <c r="D212" t="n">
        <v>119.6693559322034</v>
      </c>
      <c r="E212" t="n">
        <v>3.498745762711864</v>
      </c>
    </row>
    <row r="213">
      <c r="A213" t="inlineStr">
        <is>
          <t>002041</t>
        </is>
      </c>
      <c r="B213" t="n">
        <v>0.004258435981421406</v>
      </c>
      <c r="C213" t="n">
        <v>161.9113573407202</v>
      </c>
      <c r="D213" t="n">
        <v>14.84294915254237</v>
      </c>
      <c r="E213" t="n">
        <v>4.032203389830508</v>
      </c>
    </row>
    <row r="214">
      <c r="A214" t="inlineStr">
        <is>
          <t>300760</t>
        </is>
      </c>
      <c r="B214" t="n">
        <v>0.06974298318866255</v>
      </c>
      <c r="C214" t="n">
        <v>161.7845117845118</v>
      </c>
      <c r="D214" t="n">
        <v>305.4176271186441</v>
      </c>
      <c r="E214" t="n">
        <v>1.062372881355932</v>
      </c>
    </row>
    <row r="215">
      <c r="A215" t="inlineStr">
        <is>
          <t>300121</t>
        </is>
      </c>
      <c r="B215" t="n">
        <v>0.001477961510506015</v>
      </c>
      <c r="C215" t="n">
        <v>161.5646258503402</v>
      </c>
      <c r="D215" t="n">
        <v>9.123864406779662</v>
      </c>
      <c r="E215" t="n">
        <v>1.435016949152542</v>
      </c>
    </row>
    <row r="216">
      <c r="A216" t="inlineStr">
        <is>
          <t>300285</t>
        </is>
      </c>
      <c r="B216" t="n">
        <v>0.008855519470630293</v>
      </c>
      <c r="C216" t="n">
        <v>160.1289134438306</v>
      </c>
      <c r="D216" t="n">
        <v>33.12084745762711</v>
      </c>
      <c r="E216" t="n">
        <v>1.525864406779661</v>
      </c>
    </row>
    <row r="217">
      <c r="A217" t="inlineStr">
        <is>
          <t>600586</t>
        </is>
      </c>
      <c r="B217" t="n">
        <v>0.00169621839245206</v>
      </c>
      <c r="C217" t="n">
        <v>159.0405904059041</v>
      </c>
      <c r="D217" t="n">
        <v>3.799322033898306</v>
      </c>
      <c r="E217" t="n">
        <v>3.185254237288136</v>
      </c>
    </row>
    <row r="218">
      <c r="A218" t="inlineStr">
        <is>
          <t>603313</t>
        </is>
      </c>
      <c r="B218" t="n">
        <v>0.005246346828257192</v>
      </c>
      <c r="C218" t="n">
        <v>158.1958195819582</v>
      </c>
      <c r="D218" t="n">
        <v>27.48884745762712</v>
      </c>
      <c r="E218" t="n">
        <v>1.806237288135593</v>
      </c>
    </row>
    <row r="219">
      <c r="A219" t="inlineStr">
        <is>
          <t>601966</t>
        </is>
      </c>
      <c r="B219" t="n">
        <v>0.007458620981722267</v>
      </c>
      <c r="C219" t="n">
        <v>158.0340264650283</v>
      </c>
      <c r="D219" t="n">
        <v>26.10159322033898</v>
      </c>
      <c r="E219" t="n">
        <v>0.7756271186440679</v>
      </c>
    </row>
    <row r="220">
      <c r="A220" t="inlineStr">
        <is>
          <t>300143</t>
        </is>
      </c>
      <c r="B220" t="n">
        <v>0.00774973276347364</v>
      </c>
      <c r="C220" t="n">
        <v>157.9625292740047</v>
      </c>
      <c r="D220" t="n">
        <v>16.86328813559322</v>
      </c>
      <c r="E220" t="n">
        <v>1.773694915254237</v>
      </c>
    </row>
    <row r="221">
      <c r="A221" t="inlineStr">
        <is>
          <t>300737</t>
        </is>
      </c>
      <c r="B221" t="n">
        <v>0.004802776829692519</v>
      </c>
      <c r="C221" t="n">
        <v>157.8849721706865</v>
      </c>
      <c r="D221" t="n">
        <v>20.23274576271186</v>
      </c>
      <c r="E221" t="n">
        <v>3.625254237288135</v>
      </c>
    </row>
    <row r="222">
      <c r="A222" t="inlineStr">
        <is>
          <t>688363</t>
        </is>
      </c>
      <c r="B222" t="n">
        <v>0.02954699479224651</v>
      </c>
      <c r="C222" t="n">
        <v>157.7900137654862</v>
      </c>
      <c r="D222" t="n">
        <v>121.2504745762712</v>
      </c>
      <c r="E222" t="n">
        <v>3.905254237288136</v>
      </c>
    </row>
    <row r="223">
      <c r="A223" t="inlineStr">
        <is>
          <t>002389</t>
        </is>
      </c>
      <c r="B223" t="n">
        <v>0.008868659681221662</v>
      </c>
      <c r="C223" t="n">
        <v>157.6171875</v>
      </c>
      <c r="D223" t="n">
        <v>18.99250847457627</v>
      </c>
      <c r="E223" t="n">
        <v>4.231762711864406</v>
      </c>
    </row>
    <row r="224">
      <c r="A224" t="inlineStr">
        <is>
          <t>300712</t>
        </is>
      </c>
      <c r="B224" t="n">
        <v>0.00500332684548239</v>
      </c>
      <c r="C224" t="n">
        <v>157.6020851433536</v>
      </c>
      <c r="D224" t="n">
        <v>15.64674576271187</v>
      </c>
      <c r="E224" t="n">
        <v>6.602508474576272</v>
      </c>
    </row>
    <row r="225">
      <c r="A225" t="inlineStr">
        <is>
          <t>300831</t>
        </is>
      </c>
      <c r="B225" t="n">
        <v>0.003148736242148027</v>
      </c>
      <c r="C225" t="n">
        <v>156.369982547993</v>
      </c>
      <c r="D225" t="n">
        <v>21.36807291666667</v>
      </c>
      <c r="E225" t="n">
        <v>13.38328125</v>
      </c>
    </row>
    <row r="226">
      <c r="A226" t="inlineStr">
        <is>
          <t>600211</t>
        </is>
      </c>
      <c r="B226" t="n">
        <v>0.06224274018895495</v>
      </c>
      <c r="C226" t="n">
        <v>156.3499529633114</v>
      </c>
      <c r="D226" t="n">
        <v>56.30233898305084</v>
      </c>
      <c r="E226" t="n">
        <v>3.559457627118644</v>
      </c>
    </row>
    <row r="227">
      <c r="A227" t="inlineStr">
        <is>
          <t>689009</t>
        </is>
      </c>
      <c r="B227" t="n">
        <v>0.008612955313967769</v>
      </c>
      <c r="C227" t="n">
        <v>156.2597402597402</v>
      </c>
      <c r="D227" t="n">
        <v>78.31386666666668</v>
      </c>
      <c r="E227" t="n">
        <v>17.2484</v>
      </c>
    </row>
    <row r="228">
      <c r="A228" t="inlineStr">
        <is>
          <t>300433</t>
        </is>
      </c>
      <c r="B228" t="n">
        <v>0.008830357918728323</v>
      </c>
      <c r="C228" t="n">
        <v>156.0859188544152</v>
      </c>
      <c r="D228" t="n">
        <v>25.66006779661017</v>
      </c>
      <c r="E228" t="n">
        <v>1.861525423728813</v>
      </c>
    </row>
    <row r="229">
      <c r="A229" t="inlineStr">
        <is>
          <t>688116</t>
        </is>
      </c>
      <c r="B229" t="n">
        <v>0.008564820603342186</v>
      </c>
      <c r="C229" t="n">
        <v>155.4013503375844</v>
      </c>
      <c r="D229" t="n">
        <v>46.01969491525423</v>
      </c>
      <c r="E229" t="n">
        <v>5.509491525423728</v>
      </c>
    </row>
    <row r="230">
      <c r="A230" t="inlineStr">
        <is>
          <t>300313</t>
        </is>
      </c>
      <c r="B230" t="n">
        <v>0.01885903119303097</v>
      </c>
      <c r="C230" t="n">
        <v>155.0084889643463</v>
      </c>
      <c r="D230" t="n">
        <v>10.56501694915254</v>
      </c>
      <c r="E230" t="n">
        <v>6.757254237288135</v>
      </c>
    </row>
    <row r="231">
      <c r="A231" t="inlineStr">
        <is>
          <t>000951</t>
        </is>
      </c>
      <c r="B231" t="n">
        <v>0.007325887340653652</v>
      </c>
      <c r="C231" t="n">
        <v>154.6492659053833</v>
      </c>
      <c r="D231" t="n">
        <v>29.57006779661017</v>
      </c>
      <c r="E231" t="n">
        <v>1.092881355932203</v>
      </c>
    </row>
    <row r="232">
      <c r="A232" t="inlineStr">
        <is>
          <t>600754</t>
        </is>
      </c>
      <c r="B232" t="n">
        <v>0.009826994201720864</v>
      </c>
      <c r="C232" t="n">
        <v>154.3015332197615</v>
      </c>
      <c r="D232" t="n">
        <v>36.35650847457627</v>
      </c>
      <c r="E232" t="n">
        <v>0.7115593220338982</v>
      </c>
    </row>
    <row r="233">
      <c r="A233" t="inlineStr">
        <is>
          <t>601456</t>
        </is>
      </c>
      <c r="B233" t="n">
        <v>0.001645748146227904</v>
      </c>
      <c r="C233" t="n">
        <v>154.0849673202614</v>
      </c>
      <c r="D233" t="n">
        <v>17.26715447154471</v>
      </c>
      <c r="E233" t="n">
        <v>16.22260162601626</v>
      </c>
    </row>
    <row r="234">
      <c r="A234" t="inlineStr">
        <is>
          <t>600877</t>
        </is>
      </c>
      <c r="B234" t="n">
        <v>0.001776380558376468</v>
      </c>
      <c r="C234" t="n">
        <v>154.0540540540541</v>
      </c>
      <c r="D234" t="n">
        <v>6.799254237288134</v>
      </c>
      <c r="E234" t="n">
        <v>1.187050847457627</v>
      </c>
    </row>
    <row r="235">
      <c r="A235" t="inlineStr">
        <is>
          <t>000100</t>
        </is>
      </c>
      <c r="B235" t="n">
        <v>0.001050530561472253</v>
      </c>
      <c r="C235" t="n">
        <v>153.2967032967033</v>
      </c>
      <c r="D235" t="n">
        <v>6.075661016949152</v>
      </c>
      <c r="E235" t="n">
        <v>3.743186440677966</v>
      </c>
    </row>
    <row r="236">
      <c r="A236" t="inlineStr">
        <is>
          <t>688023</t>
        </is>
      </c>
      <c r="B236" t="n">
        <v>0.03307597788947448</v>
      </c>
      <c r="C236" t="n">
        <v>152.4601456406219</v>
      </c>
      <c r="D236" t="n">
        <v>241.2498983050847</v>
      </c>
      <c r="E236" t="n">
        <v>3.291999999999999</v>
      </c>
    </row>
    <row r="237">
      <c r="A237" t="inlineStr">
        <is>
          <t>600223</t>
        </is>
      </c>
      <c r="B237" t="n">
        <v>0.001898739111505395</v>
      </c>
      <c r="C237" t="n">
        <v>152.3719165085389</v>
      </c>
      <c r="D237" t="n">
        <v>9.645898305084746</v>
      </c>
      <c r="E237" t="n">
        <v>3.885525423728814</v>
      </c>
    </row>
    <row r="238">
      <c r="A238" t="inlineStr">
        <is>
          <t>601919</t>
        </is>
      </c>
      <c r="B238" t="n">
        <v>0.005570550540728788</v>
      </c>
      <c r="C238" t="n">
        <v>151.585623678647</v>
      </c>
      <c r="D238" t="n">
        <v>6.16193220338983</v>
      </c>
      <c r="E238" t="n">
        <v>0.8936271186440679</v>
      </c>
    </row>
    <row r="239">
      <c r="A239" t="inlineStr">
        <is>
          <t>002410</t>
        </is>
      </c>
      <c r="B239" t="n">
        <v>0.01478118861963909</v>
      </c>
      <c r="C239" t="n">
        <v>151.5492102065613</v>
      </c>
      <c r="D239" t="n">
        <v>60.08850847457627</v>
      </c>
      <c r="E239" t="n">
        <v>0.915084745762712</v>
      </c>
    </row>
    <row r="240">
      <c r="A240" t="inlineStr">
        <is>
          <t>300442</t>
        </is>
      </c>
      <c r="B240" t="n">
        <v>0.0100860642304467</v>
      </c>
      <c r="C240" t="n">
        <v>151.283880171184</v>
      </c>
      <c r="D240" t="n">
        <v>23.10620338983051</v>
      </c>
      <c r="E240" t="n">
        <v>1.651322033898305</v>
      </c>
    </row>
    <row r="241">
      <c r="A241" t="inlineStr">
        <is>
          <t>300693</t>
        </is>
      </c>
      <c r="B241" t="n">
        <v>0.003808721850371258</v>
      </c>
      <c r="C241" t="n">
        <v>151.2820512820513</v>
      </c>
      <c r="D241" t="n">
        <v>21.34169491525424</v>
      </c>
      <c r="E241" t="n">
        <v>8.714949152542372</v>
      </c>
    </row>
    <row r="242">
      <c r="A242" t="inlineStr">
        <is>
          <t>300824</t>
        </is>
      </c>
      <c r="B242" t="n">
        <v>0.003781710265336534</v>
      </c>
      <c r="C242" t="n">
        <v>151.1163337250294</v>
      </c>
      <c r="D242" t="n">
        <v>28.89534161490683</v>
      </c>
      <c r="E242" t="n">
        <v>11.56416149068323</v>
      </c>
    </row>
    <row r="243">
      <c r="A243" t="inlineStr">
        <is>
          <t>002973</t>
        </is>
      </c>
      <c r="B243" t="n">
        <v>0.001694970959454882</v>
      </c>
      <c r="C243" t="n">
        <v>151.0922330097087</v>
      </c>
      <c r="D243" t="n">
        <v>23.56288888888889</v>
      </c>
      <c r="E243" t="n">
        <v>11.1885925925926</v>
      </c>
    </row>
    <row r="244">
      <c r="A244" t="inlineStr">
        <is>
          <t>688408</t>
        </is>
      </c>
      <c r="B244" t="n">
        <v>0.02005431614387961</v>
      </c>
      <c r="C244" t="n">
        <v>150.6426735218509</v>
      </c>
      <c r="D244" t="n">
        <v>144.1957522123894</v>
      </c>
      <c r="E244" t="n">
        <v>5.53504424778761</v>
      </c>
    </row>
    <row r="245">
      <c r="A245" t="inlineStr">
        <is>
          <t>002258</t>
        </is>
      </c>
      <c r="B245" t="n">
        <v>0.003412778137169681</v>
      </c>
      <c r="C245" t="n">
        <v>150</v>
      </c>
      <c r="D245" t="n">
        <v>18.56227118644068</v>
      </c>
      <c r="E245" t="n">
        <v>2.13671186440678</v>
      </c>
    </row>
    <row r="246">
      <c r="A246" t="inlineStr">
        <is>
          <t>300450</t>
        </is>
      </c>
      <c r="B246" t="n">
        <v>0.01609479383361047</v>
      </c>
      <c r="C246" t="n">
        <v>149.9734325185972</v>
      </c>
      <c r="D246" t="n">
        <v>53.10552542372881</v>
      </c>
      <c r="E246" t="n">
        <v>1.991559322033898</v>
      </c>
    </row>
    <row r="247">
      <c r="A247" t="inlineStr">
        <is>
          <t>300346</t>
        </is>
      </c>
      <c r="B247" t="n">
        <v>0.008139575748279327</v>
      </c>
      <c r="C247" t="n">
        <v>149.9159663865546</v>
      </c>
      <c r="D247" t="n">
        <v>32.09942372881356</v>
      </c>
      <c r="E247" t="n">
        <v>8.957661016949153</v>
      </c>
    </row>
    <row r="248">
      <c r="A248" t="inlineStr">
        <is>
          <t>300740</t>
        </is>
      </c>
      <c r="B248" t="n">
        <v>0.006503790518712227</v>
      </c>
      <c r="C248" t="n">
        <v>149.8714652956298</v>
      </c>
      <c r="D248" t="n">
        <v>14.75359322033898</v>
      </c>
      <c r="E248" t="n">
        <v>5.955118644067796</v>
      </c>
    </row>
    <row r="249">
      <c r="A249" t="inlineStr">
        <is>
          <t>601799</t>
        </is>
      </c>
      <c r="B249" t="n">
        <v>0.04542848925309629</v>
      </c>
      <c r="C249" t="n">
        <v>149.7710843373494</v>
      </c>
      <c r="D249" t="n">
        <v>137.160813559322</v>
      </c>
      <c r="E249" t="n">
        <v>0.5692542372881356</v>
      </c>
    </row>
    <row r="250">
      <c r="A250" t="inlineStr">
        <is>
          <t>002216</t>
        </is>
      </c>
      <c r="B250" t="n">
        <v>0.006329209175452088</v>
      </c>
      <c r="C250" t="n">
        <v>149.7470489038786</v>
      </c>
      <c r="D250" t="n">
        <v>24.42786440677966</v>
      </c>
      <c r="E250" t="n">
        <v>1.962915254237288</v>
      </c>
    </row>
    <row r="251">
      <c r="A251" t="inlineStr">
        <is>
          <t>000403</t>
        </is>
      </c>
      <c r="B251" t="n">
        <v>0.01091757612602699</v>
      </c>
      <c r="C251" t="n">
        <v>149.2487479131887</v>
      </c>
      <c r="D251" t="n">
        <v>31.33966101694915</v>
      </c>
      <c r="E251" t="n">
        <v>0.9735932203389832</v>
      </c>
    </row>
    <row r="252">
      <c r="A252" t="inlineStr">
        <is>
          <t>601208</t>
        </is>
      </c>
      <c r="B252" t="n">
        <v>0.002430710333787138</v>
      </c>
      <c r="C252" t="n">
        <v>149.2341356673961</v>
      </c>
      <c r="D252" t="n">
        <v>7.813864406779661</v>
      </c>
      <c r="E252" t="n">
        <v>1.974508474576271</v>
      </c>
    </row>
    <row r="253">
      <c r="A253" t="inlineStr">
        <is>
          <t>002821</t>
        </is>
      </c>
      <c r="B253" t="n">
        <v>0.04621478110963383</v>
      </c>
      <c r="C253" t="n">
        <v>149.0204081632653</v>
      </c>
      <c r="D253" t="n">
        <v>221.7518983050848</v>
      </c>
      <c r="E253" t="n">
        <v>1.146237288135593</v>
      </c>
    </row>
    <row r="254">
      <c r="A254" t="inlineStr">
        <is>
          <t>300529</t>
        </is>
      </c>
      <c r="B254" t="n">
        <v>0.01075480588750008</v>
      </c>
      <c r="C254" t="n">
        <v>146.4707497940126</v>
      </c>
      <c r="D254" t="n">
        <v>62.15542372881355</v>
      </c>
      <c r="E254" t="n">
        <v>1.509423728813559</v>
      </c>
    </row>
    <row r="255">
      <c r="A255" t="inlineStr">
        <is>
          <t>603501</t>
        </is>
      </c>
      <c r="B255" t="n">
        <v>0.02786810498429521</v>
      </c>
      <c r="C255" t="n">
        <v>145.6165587788699</v>
      </c>
      <c r="D255" t="n">
        <v>196.8660677966102</v>
      </c>
      <c r="E255" t="n">
        <v>3.086203389830509</v>
      </c>
    </row>
    <row r="256">
      <c r="A256" t="inlineStr">
        <is>
          <t>300769</t>
        </is>
      </c>
      <c r="B256" t="n">
        <v>0.03452539608625648</v>
      </c>
      <c r="C256" t="n">
        <v>145.1644867221562</v>
      </c>
      <c r="D256" t="n">
        <v>101.7058983050847</v>
      </c>
      <c r="E256" t="n">
        <v>6.023661016949153</v>
      </c>
    </row>
    <row r="257">
      <c r="A257" t="inlineStr">
        <is>
          <t>300243</t>
        </is>
      </c>
      <c r="B257" t="n">
        <v>0.004245840794687718</v>
      </c>
      <c r="C257" t="n">
        <v>144.9093444909344</v>
      </c>
      <c r="D257" t="n">
        <v>10.62528813559322</v>
      </c>
      <c r="E257" t="n">
        <v>2.948915254237289</v>
      </c>
    </row>
    <row r="258">
      <c r="A258" t="inlineStr">
        <is>
          <t>002884</t>
        </is>
      </c>
      <c r="B258" t="n">
        <v>0.006064177047815651</v>
      </c>
      <c r="C258" t="n">
        <v>144.6696035242291</v>
      </c>
      <c r="D258" t="n">
        <v>18.76745762711864</v>
      </c>
      <c r="E258" t="n">
        <v>1.882915254237288</v>
      </c>
    </row>
    <row r="259">
      <c r="A259" t="inlineStr">
        <is>
          <t>688017</t>
        </is>
      </c>
      <c r="B259" t="n">
        <v>0.02824953811432604</v>
      </c>
      <c r="C259" t="n">
        <v>144.561343967419</v>
      </c>
      <c r="D259" t="n">
        <v>109.6555752212389</v>
      </c>
      <c r="E259" t="n">
        <v>6.09991150442478</v>
      </c>
    </row>
    <row r="260">
      <c r="A260" t="inlineStr">
        <is>
          <t>603179</t>
        </is>
      </c>
      <c r="B260" t="n">
        <v>0.008076469745988307</v>
      </c>
      <c r="C260" t="n">
        <v>144.5454545454546</v>
      </c>
      <c r="D260" t="n">
        <v>24.12589830508475</v>
      </c>
      <c r="E260" t="n">
        <v>1.541220338983051</v>
      </c>
    </row>
    <row r="261">
      <c r="A261" t="inlineStr">
        <is>
          <t>000786</t>
        </is>
      </c>
      <c r="B261" t="n">
        <v>0.007548509147493243</v>
      </c>
      <c r="C261" t="n">
        <v>144.5143884892087</v>
      </c>
      <c r="D261" t="n">
        <v>31.12406779661016</v>
      </c>
      <c r="E261" t="n">
        <v>0.8018305084745763</v>
      </c>
    </row>
    <row r="262">
      <c r="A262" t="inlineStr">
        <is>
          <t>002833</t>
        </is>
      </c>
      <c r="B262" t="n">
        <v>0.00881586288019642</v>
      </c>
      <c r="C262" t="n">
        <v>144.4777611194403</v>
      </c>
      <c r="D262" t="n">
        <v>32.82369491525424</v>
      </c>
      <c r="E262" t="n">
        <v>1.684271186440678</v>
      </c>
    </row>
    <row r="263">
      <c r="A263" t="inlineStr">
        <is>
          <t>601717</t>
        </is>
      </c>
      <c r="B263" t="n">
        <v>0.002787411086439307</v>
      </c>
      <c r="C263" t="n">
        <v>144.1226575809199</v>
      </c>
      <c r="D263" t="n">
        <v>7.796203389830509</v>
      </c>
      <c r="E263" t="n">
        <v>2.250338983050847</v>
      </c>
    </row>
    <row r="264">
      <c r="A264" t="inlineStr">
        <is>
          <t>000516</t>
        </is>
      </c>
      <c r="B264" t="n">
        <v>0.003247408442726076</v>
      </c>
      <c r="C264" t="n">
        <v>143.9824945295405</v>
      </c>
      <c r="D264" t="n">
        <v>6.406372881355932</v>
      </c>
      <c r="E264" t="n">
        <v>1.781050847457627</v>
      </c>
    </row>
    <row r="265">
      <c r="A265" t="inlineStr">
        <is>
          <t>300415</t>
        </is>
      </c>
      <c r="B265" t="n">
        <v>0.003152328634403666</v>
      </c>
      <c r="C265" t="n">
        <v>143.8775510204082</v>
      </c>
      <c r="D265" t="n">
        <v>10.96637288135593</v>
      </c>
      <c r="E265" t="n">
        <v>2.075152542372881</v>
      </c>
    </row>
    <row r="266">
      <c r="A266" t="inlineStr">
        <is>
          <t>300453</t>
        </is>
      </c>
      <c r="B266" t="n">
        <v>0.004058109264212</v>
      </c>
      <c r="C266" t="n">
        <v>143.6797752808989</v>
      </c>
      <c r="D266" t="n">
        <v>14.76986440677966</v>
      </c>
      <c r="E266" t="n">
        <v>7.881016949152541</v>
      </c>
    </row>
    <row r="267">
      <c r="A267" t="inlineStr">
        <is>
          <t>601696</t>
        </is>
      </c>
      <c r="B267" t="n">
        <v>0.002968304905002678</v>
      </c>
      <c r="C267" t="n">
        <v>143.0203045685279</v>
      </c>
      <c r="D267" t="n">
        <v>24.81481171548117</v>
      </c>
      <c r="E267" t="n">
        <v>13.49146443514644</v>
      </c>
    </row>
    <row r="268">
      <c r="A268" t="inlineStr">
        <is>
          <t>600563</t>
        </is>
      </c>
      <c r="B268" t="n">
        <v>0.02189587338025461</v>
      </c>
      <c r="C268" t="n">
        <v>142.8571428571428</v>
      </c>
      <c r="D268" t="n">
        <v>67.41667796610169</v>
      </c>
      <c r="E268" t="n">
        <v>1.406372881355932</v>
      </c>
    </row>
    <row r="269">
      <c r="A269" t="inlineStr">
        <is>
          <t>002291</t>
        </is>
      </c>
      <c r="B269" t="n">
        <v>0.003763897173767548</v>
      </c>
      <c r="C269" t="n">
        <v>142.7947598253275</v>
      </c>
      <c r="D269" t="n">
        <v>20.75698305084746</v>
      </c>
      <c r="E269" t="n">
        <v>6.356949152542373</v>
      </c>
    </row>
    <row r="270">
      <c r="A270" t="inlineStr">
        <is>
          <t>002891</t>
        </is>
      </c>
      <c r="B270" t="n">
        <v>0.01511478557479569</v>
      </c>
      <c r="C270" t="n">
        <v>142.7536231884058</v>
      </c>
      <c r="D270" t="n">
        <v>39.31728813559322</v>
      </c>
      <c r="E270" t="n">
        <v>3.178745762711864</v>
      </c>
    </row>
    <row r="271">
      <c r="A271" t="inlineStr">
        <is>
          <t>300581</t>
        </is>
      </c>
      <c r="B271" t="n">
        <v>0.0205327870335618</v>
      </c>
      <c r="C271" t="n">
        <v>142.1017402945114</v>
      </c>
      <c r="D271" t="n">
        <v>24.30640677966101</v>
      </c>
      <c r="E271" t="n">
        <v>5.316542372881356</v>
      </c>
    </row>
    <row r="272">
      <c r="A272" t="inlineStr">
        <is>
          <t>002385</t>
        </is>
      </c>
      <c r="B272" t="n">
        <v>0.001495296580305693</v>
      </c>
      <c r="C272" t="n">
        <v>141.7283950617284</v>
      </c>
      <c r="D272" t="n">
        <v>8.476542372881356</v>
      </c>
      <c r="E272" t="n">
        <v>6.160644067796611</v>
      </c>
    </row>
    <row r="273">
      <c r="A273" t="inlineStr">
        <is>
          <t>603298</t>
        </is>
      </c>
      <c r="B273" t="n">
        <v>0.00611238336663644</v>
      </c>
      <c r="C273" t="n">
        <v>141.6856492027335</v>
      </c>
      <c r="D273" t="n">
        <v>13.54</v>
      </c>
      <c r="E273" t="n">
        <v>0.8212881355932202</v>
      </c>
    </row>
    <row r="274">
      <c r="A274" t="inlineStr">
        <is>
          <t>603919</t>
        </is>
      </c>
      <c r="B274" t="n">
        <v>0.02257438536359829</v>
      </c>
      <c r="C274" t="n">
        <v>141.6475972540046</v>
      </c>
      <c r="D274" t="n">
        <v>21.14142372881356</v>
      </c>
      <c r="E274" t="n">
        <v>2.738983050847457</v>
      </c>
    </row>
    <row r="275">
      <c r="A275" t="inlineStr">
        <is>
          <t>601028</t>
        </is>
      </c>
      <c r="B275" t="n">
        <v>0.00344986271548499</v>
      </c>
      <c r="C275" t="n">
        <v>141.5750915750916</v>
      </c>
      <c r="D275" t="n">
        <v>9.574338983050849</v>
      </c>
      <c r="E275" t="n">
        <v>0.7034915254237287</v>
      </c>
    </row>
    <row r="276">
      <c r="A276" t="inlineStr">
        <is>
          <t>002977</t>
        </is>
      </c>
      <c r="B276" t="n">
        <v>0.01723079169904084</v>
      </c>
      <c r="C276" t="n">
        <v>140.8424482196882</v>
      </c>
      <c r="D276" t="n">
        <v>109.4988888888889</v>
      </c>
      <c r="E276" t="n">
        <v>12.38146666666667</v>
      </c>
    </row>
    <row r="277">
      <c r="A277" t="inlineStr">
        <is>
          <t>000157</t>
        </is>
      </c>
      <c r="B277" t="n">
        <v>0.001563501553201511</v>
      </c>
      <c r="C277" t="n">
        <v>140.3361344537815</v>
      </c>
      <c r="D277" t="n">
        <v>7.805593220338982</v>
      </c>
      <c r="E277" t="n">
        <v>1.251762711864407</v>
      </c>
    </row>
    <row r="278">
      <c r="A278" t="inlineStr">
        <is>
          <t>300395</t>
        </is>
      </c>
      <c r="B278" t="n">
        <v>0.01474433205630133</v>
      </c>
      <c r="C278" t="n">
        <v>140.2082300446207</v>
      </c>
      <c r="D278" t="n">
        <v>35.41291525423729</v>
      </c>
      <c r="E278" t="n">
        <v>1.695186440677966</v>
      </c>
    </row>
    <row r="279">
      <c r="A279" t="inlineStr">
        <is>
          <t>300082</t>
        </is>
      </c>
      <c r="B279" t="n">
        <v>0.002514193452748157</v>
      </c>
      <c r="C279" t="n">
        <v>140.1606425702811</v>
      </c>
      <c r="D279" t="n">
        <v>8.037389830508475</v>
      </c>
      <c r="E279" t="n">
        <v>2.036983050847458</v>
      </c>
    </row>
    <row r="280">
      <c r="A280" t="inlineStr">
        <is>
          <t>300138</t>
        </is>
      </c>
      <c r="B280" t="n">
        <v>0.004212377371438468</v>
      </c>
      <c r="C280" t="n">
        <v>140.0606980273141</v>
      </c>
      <c r="D280" t="n">
        <v>12.74003389830508</v>
      </c>
      <c r="E280" t="n">
        <v>2.299694915254237</v>
      </c>
    </row>
    <row r="281">
      <c r="A281" t="inlineStr">
        <is>
          <t>002466</t>
        </is>
      </c>
      <c r="B281" t="n">
        <v>0.01409012773352506</v>
      </c>
      <c r="C281" t="n">
        <v>138.5486577181208</v>
      </c>
      <c r="D281" t="n">
        <v>28.29986440677967</v>
      </c>
      <c r="E281" t="n">
        <v>5.40335593220339</v>
      </c>
    </row>
    <row r="282">
      <c r="A282" t="inlineStr">
        <is>
          <t>000596</t>
        </is>
      </c>
      <c r="B282" t="n">
        <v>0.05283108099900993</v>
      </c>
      <c r="C282" t="n">
        <v>138.44927807988</v>
      </c>
      <c r="D282" t="n">
        <v>180.9107457627119</v>
      </c>
      <c r="E282" t="n">
        <v>0.7652542372881356</v>
      </c>
    </row>
    <row r="283">
      <c r="A283" t="inlineStr">
        <is>
          <t>002324</t>
        </is>
      </c>
      <c r="B283" t="n">
        <v>0.00254433818080207</v>
      </c>
      <c r="C283" t="n">
        <v>138.4223918575063</v>
      </c>
      <c r="D283" t="n">
        <v>13.58322033898305</v>
      </c>
      <c r="E283" t="n">
        <v>3.114677966101695</v>
      </c>
    </row>
    <row r="284">
      <c r="A284" t="inlineStr">
        <is>
          <t>688368</t>
        </is>
      </c>
      <c r="B284" t="n">
        <v>0.04555234695837827</v>
      </c>
      <c r="C284" t="n">
        <v>137.4589578872234</v>
      </c>
      <c r="D284" t="n">
        <v>117.3903389830509</v>
      </c>
      <c r="E284" t="n">
        <v>5.157457627118643</v>
      </c>
    </row>
    <row r="285">
      <c r="A285" t="inlineStr">
        <is>
          <t>000488</t>
        </is>
      </c>
      <c r="B285" t="n">
        <v>0.0006534455551768056</v>
      </c>
      <c r="C285" t="n">
        <v>137.4207188160676</v>
      </c>
      <c r="D285" t="n">
        <v>5.537491525423729</v>
      </c>
      <c r="E285" t="n">
        <v>2.535423728813559</v>
      </c>
    </row>
    <row r="286">
      <c r="A286" t="inlineStr">
        <is>
          <t>603833</t>
        </is>
      </c>
      <c r="B286" t="n">
        <v>0.02174463336587642</v>
      </c>
      <c r="C286" t="n">
        <v>137.3319988561624</v>
      </c>
      <c r="D286" t="n">
        <v>98.78989830508476</v>
      </c>
      <c r="E286" t="n">
        <v>0.7281694915254239</v>
      </c>
    </row>
    <row r="287">
      <c r="A287" t="inlineStr">
        <is>
          <t>300699</t>
        </is>
      </c>
      <c r="B287" t="n">
        <v>0.01298923071990056</v>
      </c>
      <c r="C287" t="n">
        <v>136.8861305990286</v>
      </c>
      <c r="D287" t="n">
        <v>65.16108474576271</v>
      </c>
      <c r="E287" t="n">
        <v>1.58928813559322</v>
      </c>
    </row>
    <row r="288">
      <c r="A288" t="inlineStr">
        <is>
          <t>002271</t>
        </is>
      </c>
      <c r="B288" t="n">
        <v>0.009611954989684498</v>
      </c>
      <c r="C288" t="n">
        <v>136.7932489451477</v>
      </c>
      <c r="D288" t="n">
        <v>40.3528813559322</v>
      </c>
      <c r="E288" t="n">
        <v>1.705457627118644</v>
      </c>
    </row>
    <row r="289">
      <c r="A289" t="inlineStr">
        <is>
          <t>300413</t>
        </is>
      </c>
      <c r="B289" t="n">
        <v>0.01278329763609798</v>
      </c>
      <c r="C289" t="n">
        <v>136.6382140512147</v>
      </c>
      <c r="D289" t="n">
        <v>58.55335593220338</v>
      </c>
      <c r="E289" t="n">
        <v>1.120372881355932</v>
      </c>
    </row>
    <row r="290">
      <c r="A290" t="inlineStr">
        <is>
          <t>000615</t>
        </is>
      </c>
      <c r="B290" t="n">
        <v>0.002161977070392621</v>
      </c>
      <c r="C290" t="n">
        <v>136.4605543710021</v>
      </c>
      <c r="D290" t="n">
        <v>4.963796610169492</v>
      </c>
      <c r="E290" t="n">
        <v>2.774</v>
      </c>
    </row>
    <row r="291">
      <c r="A291" t="inlineStr">
        <is>
          <t>300855</t>
        </is>
      </c>
      <c r="B291" t="n">
        <v>0.003674889065471875</v>
      </c>
      <c r="C291" t="n">
        <v>136.0872438863185</v>
      </c>
      <c r="D291" t="n">
        <v>42.68913669064749</v>
      </c>
      <c r="E291" t="n">
        <v>11.8836690647482</v>
      </c>
    </row>
    <row r="292">
      <c r="A292" t="inlineStr">
        <is>
          <t>603599</t>
        </is>
      </c>
      <c r="B292" t="n">
        <v>0.003006602698700975</v>
      </c>
      <c r="C292" t="n">
        <v>135.5859094176851</v>
      </c>
      <c r="D292" t="n">
        <v>18.44583050847458</v>
      </c>
      <c r="E292" t="n">
        <v>1.680542372881356</v>
      </c>
    </row>
    <row r="293">
      <c r="A293" t="inlineStr">
        <is>
          <t>601965</t>
        </is>
      </c>
      <c r="B293" t="n">
        <v>0.003093611790958811</v>
      </c>
      <c r="C293" t="n">
        <v>135.4227405247813</v>
      </c>
      <c r="D293" t="n">
        <v>11.03891525423729</v>
      </c>
      <c r="E293" t="n">
        <v>0.9073220338983051</v>
      </c>
    </row>
    <row r="294">
      <c r="A294" t="inlineStr">
        <is>
          <t>601058</t>
        </is>
      </c>
      <c r="B294" t="n">
        <v>0.001440926374995892</v>
      </c>
      <c r="C294" t="n">
        <v>135.0348027842228</v>
      </c>
      <c r="D294" t="n">
        <v>4.877355932203391</v>
      </c>
      <c r="E294" t="n">
        <v>1.85735593220339</v>
      </c>
    </row>
    <row r="295">
      <c r="A295" t="inlineStr">
        <is>
          <t>603606</t>
        </is>
      </c>
      <c r="B295" t="n">
        <v>0.006079430551525324</v>
      </c>
      <c r="C295" t="n">
        <v>134.9206349206349</v>
      </c>
      <c r="D295" t="n">
        <v>17.87308474576271</v>
      </c>
      <c r="E295" t="n">
        <v>2.533457627118644</v>
      </c>
    </row>
    <row r="296">
      <c r="A296" t="inlineStr">
        <is>
          <t>603517</t>
        </is>
      </c>
      <c r="B296" t="n">
        <v>0.01688889117151506</v>
      </c>
      <c r="C296" t="n">
        <v>134.8681166126793</v>
      </c>
      <c r="D296" t="n">
        <v>66.21755932203389</v>
      </c>
      <c r="E296" t="n">
        <v>1.069627118644068</v>
      </c>
    </row>
    <row r="297">
      <c r="A297" t="inlineStr">
        <is>
          <t>688179</t>
        </is>
      </c>
      <c r="B297" t="n">
        <v>0.01184626753740509</v>
      </c>
      <c r="C297" t="n">
        <v>134.8646249445184</v>
      </c>
      <c r="D297" t="n">
        <v>69.85858974358975</v>
      </c>
      <c r="E297" t="n">
        <v>11.02256410256411</v>
      </c>
    </row>
    <row r="298">
      <c r="A298" t="inlineStr">
        <is>
          <t>688188</t>
        </is>
      </c>
      <c r="B298" t="n">
        <v>0.0588281366404903</v>
      </c>
      <c r="C298" t="n">
        <v>134.4727557820462</v>
      </c>
      <c r="D298" t="n">
        <v>198.1015593220339</v>
      </c>
      <c r="E298" t="n">
        <v>3.41471186440678</v>
      </c>
    </row>
    <row r="299">
      <c r="A299" t="inlineStr">
        <is>
          <t>300318</t>
        </is>
      </c>
      <c r="B299" t="n">
        <v>0.008224541517129699</v>
      </c>
      <c r="C299" t="n">
        <v>134.3511450381679</v>
      </c>
      <c r="D299" t="n">
        <v>8.881898305084745</v>
      </c>
      <c r="E299" t="n">
        <v>3.974949152542373</v>
      </c>
    </row>
    <row r="300">
      <c r="A300" t="inlineStr">
        <is>
          <t>002714</t>
        </is>
      </c>
      <c r="B300" t="n">
        <v>0.009247191156023141</v>
      </c>
      <c r="C300" t="n">
        <v>134.1348048876626</v>
      </c>
      <c r="D300" t="n">
        <v>74.0824745762712</v>
      </c>
      <c r="E300" t="n">
        <v>1.321118644067797</v>
      </c>
    </row>
    <row r="301">
      <c r="A301" t="inlineStr">
        <is>
          <t>603650</t>
        </is>
      </c>
      <c r="B301" t="n">
        <v>0.01011831535422702</v>
      </c>
      <c r="C301" t="n">
        <v>133.8709677419355</v>
      </c>
      <c r="D301" t="n">
        <v>26.07067796610169</v>
      </c>
      <c r="E301" t="n">
        <v>4.146271186440678</v>
      </c>
    </row>
    <row r="302">
      <c r="A302" t="inlineStr">
        <is>
          <t>603991</t>
        </is>
      </c>
      <c r="B302" t="n">
        <v>0.01022685926627347</v>
      </c>
      <c r="C302" t="n">
        <v>133.7023370233702</v>
      </c>
      <c r="D302" t="n">
        <v>30.42423728813559</v>
      </c>
      <c r="E302" t="n">
        <v>2.393966101694915</v>
      </c>
    </row>
    <row r="303">
      <c r="A303" t="inlineStr">
        <is>
          <t>300408</t>
        </is>
      </c>
      <c r="B303" t="n">
        <v>0.005239827239364434</v>
      </c>
      <c r="C303" t="n">
        <v>133.6933045356372</v>
      </c>
      <c r="D303" t="n">
        <v>27.11918644067796</v>
      </c>
      <c r="E303" t="n">
        <v>1.089966101694915</v>
      </c>
    </row>
    <row r="304">
      <c r="A304" t="inlineStr">
        <is>
          <t>603826</t>
        </is>
      </c>
      <c r="B304" t="n">
        <v>0.005904004905770453</v>
      </c>
      <c r="C304" t="n">
        <v>133.6134453781513</v>
      </c>
      <c r="D304" t="n">
        <v>29.15352542372881</v>
      </c>
      <c r="E304" t="n">
        <v>0.9819999999999998</v>
      </c>
    </row>
    <row r="305">
      <c r="A305" t="inlineStr">
        <is>
          <t>603236</t>
        </is>
      </c>
      <c r="B305" t="n">
        <v>0.01730558668111094</v>
      </c>
      <c r="C305" t="n">
        <v>133.4363957597173</v>
      </c>
      <c r="D305" t="n">
        <v>182.9528813559322</v>
      </c>
      <c r="E305" t="n">
        <v>4.247423728813559</v>
      </c>
    </row>
    <row r="306">
      <c r="A306" t="inlineStr">
        <is>
          <t>603816</t>
        </is>
      </c>
      <c r="B306" t="n">
        <v>0.01463006564542259</v>
      </c>
      <c r="C306" t="n">
        <v>133.1466666666667</v>
      </c>
      <c r="D306" t="n">
        <v>55.87871186440678</v>
      </c>
      <c r="E306" t="n">
        <v>0.5473559322033898</v>
      </c>
    </row>
    <row r="307">
      <c r="A307" t="inlineStr">
        <is>
          <t>002539</t>
        </is>
      </c>
      <c r="B307" t="n">
        <v>0.001108476441108655</v>
      </c>
      <c r="C307" t="n">
        <v>132.9621380846325</v>
      </c>
      <c r="D307" t="n">
        <v>6.470000000000001</v>
      </c>
      <c r="E307" t="n">
        <v>2.46742372881356</v>
      </c>
    </row>
    <row r="308">
      <c r="A308" t="inlineStr">
        <is>
          <t>002027</t>
        </is>
      </c>
      <c r="B308" t="n">
        <v>0.00250946662292375</v>
      </c>
      <c r="C308" t="n">
        <v>132.7305605786618</v>
      </c>
      <c r="D308" t="n">
        <v>7.06522033898305</v>
      </c>
      <c r="E308" t="n">
        <v>1.066949152542373</v>
      </c>
    </row>
    <row r="309">
      <c r="A309" t="inlineStr">
        <is>
          <t>000913</t>
        </is>
      </c>
      <c r="B309" t="n">
        <v>0.01071840334760488</v>
      </c>
      <c r="C309" t="n">
        <v>132.3727185398655</v>
      </c>
      <c r="D309" t="n">
        <v>17.43877966101695</v>
      </c>
      <c r="E309" t="n">
        <v>1.353864406779661</v>
      </c>
    </row>
    <row r="310">
      <c r="A310" t="inlineStr">
        <is>
          <t>600305</t>
        </is>
      </c>
      <c r="B310" t="n">
        <v>0.003770083063494889</v>
      </c>
      <c r="C310" t="n">
        <v>132.0113314447592</v>
      </c>
      <c r="D310" t="n">
        <v>18.56542372881356</v>
      </c>
      <c r="E310" t="n">
        <v>2.063864406779661</v>
      </c>
    </row>
    <row r="311">
      <c r="A311" t="inlineStr">
        <is>
          <t>601233</t>
        </is>
      </c>
      <c r="B311" t="n">
        <v>0.003309439007573153</v>
      </c>
      <c r="C311" t="n">
        <v>130.7080350039777</v>
      </c>
      <c r="D311" t="n">
        <v>15.60847457627119</v>
      </c>
      <c r="E311" t="n">
        <v>1.746203389830508</v>
      </c>
    </row>
    <row r="312">
      <c r="A312" t="inlineStr">
        <is>
          <t>600127</t>
        </is>
      </c>
      <c r="B312" t="n">
        <v>0.003810708844891264</v>
      </c>
      <c r="C312" t="n">
        <v>130.1047120418848</v>
      </c>
      <c r="D312" t="n">
        <v>9.254711864406781</v>
      </c>
      <c r="E312" t="n">
        <v>9.785525423728814</v>
      </c>
    </row>
    <row r="313">
      <c r="A313" t="inlineStr">
        <is>
          <t>000625</t>
        </is>
      </c>
      <c r="B313" t="n">
        <v>0.005520323776377824</v>
      </c>
      <c r="C313" t="n">
        <v>129.9295774647887</v>
      </c>
      <c r="D313" t="n">
        <v>13.65264406779661</v>
      </c>
      <c r="E313" t="n">
        <v>1.891627118644068</v>
      </c>
    </row>
    <row r="314">
      <c r="A314" t="inlineStr">
        <is>
          <t>002838</t>
        </is>
      </c>
      <c r="B314" t="n">
        <v>0.009705953604628738</v>
      </c>
      <c r="C314" t="n">
        <v>129.8105682951147</v>
      </c>
      <c r="D314" t="n">
        <v>27.4388813559322</v>
      </c>
      <c r="E314" t="n">
        <v>4.895288135593221</v>
      </c>
    </row>
    <row r="315">
      <c r="A315" t="inlineStr">
        <is>
          <t>603039</t>
        </is>
      </c>
      <c r="B315" t="n">
        <v>0.01842990258957002</v>
      </c>
      <c r="C315" t="n">
        <v>129.7661413319776</v>
      </c>
      <c r="D315" t="n">
        <v>75.34874576271186</v>
      </c>
      <c r="E315" t="n">
        <v>0.5687118644067797</v>
      </c>
    </row>
    <row r="316">
      <c r="A316" t="inlineStr">
        <is>
          <t>300601</t>
        </is>
      </c>
      <c r="B316" t="n">
        <v>0.03373459404017465</v>
      </c>
      <c r="C316" t="n">
        <v>129.2816956692398</v>
      </c>
      <c r="D316" t="n">
        <v>147.8599322033898</v>
      </c>
      <c r="E316" t="n">
        <v>1.530474576271186</v>
      </c>
    </row>
    <row r="317">
      <c r="A317" t="inlineStr">
        <is>
          <t>002304</t>
        </is>
      </c>
      <c r="B317" t="n">
        <v>0.05039679799025604</v>
      </c>
      <c r="C317" t="n">
        <v>129.0576741254333</v>
      </c>
      <c r="D317" t="n">
        <v>134.640406779661</v>
      </c>
      <c r="E317" t="n">
        <v>0.6832881355932203</v>
      </c>
    </row>
    <row r="318">
      <c r="A318" t="inlineStr">
        <is>
          <t>603229</t>
        </is>
      </c>
      <c r="B318" t="n">
        <v>0.0144617687633928</v>
      </c>
      <c r="C318" t="n">
        <v>128.960223307746</v>
      </c>
      <c r="D318" t="n">
        <v>31.268</v>
      </c>
      <c r="E318" t="n">
        <v>2.552033898305085</v>
      </c>
    </row>
    <row r="319">
      <c r="A319" t="inlineStr">
        <is>
          <t>603605</t>
        </is>
      </c>
      <c r="B319" t="n">
        <v>0.02628324376363594</v>
      </c>
      <c r="C319" t="n">
        <v>128.9243314546109</v>
      </c>
      <c r="D319" t="n">
        <v>147.6790508474577</v>
      </c>
      <c r="E319" t="n">
        <v>2.28935593220339</v>
      </c>
    </row>
    <row r="320">
      <c r="A320" t="inlineStr">
        <is>
          <t>002050</t>
        </is>
      </c>
      <c r="B320" t="n">
        <v>0.003537217153802169</v>
      </c>
      <c r="C320" t="n">
        <v>128.8888888888889</v>
      </c>
      <c r="D320" t="n">
        <v>19.73162711864407</v>
      </c>
      <c r="E320" t="n">
        <v>1.155762711864407</v>
      </c>
    </row>
    <row r="321">
      <c r="A321" t="inlineStr">
        <is>
          <t>000816</t>
        </is>
      </c>
      <c r="B321" t="n">
        <v>0.001748243790018247</v>
      </c>
      <c r="C321" t="n">
        <v>128.3687943262412</v>
      </c>
      <c r="D321" t="n">
        <v>1.926203389830508</v>
      </c>
      <c r="E321" t="n">
        <v>4.038508474576272</v>
      </c>
    </row>
    <row r="322">
      <c r="A322" t="inlineStr">
        <is>
          <t>688169</t>
        </is>
      </c>
      <c r="B322" t="n">
        <v>0.4368098057140825</v>
      </c>
      <c r="C322" t="n">
        <v>128.2674161814897</v>
      </c>
      <c r="D322" t="n">
        <v>601.0251652892562</v>
      </c>
      <c r="E322" t="n">
        <v>4.110206611570248</v>
      </c>
    </row>
    <row r="323">
      <c r="A323" t="inlineStr">
        <is>
          <t>002164</t>
        </is>
      </c>
      <c r="B323" t="n">
        <v>0.001469761525976726</v>
      </c>
      <c r="C323" t="n">
        <v>128.1767955801105</v>
      </c>
      <c r="D323" t="n">
        <v>4.742983050847458</v>
      </c>
      <c r="E323" t="n">
        <v>3.997220338983051</v>
      </c>
    </row>
    <row r="324">
      <c r="A324" t="inlineStr">
        <is>
          <t>603533</t>
        </is>
      </c>
      <c r="B324" t="n">
        <v>0.008117827152775613</v>
      </c>
      <c r="C324" t="n">
        <v>127.6196244700182</v>
      </c>
      <c r="D324" t="n">
        <v>28.88308474576271</v>
      </c>
      <c r="E324" t="n">
        <v>5.131491525423729</v>
      </c>
    </row>
    <row r="325">
      <c r="A325" t="inlineStr">
        <is>
          <t>600110</t>
        </is>
      </c>
      <c r="B325" t="n">
        <v>0.001934463433437112</v>
      </c>
      <c r="C325" t="n">
        <v>127.5119617224881</v>
      </c>
      <c r="D325" t="n">
        <v>6.019423728813559</v>
      </c>
      <c r="E325" t="n">
        <v>4.383389830508475</v>
      </c>
    </row>
    <row r="326">
      <c r="A326" t="inlineStr">
        <is>
          <t>000762</t>
        </is>
      </c>
      <c r="B326" t="n">
        <v>0.002989793657081335</v>
      </c>
      <c r="C326" t="n">
        <v>126.8741159830269</v>
      </c>
      <c r="D326" t="n">
        <v>9.478440677966104</v>
      </c>
      <c r="E326" t="n">
        <v>3.422474576271186</v>
      </c>
    </row>
    <row r="327">
      <c r="A327" t="inlineStr">
        <is>
          <t>600989</t>
        </is>
      </c>
      <c r="B327" t="n">
        <v>0.001794934733039855</v>
      </c>
      <c r="C327" t="n">
        <v>126.6958424507658</v>
      </c>
      <c r="D327" t="n">
        <v>10.47264406779661</v>
      </c>
      <c r="E327" t="n">
        <v>2.746847457627118</v>
      </c>
    </row>
    <row r="328">
      <c r="A328" t="inlineStr">
        <is>
          <t>002651</t>
        </is>
      </c>
      <c r="B328" t="n">
        <v>0.003958556872582944</v>
      </c>
      <c r="C328" t="n">
        <v>126.3858093126386</v>
      </c>
      <c r="D328" t="n">
        <v>7.329220338983051</v>
      </c>
      <c r="E328" t="n">
        <v>2.055322033898305</v>
      </c>
    </row>
    <row r="329">
      <c r="A329" t="inlineStr">
        <is>
          <t>600918</t>
        </is>
      </c>
      <c r="B329" t="n">
        <v>0.001067979239874128</v>
      </c>
      <c r="C329" t="n">
        <v>125.9904912836767</v>
      </c>
      <c r="D329" t="n">
        <v>15.46971098265896</v>
      </c>
      <c r="E329" t="n">
        <v>10.8942774566474</v>
      </c>
    </row>
    <row r="330">
      <c r="A330" t="inlineStr">
        <is>
          <t>600499</t>
        </is>
      </c>
      <c r="B330" t="n">
        <v>0.001441780795709251</v>
      </c>
      <c r="C330" t="n">
        <v>125.8706467661692</v>
      </c>
      <c r="D330" t="n">
        <v>5.018881355932204</v>
      </c>
      <c r="E330" t="n">
        <v>1.280033898305085</v>
      </c>
    </row>
    <row r="331">
      <c r="A331" t="inlineStr">
        <is>
          <t>600199</t>
        </is>
      </c>
      <c r="B331" t="n">
        <v>0.006715452709436502</v>
      </c>
      <c r="C331" t="n">
        <v>125.8007117437722</v>
      </c>
      <c r="D331" t="n">
        <v>7.944033898305084</v>
      </c>
      <c r="E331" t="n">
        <v>4.916881355932204</v>
      </c>
    </row>
    <row r="332">
      <c r="A332" t="inlineStr">
        <is>
          <t>603890</t>
        </is>
      </c>
      <c r="B332" t="n">
        <v>0.003216626582506739</v>
      </c>
      <c r="C332" t="n">
        <v>125.1602564102564</v>
      </c>
      <c r="D332" t="n">
        <v>12.41454237288136</v>
      </c>
      <c r="E332" t="n">
        <v>5.871593220338982</v>
      </c>
    </row>
    <row r="333">
      <c r="A333" t="inlineStr">
        <is>
          <t>000021</t>
        </is>
      </c>
      <c r="B333" t="n">
        <v>0.00278451623510577</v>
      </c>
      <c r="C333" t="n">
        <v>124.8159831756046</v>
      </c>
      <c r="D333" t="n">
        <v>20.18386440677966</v>
      </c>
      <c r="E333" t="n">
        <v>3.546101694915254</v>
      </c>
    </row>
    <row r="334">
      <c r="A334" t="inlineStr">
        <is>
          <t>300825</t>
        </is>
      </c>
      <c r="B334" t="n">
        <v>0.002603591681637915</v>
      </c>
      <c r="C334" t="n">
        <v>124.6606334841629</v>
      </c>
      <c r="D334" t="n">
        <v>22.99276497695853</v>
      </c>
      <c r="E334" t="n">
        <v>13.82884792626728</v>
      </c>
    </row>
    <row r="335">
      <c r="A335" t="inlineStr">
        <is>
          <t>000636</t>
        </is>
      </c>
      <c r="B335" t="n">
        <v>0.006366110869760465</v>
      </c>
      <c r="C335" t="n">
        <v>124.2835595776772</v>
      </c>
      <c r="D335" t="n">
        <v>26.46471186440678</v>
      </c>
      <c r="E335" t="n">
        <v>5.610271186440678</v>
      </c>
    </row>
    <row r="336">
      <c r="A336" t="inlineStr">
        <is>
          <t>002145</t>
        </is>
      </c>
      <c r="B336" t="n">
        <v>0.0006219293981813318</v>
      </c>
      <c r="C336" t="n">
        <v>124.1626794258373</v>
      </c>
      <c r="D336" t="n">
        <v>5.213322033898306</v>
      </c>
      <c r="E336" t="n">
        <v>2.480610169491525</v>
      </c>
    </row>
    <row r="337">
      <c r="A337" t="inlineStr">
        <is>
          <t>002683</t>
        </is>
      </c>
      <c r="B337" t="n">
        <v>0.01318873616640513</v>
      </c>
      <c r="C337" t="n">
        <v>123.9970282317979</v>
      </c>
      <c r="D337" t="n">
        <v>36.39850847457627</v>
      </c>
      <c r="E337" t="n">
        <v>2.199830508474577</v>
      </c>
    </row>
    <row r="338">
      <c r="A338" t="inlineStr">
        <is>
          <t>002980</t>
        </is>
      </c>
      <c r="B338" t="n">
        <v>0.008388778496046112</v>
      </c>
      <c r="C338" t="n">
        <v>123.9272388059701</v>
      </c>
      <c r="D338" t="n">
        <v>56.03565853658537</v>
      </c>
      <c r="E338" t="n">
        <v>12.75756097560976</v>
      </c>
    </row>
    <row r="339">
      <c r="A339" t="inlineStr">
        <is>
          <t>300806</t>
        </is>
      </c>
      <c r="B339" t="n">
        <v>0.008380262742816001</v>
      </c>
      <c r="C339" t="n">
        <v>123.7109044801353</v>
      </c>
      <c r="D339" t="n">
        <v>47.55091525423729</v>
      </c>
      <c r="E339" t="n">
        <v>8.298372881355935</v>
      </c>
    </row>
    <row r="340">
      <c r="A340" t="inlineStr">
        <is>
          <t>002967</t>
        </is>
      </c>
      <c r="B340" t="n">
        <v>0.002841907058211462</v>
      </c>
      <c r="C340" t="n">
        <v>123.5767682576193</v>
      </c>
      <c r="D340" t="n">
        <v>27.42315254237288</v>
      </c>
      <c r="E340" t="n">
        <v>6.174847457627118</v>
      </c>
    </row>
    <row r="341">
      <c r="A341" t="inlineStr">
        <is>
          <t>300551</t>
        </is>
      </c>
      <c r="B341" t="n">
        <v>0.007188546654930925</v>
      </c>
      <c r="C341" t="n">
        <v>123.3362143474503</v>
      </c>
      <c r="D341" t="n">
        <v>21.82135593220339</v>
      </c>
      <c r="E341" t="n">
        <v>5.573457627118643</v>
      </c>
    </row>
    <row r="342">
      <c r="A342" t="inlineStr">
        <is>
          <t>002078</t>
        </is>
      </c>
      <c r="B342" t="n">
        <v>0.002446915731014441</v>
      </c>
      <c r="C342" t="n">
        <v>123.1802911534154</v>
      </c>
      <c r="D342" t="n">
        <v>11.7326779661017</v>
      </c>
      <c r="E342" t="n">
        <v>1.029186440677966</v>
      </c>
    </row>
    <row r="343">
      <c r="A343" t="inlineStr">
        <is>
          <t>603877</t>
        </is>
      </c>
      <c r="B343" t="n">
        <v>0.01306783130161713</v>
      </c>
      <c r="C343" t="n">
        <v>123.1743666169895</v>
      </c>
      <c r="D343" t="n">
        <v>21.868</v>
      </c>
      <c r="E343" t="n">
        <v>0.3723050847457627</v>
      </c>
    </row>
    <row r="344">
      <c r="A344" t="inlineStr">
        <is>
          <t>300012</t>
        </is>
      </c>
      <c r="B344" t="n">
        <v>0.004125261758553431</v>
      </c>
      <c r="C344" t="n">
        <v>122.5092250922509</v>
      </c>
      <c r="D344" t="n">
        <v>21.32149152542373</v>
      </c>
      <c r="E344" t="n">
        <v>1.192169491525424</v>
      </c>
    </row>
    <row r="345">
      <c r="A345" t="inlineStr">
        <is>
          <t>600559</t>
        </is>
      </c>
      <c r="B345" t="n">
        <v>0.01094846192858298</v>
      </c>
      <c r="C345" t="n">
        <v>122.4074074074074</v>
      </c>
      <c r="D345" t="n">
        <v>14.23077966101695</v>
      </c>
      <c r="E345" t="n">
        <v>5.319220338983051</v>
      </c>
    </row>
    <row r="346">
      <c r="A346" t="inlineStr">
        <is>
          <t>600519</t>
        </is>
      </c>
      <c r="B346" t="n">
        <v>0.2833670498222863</v>
      </c>
      <c r="C346" t="n">
        <v>122.216226910556</v>
      </c>
      <c r="D346" t="n">
        <v>1507.071762711864</v>
      </c>
      <c r="E346" t="n">
        <v>0.2691864406779661</v>
      </c>
    </row>
    <row r="347">
      <c r="A347" t="inlineStr">
        <is>
          <t>002932</t>
        </is>
      </c>
      <c r="B347" t="n">
        <v>0.02219908343797508</v>
      </c>
      <c r="C347" t="n">
        <v>122.0232766338407</v>
      </c>
      <c r="D347" t="n">
        <v>61.48603389830509</v>
      </c>
      <c r="E347" t="n">
        <v>8.944576271186442</v>
      </c>
    </row>
    <row r="348">
      <c r="A348" t="inlineStr">
        <is>
          <t>000807</t>
        </is>
      </c>
      <c r="B348" t="n">
        <v>0.001394744688251184</v>
      </c>
      <c r="C348" t="n">
        <v>122.0224719101124</v>
      </c>
      <c r="D348" t="n">
        <v>5.684372881355932</v>
      </c>
      <c r="E348" t="n">
        <v>3.256338983050848</v>
      </c>
    </row>
    <row r="349">
      <c r="A349" t="inlineStr">
        <is>
          <t>002759</t>
        </is>
      </c>
      <c r="B349" t="n">
        <v>0.007193473680984537</v>
      </c>
      <c r="C349" t="n">
        <v>121.8203033838973</v>
      </c>
      <c r="D349" t="n">
        <v>10.61416949152543</v>
      </c>
      <c r="E349" t="n">
        <v>3.099525423728814</v>
      </c>
    </row>
    <row r="350">
      <c r="A350" t="inlineStr">
        <is>
          <t>300196</t>
        </is>
      </c>
      <c r="B350" t="n">
        <v>0.002082937424161495</v>
      </c>
      <c r="C350" t="n">
        <v>121.2860310421286</v>
      </c>
      <c r="D350" t="n">
        <v>13.05477966101695</v>
      </c>
      <c r="E350" t="n">
        <v>1.98471186440678</v>
      </c>
    </row>
    <row r="351">
      <c r="A351" t="inlineStr">
        <is>
          <t>002185</t>
        </is>
      </c>
      <c r="B351" t="n">
        <v>0.002108545413601995</v>
      </c>
      <c r="C351" t="n">
        <v>121.1666666666666</v>
      </c>
      <c r="D351" t="n">
        <v>13.11216949152542</v>
      </c>
      <c r="E351" t="n">
        <v>6.535016949152543</v>
      </c>
    </row>
    <row r="352">
      <c r="A352" t="inlineStr">
        <is>
          <t>600991</t>
        </is>
      </c>
      <c r="B352" t="n">
        <v>0.001471013982718354</v>
      </c>
      <c r="C352" t="n">
        <v>121.0918114143921</v>
      </c>
      <c r="D352" t="n">
        <v>14.69603389830509</v>
      </c>
      <c r="E352" t="n">
        <v>0</v>
      </c>
    </row>
    <row r="353">
      <c r="A353" t="inlineStr">
        <is>
          <t>300648</t>
        </is>
      </c>
      <c r="B353" t="n">
        <v>0.01227833414472392</v>
      </c>
      <c r="C353" t="n">
        <v>120.8985704560926</v>
      </c>
      <c r="D353" t="n">
        <v>24.25908474576271</v>
      </c>
      <c r="E353" t="n">
        <v>5.582813559322033</v>
      </c>
    </row>
    <row r="354">
      <c r="A354" t="inlineStr">
        <is>
          <t>603317</t>
        </is>
      </c>
      <c r="B354" t="n">
        <v>0.01800224408391312</v>
      </c>
      <c r="C354" t="n">
        <v>120.8333333333333</v>
      </c>
      <c r="D354" t="n">
        <v>50.74813559322034</v>
      </c>
      <c r="E354" t="n">
        <v>3.781627118644068</v>
      </c>
    </row>
    <row r="355">
      <c r="A355" t="inlineStr">
        <is>
          <t>603016</t>
        </is>
      </c>
      <c r="B355" t="n">
        <v>0.002895967152800449</v>
      </c>
      <c r="C355" t="n">
        <v>120.7680250783699</v>
      </c>
      <c r="D355" t="n">
        <v>22.37833898305085</v>
      </c>
      <c r="E355" t="n">
        <v>1.352542372881356</v>
      </c>
    </row>
    <row r="356">
      <c r="A356" t="inlineStr">
        <is>
          <t>603758</t>
        </is>
      </c>
      <c r="B356" t="n">
        <v>0.001322999588898962</v>
      </c>
      <c r="C356" t="n">
        <v>120.7436399217221</v>
      </c>
      <c r="D356" t="n">
        <v>7.738271186440678</v>
      </c>
      <c r="E356" t="n">
        <v>1.433118644067797</v>
      </c>
    </row>
    <row r="357">
      <c r="A357" t="inlineStr">
        <is>
          <t>600079</t>
        </is>
      </c>
      <c r="B357" t="n">
        <v>0.009615235810532228</v>
      </c>
      <c r="C357" t="n">
        <v>120.7148067104304</v>
      </c>
      <c r="D357" t="n">
        <v>25.30352542372881</v>
      </c>
      <c r="E357" t="n">
        <v>1.439694915254237</v>
      </c>
    </row>
    <row r="358">
      <c r="A358" t="inlineStr">
        <is>
          <t>603809</t>
        </is>
      </c>
      <c r="B358" t="n">
        <v>0.008323244771902659</v>
      </c>
      <c r="C358" t="n">
        <v>120.7093821510298</v>
      </c>
      <c r="D358" t="n">
        <v>16.81515254237288</v>
      </c>
      <c r="E358" t="n">
        <v>2.584677966101695</v>
      </c>
    </row>
    <row r="359">
      <c r="A359" t="inlineStr">
        <is>
          <t>603113</t>
        </is>
      </c>
      <c r="B359" t="n">
        <v>0.002216498801591239</v>
      </c>
      <c r="C359" t="n">
        <v>120.6793206793207</v>
      </c>
      <c r="D359" t="n">
        <v>12.49803389830508</v>
      </c>
      <c r="E359" t="n">
        <v>1.883457627118644</v>
      </c>
    </row>
    <row r="360">
      <c r="A360" t="inlineStr">
        <is>
          <t>603535</t>
        </is>
      </c>
      <c r="B360" t="n">
        <v>0.01948398061410505</v>
      </c>
      <c r="C360" t="n">
        <v>120.6376811594203</v>
      </c>
      <c r="D360" t="n">
        <v>27.85359322033898</v>
      </c>
      <c r="E360" t="n">
        <v>2.57857627118644</v>
      </c>
    </row>
    <row r="361">
      <c r="A361" t="inlineStr">
        <is>
          <t>002025</t>
        </is>
      </c>
      <c r="B361" t="n">
        <v>0.01556885746664922</v>
      </c>
      <c r="C361" t="n">
        <v>120.2577527184857</v>
      </c>
      <c r="D361" t="n">
        <v>39.51159322033898</v>
      </c>
      <c r="E361" t="n">
        <v>1.683932203389831</v>
      </c>
    </row>
    <row r="362">
      <c r="A362" t="inlineStr">
        <is>
          <t>300470</t>
        </is>
      </c>
      <c r="B362" t="n">
        <v>0.007214606079046292</v>
      </c>
      <c r="C362" t="n">
        <v>119.9004975124378</v>
      </c>
      <c r="D362" t="n">
        <v>35.17738983050847</v>
      </c>
      <c r="E362" t="n">
        <v>1.247491525423729</v>
      </c>
    </row>
    <row r="363">
      <c r="A363" t="inlineStr">
        <is>
          <t>000995</t>
        </is>
      </c>
      <c r="B363" t="n">
        <v>0.01963680130430598</v>
      </c>
      <c r="C363" t="n">
        <v>119.6592398427261</v>
      </c>
      <c r="D363" t="n">
        <v>8.512203389830509</v>
      </c>
      <c r="E363" t="n">
        <v>2.89257627118644</v>
      </c>
    </row>
    <row r="364">
      <c r="A364" t="inlineStr">
        <is>
          <t>603069</t>
        </is>
      </c>
      <c r="B364" t="n">
        <v>0.02109002571175583</v>
      </c>
      <c r="C364" t="n">
        <v>119.2207792207792</v>
      </c>
      <c r="D364" t="n">
        <v>19.81237288135593</v>
      </c>
      <c r="E364" t="n">
        <v>4.097796610169492</v>
      </c>
    </row>
    <row r="365">
      <c r="A365" t="inlineStr">
        <is>
          <t>600121</t>
        </is>
      </c>
      <c r="B365" t="n">
        <v>0.003558359836649622</v>
      </c>
      <c r="C365" t="n">
        <v>118.5344827586207</v>
      </c>
      <c r="D365" t="n">
        <v>2.843118644067797</v>
      </c>
      <c r="E365" t="n">
        <v>3.227830508474576</v>
      </c>
    </row>
    <row r="366">
      <c r="A366" t="inlineStr">
        <is>
          <t>002056</t>
        </is>
      </c>
      <c r="B366" t="n">
        <v>0.001577504900869144</v>
      </c>
      <c r="C366" t="n">
        <v>118.4012066365008</v>
      </c>
      <c r="D366" t="n">
        <v>12.0106779661017</v>
      </c>
      <c r="E366" t="n">
        <v>2.952</v>
      </c>
    </row>
    <row r="367">
      <c r="A367" t="inlineStr">
        <is>
          <t>002738</t>
        </is>
      </c>
      <c r="B367" t="n">
        <v>0.004495159795496947</v>
      </c>
      <c r="C367" t="n">
        <v>118.3763837638376</v>
      </c>
      <c r="D367" t="n">
        <v>18.73318644067796</v>
      </c>
      <c r="E367" t="n">
        <v>3.748305084745763</v>
      </c>
    </row>
    <row r="368">
      <c r="A368" t="inlineStr">
        <is>
          <t>603233</t>
        </is>
      </c>
      <c r="B368" t="n">
        <v>0.01648286032888578</v>
      </c>
      <c r="C368" t="n">
        <v>118.3071802187351</v>
      </c>
      <c r="D368" t="n">
        <v>68.73301694915254</v>
      </c>
      <c r="E368" t="n">
        <v>2.089016949152542</v>
      </c>
    </row>
    <row r="369">
      <c r="A369" t="inlineStr">
        <is>
          <t>603319</t>
        </is>
      </c>
      <c r="B369" t="n">
        <v>0.0114393073432947</v>
      </c>
      <c r="C369" t="n">
        <v>118.0174563591022</v>
      </c>
      <c r="D369" t="n">
        <v>27.5311186440678</v>
      </c>
      <c r="E369" t="n">
        <v>2.674949152542373</v>
      </c>
    </row>
    <row r="370">
      <c r="A370" t="inlineStr">
        <is>
          <t>002928</t>
        </is>
      </c>
      <c r="B370" t="n">
        <v>0.001759398857555127</v>
      </c>
      <c r="C370" t="n">
        <v>117.9562043795621</v>
      </c>
      <c r="D370" t="n">
        <v>10.59616949152542</v>
      </c>
      <c r="E370" t="n">
        <v>4.325457627118644</v>
      </c>
    </row>
    <row r="371">
      <c r="A371" t="inlineStr">
        <is>
          <t>600817</t>
        </is>
      </c>
      <c r="B371" t="n">
        <v>0.001671786857897992</v>
      </c>
      <c r="C371" t="n">
        <v>117.5342465753425</v>
      </c>
      <c r="D371" t="n">
        <v>10.82820338983051</v>
      </c>
      <c r="E371" t="n">
        <v>0.8323389830508475</v>
      </c>
    </row>
    <row r="372">
      <c r="A372" t="inlineStr">
        <is>
          <t>002572</t>
        </is>
      </c>
      <c r="B372" t="n">
        <v>0.002992831827496077</v>
      </c>
      <c r="C372" t="n">
        <v>117.2068355922216</v>
      </c>
      <c r="D372" t="n">
        <v>23.56779661016949</v>
      </c>
      <c r="E372" t="n">
        <v>2.001728813559322</v>
      </c>
    </row>
    <row r="373">
      <c r="A373" t="inlineStr">
        <is>
          <t>300327</t>
        </is>
      </c>
      <c r="B373" t="n">
        <v>0.00199412951496801</v>
      </c>
      <c r="C373" t="n">
        <v>116.7384026781444</v>
      </c>
      <c r="D373" t="n">
        <v>32.35179661016949</v>
      </c>
      <c r="E373" t="n">
        <v>3.686406779661017</v>
      </c>
    </row>
    <row r="374">
      <c r="A374" t="inlineStr">
        <is>
          <t>000626</t>
        </is>
      </c>
      <c r="B374" t="n">
        <v>0.002592047850715351</v>
      </c>
      <c r="C374" t="n">
        <v>116.3434903047091</v>
      </c>
      <c r="D374" t="n">
        <v>8.467118644067797</v>
      </c>
      <c r="E374" t="n">
        <v>1.004271186440678</v>
      </c>
    </row>
    <row r="375">
      <c r="A375" t="inlineStr">
        <is>
          <t>300705</t>
        </is>
      </c>
      <c r="B375" t="n">
        <v>0.006356018045460379</v>
      </c>
      <c r="C375" t="n">
        <v>116.2650602409639</v>
      </c>
      <c r="D375" t="n">
        <v>17.52542372881356</v>
      </c>
      <c r="E375" t="n">
        <v>4.244779661016949</v>
      </c>
    </row>
    <row r="376">
      <c r="A376" t="inlineStr">
        <is>
          <t>688122</t>
        </is>
      </c>
      <c r="B376" t="n">
        <v>0.01325574730905009</v>
      </c>
      <c r="C376" t="n">
        <v>115.061295971979</v>
      </c>
      <c r="D376" t="n">
        <v>44.62281355932203</v>
      </c>
      <c r="E376" t="n">
        <v>4.805728813559321</v>
      </c>
    </row>
    <row r="377">
      <c r="A377" t="inlineStr">
        <is>
          <t>002151</t>
        </is>
      </c>
      <c r="B377" t="n">
        <v>0.01574658037385057</v>
      </c>
      <c r="C377" t="n">
        <v>114.8505303760849</v>
      </c>
      <c r="D377" t="n">
        <v>41.05762711864407</v>
      </c>
      <c r="E377" t="n">
        <v>6.193118644067796</v>
      </c>
    </row>
    <row r="378">
      <c r="A378" t="inlineStr">
        <is>
          <t>000661</t>
        </is>
      </c>
      <c r="B378" t="n">
        <v>0.08222863511548151</v>
      </c>
      <c r="C378" t="n">
        <v>114.6118721461187</v>
      </c>
      <c r="D378" t="n">
        <v>352.7483728813559</v>
      </c>
      <c r="E378" t="n">
        <v>1.543593220338983</v>
      </c>
    </row>
    <row r="379">
      <c r="A379" t="inlineStr">
        <is>
          <t>000818</t>
        </is>
      </c>
      <c r="B379" t="n">
        <v>0.002909582273818807</v>
      </c>
      <c r="C379" t="n">
        <v>114.6067415730337</v>
      </c>
      <c r="D379" t="n">
        <v>22.26674576271186</v>
      </c>
      <c r="E379" t="n">
        <v>3.941830508474577</v>
      </c>
    </row>
    <row r="380">
      <c r="A380" t="inlineStr">
        <is>
          <t>002918</t>
        </is>
      </c>
      <c r="B380" t="n">
        <v>0.007095749038759367</v>
      </c>
      <c r="C380" t="n">
        <v>114.5299145299145</v>
      </c>
      <c r="D380" t="n">
        <v>29.25305084745763</v>
      </c>
      <c r="E380" t="n">
        <v>3.371661016949153</v>
      </c>
    </row>
    <row r="381">
      <c r="A381" t="inlineStr">
        <is>
          <t>688598</t>
        </is>
      </c>
      <c r="B381" t="n">
        <v>0.04993068104597097</v>
      </c>
      <c r="C381" t="n">
        <v>113.9391265990295</v>
      </c>
      <c r="D381" t="n">
        <v>124.871945945946</v>
      </c>
      <c r="E381" t="n">
        <v>9.465675675675676</v>
      </c>
    </row>
    <row r="382">
      <c r="A382" t="inlineStr">
        <is>
          <t>603288</t>
        </is>
      </c>
      <c r="B382" t="n">
        <v>0.04235717840826459</v>
      </c>
      <c r="C382" t="n">
        <v>113.9376770538244</v>
      </c>
      <c r="D382" t="n">
        <v>135.7401016949153</v>
      </c>
      <c r="E382" t="n">
        <v>0.1537966101694915</v>
      </c>
    </row>
    <row r="383">
      <c r="A383" t="inlineStr">
        <is>
          <t>300035</t>
        </is>
      </c>
      <c r="B383" t="n">
        <v>0.001514234570885434</v>
      </c>
      <c r="C383" t="n">
        <v>113.8519924098672</v>
      </c>
      <c r="D383" t="n">
        <v>9.269152542372881</v>
      </c>
      <c r="E383" t="n">
        <v>5.779627118644068</v>
      </c>
    </row>
    <row r="384">
      <c r="A384" t="inlineStr">
        <is>
          <t>002607</t>
        </is>
      </c>
      <c r="B384" t="n">
        <v>0.007046300008368778</v>
      </c>
      <c r="C384" t="n">
        <v>113.0820399113082</v>
      </c>
      <c r="D384" t="n">
        <v>29.32420338983051</v>
      </c>
      <c r="E384" t="n">
        <v>1.571864406779661</v>
      </c>
    </row>
    <row r="385">
      <c r="A385" t="inlineStr">
        <is>
          <t>002603</t>
        </is>
      </c>
      <c r="B385" t="n">
        <v>0.006422595180001945</v>
      </c>
      <c r="C385" t="n">
        <v>113.0748422001803</v>
      </c>
      <c r="D385" t="n">
        <v>24.46538983050847</v>
      </c>
      <c r="E385" t="n">
        <v>3.709152542372881</v>
      </c>
    </row>
    <row r="386">
      <c r="A386" t="inlineStr">
        <is>
          <t>600089</t>
        </is>
      </c>
      <c r="B386" t="n">
        <v>0.001199432802187129</v>
      </c>
      <c r="C386" t="n">
        <v>112.9541864139021</v>
      </c>
      <c r="D386" t="n">
        <v>8.045152542372882</v>
      </c>
      <c r="E386" t="n">
        <v>2.374338983050848</v>
      </c>
    </row>
    <row r="387">
      <c r="A387" t="inlineStr">
        <is>
          <t>002867</t>
        </is>
      </c>
      <c r="B387" t="n">
        <v>0.003147867151060395</v>
      </c>
      <c r="C387" t="n">
        <v>112.9300118623962</v>
      </c>
      <c r="D387" t="n">
        <v>23.36772881355932</v>
      </c>
      <c r="E387" t="n">
        <v>1.248203389830508</v>
      </c>
    </row>
    <row r="388">
      <c r="A388" t="inlineStr">
        <is>
          <t>300600</t>
        </is>
      </c>
      <c r="B388" t="n">
        <v>0.006463665840223735</v>
      </c>
      <c r="C388" t="n">
        <v>112.8745837957825</v>
      </c>
      <c r="D388" t="n">
        <v>13.95728813559322</v>
      </c>
      <c r="E388" t="n">
        <v>3.321559322033899</v>
      </c>
    </row>
    <row r="389">
      <c r="A389" t="inlineStr">
        <is>
          <t>000547</t>
        </is>
      </c>
      <c r="B389" t="n">
        <v>0.004440437676028659</v>
      </c>
      <c r="C389" t="n">
        <v>112.7136752136752</v>
      </c>
      <c r="D389" t="n">
        <v>17.60789830508475</v>
      </c>
      <c r="E389" t="n">
        <v>3.16471186440678</v>
      </c>
    </row>
    <row r="390">
      <c r="A390" t="inlineStr">
        <is>
          <t>600456</t>
        </is>
      </c>
      <c r="B390" t="n">
        <v>0.008157481905776018</v>
      </c>
      <c r="C390" t="n">
        <v>112.6651480637813</v>
      </c>
      <c r="D390" t="n">
        <v>31.53176271186441</v>
      </c>
      <c r="E390" t="n">
        <v>2.066101694915254</v>
      </c>
    </row>
    <row r="391">
      <c r="A391" t="inlineStr">
        <is>
          <t>000406</t>
        </is>
      </c>
      <c r="B391" t="n">
        <v>0.00186889029542881</v>
      </c>
      <c r="C391" t="n">
        <v>112.6050420168067</v>
      </c>
      <c r="D391" t="n">
        <v>6.095457627118644</v>
      </c>
      <c r="E391" t="n">
        <v>0</v>
      </c>
    </row>
    <row r="392">
      <c r="A392" t="inlineStr">
        <is>
          <t>603396</t>
        </is>
      </c>
      <c r="B392" t="n">
        <v>0.008677929306382807</v>
      </c>
      <c r="C392" t="n">
        <v>112.4700239808154</v>
      </c>
      <c r="D392" t="n">
        <v>29.66050847457627</v>
      </c>
      <c r="E392" t="n">
        <v>5.546271186440678</v>
      </c>
    </row>
    <row r="393">
      <c r="A393" t="inlineStr">
        <is>
          <t>002429</t>
        </is>
      </c>
      <c r="B393" t="n">
        <v>0.0008826678092624814</v>
      </c>
      <c r="C393" t="n">
        <v>111.986301369863</v>
      </c>
      <c r="D393" t="n">
        <v>5.493898305084746</v>
      </c>
      <c r="E393" t="n">
        <v>2.066406779661017</v>
      </c>
    </row>
    <row r="394">
      <c r="A394" t="inlineStr">
        <is>
          <t>300715</t>
        </is>
      </c>
      <c r="B394" t="n">
        <v>0.01502326124041846</v>
      </c>
      <c r="C394" t="n">
        <v>111.852231913802</v>
      </c>
      <c r="D394" t="n">
        <v>38.76335593220339</v>
      </c>
      <c r="E394" t="n">
        <v>3.177118644067797</v>
      </c>
    </row>
    <row r="395">
      <c r="A395" t="inlineStr">
        <is>
          <t>601216</t>
        </is>
      </c>
      <c r="B395" t="n">
        <v>0.004155039369762857</v>
      </c>
      <c r="C395" t="n">
        <v>111.6104868913858</v>
      </c>
      <c r="D395" t="n">
        <v>4.466440677966101</v>
      </c>
      <c r="E395" t="n">
        <v>2.072677966101695</v>
      </c>
    </row>
    <row r="396">
      <c r="A396" t="inlineStr">
        <is>
          <t>600219</t>
        </is>
      </c>
      <c r="B396" t="n">
        <v>0.0003430875003395806</v>
      </c>
      <c r="C396" t="n">
        <v>111.3744075829384</v>
      </c>
      <c r="D396" t="n">
        <v>2.436813559322034</v>
      </c>
      <c r="E396" t="n">
        <v>1.110847457627119</v>
      </c>
    </row>
    <row r="397">
      <c r="A397" t="inlineStr">
        <is>
          <t>300048</t>
        </is>
      </c>
      <c r="B397" t="n">
        <v>0.000947761290263622</v>
      </c>
      <c r="C397" t="n">
        <v>111.0132158590309</v>
      </c>
      <c r="D397" t="n">
        <v>4.151593220338984</v>
      </c>
      <c r="E397" t="n">
        <v>3.62806779661017</v>
      </c>
    </row>
    <row r="398">
      <c r="A398" t="inlineStr">
        <is>
          <t>600926</t>
        </is>
      </c>
      <c r="B398" t="n">
        <v>0.002455477416347813</v>
      </c>
      <c r="C398" t="n">
        <v>110.8851674641148</v>
      </c>
      <c r="D398" t="n">
        <v>10.76491525423729</v>
      </c>
      <c r="E398" t="n">
        <v>0.6176949152542373</v>
      </c>
    </row>
    <row r="399">
      <c r="A399" t="inlineStr">
        <is>
          <t>002626</t>
        </is>
      </c>
      <c r="B399" t="n">
        <v>0.01137525444179288</v>
      </c>
      <c r="C399" t="n">
        <v>110.8284023668639</v>
      </c>
      <c r="D399" t="n">
        <v>29.70406779661017</v>
      </c>
      <c r="E399" t="n">
        <v>2.186135593220339</v>
      </c>
    </row>
    <row r="400">
      <c r="A400" t="inlineStr">
        <is>
          <t>688012</t>
        </is>
      </c>
      <c r="B400" t="n">
        <v>0.03361253730094856</v>
      </c>
      <c r="C400" t="n">
        <v>110.7468941775184</v>
      </c>
      <c r="D400" t="n">
        <v>169.7123050847458</v>
      </c>
      <c r="E400" t="n">
        <v>5.9</v>
      </c>
    </row>
    <row r="401">
      <c r="A401" t="inlineStr">
        <is>
          <t>002730</t>
        </is>
      </c>
      <c r="B401" t="n">
        <v>0.001834478169831541</v>
      </c>
      <c r="C401" t="n">
        <v>110.3932584269663</v>
      </c>
      <c r="D401" t="n">
        <v>9.549084745762713</v>
      </c>
      <c r="E401" t="n">
        <v>1.867661016949152</v>
      </c>
    </row>
    <row r="402">
      <c r="A402" t="inlineStr">
        <is>
          <t>000049</t>
        </is>
      </c>
      <c r="B402" t="n">
        <v>0.00695735468942536</v>
      </c>
      <c r="C402" t="n">
        <v>110.2163790742262</v>
      </c>
      <c r="D402" t="n">
        <v>50.05189830508474</v>
      </c>
      <c r="E402" t="n">
        <v>3.008440677966102</v>
      </c>
    </row>
    <row r="403">
      <c r="A403" t="inlineStr">
        <is>
          <t>002149</t>
        </is>
      </c>
      <c r="B403" t="n">
        <v>0.003409624980165372</v>
      </c>
      <c r="C403" t="n">
        <v>110.1156069364162</v>
      </c>
      <c r="D403" t="n">
        <v>8.877186440677965</v>
      </c>
      <c r="E403" t="n">
        <v>3.906406779661017</v>
      </c>
    </row>
    <row r="404">
      <c r="A404" t="inlineStr">
        <is>
          <t>600827</t>
        </is>
      </c>
      <c r="B404" t="n">
        <v>0.005825733714787398</v>
      </c>
      <c r="C404" t="n">
        <v>110.1149425287357</v>
      </c>
      <c r="D404" t="n">
        <v>12.92708474576271</v>
      </c>
      <c r="E404" t="n">
        <v>1.545593220338983</v>
      </c>
    </row>
    <row r="405">
      <c r="A405" t="inlineStr">
        <is>
          <t>002968</t>
        </is>
      </c>
      <c r="B405" t="n">
        <v>0.004591648123448678</v>
      </c>
      <c r="C405" t="n">
        <v>109.3391373169767</v>
      </c>
      <c r="D405" t="n">
        <v>52.82634812286689</v>
      </c>
      <c r="E405" t="n">
        <v>4.641160409556314</v>
      </c>
    </row>
    <row r="406">
      <c r="A406" t="inlineStr">
        <is>
          <t>300160</t>
        </is>
      </c>
      <c r="B406" t="n">
        <v>0.0018620054520076</v>
      </c>
      <c r="C406" t="n">
        <v>109.1482649842271</v>
      </c>
      <c r="D406" t="n">
        <v>7.365593220338983</v>
      </c>
      <c r="E406" t="n">
        <v>7.769966101694917</v>
      </c>
    </row>
    <row r="407">
      <c r="A407" t="inlineStr">
        <is>
          <t>300999</t>
        </is>
      </c>
      <c r="B407" t="n">
        <v>0.03600213801558855</v>
      </c>
      <c r="C407" t="n">
        <v>109.0357142857143</v>
      </c>
      <c r="D407" t="n">
        <v>87.73952941176471</v>
      </c>
      <c r="E407" t="n">
        <v>18.40470588235294</v>
      </c>
    </row>
    <row r="408">
      <c r="A408" t="inlineStr">
        <is>
          <t>603916</t>
        </is>
      </c>
      <c r="B408" t="n">
        <v>0.004669678383038927</v>
      </c>
      <c r="C408" t="n">
        <v>109.0193271295633</v>
      </c>
      <c r="D408" t="n">
        <v>24.48352542372881</v>
      </c>
      <c r="E408" t="n">
        <v>3.214576271186441</v>
      </c>
    </row>
    <row r="409">
      <c r="A409" t="inlineStr">
        <is>
          <t>600885</t>
        </is>
      </c>
      <c r="B409" t="n">
        <v>0.007385436874862243</v>
      </c>
      <c r="C409" t="n">
        <v>108.7682672233821</v>
      </c>
      <c r="D409" t="n">
        <v>41.35827118644067</v>
      </c>
      <c r="E409" t="n">
        <v>1.188677966101695</v>
      </c>
    </row>
    <row r="410">
      <c r="A410" t="inlineStr">
        <is>
          <t>002402</t>
        </is>
      </c>
      <c r="B410" t="n">
        <v>0.001192522672177132</v>
      </c>
      <c r="C410" t="n">
        <v>108.7198515769944</v>
      </c>
      <c r="D410" t="n">
        <v>15.84711864406779</v>
      </c>
      <c r="E410" t="n">
        <v>5.243830508474576</v>
      </c>
    </row>
    <row r="411">
      <c r="A411" t="inlineStr">
        <is>
          <t>300019</t>
        </is>
      </c>
      <c r="B411" t="n">
        <v>0.003914048001392325</v>
      </c>
      <c r="C411" t="n">
        <v>108.4276729559749</v>
      </c>
      <c r="D411" t="n">
        <v>13.47437288135593</v>
      </c>
      <c r="E411" t="n">
        <v>4.376</v>
      </c>
    </row>
    <row r="412">
      <c r="A412" t="inlineStr">
        <is>
          <t>603063</t>
        </is>
      </c>
      <c r="B412" t="n">
        <v>0.004782386841744338</v>
      </c>
      <c r="C412" t="n">
        <v>108.2208588957055</v>
      </c>
      <c r="D412" t="n">
        <v>10.82176271186441</v>
      </c>
      <c r="E412" t="n">
        <v>2.395322033898305</v>
      </c>
    </row>
    <row r="413">
      <c r="A413" t="inlineStr">
        <is>
          <t>300604</t>
        </is>
      </c>
      <c r="B413" t="n">
        <v>0.002072405828647773</v>
      </c>
      <c r="C413" t="n">
        <v>108.014293006636</v>
      </c>
      <c r="D413" t="n">
        <v>28.27796610169491</v>
      </c>
      <c r="E413" t="n">
        <v>5.121830508474576</v>
      </c>
    </row>
    <row r="414">
      <c r="A414" t="inlineStr">
        <is>
          <t>600765</t>
        </is>
      </c>
      <c r="B414" t="n">
        <v>0.004651969505374694</v>
      </c>
      <c r="C414" t="n">
        <v>107.7094972067039</v>
      </c>
      <c r="D414" t="n">
        <v>13.08179661016949</v>
      </c>
      <c r="E414" t="n">
        <v>2.553593220338983</v>
      </c>
    </row>
    <row r="415">
      <c r="A415" t="inlineStr">
        <is>
          <t>002294</t>
        </is>
      </c>
      <c r="B415" t="n">
        <v>0.007358610653586206</v>
      </c>
      <c r="C415" t="n">
        <v>107.2535991140642</v>
      </c>
      <c r="D415" t="n">
        <v>26.19006779661017</v>
      </c>
      <c r="E415" t="n">
        <v>0.6998983050847457</v>
      </c>
    </row>
    <row r="416">
      <c r="A416" t="inlineStr">
        <is>
          <t>002323</t>
        </is>
      </c>
      <c r="B416" t="n">
        <v>0.0003162966894095542</v>
      </c>
      <c r="C416" t="n">
        <v>107.2</v>
      </c>
      <c r="D416" t="n">
        <v>2.899796610169491</v>
      </c>
      <c r="E416" t="n">
        <v>1.508271186440678</v>
      </c>
    </row>
    <row r="417">
      <c r="A417" t="inlineStr">
        <is>
          <t>600584</t>
        </is>
      </c>
      <c r="B417" t="n">
        <v>0.007630813332395954</v>
      </c>
      <c r="C417" t="n">
        <v>107.1911196911197</v>
      </c>
      <c r="D417" t="n">
        <v>33.71816949152542</v>
      </c>
      <c r="E417" t="n">
        <v>6.521864406779661</v>
      </c>
    </row>
    <row r="418">
      <c r="A418" t="inlineStr">
        <is>
          <t>600166</t>
        </is>
      </c>
      <c r="B418" t="n">
        <v>0.0004740044580387215</v>
      </c>
      <c r="C418" t="n">
        <v>107.1794871794872</v>
      </c>
      <c r="D418" t="n">
        <v>2.401762711864407</v>
      </c>
      <c r="E418" t="n">
        <v>2.019796610169492</v>
      </c>
    </row>
    <row r="419">
      <c r="A419" t="inlineStr">
        <is>
          <t>300842</t>
        </is>
      </c>
      <c r="B419" t="n">
        <v>0.007961519406749353</v>
      </c>
      <c r="C419" t="n">
        <v>106.875543951262</v>
      </c>
      <c r="D419" t="n">
        <v>67.2645061728395</v>
      </c>
      <c r="E419" t="n">
        <v>11.03746913580247</v>
      </c>
    </row>
    <row r="420">
      <c r="A420" t="inlineStr">
        <is>
          <t>002585</t>
        </is>
      </c>
      <c r="B420" t="n">
        <v>0.002365585381175173</v>
      </c>
      <c r="C420" t="n">
        <v>106.6059225512529</v>
      </c>
      <c r="D420" t="n">
        <v>7.214983050847458</v>
      </c>
      <c r="E420" t="n">
        <v>3.691084745762712</v>
      </c>
    </row>
    <row r="421">
      <c r="A421" t="inlineStr">
        <is>
          <t>688133</t>
        </is>
      </c>
      <c r="B421" t="n">
        <v>0.01097556468563489</v>
      </c>
      <c r="C421" t="n">
        <v>106.2216167120799</v>
      </c>
      <c r="D421" t="n">
        <v>115.0624324324324</v>
      </c>
      <c r="E421" t="n">
        <v>11.48027027027027</v>
      </c>
    </row>
    <row r="422">
      <c r="A422" t="inlineStr">
        <is>
          <t>002139</t>
        </is>
      </c>
      <c r="B422" t="n">
        <v>0.001011925888847149</v>
      </c>
      <c r="C422" t="n">
        <v>106.1099796334012</v>
      </c>
      <c r="D422" t="n">
        <v>6.741661016949152</v>
      </c>
      <c r="E422" t="n">
        <v>4.231830508474577</v>
      </c>
    </row>
    <row r="423">
      <c r="A423" t="inlineStr">
        <is>
          <t>603993</t>
        </is>
      </c>
      <c r="B423" t="n">
        <v>0.0005826011844784321</v>
      </c>
      <c r="C423" t="n">
        <v>105.6818181818182</v>
      </c>
      <c r="D423" t="n">
        <v>4.324372881355933</v>
      </c>
      <c r="E423" t="n">
        <v>1.396372881355932</v>
      </c>
    </row>
    <row r="424">
      <c r="A424" t="inlineStr">
        <is>
          <t>002001</t>
        </is>
      </c>
      <c r="B424" t="n">
        <v>0.002564236867866832</v>
      </c>
      <c r="C424" t="n">
        <v>105.5288461538462</v>
      </c>
      <c r="D424" t="n">
        <v>28.90572881355932</v>
      </c>
      <c r="E424" t="n">
        <v>1.316271186440678</v>
      </c>
    </row>
    <row r="425">
      <c r="A425" t="inlineStr">
        <is>
          <t>300001</t>
        </is>
      </c>
      <c r="B425" t="n">
        <v>0.003799122595733711</v>
      </c>
      <c r="C425" t="n">
        <v>105.4307116104869</v>
      </c>
      <c r="D425" t="n">
        <v>22.77457627118644</v>
      </c>
      <c r="E425" t="n">
        <v>2.528338983050848</v>
      </c>
    </row>
    <row r="426">
      <c r="A426" t="inlineStr">
        <is>
          <t>002507</t>
        </is>
      </c>
      <c r="B426" t="n">
        <v>0.005873391092129184</v>
      </c>
      <c r="C426" t="n">
        <v>104.8092868988391</v>
      </c>
      <c r="D426" t="n">
        <v>36.9215593220339</v>
      </c>
      <c r="E426" t="n">
        <v>1.625457627118644</v>
      </c>
    </row>
    <row r="427">
      <c r="A427" t="inlineStr">
        <is>
          <t>603787</t>
        </is>
      </c>
      <c r="B427" t="n">
        <v>0.01140249870673954</v>
      </c>
      <c r="C427" t="n">
        <v>104.6990931574608</v>
      </c>
      <c r="D427" t="n">
        <v>20.85877966101695</v>
      </c>
      <c r="E427" t="n">
        <v>4.31135593220339</v>
      </c>
    </row>
    <row r="428">
      <c r="A428" t="inlineStr">
        <is>
          <t>600707</t>
        </is>
      </c>
      <c r="B428" t="n">
        <v>0.0009204388404764044</v>
      </c>
      <c r="C428" t="n">
        <v>104.5092838196286</v>
      </c>
      <c r="D428" t="n">
        <v>4.795525423728813</v>
      </c>
      <c r="E428" t="n">
        <v>2.477966101694915</v>
      </c>
    </row>
    <row r="429">
      <c r="A429" t="inlineStr">
        <is>
          <t>002156</t>
        </is>
      </c>
      <c r="B429" t="n">
        <v>0.001862808393340972</v>
      </c>
      <c r="C429" t="n">
        <v>104.4856921887084</v>
      </c>
      <c r="D429" t="n">
        <v>24.1895593220339</v>
      </c>
      <c r="E429" t="n">
        <v>4.521389830508475</v>
      </c>
    </row>
    <row r="430">
      <c r="A430" t="inlineStr">
        <is>
          <t>002727</t>
        </is>
      </c>
      <c r="B430" t="n">
        <v>0.005447822676872568</v>
      </c>
      <c r="C430" t="n">
        <v>104.3262730959892</v>
      </c>
      <c r="D430" t="n">
        <v>31.67650847457627</v>
      </c>
      <c r="E430" t="n">
        <v>2.214305084745763</v>
      </c>
    </row>
    <row r="431">
      <c r="A431" t="inlineStr">
        <is>
          <t>600884</t>
        </is>
      </c>
      <c r="B431" t="n">
        <v>0.002881998567782913</v>
      </c>
      <c r="C431" t="n">
        <v>103.6989795918367</v>
      </c>
      <c r="D431" t="n">
        <v>11.25149152542373</v>
      </c>
      <c r="E431" t="n">
        <v>2.677830508474576</v>
      </c>
    </row>
    <row r="432">
      <c r="A432" t="inlineStr">
        <is>
          <t>603337</t>
        </is>
      </c>
      <c r="B432" t="n">
        <v>0.003882322215129151</v>
      </c>
      <c r="C432" t="n">
        <v>103.6247334754798</v>
      </c>
      <c r="D432" t="n">
        <v>23.7608813559322</v>
      </c>
      <c r="E432" t="n">
        <v>0.648271186440678</v>
      </c>
    </row>
    <row r="433">
      <c r="A433" t="inlineStr">
        <is>
          <t>603212</t>
        </is>
      </c>
      <c r="B433" t="n">
        <v>0.002432461923810377</v>
      </c>
      <c r="C433" t="n">
        <v>103.4643570952698</v>
      </c>
      <c r="D433" t="n">
        <v>31.50360824742268</v>
      </c>
      <c r="E433" t="n">
        <v>12.87077319587629</v>
      </c>
    </row>
    <row r="434">
      <c r="A434" t="inlineStr">
        <is>
          <t>000768</t>
        </is>
      </c>
      <c r="B434" t="n">
        <v>0.006246606567329545</v>
      </c>
      <c r="C434" t="n">
        <v>103.4220532319392</v>
      </c>
      <c r="D434" t="n">
        <v>22.38538983050848</v>
      </c>
      <c r="E434" t="n">
        <v>1.275491525423729</v>
      </c>
    </row>
    <row r="435">
      <c r="A435" t="inlineStr">
        <is>
          <t>600588</t>
        </is>
      </c>
      <c r="B435" t="n">
        <v>0.005594231035265471</v>
      </c>
      <c r="C435" t="n">
        <v>103.0260047281324</v>
      </c>
      <c r="D435" t="n">
        <v>38.04844067796611</v>
      </c>
      <c r="E435" t="n">
        <v>0.8655932203389831</v>
      </c>
    </row>
    <row r="436">
      <c r="A436" t="inlineStr">
        <is>
          <t>600111</t>
        </is>
      </c>
      <c r="B436" t="n">
        <v>0.001534574805598886</v>
      </c>
      <c r="C436" t="n">
        <v>102.7162977867203</v>
      </c>
      <c r="D436" t="n">
        <v>11.40661016949153</v>
      </c>
      <c r="E436" t="n">
        <v>2.364406779661017</v>
      </c>
    </row>
    <row r="437">
      <c r="A437" t="inlineStr">
        <is>
          <t>300558</t>
        </is>
      </c>
      <c r="B437" t="n">
        <v>0.02052735403798716</v>
      </c>
      <c r="C437" t="n">
        <v>102.5810324129652</v>
      </c>
      <c r="D437" t="n">
        <v>102.9885762711864</v>
      </c>
      <c r="E437" t="n">
        <v>1.338203389830508</v>
      </c>
    </row>
    <row r="438">
      <c r="A438" t="inlineStr">
        <is>
          <t>600496</t>
        </is>
      </c>
      <c r="B438" t="n">
        <v>0.00104917358681329</v>
      </c>
      <c r="C438" t="n">
        <v>102.2388059701492</v>
      </c>
      <c r="D438" t="n">
        <v>4.383762711864406</v>
      </c>
      <c r="E438" t="n">
        <v>2.954847457627118</v>
      </c>
    </row>
    <row r="439">
      <c r="A439" t="inlineStr">
        <is>
          <t>300738</t>
        </is>
      </c>
      <c r="B439" t="n">
        <v>0.01047734966489848</v>
      </c>
      <c r="C439" t="n">
        <v>101.8878718535469</v>
      </c>
      <c r="D439" t="n">
        <v>39.08199999999999</v>
      </c>
      <c r="E439" t="n">
        <v>7.122711864406781</v>
      </c>
    </row>
    <row r="440">
      <c r="A440" t="inlineStr">
        <is>
          <t>300662</t>
        </is>
      </c>
      <c r="B440" t="n">
        <v>0.00860126956463597</v>
      </c>
      <c r="C440" t="n">
        <v>101.8307426597582</v>
      </c>
      <c r="D440" t="n">
        <v>46.1897627118644</v>
      </c>
      <c r="E440" t="n">
        <v>1.411118644067797</v>
      </c>
    </row>
    <row r="441">
      <c r="A441" t="inlineStr">
        <is>
          <t>603596</t>
        </is>
      </c>
      <c r="B441" t="n">
        <v>0.003648687340362096</v>
      </c>
      <c r="C441" t="n">
        <v>101.4376996805112</v>
      </c>
      <c r="D441" t="n">
        <v>31.99250847457627</v>
      </c>
      <c r="E441" t="n">
        <v>2.655932203389831</v>
      </c>
    </row>
    <row r="442">
      <c r="A442" t="inlineStr">
        <is>
          <t>300364</t>
        </is>
      </c>
      <c r="B442" t="n">
        <v>0.00207733035585581</v>
      </c>
      <c r="C442" t="n">
        <v>101.3586956521739</v>
      </c>
      <c r="D442" t="n">
        <v>6.251457627118644</v>
      </c>
      <c r="E442" t="n">
        <v>5.502169491525423</v>
      </c>
    </row>
    <row r="443">
      <c r="A443" t="inlineStr">
        <is>
          <t>603899</t>
        </is>
      </c>
      <c r="B443" t="n">
        <v>0.01433901436953983</v>
      </c>
      <c r="C443" t="n">
        <v>101.3397759718867</v>
      </c>
      <c r="D443" t="n">
        <v>63.39738983050847</v>
      </c>
      <c r="E443" t="n">
        <v>0.4211186440677967</v>
      </c>
    </row>
    <row r="444">
      <c r="A444" t="inlineStr">
        <is>
          <t>688016</t>
        </is>
      </c>
      <c r="B444" t="n">
        <v>0.05208326935143698</v>
      </c>
      <c r="C444" t="n">
        <v>101.3191195643838</v>
      </c>
      <c r="D444" t="n">
        <v>231.2549830508475</v>
      </c>
      <c r="E444" t="n">
        <v>3.363966101694916</v>
      </c>
    </row>
    <row r="445">
      <c r="A445" t="inlineStr">
        <is>
          <t>002850</t>
        </is>
      </c>
      <c r="B445" t="n">
        <v>0.009411377662864666</v>
      </c>
      <c r="C445" t="n">
        <v>101.2520868113523</v>
      </c>
      <c r="D445" t="n">
        <v>64.27813559322034</v>
      </c>
      <c r="E445" t="n">
        <v>3.110135593220339</v>
      </c>
    </row>
    <row r="446">
      <c r="A446" t="inlineStr">
        <is>
          <t>300460</t>
        </is>
      </c>
      <c r="B446" t="n">
        <v>0.001640235867692942</v>
      </c>
      <c r="C446" t="n">
        <v>100.7374631268437</v>
      </c>
      <c r="D446" t="n">
        <v>13.34491525423729</v>
      </c>
      <c r="E446" t="n">
        <v>5.398813559322035</v>
      </c>
    </row>
    <row r="447">
      <c r="A447" t="inlineStr">
        <is>
          <t>002239</t>
        </is>
      </c>
      <c r="B447" t="n">
        <v>0.001077481347063762</v>
      </c>
      <c r="C447" t="n">
        <v>100.5649717514124</v>
      </c>
      <c r="D447" t="n">
        <v>4.051627118644068</v>
      </c>
      <c r="E447" t="n">
        <v>5.119932203389831</v>
      </c>
    </row>
    <row r="448">
      <c r="A448" t="inlineStr">
        <is>
          <t>300607</t>
        </is>
      </c>
      <c r="B448" t="n">
        <v>0.004604843485194446</v>
      </c>
      <c r="C448" t="n">
        <v>100.2276867030965</v>
      </c>
      <c r="D448" t="n">
        <v>36.92186440677965</v>
      </c>
      <c r="E448" t="n">
        <v>4.151016949152543</v>
      </c>
    </row>
    <row r="449">
      <c r="A449" t="inlineStr">
        <is>
          <t>300432</t>
        </is>
      </c>
      <c r="B449" t="n">
        <v>0.001834272398728249</v>
      </c>
      <c r="C449" t="n">
        <v>100</v>
      </c>
      <c r="D449" t="n">
        <v>8.57393220338983</v>
      </c>
      <c r="E449" t="n">
        <v>4.572033898305085</v>
      </c>
    </row>
    <row r="450">
      <c r="A450" t="inlineStr">
        <is>
          <t>600845</t>
        </is>
      </c>
      <c r="B450" t="n">
        <v>0.009437036967552232</v>
      </c>
      <c r="C450" t="n">
        <v>99.7070884592853</v>
      </c>
      <c r="D450" t="n">
        <v>56.17718644067796</v>
      </c>
      <c r="E450" t="n">
        <v>0.9061016949152543</v>
      </c>
    </row>
    <row r="451">
      <c r="A451" t="inlineStr">
        <is>
          <t>002415</t>
        </is>
      </c>
      <c r="B451" t="n">
        <v>0.008019179721073584</v>
      </c>
      <c r="C451" t="n">
        <v>99.641810485184</v>
      </c>
      <c r="D451" t="n">
        <v>38.28423728813559</v>
      </c>
      <c r="E451" t="n">
        <v>0.655322033898305</v>
      </c>
    </row>
    <row r="452">
      <c r="A452" t="inlineStr">
        <is>
          <t>000698</t>
        </is>
      </c>
      <c r="B452" t="n">
        <v>0.001785311221087629</v>
      </c>
      <c r="C452" t="n">
        <v>99.37106918238992</v>
      </c>
      <c r="D452" t="n">
        <v>4.808101694915256</v>
      </c>
      <c r="E452" t="n">
        <v>3.858813559322034</v>
      </c>
    </row>
    <row r="453">
      <c r="A453" t="inlineStr">
        <is>
          <t>002340</t>
        </is>
      </c>
      <c r="B453" t="n">
        <v>0.0007360961358454997</v>
      </c>
      <c r="C453" t="n">
        <v>99.00497512437813</v>
      </c>
      <c r="D453" t="n">
        <v>5.404372881355932</v>
      </c>
      <c r="E453" t="n">
        <v>4.258338983050848</v>
      </c>
    </row>
    <row r="454">
      <c r="A454" t="inlineStr">
        <is>
          <t>603260</t>
        </is>
      </c>
      <c r="B454" t="n">
        <v>0.004506580457886835</v>
      </c>
      <c r="C454" t="n">
        <v>98.9683124539425</v>
      </c>
      <c r="D454" t="n">
        <v>30.75952542372881</v>
      </c>
      <c r="E454" t="n">
        <v>1.115559322033898</v>
      </c>
    </row>
    <row r="455">
      <c r="A455" t="inlineStr">
        <is>
          <t>688390</t>
        </is>
      </c>
      <c r="B455" t="n">
        <v>0.05865653696038756</v>
      </c>
      <c r="C455" t="n">
        <v>98.15555555555555</v>
      </c>
      <c r="D455" t="n">
        <v>206.3128703703704</v>
      </c>
      <c r="E455" t="n">
        <v>8.048611111111111</v>
      </c>
    </row>
    <row r="456">
      <c r="A456" t="inlineStr">
        <is>
          <t>603225</t>
        </is>
      </c>
      <c r="B456" t="n">
        <v>0.00173488711111784</v>
      </c>
      <c r="C456" t="n">
        <v>98.01894918173988</v>
      </c>
      <c r="D456" t="n">
        <v>11.83389830508475</v>
      </c>
      <c r="E456" t="n">
        <v>0.9146779661016948</v>
      </c>
    </row>
    <row r="457">
      <c r="A457" t="inlineStr">
        <is>
          <t>600690</t>
        </is>
      </c>
      <c r="B457" t="n">
        <v>0.00549629777544255</v>
      </c>
      <c r="C457" t="n">
        <v>97.75811209439532</v>
      </c>
      <c r="D457" t="n">
        <v>21.14298305084746</v>
      </c>
      <c r="E457" t="n">
        <v>0.791457627118644</v>
      </c>
    </row>
    <row r="458">
      <c r="A458" t="inlineStr">
        <is>
          <t>000923</t>
        </is>
      </c>
      <c r="B458" t="n">
        <v>0.005319595963661432</v>
      </c>
      <c r="C458" t="n">
        <v>97.24186704384724</v>
      </c>
      <c r="D458" t="n">
        <v>15.76166101694916</v>
      </c>
      <c r="E458" t="n">
        <v>1.657118644067797</v>
      </c>
    </row>
    <row r="459">
      <c r="A459" t="inlineStr">
        <is>
          <t>600313</t>
        </is>
      </c>
      <c r="B459" t="n">
        <v>0.0006685378607169273</v>
      </c>
      <c r="C459" t="n">
        <v>97.01492537313432</v>
      </c>
      <c r="D459" t="n">
        <v>4.155830508474575</v>
      </c>
      <c r="E459" t="n">
        <v>6.298406779661017</v>
      </c>
    </row>
    <row r="460">
      <c r="A460" t="inlineStr">
        <is>
          <t>002407</t>
        </is>
      </c>
      <c r="B460" t="n">
        <v>0.003231618175579448</v>
      </c>
      <c r="C460" t="n">
        <v>96.16346955796496</v>
      </c>
      <c r="D460" t="n">
        <v>13.72901694915254</v>
      </c>
      <c r="E460" t="n">
        <v>6.586033898305085</v>
      </c>
    </row>
    <row r="461">
      <c r="A461" t="inlineStr">
        <is>
          <t>002254</t>
        </is>
      </c>
      <c r="B461" t="n">
        <v>0.001239719440207524</v>
      </c>
      <c r="C461" t="n">
        <v>95.85741811175335</v>
      </c>
      <c r="D461" t="n">
        <v>13.75694915254237</v>
      </c>
      <c r="E461" t="n">
        <v>1.733966101694915</v>
      </c>
    </row>
    <row r="462">
      <c r="A462" t="inlineStr">
        <is>
          <t>603712</t>
        </is>
      </c>
      <c r="B462" t="n">
        <v>0.008131087058442505</v>
      </c>
      <c r="C462" t="n">
        <v>95.50342130987291</v>
      </c>
      <c r="D462" t="n">
        <v>35.66159322033898</v>
      </c>
      <c r="E462" t="n">
        <v>2.132542372881356</v>
      </c>
    </row>
    <row r="463">
      <c r="A463" t="inlineStr">
        <is>
          <t>600196</t>
        </is>
      </c>
      <c r="B463" t="n">
        <v>0.01307318756905229</v>
      </c>
      <c r="C463" t="n">
        <v>95.47657512116314</v>
      </c>
      <c r="D463" t="n">
        <v>41.31016949152542</v>
      </c>
      <c r="E463" t="n">
        <v>2.685864406779661</v>
      </c>
    </row>
    <row r="464">
      <c r="A464" t="inlineStr">
        <is>
          <t>600418</t>
        </is>
      </c>
      <c r="B464" t="n">
        <v>0.002612619451240229</v>
      </c>
      <c r="C464" t="n">
        <v>95.42619542619546</v>
      </c>
      <c r="D464" t="n">
        <v>7.791525423728814</v>
      </c>
      <c r="E464" t="n">
        <v>4.273762711864408</v>
      </c>
    </row>
    <row r="465">
      <c r="A465" t="inlineStr">
        <is>
          <t>002007</t>
        </is>
      </c>
      <c r="B465" t="n">
        <v>0.009014118837210332</v>
      </c>
      <c r="C465" t="n">
        <v>95.28116397955171</v>
      </c>
      <c r="D465" t="n">
        <v>42.7473220338983</v>
      </c>
      <c r="E465" t="n">
        <v>2.051830508474576</v>
      </c>
    </row>
    <row r="466">
      <c r="A466" t="inlineStr">
        <is>
          <t>601615</t>
        </is>
      </c>
      <c r="B466" t="n">
        <v>0.002514018949194757</v>
      </c>
      <c r="C466" t="n">
        <v>94.95128432240925</v>
      </c>
      <c r="D466" t="n">
        <v>14.41793220338983</v>
      </c>
      <c r="E466" t="n">
        <v>3.310169491525424</v>
      </c>
    </row>
    <row r="467">
      <c r="A467" t="inlineStr">
        <is>
          <t>002959</t>
        </is>
      </c>
      <c r="B467" t="n">
        <v>0.04014481740764021</v>
      </c>
      <c r="C467" t="n">
        <v>94.64936247723131</v>
      </c>
      <c r="D467" t="n">
        <v>96.54491525423728</v>
      </c>
      <c r="E467" t="n">
        <v>5.856847457627119</v>
      </c>
    </row>
    <row r="468">
      <c r="A468" t="inlineStr">
        <is>
          <t>603369</t>
        </is>
      </c>
      <c r="B468" t="n">
        <v>0.009350644139937509</v>
      </c>
      <c r="C468" t="n">
        <v>94.18878065166277</v>
      </c>
      <c r="D468" t="n">
        <v>41.84925423728814</v>
      </c>
      <c r="E468" t="n">
        <v>0.9305084745762712</v>
      </c>
    </row>
    <row r="469">
      <c r="A469" t="inlineStr">
        <is>
          <t>002557</t>
        </is>
      </c>
      <c r="B469" t="n">
        <v>0.007667999405017742</v>
      </c>
      <c r="C469" t="n">
        <v>93.96715097915349</v>
      </c>
      <c r="D469" t="n">
        <v>51.52898305084746</v>
      </c>
      <c r="E469" t="n">
        <v>1.288067796610169</v>
      </c>
    </row>
    <row r="470">
      <c r="A470" t="inlineStr">
        <is>
          <t>002970</t>
        </is>
      </c>
      <c r="B470" t="n">
        <v>0.00444446929647693</v>
      </c>
      <c r="C470" t="n">
        <v>93.58308605341246</v>
      </c>
      <c r="D470" t="n">
        <v>59.58367491166078</v>
      </c>
      <c r="E470" t="n">
        <v>7.797173144876325</v>
      </c>
    </row>
    <row r="471">
      <c r="A471" t="inlineStr">
        <is>
          <t>603505</t>
        </is>
      </c>
      <c r="B471" t="n">
        <v>0.001535360175103343</v>
      </c>
      <c r="C471" t="n">
        <v>93.00361881785287</v>
      </c>
      <c r="D471" t="n">
        <v>23.72783050847458</v>
      </c>
      <c r="E471" t="n">
        <v>2.586847457627118</v>
      </c>
    </row>
    <row r="472">
      <c r="A472" t="inlineStr">
        <is>
          <t>600480</t>
        </is>
      </c>
      <c r="B472" t="n">
        <v>0.0009708837500824697</v>
      </c>
      <c r="C472" t="n">
        <v>92.59259259259258</v>
      </c>
      <c r="D472" t="n">
        <v>7.915694915254238</v>
      </c>
      <c r="E472" t="n">
        <v>2.255050847457627</v>
      </c>
    </row>
    <row r="473">
      <c r="A473" t="inlineStr">
        <is>
          <t>601777</t>
        </is>
      </c>
      <c r="B473" t="n">
        <v>0.000925037954351036</v>
      </c>
      <c r="C473" t="n">
        <v>92.19858156028369</v>
      </c>
      <c r="D473" t="n">
        <v>4.157593220338983</v>
      </c>
      <c r="E473" t="n">
        <v>2.261389830508475</v>
      </c>
    </row>
    <row r="474">
      <c r="A474" t="inlineStr">
        <is>
          <t>002475</t>
        </is>
      </c>
      <c r="B474" t="n">
        <v>0.009965618189745687</v>
      </c>
      <c r="C474" t="n">
        <v>92.06592564200844</v>
      </c>
      <c r="D474" t="n">
        <v>44.89477966101695</v>
      </c>
      <c r="E474" t="n">
        <v>1.28393220338983</v>
      </c>
    </row>
    <row r="475">
      <c r="A475" t="inlineStr">
        <is>
          <t>600298</t>
        </is>
      </c>
      <c r="B475" t="n">
        <v>0.01275657920689622</v>
      </c>
      <c r="C475" t="n">
        <v>92.03213927017073</v>
      </c>
      <c r="D475" t="n">
        <v>46.01203389830509</v>
      </c>
      <c r="E475" t="n">
        <v>1.399152542372881</v>
      </c>
    </row>
    <row r="476">
      <c r="A476" t="inlineStr">
        <is>
          <t>600861</t>
        </is>
      </c>
      <c r="B476" t="n">
        <v>0.004717216183393157</v>
      </c>
      <c r="C476" t="n">
        <v>91.76755447941889</v>
      </c>
      <c r="D476" t="n">
        <v>14.83315254237288</v>
      </c>
      <c r="E476" t="n">
        <v>2.06</v>
      </c>
    </row>
    <row r="477">
      <c r="A477" t="inlineStr">
        <is>
          <t>000612</t>
        </is>
      </c>
      <c r="B477" t="n">
        <v>0.001783442853699705</v>
      </c>
      <c r="C477" t="n">
        <v>91.33663366336636</v>
      </c>
      <c r="D477" t="n">
        <v>5.794033898305084</v>
      </c>
      <c r="E477" t="n">
        <v>2.978135593220339</v>
      </c>
    </row>
    <row r="478">
      <c r="A478" t="inlineStr">
        <is>
          <t>603601</t>
        </is>
      </c>
      <c r="B478" t="n">
        <v>0.001868377747074192</v>
      </c>
      <c r="C478" t="n">
        <v>91.13149847094802</v>
      </c>
      <c r="D478" t="n">
        <v>12.62823728813559</v>
      </c>
      <c r="E478" t="n">
        <v>3.70406779661017</v>
      </c>
    </row>
    <row r="479">
      <c r="A479" t="inlineStr">
        <is>
          <t>002179</t>
        </is>
      </c>
      <c r="B479" t="n">
        <v>0.01292838456438307</v>
      </c>
      <c r="C479" t="n">
        <v>91.00860046911652</v>
      </c>
      <c r="D479" t="n">
        <v>47.26413559322035</v>
      </c>
      <c r="E479" t="n">
        <v>0.9173559322033898</v>
      </c>
    </row>
    <row r="480">
      <c r="A480" t="inlineStr">
        <is>
          <t>000713</t>
        </is>
      </c>
      <c r="B480" t="n">
        <v>0.001335146307119563</v>
      </c>
      <c r="C480" t="n">
        <v>90.86357947434291</v>
      </c>
      <c r="D480" t="n">
        <v>10.81315254237288</v>
      </c>
      <c r="E480" t="n">
        <v>10.32562711864407</v>
      </c>
    </row>
    <row r="481">
      <c r="A481" t="inlineStr">
        <is>
          <t>000009</t>
        </is>
      </c>
      <c r="B481" t="n">
        <v>0.0005630632886165942</v>
      </c>
      <c r="C481" t="n">
        <v>90.38031319910516</v>
      </c>
      <c r="D481" t="n">
        <v>7.266101694915254</v>
      </c>
      <c r="E481" t="n">
        <v>3.290847457627119</v>
      </c>
    </row>
    <row r="482">
      <c r="A482" t="inlineStr">
        <is>
          <t>000338</t>
        </is>
      </c>
      <c r="B482" t="n">
        <v>0.001101238849681088</v>
      </c>
      <c r="C482" t="n">
        <v>89.84078847611828</v>
      </c>
      <c r="D482" t="n">
        <v>15.39030508474576</v>
      </c>
      <c r="E482" t="n">
        <v>1.531389830508475</v>
      </c>
    </row>
    <row r="483">
      <c r="A483" t="inlineStr">
        <is>
          <t>600732</t>
        </is>
      </c>
      <c r="B483" t="n">
        <v>0.003961306847402093</v>
      </c>
      <c r="C483" t="n">
        <v>89.64577656675749</v>
      </c>
      <c r="D483" t="n">
        <v>11.91549152542373</v>
      </c>
      <c r="E483" t="n">
        <v>3.35264406779661</v>
      </c>
    </row>
    <row r="484">
      <c r="A484" t="inlineStr">
        <is>
          <t>603939</t>
        </is>
      </c>
      <c r="B484" t="n">
        <v>0.01335705113850648</v>
      </c>
      <c r="C484" t="n">
        <v>89.02371759514618</v>
      </c>
      <c r="D484" t="n">
        <v>80.48271186440678</v>
      </c>
      <c r="E484" t="n">
        <v>0.7335593220338983</v>
      </c>
    </row>
    <row r="485">
      <c r="A485" t="inlineStr">
        <is>
          <t>603100</t>
        </is>
      </c>
      <c r="B485" t="n">
        <v>0.00101395459839365</v>
      </c>
      <c r="C485" t="n">
        <v>88.50574712643677</v>
      </c>
      <c r="D485" t="n">
        <v>9.720440677966101</v>
      </c>
      <c r="E485" t="n">
        <v>1.019152542372881</v>
      </c>
    </row>
    <row r="486">
      <c r="A486" t="inlineStr">
        <is>
          <t>600549</t>
        </is>
      </c>
      <c r="B486" t="n">
        <v>0.001048726924221084</v>
      </c>
      <c r="C486" t="n">
        <v>88.42631140716068</v>
      </c>
      <c r="D486" t="n">
        <v>13.74647457627118</v>
      </c>
      <c r="E486" t="n">
        <v>1.678949152542373</v>
      </c>
    </row>
    <row r="487">
      <c r="A487" t="inlineStr">
        <is>
          <t>600161</t>
        </is>
      </c>
      <c r="B487" t="n">
        <v>0.005190336370369702</v>
      </c>
      <c r="C487" t="n">
        <v>87.80154756486118</v>
      </c>
      <c r="D487" t="n">
        <v>34.85179661016949</v>
      </c>
      <c r="E487" t="n">
        <v>1.123864406779661</v>
      </c>
    </row>
    <row r="488">
      <c r="A488" t="inlineStr">
        <is>
          <t>002472</t>
        </is>
      </c>
      <c r="B488" t="n">
        <v>0.0007542451941867142</v>
      </c>
      <c r="C488" t="n">
        <v>87.64478764478767</v>
      </c>
      <c r="D488" t="n">
        <v>6.087932203389831</v>
      </c>
      <c r="E488" t="n">
        <v>1.583389830508474</v>
      </c>
    </row>
    <row r="489">
      <c r="A489" t="inlineStr">
        <is>
          <t>002382</t>
        </is>
      </c>
      <c r="B489" t="n">
        <v>0.005499870281380427</v>
      </c>
      <c r="C489" t="n">
        <v>87.62458471760799</v>
      </c>
      <c r="D489" t="n">
        <v>21.4953220338983</v>
      </c>
      <c r="E489" t="n">
        <v>4.616237288135594</v>
      </c>
    </row>
    <row r="490">
      <c r="A490" t="inlineStr">
        <is>
          <t>002851</t>
        </is>
      </c>
      <c r="B490" t="n">
        <v>0.004036344591538447</v>
      </c>
      <c r="C490" t="n">
        <v>87.39583333333331</v>
      </c>
      <c r="D490" t="n">
        <v>28.11416949152542</v>
      </c>
      <c r="E490" t="n">
        <v>2.047423728813559</v>
      </c>
    </row>
    <row r="491">
      <c r="A491" t="inlineStr">
        <is>
          <t>600616</t>
        </is>
      </c>
      <c r="B491" t="n">
        <v>0.002578185609965119</v>
      </c>
      <c r="C491" t="n">
        <v>86.83473389355743</v>
      </c>
      <c r="D491" t="n">
        <v>5.056169491525424</v>
      </c>
      <c r="E491" t="n">
        <v>2.958372881355932</v>
      </c>
    </row>
    <row r="492">
      <c r="A492" t="inlineStr">
        <is>
          <t>600151</t>
        </is>
      </c>
      <c r="B492" t="n">
        <v>0.001471295237686392</v>
      </c>
      <c r="C492" t="n">
        <v>86.82505399568036</v>
      </c>
      <c r="D492" t="n">
        <v>6.093457627118644</v>
      </c>
      <c r="E492" t="n">
        <v>2.079796610169491</v>
      </c>
    </row>
    <row r="493">
      <c r="A493" t="inlineStr">
        <is>
          <t>603733</t>
        </is>
      </c>
      <c r="B493" t="n">
        <v>0.003396137863762087</v>
      </c>
      <c r="C493" t="n">
        <v>86.56945510360705</v>
      </c>
      <c r="D493" t="n">
        <v>18.60522033898305</v>
      </c>
      <c r="E493" t="n">
        <v>9.142644067796612</v>
      </c>
    </row>
    <row r="494">
      <c r="A494" t="inlineStr">
        <is>
          <t>000333</t>
        </is>
      </c>
      <c r="B494" t="n">
        <v>0.01381739142076541</v>
      </c>
      <c r="C494" t="n">
        <v>86.52751423149903</v>
      </c>
      <c r="D494" t="n">
        <v>68.13308474576272</v>
      </c>
      <c r="E494" t="n">
        <v>0.4128474576271186</v>
      </c>
    </row>
    <row r="495">
      <c r="A495" t="inlineStr">
        <is>
          <t>600515</t>
        </is>
      </c>
      <c r="B495" t="n">
        <v>0.001164343577588141</v>
      </c>
      <c r="C495" t="n">
        <v>86.19791666666667</v>
      </c>
      <c r="D495" t="n">
        <v>6.129050847457628</v>
      </c>
      <c r="E495" t="n">
        <v>3.591898305084746</v>
      </c>
    </row>
    <row r="496">
      <c r="A496" t="inlineStr">
        <is>
          <t>002068</t>
        </is>
      </c>
      <c r="B496" t="n">
        <v>0.0008075200632405521</v>
      </c>
      <c r="C496" t="n">
        <v>86.0986547085202</v>
      </c>
      <c r="D496" t="n">
        <v>5.033016949152541</v>
      </c>
      <c r="E496" t="n">
        <v>2.070847457627119</v>
      </c>
    </row>
    <row r="497">
      <c r="A497" t="inlineStr">
        <is>
          <t>000933</t>
        </is>
      </c>
      <c r="B497" t="n">
        <v>0.001144708722107322</v>
      </c>
      <c r="C497" t="n">
        <v>85.74468085106383</v>
      </c>
      <c r="D497" t="n">
        <v>5.334169491525424</v>
      </c>
      <c r="E497" t="n">
        <v>2.633694915254237</v>
      </c>
    </row>
    <row r="498">
      <c r="A498" t="inlineStr">
        <is>
          <t>600529</t>
        </is>
      </c>
      <c r="B498" t="n">
        <v>0.008328985604930289</v>
      </c>
      <c r="C498" t="n">
        <v>85.53230209281165</v>
      </c>
      <c r="D498" t="n">
        <v>42.66176271186441</v>
      </c>
      <c r="E498" t="n">
        <v>2.71986440677966</v>
      </c>
    </row>
    <row r="499">
      <c r="A499" t="inlineStr">
        <is>
          <t>600598</t>
        </is>
      </c>
      <c r="B499" t="n">
        <v>0.002531809483355561</v>
      </c>
      <c r="C499" t="n">
        <v>85.50561797752809</v>
      </c>
      <c r="D499" t="n">
        <v>15.78227118644068</v>
      </c>
      <c r="E499" t="n">
        <v>2.286033898305085</v>
      </c>
    </row>
    <row r="500">
      <c r="A500" t="inlineStr">
        <is>
          <t>002511</t>
        </is>
      </c>
      <c r="B500" t="n">
        <v>0.003019641699617842</v>
      </c>
      <c r="C500" t="n">
        <v>85.2689010132502</v>
      </c>
      <c r="D500" t="n">
        <v>19.56159322033898</v>
      </c>
      <c r="E500" t="n">
        <v>1.648237288135593</v>
      </c>
    </row>
    <row r="501">
      <c r="A501" t="inlineStr">
        <is>
          <t>000426</t>
        </is>
      </c>
      <c r="B501" t="n">
        <v>0.001002778010174322</v>
      </c>
      <c r="C501" t="n">
        <v>85.06024096385541</v>
      </c>
      <c r="D501" t="n">
        <v>6.719016949152542</v>
      </c>
      <c r="E501" t="n">
        <v>1.703694915254237</v>
      </c>
    </row>
    <row r="502">
      <c r="A502" t="inlineStr">
        <is>
          <t>000538</t>
        </is>
      </c>
      <c r="B502" t="n">
        <v>0.01120637280908415</v>
      </c>
      <c r="C502" t="n">
        <v>84.68786808009423</v>
      </c>
      <c r="D502" t="n">
        <v>98.14118644067796</v>
      </c>
      <c r="E502" t="n">
        <v>1.170677966101695</v>
      </c>
    </row>
    <row r="503">
      <c r="A503" t="inlineStr">
        <is>
          <t>600662</t>
        </is>
      </c>
      <c r="B503" t="n">
        <v>0.002617766176392136</v>
      </c>
      <c r="C503" t="n">
        <v>84.41558441558441</v>
      </c>
      <c r="D503" t="n">
        <v>7.093559322033898</v>
      </c>
      <c r="E503" t="n">
        <v>1.619050847457627</v>
      </c>
    </row>
    <row r="504">
      <c r="A504" t="inlineStr">
        <is>
          <t>002210</t>
        </is>
      </c>
      <c r="B504" t="n">
        <v>0.0006281220699059774</v>
      </c>
      <c r="C504" t="n">
        <v>84.34782608695654</v>
      </c>
      <c r="D504" t="n">
        <v>1.629593220338983</v>
      </c>
      <c r="E504" t="n">
        <v>1.335084745762712</v>
      </c>
    </row>
    <row r="505">
      <c r="A505" t="inlineStr">
        <is>
          <t>002837</t>
        </is>
      </c>
      <c r="B505" t="n">
        <v>0.004898780520489789</v>
      </c>
      <c r="C505" t="n">
        <v>84.20056764427623</v>
      </c>
      <c r="D505" t="n">
        <v>22.82681355932203</v>
      </c>
      <c r="E505" t="n">
        <v>3.106915254237288</v>
      </c>
    </row>
    <row r="506">
      <c r="A506" t="inlineStr">
        <is>
          <t>600600</t>
        </is>
      </c>
      <c r="B506" t="n">
        <v>0.01915524893472426</v>
      </c>
      <c r="C506" t="n">
        <v>83.3466294375748</v>
      </c>
      <c r="D506" t="n">
        <v>69.62742372881355</v>
      </c>
      <c r="E506" t="n">
        <v>1.03864406779661</v>
      </c>
    </row>
    <row r="507">
      <c r="A507" t="inlineStr">
        <is>
          <t>002318</t>
        </is>
      </c>
      <c r="B507" t="n">
        <v>0.001232747469041468</v>
      </c>
      <c r="C507" t="n">
        <v>83.27316486161251</v>
      </c>
      <c r="D507" t="n">
        <v>9.079423728813561</v>
      </c>
      <c r="E507" t="n">
        <v>2.241186440677966</v>
      </c>
    </row>
    <row r="508">
      <c r="A508" t="inlineStr">
        <is>
          <t>600570</t>
        </is>
      </c>
      <c r="B508" t="n">
        <v>0.01088639783957186</v>
      </c>
      <c r="C508" t="n">
        <v>82.96762589928058</v>
      </c>
      <c r="D508" t="n">
        <v>87.21335593220338</v>
      </c>
      <c r="E508" t="n">
        <v>1.770237288135593</v>
      </c>
    </row>
    <row r="509">
      <c r="A509" t="inlineStr">
        <is>
          <t>688099</t>
        </is>
      </c>
      <c r="B509" t="n">
        <v>0.006535036175140767</v>
      </c>
      <c r="C509" t="n">
        <v>82.706002034588</v>
      </c>
      <c r="D509" t="n">
        <v>63.99796610169492</v>
      </c>
      <c r="E509" t="n">
        <v>4.997762711864407</v>
      </c>
    </row>
    <row r="510">
      <c r="A510" t="inlineStr">
        <is>
          <t>002481</t>
        </is>
      </c>
      <c r="B510" t="n">
        <v>0.00262050532151305</v>
      </c>
      <c r="C510" t="n">
        <v>82.35294117647061</v>
      </c>
      <c r="D510" t="n">
        <v>13.58206779661017</v>
      </c>
      <c r="E510" t="n">
        <v>3.214813559322034</v>
      </c>
    </row>
    <row r="511">
      <c r="A511" t="inlineStr">
        <is>
          <t>603306</t>
        </is>
      </c>
      <c r="B511" t="n">
        <v>0.00277283215056538</v>
      </c>
      <c r="C511" t="n">
        <v>82.23107569721115</v>
      </c>
      <c r="D511" t="n">
        <v>16.92193220338983</v>
      </c>
      <c r="E511" t="n">
        <v>1.291525423728813</v>
      </c>
    </row>
    <row r="512">
      <c r="A512" t="inlineStr">
        <is>
          <t>688006</t>
        </is>
      </c>
      <c r="B512" t="n">
        <v>0.01115025077555469</v>
      </c>
      <c r="C512" t="n">
        <v>82.02341137123746</v>
      </c>
      <c r="D512" t="n">
        <v>52.38810169491526</v>
      </c>
      <c r="E512" t="n">
        <v>5.013220338983051</v>
      </c>
    </row>
    <row r="513">
      <c r="A513" t="inlineStr">
        <is>
          <t>603855</t>
        </is>
      </c>
      <c r="B513" t="n">
        <v>0.004200440796621941</v>
      </c>
      <c r="C513" t="n">
        <v>81.98198198198196</v>
      </c>
      <c r="D513" t="n">
        <v>14.12393220338983</v>
      </c>
      <c r="E513" t="n">
        <v>1.44735593220339</v>
      </c>
    </row>
    <row r="514">
      <c r="A514" t="inlineStr">
        <is>
          <t>000830</t>
        </is>
      </c>
      <c r="B514" t="n">
        <v>0.001581934551886084</v>
      </c>
      <c r="C514" t="n">
        <v>81.56682027649771</v>
      </c>
      <c r="D514" t="n">
        <v>9.886745762711865</v>
      </c>
      <c r="E514" t="n">
        <v>2.433254237288136</v>
      </c>
    </row>
    <row r="515">
      <c r="A515" t="inlineStr">
        <is>
          <t>002360</t>
        </is>
      </c>
      <c r="B515" t="n">
        <v>0.0008611424472851054</v>
      </c>
      <c r="C515" t="n">
        <v>81.41414141414141</v>
      </c>
      <c r="D515" t="n">
        <v>6.061762711864407</v>
      </c>
      <c r="E515" t="n">
        <v>2.428711864406779</v>
      </c>
    </row>
    <row r="516">
      <c r="A516" t="inlineStr">
        <is>
          <t>600711</t>
        </is>
      </c>
      <c r="B516" t="n">
        <v>0.001203198141361387</v>
      </c>
      <c r="C516" t="n">
        <v>81.3852813852814</v>
      </c>
      <c r="D516" t="n">
        <v>5.600508474576271</v>
      </c>
      <c r="E516" t="n">
        <v>4.479593220338983</v>
      </c>
    </row>
    <row r="517">
      <c r="A517" t="inlineStr">
        <is>
          <t>601388</t>
        </is>
      </c>
      <c r="B517" t="n">
        <v>0.0003974920447605662</v>
      </c>
      <c r="C517" t="n">
        <v>81.35593220338984</v>
      </c>
      <c r="D517" t="n">
        <v>2.187118644067797</v>
      </c>
      <c r="E517" t="n">
        <v>2.900813559322034</v>
      </c>
    </row>
    <row r="518">
      <c r="A518" t="inlineStr">
        <is>
          <t>603666</t>
        </is>
      </c>
      <c r="B518" t="n">
        <v>0.01213087626460828</v>
      </c>
      <c r="C518" t="n">
        <v>80.68747173224786</v>
      </c>
      <c r="D518" t="n">
        <v>79.07525423728812</v>
      </c>
      <c r="E518" t="n">
        <v>3.001118644067797</v>
      </c>
    </row>
    <row r="519">
      <c r="A519" t="inlineStr">
        <is>
          <t>000591</t>
        </is>
      </c>
      <c r="B519" t="n">
        <v>0.001067239752080754</v>
      </c>
      <c r="C519" t="n">
        <v>80.66465256797584</v>
      </c>
      <c r="D519" t="n">
        <v>4.263423728813559</v>
      </c>
      <c r="E519" t="n">
        <v>3.979186440677966</v>
      </c>
    </row>
    <row r="520">
      <c r="A520" t="inlineStr">
        <is>
          <t>600459</t>
        </is>
      </c>
      <c r="B520" t="n">
        <v>0.004096637211073832</v>
      </c>
      <c r="C520" t="n">
        <v>80.49512378094524</v>
      </c>
      <c r="D520" t="n">
        <v>20.858</v>
      </c>
      <c r="E520" t="n">
        <v>3.837932203389831</v>
      </c>
    </row>
    <row r="521">
      <c r="A521" t="inlineStr">
        <is>
          <t>002643</t>
        </is>
      </c>
      <c r="B521" t="n">
        <v>0.001537620668958821</v>
      </c>
      <c r="C521" t="n">
        <v>80.23715415019763</v>
      </c>
      <c r="D521" t="n">
        <v>17.35657627118644</v>
      </c>
      <c r="E521" t="n">
        <v>1.602542372881356</v>
      </c>
    </row>
    <row r="522">
      <c r="A522" t="inlineStr">
        <is>
          <t>600362</t>
        </is>
      </c>
      <c r="B522" t="n">
        <v>0.001785109354267728</v>
      </c>
      <c r="C522" t="n">
        <v>80.20014295925661</v>
      </c>
      <c r="D522" t="n">
        <v>15.84457627118644</v>
      </c>
      <c r="E522" t="n">
        <v>1.659728813559322</v>
      </c>
    </row>
    <row r="523">
      <c r="A523" t="inlineStr">
        <is>
          <t>603520</t>
        </is>
      </c>
      <c r="B523" t="n">
        <v>0.01944962453486206</v>
      </c>
      <c r="C523" t="n">
        <v>79.98741346758969</v>
      </c>
      <c r="D523" t="n">
        <v>59.04454237288135</v>
      </c>
      <c r="E523" t="n">
        <v>1.621966101694915</v>
      </c>
    </row>
    <row r="524">
      <c r="A524" t="inlineStr">
        <is>
          <t>002184</t>
        </is>
      </c>
      <c r="B524" t="n">
        <v>0.0009813399833314819</v>
      </c>
      <c r="C524" t="n">
        <v>79.62962962962963</v>
      </c>
      <c r="D524" t="n">
        <v>13.48738983050847</v>
      </c>
      <c r="E524" t="n">
        <v>5.14671186440678</v>
      </c>
    </row>
    <row r="525">
      <c r="A525" t="inlineStr">
        <is>
          <t>688388</t>
        </is>
      </c>
      <c r="B525" t="n">
        <v>0.007612076629442049</v>
      </c>
      <c r="C525" t="n">
        <v>79.45604662457507</v>
      </c>
      <c r="D525" t="n">
        <v>59.64030508474576</v>
      </c>
      <c r="E525" t="n">
        <v>4.450101694915255</v>
      </c>
    </row>
    <row r="526">
      <c r="A526" t="inlineStr">
        <is>
          <t>600433</t>
        </is>
      </c>
      <c r="B526" t="n">
        <v>0.0003445167620968049</v>
      </c>
      <c r="C526" t="n">
        <v>79.41176470588236</v>
      </c>
      <c r="D526" t="n">
        <v>3.530881355932204</v>
      </c>
      <c r="E526" t="n">
        <v>1.574576271186441</v>
      </c>
    </row>
    <row r="527">
      <c r="A527" t="inlineStr">
        <is>
          <t>002353</t>
        </is>
      </c>
      <c r="B527" t="n">
        <v>0.003819408905268424</v>
      </c>
      <c r="C527" t="n">
        <v>79.39778129952457</v>
      </c>
      <c r="D527" t="n">
        <v>32.80135593220339</v>
      </c>
      <c r="E527" t="n">
        <v>2.570881355932203</v>
      </c>
    </row>
    <row r="528">
      <c r="A528" t="inlineStr">
        <is>
          <t>000589</t>
        </is>
      </c>
      <c r="B528" t="n">
        <v>0.0009215481218915892</v>
      </c>
      <c r="C528" t="n">
        <v>79.15690866510541</v>
      </c>
      <c r="D528" t="n">
        <v>5.198542372881357</v>
      </c>
      <c r="E528" t="n">
        <v>2.432542372881356</v>
      </c>
    </row>
    <row r="529">
      <c r="A529" t="inlineStr">
        <is>
          <t>002484</t>
        </is>
      </c>
      <c r="B529" t="n">
        <v>0.0005396359686305705</v>
      </c>
      <c r="C529" t="n">
        <v>79.13043478260869</v>
      </c>
      <c r="D529" t="n">
        <v>9.702576271186439</v>
      </c>
      <c r="E529" t="n">
        <v>2.26335593220339</v>
      </c>
    </row>
    <row r="530">
      <c r="A530" t="inlineStr">
        <is>
          <t>002013</t>
        </is>
      </c>
      <c r="B530" t="n">
        <v>0.001312915350064495</v>
      </c>
      <c r="C530" t="n">
        <v>78.56025039123631</v>
      </c>
      <c r="D530" t="n">
        <v>9.370305084745764</v>
      </c>
      <c r="E530" t="n">
        <v>1.300677966101695</v>
      </c>
    </row>
    <row r="531">
      <c r="A531" t="inlineStr">
        <is>
          <t>600703</t>
        </is>
      </c>
      <c r="B531" t="n">
        <v>0.001867512157582354</v>
      </c>
      <c r="C531" t="n">
        <v>78.22141560798548</v>
      </c>
      <c r="D531" t="n">
        <v>24.81135593220339</v>
      </c>
      <c r="E531" t="n">
        <v>2.465694915254237</v>
      </c>
    </row>
    <row r="532">
      <c r="A532" t="inlineStr">
        <is>
          <t>002312</t>
        </is>
      </c>
      <c r="B532" t="n">
        <v>0.0004902578557420479</v>
      </c>
      <c r="C532" t="n">
        <v>77.46478873239437</v>
      </c>
      <c r="D532" t="n">
        <v>5.398406779661018</v>
      </c>
      <c r="E532" t="n">
        <v>1.972372881355932</v>
      </c>
    </row>
    <row r="533">
      <c r="A533" t="inlineStr">
        <is>
          <t>002702</t>
        </is>
      </c>
      <c r="B533" t="n">
        <v>0.00233906823861101</v>
      </c>
      <c r="C533" t="n">
        <v>77.05735660847881</v>
      </c>
      <c r="D533" t="n">
        <v>7.092271186440677</v>
      </c>
      <c r="E533" t="n">
        <v>7.623898305084746</v>
      </c>
    </row>
    <row r="534">
      <c r="A534" t="inlineStr">
        <is>
          <t>601952</t>
        </is>
      </c>
      <c r="B534" t="n">
        <v>0.002371389933470152</v>
      </c>
      <c r="C534" t="n">
        <v>76.875</v>
      </c>
      <c r="D534" t="n">
        <v>10.8933220338983</v>
      </c>
      <c r="E534" t="n">
        <v>5.500847457627119</v>
      </c>
    </row>
    <row r="535">
      <c r="A535" t="inlineStr">
        <is>
          <t>600460</t>
        </is>
      </c>
      <c r="B535" t="n">
        <v>0.002251225253448776</v>
      </c>
      <c r="C535" t="n">
        <v>76.76567656765675</v>
      </c>
      <c r="D535" t="n">
        <v>17.4808813559322</v>
      </c>
      <c r="E535" t="n">
        <v>4.066</v>
      </c>
    </row>
    <row r="536">
      <c r="A536" t="inlineStr">
        <is>
          <t>603786</t>
        </is>
      </c>
      <c r="B536" t="n">
        <v>0.005207004886235898</v>
      </c>
      <c r="C536" t="n">
        <v>76.63511187607573</v>
      </c>
      <c r="D536" t="n">
        <v>66.38474576271186</v>
      </c>
      <c r="E536" t="n">
        <v>2.993254237288136</v>
      </c>
    </row>
    <row r="537">
      <c r="A537" t="inlineStr">
        <is>
          <t>002026</t>
        </is>
      </c>
      <c r="B537" t="n">
        <v>0.00358290308598216</v>
      </c>
      <c r="C537" t="n">
        <v>76.33744855967078</v>
      </c>
      <c r="D537" t="n">
        <v>7.602135593220339</v>
      </c>
      <c r="E537" t="n">
        <v>3.192169491525423</v>
      </c>
    </row>
    <row r="538">
      <c r="A538" t="inlineStr">
        <is>
          <t>002372</t>
        </is>
      </c>
      <c r="B538" t="n">
        <v>0.002504348059838427</v>
      </c>
      <c r="C538" t="n">
        <v>76.27986348122866</v>
      </c>
      <c r="D538" t="n">
        <v>14.4513220338983</v>
      </c>
      <c r="E538" t="n">
        <v>0.6966440677966103</v>
      </c>
    </row>
    <row r="539">
      <c r="A539" t="inlineStr">
        <is>
          <t>600315</t>
        </is>
      </c>
      <c r="B539" t="n">
        <v>0.004305148201591055</v>
      </c>
      <c r="C539" t="n">
        <v>76.26666666666668</v>
      </c>
      <c r="D539" t="n">
        <v>36.38928813559322</v>
      </c>
      <c r="E539" t="n">
        <v>1.10328813559322</v>
      </c>
    </row>
    <row r="540">
      <c r="A540" t="inlineStr">
        <is>
          <t>603087</t>
        </is>
      </c>
      <c r="B540" t="n">
        <v>0.03266250766680576</v>
      </c>
      <c r="C540" t="n">
        <v>75.8170651458653</v>
      </c>
      <c r="D540" t="n">
        <v>147.8717834394905</v>
      </c>
      <c r="E540" t="n">
        <v>5.350828025477707</v>
      </c>
    </row>
    <row r="541">
      <c r="A541" t="inlineStr">
        <is>
          <t>002984</t>
        </is>
      </c>
      <c r="B541" t="n">
        <v>0.002876041197665891</v>
      </c>
      <c r="C541" t="n">
        <v>75.2014652014652</v>
      </c>
      <c r="D541" t="n">
        <v>26.48456310679612</v>
      </c>
      <c r="E541" t="n">
        <v>9.384757281553398</v>
      </c>
    </row>
    <row r="542">
      <c r="A542" t="inlineStr">
        <is>
          <t>002930</t>
        </is>
      </c>
      <c r="B542" t="n">
        <v>0.004503860632387966</v>
      </c>
      <c r="C542" t="n">
        <v>75.13966480446925</v>
      </c>
      <c r="D542" t="n">
        <v>15.96349152542373</v>
      </c>
      <c r="E542" t="n">
        <v>6.195525423728814</v>
      </c>
    </row>
    <row r="543">
      <c r="A543" t="inlineStr">
        <is>
          <t>002176</t>
        </is>
      </c>
      <c r="B543" t="n">
        <v>0.001745683778353311</v>
      </c>
      <c r="C543" t="n">
        <v>74.92260061919507</v>
      </c>
      <c r="D543" t="n">
        <v>2.752576271186441</v>
      </c>
      <c r="E543" t="n">
        <v>2.461864406779661</v>
      </c>
    </row>
    <row r="544">
      <c r="A544" t="inlineStr">
        <is>
          <t>002532</t>
        </is>
      </c>
      <c r="B544" t="n">
        <v>0.0005660365432826875</v>
      </c>
      <c r="C544" t="n">
        <v>74.91349480968856</v>
      </c>
      <c r="D544" t="n">
        <v>7.100305084745762</v>
      </c>
      <c r="E544" t="n">
        <v>2.686542372881356</v>
      </c>
    </row>
    <row r="545">
      <c r="A545" t="inlineStr">
        <is>
          <t>600607</t>
        </is>
      </c>
      <c r="B545" t="n">
        <v>0.006958342055506018</v>
      </c>
      <c r="C545" t="n">
        <v>74.4807121661721</v>
      </c>
      <c r="D545" t="n">
        <v>15.15362711864407</v>
      </c>
      <c r="E545" t="n">
        <v>0</v>
      </c>
    </row>
    <row r="546">
      <c r="A546" t="inlineStr">
        <is>
          <t>603976</t>
        </is>
      </c>
      <c r="B546" t="n">
        <v>0.04917411874693493</v>
      </c>
      <c r="C546" t="n">
        <v>74.22980849292257</v>
      </c>
      <c r="D546" t="n">
        <v>44.27969491525424</v>
      </c>
      <c r="E546" t="n">
        <v>13.18284745762712</v>
      </c>
    </row>
    <row r="547">
      <c r="A547" t="inlineStr">
        <is>
          <t>600685</t>
        </is>
      </c>
      <c r="B547" t="n">
        <v>0.009358369577834327</v>
      </c>
      <c r="C547" t="n">
        <v>73.4375</v>
      </c>
      <c r="D547" t="n">
        <v>22.16159322033898</v>
      </c>
      <c r="E547" t="n">
        <v>2.408542372881356</v>
      </c>
    </row>
    <row r="548">
      <c r="A548" t="inlineStr">
        <is>
          <t>002288</t>
        </is>
      </c>
      <c r="B548" t="n">
        <v>0.001354876895017354</v>
      </c>
      <c r="C548" t="n">
        <v>73.43749999999997</v>
      </c>
      <c r="D548" t="n">
        <v>6.185084745762713</v>
      </c>
      <c r="E548" t="n">
        <v>4.728</v>
      </c>
    </row>
    <row r="549">
      <c r="A549" t="inlineStr">
        <is>
          <t>002501</t>
        </is>
      </c>
      <c r="B549" t="n">
        <v>0.0002524713883794342</v>
      </c>
      <c r="C549" t="n">
        <v>73.33333333333334</v>
      </c>
      <c r="D549" t="n">
        <v>1.736983050847458</v>
      </c>
      <c r="E549" t="n">
        <v>0.9543389830508474</v>
      </c>
    </row>
    <row r="550">
      <c r="A550" t="inlineStr">
        <is>
          <t>002241</t>
        </is>
      </c>
      <c r="B550" t="n">
        <v>0.01045013071732625</v>
      </c>
      <c r="C550" t="n">
        <v>73.1467081389321</v>
      </c>
      <c r="D550" t="n">
        <v>30.53806779661017</v>
      </c>
      <c r="E550" t="n">
        <v>3.321932203389831</v>
      </c>
    </row>
    <row r="551">
      <c r="A551" t="inlineStr">
        <is>
          <t>603960</t>
        </is>
      </c>
      <c r="B551" t="n">
        <v>0.01052592785060754</v>
      </c>
      <c r="C551" t="n">
        <v>73.02733367715315</v>
      </c>
      <c r="D551" t="n">
        <v>32.75111864406779</v>
      </c>
      <c r="E551" t="n">
        <v>1.989152542372881</v>
      </c>
    </row>
    <row r="552">
      <c r="A552" t="inlineStr">
        <is>
          <t>603238</t>
        </is>
      </c>
      <c r="B552" t="n">
        <v>0.006463097543723368</v>
      </c>
      <c r="C552" t="n">
        <v>72.66666666666666</v>
      </c>
      <c r="D552" t="n">
        <v>31.40813559322034</v>
      </c>
      <c r="E552" t="n">
        <v>2.774813559322034</v>
      </c>
    </row>
    <row r="553">
      <c r="A553" t="inlineStr">
        <is>
          <t>000015</t>
        </is>
      </c>
      <c r="B553" t="n">
        <v>0.00056586443539148</v>
      </c>
      <c r="C553" t="n">
        <v>72.54408060453399</v>
      </c>
      <c r="D553" t="n">
        <v>5.43542372881356</v>
      </c>
      <c r="E553" t="n">
        <v>0</v>
      </c>
    </row>
    <row r="554">
      <c r="A554" t="inlineStr">
        <is>
          <t>000981</t>
        </is>
      </c>
      <c r="B554" t="n">
        <v>0.0002281560640704716</v>
      </c>
      <c r="C554" t="n">
        <v>72.44094488188975</v>
      </c>
      <c r="D554" t="n">
        <v>1.703491525423729</v>
      </c>
      <c r="E554" t="n">
        <v>0.7625084745762711</v>
      </c>
    </row>
    <row r="555">
      <c r="A555" t="inlineStr">
        <is>
          <t>000916</t>
        </is>
      </c>
      <c r="B555" t="n">
        <v>0.002447911076263332</v>
      </c>
      <c r="C555" t="n">
        <v>72.265625</v>
      </c>
      <c r="D555" t="n">
        <v>6.320983050847458</v>
      </c>
      <c r="E555" t="n">
        <v>1.869084745762712</v>
      </c>
    </row>
    <row r="556">
      <c r="A556" t="inlineStr">
        <is>
          <t>002610</t>
        </is>
      </c>
      <c r="B556" t="n">
        <v>0.0004349944344676385</v>
      </c>
      <c r="C556" t="n">
        <v>72.25806451612901</v>
      </c>
      <c r="D556" t="n">
        <v>1.993152542372881</v>
      </c>
      <c r="E556" t="n">
        <v>4.077254237288136</v>
      </c>
    </row>
    <row r="557">
      <c r="A557" t="inlineStr">
        <is>
          <t>002766</t>
        </is>
      </c>
      <c r="B557" t="n">
        <v>0.0004268585415695744</v>
      </c>
      <c r="C557" t="n">
        <v>71.75925925925925</v>
      </c>
      <c r="D557" t="n">
        <v>3.59522033898305</v>
      </c>
      <c r="E557" t="n">
        <v>1.293118644067797</v>
      </c>
    </row>
    <row r="558">
      <c r="A558" t="inlineStr">
        <is>
          <t>600186</t>
        </is>
      </c>
      <c r="B558" t="n">
        <v>0.0001422916445688824</v>
      </c>
      <c r="C558" t="n">
        <v>71.61290322580645</v>
      </c>
      <c r="D558" t="n">
        <v>2.677050847457627</v>
      </c>
      <c r="E558" t="n">
        <v>1.476440677966102</v>
      </c>
    </row>
    <row r="559">
      <c r="A559" t="inlineStr">
        <is>
          <t>000026</t>
        </is>
      </c>
      <c r="B559" t="n">
        <v>0.002654364667531583</v>
      </c>
      <c r="C559" t="n">
        <v>71.48058252427185</v>
      </c>
      <c r="D559" t="n">
        <v>11.73501694915254</v>
      </c>
      <c r="E559" t="n">
        <v>3.26877966101695</v>
      </c>
    </row>
    <row r="560">
      <c r="A560" t="inlineStr">
        <is>
          <t>600733</t>
        </is>
      </c>
      <c r="B560" t="n">
        <v>0.0006918549333606085</v>
      </c>
      <c r="C560" t="n">
        <v>71.40115163147793</v>
      </c>
      <c r="D560" t="n">
        <v>6.818440677966101</v>
      </c>
      <c r="E560" t="n">
        <v>2.062576271186441</v>
      </c>
    </row>
    <row r="561">
      <c r="A561" t="inlineStr">
        <is>
          <t>603966</t>
        </is>
      </c>
      <c r="B561" t="n">
        <v>0.002261736449340037</v>
      </c>
      <c r="C561" t="n">
        <v>71.1950970377937</v>
      </c>
      <c r="D561" t="n">
        <v>12.576</v>
      </c>
      <c r="E561" t="n">
        <v>1.765661016949152</v>
      </c>
    </row>
    <row r="562">
      <c r="A562" t="inlineStr">
        <is>
          <t>600873</t>
        </is>
      </c>
      <c r="B562" t="n">
        <v>0.0004012630724691263</v>
      </c>
      <c r="C562" t="n">
        <v>71.13402061855669</v>
      </c>
      <c r="D562" t="n">
        <v>4.864203389830509</v>
      </c>
      <c r="E562" t="n">
        <v>1.162983050847458</v>
      </c>
    </row>
    <row r="563">
      <c r="A563" t="inlineStr">
        <is>
          <t>002107</t>
        </is>
      </c>
      <c r="B563" t="n">
        <v>0.001553902564154363</v>
      </c>
      <c r="C563" t="n">
        <v>71.11597374179431</v>
      </c>
      <c r="D563" t="n">
        <v>8.550542372881356</v>
      </c>
      <c r="E563" t="n">
        <v>1.813457627118644</v>
      </c>
    </row>
    <row r="564">
      <c r="A564" t="inlineStr">
        <is>
          <t>600803</t>
        </is>
      </c>
      <c r="B564" t="n">
        <v>0.001289052175322837</v>
      </c>
      <c r="C564" t="n">
        <v>70.68273092369478</v>
      </c>
      <c r="D564" t="n">
        <v>11.52969491525424</v>
      </c>
      <c r="E564" t="n">
        <v>0.8585423728813559</v>
      </c>
    </row>
    <row r="565">
      <c r="A565" t="inlineStr">
        <is>
          <t>000703</t>
        </is>
      </c>
      <c r="B565" t="n">
        <v>0.0009251122181550167</v>
      </c>
      <c r="C565" t="n">
        <v>70.60518731988475</v>
      </c>
      <c r="D565" t="n">
        <v>10.86210169491526</v>
      </c>
      <c r="E565" t="n">
        <v>0.8483389830508474</v>
      </c>
    </row>
    <row r="566">
      <c r="A566" t="inlineStr">
        <is>
          <t>603768</t>
        </is>
      </c>
      <c r="B566" t="n">
        <v>0.002557857544527968</v>
      </c>
      <c r="C566" t="n">
        <v>70.39537126325943</v>
      </c>
      <c r="D566" t="n">
        <v>13.70372881355932</v>
      </c>
      <c r="E566" t="n">
        <v>1.278576271186441</v>
      </c>
    </row>
    <row r="567">
      <c r="A567" t="inlineStr">
        <is>
          <t>600336</t>
        </is>
      </c>
      <c r="B567" t="n">
        <v>0.00139985949906209</v>
      </c>
      <c r="C567" t="n">
        <v>69.71153846153844</v>
      </c>
      <c r="D567" t="n">
        <v>6.513389830508475</v>
      </c>
      <c r="E567" t="n">
        <v>4.30942372881356</v>
      </c>
    </row>
    <row r="568">
      <c r="A568" t="inlineStr">
        <is>
          <t>603612</t>
        </is>
      </c>
      <c r="B568" t="n">
        <v>0.001050352147491949</v>
      </c>
      <c r="C568" t="n">
        <v>69.68463886063073</v>
      </c>
      <c r="D568" t="n">
        <v>13.08938983050848</v>
      </c>
      <c r="E568" t="n">
        <v>3.201796610169491</v>
      </c>
    </row>
    <row r="569">
      <c r="A569" t="inlineStr">
        <is>
          <t>600753</t>
        </is>
      </c>
      <c r="B569" t="n">
        <v>0.002276418225664706</v>
      </c>
      <c r="C569" t="n">
        <v>69.65888689407538</v>
      </c>
      <c r="D569" t="n">
        <v>13.25416949152542</v>
      </c>
      <c r="E569" t="n">
        <v>2.262101694915254</v>
      </c>
    </row>
    <row r="570">
      <c r="A570" t="inlineStr">
        <is>
          <t>603033</t>
        </is>
      </c>
      <c r="B570" t="n">
        <v>0.004041365083159693</v>
      </c>
      <c r="C570" t="n">
        <v>69.64426877470356</v>
      </c>
      <c r="D570" t="n">
        <v>20.74135593220339</v>
      </c>
      <c r="E570" t="n">
        <v>0.8155932203389831</v>
      </c>
    </row>
    <row r="571">
      <c r="A571" t="inlineStr">
        <is>
          <t>002283</t>
        </is>
      </c>
      <c r="B571" t="n">
        <v>0.001149679186343532</v>
      </c>
      <c r="C571" t="n">
        <v>69.4915254237288</v>
      </c>
      <c r="D571" t="n">
        <v>5.077864406779661</v>
      </c>
      <c r="E571" t="n">
        <v>2.160474576271187</v>
      </c>
    </row>
    <row r="572">
      <c r="A572" t="inlineStr">
        <is>
          <t>000955</t>
        </is>
      </c>
      <c r="B572" t="n">
        <v>0.001253297741507592</v>
      </c>
      <c r="C572" t="n">
        <v>69.19060052219321</v>
      </c>
      <c r="D572" t="n">
        <v>8.512406779661017</v>
      </c>
      <c r="E572" t="n">
        <v>8.011661016949152</v>
      </c>
    </row>
    <row r="573">
      <c r="A573" t="inlineStr">
        <is>
          <t>000831</t>
        </is>
      </c>
      <c r="B573" t="n">
        <v>0.001182421880562052</v>
      </c>
      <c r="C573" t="n">
        <v>69.15725456125108</v>
      </c>
      <c r="D573" t="n">
        <v>12.87118644067797</v>
      </c>
      <c r="E573" t="n">
        <v>3.704305084745763</v>
      </c>
    </row>
    <row r="574">
      <c r="A574" t="inlineStr">
        <is>
          <t>002726</t>
        </is>
      </c>
      <c r="B574" t="n">
        <v>0.002421073783246168</v>
      </c>
      <c r="C574" t="n">
        <v>68.94049346879537</v>
      </c>
      <c r="D574" t="n">
        <v>9.641118644067797</v>
      </c>
      <c r="E574" t="n">
        <v>2.398169491525424</v>
      </c>
    </row>
    <row r="575">
      <c r="A575" t="inlineStr">
        <is>
          <t>000739</t>
        </is>
      </c>
      <c r="B575" t="n">
        <v>0.002856004288911163</v>
      </c>
      <c r="C575" t="n">
        <v>68.7361419068736</v>
      </c>
      <c r="D575" t="n">
        <v>20.28538983050847</v>
      </c>
      <c r="E575" t="n">
        <v>1.273220338983051</v>
      </c>
    </row>
    <row r="576">
      <c r="A576" t="inlineStr">
        <is>
          <t>002469</t>
        </is>
      </c>
      <c r="B576" t="n">
        <v>0.0003828101182383594</v>
      </c>
      <c r="C576" t="n">
        <v>68.37837837837839</v>
      </c>
      <c r="D576" t="n">
        <v>4.833254237288135</v>
      </c>
      <c r="E576" t="n">
        <v>1.964305084745763</v>
      </c>
    </row>
    <row r="577">
      <c r="A577" t="inlineStr">
        <is>
          <t>000987</t>
        </is>
      </c>
      <c r="B577" t="n">
        <v>0.005432308398498278</v>
      </c>
      <c r="C577" t="n">
        <v>67.8313253012048</v>
      </c>
      <c r="D577" t="n">
        <v>13.70918644067797</v>
      </c>
      <c r="E577" t="n">
        <v>1.255694915254238</v>
      </c>
    </row>
    <row r="578">
      <c r="A578" t="inlineStr">
        <is>
          <t>002925</t>
        </is>
      </c>
      <c r="B578" t="n">
        <v>0.004129920428026151</v>
      </c>
      <c r="C578" t="n">
        <v>67.52626552053485</v>
      </c>
      <c r="D578" t="n">
        <v>57.51359322033899</v>
      </c>
      <c r="E578" t="n">
        <v>2.67457627118644</v>
      </c>
    </row>
    <row r="579">
      <c r="A579" t="inlineStr">
        <is>
          <t>002126</t>
        </is>
      </c>
      <c r="B579" t="n">
        <v>0.001420039301791625</v>
      </c>
      <c r="C579" t="n">
        <v>67.45562130177515</v>
      </c>
      <c r="D579" t="n">
        <v>11.31762711864407</v>
      </c>
      <c r="E579" t="n">
        <v>3.092745762711865</v>
      </c>
    </row>
    <row r="580">
      <c r="A580" t="inlineStr">
        <is>
          <t>603239</t>
        </is>
      </c>
      <c r="B580" t="n">
        <v>0.002019933228007146</v>
      </c>
      <c r="C580" t="n">
        <v>67.39606126914661</v>
      </c>
      <c r="D580" t="n">
        <v>14.09827118644068</v>
      </c>
      <c r="E580" t="n">
        <v>1.836406779661017</v>
      </c>
    </row>
    <row r="581">
      <c r="A581" t="inlineStr">
        <is>
          <t>000737</t>
        </is>
      </c>
      <c r="B581" t="n">
        <v>0.0005423540806184416</v>
      </c>
      <c r="C581" t="n">
        <v>67.03296703296702</v>
      </c>
      <c r="D581" t="n">
        <v>3.33071186440678</v>
      </c>
      <c r="E581" t="n">
        <v>0.8024067796610169</v>
      </c>
    </row>
    <row r="582">
      <c r="A582" t="inlineStr">
        <is>
          <t>600699</t>
        </is>
      </c>
      <c r="B582" t="n">
        <v>0.001549695829483906</v>
      </c>
      <c r="C582" t="n">
        <v>66.90741956664479</v>
      </c>
      <c r="D582" t="n">
        <v>23.02376271186441</v>
      </c>
      <c r="E582" t="n">
        <v>2.634203389830508</v>
      </c>
    </row>
    <row r="583">
      <c r="A583" t="inlineStr">
        <is>
          <t>000738</t>
        </is>
      </c>
      <c r="B583" t="n">
        <v>0.003366531317887936</v>
      </c>
      <c r="C583" t="n">
        <v>66.87548942834769</v>
      </c>
      <c r="D583" t="n">
        <v>17.00423728813559</v>
      </c>
      <c r="E583" t="n">
        <v>2.236949152542373</v>
      </c>
    </row>
    <row r="584">
      <c r="A584" t="inlineStr">
        <is>
          <t>601882</t>
        </is>
      </c>
      <c r="B584" t="n">
        <v>0.002209896918698615</v>
      </c>
      <c r="C584" t="n">
        <v>66.80972818311875</v>
      </c>
      <c r="D584" t="n">
        <v>9.629627118644066</v>
      </c>
      <c r="E584" t="n">
        <v>0.7295932203389831</v>
      </c>
    </row>
    <row r="585">
      <c r="A585" t="inlineStr">
        <is>
          <t>600295</t>
        </is>
      </c>
      <c r="B585" t="n">
        <v>0.0009276265902469595</v>
      </c>
      <c r="C585" t="n">
        <v>66.5841584158416</v>
      </c>
      <c r="D585" t="n">
        <v>8.749220338983051</v>
      </c>
      <c r="E585" t="n">
        <v>1.958576271186441</v>
      </c>
    </row>
    <row r="586">
      <c r="A586" t="inlineStr">
        <is>
          <t>600997</t>
        </is>
      </c>
      <c r="B586" t="n">
        <v>0.0002650279630230503</v>
      </c>
      <c r="C586" t="n">
        <v>66.53144016227183</v>
      </c>
      <c r="D586" t="n">
        <v>5.133254237288136</v>
      </c>
      <c r="E586" t="n">
        <v>0.9257627118644068</v>
      </c>
    </row>
    <row r="587">
      <c r="A587" t="inlineStr">
        <is>
          <t>601995</t>
        </is>
      </c>
      <c r="B587" t="n">
        <v>0.002541980411411075</v>
      </c>
      <c r="C587" t="n">
        <v>66.52519893899202</v>
      </c>
      <c r="D587" t="n">
        <v>63.12753424657535</v>
      </c>
      <c r="E587" t="n">
        <v>17.55575342465754</v>
      </c>
    </row>
    <row r="588">
      <c r="A588" t="inlineStr">
        <is>
          <t>600109</t>
        </is>
      </c>
      <c r="B588" t="n">
        <v>0.002850785357085906</v>
      </c>
      <c r="C588" t="n">
        <v>66.46115906288534</v>
      </c>
      <c r="D588" t="n">
        <v>12.44420338983051</v>
      </c>
      <c r="E588" t="n">
        <v>2.703966101694915</v>
      </c>
    </row>
    <row r="589">
      <c r="A589" t="inlineStr">
        <is>
          <t>600773</t>
        </is>
      </c>
      <c r="B589" t="n">
        <v>0.0004258285731425633</v>
      </c>
      <c r="C589" t="n">
        <v>66.41651031894934</v>
      </c>
      <c r="D589" t="n">
        <v>6.31006779661017</v>
      </c>
      <c r="E589" t="n">
        <v>1.937627118644068</v>
      </c>
    </row>
    <row r="590">
      <c r="A590" t="inlineStr">
        <is>
          <t>601066</t>
        </is>
      </c>
      <c r="B590" t="n">
        <v>0.006179289292283559</v>
      </c>
      <c r="C590" t="n">
        <v>66.11010830324911</v>
      </c>
      <c r="D590" t="n">
        <v>39.39983050847457</v>
      </c>
      <c r="E590" t="n">
        <v>4.817559322033897</v>
      </c>
    </row>
    <row r="591">
      <c r="A591" t="inlineStr">
        <is>
          <t>002250</t>
        </is>
      </c>
      <c r="B591" t="n">
        <v>0.003213762927162063</v>
      </c>
      <c r="C591" t="n">
        <v>65.94982078853047</v>
      </c>
      <c r="D591" t="n">
        <v>20.92179661016949</v>
      </c>
      <c r="E591" t="n">
        <v>0.8080338983050847</v>
      </c>
    </row>
    <row r="592">
      <c r="A592" t="inlineStr">
        <is>
          <t>600956</t>
        </is>
      </c>
      <c r="B592" t="n">
        <v>0.0007798324597366926</v>
      </c>
      <c r="C592" t="n">
        <v>65.93886462882095</v>
      </c>
      <c r="D592" t="n">
        <v>9.276305732484078</v>
      </c>
      <c r="E592" t="n">
        <v>10.20617834394904</v>
      </c>
    </row>
    <row r="593">
      <c r="A593" t="inlineStr">
        <is>
          <t>603026</t>
        </is>
      </c>
      <c r="B593" t="n">
        <v>0.009562720008976908</v>
      </c>
      <c r="C593" t="n">
        <v>65.86741889985895</v>
      </c>
      <c r="D593" t="n">
        <v>39.3250847457627</v>
      </c>
      <c r="E593" t="n">
        <v>4.686440677966102</v>
      </c>
    </row>
    <row r="594">
      <c r="A594" t="inlineStr">
        <is>
          <t>002142</t>
        </is>
      </c>
      <c r="B594" t="n">
        <v>0.003043284194991046</v>
      </c>
      <c r="C594" t="n">
        <v>65.49079754601226</v>
      </c>
      <c r="D594" t="n">
        <v>30.28220338983051</v>
      </c>
      <c r="E594" t="n">
        <v>0.5608135593220339</v>
      </c>
    </row>
    <row r="595">
      <c r="A595" t="inlineStr">
        <is>
          <t>002991</t>
        </is>
      </c>
      <c r="B595" t="n">
        <v>0.01334637303976004</v>
      </c>
      <c r="C595" t="n">
        <v>65.47213760974735</v>
      </c>
      <c r="D595" t="n">
        <v>104.929022556391</v>
      </c>
      <c r="E595" t="n">
        <v>7.682781954887218</v>
      </c>
    </row>
    <row r="596">
      <c r="A596" t="inlineStr">
        <is>
          <t>600267</t>
        </is>
      </c>
      <c r="B596" t="n">
        <v>0.001676199302436419</v>
      </c>
      <c r="C596" t="n">
        <v>65.4510556621881</v>
      </c>
      <c r="D596" t="n">
        <v>15.19505084745762</v>
      </c>
      <c r="E596" t="n">
        <v>3.457254237288136</v>
      </c>
    </row>
    <row r="597">
      <c r="A597" t="inlineStr">
        <is>
          <t>600761</t>
        </is>
      </c>
      <c r="B597" t="n">
        <v>0.001843137859440226</v>
      </c>
      <c r="C597" t="n">
        <v>65.30849825378347</v>
      </c>
      <c r="D597" t="n">
        <v>11.37613559322034</v>
      </c>
      <c r="E597" t="n">
        <v>1.087796610169491</v>
      </c>
    </row>
    <row r="598">
      <c r="A598" t="inlineStr">
        <is>
          <t>002043</t>
        </is>
      </c>
      <c r="B598" t="n">
        <v>0.001050885305334322</v>
      </c>
      <c r="C598" t="n">
        <v>65.19756838905775</v>
      </c>
      <c r="D598" t="n">
        <v>8.962779661016949</v>
      </c>
      <c r="E598" t="n">
        <v>2.561966101694915</v>
      </c>
    </row>
    <row r="599">
      <c r="A599" t="inlineStr">
        <is>
          <t>002400</t>
        </is>
      </c>
      <c r="B599" t="n">
        <v>0.003955626577882147</v>
      </c>
      <c r="C599" t="n">
        <v>65.09090909090909</v>
      </c>
      <c r="D599" t="n">
        <v>5.986</v>
      </c>
      <c r="E599" t="n">
        <v>9.115254237288136</v>
      </c>
    </row>
    <row r="600">
      <c r="A600" t="inlineStr">
        <is>
          <t>600511</t>
        </is>
      </c>
      <c r="B600" t="n">
        <v>0.006535730025537541</v>
      </c>
      <c r="C600" t="n">
        <v>64.94325346784365</v>
      </c>
      <c r="D600" t="n">
        <v>37.00972881355932</v>
      </c>
      <c r="E600" t="n">
        <v>4.800677966101694</v>
      </c>
    </row>
    <row r="601">
      <c r="A601" t="inlineStr">
        <is>
          <t>600527</t>
        </is>
      </c>
      <c r="B601" t="n">
        <v>0.0003365858347268487</v>
      </c>
      <c r="C601" t="n">
        <v>64.59627329192546</v>
      </c>
      <c r="D601" t="n">
        <v>2.625016949152542</v>
      </c>
      <c r="E601" t="n">
        <v>4.954271186440678</v>
      </c>
    </row>
    <row r="602">
      <c r="A602" t="inlineStr">
        <is>
          <t>603690</t>
        </is>
      </c>
      <c r="B602" t="n">
        <v>0.003308145254614612</v>
      </c>
      <c r="C602" t="n">
        <v>64.35417617526242</v>
      </c>
      <c r="D602" t="n">
        <v>37.14955932203389</v>
      </c>
      <c r="E602" t="n">
        <v>4.353661016949152</v>
      </c>
    </row>
    <row r="603">
      <c r="A603" t="inlineStr">
        <is>
          <t>600246</t>
        </is>
      </c>
      <c r="B603" t="n">
        <v>0.001011507587055101</v>
      </c>
      <c r="C603" t="n">
        <v>64.25233644859813</v>
      </c>
      <c r="D603" t="n">
        <v>7.113016949152543</v>
      </c>
      <c r="E603" t="n">
        <v>0.7778983050847458</v>
      </c>
    </row>
    <row r="604">
      <c r="A604" t="inlineStr">
        <is>
          <t>600375</t>
        </is>
      </c>
      <c r="B604" t="n">
        <v>0.001386752468689553</v>
      </c>
      <c r="C604" t="n">
        <v>64.01766004415011</v>
      </c>
      <c r="D604" t="n">
        <v>6.645288135593221</v>
      </c>
      <c r="E604" t="n">
        <v>2.491220338983051</v>
      </c>
    </row>
    <row r="605">
      <c r="A605" t="inlineStr">
        <is>
          <t>600597</t>
        </is>
      </c>
      <c r="B605" t="n">
        <v>0.002118695613397081</v>
      </c>
      <c r="C605" t="n">
        <v>63.52087114337568</v>
      </c>
      <c r="D605" t="n">
        <v>14.99518644067797</v>
      </c>
      <c r="E605" t="n">
        <v>1.760847457627119</v>
      </c>
    </row>
    <row r="606">
      <c r="A606" t="inlineStr">
        <is>
          <t>603198</t>
        </is>
      </c>
      <c r="B606" t="n">
        <v>0.007278724308514358</v>
      </c>
      <c r="C606" t="n">
        <v>63.45177664974621</v>
      </c>
      <c r="D606" t="n">
        <v>22.98515254237288</v>
      </c>
      <c r="E606" t="n">
        <v>1.599152542372881</v>
      </c>
    </row>
    <row r="607">
      <c r="A607" t="inlineStr">
        <is>
          <t>600006</t>
        </is>
      </c>
      <c r="B607" t="n">
        <v>0.001365583100800944</v>
      </c>
      <c r="C607" t="n">
        <v>63.42592592592591</v>
      </c>
      <c r="D607" t="n">
        <v>5.090474576271187</v>
      </c>
      <c r="E607" t="n">
        <v>2.266203389830508</v>
      </c>
    </row>
    <row r="608">
      <c r="A608" t="inlineStr">
        <is>
          <t>600591</t>
        </is>
      </c>
      <c r="B608" t="n">
        <v>0.0007113179735342738</v>
      </c>
      <c r="C608" t="n">
        <v>63.37078651685393</v>
      </c>
      <c r="D608" t="n">
        <v>5.397355932203389</v>
      </c>
      <c r="E608" t="n">
        <v>0</v>
      </c>
    </row>
    <row r="609">
      <c r="A609" t="inlineStr">
        <is>
          <t>600999</t>
        </is>
      </c>
      <c r="B609" t="n">
        <v>0.002421405030828846</v>
      </c>
      <c r="C609" t="n">
        <v>62.21910112359552</v>
      </c>
      <c r="D609" t="n">
        <v>18.88583050847458</v>
      </c>
      <c r="E609" t="n">
        <v>0.5295593220338984</v>
      </c>
    </row>
    <row r="610">
      <c r="A610" t="inlineStr">
        <is>
          <t>603588</t>
        </is>
      </c>
      <c r="B610" t="n">
        <v>0.001203156057422786</v>
      </c>
      <c r="C610" t="n">
        <v>62.20735785953178</v>
      </c>
      <c r="D610" t="n">
        <v>12.91789830508474</v>
      </c>
      <c r="E610" t="n">
        <v>1.903796610169492</v>
      </c>
    </row>
    <row r="611">
      <c r="A611" t="inlineStr">
        <is>
          <t>600887</t>
        </is>
      </c>
      <c r="B611" t="n">
        <v>0.003782348089297676</v>
      </c>
      <c r="C611" t="n">
        <v>61.95190947666194</v>
      </c>
      <c r="D611" t="n">
        <v>34.84688135593221</v>
      </c>
      <c r="E611" t="n">
        <v>1.045254237288136</v>
      </c>
    </row>
    <row r="612">
      <c r="A612" t="inlineStr">
        <is>
          <t>601222</t>
        </is>
      </c>
      <c r="B612" t="n">
        <v>0.0009051095851617733</v>
      </c>
      <c r="C612" t="n">
        <v>61.52073732718895</v>
      </c>
      <c r="D612" t="n">
        <v>6.334305084745763</v>
      </c>
      <c r="E612" t="n">
        <v>1.834847457627119</v>
      </c>
    </row>
    <row r="613">
      <c r="A613" t="inlineStr">
        <is>
          <t>603686</t>
        </is>
      </c>
      <c r="B613" t="n">
        <v>0.004838216015431664</v>
      </c>
      <c r="C613" t="n">
        <v>61.41356255969435</v>
      </c>
      <c r="D613" t="n">
        <v>18.39105084745763</v>
      </c>
      <c r="E613" t="n">
        <v>2.838474576271186</v>
      </c>
    </row>
    <row r="614">
      <c r="A614" t="inlineStr">
        <is>
          <t>688339</t>
        </is>
      </c>
      <c r="B614" t="n">
        <v>0.04760433181849142</v>
      </c>
      <c r="C614" t="n">
        <v>61.0784523300556</v>
      </c>
      <c r="D614" t="n">
        <v>212.5526771653543</v>
      </c>
      <c r="E614" t="n">
        <v>9.542519685039371</v>
      </c>
    </row>
    <row r="615">
      <c r="A615" t="inlineStr">
        <is>
          <t>600779</t>
        </is>
      </c>
      <c r="B615" t="n">
        <v>0.0126840117699976</v>
      </c>
      <c r="C615" t="n">
        <v>60.97960670065549</v>
      </c>
      <c r="D615" t="n">
        <v>61.47972881355933</v>
      </c>
      <c r="E615" t="n">
        <v>1.233254237288136</v>
      </c>
    </row>
    <row r="616">
      <c r="A616" t="inlineStr">
        <is>
          <t>600096</t>
        </is>
      </c>
      <c r="B616" t="n">
        <v>0.000200283401061369</v>
      </c>
      <c r="C616" t="n">
        <v>60.95617529880479</v>
      </c>
      <c r="D616" t="n">
        <v>5.439457627118644</v>
      </c>
      <c r="E616" t="n">
        <v>1.393491525423729</v>
      </c>
    </row>
    <row r="617">
      <c r="A617" t="inlineStr">
        <is>
          <t>603669</t>
        </is>
      </c>
      <c r="B617" t="n">
        <v>0.0008705268616977483</v>
      </c>
      <c r="C617" t="n">
        <v>60.73619631901843</v>
      </c>
      <c r="D617" t="n">
        <v>7.595355932203391</v>
      </c>
      <c r="E617" t="n">
        <v>1.207254237288136</v>
      </c>
    </row>
    <row r="618">
      <c r="A618" t="inlineStr">
        <is>
          <t>600723</t>
        </is>
      </c>
      <c r="B618" t="n">
        <v>0.002367756904694074</v>
      </c>
      <c r="C618" t="n">
        <v>60.71428571428572</v>
      </c>
      <c r="D618" t="n">
        <v>7.914237288135594</v>
      </c>
      <c r="E618" t="n">
        <v>1.37135593220339</v>
      </c>
    </row>
    <row r="619">
      <c r="A619" t="inlineStr">
        <is>
          <t>601021</t>
        </is>
      </c>
      <c r="B619" t="n">
        <v>0.004459862251844545</v>
      </c>
      <c r="C619" t="n">
        <v>60.66350710900472</v>
      </c>
      <c r="D619" t="n">
        <v>42.73189830508475</v>
      </c>
      <c r="E619" t="n">
        <v>0.7060338983050848</v>
      </c>
    </row>
    <row r="620">
      <c r="A620" t="inlineStr">
        <is>
          <t>601677</t>
        </is>
      </c>
      <c r="B620" t="n">
        <v>0.001109414569225087</v>
      </c>
      <c r="C620" t="n">
        <v>60.56338028169015</v>
      </c>
      <c r="D620" t="n">
        <v>11.49352542372881</v>
      </c>
      <c r="E620" t="n">
        <v>1.91457627118644</v>
      </c>
    </row>
    <row r="621">
      <c r="A621" t="inlineStr">
        <is>
          <t>600330</t>
        </is>
      </c>
      <c r="B621" t="n">
        <v>0.0006103441648584875</v>
      </c>
      <c r="C621" t="n">
        <v>60.54888507718695</v>
      </c>
      <c r="D621" t="n">
        <v>9.480542372881356</v>
      </c>
      <c r="E621" t="n">
        <v>3.958508474576271</v>
      </c>
    </row>
    <row r="622">
      <c r="A622" t="inlineStr">
        <is>
          <t>688166</t>
        </is>
      </c>
      <c r="B622" t="n">
        <v>0.005374542357039078</v>
      </c>
      <c r="C622" t="n">
        <v>60.51300578034682</v>
      </c>
      <c r="D622" t="n">
        <v>48.97237288135593</v>
      </c>
      <c r="E622" t="n">
        <v>5.080677966101695</v>
      </c>
    </row>
    <row r="623">
      <c r="A623" t="inlineStr">
        <is>
          <t>603986</t>
        </is>
      </c>
      <c r="B623" t="n">
        <v>0.01584072984677315</v>
      </c>
      <c r="C623" t="n">
        <v>60.40553151777382</v>
      </c>
      <c r="D623" t="n">
        <v>200.9169152542373</v>
      </c>
      <c r="E623" t="n">
        <v>2.782983050847458</v>
      </c>
    </row>
    <row r="624">
      <c r="A624" t="inlineStr">
        <is>
          <t>603060</t>
        </is>
      </c>
      <c r="B624" t="n">
        <v>0.001768532767970081</v>
      </c>
      <c r="C624" t="n">
        <v>60.02795248078265</v>
      </c>
      <c r="D624" t="n">
        <v>18.29128813559322</v>
      </c>
      <c r="E624" t="n">
        <v>0.729050847457627</v>
      </c>
    </row>
    <row r="625">
      <c r="A625" t="inlineStr">
        <is>
          <t>601698</t>
        </is>
      </c>
      <c r="B625" t="n">
        <v>0.002272350653032133</v>
      </c>
      <c r="C625" t="n">
        <v>60.02004008016033</v>
      </c>
      <c r="D625" t="n">
        <v>17.98162711864407</v>
      </c>
      <c r="E625" t="n">
        <v>8.374881355932203</v>
      </c>
    </row>
    <row r="626">
      <c r="A626" t="inlineStr">
        <is>
          <t>600118</t>
        </is>
      </c>
      <c r="B626" t="n">
        <v>0.002505690893454437</v>
      </c>
      <c r="C626" t="n">
        <v>60.01984126984126</v>
      </c>
      <c r="D626" t="n">
        <v>32.45352542372882</v>
      </c>
      <c r="E626" t="n">
        <v>2.409084745762712</v>
      </c>
    </row>
    <row r="627">
      <c r="A627" t="inlineStr">
        <is>
          <t>600036</t>
        </is>
      </c>
      <c r="B627" t="n">
        <v>0.003057927787778543</v>
      </c>
      <c r="C627" t="n">
        <v>59.89089865058857</v>
      </c>
      <c r="D627" t="n">
        <v>37.97935593220339</v>
      </c>
      <c r="E627" t="n">
        <v>0.3089830508474576</v>
      </c>
    </row>
    <row r="628">
      <c r="A628" t="inlineStr">
        <is>
          <t>600976</t>
        </is>
      </c>
      <c r="B628" t="n">
        <v>0.004629166161601814</v>
      </c>
      <c r="C628" t="n">
        <v>59.58208955223881</v>
      </c>
      <c r="D628" t="n">
        <v>21.53850847457627</v>
      </c>
      <c r="E628" t="n">
        <v>1.58606779661017</v>
      </c>
    </row>
    <row r="629">
      <c r="A629" t="inlineStr">
        <is>
          <t>600810</t>
        </is>
      </c>
      <c r="B629" t="n">
        <v>0.0005340462812000953</v>
      </c>
      <c r="C629" t="n">
        <v>59.11680911680912</v>
      </c>
      <c r="D629" t="n">
        <v>8.075525423728813</v>
      </c>
      <c r="E629" t="n">
        <v>2.740542372881356</v>
      </c>
    </row>
    <row r="630">
      <c r="A630" t="inlineStr">
        <is>
          <t>603439</t>
        </is>
      </c>
      <c r="B630" t="n">
        <v>0.00613687536952264</v>
      </c>
      <c r="C630" t="n">
        <v>58.97920604914935</v>
      </c>
      <c r="D630" t="n">
        <v>25.87117346938776</v>
      </c>
      <c r="E630" t="n">
        <v>13.76234693877551</v>
      </c>
    </row>
    <row r="631">
      <c r="A631" t="inlineStr">
        <is>
          <t>601878</t>
        </is>
      </c>
      <c r="B631" t="n">
        <v>0.002154310631232756</v>
      </c>
      <c r="C631" t="n">
        <v>58.93719806763287</v>
      </c>
      <c r="D631" t="n">
        <v>12.9153220338983</v>
      </c>
      <c r="E631" t="n">
        <v>3.677762711864407</v>
      </c>
    </row>
    <row r="632">
      <c r="A632" t="inlineStr">
        <is>
          <t>688021</t>
        </is>
      </c>
      <c r="B632" t="n">
        <v>0.01479124293737202</v>
      </c>
      <c r="C632" t="n">
        <v>58.81944444444444</v>
      </c>
      <c r="D632" t="n">
        <v>53.30366101694916</v>
      </c>
      <c r="E632" t="n">
        <v>5.941728813559322</v>
      </c>
    </row>
    <row r="633">
      <c r="A633" t="inlineStr">
        <is>
          <t>603856</t>
        </is>
      </c>
      <c r="B633" t="n">
        <v>0.001721634140063696</v>
      </c>
      <c r="C633" t="n">
        <v>58.59538784067089</v>
      </c>
      <c r="D633" t="n">
        <v>13.41064406779661</v>
      </c>
      <c r="E633" t="n">
        <v>5.205050847457628</v>
      </c>
    </row>
    <row r="634">
      <c r="A634" t="inlineStr">
        <is>
          <t>603979</t>
        </is>
      </c>
      <c r="B634" t="n">
        <v>0.0009194809611513506</v>
      </c>
      <c r="C634" t="n">
        <v>57.95724465558196</v>
      </c>
      <c r="D634" t="n">
        <v>10.48159322033898</v>
      </c>
      <c r="E634" t="n">
        <v>1.179864406779661</v>
      </c>
    </row>
    <row r="635">
      <c r="A635" t="inlineStr">
        <is>
          <t>603131</t>
        </is>
      </c>
      <c r="B635" t="n">
        <v>0.003019576033020264</v>
      </c>
      <c r="C635" t="n">
        <v>57.54940711462451</v>
      </c>
      <c r="D635" t="n">
        <v>19.96020338983051</v>
      </c>
      <c r="E635" t="n">
        <v>2.701661016949152</v>
      </c>
    </row>
    <row r="636">
      <c r="A636" t="inlineStr">
        <is>
          <t>600363</t>
        </is>
      </c>
      <c r="B636" t="n">
        <v>0.004727153805777979</v>
      </c>
      <c r="C636" t="n">
        <v>57.1529745042493</v>
      </c>
      <c r="D636" t="n">
        <v>18.97271186440678</v>
      </c>
      <c r="E636" t="n">
        <v>4.136101694915254</v>
      </c>
    </row>
    <row r="637">
      <c r="A637" t="inlineStr">
        <is>
          <t>600039</t>
        </is>
      </c>
      <c r="B637" t="n">
        <v>0.0002667117368385477</v>
      </c>
      <c r="C637" t="n">
        <v>56.96202531645569</v>
      </c>
      <c r="D637" t="n">
        <v>4.089796610169492</v>
      </c>
      <c r="E637" t="n">
        <v>0.843593220338983</v>
      </c>
    </row>
    <row r="638">
      <c r="A638" t="inlineStr">
        <is>
          <t>600228</t>
        </is>
      </c>
      <c r="B638" t="n">
        <v>0.001831970000064696</v>
      </c>
      <c r="C638" t="n">
        <v>56.52841781874041</v>
      </c>
      <c r="D638" t="n">
        <v>9.76277966101695</v>
      </c>
      <c r="E638" t="n">
        <v>0.9278644067796611</v>
      </c>
    </row>
    <row r="639">
      <c r="A639" t="inlineStr">
        <is>
          <t>600057</t>
        </is>
      </c>
      <c r="B639" t="n">
        <v>0.0007380677710678578</v>
      </c>
      <c r="C639" t="n">
        <v>56.09756097560976</v>
      </c>
      <c r="D639" t="n">
        <v>5.48471186440678</v>
      </c>
      <c r="E639" t="n">
        <v>1.23</v>
      </c>
    </row>
    <row r="640">
      <c r="A640" t="inlineStr">
        <is>
          <t>603970</t>
        </is>
      </c>
      <c r="B640" t="n">
        <v>0.001754548677886514</v>
      </c>
      <c r="C640" t="n">
        <v>55.66835871404399</v>
      </c>
      <c r="D640" t="n">
        <v>15.97745762711865</v>
      </c>
      <c r="E640" t="n">
        <v>4.541966101694915</v>
      </c>
    </row>
    <row r="641">
      <c r="A641" t="inlineStr">
        <is>
          <t>603466</t>
        </is>
      </c>
      <c r="B641" t="n">
        <v>0.002694346229908297</v>
      </c>
      <c r="C641" t="n">
        <v>55.10653930933138</v>
      </c>
      <c r="D641" t="n">
        <v>18.24759322033898</v>
      </c>
      <c r="E641" t="n">
        <v>5.020610169491525</v>
      </c>
    </row>
    <row r="642">
      <c r="A642" t="inlineStr">
        <is>
          <t>600739</t>
        </is>
      </c>
      <c r="B642" t="n">
        <v>0.002875035135166268</v>
      </c>
      <c r="C642" t="n">
        <v>55.00695410292072</v>
      </c>
      <c r="D642" t="n">
        <v>21.18576271186441</v>
      </c>
      <c r="E642" t="n">
        <v>1.666508474576271</v>
      </c>
    </row>
    <row r="643">
      <c r="A643" t="inlineStr">
        <is>
          <t>600521</t>
        </is>
      </c>
      <c r="B643" t="n">
        <v>0.007764995517857741</v>
      </c>
      <c r="C643" t="n">
        <v>54.52930728241563</v>
      </c>
      <c r="D643" t="n">
        <v>28.18681355932204</v>
      </c>
      <c r="E643" t="n">
        <v>1.71135593220339</v>
      </c>
    </row>
    <row r="644">
      <c r="A644" t="inlineStr">
        <is>
          <t>600337</t>
        </is>
      </c>
      <c r="B644" t="n">
        <v>0.0002328913134105736</v>
      </c>
      <c r="C644" t="n">
        <v>53.2133676092545</v>
      </c>
      <c r="D644" t="n">
        <v>4.785627118644068</v>
      </c>
      <c r="E644" t="n">
        <v>1.132203389830508</v>
      </c>
    </row>
    <row r="645">
      <c r="A645" t="inlineStr">
        <is>
          <t>603661</t>
        </is>
      </c>
      <c r="B645" t="n">
        <v>0.01370073969093889</v>
      </c>
      <c r="C645" t="n">
        <v>53.15589353612167</v>
      </c>
      <c r="D645" t="n">
        <v>52.90305084745764</v>
      </c>
      <c r="E645" t="n">
        <v>4.88071186440678</v>
      </c>
    </row>
    <row r="646">
      <c r="A646" t="inlineStr">
        <is>
          <t>601166</t>
        </is>
      </c>
      <c r="B646" t="n">
        <v>0.00125168546858595</v>
      </c>
      <c r="C646" t="n">
        <v>52.95091009376725</v>
      </c>
      <c r="D646" t="n">
        <v>17.64118644067797</v>
      </c>
      <c r="E646" t="n">
        <v>0.4817288135593221</v>
      </c>
    </row>
    <row r="647">
      <c r="A647" t="inlineStr">
        <is>
          <t>601311</t>
        </is>
      </c>
      <c r="B647" t="n">
        <v>0.0005176862179310149</v>
      </c>
      <c r="C647" t="n">
        <v>52.14180206794686</v>
      </c>
      <c r="D647" t="n">
        <v>7.808440677966101</v>
      </c>
      <c r="E647" t="n">
        <v>2.150915254237288</v>
      </c>
    </row>
    <row r="648">
      <c r="A648" t="inlineStr">
        <is>
          <t>688366</t>
        </is>
      </c>
      <c r="B648" t="n">
        <v>0.01786260516686129</v>
      </c>
      <c r="C648" t="n">
        <v>52.12527964205813</v>
      </c>
      <c r="D648" t="n">
        <v>100.980406779661</v>
      </c>
      <c r="E648" t="n">
        <v>4.885118644067796</v>
      </c>
    </row>
    <row r="649">
      <c r="A649" t="inlineStr">
        <is>
          <t>600963</t>
        </is>
      </c>
      <c r="B649" t="n">
        <v>0.0001939453617442539</v>
      </c>
      <c r="C649" t="n">
        <v>52.06349206349208</v>
      </c>
      <c r="D649" t="n">
        <v>3.904305084745763</v>
      </c>
      <c r="E649" t="n">
        <v>1.273898305084746</v>
      </c>
    </row>
    <row r="650">
      <c r="A650" t="inlineStr">
        <is>
          <t>688196</t>
        </is>
      </c>
      <c r="B650" t="n">
        <v>0.006581243754616961</v>
      </c>
      <c r="C650" t="n">
        <v>51.74479166666668</v>
      </c>
      <c r="D650" t="n">
        <v>48.39884745762712</v>
      </c>
      <c r="E650" t="n">
        <v>6.837661016949153</v>
      </c>
    </row>
    <row r="651">
      <c r="A651" t="inlineStr">
        <is>
          <t>600876</t>
        </is>
      </c>
      <c r="B651" t="n">
        <v>0.0005923559429535239</v>
      </c>
      <c r="C651" t="n">
        <v>51.64744645799011</v>
      </c>
      <c r="D651" t="n">
        <v>14.94122033898305</v>
      </c>
      <c r="E651" t="n">
        <v>3.114949152542373</v>
      </c>
    </row>
    <row r="652">
      <c r="A652" t="inlineStr">
        <is>
          <t>600209</t>
        </is>
      </c>
      <c r="B652" t="n">
        <v>0.0006283097245118669</v>
      </c>
      <c r="C652" t="n">
        <v>51.29151291512915</v>
      </c>
      <c r="D652" t="n">
        <v>4.252949152542373</v>
      </c>
      <c r="E652" t="n">
        <v>1.084949152542373</v>
      </c>
    </row>
    <row r="653">
      <c r="A653" t="inlineStr">
        <is>
          <t>600970</t>
        </is>
      </c>
      <c r="B653" t="n">
        <v>0.0003383895488657096</v>
      </c>
      <c r="C653" t="n">
        <v>51.22807017543857</v>
      </c>
      <c r="D653" t="n">
        <v>6.32257627118644</v>
      </c>
      <c r="E653" t="n">
        <v>1.444745762711865</v>
      </c>
    </row>
    <row r="654">
      <c r="A654" t="inlineStr">
        <is>
          <t>600746</t>
        </is>
      </c>
      <c r="B654" t="n">
        <v>0.0002865813620772552</v>
      </c>
      <c r="C654" t="n">
        <v>51.2084592145015</v>
      </c>
      <c r="D654" t="n">
        <v>6.875559322033899</v>
      </c>
      <c r="E654" t="n">
        <v>2.329457627118644</v>
      </c>
    </row>
    <row r="655">
      <c r="A655" t="inlineStr">
        <is>
          <t>601877</t>
        </is>
      </c>
      <c r="B655" t="n">
        <v>0.002608139862014248</v>
      </c>
      <c r="C655" t="n">
        <v>51.02651839178787</v>
      </c>
      <c r="D655" t="n">
        <v>29.10847457627118</v>
      </c>
      <c r="E655" t="n">
        <v>0.5518305084745763</v>
      </c>
    </row>
    <row r="656">
      <c r="A656" t="inlineStr">
        <is>
          <t>600160</t>
        </is>
      </c>
      <c r="B656" t="n">
        <v>0.0002205536576939505</v>
      </c>
      <c r="C656" t="n">
        <v>50.53763440860217</v>
      </c>
      <c r="D656" t="n">
        <v>7.220440677966101</v>
      </c>
      <c r="E656" t="n">
        <v>1.230372881355932</v>
      </c>
    </row>
    <row r="657">
      <c r="A657" t="inlineStr">
        <is>
          <t>688686</t>
        </is>
      </c>
      <c r="B657" t="n">
        <v>0.01102501898037154</v>
      </c>
      <c r="C657" t="n">
        <v>50.3690036900369</v>
      </c>
      <c r="D657" t="n">
        <v>320.7669999999999</v>
      </c>
      <c r="E657" t="n">
        <v>11.579</v>
      </c>
    </row>
    <row r="658">
      <c r="A658" t="inlineStr">
        <is>
          <t>600908</t>
        </is>
      </c>
      <c r="B658" t="n">
        <v>0.0001815877826723707</v>
      </c>
      <c r="C658" t="n">
        <v>50.2970297029703</v>
      </c>
      <c r="D658" t="n">
        <v>5.475322033898304</v>
      </c>
      <c r="E658" t="n">
        <v>1.413322033898305</v>
      </c>
    </row>
    <row r="659">
      <c r="A659" t="inlineStr">
        <is>
          <t>600237</t>
        </is>
      </c>
      <c r="B659" t="n">
        <v>0.0002867843844450787</v>
      </c>
      <c r="C659" t="n">
        <v>50.15015015015014</v>
      </c>
      <c r="D659" t="n">
        <v>4.256169491525424</v>
      </c>
      <c r="E659" t="n">
        <v>6.172406779661016</v>
      </c>
    </row>
    <row r="660">
      <c r="A660" t="inlineStr">
        <is>
          <t>603880</t>
        </is>
      </c>
      <c r="B660" t="n">
        <v>0.002158939610251041</v>
      </c>
      <c r="C660" t="n">
        <v>50.14367816091954</v>
      </c>
      <c r="D660" t="n">
        <v>12.50796610169492</v>
      </c>
      <c r="E660" t="n">
        <v>6.406033898305085</v>
      </c>
    </row>
    <row r="661">
      <c r="A661" t="inlineStr">
        <is>
          <t>600371</t>
        </is>
      </c>
      <c r="B661" t="n">
        <v>0.0021530976629859</v>
      </c>
      <c r="C661" t="n">
        <v>49.81992797118848</v>
      </c>
      <c r="D661" t="n">
        <v>12.46227118644068</v>
      </c>
      <c r="E661" t="n">
        <v>7.415593220338983</v>
      </c>
    </row>
    <row r="662">
      <c r="A662" t="inlineStr">
        <is>
          <t>600933</t>
        </is>
      </c>
      <c r="B662" t="n">
        <v>0.0008494809673103565</v>
      </c>
      <c r="C662" t="n">
        <v>49.5503597122302</v>
      </c>
      <c r="D662" t="n">
        <v>13.54342372881356</v>
      </c>
      <c r="E662" t="n">
        <v>1.456271186440678</v>
      </c>
    </row>
    <row r="663">
      <c r="A663" t="inlineStr">
        <is>
          <t>688037</t>
        </is>
      </c>
      <c r="B663" t="n">
        <v>0.01005003223535072</v>
      </c>
      <c r="C663" t="n">
        <v>49.51848400124263</v>
      </c>
      <c r="D663" t="n">
        <v>111.0452112676056</v>
      </c>
      <c r="E663" t="n">
        <v>15.22397887323944</v>
      </c>
    </row>
    <row r="664">
      <c r="A664" t="inlineStr">
        <is>
          <t>600308</t>
        </is>
      </c>
      <c r="B664" t="n">
        <v>0.0002108297375296318</v>
      </c>
      <c r="C664" t="n">
        <v>49.25373134328359</v>
      </c>
      <c r="D664" t="n">
        <v>4.777728813559322</v>
      </c>
      <c r="E664" t="n">
        <v>1.401898305084746</v>
      </c>
    </row>
    <row r="665">
      <c r="A665" t="inlineStr">
        <is>
          <t>600141</t>
        </is>
      </c>
      <c r="B665" t="n">
        <v>0.0005368185064839942</v>
      </c>
      <c r="C665" t="n">
        <v>48.85177453027138</v>
      </c>
      <c r="D665" t="n">
        <v>10.61474576271187</v>
      </c>
      <c r="E665" t="n">
        <v>2.592779661016949</v>
      </c>
    </row>
    <row r="666">
      <c r="A666" t="inlineStr">
        <is>
          <t>603868</t>
        </is>
      </c>
      <c r="B666" t="n">
        <v>0.005747644396381542</v>
      </c>
      <c r="C666" t="n">
        <v>48.8101983002833</v>
      </c>
      <c r="D666" t="n">
        <v>45.27108474576271</v>
      </c>
      <c r="E666" t="n">
        <v>0.248406779661017</v>
      </c>
    </row>
    <row r="667">
      <c r="A667" t="inlineStr">
        <is>
          <t>688396</t>
        </is>
      </c>
      <c r="B667" t="n">
        <v>0.007528836354420837</v>
      </c>
      <c r="C667" t="n">
        <v>48.23725583611245</v>
      </c>
      <c r="D667" t="n">
        <v>50.88735294117647</v>
      </c>
      <c r="E667" t="n">
        <v>8.556764705882355</v>
      </c>
    </row>
    <row r="668">
      <c r="A668" t="inlineStr">
        <is>
          <t>600165</t>
        </is>
      </c>
      <c r="B668" t="n">
        <v>0.001623002470883582</v>
      </c>
      <c r="C668" t="n">
        <v>48.2142857142857</v>
      </c>
      <c r="D668" t="n">
        <v>5.716033898305085</v>
      </c>
      <c r="E668" t="n">
        <v>3.790915254237289</v>
      </c>
    </row>
    <row r="669">
      <c r="A669" t="inlineStr">
        <is>
          <t>600230</t>
        </is>
      </c>
      <c r="B669" t="n">
        <v>0.0005295531265698621</v>
      </c>
      <c r="C669" t="n">
        <v>48.16810344827586</v>
      </c>
      <c r="D669" t="n">
        <v>9.622</v>
      </c>
      <c r="E669" t="n">
        <v>2.325796610169492</v>
      </c>
    </row>
    <row r="670">
      <c r="A670" t="inlineStr">
        <is>
          <t>603348</t>
        </is>
      </c>
      <c r="B670" t="n">
        <v>0.002939356675551106</v>
      </c>
      <c r="C670" t="n">
        <v>47.67726161369195</v>
      </c>
      <c r="D670" t="n">
        <v>22.77027118644068</v>
      </c>
      <c r="E670" t="n">
        <v>8.990474576271184</v>
      </c>
    </row>
    <row r="671">
      <c r="A671" t="inlineStr">
        <is>
          <t>600477</t>
        </is>
      </c>
      <c r="B671" t="n">
        <v>0.0002721019436030044</v>
      </c>
      <c r="C671" t="n">
        <v>47.67441860465116</v>
      </c>
      <c r="D671" t="n">
        <v>3.885796610169491</v>
      </c>
      <c r="E671" t="n">
        <v>1.406033898305085</v>
      </c>
    </row>
    <row r="672">
      <c r="A672" t="inlineStr">
        <is>
          <t>603938</t>
        </is>
      </c>
      <c r="B672" t="n">
        <v>0.001747660281231707</v>
      </c>
      <c r="C672" t="n">
        <v>47.50623441396509</v>
      </c>
      <c r="D672" t="n">
        <v>24.34410169491526</v>
      </c>
      <c r="E672" t="n">
        <v>3.370406779661017</v>
      </c>
    </row>
    <row r="673">
      <c r="A673" t="inlineStr">
        <is>
          <t>600210</t>
        </is>
      </c>
      <c r="B673" t="n">
        <v>0.0001388449183433933</v>
      </c>
      <c r="C673" t="n">
        <v>47.40061162079512</v>
      </c>
      <c r="D673" t="n">
        <v>4.199084745762712</v>
      </c>
      <c r="E673" t="n">
        <v>1.138474576271186</v>
      </c>
    </row>
    <row r="674">
      <c r="A674" t="inlineStr">
        <is>
          <t>601016</t>
        </is>
      </c>
      <c r="B674" t="n">
        <v>0.0002954100220652573</v>
      </c>
      <c r="C674" t="n">
        <v>47.32142857142856</v>
      </c>
      <c r="D674" t="n">
        <v>2.618406779661017</v>
      </c>
      <c r="E674" t="n">
        <v>1.561084745762712</v>
      </c>
    </row>
    <row r="675">
      <c r="A675" t="inlineStr">
        <is>
          <t>603700</t>
        </is>
      </c>
      <c r="B675" t="n">
        <v>0.00267070398376364</v>
      </c>
      <c r="C675" t="n">
        <v>47.30290456431536</v>
      </c>
      <c r="D675" t="n">
        <v>27.38715254237288</v>
      </c>
      <c r="E675" t="n">
        <v>3.333288135593221</v>
      </c>
    </row>
    <row r="676">
      <c r="A676" t="inlineStr">
        <is>
          <t>600276</t>
        </is>
      </c>
      <c r="B676" t="n">
        <v>0.005817948038381971</v>
      </c>
      <c r="C676" t="n">
        <v>46.93934724751367</v>
      </c>
      <c r="D676" t="n">
        <v>86.71789830508474</v>
      </c>
      <c r="E676" t="n">
        <v>0.5091864406779661</v>
      </c>
    </row>
    <row r="677">
      <c r="A677" t="inlineStr">
        <is>
          <t>600203</t>
        </is>
      </c>
      <c r="B677" t="n">
        <v>0.0009879494723568747</v>
      </c>
      <c r="C677" t="n">
        <v>46.9352014010508</v>
      </c>
      <c r="D677" t="n">
        <v>8.779050847457627</v>
      </c>
      <c r="E677" t="n">
        <v>3.346305084745762</v>
      </c>
    </row>
    <row r="678">
      <c r="A678" t="inlineStr">
        <is>
          <t>600916</t>
        </is>
      </c>
      <c r="B678" t="n">
        <v>0.0005388208949461409</v>
      </c>
      <c r="C678" t="n">
        <v>46.45340751043114</v>
      </c>
      <c r="D678" t="n">
        <v>8.779999999999999</v>
      </c>
      <c r="E678" t="n">
        <v>0.3</v>
      </c>
    </row>
    <row r="679">
      <c r="A679" t="inlineStr">
        <is>
          <t>688299</t>
        </is>
      </c>
      <c r="B679" t="n">
        <v>0.001652322629499253</v>
      </c>
      <c r="C679" t="n">
        <v>46.42201834862385</v>
      </c>
      <c r="D679" t="n">
        <v>24.18403389830508</v>
      </c>
      <c r="E679" t="n">
        <v>6.086338983050847</v>
      </c>
    </row>
    <row r="680">
      <c r="A680" t="inlineStr">
        <is>
          <t>601218</t>
        </is>
      </c>
      <c r="B680" t="n">
        <v>0.0002489352808316146</v>
      </c>
      <c r="C680" t="n">
        <v>46.40287769784175</v>
      </c>
      <c r="D680" t="n">
        <v>3.226779661016949</v>
      </c>
      <c r="E680" t="n">
        <v>1.992813559322034</v>
      </c>
    </row>
    <row r="681">
      <c r="A681" t="inlineStr">
        <is>
          <t>600391</t>
        </is>
      </c>
      <c r="B681" t="n">
        <v>0.003066811798757789</v>
      </c>
      <c r="C681" t="n">
        <v>45.91611479028697</v>
      </c>
      <c r="D681" t="n">
        <v>20.47020338983051</v>
      </c>
      <c r="E681" t="n">
        <v>4.302745762711864</v>
      </c>
    </row>
    <row r="682">
      <c r="A682" t="inlineStr">
        <is>
          <t>600197</t>
        </is>
      </c>
      <c r="B682" t="n">
        <v>0.004284533681898436</v>
      </c>
      <c r="C682" t="n">
        <v>45.88563458856348</v>
      </c>
      <c r="D682" t="n">
        <v>18.44342372881356</v>
      </c>
      <c r="E682" t="n">
        <v>3.480949152542373</v>
      </c>
    </row>
    <row r="683">
      <c r="A683" t="inlineStr">
        <is>
          <t>601155</t>
        </is>
      </c>
      <c r="B683" t="n">
        <v>0.001326012762768109</v>
      </c>
      <c r="C683" t="n">
        <v>45.718901453958</v>
      </c>
      <c r="D683" t="n">
        <v>33.72406779661016</v>
      </c>
      <c r="E683" t="n">
        <v>0.4897627118644068</v>
      </c>
    </row>
    <row r="684">
      <c r="A684" t="inlineStr">
        <is>
          <t>600193</t>
        </is>
      </c>
      <c r="B684" t="n">
        <v>0.000314544397172155</v>
      </c>
      <c r="C684" t="n">
        <v>45.24495677233429</v>
      </c>
      <c r="D684" t="n">
        <v>4.343932203389831</v>
      </c>
      <c r="E684" t="n">
        <v>0.4157627118644068</v>
      </c>
    </row>
    <row r="685">
      <c r="A685" t="inlineStr">
        <is>
          <t>688300</t>
        </is>
      </c>
      <c r="B685" t="n">
        <v>0.005266781288856572</v>
      </c>
      <c r="C685" t="n">
        <v>45.11958629605688</v>
      </c>
      <c r="D685" t="n">
        <v>52.48667796610169</v>
      </c>
      <c r="E685" t="n">
        <v>5.570644067796609</v>
      </c>
    </row>
    <row r="686">
      <c r="A686" t="inlineStr">
        <is>
          <t>600406</t>
        </is>
      </c>
      <c r="B686" t="n">
        <v>0.001506586175354515</v>
      </c>
      <c r="C686" t="n">
        <v>45.03749448610499</v>
      </c>
      <c r="D686" t="n">
        <v>21.77006779661017</v>
      </c>
      <c r="E686" t="n">
        <v>0.7596949152542374</v>
      </c>
    </row>
    <row r="687">
      <c r="A687" t="inlineStr">
        <is>
          <t>603859</t>
        </is>
      </c>
      <c r="B687" t="n">
        <v>0.002517576077070594</v>
      </c>
      <c r="C687" t="n">
        <v>45.01323918799647</v>
      </c>
      <c r="D687" t="n">
        <v>33.88484745762712</v>
      </c>
      <c r="E687" t="n">
        <v>2.725288135593221</v>
      </c>
    </row>
    <row r="688">
      <c r="A688" t="inlineStr">
        <is>
          <t>603488</t>
        </is>
      </c>
      <c r="B688" t="n">
        <v>0.002283067971468764</v>
      </c>
      <c r="C688" t="n">
        <v>44.7653429602888</v>
      </c>
      <c r="D688" t="n">
        <v>8.122067796610171</v>
      </c>
      <c r="E688" t="n">
        <v>2.765728813559322</v>
      </c>
    </row>
    <row r="689">
      <c r="A689" t="inlineStr">
        <is>
          <t>600655</t>
        </is>
      </c>
      <c r="B689" t="n">
        <v>0.0008866479971695792</v>
      </c>
      <c r="C689" t="n">
        <v>44.41340782122904</v>
      </c>
      <c r="D689" t="n">
        <v>8.700474576271185</v>
      </c>
      <c r="E689" t="n">
        <v>1.056881355932203</v>
      </c>
    </row>
    <row r="690">
      <c r="A690" t="inlineStr">
        <is>
          <t>688008</t>
        </is>
      </c>
      <c r="B690" t="n">
        <v>0.004665123987846687</v>
      </c>
      <c r="C690" t="n">
        <v>44.14248426224474</v>
      </c>
      <c r="D690" t="n">
        <v>86.32616949152543</v>
      </c>
      <c r="E690" t="n">
        <v>4.696949152542373</v>
      </c>
    </row>
    <row r="691">
      <c r="A691" t="inlineStr">
        <is>
          <t>603008</t>
        </is>
      </c>
      <c r="B691" t="n">
        <v>0.001702056214172644</v>
      </c>
      <c r="C691" t="n">
        <v>43.72549019607841</v>
      </c>
      <c r="D691" t="n">
        <v>14.23267796610169</v>
      </c>
      <c r="E691" t="n">
        <v>1.724542372881356</v>
      </c>
    </row>
    <row r="692">
      <c r="A692" t="inlineStr">
        <is>
          <t>601788</t>
        </is>
      </c>
      <c r="B692" t="n">
        <v>0.00507380234784323</v>
      </c>
      <c r="C692" t="n">
        <v>43.50940017905105</v>
      </c>
      <c r="D692" t="n">
        <v>16.43881355932203</v>
      </c>
      <c r="E692" t="n">
        <v>1.62271186440678</v>
      </c>
    </row>
    <row r="693">
      <c r="A693" t="inlineStr">
        <is>
          <t>600596</t>
        </is>
      </c>
      <c r="B693" t="n">
        <v>0.0009608397052420911</v>
      </c>
      <c r="C693" t="n">
        <v>43.39839265212397</v>
      </c>
      <c r="D693" t="n">
        <v>9.619457627118644</v>
      </c>
      <c r="E693" t="n">
        <v>3.898677966101694</v>
      </c>
    </row>
    <row r="694">
      <c r="A694" t="inlineStr">
        <is>
          <t>600258</t>
        </is>
      </c>
      <c r="B694" t="n">
        <v>0.001504752945809135</v>
      </c>
      <c r="C694" t="n">
        <v>43.30886504799547</v>
      </c>
      <c r="D694" t="n">
        <v>18.45847457627119</v>
      </c>
      <c r="E694" t="n">
        <v>1.61206779661017</v>
      </c>
    </row>
    <row r="695">
      <c r="A695" t="inlineStr">
        <is>
          <t>600888</t>
        </is>
      </c>
      <c r="B695" t="n">
        <v>0.000389692353027951</v>
      </c>
      <c r="C695" t="n">
        <v>43.29411764705882</v>
      </c>
      <c r="D695" t="n">
        <v>5.17671186440678</v>
      </c>
      <c r="E695" t="n">
        <v>2.483084745762712</v>
      </c>
    </row>
    <row r="696">
      <c r="A696" t="inlineStr">
        <is>
          <t>600842</t>
        </is>
      </c>
      <c r="B696" t="n">
        <v>0.003062048806140058</v>
      </c>
      <c r="C696" t="n">
        <v>43.17948717948718</v>
      </c>
      <c r="D696" t="n">
        <v>9.717220338983052</v>
      </c>
      <c r="E696" t="n">
        <v>0</v>
      </c>
    </row>
    <row r="697">
      <c r="A697" t="inlineStr">
        <is>
          <t>600299</t>
        </is>
      </c>
      <c r="B697" t="n">
        <v>0.0005354102259882141</v>
      </c>
      <c r="C697" t="n">
        <v>43.13346228239847</v>
      </c>
      <c r="D697" t="n">
        <v>12.27850847457627</v>
      </c>
      <c r="E697" t="n">
        <v>0.3731186440677966</v>
      </c>
    </row>
    <row r="698">
      <c r="A698" t="inlineStr">
        <is>
          <t>600263</t>
        </is>
      </c>
      <c r="B698" t="n">
        <v>0.0004075220572899574</v>
      </c>
      <c r="C698" t="n">
        <v>43.11846689895469</v>
      </c>
      <c r="D698" t="n">
        <v>14.11694915254237</v>
      </c>
      <c r="E698" t="n">
        <v>0</v>
      </c>
    </row>
    <row r="699">
      <c r="A699" t="inlineStr">
        <is>
          <t>688357</t>
        </is>
      </c>
      <c r="B699" t="n">
        <v>0.00732332016406818</v>
      </c>
      <c r="C699" t="n">
        <v>42.89127837514932</v>
      </c>
      <c r="D699" t="n">
        <v>58.40582191780822</v>
      </c>
      <c r="E699" t="n">
        <v>7.721712328767122</v>
      </c>
    </row>
    <row r="700">
      <c r="A700" t="inlineStr">
        <is>
          <t>603659</t>
        </is>
      </c>
      <c r="B700" t="n">
        <v>0.009367492538931268</v>
      </c>
      <c r="C700" t="n">
        <v>42.84278535534816</v>
      </c>
      <c r="D700" t="n">
        <v>95.03471186440677</v>
      </c>
      <c r="E700" t="n">
        <v>1.976677966101695</v>
      </c>
    </row>
    <row r="701">
      <c r="A701" t="inlineStr">
        <is>
          <t>603881</t>
        </is>
      </c>
      <c r="B701" t="n">
        <v>0.01776427840489364</v>
      </c>
      <c r="C701" t="n">
        <v>42.66117969821672</v>
      </c>
      <c r="D701" t="n">
        <v>65.56681355932203</v>
      </c>
      <c r="E701" t="n">
        <v>3.023864406779661</v>
      </c>
    </row>
    <row r="702">
      <c r="A702" t="inlineStr">
        <is>
          <t>600178</t>
        </is>
      </c>
      <c r="B702" t="n">
        <v>0.001725540358890463</v>
      </c>
      <c r="C702" t="n">
        <v>42.31625835189308</v>
      </c>
      <c r="D702" t="n">
        <v>6.119389830508475</v>
      </c>
      <c r="E702" t="n">
        <v>2.971898305084746</v>
      </c>
    </row>
    <row r="703">
      <c r="A703" t="inlineStr">
        <is>
          <t>603920</t>
        </is>
      </c>
      <c r="B703" t="n">
        <v>0.002140098901963068</v>
      </c>
      <c r="C703" t="n">
        <v>42.16949152542373</v>
      </c>
      <c r="D703" t="n">
        <v>24.04061016949153</v>
      </c>
      <c r="E703" t="n">
        <v>4.889254237288136</v>
      </c>
    </row>
    <row r="704">
      <c r="A704" t="inlineStr">
        <is>
          <t>603303</t>
        </is>
      </c>
      <c r="B704" t="n">
        <v>0.0008620203869435867</v>
      </c>
      <c r="C704" t="n">
        <v>42.14601769911506</v>
      </c>
      <c r="D704" t="n">
        <v>11.0384406779661</v>
      </c>
      <c r="E704" t="n">
        <v>1.655322033898305</v>
      </c>
    </row>
    <row r="705">
      <c r="A705" t="inlineStr">
        <is>
          <t>600538</t>
        </is>
      </c>
      <c r="B705" t="n">
        <v>0.0007936732819208074</v>
      </c>
      <c r="C705" t="n">
        <v>41.90064794816415</v>
      </c>
      <c r="D705" t="n">
        <v>6.437084745762712</v>
      </c>
      <c r="E705" t="n">
        <v>2.284915254237288</v>
      </c>
    </row>
    <row r="706">
      <c r="A706" t="inlineStr">
        <is>
          <t>600449</t>
        </is>
      </c>
      <c r="B706" t="n">
        <v>0.00141899595768943</v>
      </c>
      <c r="C706" t="n">
        <v>41.73640167364017</v>
      </c>
      <c r="D706" t="n">
        <v>13.31525423728814</v>
      </c>
      <c r="E706" t="n">
        <v>2.582169491525423</v>
      </c>
    </row>
    <row r="707">
      <c r="A707" t="inlineStr">
        <is>
          <t>600195</t>
        </is>
      </c>
      <c r="B707" t="n">
        <v>0.001666101574387106</v>
      </c>
      <c r="C707" t="n">
        <v>41.08910891089111</v>
      </c>
      <c r="D707" t="n">
        <v>12.96762711864407</v>
      </c>
      <c r="E707" t="n">
        <v>2.318881355932203</v>
      </c>
    </row>
    <row r="708">
      <c r="A708" t="inlineStr">
        <is>
          <t>600395</t>
        </is>
      </c>
      <c r="B708" t="n">
        <v>0.0005607965086041587</v>
      </c>
      <c r="C708" t="n">
        <v>40.99616858237549</v>
      </c>
      <c r="D708" t="n">
        <v>5.955016949152543</v>
      </c>
      <c r="E708" t="n">
        <v>0.7387457627118644</v>
      </c>
    </row>
    <row r="709">
      <c r="A709" t="inlineStr">
        <is>
          <t>600207</t>
        </is>
      </c>
      <c r="B709" t="n">
        <v>0.0003276604607987093</v>
      </c>
      <c r="C709" t="n">
        <v>40.78947368421053</v>
      </c>
      <c r="D709" t="n">
        <v>5.019084745762712</v>
      </c>
      <c r="E709" t="n">
        <v>1.294915254237288</v>
      </c>
    </row>
    <row r="710">
      <c r="A710" t="inlineStr">
        <is>
          <t>600238</t>
        </is>
      </c>
      <c r="B710" t="n">
        <v>0.0009646083410751101</v>
      </c>
      <c r="C710" t="n">
        <v>40.75993091537133</v>
      </c>
      <c r="D710" t="n">
        <v>5.472542372881356</v>
      </c>
      <c r="E710" t="n">
        <v>0.5682711864406779</v>
      </c>
    </row>
    <row r="711">
      <c r="A711" t="inlineStr">
        <is>
          <t>600352</t>
        </is>
      </c>
      <c r="B711" t="n">
        <v>0.000349003584330781</v>
      </c>
      <c r="C711" t="n">
        <v>40.55727554179567</v>
      </c>
      <c r="D711" t="n">
        <v>13.61572881355932</v>
      </c>
      <c r="E711" t="n">
        <v>1.789050847457627</v>
      </c>
    </row>
    <row r="712">
      <c r="A712" t="inlineStr">
        <is>
          <t>600119</t>
        </is>
      </c>
      <c r="B712" t="n">
        <v>0.001229291026597095</v>
      </c>
      <c r="C712" t="n">
        <v>40.52044609665426</v>
      </c>
      <c r="D712" t="n">
        <v>7.277118644067796</v>
      </c>
      <c r="E712" t="n">
        <v>0.9433898305084748</v>
      </c>
    </row>
    <row r="713">
      <c r="A713" t="inlineStr">
        <is>
          <t>601968</t>
        </is>
      </c>
      <c r="B713" t="n">
        <v>0.001300722724190451</v>
      </c>
      <c r="C713" t="n">
        <v>40.49904030710174</v>
      </c>
      <c r="D713" t="n">
        <v>6.30864406779661</v>
      </c>
      <c r="E713" t="n">
        <v>0.7387118644067797</v>
      </c>
    </row>
    <row r="714">
      <c r="A714" t="inlineStr">
        <is>
          <t>600051</t>
        </is>
      </c>
      <c r="B714" t="n">
        <v>0.001842811052761482</v>
      </c>
      <c r="C714" t="n">
        <v>40.39497307001796</v>
      </c>
      <c r="D714" t="n">
        <v>8.336881355932205</v>
      </c>
      <c r="E714" t="n">
        <v>2.776237288135593</v>
      </c>
    </row>
    <row r="715">
      <c r="A715" t="inlineStr">
        <is>
          <t>603180</t>
        </is>
      </c>
      <c r="B715" t="n">
        <v>0.003131863709330913</v>
      </c>
      <c r="C715" t="n">
        <v>40.26309607704957</v>
      </c>
      <c r="D715" t="n">
        <v>51.23661016949152</v>
      </c>
      <c r="E715" t="n">
        <v>2.921457627118644</v>
      </c>
    </row>
    <row r="716">
      <c r="A716" t="inlineStr">
        <is>
          <t>601666</t>
        </is>
      </c>
      <c r="B716" t="n">
        <v>0.0006876815294625988</v>
      </c>
      <c r="C716" t="n">
        <v>40.22662889518416</v>
      </c>
      <c r="D716" t="n">
        <v>4.709830508474576</v>
      </c>
      <c r="E716" t="n">
        <v>0.9818305084745762</v>
      </c>
    </row>
    <row r="717">
      <c r="A717" t="inlineStr">
        <is>
          <t>600289</t>
        </is>
      </c>
      <c r="B717" t="n">
        <v>0.0003464132450284788</v>
      </c>
      <c r="C717" t="n">
        <v>40.22140221402213</v>
      </c>
      <c r="D717" t="n">
        <v>4.208677966101694</v>
      </c>
      <c r="E717" t="n">
        <v>0.9499661016949152</v>
      </c>
    </row>
    <row r="718">
      <c r="A718" t="inlineStr">
        <is>
          <t>601038</t>
        </is>
      </c>
      <c r="B718" t="n">
        <v>0.002123300529855095</v>
      </c>
      <c r="C718" t="n">
        <v>40.16949152542371</v>
      </c>
      <c r="D718" t="n">
        <v>9.386101694915252</v>
      </c>
      <c r="E718" t="n">
        <v>2.753661016949152</v>
      </c>
    </row>
    <row r="719">
      <c r="A719" t="inlineStr">
        <is>
          <t>600872</t>
        </is>
      </c>
      <c r="B719" t="n">
        <v>0.009648835374724715</v>
      </c>
      <c r="C719" t="n">
        <v>40.16941596076684</v>
      </c>
      <c r="D719" t="n">
        <v>56.23972881355932</v>
      </c>
      <c r="E719" t="n">
        <v>1.046271186440678</v>
      </c>
    </row>
    <row r="720">
      <c r="A720" t="inlineStr">
        <is>
          <t>600738</t>
        </is>
      </c>
      <c r="B720" t="n">
        <v>0.0003629055768474102</v>
      </c>
      <c r="C720" t="n">
        <v>39.55375253549695</v>
      </c>
      <c r="D720" t="n">
        <v>5.763254237288135</v>
      </c>
      <c r="E720" t="n">
        <v>2.499661016949152</v>
      </c>
    </row>
    <row r="721">
      <c r="A721" t="inlineStr">
        <is>
          <t>601225</t>
        </is>
      </c>
      <c r="B721" t="n">
        <v>0.0005866780987470943</v>
      </c>
      <c r="C721" t="n">
        <v>39.53201970443352</v>
      </c>
      <c r="D721" t="n">
        <v>8.336949152542374</v>
      </c>
      <c r="E721" t="n">
        <v>0.3784406779661017</v>
      </c>
    </row>
    <row r="722">
      <c r="A722" t="inlineStr">
        <is>
          <t>603355</t>
        </is>
      </c>
      <c r="B722" t="n">
        <v>0.00338974098946429</v>
      </c>
      <c r="C722" t="n">
        <v>39.35207241543593</v>
      </c>
      <c r="D722" t="n">
        <v>26.93905084745763</v>
      </c>
      <c r="E722" t="n">
        <v>0.4436610169491526</v>
      </c>
    </row>
    <row r="723">
      <c r="A723" t="inlineStr">
        <is>
          <t>600774</t>
        </is>
      </c>
      <c r="B723" t="n">
        <v>0.0005336122929127469</v>
      </c>
      <c r="C723" t="n">
        <v>39.29924242424243</v>
      </c>
      <c r="D723" t="n">
        <v>12.07922033898305</v>
      </c>
      <c r="E723" t="n">
        <v>0.6794915254237289</v>
      </c>
    </row>
    <row r="724">
      <c r="A724" t="inlineStr">
        <is>
          <t>603387</t>
        </is>
      </c>
      <c r="B724" t="n">
        <v>0.003163639560196588</v>
      </c>
      <c r="C724" t="n">
        <v>39.21832884097034</v>
      </c>
      <c r="D724" t="n">
        <v>33.39074576271187</v>
      </c>
      <c r="E724" t="n">
        <v>3.537966101694916</v>
      </c>
    </row>
    <row r="725">
      <c r="A725" t="inlineStr">
        <is>
          <t>603697</t>
        </is>
      </c>
      <c r="B725" t="n">
        <v>0.00427447081444291</v>
      </c>
      <c r="C725" t="n">
        <v>39.06866614048936</v>
      </c>
      <c r="D725" t="n">
        <v>17.93366101694915</v>
      </c>
      <c r="E725" t="n">
        <v>9.157796610169491</v>
      </c>
    </row>
    <row r="726">
      <c r="A726" t="inlineStr">
        <is>
          <t>603755</t>
        </is>
      </c>
      <c r="B726" t="n">
        <v>0.01147208368686008</v>
      </c>
      <c r="C726" t="n">
        <v>39.04153354632587</v>
      </c>
      <c r="D726" t="n">
        <v>64.83349152542372</v>
      </c>
      <c r="E726" t="n">
        <v>3.036101694915254</v>
      </c>
    </row>
    <row r="727">
      <c r="A727" t="inlineStr">
        <is>
          <t>603309</t>
        </is>
      </c>
      <c r="B727" t="n">
        <v>0.0005963991269488773</v>
      </c>
      <c r="C727" t="n">
        <v>38.98128898128898</v>
      </c>
      <c r="D727" t="n">
        <v>13.18281355932204</v>
      </c>
      <c r="E727" t="n">
        <v>2.023627118644068</v>
      </c>
    </row>
    <row r="728">
      <c r="A728" t="inlineStr">
        <is>
          <t>601990</t>
        </is>
      </c>
      <c r="B728" t="n">
        <v>0.001102254745963032</v>
      </c>
      <c r="C728" t="n">
        <v>38.94736842105264</v>
      </c>
      <c r="D728" t="n">
        <v>13.58769491525424</v>
      </c>
      <c r="E728" t="n">
        <v>4.982203389830508</v>
      </c>
    </row>
    <row r="729">
      <c r="A729" t="inlineStr">
        <is>
          <t>600059</t>
        </is>
      </c>
      <c r="B729" t="n">
        <v>0.001873504919132417</v>
      </c>
      <c r="C729" t="n">
        <v>38.90909090909091</v>
      </c>
      <c r="D729" t="n">
        <v>9.70301694915254</v>
      </c>
      <c r="E729" t="n">
        <v>2.508983050847458</v>
      </c>
    </row>
    <row r="730">
      <c r="A730" t="inlineStr">
        <is>
          <t>600481</t>
        </is>
      </c>
      <c r="B730" t="n">
        <v>0.0003300643413558739</v>
      </c>
      <c r="C730" t="n">
        <v>38.81578947368421</v>
      </c>
      <c r="D730" t="n">
        <v>3.358033898305084</v>
      </c>
      <c r="E730" t="n">
        <v>1.405627118644068</v>
      </c>
    </row>
    <row r="731">
      <c r="A731" t="inlineStr">
        <is>
          <t>601702</t>
        </is>
      </c>
      <c r="B731" t="n">
        <v>0.0004683867708517483</v>
      </c>
      <c r="C731" t="n">
        <v>38.79472693032015</v>
      </c>
      <c r="D731" t="n">
        <v>7.46626168224299</v>
      </c>
      <c r="E731" t="n">
        <v>18.62542056074766</v>
      </c>
    </row>
    <row r="732">
      <c r="A732" t="inlineStr">
        <is>
          <t>603277</t>
        </is>
      </c>
      <c r="B732" t="n">
        <v>0.0009066203955883666</v>
      </c>
      <c r="C732" t="n">
        <v>38.70292887029287</v>
      </c>
      <c r="D732" t="n">
        <v>11.04227118644068</v>
      </c>
      <c r="E732" t="n">
        <v>2.08277966101695</v>
      </c>
    </row>
    <row r="733">
      <c r="A733" t="inlineStr">
        <is>
          <t>601377</t>
        </is>
      </c>
      <c r="B733" t="n">
        <v>0.0005586700618959312</v>
      </c>
      <c r="C733" t="n">
        <v>38.61066235864297</v>
      </c>
      <c r="D733" t="n">
        <v>7.491762711864407</v>
      </c>
      <c r="E733" t="n">
        <v>1.423457627118644</v>
      </c>
    </row>
    <row r="734">
      <c r="A734" t="inlineStr">
        <is>
          <t>603680</t>
        </is>
      </c>
      <c r="B734" t="n">
        <v>0.000629369354635821</v>
      </c>
      <c r="C734" t="n">
        <v>38.58751279426818</v>
      </c>
      <c r="D734" t="n">
        <v>10.97874576271187</v>
      </c>
      <c r="E734" t="n">
        <v>0.8066440677966102</v>
      </c>
    </row>
    <row r="735">
      <c r="A735" t="inlineStr">
        <is>
          <t>600531</t>
        </is>
      </c>
      <c r="B735" t="n">
        <v>0.0004257217775150398</v>
      </c>
      <c r="C735" t="n">
        <v>38.18615751789976</v>
      </c>
      <c r="D735" t="n">
        <v>4.783220338983051</v>
      </c>
      <c r="E735" t="n">
        <v>3.519322033898305</v>
      </c>
    </row>
    <row r="736">
      <c r="A736" t="inlineStr">
        <is>
          <t>600019</t>
        </is>
      </c>
      <c r="B736" t="n">
        <v>0.0002929825073573341</v>
      </c>
      <c r="C736" t="n">
        <v>37.76493256262042</v>
      </c>
      <c r="D736" t="n">
        <v>5.287728813559323</v>
      </c>
      <c r="E736" t="n">
        <v>0.3652542372881356</v>
      </c>
    </row>
    <row r="737">
      <c r="A737" t="inlineStr">
        <is>
          <t>603258</t>
        </is>
      </c>
      <c r="B737" t="n">
        <v>0.008285729268551988</v>
      </c>
      <c r="C737" t="n">
        <v>37.72511848341231</v>
      </c>
      <c r="D737" t="n">
        <v>36.34233898305085</v>
      </c>
      <c r="E737" t="n">
        <v>2.369186440677967</v>
      </c>
    </row>
    <row r="738">
      <c r="A738" t="inlineStr">
        <is>
          <t>600552</t>
        </is>
      </c>
      <c r="B738" t="n">
        <v>0.0002427678486712742</v>
      </c>
      <c r="C738" t="n">
        <v>37.61814744801513</v>
      </c>
      <c r="D738" t="n">
        <v>6.164610169491525</v>
      </c>
      <c r="E738" t="n">
        <v>2.765491525423729</v>
      </c>
    </row>
    <row r="739">
      <c r="A739" t="inlineStr">
        <is>
          <t>600537</t>
        </is>
      </c>
      <c r="B739" t="n">
        <v>0.0003946591046994801</v>
      </c>
      <c r="C739" t="n">
        <v>37.24137931034483</v>
      </c>
      <c r="D739" t="n">
        <v>3.598881355932204</v>
      </c>
      <c r="E739" t="n">
        <v>2.151118644067796</v>
      </c>
    </row>
    <row r="740">
      <c r="A740" t="inlineStr">
        <is>
          <t>600350</t>
        </is>
      </c>
      <c r="B740" t="n">
        <v>0.0006281721595239353</v>
      </c>
      <c r="C740" t="n">
        <v>37.21461187214612</v>
      </c>
      <c r="D740" t="n">
        <v>5.374474576271187</v>
      </c>
      <c r="E740" t="n">
        <v>0.2045423728813559</v>
      </c>
    </row>
    <row r="741">
      <c r="A741" t="inlineStr">
        <is>
          <t>603989</t>
        </is>
      </c>
      <c r="B741" t="n">
        <v>0.001151346225567366</v>
      </c>
      <c r="C741" t="n">
        <v>37.12284482758621</v>
      </c>
      <c r="D741" t="n">
        <v>26.48305084745763</v>
      </c>
      <c r="E741" t="n">
        <v>0.8351864406779661</v>
      </c>
    </row>
    <row r="742">
      <c r="A742" t="inlineStr">
        <is>
          <t>600720</t>
        </is>
      </c>
      <c r="B742" t="n">
        <v>0.001999604228767996</v>
      </c>
      <c r="C742" t="n">
        <v>37.05533596837945</v>
      </c>
      <c r="D742" t="n">
        <v>14.89406779661017</v>
      </c>
      <c r="E742" t="n">
        <v>3.354983050847457</v>
      </c>
    </row>
    <row r="743">
      <c r="A743" t="inlineStr">
        <is>
          <t>603358</t>
        </is>
      </c>
      <c r="B743" t="n">
        <v>0.0006497607613193175</v>
      </c>
      <c r="C743" t="n">
        <v>37.01447067783698</v>
      </c>
      <c r="D743" t="n">
        <v>16.9308813559322</v>
      </c>
      <c r="E743" t="n">
        <v>1.029016949152542</v>
      </c>
    </row>
    <row r="744">
      <c r="A744" t="inlineStr">
        <is>
          <t>600621</t>
        </is>
      </c>
      <c r="B744" t="n">
        <v>0.001651842428503962</v>
      </c>
      <c r="C744" t="n">
        <v>37.00906344410877</v>
      </c>
      <c r="D744" t="n">
        <v>18.2255593220339</v>
      </c>
      <c r="E744" t="n">
        <v>5.112508474576272</v>
      </c>
    </row>
    <row r="745">
      <c r="A745" t="inlineStr">
        <is>
          <t>600550</t>
        </is>
      </c>
      <c r="B745" t="n">
        <v>0.0007292910136741956</v>
      </c>
      <c r="C745" t="n">
        <v>36.82432432432432</v>
      </c>
      <c r="D745" t="n">
        <v>4.753084745762711</v>
      </c>
      <c r="E745" t="n">
        <v>2.13271186440678</v>
      </c>
    </row>
    <row r="746">
      <c r="A746" t="inlineStr">
        <is>
          <t>603181</t>
        </is>
      </c>
      <c r="B746" t="n">
        <v>0.002061406696314908</v>
      </c>
      <c r="C746" t="n">
        <v>36.58536585365852</v>
      </c>
      <c r="D746" t="n">
        <v>19.44718644067797</v>
      </c>
      <c r="E746" t="n">
        <v>1.785016949152542</v>
      </c>
    </row>
    <row r="747">
      <c r="A747" t="inlineStr">
        <is>
          <t>600731</t>
        </is>
      </c>
      <c r="B747" t="n">
        <v>0.001369353950698588</v>
      </c>
      <c r="C747" t="n">
        <v>36.32286995515692</v>
      </c>
      <c r="D747" t="n">
        <v>8.452576271186441</v>
      </c>
      <c r="E747" t="n">
        <v>3.251355932203389</v>
      </c>
    </row>
    <row r="748">
      <c r="A748" t="inlineStr">
        <is>
          <t>600983</t>
        </is>
      </c>
      <c r="B748" t="n">
        <v>0.0008907534304808582</v>
      </c>
      <c r="C748" t="n">
        <v>36.15221987315009</v>
      </c>
      <c r="D748" t="n">
        <v>5.693118644067797</v>
      </c>
      <c r="E748" t="n">
        <v>1.788711864406779</v>
      </c>
    </row>
    <row r="749">
      <c r="A749" t="inlineStr">
        <is>
          <t>600883</t>
        </is>
      </c>
      <c r="B749" t="n">
        <v>0.0006042169436619856</v>
      </c>
      <c r="C749" t="n">
        <v>35.93495934959348</v>
      </c>
      <c r="D749" t="n">
        <v>8.790000000000001</v>
      </c>
      <c r="E749" t="n">
        <v>1.519932203389831</v>
      </c>
    </row>
    <row r="750">
      <c r="A750" t="inlineStr">
        <is>
          <t>601838</t>
        </is>
      </c>
      <c r="B750" t="n">
        <v>0.0007149335716116797</v>
      </c>
      <c r="C750" t="n">
        <v>35.83743842364533</v>
      </c>
      <c r="D750" t="n">
        <v>8.955152542372881</v>
      </c>
      <c r="E750" t="n">
        <v>1.704915254237288</v>
      </c>
    </row>
    <row r="751">
      <c r="A751" t="inlineStr">
        <is>
          <t>600300</t>
        </is>
      </c>
      <c r="B751" t="n">
        <v>0.0002993838437796661</v>
      </c>
      <c r="C751" t="n">
        <v>35.71428571428572</v>
      </c>
      <c r="D751" t="n">
        <v>3.530610169491526</v>
      </c>
      <c r="E751" t="n">
        <v>3.207016949152542</v>
      </c>
    </row>
    <row r="752">
      <c r="A752" t="inlineStr">
        <is>
          <t>600875</t>
        </is>
      </c>
      <c r="B752" t="n">
        <v>0.0003592262675719854</v>
      </c>
      <c r="C752" t="n">
        <v>35.65804274465692</v>
      </c>
      <c r="D752" t="n">
        <v>9.889898305084746</v>
      </c>
      <c r="E752" t="n">
        <v>1.33142372881356</v>
      </c>
    </row>
    <row r="753">
      <c r="A753" t="inlineStr">
        <is>
          <t>600329</t>
        </is>
      </c>
      <c r="B753" t="n">
        <v>0.0009710835697994011</v>
      </c>
      <c r="C753" t="n">
        <v>35.6269113149847</v>
      </c>
      <c r="D753" t="n">
        <v>15.7095593220339</v>
      </c>
      <c r="E753" t="n">
        <v>0.9703050847457627</v>
      </c>
    </row>
    <row r="754">
      <c r="A754" t="inlineStr">
        <is>
          <t>600379</t>
        </is>
      </c>
      <c r="B754" t="n">
        <v>0.0001496153306098129</v>
      </c>
      <c r="C754" t="n">
        <v>35.59322033898307</v>
      </c>
      <c r="D754" t="n">
        <v>5.880813559322035</v>
      </c>
      <c r="E754" t="n">
        <v>1.826406779661017</v>
      </c>
    </row>
    <row r="755">
      <c r="A755" t="inlineStr">
        <is>
          <t>603896</t>
        </is>
      </c>
      <c r="B755" t="n">
        <v>0.00435779067590523</v>
      </c>
      <c r="C755" t="n">
        <v>35.44973544973544</v>
      </c>
      <c r="D755" t="n">
        <v>34.70020338983051</v>
      </c>
      <c r="E755" t="n">
        <v>1.546101694915254</v>
      </c>
    </row>
    <row r="756">
      <c r="A756" t="inlineStr">
        <is>
          <t>603056</t>
        </is>
      </c>
      <c r="B756" t="n">
        <v>0.001156975119677214</v>
      </c>
      <c r="C756" t="n">
        <v>35.43015726179463</v>
      </c>
      <c r="D756" t="n">
        <v>12.98552542372881</v>
      </c>
      <c r="E756" t="n">
        <v>3.125627118644068</v>
      </c>
    </row>
    <row r="757">
      <c r="A757" t="inlineStr">
        <is>
          <t>603043</t>
        </is>
      </c>
      <c r="B757" t="n">
        <v>0.002903844007054136</v>
      </c>
      <c r="C757" t="n">
        <v>35.37991858887379</v>
      </c>
      <c r="D757" t="n">
        <v>34.18101694915254</v>
      </c>
      <c r="E757" t="n">
        <v>1.960169491525424</v>
      </c>
    </row>
    <row r="758">
      <c r="A758" t="inlineStr">
        <is>
          <t>603018</t>
        </is>
      </c>
      <c r="B758" t="n">
        <v>0.0009919879823286411</v>
      </c>
      <c r="C758" t="n">
        <v>35.03030303030303</v>
      </c>
      <c r="D758" t="n">
        <v>10.81986440677966</v>
      </c>
      <c r="E758" t="n">
        <v>1.627050847457627</v>
      </c>
    </row>
    <row r="759">
      <c r="A759" t="inlineStr">
        <is>
          <t>603297</t>
        </is>
      </c>
      <c r="B759" t="n">
        <v>0.001404072475602735</v>
      </c>
      <c r="C759" t="n">
        <v>34.97304582210243</v>
      </c>
      <c r="D759" t="n">
        <v>37.91589830508475</v>
      </c>
      <c r="E759" t="n">
        <v>2.447186440677966</v>
      </c>
    </row>
    <row r="760">
      <c r="A760" t="inlineStr">
        <is>
          <t>600114</t>
        </is>
      </c>
      <c r="B760" t="n">
        <v>0.000971435138626762</v>
      </c>
      <c r="C760" t="n">
        <v>34.91525423728812</v>
      </c>
      <c r="D760" t="n">
        <v>9.702847457627119</v>
      </c>
      <c r="E760" t="n">
        <v>3.748644067796612</v>
      </c>
    </row>
    <row r="761">
      <c r="A761" t="inlineStr">
        <is>
          <t>600408</t>
        </is>
      </c>
      <c r="B761" t="n">
        <v>0.0001345658449784897</v>
      </c>
      <c r="C761" t="n">
        <v>34.70319634703198</v>
      </c>
      <c r="D761" t="n">
        <v>2.109423728813559</v>
      </c>
      <c r="E761" t="n">
        <v>0.8842372881355933</v>
      </c>
    </row>
    <row r="762">
      <c r="A762" t="inlineStr">
        <is>
          <t>600497</t>
        </is>
      </c>
      <c r="B762" t="n">
        <v>0.0002343634515539372</v>
      </c>
      <c r="C762" t="n">
        <v>34.67336683417086</v>
      </c>
      <c r="D762" t="n">
        <v>4.034237288135594</v>
      </c>
      <c r="E762" t="n">
        <v>1.176508474576271</v>
      </c>
    </row>
    <row r="763">
      <c r="A763" t="inlineStr">
        <is>
          <t>600745</t>
        </is>
      </c>
      <c r="B763" t="n">
        <v>0.008797541840715939</v>
      </c>
      <c r="C763" t="n">
        <v>34.64075382803298</v>
      </c>
      <c r="D763" t="n">
        <v>114.2142033898305</v>
      </c>
      <c r="E763" t="n">
        <v>2.99057627118644</v>
      </c>
    </row>
    <row r="764">
      <c r="A764" t="inlineStr">
        <is>
          <t>600055</t>
        </is>
      </c>
      <c r="B764" t="n">
        <v>0.001551390456345164</v>
      </c>
      <c r="C764" t="n">
        <v>34.5132743362832</v>
      </c>
      <c r="D764" t="n">
        <v>13.38749152542373</v>
      </c>
      <c r="E764" t="n">
        <v>2.315762711864407</v>
      </c>
    </row>
    <row r="765">
      <c r="A765" t="inlineStr">
        <is>
          <t>600378</t>
        </is>
      </c>
      <c r="B765" t="n">
        <v>0.0007531472932724552</v>
      </c>
      <c r="C765" t="n">
        <v>34.37086092715231</v>
      </c>
      <c r="D765" t="n">
        <v>20.12457627118644</v>
      </c>
      <c r="E765" t="n">
        <v>1.714271186440678</v>
      </c>
    </row>
    <row r="766">
      <c r="A766" t="inlineStr">
        <is>
          <t>600359</t>
        </is>
      </c>
      <c r="B766" t="n">
        <v>0.001267559941309169</v>
      </c>
      <c r="C766" t="n">
        <v>34.28063943161634</v>
      </c>
      <c r="D766" t="n">
        <v>8.029491525423728</v>
      </c>
      <c r="E766" t="n">
        <v>7.113728813559323</v>
      </c>
    </row>
    <row r="767">
      <c r="A767" t="inlineStr">
        <is>
          <t>688088</t>
        </is>
      </c>
      <c r="B767" t="n">
        <v>0.006814026950396978</v>
      </c>
      <c r="C767" t="n">
        <v>34.1005754315737</v>
      </c>
      <c r="D767" t="n">
        <v>68.57725423728813</v>
      </c>
      <c r="E767" t="n">
        <v>5.087694915254237</v>
      </c>
    </row>
    <row r="768">
      <c r="A768" t="inlineStr">
        <is>
          <t>603977</t>
        </is>
      </c>
      <c r="B768" t="n">
        <v>0.0003966421380233307</v>
      </c>
      <c r="C768" t="n">
        <v>34.01109057301292</v>
      </c>
      <c r="D768" t="n">
        <v>6.946135593220338</v>
      </c>
      <c r="E768" t="n">
        <v>1.721694915254237</v>
      </c>
    </row>
    <row r="769">
      <c r="A769" t="inlineStr">
        <is>
          <t>600858</t>
        </is>
      </c>
      <c r="B769" t="n">
        <v>0.0009025308781140249</v>
      </c>
      <c r="C769" t="n">
        <v>33.82045929018788</v>
      </c>
      <c r="D769" t="n">
        <v>5.919728813559322</v>
      </c>
      <c r="E769" t="n">
        <v>0.9357627118644068</v>
      </c>
    </row>
    <row r="770">
      <c r="A770" t="inlineStr">
        <is>
          <t>603598</t>
        </is>
      </c>
      <c r="B770" t="n">
        <v>0.001812034682811359</v>
      </c>
      <c r="C770" t="n">
        <v>33.75474083438685</v>
      </c>
      <c r="D770" t="n">
        <v>13.60057627118644</v>
      </c>
      <c r="E770" t="n">
        <v>4.760305084745762</v>
      </c>
    </row>
    <row r="771">
      <c r="A771" t="inlineStr">
        <is>
          <t>603866</t>
        </is>
      </c>
      <c r="B771" t="n">
        <v>0.004433506463610962</v>
      </c>
      <c r="C771" t="n">
        <v>33.67154318074563</v>
      </c>
      <c r="D771" t="n">
        <v>52.56861016949153</v>
      </c>
      <c r="E771" t="n">
        <v>0.5378305084745764</v>
      </c>
    </row>
    <row r="772">
      <c r="A772" t="inlineStr">
        <is>
          <t>603728</t>
        </is>
      </c>
      <c r="B772" t="n">
        <v>0.002443677212535012</v>
      </c>
      <c r="C772" t="n">
        <v>33.65384615384615</v>
      </c>
      <c r="D772" t="n">
        <v>14.6195593220339</v>
      </c>
      <c r="E772" t="n">
        <v>1.551694915254237</v>
      </c>
    </row>
    <row r="773">
      <c r="A773" t="inlineStr">
        <is>
          <t>600071</t>
        </is>
      </c>
      <c r="B773" t="n">
        <v>0.0008582331903864862</v>
      </c>
      <c r="C773" t="n">
        <v>33.36388634280476</v>
      </c>
      <c r="D773" t="n">
        <v>10.80067796610169</v>
      </c>
      <c r="E773" t="n">
        <v>1.86071186440678</v>
      </c>
    </row>
    <row r="774">
      <c r="A774" t="inlineStr">
        <is>
          <t>600163</t>
        </is>
      </c>
      <c r="B774" t="n">
        <v>9.142712221799583e-05</v>
      </c>
      <c r="C774" t="n">
        <v>33.12693498452013</v>
      </c>
      <c r="D774" t="n">
        <v>3.581423728813559</v>
      </c>
      <c r="E774" t="n">
        <v>0.8817627118644068</v>
      </c>
    </row>
    <row r="775">
      <c r="A775" t="inlineStr">
        <is>
          <t>600771</t>
        </is>
      </c>
      <c r="B775" t="n">
        <v>0.0004601652987899905</v>
      </c>
      <c r="C775" t="n">
        <v>33.05497564370216</v>
      </c>
      <c r="D775" t="n">
        <v>15.06515254237288</v>
      </c>
      <c r="E775" t="n">
        <v>2.363220338983051</v>
      </c>
    </row>
    <row r="776">
      <c r="A776" t="inlineStr">
        <is>
          <t>600075</t>
        </is>
      </c>
      <c r="B776" t="n">
        <v>0.0004216616855700594</v>
      </c>
      <c r="C776" t="n">
        <v>32.72727272727274</v>
      </c>
      <c r="D776" t="n">
        <v>5.69793220338983</v>
      </c>
      <c r="E776" t="n">
        <v>1.681661016949153</v>
      </c>
    </row>
    <row r="777">
      <c r="A777" t="inlineStr">
        <is>
          <t>603429</t>
        </is>
      </c>
      <c r="B777" t="n">
        <v>0.003480808350316914</v>
      </c>
      <c r="C777" t="n">
        <v>32.66832917705737</v>
      </c>
      <c r="D777" t="n">
        <v>32.22705084745763</v>
      </c>
      <c r="E777" t="n">
        <v>1.501423728813559</v>
      </c>
    </row>
    <row r="778">
      <c r="A778" t="inlineStr">
        <is>
          <t>600415</t>
        </is>
      </c>
      <c r="B778" t="n">
        <v>0.001120842096035333</v>
      </c>
      <c r="C778" t="n">
        <v>32.62032085561497</v>
      </c>
      <c r="D778" t="n">
        <v>4.838813559322033</v>
      </c>
      <c r="E778" t="n">
        <v>1.142033898305085</v>
      </c>
    </row>
    <row r="779">
      <c r="A779" t="inlineStr">
        <is>
          <t>600323</t>
        </is>
      </c>
      <c r="B779" t="n">
        <v>0.001858053318605403</v>
      </c>
      <c r="C779" t="n">
        <v>32.50296559905102</v>
      </c>
      <c r="D779" t="n">
        <v>22.80010169491525</v>
      </c>
      <c r="E779" t="n">
        <v>0.8129152542372882</v>
      </c>
    </row>
    <row r="780">
      <c r="A780" t="inlineStr">
        <is>
          <t>688389</t>
        </is>
      </c>
      <c r="B780" t="n">
        <v>0.003690134952721537</v>
      </c>
      <c r="C780" t="n">
        <v>32.42909987669545</v>
      </c>
      <c r="D780" t="n">
        <v>23.97932203389831</v>
      </c>
      <c r="E780" t="n">
        <v>7.447593220338983</v>
      </c>
    </row>
    <row r="781">
      <c r="A781" t="inlineStr">
        <is>
          <t>603738</t>
        </is>
      </c>
      <c r="B781" t="n">
        <v>0.001764943113528626</v>
      </c>
      <c r="C781" t="n">
        <v>31.75765645805593</v>
      </c>
      <c r="D781" t="n">
        <v>22.76379661016949</v>
      </c>
      <c r="E781" t="n">
        <v>4.181457627118644</v>
      </c>
    </row>
    <row r="782">
      <c r="A782" t="inlineStr">
        <is>
          <t>600380</t>
        </is>
      </c>
      <c r="B782" t="n">
        <v>0.002329424250304895</v>
      </c>
      <c r="C782" t="n">
        <v>31.67701863354038</v>
      </c>
      <c r="D782" t="n">
        <v>14.11959322033898</v>
      </c>
      <c r="E782" t="n">
        <v>1.287254237288136</v>
      </c>
    </row>
    <row r="783">
      <c r="A783" t="inlineStr">
        <is>
          <t>688026</t>
        </is>
      </c>
      <c r="B783" t="n">
        <v>0.008514430310573137</v>
      </c>
      <c r="C783" t="n">
        <v>31.53613318199016</v>
      </c>
      <c r="D783" t="n">
        <v>71.57875968992248</v>
      </c>
      <c r="E783" t="n">
        <v>11.56988372093024</v>
      </c>
    </row>
    <row r="784">
      <c r="A784" t="inlineStr">
        <is>
          <t>603002</t>
        </is>
      </c>
      <c r="B784" t="n">
        <v>0.0002982990071530395</v>
      </c>
      <c r="C784" t="n">
        <v>31.28205128205128</v>
      </c>
      <c r="D784" t="n">
        <v>4.945322033898305</v>
      </c>
      <c r="E784" t="n">
        <v>2.230610169491525</v>
      </c>
    </row>
    <row r="785">
      <c r="A785" t="inlineStr">
        <is>
          <t>603810</t>
        </is>
      </c>
      <c r="B785" t="n">
        <v>0.004463868244561163</v>
      </c>
      <c r="C785" t="n">
        <v>31.12934362934365</v>
      </c>
      <c r="D785" t="n">
        <v>26.74562711864407</v>
      </c>
      <c r="E785" t="n">
        <v>2.65122033898305</v>
      </c>
    </row>
    <row r="786">
      <c r="A786" t="inlineStr">
        <is>
          <t>600177</t>
        </is>
      </c>
      <c r="B786" t="n">
        <v>0.0001031634597738464</v>
      </c>
      <c r="C786" t="n">
        <v>30.76923076923077</v>
      </c>
      <c r="D786" t="n">
        <v>6.793796610169492</v>
      </c>
      <c r="E786" t="n">
        <v>0.4016271186440678</v>
      </c>
    </row>
    <row r="787">
      <c r="A787" t="inlineStr">
        <is>
          <t>600030</t>
        </is>
      </c>
      <c r="B787" t="n">
        <v>0.00155336192646858</v>
      </c>
      <c r="C787" t="n">
        <v>30.49976646426904</v>
      </c>
      <c r="D787" t="n">
        <v>26.8693220338983</v>
      </c>
      <c r="E787" t="n">
        <v>1.67535593220339</v>
      </c>
    </row>
    <row r="788">
      <c r="A788" t="inlineStr">
        <is>
          <t>600259</t>
        </is>
      </c>
      <c r="B788" t="n">
        <v>0.00070523750820629</v>
      </c>
      <c r="C788" t="n">
        <v>30.31301482701812</v>
      </c>
      <c r="D788" t="n">
        <v>31.66474576271186</v>
      </c>
      <c r="E788" t="n">
        <v>2.444169491525424</v>
      </c>
    </row>
    <row r="789">
      <c r="A789" t="inlineStr">
        <is>
          <t>600985</t>
        </is>
      </c>
      <c r="B789" t="n">
        <v>0.0006057506665982543</v>
      </c>
      <c r="C789" t="n">
        <v>30.2958579881657</v>
      </c>
      <c r="D789" t="n">
        <v>9.32884745762712</v>
      </c>
      <c r="E789" t="n">
        <v>1.352033898305085</v>
      </c>
    </row>
    <row r="790">
      <c r="A790" t="inlineStr">
        <is>
          <t>600060</t>
        </is>
      </c>
      <c r="B790" t="n">
        <v>0.0006520753453540517</v>
      </c>
      <c r="C790" t="n">
        <v>29.96811902231669</v>
      </c>
      <c r="D790" t="n">
        <v>12.0713220338983</v>
      </c>
      <c r="E790" t="n">
        <v>1.445525423728814</v>
      </c>
    </row>
    <row r="791">
      <c r="A791" t="inlineStr">
        <is>
          <t>601003</t>
        </is>
      </c>
      <c r="B791" t="n">
        <v>8.440549634481994e-05</v>
      </c>
      <c r="C791" t="n">
        <v>29.91266375545851</v>
      </c>
      <c r="D791" t="n">
        <v>4.864508474576271</v>
      </c>
      <c r="E791" t="n">
        <v>0.4252881355932204</v>
      </c>
    </row>
    <row r="792">
      <c r="A792" t="inlineStr">
        <is>
          <t>600419</t>
        </is>
      </c>
      <c r="B792" t="n">
        <v>0.0009131276006243252</v>
      </c>
      <c r="C792" t="n">
        <v>29.63895885810244</v>
      </c>
      <c r="D792" t="n">
        <v>14.05789830508474</v>
      </c>
      <c r="E792" t="n">
        <v>2.927796610169492</v>
      </c>
    </row>
    <row r="793">
      <c r="A793" t="inlineStr">
        <is>
          <t>603722</t>
        </is>
      </c>
      <c r="B793" t="n">
        <v>0.003050992196924061</v>
      </c>
      <c r="C793" t="n">
        <v>29.51833848873178</v>
      </c>
      <c r="D793" t="n">
        <v>32.2588813559322</v>
      </c>
      <c r="E793" t="n">
        <v>5.838576271186441</v>
      </c>
    </row>
    <row r="794">
      <c r="A794" t="inlineStr">
        <is>
          <t>600691</t>
        </is>
      </c>
      <c r="B794" t="n">
        <v>4.94829843665996e-05</v>
      </c>
      <c r="C794" t="n">
        <v>29.46859903381645</v>
      </c>
      <c r="D794" t="n">
        <v>2.114067796610169</v>
      </c>
      <c r="E794" t="n">
        <v>1.076305084745763</v>
      </c>
    </row>
    <row r="795">
      <c r="A795" t="inlineStr">
        <is>
          <t>600667</t>
        </is>
      </c>
      <c r="B795" t="n">
        <v>0.0007924609488333364</v>
      </c>
      <c r="C795" t="n">
        <v>29.19708029197081</v>
      </c>
      <c r="D795" t="n">
        <v>10.51572881355932</v>
      </c>
      <c r="E795" t="n">
        <v>2.690847457627119</v>
      </c>
    </row>
    <row r="796">
      <c r="A796" t="inlineStr">
        <is>
          <t>603931</t>
        </is>
      </c>
      <c r="B796" t="n">
        <v>0.003455485205569519</v>
      </c>
      <c r="C796" t="n">
        <v>29.1328353361481</v>
      </c>
      <c r="D796" t="n">
        <v>45.76883333333333</v>
      </c>
      <c r="E796" t="n">
        <v>10.124</v>
      </c>
    </row>
    <row r="797">
      <c r="A797" t="inlineStr">
        <is>
          <t>688015</t>
        </is>
      </c>
      <c r="B797" t="n">
        <v>0.00246016194868556</v>
      </c>
      <c r="C797" t="n">
        <v>29.08407382091593</v>
      </c>
      <c r="D797" t="n">
        <v>42.33088135593221</v>
      </c>
      <c r="E797" t="n">
        <v>5.714372881355932</v>
      </c>
    </row>
    <row r="798">
      <c r="A798" t="inlineStr">
        <is>
          <t>688003</t>
        </is>
      </c>
      <c r="B798" t="n">
        <v>0.0009560864584076482</v>
      </c>
      <c r="C798" t="n">
        <v>28.98785425101216</v>
      </c>
      <c r="D798" t="n">
        <v>30.42552542372881</v>
      </c>
      <c r="E798" t="n">
        <v>5.19749152542373</v>
      </c>
    </row>
    <row r="799">
      <c r="A799" t="inlineStr">
        <is>
          <t>603299</t>
        </is>
      </c>
      <c r="B799" t="n">
        <v>0.0001900336787375588</v>
      </c>
      <c r="C799" t="n">
        <v>28.93081761006286</v>
      </c>
      <c r="D799" t="n">
        <v>6.690474576271186</v>
      </c>
      <c r="E799" t="n">
        <v>1.811593220338983</v>
      </c>
    </row>
    <row r="800">
      <c r="A800" t="inlineStr">
        <is>
          <t>603067</t>
        </is>
      </c>
      <c r="B800" t="n">
        <v>0.0003075322963560849</v>
      </c>
      <c r="C800" t="n">
        <v>28.75457875457876</v>
      </c>
      <c r="D800" t="n">
        <v>6.284</v>
      </c>
      <c r="E800" t="n">
        <v>1.689627118644068</v>
      </c>
    </row>
    <row r="801">
      <c r="A801" t="inlineStr">
        <is>
          <t>601577</t>
        </is>
      </c>
      <c r="B801" t="n">
        <v>0.0002652611099548498</v>
      </c>
      <c r="C801" t="n">
        <v>28.64077669902911</v>
      </c>
      <c r="D801" t="n">
        <v>8.587593220338983</v>
      </c>
      <c r="E801" t="n">
        <v>1.762508474576271</v>
      </c>
    </row>
    <row r="802">
      <c r="A802" t="inlineStr">
        <is>
          <t>603658</t>
        </is>
      </c>
      <c r="B802" t="n">
        <v>0.01199386177071556</v>
      </c>
      <c r="C802" t="n">
        <v>28.578460326836</v>
      </c>
      <c r="D802" t="n">
        <v>139.1934915254237</v>
      </c>
      <c r="E802" t="n">
        <v>0.542542372881356</v>
      </c>
    </row>
    <row r="803">
      <c r="A803" t="inlineStr">
        <is>
          <t>600835</t>
        </is>
      </c>
      <c r="B803" t="n">
        <v>0.001192751362325689</v>
      </c>
      <c r="C803" t="n">
        <v>28.56178257933828</v>
      </c>
      <c r="D803" t="n">
        <v>16.92884745762712</v>
      </c>
      <c r="E803" t="n">
        <v>0.671457627118644</v>
      </c>
    </row>
    <row r="804">
      <c r="A804" t="inlineStr">
        <is>
          <t>600573</t>
        </is>
      </c>
      <c r="B804" t="n">
        <v>0.0010518661333042</v>
      </c>
      <c r="C804" t="n">
        <v>28.5016286644951</v>
      </c>
      <c r="D804" t="n">
        <v>7.433898305084746</v>
      </c>
      <c r="E804" t="n">
        <v>3.684915254237287</v>
      </c>
    </row>
    <row r="805">
      <c r="A805" t="inlineStr">
        <is>
          <t>600998</t>
        </is>
      </c>
      <c r="B805" t="n">
        <v>0.0004660131000624651</v>
      </c>
      <c r="C805" t="n">
        <v>28.49740932642486</v>
      </c>
      <c r="D805" t="n">
        <v>17.29084745762712</v>
      </c>
      <c r="E805" t="n">
        <v>0.5878983050847458</v>
      </c>
    </row>
    <row r="806">
      <c r="A806" t="inlineStr">
        <is>
          <t>600841</t>
        </is>
      </c>
      <c r="B806" t="n">
        <v>0.0005695904036898416</v>
      </c>
      <c r="C806" t="n">
        <v>28.35595776772246</v>
      </c>
      <c r="D806" t="n">
        <v>7.782338983050847</v>
      </c>
      <c r="E806" t="n">
        <v>0.502677966101695</v>
      </c>
    </row>
    <row r="807">
      <c r="A807" t="inlineStr">
        <is>
          <t>603639</t>
        </is>
      </c>
      <c r="B807" t="n">
        <v>0.0007177458353650371</v>
      </c>
      <c r="C807" t="n">
        <v>28.0885780885781</v>
      </c>
      <c r="D807" t="n">
        <v>20.27579661016949</v>
      </c>
      <c r="E807" t="n">
        <v>1.204779661016949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8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0.08485274425913372</v>
      </c>
      <c r="C2" t="n">
        <v>2338.095238095238</v>
      </c>
      <c r="D2" t="n">
        <v>190.0408717948718</v>
      </c>
      <c r="E2" t="n">
        <v>6.014205128205128</v>
      </c>
    </row>
    <row r="3">
      <c r="A3" t="inlineStr">
        <is>
          <t>603290</t>
        </is>
      </c>
      <c r="B3" t="n">
        <v>0.06545131492084995</v>
      </c>
      <c r="C3" t="n">
        <v>1280.055248618784</v>
      </c>
      <c r="D3" t="n">
        <v>185.3973725490196</v>
      </c>
      <c r="E3" t="n">
        <v>9.578431372549019</v>
      </c>
    </row>
    <row r="4">
      <c r="A4" t="inlineStr">
        <is>
          <t>300677</t>
        </is>
      </c>
      <c r="B4" t="n">
        <v>0.1399293475310777</v>
      </c>
      <c r="C4" t="n">
        <v>1194.285714285714</v>
      </c>
      <c r="D4" t="n">
        <v>103.6742666666667</v>
      </c>
      <c r="E4" t="n">
        <v>4.534233333333333</v>
      </c>
    </row>
    <row r="5">
      <c r="A5" t="inlineStr">
        <is>
          <t>300274</t>
        </is>
      </c>
      <c r="B5" t="n">
        <v>0.08364909407227356</v>
      </c>
      <c r="C5" t="n">
        <v>1058.27482447342</v>
      </c>
      <c r="D5" t="n">
        <v>28.78456666666666</v>
      </c>
      <c r="E5" t="n">
        <v>3.6623</v>
      </c>
    </row>
    <row r="6">
      <c r="A6" t="inlineStr">
        <is>
          <t>603185</t>
        </is>
      </c>
      <c r="B6" t="n">
        <v>0.1002246909121261</v>
      </c>
      <c r="C6" t="n">
        <v>824.0823136818686</v>
      </c>
      <c r="D6" t="n">
        <v>62.47706666666667</v>
      </c>
      <c r="E6" t="n">
        <v>8.2034</v>
      </c>
    </row>
    <row r="7">
      <c r="A7" t="inlineStr">
        <is>
          <t>300763</t>
        </is>
      </c>
      <c r="B7" t="n">
        <v>0.1054943454844958</v>
      </c>
      <c r="C7" t="n">
        <v>796.2025316455696</v>
      </c>
      <c r="D7" t="n">
        <v>80.06976666666667</v>
      </c>
      <c r="E7" t="n">
        <v>6.484266666666667</v>
      </c>
    </row>
    <row r="8">
      <c r="A8" t="inlineStr">
        <is>
          <t>600472</t>
        </is>
      </c>
      <c r="B8" t="n">
        <v>0.05460736498258537</v>
      </c>
      <c r="C8" t="n">
        <v>628.8326300984528</v>
      </c>
      <c r="D8" t="n">
        <v>26.87606666666667</v>
      </c>
      <c r="E8" t="n">
        <v>0</v>
      </c>
    </row>
    <row r="9">
      <c r="A9" t="inlineStr">
        <is>
          <t>002791</t>
        </is>
      </c>
      <c r="B9" t="n">
        <v>0.07643050843564726</v>
      </c>
      <c r="C9" t="n">
        <v>601.1764705882352</v>
      </c>
      <c r="D9" t="n">
        <v>98.29406666666667</v>
      </c>
      <c r="E9" t="n">
        <v>1.2687</v>
      </c>
    </row>
    <row r="10">
      <c r="A10" t="inlineStr">
        <is>
          <t>002541</t>
        </is>
      </c>
      <c r="B10" t="n">
        <v>0.02424538357538787</v>
      </c>
      <c r="C10" t="n">
        <v>546.234067207416</v>
      </c>
      <c r="D10" t="n">
        <v>28.6827</v>
      </c>
      <c r="E10" t="n">
        <v>2.499766666666667</v>
      </c>
    </row>
    <row r="11">
      <c r="A11" t="inlineStr">
        <is>
          <t>603486</t>
        </is>
      </c>
      <c r="B11" t="n">
        <v>0.06240365559422439</v>
      </c>
      <c r="C11" t="n">
        <v>520.9325899645211</v>
      </c>
      <c r="D11" t="n">
        <v>43.4171</v>
      </c>
      <c r="E11" t="n">
        <v>2.483366666666667</v>
      </c>
    </row>
    <row r="12">
      <c r="A12" t="inlineStr">
        <is>
          <t>002594</t>
        </is>
      </c>
      <c r="B12" t="n">
        <v>0.1251012185479112</v>
      </c>
      <c r="C12" t="n">
        <v>491.0314924691922</v>
      </c>
      <c r="D12" t="n">
        <v>103.4227666666667</v>
      </c>
      <c r="E12" t="n">
        <v>2.5957</v>
      </c>
    </row>
    <row r="13">
      <c r="A13" t="inlineStr">
        <is>
          <t>688036</t>
        </is>
      </c>
      <c r="B13" t="n">
        <v>0.07646916044472311</v>
      </c>
      <c r="C13" t="n">
        <v>482.2527332824816</v>
      </c>
      <c r="D13" t="n">
        <v>89.84033333333333</v>
      </c>
      <c r="E13" t="n">
        <v>4.108666666666666</v>
      </c>
    </row>
    <row r="14">
      <c r="A14" t="inlineStr">
        <is>
          <t>300186</t>
        </is>
      </c>
      <c r="B14" t="n">
        <v>0.04032213027722561</v>
      </c>
      <c r="C14" t="n">
        <v>472.2152690863579</v>
      </c>
      <c r="D14" t="n">
        <v>18.11066666666667</v>
      </c>
      <c r="E14" t="n">
        <v>1.609966666666667</v>
      </c>
    </row>
    <row r="15">
      <c r="A15" t="inlineStr">
        <is>
          <t>600399</t>
        </is>
      </c>
      <c r="B15" t="n">
        <v>0.00835834627879143</v>
      </c>
      <c r="C15" t="n">
        <v>460.2836879432625</v>
      </c>
      <c r="D15" t="n">
        <v>6.823500000000001</v>
      </c>
      <c r="E15" t="n">
        <v>0.8711000000000001</v>
      </c>
    </row>
    <row r="16">
      <c r="A16" t="inlineStr">
        <is>
          <t>002709</t>
        </is>
      </c>
      <c r="B16" t="n">
        <v>0.05841020734943533</v>
      </c>
      <c r="C16" t="n">
        <v>448.1786133960047</v>
      </c>
      <c r="D16" t="n">
        <v>46.63376666666667</v>
      </c>
      <c r="E16" t="n">
        <v>2.633166666666666</v>
      </c>
    </row>
    <row r="17">
      <c r="A17" t="inlineStr">
        <is>
          <t>002460</t>
        </is>
      </c>
      <c r="B17" t="n">
        <v>0.03871848424925325</v>
      </c>
      <c r="C17" t="n">
        <v>437.8877110325874</v>
      </c>
      <c r="D17" t="n">
        <v>60.87706666666668</v>
      </c>
      <c r="E17" t="n">
        <v>4.744366666666666</v>
      </c>
    </row>
    <row r="18">
      <c r="A18" t="inlineStr">
        <is>
          <t>601012</t>
        </is>
      </c>
      <c r="B18" t="n">
        <v>0.04791050852336304</v>
      </c>
      <c r="C18" t="n">
        <v>437.8188214599825</v>
      </c>
      <c r="D18" t="n">
        <v>52.36413333333333</v>
      </c>
      <c r="E18" t="n">
        <v>1.534833333333333</v>
      </c>
    </row>
    <row r="19">
      <c r="A19" t="inlineStr">
        <is>
          <t>002568</t>
        </is>
      </c>
      <c r="B19" t="n">
        <v>0.04901546327585573</v>
      </c>
      <c r="C19" t="n">
        <v>437.0072405470635</v>
      </c>
      <c r="D19" t="n">
        <v>55.3201</v>
      </c>
      <c r="E19" t="n">
        <v>1.293466666666667</v>
      </c>
    </row>
    <row r="20">
      <c r="A20" t="inlineStr">
        <is>
          <t>300850</t>
        </is>
      </c>
      <c r="B20" t="n">
        <v>0.06559873720823559</v>
      </c>
      <c r="C20" t="n">
        <v>435.4998233839632</v>
      </c>
      <c r="D20" t="n">
        <v>102.155306122449</v>
      </c>
      <c r="E20" t="n">
        <v>14.25639455782313</v>
      </c>
    </row>
    <row r="21">
      <c r="A21" t="inlineStr">
        <is>
          <t>002985</t>
        </is>
      </c>
      <c r="B21" t="n">
        <v>0.0343106588510785</v>
      </c>
      <c r="C21" t="n">
        <v>405.3753180661577</v>
      </c>
      <c r="D21" t="n">
        <v>151.7166666666667</v>
      </c>
      <c r="E21" t="n">
        <v>7.826461538461539</v>
      </c>
    </row>
    <row r="22">
      <c r="A22" t="inlineStr">
        <is>
          <t>300846</t>
        </is>
      </c>
      <c r="B22" t="n">
        <v>0.006257613799499632</v>
      </c>
      <c r="C22" t="n">
        <v>398.7628865979382</v>
      </c>
      <c r="D22" t="n">
        <v>26.17070967741936</v>
      </c>
      <c r="E22" t="n">
        <v>14.70296774193548</v>
      </c>
    </row>
    <row r="23">
      <c r="A23" t="inlineStr">
        <is>
          <t>300841</t>
        </is>
      </c>
      <c r="B23" t="n">
        <v>0.1151413343270807</v>
      </c>
      <c r="C23" t="n">
        <v>398.3716569624</v>
      </c>
      <c r="D23" t="n">
        <v>503.0741463414635</v>
      </c>
      <c r="E23" t="n">
        <v>7.312256097560976</v>
      </c>
    </row>
    <row r="24">
      <c r="A24" t="inlineStr">
        <is>
          <t>000799</t>
        </is>
      </c>
      <c r="B24" t="n">
        <v>0.09991681780605001</v>
      </c>
      <c r="C24" t="n">
        <v>396.8145620022754</v>
      </c>
      <c r="D24" t="n">
        <v>75.5355</v>
      </c>
      <c r="E24" t="n">
        <v>4.5144</v>
      </c>
    </row>
    <row r="25">
      <c r="A25" t="inlineStr">
        <is>
          <t>300750</t>
        </is>
      </c>
      <c r="B25" t="n">
        <v>0.1201711940881969</v>
      </c>
      <c r="C25" t="n">
        <v>394.51918285999</v>
      </c>
      <c r="D25" t="n">
        <v>196.4146</v>
      </c>
      <c r="E25" t="n">
        <v>1.650766666666667</v>
      </c>
    </row>
    <row r="26">
      <c r="A26" t="inlineStr">
        <is>
          <t>300390</t>
        </is>
      </c>
      <c r="B26" t="n">
        <v>0.008200770289452099</v>
      </c>
      <c r="C26" t="n">
        <v>394.4134078212291</v>
      </c>
      <c r="D26" t="n">
        <v>14.58566666666667</v>
      </c>
      <c r="E26" t="n">
        <v>7.367800000000001</v>
      </c>
    </row>
    <row r="27">
      <c r="A27" t="inlineStr">
        <is>
          <t>600809</t>
        </is>
      </c>
      <c r="B27" t="n">
        <v>0.1771301129243586</v>
      </c>
      <c r="C27" t="n">
        <v>387.2315418313922</v>
      </c>
      <c r="D27" t="n">
        <v>177.1897666666667</v>
      </c>
      <c r="E27" t="n">
        <v>0.6261333333333333</v>
      </c>
    </row>
    <row r="28">
      <c r="A28" t="inlineStr">
        <is>
          <t>300083</t>
        </is>
      </c>
      <c r="B28" t="n">
        <v>0.003691476518699032</v>
      </c>
      <c r="C28" t="n">
        <v>376.9759450171821</v>
      </c>
      <c r="D28" t="n">
        <v>7.441066666666666</v>
      </c>
      <c r="E28" t="n">
        <v>4.757733333333333</v>
      </c>
    </row>
    <row r="29">
      <c r="A29" t="inlineStr">
        <is>
          <t>300014</t>
        </is>
      </c>
      <c r="B29" t="n">
        <v>0.03151658989059865</v>
      </c>
      <c r="C29" t="n">
        <v>376.7602393005062</v>
      </c>
      <c r="D29" t="n">
        <v>49.88359999999999</v>
      </c>
      <c r="E29" t="n">
        <v>2.398133333333333</v>
      </c>
    </row>
    <row r="30">
      <c r="A30" t="inlineStr">
        <is>
          <t>688202</t>
        </is>
      </c>
      <c r="B30" t="n">
        <v>0.07721254699427149</v>
      </c>
      <c r="C30" t="n">
        <v>375.385934819897</v>
      </c>
      <c r="D30" t="n">
        <v>125.6509333333333</v>
      </c>
      <c r="E30" t="n">
        <v>6.168100000000001</v>
      </c>
    </row>
    <row r="31">
      <c r="A31" t="inlineStr">
        <is>
          <t>600882</t>
        </is>
      </c>
      <c r="B31" t="n">
        <v>0.01992407854719904</v>
      </c>
      <c r="C31" t="n">
        <v>365.7952069716776</v>
      </c>
      <c r="D31" t="n">
        <v>33.39643333333333</v>
      </c>
      <c r="E31" t="n">
        <v>1.522066666666667</v>
      </c>
    </row>
    <row r="32">
      <c r="A32" t="inlineStr">
        <is>
          <t>002920</t>
        </is>
      </c>
      <c r="B32" t="n">
        <v>0.03222522911235511</v>
      </c>
      <c r="C32" t="n">
        <v>364.3617021276596</v>
      </c>
      <c r="D32" t="n">
        <v>59.0216</v>
      </c>
      <c r="E32" t="n">
        <v>3.538633333333333</v>
      </c>
    </row>
    <row r="33">
      <c r="A33" t="inlineStr">
        <is>
          <t>601633</t>
        </is>
      </c>
      <c r="B33" t="n">
        <v>0.02474524350995419</v>
      </c>
      <c r="C33" t="n">
        <v>360.686600221484</v>
      </c>
      <c r="D33" t="n">
        <v>16.49463333333333</v>
      </c>
      <c r="E33" t="n">
        <v>0.4622000000000001</v>
      </c>
    </row>
    <row r="34">
      <c r="A34" t="inlineStr">
        <is>
          <t>603893</t>
        </is>
      </c>
      <c r="B34" t="n">
        <v>0.01238663002928892</v>
      </c>
      <c r="C34" t="n">
        <v>359.5290654893304</v>
      </c>
      <c r="D34" t="n">
        <v>70.78654761904761</v>
      </c>
      <c r="E34" t="n">
        <v>9.556626984126984</v>
      </c>
    </row>
    <row r="35">
      <c r="A35" t="inlineStr">
        <is>
          <t>601888</t>
        </is>
      </c>
      <c r="B35" t="n">
        <v>0.124246522652839</v>
      </c>
      <c r="C35" t="n">
        <v>352.3696118123362</v>
      </c>
      <c r="D35" t="n">
        <v>159.2857333333333</v>
      </c>
      <c r="E35" t="n">
        <v>0.7225</v>
      </c>
    </row>
    <row r="36">
      <c r="A36" t="inlineStr">
        <is>
          <t>600143</t>
        </is>
      </c>
      <c r="B36" t="n">
        <v>0.006554556474589171</v>
      </c>
      <c r="C36" t="n">
        <v>348.4662576687117</v>
      </c>
      <c r="D36" t="n">
        <v>13.97603333333333</v>
      </c>
      <c r="E36" t="n">
        <v>3.114933333333334</v>
      </c>
    </row>
    <row r="37">
      <c r="A37" t="inlineStr">
        <is>
          <t>603129</t>
        </is>
      </c>
      <c r="B37" t="n">
        <v>0.1014007397742857</v>
      </c>
      <c r="C37" t="n">
        <v>344.2076502732241</v>
      </c>
      <c r="D37" t="n">
        <v>92.84663333333333</v>
      </c>
      <c r="E37" t="n">
        <v>2.2803</v>
      </c>
    </row>
    <row r="38">
      <c r="A38" t="inlineStr">
        <is>
          <t>603638</t>
        </is>
      </c>
      <c r="B38" t="n">
        <v>0.03096170713688304</v>
      </c>
      <c r="C38" t="n">
        <v>342.1803362200714</v>
      </c>
      <c r="D38" t="n">
        <v>44.26520000000001</v>
      </c>
      <c r="E38" t="n">
        <v>0.5128666666666667</v>
      </c>
    </row>
    <row r="39">
      <c r="A39" t="inlineStr">
        <is>
          <t>002163</t>
        </is>
      </c>
      <c r="B39" t="n">
        <v>0.0106066101785576</v>
      </c>
      <c r="C39" t="n">
        <v>336.5079365079364</v>
      </c>
      <c r="D39" t="n">
        <v>12.6296</v>
      </c>
      <c r="E39" t="n">
        <v>3.472833333333333</v>
      </c>
    </row>
    <row r="40">
      <c r="A40" t="inlineStr">
        <is>
          <t>600438</t>
        </is>
      </c>
      <c r="B40" t="n">
        <v>0.01514496796274344</v>
      </c>
      <c r="C40" t="n">
        <v>332.3741007194245</v>
      </c>
      <c r="D40" t="n">
        <v>22.6084</v>
      </c>
      <c r="E40" t="n">
        <v>1.999166666666667</v>
      </c>
    </row>
    <row r="41">
      <c r="A41" t="inlineStr">
        <is>
          <t>002444</t>
        </is>
      </c>
      <c r="B41" t="n">
        <v>0.01272912788851358</v>
      </c>
      <c r="C41" t="n">
        <v>327.2251308900523</v>
      </c>
      <c r="D41" t="n">
        <v>17.96066666666666</v>
      </c>
      <c r="E41" t="n">
        <v>1.824133333333333</v>
      </c>
    </row>
    <row r="42">
      <c r="A42" t="inlineStr">
        <is>
          <t>002706</t>
        </is>
      </c>
      <c r="B42" t="n">
        <v>0.01166934007722897</v>
      </c>
      <c r="C42" t="n">
        <v>326.812585499316</v>
      </c>
      <c r="D42" t="n">
        <v>18.66983333333333</v>
      </c>
      <c r="E42" t="n">
        <v>1.297966666666667</v>
      </c>
    </row>
    <row r="43">
      <c r="A43" t="inlineStr">
        <is>
          <t>603301</t>
        </is>
      </c>
      <c r="B43" t="n">
        <v>0.03795199543523619</v>
      </c>
      <c r="C43" t="n">
        <v>325.214899713467</v>
      </c>
      <c r="D43" t="n">
        <v>48.69263333333333</v>
      </c>
      <c r="E43" t="n">
        <v>11.3358</v>
      </c>
    </row>
    <row r="44">
      <c r="A44" t="inlineStr">
        <is>
          <t>300124</t>
        </is>
      </c>
      <c r="B44" t="n">
        <v>0.03974951696863462</v>
      </c>
      <c r="C44" t="n">
        <v>323.5621521335808</v>
      </c>
      <c r="D44" t="n">
        <v>51.25513333333333</v>
      </c>
      <c r="E44" t="n">
        <v>0.9038333333333335</v>
      </c>
    </row>
    <row r="45">
      <c r="A45" t="inlineStr">
        <is>
          <t>300225</t>
        </is>
      </c>
      <c r="B45" t="n">
        <v>0.0101817568136109</v>
      </c>
      <c r="C45" t="n">
        <v>322.3034734917734</v>
      </c>
      <c r="D45" t="n">
        <v>10.46176666666667</v>
      </c>
      <c r="E45" t="n">
        <v>4.629866666666667</v>
      </c>
    </row>
    <row r="46">
      <c r="A46" t="inlineStr">
        <is>
          <t>603345</t>
        </is>
      </c>
      <c r="B46" t="n">
        <v>0.07848410226594703</v>
      </c>
      <c r="C46" t="n">
        <v>321.7677480018805</v>
      </c>
      <c r="D46" t="n">
        <v>130.6962333333333</v>
      </c>
      <c r="E46" t="n">
        <v>0.9467333333333333</v>
      </c>
    </row>
    <row r="47">
      <c r="A47" t="inlineStr">
        <is>
          <t>300122</t>
        </is>
      </c>
      <c r="B47" t="n">
        <v>0.05639962743563438</v>
      </c>
      <c r="C47" t="n">
        <v>318.6563876651983</v>
      </c>
      <c r="D47" t="n">
        <v>107.1009666666667</v>
      </c>
      <c r="E47" t="n">
        <v>1.8054</v>
      </c>
    </row>
    <row r="48">
      <c r="A48" t="inlineStr">
        <is>
          <t>603005</t>
        </is>
      </c>
      <c r="B48" t="n">
        <v>0.01380022736273328</v>
      </c>
      <c r="C48" t="n">
        <v>316.704416761042</v>
      </c>
      <c r="D48" t="n">
        <v>65.82426666666666</v>
      </c>
      <c r="E48" t="n">
        <v>5.699866666666667</v>
      </c>
    </row>
    <row r="49">
      <c r="A49" t="inlineStr">
        <is>
          <t>002747</t>
        </is>
      </c>
      <c r="B49" t="n">
        <v>0.01212408670743383</v>
      </c>
      <c r="C49" t="n">
        <v>311.1827956989247</v>
      </c>
      <c r="D49" t="n">
        <v>17.2688</v>
      </c>
      <c r="E49" t="n">
        <v>1.678333333333333</v>
      </c>
    </row>
    <row r="50">
      <c r="A50" t="inlineStr">
        <is>
          <t>601100</t>
        </is>
      </c>
      <c r="B50" t="n">
        <v>0.04313126436873393</v>
      </c>
      <c r="C50" t="n">
        <v>310.8</v>
      </c>
      <c r="D50" t="n">
        <v>62.75463333333333</v>
      </c>
      <c r="E50" t="n">
        <v>0.4841000000000001</v>
      </c>
    </row>
    <row r="51">
      <c r="A51" t="inlineStr">
        <is>
          <t>000733</t>
        </is>
      </c>
      <c r="B51" t="n">
        <v>0.02106176452152977</v>
      </c>
      <c r="C51" t="n">
        <v>308.7275149900067</v>
      </c>
      <c r="D51" t="n">
        <v>33.14076666666666</v>
      </c>
      <c r="E51" t="n">
        <v>3.1916</v>
      </c>
    </row>
    <row r="52">
      <c r="A52" t="inlineStr">
        <is>
          <t>600966</t>
        </is>
      </c>
      <c r="B52" t="n">
        <v>0.004504054935178783</v>
      </c>
      <c r="C52" t="n">
        <v>306.5263157894736</v>
      </c>
      <c r="D52" t="n">
        <v>10.5581</v>
      </c>
      <c r="E52" t="n">
        <v>1.709833333333333</v>
      </c>
    </row>
    <row r="53">
      <c r="A53" t="inlineStr">
        <is>
          <t>300087</t>
        </is>
      </c>
      <c r="B53" t="n">
        <v>0.008725488233086975</v>
      </c>
      <c r="C53" t="n">
        <v>306.0256410256411</v>
      </c>
      <c r="D53" t="n">
        <v>17.55046666666667</v>
      </c>
      <c r="E53" t="n">
        <v>4.9173</v>
      </c>
    </row>
    <row r="54">
      <c r="A54" t="inlineStr">
        <is>
          <t>002601</t>
        </is>
      </c>
      <c r="B54" t="n">
        <v>0.01118652679491884</v>
      </c>
      <c r="C54" t="n">
        <v>303.6514522821577</v>
      </c>
      <c r="D54" t="n">
        <v>22.2565</v>
      </c>
      <c r="E54" t="n">
        <v>1.621933333333333</v>
      </c>
    </row>
    <row r="55">
      <c r="A55" t="inlineStr">
        <is>
          <t>000155</t>
        </is>
      </c>
      <c r="B55" t="n">
        <v>0.004545828132735128</v>
      </c>
      <c r="C55" t="n">
        <v>303.6458333333334</v>
      </c>
      <c r="D55" t="n">
        <v>5.715866666666666</v>
      </c>
      <c r="E55" t="n">
        <v>3.160666666666666</v>
      </c>
    </row>
    <row r="56">
      <c r="A56" t="inlineStr">
        <is>
          <t>603713</t>
        </is>
      </c>
      <c r="B56" t="n">
        <v>0.05359714670600636</v>
      </c>
      <c r="C56" t="n">
        <v>298.639455782313</v>
      </c>
      <c r="D56" t="n">
        <v>92.97556666666667</v>
      </c>
      <c r="E56" t="n">
        <v>2.333433333333333</v>
      </c>
    </row>
    <row r="57">
      <c r="A57" t="inlineStr">
        <is>
          <t>603127</t>
        </is>
      </c>
      <c r="B57" t="n">
        <v>0.03339709414446035</v>
      </c>
      <c r="C57" t="n">
        <v>295.4666023631541</v>
      </c>
      <c r="D57" t="n">
        <v>82.73463333333333</v>
      </c>
      <c r="E57" t="n">
        <v>2.4433</v>
      </c>
    </row>
    <row r="58">
      <c r="A58" t="inlineStr">
        <is>
          <t>300751</t>
        </is>
      </c>
      <c r="B58" t="n">
        <v>0.260835031009157</v>
      </c>
      <c r="C58" t="n">
        <v>294.7767145135566</v>
      </c>
      <c r="D58" t="n">
        <v>314.0979</v>
      </c>
      <c r="E58" t="n">
        <v>3.057566666666667</v>
      </c>
    </row>
    <row r="59">
      <c r="A59" t="inlineStr">
        <is>
          <t>603799</t>
        </is>
      </c>
      <c r="B59" t="n">
        <v>0.0238510882213563</v>
      </c>
      <c r="C59" t="n">
        <v>292.5090909090909</v>
      </c>
      <c r="D59" t="n">
        <v>46.15116666666668</v>
      </c>
      <c r="E59" t="n">
        <v>4.007733333333334</v>
      </c>
    </row>
    <row r="60">
      <c r="A60" t="inlineStr">
        <is>
          <t>600532</t>
        </is>
      </c>
      <c r="B60" t="n">
        <v>0.006368193176698709</v>
      </c>
      <c r="C60" t="n">
        <v>291.6010498687664</v>
      </c>
      <c r="D60" t="n">
        <v>8.221066666666665</v>
      </c>
      <c r="E60" t="n">
        <v>2.5745</v>
      </c>
    </row>
    <row r="61">
      <c r="A61" t="inlineStr">
        <is>
          <t>603267</t>
        </is>
      </c>
      <c r="B61" t="n">
        <v>0.06348557825134729</v>
      </c>
      <c r="C61" t="n">
        <v>287.4255065554231</v>
      </c>
      <c r="D61" t="n">
        <v>65.51973333333333</v>
      </c>
      <c r="E61" t="n">
        <v>4.618266666666667</v>
      </c>
    </row>
    <row r="62">
      <c r="A62" t="inlineStr">
        <is>
          <t>002975</t>
        </is>
      </c>
      <c r="B62" t="n">
        <v>0.01958138575577242</v>
      </c>
      <c r="C62" t="n">
        <v>287.3727087576374</v>
      </c>
      <c r="D62" t="n">
        <v>84.6965748031496</v>
      </c>
      <c r="E62" t="n">
        <v>9.96744094488189</v>
      </c>
    </row>
    <row r="63">
      <c r="A63" t="inlineStr">
        <is>
          <t>600436</t>
        </is>
      </c>
      <c r="B63" t="n">
        <v>0.07756365258522289</v>
      </c>
      <c r="C63" t="n">
        <v>286.7858917039245</v>
      </c>
      <c r="D63" t="n">
        <v>185.6685666666667</v>
      </c>
      <c r="E63" t="n">
        <v>0.7332666666666667</v>
      </c>
    </row>
    <row r="64">
      <c r="A64" t="inlineStr">
        <is>
          <t>002493</t>
        </is>
      </c>
      <c r="B64" t="n">
        <v>0.01115437311302221</v>
      </c>
      <c r="C64" t="n">
        <v>282.2495606326889</v>
      </c>
      <c r="D64" t="n">
        <v>17.52336666666667</v>
      </c>
      <c r="E64" t="n">
        <v>0.3885333333333333</v>
      </c>
    </row>
    <row r="65">
      <c r="A65" t="inlineStr">
        <is>
          <t>603416</t>
        </is>
      </c>
      <c r="B65" t="n">
        <v>0.04118231405072891</v>
      </c>
      <c r="C65" t="n">
        <v>280.4906094289</v>
      </c>
      <c r="D65" t="n">
        <v>57.86063333333334</v>
      </c>
      <c r="E65" t="n">
        <v>1.900766666666667</v>
      </c>
    </row>
    <row r="66">
      <c r="A66" t="inlineStr">
        <is>
          <t>603719</t>
        </is>
      </c>
      <c r="B66" t="n">
        <v>0.006063047452050625</v>
      </c>
      <c r="C66" t="n">
        <v>280.1065719360568</v>
      </c>
      <c r="D66" t="n">
        <v>63.83892116182573</v>
      </c>
      <c r="E66" t="n">
        <v>9.183941908713692</v>
      </c>
    </row>
    <row r="67">
      <c r="A67" t="inlineStr">
        <is>
          <t>601865</t>
        </is>
      </c>
      <c r="B67" t="n">
        <v>0.01703762494716802</v>
      </c>
      <c r="C67" t="n">
        <v>279.6714579055441</v>
      </c>
      <c r="D67" t="n">
        <v>22.20526666666667</v>
      </c>
      <c r="E67" t="n">
        <v>6.0733</v>
      </c>
    </row>
    <row r="68">
      <c r="A68" t="inlineStr">
        <is>
          <t>603613</t>
        </is>
      </c>
      <c r="B68" t="n">
        <v>0.02715578090362279</v>
      </c>
      <c r="C68" t="n">
        <v>278.8274388796581</v>
      </c>
      <c r="D68" t="n">
        <v>84.5247</v>
      </c>
      <c r="E68" t="n">
        <v>4.213233333333333</v>
      </c>
    </row>
    <row r="69">
      <c r="A69" t="inlineStr">
        <is>
          <t>601899</t>
        </is>
      </c>
      <c r="B69" t="n">
        <v>0.003024101206139736</v>
      </c>
      <c r="C69" t="n">
        <v>277.5568181818182</v>
      </c>
      <c r="D69" t="n">
        <v>5.9409</v>
      </c>
      <c r="E69" t="n">
        <v>1.404166666666667</v>
      </c>
    </row>
    <row r="70">
      <c r="A70" t="inlineStr">
        <is>
          <t>601636</t>
        </is>
      </c>
      <c r="B70" t="n">
        <v>0.004021578323768305</v>
      </c>
      <c r="C70" t="n">
        <v>277.1712158808933</v>
      </c>
      <c r="D70" t="n">
        <v>7.630033333333333</v>
      </c>
      <c r="E70" t="n">
        <v>2.130500000000001</v>
      </c>
    </row>
    <row r="71">
      <c r="A71" t="inlineStr">
        <is>
          <t>300724</t>
        </is>
      </c>
      <c r="B71" t="n">
        <v>0.03944641834019576</v>
      </c>
      <c r="C71" t="n">
        <v>275.7233122713669</v>
      </c>
      <c r="D71" t="n">
        <v>84.49653333333333</v>
      </c>
      <c r="E71" t="n">
        <v>2.3266</v>
      </c>
    </row>
    <row r="72">
      <c r="A72" t="inlineStr">
        <is>
          <t>002497</t>
        </is>
      </c>
      <c r="B72" t="n">
        <v>0.00828200381100916</v>
      </c>
      <c r="C72" t="n">
        <v>274.9571183533448</v>
      </c>
      <c r="D72" t="n">
        <v>11.52703333333333</v>
      </c>
      <c r="E72" t="n">
        <v>6.2964</v>
      </c>
    </row>
    <row r="73">
      <c r="A73" t="inlineStr">
        <is>
          <t>002409</t>
        </is>
      </c>
      <c r="B73" t="n">
        <v>0.01470085017554304</v>
      </c>
      <c r="C73" t="n">
        <v>268.9122032026505</v>
      </c>
      <c r="D73" t="n">
        <v>47.8167</v>
      </c>
      <c r="E73" t="n">
        <v>5.668133333333333</v>
      </c>
    </row>
    <row r="74">
      <c r="A74" t="inlineStr">
        <is>
          <t>002414</t>
        </is>
      </c>
      <c r="B74" t="n">
        <v>0.01132659105135158</v>
      </c>
      <c r="C74" t="n">
        <v>267.3702726473176</v>
      </c>
      <c r="D74" t="n">
        <v>30.15046666666666</v>
      </c>
      <c r="E74" t="n">
        <v>1.5445</v>
      </c>
    </row>
    <row r="75">
      <c r="A75" t="inlineStr">
        <is>
          <t>600786</t>
        </is>
      </c>
      <c r="B75" t="n">
        <v>0.03229628765489798</v>
      </c>
      <c r="C75" t="n">
        <v>267.2922252010724</v>
      </c>
      <c r="D75" t="n">
        <v>53.77673333333333</v>
      </c>
      <c r="E75" t="n">
        <v>0</v>
      </c>
    </row>
    <row r="76">
      <c r="A76" t="inlineStr">
        <is>
          <t>300896</t>
        </is>
      </c>
      <c r="B76" t="n">
        <v>0.1567305572062728</v>
      </c>
      <c r="C76" t="n">
        <v>262.2552190532196</v>
      </c>
      <c r="D76" t="n">
        <v>624.3268478260869</v>
      </c>
      <c r="E76" t="n">
        <v>6.461847826086957</v>
      </c>
    </row>
    <row r="77">
      <c r="A77" t="inlineStr">
        <is>
          <t>300363</t>
        </is>
      </c>
      <c r="B77" t="n">
        <v>0.007740453864914059</v>
      </c>
      <c r="C77" t="n">
        <v>260.1895734597156</v>
      </c>
      <c r="D77" t="n">
        <v>29.02426666666667</v>
      </c>
      <c r="E77" t="n">
        <v>2.920233333333333</v>
      </c>
    </row>
    <row r="78">
      <c r="A78" t="inlineStr">
        <is>
          <t>002906</t>
        </is>
      </c>
      <c r="B78" t="n">
        <v>0.008288694822879453</v>
      </c>
      <c r="C78" t="n">
        <v>258.0952380952381</v>
      </c>
      <c r="D78" t="n">
        <v>18.28436666666666</v>
      </c>
      <c r="E78" t="n">
        <v>2.7491</v>
      </c>
    </row>
    <row r="79">
      <c r="A79" t="inlineStr">
        <is>
          <t>002240</t>
        </is>
      </c>
      <c r="B79" t="n">
        <v>0.008088488623145703</v>
      </c>
      <c r="C79" t="n">
        <v>257.8581363004172</v>
      </c>
      <c r="D79" t="n">
        <v>13.42426666666667</v>
      </c>
      <c r="E79" t="n">
        <v>4.6152</v>
      </c>
    </row>
    <row r="80">
      <c r="A80" t="inlineStr">
        <is>
          <t>002459</t>
        </is>
      </c>
      <c r="B80" t="n">
        <v>0.01600543800392612</v>
      </c>
      <c r="C80" t="n">
        <v>255.6466302367941</v>
      </c>
      <c r="D80" t="n">
        <v>23.12903333333333</v>
      </c>
      <c r="E80" t="n">
        <v>3.8806</v>
      </c>
    </row>
    <row r="81">
      <c r="A81" t="inlineStr">
        <is>
          <t>002648</t>
        </is>
      </c>
      <c r="B81" t="n">
        <v>0.007138398904815493</v>
      </c>
      <c r="C81" t="n">
        <v>254.2397660818714</v>
      </c>
      <c r="D81" t="n">
        <v>19.68753333333333</v>
      </c>
      <c r="E81" t="n">
        <v>1.521166666666667</v>
      </c>
    </row>
    <row r="82">
      <c r="A82" t="inlineStr">
        <is>
          <t>601015</t>
        </is>
      </c>
      <c r="B82" t="n">
        <v>0.001514031058183556</v>
      </c>
      <c r="C82" t="n">
        <v>253.6423841059602</v>
      </c>
      <c r="D82" t="n">
        <v>3.3253</v>
      </c>
      <c r="E82" t="n">
        <v>1.533166666666666</v>
      </c>
    </row>
    <row r="83">
      <c r="A83" t="inlineStr">
        <is>
          <t>600189</t>
        </is>
      </c>
      <c r="B83" t="n">
        <v>0.007233580683444004</v>
      </c>
      <c r="C83" t="n">
        <v>251.3966480446927</v>
      </c>
      <c r="D83" t="n">
        <v>5.829733333333333</v>
      </c>
      <c r="E83" t="n">
        <v>3.5777</v>
      </c>
    </row>
    <row r="84">
      <c r="A84" t="inlineStr">
        <is>
          <t>000568</t>
        </is>
      </c>
      <c r="B84" t="n">
        <v>0.09221283214468826</v>
      </c>
      <c r="C84" t="n">
        <v>247.2684085510688</v>
      </c>
      <c r="D84" t="n">
        <v>130.4317333333333</v>
      </c>
      <c r="E84" t="n">
        <v>0.9193666666666667</v>
      </c>
    </row>
    <row r="85">
      <c r="A85" t="inlineStr">
        <is>
          <t>002030</t>
        </is>
      </c>
      <c r="B85" t="n">
        <v>0.01529724097473675</v>
      </c>
      <c r="C85" t="n">
        <v>246.2765957446808</v>
      </c>
      <c r="D85" t="n">
        <v>26.24556666666667</v>
      </c>
      <c r="E85" t="n">
        <v>6.440966666666666</v>
      </c>
    </row>
    <row r="86">
      <c r="A86" t="inlineStr">
        <is>
          <t>688399</t>
        </is>
      </c>
      <c r="B86" t="n">
        <v>0.1592885692089681</v>
      </c>
      <c r="C86" t="n">
        <v>245.0269853508095</v>
      </c>
      <c r="D86" t="n">
        <v>180.7037800687285</v>
      </c>
      <c r="E86" t="n">
        <v>13.20096219931272</v>
      </c>
    </row>
    <row r="87">
      <c r="A87" t="inlineStr">
        <is>
          <t>603806</t>
        </is>
      </c>
      <c r="B87" t="n">
        <v>0.03170150897659264</v>
      </c>
      <c r="C87" t="n">
        <v>243.1005110732538</v>
      </c>
      <c r="D87" t="n">
        <v>55.84709999999999</v>
      </c>
      <c r="E87" t="n">
        <v>0.5935</v>
      </c>
    </row>
    <row r="88">
      <c r="A88" t="inlineStr">
        <is>
          <t>600346</t>
        </is>
      </c>
      <c r="B88" t="n">
        <v>0.01003585640161085</v>
      </c>
      <c r="C88" t="n">
        <v>241.8928833455613</v>
      </c>
      <c r="D88" t="n">
        <v>19.27113333333334</v>
      </c>
      <c r="E88" t="n">
        <v>0.6918</v>
      </c>
    </row>
    <row r="89">
      <c r="A89" t="inlineStr">
        <is>
          <t>600316</t>
        </is>
      </c>
      <c r="B89" t="n">
        <v>0.02349265446026788</v>
      </c>
      <c r="C89" t="n">
        <v>241.2177985948478</v>
      </c>
      <c r="D89" t="n">
        <v>25.5458</v>
      </c>
      <c r="E89" t="n">
        <v>3.425933333333333</v>
      </c>
    </row>
    <row r="90">
      <c r="A90" t="inlineStr">
        <is>
          <t>002810</t>
        </is>
      </c>
      <c r="B90" t="n">
        <v>0.01346684807686475</v>
      </c>
      <c r="C90" t="n">
        <v>240.3882279273638</v>
      </c>
      <c r="D90" t="n">
        <v>29.79586666666667</v>
      </c>
      <c r="E90" t="n">
        <v>2.325366666666667</v>
      </c>
    </row>
    <row r="91">
      <c r="A91" t="inlineStr">
        <is>
          <t>002812</t>
        </is>
      </c>
      <c r="B91" t="n">
        <v>0.03909749066840764</v>
      </c>
      <c r="C91" t="n">
        <v>240.3787103377687</v>
      </c>
      <c r="D91" t="n">
        <v>78.90023333333333</v>
      </c>
      <c r="E91" t="n">
        <v>1.645966666666667</v>
      </c>
    </row>
    <row r="92">
      <c r="A92" t="inlineStr">
        <is>
          <t>601689</t>
        </is>
      </c>
      <c r="B92" t="n">
        <v>0.01112217735820599</v>
      </c>
      <c r="C92" t="n">
        <v>237.8164556962025</v>
      </c>
      <c r="D92" t="n">
        <v>30.25306666666667</v>
      </c>
      <c r="E92" t="n">
        <v>1.417133333333333</v>
      </c>
    </row>
    <row r="93">
      <c r="A93" t="inlineStr">
        <is>
          <t>002074</t>
        </is>
      </c>
      <c r="B93" t="n">
        <v>0.007531464574364966</v>
      </c>
      <c r="C93" t="n">
        <v>236.3636363636363</v>
      </c>
      <c r="D93" t="n">
        <v>25.24563333333333</v>
      </c>
      <c r="E93" t="n">
        <v>4.701933333333334</v>
      </c>
    </row>
    <row r="94">
      <c r="A94" t="inlineStr">
        <is>
          <t>600031</t>
        </is>
      </c>
      <c r="B94" t="n">
        <v>0.009113701876112131</v>
      </c>
      <c r="C94" t="n">
        <v>235.5871886120996</v>
      </c>
      <c r="D94" t="n">
        <v>23.0601</v>
      </c>
      <c r="E94" t="n">
        <v>1.003033333333333</v>
      </c>
    </row>
    <row r="95">
      <c r="A95" t="inlineStr">
        <is>
          <t>300323</t>
        </is>
      </c>
      <c r="B95" t="n">
        <v>0.003468453012327027</v>
      </c>
      <c r="C95" t="n">
        <v>234.8659003831418</v>
      </c>
      <c r="D95" t="n">
        <v>9.089933333333333</v>
      </c>
      <c r="E95" t="n">
        <v>3.290866666666667</v>
      </c>
    </row>
    <row r="96">
      <c r="A96" t="inlineStr">
        <is>
          <t>600763</t>
        </is>
      </c>
      <c r="B96" t="n">
        <v>0.09124589823616376</v>
      </c>
      <c r="C96" t="n">
        <v>234.4413665743306</v>
      </c>
      <c r="D96" t="n">
        <v>173.5978333333333</v>
      </c>
      <c r="E96" t="n">
        <v>0.9725333333333332</v>
      </c>
    </row>
    <row r="97">
      <c r="A97" t="inlineStr">
        <is>
          <t>300496</t>
        </is>
      </c>
      <c r="B97" t="n">
        <v>0.0293372535393862</v>
      </c>
      <c r="C97" t="n">
        <v>233.8450637694851</v>
      </c>
      <c r="D97" t="n">
        <v>80.09523333333333</v>
      </c>
      <c r="E97" t="n">
        <v>3.753366666666667</v>
      </c>
    </row>
    <row r="98">
      <c r="A98" t="inlineStr">
        <is>
          <t>600988</t>
        </is>
      </c>
      <c r="B98" t="n">
        <v>0.007816385833597906</v>
      </c>
      <c r="C98" t="n">
        <v>233.6755646817248</v>
      </c>
      <c r="D98" t="n">
        <v>12.77383333333333</v>
      </c>
      <c r="E98" t="n">
        <v>6.172433333333334</v>
      </c>
    </row>
    <row r="99">
      <c r="A99" t="inlineStr">
        <is>
          <t>300151</t>
        </is>
      </c>
      <c r="B99" t="n">
        <v>0.01138152029896393</v>
      </c>
      <c r="C99" t="n">
        <v>232.2344322344323</v>
      </c>
      <c r="D99" t="n">
        <v>17.0827</v>
      </c>
      <c r="E99" t="n">
        <v>3.177933333333334</v>
      </c>
    </row>
    <row r="100">
      <c r="A100" t="inlineStr">
        <is>
          <t>002919</t>
        </is>
      </c>
      <c r="B100" t="n">
        <v>0.02452709987905938</v>
      </c>
      <c r="C100" t="n">
        <v>230.2777777777778</v>
      </c>
      <c r="D100" t="n">
        <v>26.86656666666666</v>
      </c>
      <c r="E100" t="n">
        <v>7.866466666666667</v>
      </c>
    </row>
    <row r="101">
      <c r="A101" t="inlineStr">
        <is>
          <t>300595</t>
        </is>
      </c>
      <c r="B101" t="n">
        <v>0.02576259199776452</v>
      </c>
      <c r="C101" t="n">
        <v>229.9422601044817</v>
      </c>
      <c r="D101" t="n">
        <v>57.64296666666667</v>
      </c>
      <c r="E101" t="n">
        <v>1.554533333333333</v>
      </c>
    </row>
    <row r="102">
      <c r="A102" t="inlineStr">
        <is>
          <t>603223</t>
        </is>
      </c>
      <c r="B102" t="n">
        <v>0.006603452356681714</v>
      </c>
      <c r="C102" t="n">
        <v>229.0909090909091</v>
      </c>
      <c r="D102" t="n">
        <v>12.8184</v>
      </c>
      <c r="E102" t="n">
        <v>1.2031</v>
      </c>
    </row>
    <row r="103">
      <c r="A103" t="inlineStr">
        <is>
          <t>300806</t>
        </is>
      </c>
      <c r="B103" t="n">
        <v>0.008975444494741592</v>
      </c>
      <c r="C103" t="n">
        <v>228.1463112213268</v>
      </c>
      <c r="D103" t="n">
        <v>47.16535117056856</v>
      </c>
      <c r="E103" t="n">
        <v>8.189698996655519</v>
      </c>
    </row>
    <row r="104">
      <c r="A104" t="inlineStr">
        <is>
          <t>002612</t>
        </is>
      </c>
      <c r="B104" t="n">
        <v>0.007755417869379824</v>
      </c>
      <c r="C104" t="n">
        <v>227.1739130434783</v>
      </c>
      <c r="D104" t="n">
        <v>11.4602</v>
      </c>
      <c r="E104" t="n">
        <v>5.651266666666667</v>
      </c>
    </row>
    <row r="105">
      <c r="A105" t="inlineStr">
        <is>
          <t>600416</t>
        </is>
      </c>
      <c r="B105" t="n">
        <v>0.00602733696810647</v>
      </c>
      <c r="C105" t="n">
        <v>226.6778523489933</v>
      </c>
      <c r="D105" t="n">
        <v>13.78556666666667</v>
      </c>
      <c r="E105" t="n">
        <v>1.3515</v>
      </c>
    </row>
    <row r="106">
      <c r="A106" t="inlineStr">
        <is>
          <t>300767</t>
        </is>
      </c>
      <c r="B106" t="n">
        <v>0.02500071144705541</v>
      </c>
      <c r="C106" t="n">
        <v>226.0836210203299</v>
      </c>
      <c r="D106" t="n">
        <v>62.40893333333334</v>
      </c>
      <c r="E106" t="n">
        <v>4.368466666666666</v>
      </c>
    </row>
    <row r="107">
      <c r="A107" t="inlineStr">
        <is>
          <t>603218</t>
        </is>
      </c>
      <c r="B107" t="n">
        <v>0.01004230419319588</v>
      </c>
      <c r="C107" t="n">
        <v>225.6230529595016</v>
      </c>
      <c r="D107" t="n">
        <v>20.44043333333333</v>
      </c>
      <c r="E107" t="n">
        <v>1.318533333333334</v>
      </c>
    </row>
    <row r="108">
      <c r="A108" t="inlineStr">
        <is>
          <t>300059</t>
        </is>
      </c>
      <c r="B108" t="n">
        <v>0.009192273132762812</v>
      </c>
      <c r="C108" t="n">
        <v>222.6415094339623</v>
      </c>
      <c r="D108" t="n">
        <v>21.1541</v>
      </c>
      <c r="E108" t="n">
        <v>4.5366</v>
      </c>
    </row>
    <row r="109">
      <c r="A109" t="inlineStr">
        <is>
          <t>688002</t>
        </is>
      </c>
      <c r="B109" t="n">
        <v>0.03285792210413039</v>
      </c>
      <c r="C109" t="n">
        <v>222.125</v>
      </c>
      <c r="D109" t="n">
        <v>67.47103333333334</v>
      </c>
      <c r="E109" t="n">
        <v>5.044633333333334</v>
      </c>
    </row>
    <row r="110">
      <c r="A110" t="inlineStr">
        <is>
          <t>600610</t>
        </is>
      </c>
      <c r="B110" t="n">
        <v>0.002156349009474591</v>
      </c>
      <c r="C110" t="n">
        <v>221.7391304347827</v>
      </c>
      <c r="D110" t="n">
        <v>3.225</v>
      </c>
      <c r="E110" t="n">
        <v>2.132066666666667</v>
      </c>
    </row>
    <row r="111">
      <c r="A111" t="inlineStr">
        <is>
          <t>688198</t>
        </is>
      </c>
      <c r="B111" t="n">
        <v>0.02943526519282364</v>
      </c>
      <c r="C111" t="n">
        <v>221.5747583854462</v>
      </c>
      <c r="D111" t="n">
        <v>76.72117647058823</v>
      </c>
      <c r="E111" t="n">
        <v>5.929480968858131</v>
      </c>
    </row>
    <row r="112">
      <c r="A112" t="inlineStr">
        <is>
          <t>300316</t>
        </is>
      </c>
      <c r="B112" t="n">
        <v>0.006019411975154934</v>
      </c>
      <c r="C112" t="n">
        <v>219.9261992619926</v>
      </c>
      <c r="D112" t="n">
        <v>25.5414</v>
      </c>
      <c r="E112" t="n">
        <v>2.569233333333333</v>
      </c>
    </row>
    <row r="113">
      <c r="A113" t="inlineStr">
        <is>
          <t>603110</t>
        </is>
      </c>
      <c r="B113" t="n">
        <v>0.01124983157715272</v>
      </c>
      <c r="C113" t="n">
        <v>218.5312285518188</v>
      </c>
      <c r="D113" t="n">
        <v>19.2906</v>
      </c>
      <c r="E113" t="n">
        <v>4.009633333333333</v>
      </c>
    </row>
    <row r="114">
      <c r="A114" t="inlineStr">
        <is>
          <t>603583</t>
        </is>
      </c>
      <c r="B114" t="n">
        <v>0.02425714524804466</v>
      </c>
      <c r="C114" t="n">
        <v>218.2660244535013</v>
      </c>
      <c r="D114" t="n">
        <v>53.04876666666667</v>
      </c>
      <c r="E114" t="n">
        <v>1.967133333333333</v>
      </c>
    </row>
    <row r="115">
      <c r="A115" t="inlineStr">
        <is>
          <t>600893</t>
        </is>
      </c>
      <c r="B115" t="n">
        <v>0.02023618192137718</v>
      </c>
      <c r="C115" t="n">
        <v>218.0352644836272</v>
      </c>
      <c r="D115" t="n">
        <v>34.5427</v>
      </c>
      <c r="E115" t="n">
        <v>1.389966666666667</v>
      </c>
    </row>
    <row r="116">
      <c r="A116" t="inlineStr">
        <is>
          <t>600132</t>
        </is>
      </c>
      <c r="B116" t="n">
        <v>0.03953512694674518</v>
      </c>
      <c r="C116" t="n">
        <v>217.7171717171718</v>
      </c>
      <c r="D116" t="n">
        <v>77.62029999999999</v>
      </c>
      <c r="E116" t="n">
        <v>0.6536333333333334</v>
      </c>
    </row>
    <row r="117">
      <c r="A117" t="inlineStr">
        <is>
          <t>603330</t>
        </is>
      </c>
      <c r="B117" t="n">
        <v>0.01095053377937055</v>
      </c>
      <c r="C117" t="n">
        <v>216.0346695557963</v>
      </c>
      <c r="D117" t="n">
        <v>19.75586666666667</v>
      </c>
      <c r="E117" t="n">
        <v>3.627366666666667</v>
      </c>
    </row>
    <row r="118">
      <c r="A118" t="inlineStr">
        <is>
          <t>600309</t>
        </is>
      </c>
      <c r="B118" t="n">
        <v>0.02604523353259438</v>
      </c>
      <c r="C118" t="n">
        <v>215.9534781654597</v>
      </c>
      <c r="D118" t="n">
        <v>65.60350000000001</v>
      </c>
      <c r="E118" t="n">
        <v>1.316266666666667</v>
      </c>
    </row>
    <row r="119">
      <c r="A119" t="inlineStr">
        <is>
          <t>600176</t>
        </is>
      </c>
      <c r="B119" t="n">
        <v>0.005769660228246807</v>
      </c>
      <c r="C119" t="n">
        <v>215.1136363636363</v>
      </c>
      <c r="D119" t="n">
        <v>12.67276666666667</v>
      </c>
      <c r="E119" t="n">
        <v>1.294933333333333</v>
      </c>
    </row>
    <row r="120">
      <c r="A120" t="inlineStr">
        <is>
          <t>601168</t>
        </is>
      </c>
      <c r="B120" t="n">
        <v>0.003715099223555693</v>
      </c>
      <c r="C120" t="n">
        <v>214.5557655954632</v>
      </c>
      <c r="D120" t="n">
        <v>8.210266666666666</v>
      </c>
      <c r="E120" t="n">
        <v>1.8671</v>
      </c>
    </row>
    <row r="121">
      <c r="A121" t="inlineStr">
        <is>
          <t>688333</t>
        </is>
      </c>
      <c r="B121" t="n">
        <v>0.05270244742855574</v>
      </c>
      <c r="C121" t="n">
        <v>213.4</v>
      </c>
      <c r="D121" t="n">
        <v>85.04300000000001</v>
      </c>
      <c r="E121" t="n">
        <v>5.8383</v>
      </c>
    </row>
    <row r="122">
      <c r="A122" t="inlineStr">
        <is>
          <t>603678</t>
        </is>
      </c>
      <c r="B122" t="n">
        <v>0.02236957161738931</v>
      </c>
      <c r="C122" t="n">
        <v>212.6725838264299</v>
      </c>
      <c r="D122" t="n">
        <v>37.50989999999999</v>
      </c>
      <c r="E122" t="n">
        <v>2.596666666666667</v>
      </c>
    </row>
    <row r="123">
      <c r="A123" t="inlineStr">
        <is>
          <t>000301</t>
        </is>
      </c>
      <c r="B123" t="n">
        <v>0.0037623273037091</v>
      </c>
      <c r="C123" t="n">
        <v>212.2950819672132</v>
      </c>
      <c r="D123" t="n">
        <v>6.772733333333332</v>
      </c>
      <c r="E123" t="n">
        <v>1.3109</v>
      </c>
    </row>
    <row r="124">
      <c r="A124" t="inlineStr">
        <is>
          <t>600862</t>
        </is>
      </c>
      <c r="B124" t="n">
        <v>0.009595097122056244</v>
      </c>
      <c r="C124" t="n">
        <v>211.5987460815047</v>
      </c>
      <c r="D124" t="n">
        <v>19.8282</v>
      </c>
      <c r="E124" t="n">
        <v>1.540366666666667</v>
      </c>
    </row>
    <row r="125">
      <c r="A125" t="inlineStr">
        <is>
          <t>603378</t>
        </is>
      </c>
      <c r="B125" t="n">
        <v>0.02446790400299503</v>
      </c>
      <c r="C125" t="n">
        <v>210.9234828496042</v>
      </c>
      <c r="D125" t="n">
        <v>44.20153333333334</v>
      </c>
      <c r="E125" t="n">
        <v>2.326066666666666</v>
      </c>
    </row>
    <row r="126">
      <c r="A126" t="inlineStr">
        <is>
          <t>002430</t>
        </is>
      </c>
      <c r="B126" t="n">
        <v>0.008973818456323033</v>
      </c>
      <c r="C126" t="n">
        <v>209.375</v>
      </c>
      <c r="D126" t="n">
        <v>18.66476666666667</v>
      </c>
      <c r="E126" t="n">
        <v>1.0972</v>
      </c>
    </row>
    <row r="127">
      <c r="A127" t="inlineStr">
        <is>
          <t>600426</t>
        </is>
      </c>
      <c r="B127" t="n">
        <v>0.01055975959384792</v>
      </c>
      <c r="C127" t="n">
        <v>208.719512195122</v>
      </c>
      <c r="D127" t="n">
        <v>24.4911</v>
      </c>
      <c r="E127" t="n">
        <v>0.9877</v>
      </c>
    </row>
    <row r="128">
      <c r="A128" t="inlineStr">
        <is>
          <t>002756</t>
        </is>
      </c>
      <c r="B128" t="n">
        <v>0.02165599693099421</v>
      </c>
      <c r="C128" t="n">
        <v>208.51755526658</v>
      </c>
      <c r="D128" t="n">
        <v>23.40726666666667</v>
      </c>
      <c r="E128" t="n">
        <v>3.314566666666667</v>
      </c>
    </row>
    <row r="129">
      <c r="A129" t="inlineStr">
        <is>
          <t>002245</t>
        </is>
      </c>
      <c r="B129" t="n">
        <v>0.004248630992872664</v>
      </c>
      <c r="C129" t="n">
        <v>208.2152974504249</v>
      </c>
      <c r="D129" t="n">
        <v>5.9879</v>
      </c>
      <c r="E129" t="n">
        <v>3.889366666666667</v>
      </c>
    </row>
    <row r="130">
      <c r="A130" t="inlineStr">
        <is>
          <t>603027</t>
        </is>
      </c>
      <c r="B130" t="n">
        <v>0.01336766945880722</v>
      </c>
      <c r="C130" t="n">
        <v>206.7741935483871</v>
      </c>
      <c r="D130" t="n">
        <v>29.33896666666666</v>
      </c>
      <c r="E130" t="n">
        <v>1.4827</v>
      </c>
    </row>
    <row r="131">
      <c r="A131" t="inlineStr">
        <is>
          <t>603737</t>
        </is>
      </c>
      <c r="B131" t="n">
        <v>0.05207563580806497</v>
      </c>
      <c r="C131" t="n">
        <v>206.4789687924016</v>
      </c>
      <c r="D131" t="n">
        <v>109.2817333333333</v>
      </c>
      <c r="E131" t="n">
        <v>0.7232000000000002</v>
      </c>
    </row>
    <row r="132">
      <c r="A132" t="inlineStr">
        <is>
          <t>688111</t>
        </is>
      </c>
      <c r="B132" t="n">
        <v>0.08051294220270121</v>
      </c>
      <c r="C132" t="n">
        <v>206.4724433098063</v>
      </c>
      <c r="D132" t="n">
        <v>292.2205</v>
      </c>
      <c r="E132" t="n">
        <v>2.558933333333334</v>
      </c>
    </row>
    <row r="133">
      <c r="A133" t="inlineStr">
        <is>
          <t>603187</t>
        </is>
      </c>
      <c r="B133" t="n">
        <v>0.01925894146425916</v>
      </c>
      <c r="C133" t="n">
        <v>205.278310940499</v>
      </c>
      <c r="D133" t="n">
        <v>40.34673333333333</v>
      </c>
      <c r="E133" t="n">
        <v>2.920366666666667</v>
      </c>
    </row>
    <row r="134">
      <c r="A134" t="inlineStr">
        <is>
          <t>600486</t>
        </is>
      </c>
      <c r="B134" t="n">
        <v>0.0255900083216314</v>
      </c>
      <c r="C134" t="n">
        <v>201.547319179561</v>
      </c>
      <c r="D134" t="n">
        <v>89.66546666666666</v>
      </c>
      <c r="E134" t="n">
        <v>1.1406</v>
      </c>
    </row>
    <row r="135">
      <c r="A135" t="inlineStr">
        <is>
          <t>603915</t>
        </is>
      </c>
      <c r="B135" t="n">
        <v>0.01083877651540902</v>
      </c>
      <c r="C135" t="n">
        <v>200.9852216748769</v>
      </c>
      <c r="D135" t="n">
        <v>20.1033</v>
      </c>
      <c r="E135" t="n">
        <v>4.498333333333333</v>
      </c>
    </row>
    <row r="136">
      <c r="A136" t="inlineStr">
        <is>
          <t>300696</t>
        </is>
      </c>
      <c r="B136" t="n">
        <v>0.02100612648424552</v>
      </c>
      <c r="C136" t="n">
        <v>200.640204865557</v>
      </c>
      <c r="D136" t="n">
        <v>39.24740000000001</v>
      </c>
      <c r="E136" t="n">
        <v>3.023033333333334</v>
      </c>
    </row>
    <row r="137">
      <c r="A137" t="inlineStr">
        <is>
          <t>601908</t>
        </is>
      </c>
      <c r="B137" t="n">
        <v>0.004052888634427516</v>
      </c>
      <c r="C137" t="n">
        <v>199.6598639455783</v>
      </c>
      <c r="D137" t="n">
        <v>5.021500000000001</v>
      </c>
      <c r="E137" t="n">
        <v>2.229033333333334</v>
      </c>
    </row>
    <row r="138">
      <c r="A138" t="inlineStr">
        <is>
          <t>002192</t>
        </is>
      </c>
      <c r="B138" t="n">
        <v>0.01464110851805804</v>
      </c>
      <c r="C138" t="n">
        <v>198.5374771480804</v>
      </c>
      <c r="D138" t="n">
        <v>22.4403</v>
      </c>
      <c r="E138" t="n">
        <v>2.6801</v>
      </c>
    </row>
    <row r="139">
      <c r="A139" t="inlineStr">
        <is>
          <t>002705</t>
        </is>
      </c>
      <c r="B139" t="n">
        <v>0.01488171095592518</v>
      </c>
      <c r="C139" t="n">
        <v>198.3922829581994</v>
      </c>
      <c r="D139" t="n">
        <v>33.85186666666667</v>
      </c>
      <c r="E139" t="n">
        <v>0.7496333333333333</v>
      </c>
    </row>
    <row r="140">
      <c r="A140" t="inlineStr">
        <is>
          <t>002623</t>
        </is>
      </c>
      <c r="B140" t="n">
        <v>0.006010545422946825</v>
      </c>
      <c r="C140" t="n">
        <v>196.8364197530864</v>
      </c>
      <c r="D140" t="n">
        <v>36.0903</v>
      </c>
      <c r="E140" t="n">
        <v>3.634266666666667</v>
      </c>
    </row>
    <row r="141">
      <c r="A141" t="inlineStr">
        <is>
          <t>688139</t>
        </is>
      </c>
      <c r="B141" t="n">
        <v>0.02247589322750775</v>
      </c>
      <c r="C141" t="n">
        <v>196.3093835885355</v>
      </c>
      <c r="D141" t="n">
        <v>53.35543333333333</v>
      </c>
      <c r="E141" t="n">
        <v>4.909400000000001</v>
      </c>
    </row>
    <row r="142">
      <c r="A142" t="inlineStr">
        <is>
          <t>603338</t>
        </is>
      </c>
      <c r="B142" t="n">
        <v>0.02880959276343657</v>
      </c>
      <c r="C142" t="n">
        <v>195.9094865100087</v>
      </c>
      <c r="D142" t="n">
        <v>77.9572</v>
      </c>
      <c r="E142" t="n">
        <v>0.6315666666666666</v>
      </c>
    </row>
    <row r="143">
      <c r="A143" t="inlineStr">
        <is>
          <t>000708</t>
        </is>
      </c>
      <c r="B143" t="n">
        <v>0.00357335243686704</v>
      </c>
      <c r="C143" t="n">
        <v>195.906432748538</v>
      </c>
      <c r="D143" t="n">
        <v>17.61376666666666</v>
      </c>
      <c r="E143" t="n">
        <v>0.8080333333333333</v>
      </c>
    </row>
    <row r="144">
      <c r="A144" t="inlineStr">
        <is>
          <t>300298</t>
        </is>
      </c>
      <c r="B144" t="n">
        <v>0.0146206435158969</v>
      </c>
      <c r="C144" t="n">
        <v>195.269770879527</v>
      </c>
      <c r="D144" t="n">
        <v>27.96083333333333</v>
      </c>
      <c r="E144" t="n">
        <v>1.547333333333333</v>
      </c>
    </row>
    <row r="145">
      <c r="A145" t="inlineStr">
        <is>
          <t>300623</t>
        </is>
      </c>
      <c r="B145" t="n">
        <v>0.01322136313365886</v>
      </c>
      <c r="C145" t="n">
        <v>194.8773448773449</v>
      </c>
      <c r="D145" t="n">
        <v>30.96113333333333</v>
      </c>
      <c r="E145" t="n">
        <v>7.916333333333335</v>
      </c>
    </row>
    <row r="146">
      <c r="A146" t="inlineStr">
        <is>
          <t>300829</t>
        </is>
      </c>
      <c r="B146" t="n">
        <v>0.01709199183012317</v>
      </c>
      <c r="C146" t="n">
        <v>194.3896424167694</v>
      </c>
      <c r="D146" t="n">
        <v>84.78300000000002</v>
      </c>
      <c r="E146" t="n">
        <v>11.83905</v>
      </c>
    </row>
    <row r="147">
      <c r="A147" t="inlineStr">
        <is>
          <t>002352</t>
        </is>
      </c>
      <c r="B147" t="n">
        <v>0.02201833396502832</v>
      </c>
      <c r="C147" t="n">
        <v>194.3391458175385</v>
      </c>
      <c r="D147" t="n">
        <v>62.77056666666666</v>
      </c>
      <c r="E147" t="n">
        <v>0.4881666666666666</v>
      </c>
    </row>
    <row r="148">
      <c r="A148" t="inlineStr">
        <is>
          <t>603801</t>
        </is>
      </c>
      <c r="B148" t="n">
        <v>0.006973902573416174</v>
      </c>
      <c r="C148" t="n">
        <v>193.4530095036959</v>
      </c>
      <c r="D148" t="n">
        <v>29.28043333333334</v>
      </c>
      <c r="E148" t="n">
        <v>2.630466666666667</v>
      </c>
    </row>
    <row r="149">
      <c r="A149" t="inlineStr">
        <is>
          <t>000902</t>
        </is>
      </c>
      <c r="B149" t="n">
        <v>0.003769540047291452</v>
      </c>
      <c r="C149" t="n">
        <v>191.5143603133159</v>
      </c>
      <c r="D149" t="n">
        <v>10.89383333333333</v>
      </c>
      <c r="E149" t="n">
        <v>1.303533333333333</v>
      </c>
    </row>
    <row r="150">
      <c r="A150" t="inlineStr">
        <is>
          <t>002597</t>
        </is>
      </c>
      <c r="B150" t="n">
        <v>0.007007427478562473</v>
      </c>
      <c r="C150" t="n">
        <v>191.2457912457912</v>
      </c>
      <c r="D150" t="n">
        <v>27.91746666666667</v>
      </c>
      <c r="E150" t="n">
        <v>1.1018</v>
      </c>
    </row>
    <row r="151">
      <c r="A151" t="inlineStr">
        <is>
          <t>002979</t>
        </is>
      </c>
      <c r="B151" t="n">
        <v>0.006175768189269446</v>
      </c>
      <c r="C151" t="n">
        <v>191.2119064493268</v>
      </c>
      <c r="D151" t="n">
        <v>37.84733333333334</v>
      </c>
      <c r="E151" t="n">
        <v>11.01285714285714</v>
      </c>
    </row>
    <row r="152">
      <c r="A152" t="inlineStr">
        <is>
          <t>002371</t>
        </is>
      </c>
      <c r="B152" t="n">
        <v>0.03004218387636026</v>
      </c>
      <c r="C152" t="n">
        <v>190.3647625602202</v>
      </c>
      <c r="D152" t="n">
        <v>157.7232333333333</v>
      </c>
      <c r="E152" t="n">
        <v>2.1843</v>
      </c>
    </row>
    <row r="153">
      <c r="A153" t="inlineStr">
        <is>
          <t>603208</t>
        </is>
      </c>
      <c r="B153" t="n">
        <v>0.0358459566881992</v>
      </c>
      <c r="C153" t="n">
        <v>190.2034664657121</v>
      </c>
      <c r="D153" t="n">
        <v>92.94806666666666</v>
      </c>
      <c r="E153" t="n">
        <v>1.823466666666667</v>
      </c>
    </row>
    <row r="154">
      <c r="A154" t="inlineStr">
        <is>
          <t>603456</t>
        </is>
      </c>
      <c r="B154" t="n">
        <v>0.008040992001475195</v>
      </c>
      <c r="C154" t="n">
        <v>190.0226757369614</v>
      </c>
      <c r="D154" t="n">
        <v>26.59286666666667</v>
      </c>
      <c r="E154" t="n">
        <v>1.395733333333333</v>
      </c>
    </row>
    <row r="155">
      <c r="A155" t="inlineStr">
        <is>
          <t>603906</t>
        </is>
      </c>
      <c r="B155" t="n">
        <v>0.01351937212594335</v>
      </c>
      <c r="C155" t="n">
        <v>189.5277207392197</v>
      </c>
      <c r="D155" t="n">
        <v>18.76493333333333</v>
      </c>
      <c r="E155" t="n">
        <v>2.758766666666667</v>
      </c>
    </row>
    <row r="156">
      <c r="A156" t="inlineStr">
        <is>
          <t>002064</t>
        </is>
      </c>
      <c r="B156" t="n">
        <v>0.002935372912571712</v>
      </c>
      <c r="C156" t="n">
        <v>189.2857142857143</v>
      </c>
      <c r="D156" t="n">
        <v>7.416533333333334</v>
      </c>
      <c r="E156" t="n">
        <v>1.6875</v>
      </c>
    </row>
    <row r="157">
      <c r="A157" t="inlineStr">
        <is>
          <t>300782</t>
        </is>
      </c>
      <c r="B157" t="n">
        <v>0.148035716458456</v>
      </c>
      <c r="C157" t="n">
        <v>188.4234274086526</v>
      </c>
      <c r="D157" t="n">
        <v>392.6650666666667</v>
      </c>
      <c r="E157" t="n">
        <v>4.774766666666666</v>
      </c>
    </row>
    <row r="158">
      <c r="A158" t="inlineStr">
        <is>
          <t>002847</t>
        </is>
      </c>
      <c r="B158" t="n">
        <v>0.05197755904831975</v>
      </c>
      <c r="C158" t="n">
        <v>187.1682556042257</v>
      </c>
      <c r="D158" t="n">
        <v>91.16943333333334</v>
      </c>
      <c r="E158" t="n">
        <v>2.4209</v>
      </c>
    </row>
    <row r="159">
      <c r="A159" t="inlineStr">
        <is>
          <t>300759</t>
        </is>
      </c>
      <c r="B159" t="n">
        <v>0.03186710149555894</v>
      </c>
      <c r="C159" t="n">
        <v>186.3032705649157</v>
      </c>
      <c r="D159" t="n">
        <v>87.3527</v>
      </c>
      <c r="E159" t="n">
        <v>1.897333333333334</v>
      </c>
    </row>
    <row r="160">
      <c r="A160" t="inlineStr">
        <is>
          <t>300347</t>
        </is>
      </c>
      <c r="B160" t="n">
        <v>0.0367996943570382</v>
      </c>
      <c r="C160" t="n">
        <v>186.0446570972886</v>
      </c>
      <c r="D160" t="n">
        <v>101.3784666666667</v>
      </c>
      <c r="E160" t="n">
        <v>1.354533333333333</v>
      </c>
    </row>
    <row r="161">
      <c r="A161" t="inlineStr">
        <is>
          <t>688019</t>
        </is>
      </c>
      <c r="B161" t="n">
        <v>0.1123438305960016</v>
      </c>
      <c r="C161" t="n">
        <v>186.0197808072708</v>
      </c>
      <c r="D161" t="n">
        <v>266.1506333333333</v>
      </c>
      <c r="E161" t="n">
        <v>7.3864</v>
      </c>
    </row>
    <row r="162">
      <c r="A162" t="inlineStr">
        <is>
          <t>600760</t>
        </is>
      </c>
      <c r="B162" t="n">
        <v>0.02453955619831415</v>
      </c>
      <c r="C162" t="n">
        <v>185.15625</v>
      </c>
      <c r="D162" t="n">
        <v>47.73406666666667</v>
      </c>
      <c r="E162" t="n">
        <v>4.085500000000001</v>
      </c>
    </row>
    <row r="163">
      <c r="A163" t="inlineStr">
        <is>
          <t>688536</t>
        </is>
      </c>
      <c r="B163" t="n">
        <v>0.0727313122531548</v>
      </c>
      <c r="C163" t="n">
        <v>184.9853658536586</v>
      </c>
      <c r="D163" t="n">
        <v>385.6886597938145</v>
      </c>
      <c r="E163" t="n">
        <v>7.130515463917524</v>
      </c>
    </row>
    <row r="164">
      <c r="A164" t="inlineStr">
        <is>
          <t>300725</t>
        </is>
      </c>
      <c r="B164" t="n">
        <v>0.03048621866974184</v>
      </c>
      <c r="C164" t="n">
        <v>184.9725560005934</v>
      </c>
      <c r="D164" t="n">
        <v>108.1737666666667</v>
      </c>
      <c r="E164" t="n">
        <v>2.353166666666667</v>
      </c>
    </row>
    <row r="165">
      <c r="A165" t="inlineStr">
        <is>
          <t>688005</t>
        </is>
      </c>
      <c r="B165" t="n">
        <v>0.01002758310093974</v>
      </c>
      <c r="C165" t="n">
        <v>184.5607808340728</v>
      </c>
      <c r="D165" t="n">
        <v>36.66353333333334</v>
      </c>
      <c r="E165" t="n">
        <v>6.5318</v>
      </c>
    </row>
    <row r="166">
      <c r="A166" t="inlineStr">
        <is>
          <t>603882</t>
        </is>
      </c>
      <c r="B166" t="n">
        <v>0.03501347600960013</v>
      </c>
      <c r="C166" t="n">
        <v>184.3144701860995</v>
      </c>
      <c r="D166" t="n">
        <v>85.96023333333333</v>
      </c>
      <c r="E166" t="n">
        <v>1.737366666666667</v>
      </c>
    </row>
    <row r="167">
      <c r="A167" t="inlineStr">
        <is>
          <t>300726</t>
        </is>
      </c>
      <c r="B167" t="n">
        <v>0.02174390948490107</v>
      </c>
      <c r="C167" t="n">
        <v>184.006334125099</v>
      </c>
      <c r="D167" t="n">
        <v>39.15716666666667</v>
      </c>
      <c r="E167" t="n">
        <v>5.843599999999999</v>
      </c>
    </row>
    <row r="168">
      <c r="A168" t="inlineStr">
        <is>
          <t>002158</t>
        </is>
      </c>
      <c r="B168" t="n">
        <v>0.0024333855104426</v>
      </c>
      <c r="C168" t="n">
        <v>183.7735849056604</v>
      </c>
      <c r="D168" t="n">
        <v>12.89766666666667</v>
      </c>
      <c r="E168" t="n">
        <v>3.068766666666666</v>
      </c>
    </row>
    <row r="169">
      <c r="A169" t="inlineStr">
        <is>
          <t>300373</t>
        </is>
      </c>
      <c r="B169" t="n">
        <v>0.009519336243902624</v>
      </c>
      <c r="C169" t="n">
        <v>183.5699797160244</v>
      </c>
      <c r="D169" t="n">
        <v>32.4297</v>
      </c>
      <c r="E169" t="n">
        <v>4.9906</v>
      </c>
    </row>
    <row r="170">
      <c r="A170" t="inlineStr">
        <is>
          <t>300037</t>
        </is>
      </c>
      <c r="B170" t="n">
        <v>0.02855969898229373</v>
      </c>
      <c r="C170" t="n">
        <v>182.2916666666667</v>
      </c>
      <c r="D170" t="n">
        <v>56.57966666666667</v>
      </c>
      <c r="E170" t="n">
        <v>3.303666666666667</v>
      </c>
    </row>
    <row r="171">
      <c r="A171" t="inlineStr">
        <is>
          <t>300832</t>
        </is>
      </c>
      <c r="B171" t="n">
        <v>0.01364327286299405</v>
      </c>
      <c r="C171" t="n">
        <v>180.9734513274336</v>
      </c>
      <c r="D171" t="n">
        <v>150.689417989418</v>
      </c>
      <c r="E171" t="n">
        <v>6.263386243386244</v>
      </c>
    </row>
    <row r="172">
      <c r="A172" t="inlineStr">
        <is>
          <t>603025</t>
        </is>
      </c>
      <c r="B172" t="n">
        <v>0.01012771408670596</v>
      </c>
      <c r="C172" t="n">
        <v>180.9644670050762</v>
      </c>
      <c r="D172" t="n">
        <v>10.57093333333333</v>
      </c>
      <c r="E172" t="n">
        <v>1.1297</v>
      </c>
    </row>
    <row r="173">
      <c r="A173" t="inlineStr">
        <is>
          <t>603010</t>
        </is>
      </c>
      <c r="B173" t="n">
        <v>0.00561514761481572</v>
      </c>
      <c r="C173" t="n">
        <v>179.1032148900169</v>
      </c>
      <c r="D173" t="n">
        <v>17.45373333333333</v>
      </c>
      <c r="E173" t="n">
        <v>2.670066666666667</v>
      </c>
    </row>
    <row r="174">
      <c r="A174" t="inlineStr">
        <is>
          <t>300617</t>
        </is>
      </c>
      <c r="B174" t="n">
        <v>0.0110203128897128</v>
      </c>
      <c r="C174" t="n">
        <v>178.9102564102564</v>
      </c>
      <c r="D174" t="n">
        <v>35.38693333333333</v>
      </c>
      <c r="E174" t="n">
        <v>4.000599999999999</v>
      </c>
    </row>
    <row r="175">
      <c r="A175" t="inlineStr">
        <is>
          <t>600660</t>
        </is>
      </c>
      <c r="B175" t="n">
        <v>0.01549300209277668</v>
      </c>
      <c r="C175" t="n">
        <v>177.9313632030506</v>
      </c>
      <c r="D175" t="n">
        <v>29.61863333333334</v>
      </c>
      <c r="E175" t="n">
        <v>1.077466666666667</v>
      </c>
    </row>
    <row r="176">
      <c r="A176" t="inlineStr">
        <is>
          <t>688126</t>
        </is>
      </c>
      <c r="B176" t="n">
        <v>0.007631149347924432</v>
      </c>
      <c r="C176" t="n">
        <v>177.8185151237396</v>
      </c>
      <c r="D176" t="n">
        <v>34.77059405940594</v>
      </c>
      <c r="E176" t="n">
        <v>13.33707920792079</v>
      </c>
    </row>
    <row r="177">
      <c r="A177" t="inlineStr">
        <is>
          <t>603128</t>
        </is>
      </c>
      <c r="B177" t="n">
        <v>0.002544016943816247</v>
      </c>
      <c r="C177" t="n">
        <v>176.8398268398268</v>
      </c>
      <c r="D177" t="n">
        <v>6.234766666666667</v>
      </c>
      <c r="E177" t="n">
        <v>2.761833333333333</v>
      </c>
    </row>
    <row r="178">
      <c r="A178" t="inlineStr">
        <is>
          <t>600392</t>
        </is>
      </c>
      <c r="B178" t="n">
        <v>0.002150240174316677</v>
      </c>
      <c r="C178" t="n">
        <v>176.4207980652963</v>
      </c>
      <c r="D178" t="n">
        <v>8.454600000000001</v>
      </c>
      <c r="E178" t="n">
        <v>3.021133333333333</v>
      </c>
    </row>
    <row r="179">
      <c r="A179" t="inlineStr">
        <is>
          <t>688116</t>
        </is>
      </c>
      <c r="B179" t="n">
        <v>0.008853882414090328</v>
      </c>
      <c r="C179" t="n">
        <v>176.1151662611517</v>
      </c>
      <c r="D179" t="n">
        <v>45.67566666666667</v>
      </c>
      <c r="E179" t="n">
        <v>5.542333333333334</v>
      </c>
    </row>
    <row r="180">
      <c r="A180" t="inlineStr">
        <is>
          <t>603195</t>
        </is>
      </c>
      <c r="B180" t="n">
        <v>0.01460377766269203</v>
      </c>
      <c r="C180" t="n">
        <v>175.027502750275</v>
      </c>
      <c r="D180" t="n">
        <v>173.7907114624506</v>
      </c>
      <c r="E180" t="n">
        <v>4.719130434782608</v>
      </c>
    </row>
    <row r="181">
      <c r="A181" t="inlineStr">
        <is>
          <t>002571</t>
        </is>
      </c>
      <c r="B181" t="n">
        <v>0.002545744659098363</v>
      </c>
      <c r="C181" t="n">
        <v>174.0174672489083</v>
      </c>
      <c r="D181" t="n">
        <v>6.549733333333333</v>
      </c>
      <c r="E181" t="n">
        <v>5.260566666666666</v>
      </c>
    </row>
    <row r="182">
      <c r="A182" t="inlineStr">
        <is>
          <t>300816</t>
        </is>
      </c>
      <c r="B182" t="n">
        <v>0.02205222872046187</v>
      </c>
      <c r="C182" t="n">
        <v>174.015203870076</v>
      </c>
      <c r="D182" t="n">
        <v>72.88633466135458</v>
      </c>
      <c r="E182" t="n">
        <v>8.250677290836654</v>
      </c>
    </row>
    <row r="183">
      <c r="A183" t="inlineStr">
        <is>
          <t>002129</t>
        </is>
      </c>
      <c r="B183" t="n">
        <v>0.004575112975186407</v>
      </c>
      <c r="C183" t="n">
        <v>173.5439289239881</v>
      </c>
      <c r="D183" t="n">
        <v>20.3616</v>
      </c>
      <c r="E183" t="n">
        <v>3.341233333333333</v>
      </c>
    </row>
    <row r="184">
      <c r="A184" t="inlineStr">
        <is>
          <t>002311</t>
        </is>
      </c>
      <c r="B184" t="n">
        <v>0.01227033044876259</v>
      </c>
      <c r="C184" t="n">
        <v>173.4931950745301</v>
      </c>
      <c r="D184" t="n">
        <v>51.05066666666667</v>
      </c>
      <c r="E184" t="n">
        <v>0.5528</v>
      </c>
    </row>
    <row r="185">
      <c r="A185" t="inlineStr">
        <is>
          <t>002214</t>
        </is>
      </c>
      <c r="B185" t="n">
        <v>0.00501879821422613</v>
      </c>
      <c r="C185" t="n">
        <v>172.8813559322034</v>
      </c>
      <c r="D185" t="n">
        <v>22.3109</v>
      </c>
      <c r="E185" t="n">
        <v>5.9286</v>
      </c>
    </row>
    <row r="186">
      <c r="A186" t="inlineStr">
        <is>
          <t>000100</t>
        </is>
      </c>
      <c r="B186" t="n">
        <v>0.001083124204421901</v>
      </c>
      <c r="C186" t="n">
        <v>172.7810650887574</v>
      </c>
      <c r="D186" t="n">
        <v>6.032766666666666</v>
      </c>
      <c r="E186" t="n">
        <v>3.7123</v>
      </c>
    </row>
    <row r="187">
      <c r="A187" t="inlineStr">
        <is>
          <t>300443</t>
        </is>
      </c>
      <c r="B187" t="n">
        <v>0.01148740190509863</v>
      </c>
      <c r="C187" t="n">
        <v>172.0804331013148</v>
      </c>
      <c r="D187" t="n">
        <v>23.13013333333333</v>
      </c>
      <c r="E187" t="n">
        <v>7.1148</v>
      </c>
    </row>
    <row r="188">
      <c r="A188" t="inlineStr">
        <is>
          <t>300280</t>
        </is>
      </c>
      <c r="B188" t="n">
        <v>0.01813616993060558</v>
      </c>
      <c r="C188" t="n">
        <v>169.7802197802198</v>
      </c>
      <c r="D188" t="n">
        <v>38.876</v>
      </c>
      <c r="E188" t="n">
        <v>3.354533333333333</v>
      </c>
    </row>
    <row r="189">
      <c r="A189" t="inlineStr">
        <is>
          <t>002803</t>
        </is>
      </c>
      <c r="B189" t="n">
        <v>0.01194252486296827</v>
      </c>
      <c r="C189" t="n">
        <v>169.2546583850932</v>
      </c>
      <c r="D189" t="n">
        <v>28.20176666666667</v>
      </c>
      <c r="E189" t="n">
        <v>3.008933333333334</v>
      </c>
    </row>
    <row r="190">
      <c r="A190" t="inlineStr">
        <is>
          <t>300769</t>
        </is>
      </c>
      <c r="B190" t="n">
        <v>0.03522580502922011</v>
      </c>
      <c r="C190" t="n">
        <v>167.6546949372566</v>
      </c>
      <c r="D190" t="n">
        <v>100.8158666666667</v>
      </c>
      <c r="E190" t="n">
        <v>6.1365</v>
      </c>
    </row>
    <row r="191">
      <c r="A191" t="inlineStr">
        <is>
          <t>688368</t>
        </is>
      </c>
      <c r="B191" t="n">
        <v>0.04556702878657095</v>
      </c>
      <c r="C191" t="n">
        <v>166.144</v>
      </c>
      <c r="D191" t="n">
        <v>116.5474</v>
      </c>
      <c r="E191" t="n">
        <v>5.2355</v>
      </c>
    </row>
    <row r="192">
      <c r="A192" t="inlineStr">
        <is>
          <t>603308</t>
        </is>
      </c>
      <c r="B192" t="n">
        <v>0.006898909132079063</v>
      </c>
      <c r="C192" t="n">
        <v>165.5806182121972</v>
      </c>
      <c r="D192" t="n">
        <v>21.79516666666667</v>
      </c>
      <c r="E192" t="n">
        <v>1.903833333333333</v>
      </c>
    </row>
    <row r="193">
      <c r="A193" t="inlineStr">
        <is>
          <t>000951</t>
        </is>
      </c>
      <c r="B193" t="n">
        <v>0.007345597748341916</v>
      </c>
      <c r="C193" t="n">
        <v>165.3257790368272</v>
      </c>
      <c r="D193" t="n">
        <v>29.3897</v>
      </c>
      <c r="E193" t="n">
        <v>1.095233333333333</v>
      </c>
    </row>
    <row r="194">
      <c r="A194" t="inlineStr">
        <is>
          <t>300454</t>
        </is>
      </c>
      <c r="B194" t="n">
        <v>0.03512995398082563</v>
      </c>
      <c r="C194" t="n">
        <v>165.1483667193085</v>
      </c>
      <c r="D194" t="n">
        <v>195.4804333333333</v>
      </c>
      <c r="E194" t="n">
        <v>1.001466666666667</v>
      </c>
    </row>
    <row r="195">
      <c r="A195" t="inlineStr">
        <is>
          <t>002625</t>
        </is>
      </c>
      <c r="B195" t="n">
        <v>0.01131730393794014</v>
      </c>
      <c r="C195" t="n">
        <v>165.0761421319797</v>
      </c>
      <c r="D195" t="n">
        <v>14.66493333333334</v>
      </c>
      <c r="E195" t="n">
        <v>2.811533333333334</v>
      </c>
    </row>
    <row r="196">
      <c r="A196" t="inlineStr">
        <is>
          <t>603259</t>
        </is>
      </c>
      <c r="B196" t="n">
        <v>0.02825464714067039</v>
      </c>
      <c r="C196" t="n">
        <v>164.9506781750925</v>
      </c>
      <c r="D196" t="n">
        <v>96.33273333333334</v>
      </c>
      <c r="E196" t="n">
        <v>1.1212</v>
      </c>
    </row>
    <row r="197">
      <c r="A197" t="inlineStr">
        <is>
          <t>603987</t>
        </is>
      </c>
      <c r="B197" t="n">
        <v>0.003188156617971285</v>
      </c>
      <c r="C197" t="n">
        <v>164.635761589404</v>
      </c>
      <c r="D197" t="n">
        <v>13.9598</v>
      </c>
      <c r="E197" t="n">
        <v>2.6832</v>
      </c>
    </row>
    <row r="198">
      <c r="A198" t="inlineStr">
        <is>
          <t>600859</t>
        </is>
      </c>
      <c r="B198" t="n">
        <v>0.03536995311668435</v>
      </c>
      <c r="C198" t="n">
        <v>164.6080760095012</v>
      </c>
      <c r="D198" t="n">
        <v>30.42573333333334</v>
      </c>
      <c r="E198" t="n">
        <v>2.8232</v>
      </c>
    </row>
    <row r="199">
      <c r="A199" t="inlineStr">
        <is>
          <t>300143</t>
        </is>
      </c>
      <c r="B199" t="n">
        <v>0.007787121551897306</v>
      </c>
      <c r="C199" t="n">
        <v>164.4657863145258</v>
      </c>
      <c r="D199" t="n">
        <v>16.72323333333333</v>
      </c>
      <c r="E199" t="n">
        <v>1.755433333333333</v>
      </c>
    </row>
    <row r="200">
      <c r="A200" t="inlineStr">
        <is>
          <t>600409</t>
        </is>
      </c>
      <c r="B200" t="n">
        <v>0.002447348876084791</v>
      </c>
      <c r="C200" t="n">
        <v>163.4545454545455</v>
      </c>
      <c r="D200" t="n">
        <v>6.664533333333334</v>
      </c>
      <c r="E200" t="n">
        <v>2.1648</v>
      </c>
    </row>
    <row r="201">
      <c r="A201" t="inlineStr">
        <is>
          <t>600702</t>
        </is>
      </c>
      <c r="B201" t="n">
        <v>0.03186628325633908</v>
      </c>
      <c r="C201" t="n">
        <v>163.1853785900783</v>
      </c>
      <c r="D201" t="n">
        <v>40.54896666666667</v>
      </c>
      <c r="E201" t="n">
        <v>3.2031</v>
      </c>
    </row>
    <row r="202">
      <c r="A202" t="inlineStr">
        <is>
          <t>000858</t>
        </is>
      </c>
      <c r="B202" t="n">
        <v>0.07502012350870721</v>
      </c>
      <c r="C202" t="n">
        <v>163.0748599826458</v>
      </c>
      <c r="D202" t="n">
        <v>193.0983666666667</v>
      </c>
      <c r="E202" t="n">
        <v>0.6006666666666667</v>
      </c>
    </row>
    <row r="203">
      <c r="A203" t="inlineStr">
        <is>
          <t>300680</t>
        </is>
      </c>
      <c r="B203" t="n">
        <v>0.009452804568223753</v>
      </c>
      <c r="C203" t="n">
        <v>162.3462630085147</v>
      </c>
      <c r="D203" t="n">
        <v>20.42823333333333</v>
      </c>
      <c r="E203" t="n">
        <v>8.623133333333334</v>
      </c>
    </row>
    <row r="204">
      <c r="A204" t="inlineStr">
        <is>
          <t>300433</t>
        </is>
      </c>
      <c r="B204" t="n">
        <v>0.009001300987293541</v>
      </c>
      <c r="C204" t="n">
        <v>162.1335504885994</v>
      </c>
      <c r="D204" t="n">
        <v>25.43616666666667</v>
      </c>
      <c r="E204" t="n">
        <v>1.867066666666667</v>
      </c>
    </row>
    <row r="205">
      <c r="A205" t="inlineStr">
        <is>
          <t>002049</t>
        </is>
      </c>
      <c r="B205" t="n">
        <v>0.04015802241314378</v>
      </c>
      <c r="C205" t="n">
        <v>161.6477903619809</v>
      </c>
      <c r="D205" t="n">
        <v>90.11263333333333</v>
      </c>
      <c r="E205" t="n">
        <v>4.067766666666667</v>
      </c>
    </row>
    <row r="206">
      <c r="A206" t="inlineStr">
        <is>
          <t>603229</t>
        </is>
      </c>
      <c r="B206" t="n">
        <v>0.01472947636541258</v>
      </c>
      <c r="C206" t="n">
        <v>161.4342629482072</v>
      </c>
      <c r="D206" t="n">
        <v>30.9591</v>
      </c>
      <c r="E206" t="n">
        <v>2.607833333333333</v>
      </c>
    </row>
    <row r="207">
      <c r="A207" t="inlineStr">
        <is>
          <t>300054</t>
        </is>
      </c>
      <c r="B207" t="n">
        <v>0.003346577895236159</v>
      </c>
      <c r="C207" t="n">
        <v>161.166253101737</v>
      </c>
      <c r="D207" t="n">
        <v>14.757</v>
      </c>
      <c r="E207" t="n">
        <v>4.0507</v>
      </c>
    </row>
    <row r="208">
      <c r="A208" t="inlineStr">
        <is>
          <t>300015</t>
        </is>
      </c>
      <c r="B208" t="n">
        <v>0.01842470673934466</v>
      </c>
      <c r="C208" t="n">
        <v>161.0139341832197</v>
      </c>
      <c r="D208" t="n">
        <v>47.10376666666667</v>
      </c>
      <c r="E208" t="n">
        <v>0.7843666666666667</v>
      </c>
    </row>
    <row r="209">
      <c r="A209" t="inlineStr">
        <is>
          <t>300712</t>
        </is>
      </c>
      <c r="B209" t="n">
        <v>0.004924599485416162</v>
      </c>
      <c r="C209" t="n">
        <v>160.5448154657293</v>
      </c>
      <c r="D209" t="n">
        <v>15.57533333333333</v>
      </c>
      <c r="E209" t="n">
        <v>6.507533333333333</v>
      </c>
    </row>
    <row r="210">
      <c r="A210" t="inlineStr">
        <is>
          <t>600754</t>
        </is>
      </c>
      <c r="B210" t="n">
        <v>0.009822777713823214</v>
      </c>
      <c r="C210" t="n">
        <v>160.1742919389978</v>
      </c>
      <c r="D210" t="n">
        <v>36.13676666666667</v>
      </c>
      <c r="E210" t="n">
        <v>0.7064666666666667</v>
      </c>
    </row>
    <row r="211">
      <c r="A211" t="inlineStr">
        <is>
          <t>300121</t>
        </is>
      </c>
      <c r="B211" t="n">
        <v>0.001499102228902356</v>
      </c>
      <c r="C211" t="n">
        <v>159.7972972972973</v>
      </c>
      <c r="D211" t="n">
        <v>9.070566666666666</v>
      </c>
      <c r="E211" t="n">
        <v>1.4185</v>
      </c>
    </row>
    <row r="212">
      <c r="A212" t="inlineStr">
        <is>
          <t>002553</t>
        </is>
      </c>
      <c r="B212" t="n">
        <v>0.002387030851866649</v>
      </c>
      <c r="C212" t="n">
        <v>159.4861660079052</v>
      </c>
      <c r="D212" t="n">
        <v>7.0084</v>
      </c>
      <c r="E212" t="n">
        <v>6.4166</v>
      </c>
    </row>
    <row r="213">
      <c r="A213" t="inlineStr">
        <is>
          <t>002080</t>
        </is>
      </c>
      <c r="B213" t="n">
        <v>0.005450845102582797</v>
      </c>
      <c r="C213" t="n">
        <v>159.4279661016949</v>
      </c>
      <c r="D213" t="n">
        <v>16.4133</v>
      </c>
      <c r="E213" t="n">
        <v>1.340033333333333</v>
      </c>
    </row>
    <row r="214">
      <c r="A214" t="inlineStr">
        <is>
          <t>300171</t>
        </is>
      </c>
      <c r="B214" t="n">
        <v>0.006516361270753513</v>
      </c>
      <c r="C214" t="n">
        <v>159.290780141844</v>
      </c>
      <c r="D214" t="n">
        <v>13.92</v>
      </c>
      <c r="E214" t="n">
        <v>3.0199</v>
      </c>
    </row>
    <row r="215">
      <c r="A215" t="inlineStr">
        <is>
          <t>603501</t>
        </is>
      </c>
      <c r="B215" t="n">
        <v>0.02871954353150747</v>
      </c>
      <c r="C215" t="n">
        <v>158.8344281623716</v>
      </c>
      <c r="D215" t="n">
        <v>195.608</v>
      </c>
      <c r="E215" t="n">
        <v>3.111666666666667</v>
      </c>
    </row>
    <row r="216">
      <c r="A216" t="inlineStr">
        <is>
          <t>300576</t>
        </is>
      </c>
      <c r="B216" t="n">
        <v>0.02110161852531713</v>
      </c>
      <c r="C216" t="n">
        <v>158.5969738651995</v>
      </c>
      <c r="D216" t="n">
        <v>43.07346666666667</v>
      </c>
      <c r="E216" t="n">
        <v>15.13926666666667</v>
      </c>
    </row>
    <row r="217">
      <c r="A217" t="inlineStr">
        <is>
          <t>603179</t>
        </is>
      </c>
      <c r="B217" t="n">
        <v>0.008158617748579785</v>
      </c>
      <c r="C217" t="n">
        <v>158.24</v>
      </c>
      <c r="D217" t="n">
        <v>23.93873333333333</v>
      </c>
      <c r="E217" t="n">
        <v>1.581533333333333</v>
      </c>
    </row>
    <row r="218">
      <c r="A218" t="inlineStr">
        <is>
          <t>601028</t>
        </is>
      </c>
      <c r="B218" t="n">
        <v>0.003465975216274455</v>
      </c>
      <c r="C218" t="n">
        <v>158.1213307240704</v>
      </c>
      <c r="D218" t="n">
        <v>9.503100000000002</v>
      </c>
      <c r="E218" t="n">
        <v>0.6990999999999999</v>
      </c>
    </row>
    <row r="219">
      <c r="A219" t="inlineStr">
        <is>
          <t>300206</t>
        </is>
      </c>
      <c r="B219" t="n">
        <v>0.005950535348868897</v>
      </c>
      <c r="C219" t="n">
        <v>157.6652601969057</v>
      </c>
      <c r="D219" t="n">
        <v>15.87373333333334</v>
      </c>
      <c r="E219" t="n">
        <v>4.5006</v>
      </c>
    </row>
    <row r="220">
      <c r="A220" t="inlineStr">
        <is>
          <t>300760</t>
        </is>
      </c>
      <c r="B220" t="n">
        <v>0.07063609192362708</v>
      </c>
      <c r="C220" t="n">
        <v>157.4645399856504</v>
      </c>
      <c r="D220" t="n">
        <v>303.3613333333333</v>
      </c>
      <c r="E220" t="n">
        <v>1.0612</v>
      </c>
    </row>
    <row r="221">
      <c r="A221" t="inlineStr">
        <is>
          <t>603313</t>
        </is>
      </c>
      <c r="B221" t="n">
        <v>0.005263198777987628</v>
      </c>
      <c r="C221" t="n">
        <v>157.2054794520548</v>
      </c>
      <c r="D221" t="n">
        <v>27.33863333333333</v>
      </c>
      <c r="E221" t="n">
        <v>1.824</v>
      </c>
    </row>
    <row r="222">
      <c r="A222" t="inlineStr">
        <is>
          <t>603985</t>
        </is>
      </c>
      <c r="B222" t="n">
        <v>0.01254942090604668</v>
      </c>
      <c r="C222" t="n">
        <v>156.9066147859922</v>
      </c>
      <c r="D222" t="n">
        <v>19.88083333333333</v>
      </c>
      <c r="E222" t="n">
        <v>2.6749</v>
      </c>
    </row>
    <row r="223">
      <c r="A223" t="inlineStr">
        <is>
          <t>601966</t>
        </is>
      </c>
      <c r="B223" t="n">
        <v>0.007290496168324657</v>
      </c>
      <c r="C223" t="n">
        <v>156.6995768688293</v>
      </c>
      <c r="D223" t="n">
        <v>26.01656666666667</v>
      </c>
      <c r="E223" t="n">
        <v>0.7718333333333333</v>
      </c>
    </row>
    <row r="224">
      <c r="A224" t="inlineStr">
        <is>
          <t>300831</t>
        </is>
      </c>
      <c r="B224" t="n">
        <v>0.003096257304778893</v>
      </c>
      <c r="C224" t="n">
        <v>156.369982547993</v>
      </c>
      <c r="D224" t="n">
        <v>21.36807291666667</v>
      </c>
      <c r="E224" t="n">
        <v>13.38328125</v>
      </c>
    </row>
    <row r="225">
      <c r="A225" t="inlineStr">
        <is>
          <t>689009</t>
        </is>
      </c>
      <c r="B225" t="n">
        <v>0.008469406058734974</v>
      </c>
      <c r="C225" t="n">
        <v>156.2597402597402</v>
      </c>
      <c r="D225" t="n">
        <v>78.31386666666668</v>
      </c>
      <c r="E225" t="n">
        <v>17.2484</v>
      </c>
    </row>
    <row r="226">
      <c r="A226" t="inlineStr">
        <is>
          <t>300722</t>
        </is>
      </c>
      <c r="B226" t="n">
        <v>0.04768501991113275</v>
      </c>
      <c r="C226" t="n">
        <v>155.830164765526</v>
      </c>
      <c r="D226" t="n">
        <v>30.66663333333333</v>
      </c>
      <c r="E226" t="n">
        <v>14.38533333333334</v>
      </c>
    </row>
    <row r="227">
      <c r="A227" t="inlineStr">
        <is>
          <t>603076</t>
        </is>
      </c>
      <c r="B227" t="n">
        <v>0.01232681191435115</v>
      </c>
      <c r="C227" t="n">
        <v>155.7117750439367</v>
      </c>
      <c r="D227" t="n">
        <v>32.81893333333333</v>
      </c>
      <c r="E227" t="n">
        <v>4.492966666666666</v>
      </c>
    </row>
    <row r="228">
      <c r="A228" t="inlineStr">
        <is>
          <t>600586</t>
        </is>
      </c>
      <c r="B228" t="n">
        <v>0.001664335732908657</v>
      </c>
      <c r="C228" t="n">
        <v>155.2727272727273</v>
      </c>
      <c r="D228" t="n">
        <v>3.781533333333333</v>
      </c>
      <c r="E228" t="n">
        <v>3.138733333333333</v>
      </c>
    </row>
    <row r="229">
      <c r="A229" t="inlineStr">
        <is>
          <t>600877</t>
        </is>
      </c>
      <c r="B229" t="n">
        <v>0.001745361053005184</v>
      </c>
      <c r="C229" t="n">
        <v>155.0387596899225</v>
      </c>
      <c r="D229" t="n">
        <v>6.772433333333333</v>
      </c>
      <c r="E229" t="n">
        <v>1.175466666666667</v>
      </c>
    </row>
    <row r="230">
      <c r="A230" t="inlineStr">
        <is>
          <t>002891</t>
        </is>
      </c>
      <c r="B230" t="n">
        <v>0.01507960042091717</v>
      </c>
      <c r="C230" t="n">
        <v>154.3546225993747</v>
      </c>
      <c r="D230" t="n">
        <v>39.04876666666667</v>
      </c>
      <c r="E230" t="n">
        <v>3.173633333333333</v>
      </c>
    </row>
    <row r="231">
      <c r="A231" t="inlineStr">
        <is>
          <t>601456</t>
        </is>
      </c>
      <c r="B231" t="n">
        <v>0.001618319010457439</v>
      </c>
      <c r="C231" t="n">
        <v>154.0849673202614</v>
      </c>
      <c r="D231" t="n">
        <v>17.26715447154471</v>
      </c>
      <c r="E231" t="n">
        <v>16.22260162601626</v>
      </c>
    </row>
    <row r="232">
      <c r="A232" t="inlineStr">
        <is>
          <t>300450</t>
        </is>
      </c>
      <c r="B232" t="n">
        <v>0.01588322121797038</v>
      </c>
      <c r="C232" t="n">
        <v>153.338718362951</v>
      </c>
      <c r="D232" t="n">
        <v>52.84936666666667</v>
      </c>
      <c r="E232" t="n">
        <v>1.9906</v>
      </c>
    </row>
    <row r="233">
      <c r="A233" t="inlineStr">
        <is>
          <t>300676</t>
        </is>
      </c>
      <c r="B233" t="n">
        <v>0.03394720346898265</v>
      </c>
      <c r="C233" t="n">
        <v>153.3050432511832</v>
      </c>
      <c r="D233" t="n">
        <v>118.6856666666667</v>
      </c>
      <c r="E233" t="n">
        <v>3.464233333333333</v>
      </c>
    </row>
    <row r="234">
      <c r="A234" t="inlineStr">
        <is>
          <t>601919</t>
        </is>
      </c>
      <c r="B234" t="n">
        <v>0.005424290132741575</v>
      </c>
      <c r="C234" t="n">
        <v>153.1914893617021</v>
      </c>
      <c r="D234" t="n">
        <v>6.138633333333333</v>
      </c>
      <c r="E234" t="n">
        <v>0.8823333333333335</v>
      </c>
    </row>
    <row r="235">
      <c r="A235" t="inlineStr">
        <is>
          <t>002041</t>
        </is>
      </c>
      <c r="B235" t="n">
        <v>0.004363609748775004</v>
      </c>
      <c r="C235" t="n">
        <v>152.1333333333333</v>
      </c>
      <c r="D235" t="n">
        <v>14.71736666666667</v>
      </c>
      <c r="E235" t="n">
        <v>3.9868</v>
      </c>
    </row>
    <row r="236">
      <c r="A236" t="inlineStr">
        <is>
          <t>601208</t>
        </is>
      </c>
      <c r="B236" t="n">
        <v>0.00244092517625339</v>
      </c>
      <c r="C236" t="n">
        <v>151.9911504424779</v>
      </c>
      <c r="D236" t="n">
        <v>7.759766666666666</v>
      </c>
      <c r="E236" t="n">
        <v>1.946333333333334</v>
      </c>
    </row>
    <row r="237">
      <c r="A237" t="inlineStr">
        <is>
          <t>300408</t>
        </is>
      </c>
      <c r="B237" t="n">
        <v>0.005292715305300713</v>
      </c>
      <c r="C237" t="n">
        <v>151.4816966879721</v>
      </c>
      <c r="D237" t="n">
        <v>26.95563333333333</v>
      </c>
      <c r="E237" t="n">
        <v>1.0781</v>
      </c>
    </row>
    <row r="238">
      <c r="A238" t="inlineStr">
        <is>
          <t>002389</t>
        </is>
      </c>
      <c r="B238" t="n">
        <v>0.00885801395152337</v>
      </c>
      <c r="C238" t="n">
        <v>151.4775977121067</v>
      </c>
      <c r="D238" t="n">
        <v>18.84833333333333</v>
      </c>
      <c r="E238" t="n">
        <v>4.170266666666667</v>
      </c>
    </row>
    <row r="239">
      <c r="A239" t="inlineStr">
        <is>
          <t>300824</t>
        </is>
      </c>
      <c r="B239" t="n">
        <v>0.003718681760914258</v>
      </c>
      <c r="C239" t="n">
        <v>151.1163337250294</v>
      </c>
      <c r="D239" t="n">
        <v>28.89534161490683</v>
      </c>
      <c r="E239" t="n">
        <v>11.56416149068323</v>
      </c>
    </row>
    <row r="240">
      <c r="A240" t="inlineStr">
        <is>
          <t>002973</t>
        </is>
      </c>
      <c r="B240" t="n">
        <v>0.001666721443463967</v>
      </c>
      <c r="C240" t="n">
        <v>151.0922330097087</v>
      </c>
      <c r="D240" t="n">
        <v>23.56288888888889</v>
      </c>
      <c r="E240" t="n">
        <v>11.1885925925926</v>
      </c>
    </row>
    <row r="241">
      <c r="A241" t="inlineStr">
        <is>
          <t>688408</t>
        </is>
      </c>
      <c r="B241" t="n">
        <v>0.01972007754148162</v>
      </c>
      <c r="C241" t="n">
        <v>150.6426735218509</v>
      </c>
      <c r="D241" t="n">
        <v>144.1957522123894</v>
      </c>
      <c r="E241" t="n">
        <v>5.53504424778761</v>
      </c>
    </row>
    <row r="242">
      <c r="A242" t="inlineStr">
        <is>
          <t>300791</t>
        </is>
      </c>
      <c r="B242" t="n">
        <v>0.04215605513603756</v>
      </c>
      <c r="C242" t="n">
        <v>150.2369668246445</v>
      </c>
      <c r="D242" t="n">
        <v>69.03866666666666</v>
      </c>
      <c r="E242" t="n">
        <v>5.425033333333332</v>
      </c>
    </row>
    <row r="243">
      <c r="A243" t="inlineStr">
        <is>
          <t>002291</t>
        </is>
      </c>
      <c r="B243" t="n">
        <v>0.004216310462516862</v>
      </c>
      <c r="C243" t="n">
        <v>150.0749625187406</v>
      </c>
      <c r="D243" t="n">
        <v>20.52073333333333</v>
      </c>
      <c r="E243" t="n">
        <v>6.3018</v>
      </c>
    </row>
    <row r="244">
      <c r="A244" t="inlineStr">
        <is>
          <t>600211</t>
        </is>
      </c>
      <c r="B244" t="n">
        <v>0.06197766380600057</v>
      </c>
      <c r="C244" t="n">
        <v>150</v>
      </c>
      <c r="D244" t="n">
        <v>55.72646666666666</v>
      </c>
      <c r="E244" t="n">
        <v>3.5135</v>
      </c>
    </row>
    <row r="245">
      <c r="A245" t="inlineStr">
        <is>
          <t>300313</t>
        </is>
      </c>
      <c r="B245" t="n">
        <v>0.01848176669611888</v>
      </c>
      <c r="C245" t="n">
        <v>149.9168053244592</v>
      </c>
      <c r="D245" t="n">
        <v>10.4878</v>
      </c>
      <c r="E245" t="n">
        <v>6.777066666666666</v>
      </c>
    </row>
    <row r="246">
      <c r="A246" t="inlineStr">
        <is>
          <t>000786</t>
        </is>
      </c>
      <c r="B246" t="n">
        <v>0.007463347194247907</v>
      </c>
      <c r="C246" t="n">
        <v>149.9080882352941</v>
      </c>
      <c r="D246" t="n">
        <v>30.9808</v>
      </c>
      <c r="E246" t="n">
        <v>0.8009999999999999</v>
      </c>
    </row>
    <row r="247">
      <c r="A247" t="inlineStr">
        <is>
          <t>002466</t>
        </is>
      </c>
      <c r="B247" t="n">
        <v>0.01371482151057262</v>
      </c>
      <c r="C247" t="n">
        <v>149.7584541062802</v>
      </c>
      <c r="D247" t="n">
        <v>28.21613333333334</v>
      </c>
      <c r="E247" t="n">
        <v>5.346066666666667</v>
      </c>
    </row>
    <row r="248">
      <c r="A248" t="inlineStr">
        <is>
          <t>601717</t>
        </is>
      </c>
      <c r="B248" t="n">
        <v>0.002735279380156082</v>
      </c>
      <c r="C248" t="n">
        <v>149.6515679442508</v>
      </c>
      <c r="D248" t="n">
        <v>7.762766666666667</v>
      </c>
      <c r="E248" t="n">
        <v>2.229233333333333</v>
      </c>
    </row>
    <row r="249">
      <c r="A249" t="inlineStr">
        <is>
          <t>300285</t>
        </is>
      </c>
      <c r="B249" t="n">
        <v>0.008800115691969434</v>
      </c>
      <c r="C249" t="n">
        <v>148.7890797005724</v>
      </c>
      <c r="D249" t="n">
        <v>32.94223333333333</v>
      </c>
      <c r="E249" t="n">
        <v>1.512666666666667</v>
      </c>
    </row>
    <row r="250">
      <c r="A250" t="inlineStr">
        <is>
          <t>300243</t>
        </is>
      </c>
      <c r="B250" t="n">
        <v>0.004191121475565145</v>
      </c>
      <c r="C250" t="n">
        <v>148.0225988700565</v>
      </c>
      <c r="D250" t="n">
        <v>10.5671</v>
      </c>
      <c r="E250" t="n">
        <v>2.906933333333333</v>
      </c>
    </row>
    <row r="251">
      <c r="A251" t="inlineStr">
        <is>
          <t>600563</t>
        </is>
      </c>
      <c r="B251" t="n">
        <v>0.02193906061371417</v>
      </c>
      <c r="C251" t="n">
        <v>147.4899598393574</v>
      </c>
      <c r="D251" t="n">
        <v>66.95673333333333</v>
      </c>
      <c r="E251" t="n">
        <v>1.396433333333333</v>
      </c>
    </row>
    <row r="252">
      <c r="A252" t="inlineStr">
        <is>
          <t>002216</t>
        </is>
      </c>
      <c r="B252" t="n">
        <v>0.006518059441609496</v>
      </c>
      <c r="C252" t="n">
        <v>146.4226289517471</v>
      </c>
      <c r="D252" t="n">
        <v>24.22146666666666</v>
      </c>
      <c r="E252" t="n">
        <v>1.943666666666666</v>
      </c>
    </row>
    <row r="253">
      <c r="A253" t="inlineStr">
        <is>
          <t>603533</t>
        </is>
      </c>
      <c r="B253" t="n">
        <v>0.008249410709649789</v>
      </c>
      <c r="C253" t="n">
        <v>145.7815565729235</v>
      </c>
      <c r="D253" t="n">
        <v>28.66103333333334</v>
      </c>
      <c r="E253" t="n">
        <v>5.161799999999999</v>
      </c>
    </row>
    <row r="254">
      <c r="A254" t="inlineStr">
        <is>
          <t>002258</t>
        </is>
      </c>
      <c r="B254" t="n">
        <v>0.003455658580142748</v>
      </c>
      <c r="C254" t="n">
        <v>144.8979591836735</v>
      </c>
      <c r="D254" t="n">
        <v>18.44953333333333</v>
      </c>
      <c r="E254" t="n">
        <v>2.1117</v>
      </c>
    </row>
    <row r="255">
      <c r="A255" t="inlineStr">
        <is>
          <t>002385</t>
        </is>
      </c>
      <c r="B255" t="n">
        <v>0.001587542040791138</v>
      </c>
      <c r="C255" t="n">
        <v>144.75</v>
      </c>
      <c r="D255" t="n">
        <v>8.402333333333333</v>
      </c>
      <c r="E255" t="n">
        <v>6.0728</v>
      </c>
    </row>
    <row r="256">
      <c r="A256" t="inlineStr">
        <is>
          <t>688017</t>
        </is>
      </c>
      <c r="B256" t="n">
        <v>0.02777871247908727</v>
      </c>
      <c r="C256" t="n">
        <v>144.561343967419</v>
      </c>
      <c r="D256" t="n">
        <v>109.6555752212389</v>
      </c>
      <c r="E256" t="n">
        <v>6.09991150442478</v>
      </c>
    </row>
    <row r="257">
      <c r="A257" t="inlineStr">
        <is>
          <t>688188</t>
        </is>
      </c>
      <c r="B257" t="n">
        <v>0.05889635678794564</v>
      </c>
      <c r="C257" t="n">
        <v>144.4181104936254</v>
      </c>
      <c r="D257" t="n">
        <v>196.8208</v>
      </c>
      <c r="E257" t="n">
        <v>3.450033333333334</v>
      </c>
    </row>
    <row r="258">
      <c r="A258" t="inlineStr">
        <is>
          <t>300737</t>
        </is>
      </c>
      <c r="B258" t="n">
        <v>0.004889795312087704</v>
      </c>
      <c r="C258" t="n">
        <v>143.859649122807</v>
      </c>
      <c r="D258" t="n">
        <v>20.0857</v>
      </c>
      <c r="E258" t="n">
        <v>3.614433333333333</v>
      </c>
    </row>
    <row r="259">
      <c r="A259" t="inlineStr">
        <is>
          <t>603298</t>
        </is>
      </c>
      <c r="B259" t="n">
        <v>0.00603214494996389</v>
      </c>
      <c r="C259" t="n">
        <v>143.6280137772675</v>
      </c>
      <c r="D259" t="n">
        <v>13.4625</v>
      </c>
      <c r="E259" t="n">
        <v>0.8241666666666667</v>
      </c>
    </row>
    <row r="260">
      <c r="A260" t="inlineStr">
        <is>
          <t>300522</t>
        </is>
      </c>
      <c r="B260" t="n">
        <v>0.009791314832099225</v>
      </c>
      <c r="C260" t="n">
        <v>143.3303491495076</v>
      </c>
      <c r="D260" t="n">
        <v>19.99946666666667</v>
      </c>
      <c r="E260" t="n">
        <v>2.372833333333333</v>
      </c>
    </row>
    <row r="261">
      <c r="A261" t="inlineStr">
        <is>
          <t>300740</t>
        </is>
      </c>
      <c r="B261" t="n">
        <v>0.006514505316847691</v>
      </c>
      <c r="C261" t="n">
        <v>143.3041301627034</v>
      </c>
      <c r="D261" t="n">
        <v>14.639</v>
      </c>
      <c r="E261" t="n">
        <v>5.889899999999999</v>
      </c>
    </row>
    <row r="262">
      <c r="A262" t="inlineStr">
        <is>
          <t>300073</t>
        </is>
      </c>
      <c r="B262" t="n">
        <v>0.01564024134480206</v>
      </c>
      <c r="C262" t="n">
        <v>143.1860902255639</v>
      </c>
      <c r="D262" t="n">
        <v>36.8616</v>
      </c>
      <c r="E262" t="n">
        <v>4.087166666666667</v>
      </c>
    </row>
    <row r="263">
      <c r="A263" t="inlineStr">
        <is>
          <t>601696</t>
        </is>
      </c>
      <c r="B263" t="n">
        <v>0.002918833156585966</v>
      </c>
      <c r="C263" t="n">
        <v>143.0203045685279</v>
      </c>
      <c r="D263" t="n">
        <v>24.81481171548117</v>
      </c>
      <c r="E263" t="n">
        <v>13.49146443514644</v>
      </c>
    </row>
    <row r="264">
      <c r="A264" t="inlineStr">
        <is>
          <t>300442</t>
        </is>
      </c>
      <c r="B264" t="n">
        <v>0.01000264373436786</v>
      </c>
      <c r="C264" t="n">
        <v>142.6308539944904</v>
      </c>
      <c r="D264" t="n">
        <v>22.9584</v>
      </c>
      <c r="E264" t="n">
        <v>1.6376</v>
      </c>
    </row>
    <row r="265">
      <c r="A265" t="inlineStr">
        <is>
          <t>002833</t>
        </is>
      </c>
      <c r="B265" t="n">
        <v>0.008847603956811409</v>
      </c>
      <c r="C265" t="n">
        <v>142.5384234010907</v>
      </c>
      <c r="D265" t="n">
        <v>32.61286666666667</v>
      </c>
      <c r="E265" t="n">
        <v>1.6667</v>
      </c>
    </row>
    <row r="266">
      <c r="A266" t="inlineStr">
        <is>
          <t>002884</t>
        </is>
      </c>
      <c r="B266" t="n">
        <v>0.006062971536275138</v>
      </c>
      <c r="C266" t="n">
        <v>142.3211169284468</v>
      </c>
      <c r="D266" t="n">
        <v>18.64413333333333</v>
      </c>
      <c r="E266" t="n">
        <v>1.867433333333334</v>
      </c>
    </row>
    <row r="267">
      <c r="A267" t="inlineStr">
        <is>
          <t>603599</t>
        </is>
      </c>
      <c r="B267" t="n">
        <v>0.002986694182346658</v>
      </c>
      <c r="C267" t="n">
        <v>142.2025129342203</v>
      </c>
      <c r="D267" t="n">
        <v>18.36676666666667</v>
      </c>
      <c r="E267" t="n">
        <v>1.6591</v>
      </c>
    </row>
    <row r="268">
      <c r="A268" t="inlineStr">
        <is>
          <t>300082</t>
        </is>
      </c>
      <c r="B268" t="n">
        <v>0.002508954133800759</v>
      </c>
      <c r="C268" t="n">
        <v>141.6161616161616</v>
      </c>
      <c r="D268" t="n">
        <v>7.987000000000001</v>
      </c>
      <c r="E268" t="n">
        <v>2.0067</v>
      </c>
    </row>
    <row r="269">
      <c r="A269" t="inlineStr">
        <is>
          <t>000157</t>
        </is>
      </c>
      <c r="B269" t="n">
        <v>0.001539587735354341</v>
      </c>
      <c r="C269" t="n">
        <v>141.1467116357504</v>
      </c>
      <c r="D269" t="n">
        <v>7.7761</v>
      </c>
      <c r="E269" t="n">
        <v>1.240266666666667</v>
      </c>
    </row>
    <row r="270">
      <c r="A270" t="inlineStr">
        <is>
          <t>002977</t>
        </is>
      </c>
      <c r="B270" t="n">
        <v>0.01694361183739016</v>
      </c>
      <c r="C270" t="n">
        <v>140.8424482196882</v>
      </c>
      <c r="D270" t="n">
        <v>109.4988888888889</v>
      </c>
      <c r="E270" t="n">
        <v>12.38146666666667</v>
      </c>
    </row>
    <row r="271">
      <c r="A271" t="inlineStr">
        <is>
          <t>000516</t>
        </is>
      </c>
      <c r="B271" t="n">
        <v>0.003182381490736191</v>
      </c>
      <c r="C271" t="n">
        <v>140.8207343412527</v>
      </c>
      <c r="D271" t="n">
        <v>6.376466666666667</v>
      </c>
      <c r="E271" t="n">
        <v>1.754966666666667</v>
      </c>
    </row>
    <row r="272">
      <c r="A272" t="inlineStr">
        <is>
          <t>002410</t>
        </is>
      </c>
      <c r="B272" t="n">
        <v>0.01503260485907143</v>
      </c>
      <c r="C272" t="n">
        <v>140.7267441860465</v>
      </c>
      <c r="D272" t="n">
        <v>59.64986666666666</v>
      </c>
      <c r="E272" t="n">
        <v>0.9174000000000001</v>
      </c>
    </row>
    <row r="273">
      <c r="A273" t="inlineStr">
        <is>
          <t>000913</t>
        </is>
      </c>
      <c r="B273" t="n">
        <v>0.01060221020280587</v>
      </c>
      <c r="C273" t="n">
        <v>140.2184707050646</v>
      </c>
      <c r="D273" t="n">
        <v>17.31796666666666</v>
      </c>
      <c r="E273" t="n">
        <v>1.343866666666667</v>
      </c>
    </row>
    <row r="274">
      <c r="A274" t="inlineStr">
        <is>
          <t>300346</t>
        </is>
      </c>
      <c r="B274" t="n">
        <v>0.008660154311153649</v>
      </c>
      <c r="C274" t="n">
        <v>139.2598551890587</v>
      </c>
      <c r="D274" t="n">
        <v>31.7618</v>
      </c>
      <c r="E274" t="n">
        <v>8.856666666666667</v>
      </c>
    </row>
    <row r="275">
      <c r="A275" t="inlineStr">
        <is>
          <t>000488</t>
        </is>
      </c>
      <c r="B275" t="n">
        <v>0.0006394908610271397</v>
      </c>
      <c r="C275" t="n">
        <v>138.936170212766</v>
      </c>
      <c r="D275" t="n">
        <v>5.524366666666666</v>
      </c>
      <c r="E275" t="n">
        <v>2.506333333333333</v>
      </c>
    </row>
    <row r="276">
      <c r="A276" t="inlineStr">
        <is>
          <t>601058</t>
        </is>
      </c>
      <c r="B276" t="n">
        <v>0.001400092849272875</v>
      </c>
      <c r="C276" t="n">
        <v>138.9150943396226</v>
      </c>
      <c r="D276" t="n">
        <v>4.867466666666667</v>
      </c>
      <c r="E276" t="n">
        <v>1.839266666666667</v>
      </c>
    </row>
    <row r="277">
      <c r="A277" t="inlineStr">
        <is>
          <t>688363</t>
        </is>
      </c>
      <c r="B277" t="n">
        <v>0.02932798573793334</v>
      </c>
      <c r="C277" t="n">
        <v>138.729864410708</v>
      </c>
      <c r="D277" t="n">
        <v>120.6380666666667</v>
      </c>
      <c r="E277" t="n">
        <v>3.9555</v>
      </c>
    </row>
    <row r="278">
      <c r="A278" t="inlineStr">
        <is>
          <t>000636</t>
        </is>
      </c>
      <c r="B278" t="n">
        <v>0.0066140396904058</v>
      </c>
      <c r="C278" t="n">
        <v>138.4923817161186</v>
      </c>
      <c r="D278" t="n">
        <v>26.23266666666666</v>
      </c>
      <c r="E278" t="n">
        <v>5.575133333333333</v>
      </c>
    </row>
    <row r="279">
      <c r="A279" t="inlineStr">
        <is>
          <t>603606</t>
        </is>
      </c>
      <c r="B279" t="n">
        <v>0.006112606466955666</v>
      </c>
      <c r="C279" t="n">
        <v>138.4692849949647</v>
      </c>
      <c r="D279" t="n">
        <v>17.74193333333333</v>
      </c>
      <c r="E279" t="n">
        <v>2.503033333333334</v>
      </c>
    </row>
    <row r="280">
      <c r="A280" t="inlineStr">
        <is>
          <t>002539</t>
        </is>
      </c>
      <c r="B280" t="n">
        <v>0.001110840478767385</v>
      </c>
      <c r="C280" t="n">
        <v>138.2687927107062</v>
      </c>
      <c r="D280" t="n">
        <v>6.4369</v>
      </c>
      <c r="E280" t="n">
        <v>2.438266666666667</v>
      </c>
    </row>
    <row r="281">
      <c r="A281" t="inlineStr">
        <is>
          <t>300138</t>
        </is>
      </c>
      <c r="B281" t="n">
        <v>0.004270155052990859</v>
      </c>
      <c r="C281" t="n">
        <v>137.8947368421053</v>
      </c>
      <c r="D281" t="n">
        <v>12.6374</v>
      </c>
      <c r="E281" t="n">
        <v>2.270966666666666</v>
      </c>
    </row>
    <row r="282">
      <c r="A282" t="inlineStr">
        <is>
          <t>300803</t>
        </is>
      </c>
      <c r="B282" t="n">
        <v>0.009184645481773212</v>
      </c>
      <c r="C282" t="n">
        <v>137.7675840978594</v>
      </c>
      <c r="D282" t="n">
        <v>46.1613</v>
      </c>
      <c r="E282" t="n">
        <v>12.3224</v>
      </c>
    </row>
    <row r="283">
      <c r="A283" t="inlineStr">
        <is>
          <t>601965</t>
        </is>
      </c>
      <c r="B283" t="n">
        <v>0.003100493302483018</v>
      </c>
      <c r="C283" t="n">
        <v>137.5</v>
      </c>
      <c r="D283" t="n">
        <v>10.96813333333333</v>
      </c>
      <c r="E283" t="n">
        <v>0.8943666666666666</v>
      </c>
    </row>
    <row r="284">
      <c r="A284" t="inlineStr">
        <is>
          <t>300318</t>
        </is>
      </c>
      <c r="B284" t="n">
        <v>0.00818430001473343</v>
      </c>
      <c r="C284" t="n">
        <v>137.3711340206186</v>
      </c>
      <c r="D284" t="n">
        <v>8.798333333333334</v>
      </c>
      <c r="E284" t="n">
        <v>3.910533333333333</v>
      </c>
    </row>
    <row r="285">
      <c r="A285" t="inlineStr">
        <is>
          <t>000403</t>
        </is>
      </c>
      <c r="B285" t="n">
        <v>0.01093441348362987</v>
      </c>
      <c r="C285" t="n">
        <v>136.8588048651507</v>
      </c>
      <c r="D285" t="n">
        <v>31.1207</v>
      </c>
      <c r="E285" t="n">
        <v>0.9711000000000002</v>
      </c>
    </row>
    <row r="286">
      <c r="A286" t="inlineStr">
        <is>
          <t>300551</t>
        </is>
      </c>
      <c r="B286" t="n">
        <v>0.007300791010237607</v>
      </c>
      <c r="C286" t="n">
        <v>136.8469294225481</v>
      </c>
      <c r="D286" t="n">
        <v>21.64206666666666</v>
      </c>
      <c r="E286" t="n">
        <v>5.656966666666667</v>
      </c>
    </row>
    <row r="287">
      <c r="A287" t="inlineStr">
        <is>
          <t>603650</t>
        </is>
      </c>
      <c r="B287" t="n">
        <v>0.01005893908868952</v>
      </c>
      <c r="C287" t="n">
        <v>136.8090452261307</v>
      </c>
      <c r="D287" t="n">
        <v>25.9036</v>
      </c>
      <c r="E287" t="n">
        <v>4.109133333333333</v>
      </c>
    </row>
    <row r="288">
      <c r="A288" t="inlineStr">
        <is>
          <t>002271</t>
        </is>
      </c>
      <c r="B288" t="n">
        <v>0.009701721188786696</v>
      </c>
      <c r="C288" t="n">
        <v>136.6933783213834</v>
      </c>
      <c r="D288" t="n">
        <v>40.08743333333333</v>
      </c>
      <c r="E288" t="n">
        <v>1.705133333333333</v>
      </c>
    </row>
    <row r="289">
      <c r="A289" t="inlineStr">
        <is>
          <t>300415</t>
        </is>
      </c>
      <c r="B289" t="n">
        <v>0.003102137786054337</v>
      </c>
      <c r="C289" t="n">
        <v>136.6336633663366</v>
      </c>
      <c r="D289" t="n">
        <v>10.91883333333333</v>
      </c>
      <c r="E289" t="n">
        <v>2.082733333333333</v>
      </c>
    </row>
    <row r="290">
      <c r="A290" t="inlineStr">
        <is>
          <t>601799</t>
        </is>
      </c>
      <c r="B290" t="n">
        <v>0.04528355127151933</v>
      </c>
      <c r="C290" t="n">
        <v>136.4393248175182</v>
      </c>
      <c r="D290" t="n">
        <v>136.2967</v>
      </c>
      <c r="E290" t="n">
        <v>0.5704999999999999</v>
      </c>
    </row>
    <row r="291">
      <c r="A291" t="inlineStr">
        <is>
          <t>300453</t>
        </is>
      </c>
      <c r="B291" t="n">
        <v>0.004173668245462545</v>
      </c>
      <c r="C291" t="n">
        <v>136.3760217983652</v>
      </c>
      <c r="D291" t="n">
        <v>14.64313333333333</v>
      </c>
      <c r="E291" t="n">
        <v>7.772066666666666</v>
      </c>
    </row>
    <row r="292">
      <c r="A292" t="inlineStr">
        <is>
          <t>300855</t>
        </is>
      </c>
      <c r="B292" t="n">
        <v>0.003613640914380677</v>
      </c>
      <c r="C292" t="n">
        <v>136.0872438863185</v>
      </c>
      <c r="D292" t="n">
        <v>42.68913669064749</v>
      </c>
      <c r="E292" t="n">
        <v>11.8836690647482</v>
      </c>
    </row>
    <row r="293">
      <c r="A293" t="inlineStr">
        <is>
          <t>603991</t>
        </is>
      </c>
      <c r="B293" t="n">
        <v>0.01033399637724502</v>
      </c>
      <c r="C293" t="n">
        <v>135.4399008674101</v>
      </c>
      <c r="D293" t="n">
        <v>30.18676666666667</v>
      </c>
      <c r="E293" t="n">
        <v>2.368633333333333</v>
      </c>
    </row>
    <row r="294">
      <c r="A294" t="inlineStr">
        <is>
          <t>603517</t>
        </is>
      </c>
      <c r="B294" t="n">
        <v>0.0168280813402081</v>
      </c>
      <c r="C294" t="n">
        <v>135.2491309385863</v>
      </c>
      <c r="D294" t="n">
        <v>65.84903333333332</v>
      </c>
      <c r="E294" t="n">
        <v>1.080433333333333</v>
      </c>
    </row>
    <row r="295">
      <c r="A295" t="inlineStr">
        <is>
          <t>603833</t>
        </is>
      </c>
      <c r="B295" t="n">
        <v>0.02154779959870512</v>
      </c>
      <c r="C295" t="n">
        <v>135.2465986394558</v>
      </c>
      <c r="D295" t="n">
        <v>98.32983333333335</v>
      </c>
      <c r="E295" t="n">
        <v>0.7336333333333332</v>
      </c>
    </row>
    <row r="296">
      <c r="A296" t="inlineStr">
        <is>
          <t>000816</t>
        </is>
      </c>
      <c r="B296" t="n">
        <v>0.001707079210522248</v>
      </c>
      <c r="C296" t="n">
        <v>135.036496350365</v>
      </c>
      <c r="D296" t="n">
        <v>1.917066666666667</v>
      </c>
      <c r="E296" t="n">
        <v>3.984166666666667</v>
      </c>
    </row>
    <row r="297">
      <c r="A297" t="inlineStr">
        <is>
          <t>688179</t>
        </is>
      </c>
      <c r="B297" t="n">
        <v>0.011648829745115</v>
      </c>
      <c r="C297" t="n">
        <v>134.8646249445184</v>
      </c>
      <c r="D297" t="n">
        <v>69.85858974358975</v>
      </c>
      <c r="E297" t="n">
        <v>11.02256410256411</v>
      </c>
    </row>
    <row r="298">
      <c r="A298" t="inlineStr">
        <is>
          <t>603919</t>
        </is>
      </c>
      <c r="B298" t="n">
        <v>0.02212224822316987</v>
      </c>
      <c r="C298" t="n">
        <v>134.8406226834692</v>
      </c>
      <c r="D298" t="n">
        <v>21.0112</v>
      </c>
      <c r="E298" t="n">
        <v>2.707566666666666</v>
      </c>
    </row>
    <row r="299">
      <c r="A299" t="inlineStr">
        <is>
          <t>600991</t>
        </is>
      </c>
      <c r="B299" t="n">
        <v>0.001618168613254581</v>
      </c>
      <c r="C299" t="n">
        <v>134.1655716162944</v>
      </c>
      <c r="D299" t="n">
        <v>14.57916666666667</v>
      </c>
      <c r="E299" t="n">
        <v>0</v>
      </c>
    </row>
    <row r="300">
      <c r="A300" t="inlineStr">
        <is>
          <t>603489</t>
        </is>
      </c>
      <c r="B300" t="n">
        <v>0.05161859812361369</v>
      </c>
      <c r="C300" t="n">
        <v>133.4851936218679</v>
      </c>
      <c r="D300" t="n">
        <v>138.7592333333333</v>
      </c>
      <c r="E300" t="n">
        <v>4.648933333333333</v>
      </c>
    </row>
    <row r="301">
      <c r="A301" t="inlineStr">
        <is>
          <t>000615</t>
        </is>
      </c>
      <c r="B301" t="n">
        <v>0.002093089567575963</v>
      </c>
      <c r="C301" t="n">
        <v>133.4736842105263</v>
      </c>
      <c r="D301" t="n">
        <v>4.959466666666668</v>
      </c>
      <c r="E301" t="n">
        <v>2.732433333333333</v>
      </c>
    </row>
    <row r="302">
      <c r="A302" t="inlineStr">
        <is>
          <t>600499</t>
        </is>
      </c>
      <c r="B302" t="n">
        <v>0.001413234173094316</v>
      </c>
      <c r="C302" t="n">
        <v>133.4190231362468</v>
      </c>
      <c r="D302" t="n">
        <v>5.000100000000001</v>
      </c>
      <c r="E302" t="n">
        <v>1.2621</v>
      </c>
    </row>
    <row r="303">
      <c r="A303" t="inlineStr">
        <is>
          <t>002185</t>
        </is>
      </c>
      <c r="B303" t="n">
        <v>0.002291595195158201</v>
      </c>
      <c r="C303" t="n">
        <v>133.2161687170475</v>
      </c>
      <c r="D303" t="n">
        <v>12.98813333333333</v>
      </c>
      <c r="E303" t="n">
        <v>6.552733333333334</v>
      </c>
    </row>
    <row r="304">
      <c r="A304" t="inlineStr">
        <is>
          <t>300699</t>
        </is>
      </c>
      <c r="B304" t="n">
        <v>0.01328011122444547</v>
      </c>
      <c r="C304" t="n">
        <v>132.8647214854112</v>
      </c>
      <c r="D304" t="n">
        <v>64.70529999999999</v>
      </c>
      <c r="E304" t="n">
        <v>1.579366666666667</v>
      </c>
    </row>
    <row r="305">
      <c r="A305" t="inlineStr">
        <is>
          <t>603816</t>
        </is>
      </c>
      <c r="B305" t="n">
        <v>0.01454678104254892</v>
      </c>
      <c r="C305" t="n">
        <v>132.7122704285334</v>
      </c>
      <c r="D305" t="n">
        <v>55.57646666666668</v>
      </c>
      <c r="E305" t="n">
        <v>0.5452</v>
      </c>
    </row>
    <row r="306">
      <c r="A306" t="inlineStr">
        <is>
          <t>600127</t>
        </is>
      </c>
      <c r="B306" t="n">
        <v>0.00389838946522655</v>
      </c>
      <c r="C306" t="n">
        <v>131.9261213720316</v>
      </c>
      <c r="D306" t="n">
        <v>9.163866666666665</v>
      </c>
      <c r="E306" t="n">
        <v>9.638699999999998</v>
      </c>
    </row>
    <row r="307">
      <c r="A307" t="inlineStr">
        <is>
          <t>002821</t>
        </is>
      </c>
      <c r="B307" t="n">
        <v>0.04724126963824605</v>
      </c>
      <c r="C307" t="n">
        <v>131.8890155834283</v>
      </c>
      <c r="D307" t="n">
        <v>220.1712333333333</v>
      </c>
      <c r="E307" t="n">
        <v>1.153266666666667</v>
      </c>
    </row>
    <row r="308">
      <c r="A308" t="inlineStr">
        <is>
          <t>000762</t>
        </is>
      </c>
      <c r="B308" t="n">
        <v>0.00293975572714421</v>
      </c>
      <c r="C308" t="n">
        <v>130.12912482066</v>
      </c>
      <c r="D308" t="n">
        <v>9.436866666666669</v>
      </c>
      <c r="E308" t="n">
        <v>3.375533333333333</v>
      </c>
    </row>
    <row r="309">
      <c r="A309" t="inlineStr">
        <is>
          <t>000625</t>
        </is>
      </c>
      <c r="B309" t="n">
        <v>0.005475608315146255</v>
      </c>
      <c r="C309" t="n">
        <v>129.9295774647887</v>
      </c>
      <c r="D309" t="n">
        <v>13.56783333333333</v>
      </c>
      <c r="E309" t="n">
        <v>1.871866666666667</v>
      </c>
    </row>
    <row r="310">
      <c r="A310" t="inlineStr">
        <is>
          <t>000596</t>
        </is>
      </c>
      <c r="B310" t="n">
        <v>0.05291167006503623</v>
      </c>
      <c r="C310" t="n">
        <v>129.8093430920756</v>
      </c>
      <c r="D310" t="n">
        <v>179.7419666666667</v>
      </c>
      <c r="E310" t="n">
        <v>0.7612000000000001</v>
      </c>
    </row>
    <row r="311">
      <c r="A311" t="inlineStr">
        <is>
          <t>002304</t>
        </is>
      </c>
      <c r="B311" t="n">
        <v>0.04956075835882349</v>
      </c>
      <c r="C311" t="n">
        <v>129.7092288242731</v>
      </c>
      <c r="D311" t="n">
        <v>134.0023333333333</v>
      </c>
      <c r="E311" t="n">
        <v>0.6772666666666667</v>
      </c>
    </row>
    <row r="312">
      <c r="A312" t="inlineStr">
        <is>
          <t>600305</t>
        </is>
      </c>
      <c r="B312" t="n">
        <v>0.003849275181733167</v>
      </c>
      <c r="C312" t="n">
        <v>129.4117647058823</v>
      </c>
      <c r="D312" t="n">
        <v>18.43616666666667</v>
      </c>
      <c r="E312" t="n">
        <v>2.054233333333333</v>
      </c>
    </row>
    <row r="313">
      <c r="A313" t="inlineStr">
        <is>
          <t>002838</t>
        </is>
      </c>
      <c r="B313" t="n">
        <v>0.01008525556668675</v>
      </c>
      <c r="C313" t="n">
        <v>129.1252485089463</v>
      </c>
      <c r="D313" t="n">
        <v>27.15093333333333</v>
      </c>
      <c r="E313" t="n">
        <v>4.840366666666667</v>
      </c>
    </row>
    <row r="314">
      <c r="A314" t="inlineStr">
        <is>
          <t>002078</t>
        </is>
      </c>
      <c r="B314" t="n">
        <v>0.002412276227965086</v>
      </c>
      <c r="C314" t="n">
        <v>128.5550458715596</v>
      </c>
      <c r="D314" t="n">
        <v>11.686</v>
      </c>
      <c r="E314" t="n">
        <v>1.0327</v>
      </c>
    </row>
    <row r="315">
      <c r="A315" t="inlineStr">
        <is>
          <t>688169</t>
        </is>
      </c>
      <c r="B315" t="n">
        <v>0.4295296422855144</v>
      </c>
      <c r="C315" t="n">
        <v>128.2674161814897</v>
      </c>
      <c r="D315" t="n">
        <v>601.0251652892562</v>
      </c>
      <c r="E315" t="n">
        <v>4.110206611570248</v>
      </c>
    </row>
    <row r="316">
      <c r="A316" t="inlineStr">
        <is>
          <t>300196</t>
        </is>
      </c>
      <c r="B316" t="n">
        <v>0.002094806493692424</v>
      </c>
      <c r="C316" t="n">
        <v>127.8538812785389</v>
      </c>
      <c r="D316" t="n">
        <v>12.98673333333333</v>
      </c>
      <c r="E316" t="n">
        <v>1.971433333333333</v>
      </c>
    </row>
    <row r="317">
      <c r="A317" t="inlineStr">
        <is>
          <t>601233</t>
        </is>
      </c>
      <c r="B317" t="n">
        <v>0.003237502624819028</v>
      </c>
      <c r="C317" t="n">
        <v>127.4509803921569</v>
      </c>
      <c r="D317" t="n">
        <v>15.56156666666667</v>
      </c>
      <c r="E317" t="n">
        <v>1.733666666666666</v>
      </c>
    </row>
    <row r="318">
      <c r="A318" t="inlineStr">
        <is>
          <t>600989</t>
        </is>
      </c>
      <c r="B318" t="n">
        <v>0.001748275271316263</v>
      </c>
      <c r="C318" t="n">
        <v>127.4423710208562</v>
      </c>
      <c r="D318" t="n">
        <v>10.45076666666667</v>
      </c>
      <c r="E318" t="n">
        <v>2.729733333333333</v>
      </c>
    </row>
    <row r="319">
      <c r="A319" t="inlineStr">
        <is>
          <t>002683</t>
        </is>
      </c>
      <c r="B319" t="n">
        <v>0.01368628156465393</v>
      </c>
      <c r="C319" t="n">
        <v>127.2042200452148</v>
      </c>
      <c r="D319" t="n">
        <v>36.0162</v>
      </c>
      <c r="E319" t="n">
        <v>2.179866666666667</v>
      </c>
    </row>
    <row r="320">
      <c r="A320" t="inlineStr">
        <is>
          <t>300395</t>
        </is>
      </c>
      <c r="B320" t="n">
        <v>0.01470398284230936</v>
      </c>
      <c r="C320" t="n">
        <v>126.507713884993</v>
      </c>
      <c r="D320" t="n">
        <v>35.16423333333334</v>
      </c>
      <c r="E320" t="n">
        <v>1.679033333333333</v>
      </c>
    </row>
    <row r="321">
      <c r="A321" t="inlineStr">
        <is>
          <t>603826</t>
        </is>
      </c>
      <c r="B321" t="n">
        <v>0.006091463855804981</v>
      </c>
      <c r="C321" t="n">
        <v>126.0162601626016</v>
      </c>
      <c r="D321" t="n">
        <v>28.93036666666666</v>
      </c>
      <c r="E321" t="n">
        <v>0.9856999999999997</v>
      </c>
    </row>
    <row r="322">
      <c r="A322" t="inlineStr">
        <is>
          <t>600918</t>
        </is>
      </c>
      <c r="B322" t="n">
        <v>0.001050179585876226</v>
      </c>
      <c r="C322" t="n">
        <v>125.9904912836767</v>
      </c>
      <c r="D322" t="n">
        <v>15.46971098265896</v>
      </c>
      <c r="E322" t="n">
        <v>10.8942774566474</v>
      </c>
    </row>
    <row r="323">
      <c r="A323" t="inlineStr">
        <is>
          <t>600110</t>
        </is>
      </c>
      <c r="B323" t="n">
        <v>0.001908906388162329</v>
      </c>
      <c r="C323" t="n">
        <v>125.8907363420427</v>
      </c>
      <c r="D323" t="n">
        <v>5.989666666666666</v>
      </c>
      <c r="E323" t="n">
        <v>4.389766666666667</v>
      </c>
    </row>
    <row r="324">
      <c r="A324" t="inlineStr">
        <is>
          <t>002145</t>
        </is>
      </c>
      <c r="B324" t="n">
        <v>0.0006152914299115853</v>
      </c>
      <c r="C324" t="n">
        <v>125.7831325301205</v>
      </c>
      <c r="D324" t="n">
        <v>5.195633333333333</v>
      </c>
      <c r="E324" t="n">
        <v>2.4651</v>
      </c>
    </row>
    <row r="325">
      <c r="A325" t="inlineStr">
        <is>
          <t>603877</t>
        </is>
      </c>
      <c r="B325" t="n">
        <v>0.01290142394251331</v>
      </c>
      <c r="C325" t="n">
        <v>125.6970610399397</v>
      </c>
      <c r="D325" t="n">
        <v>21.72586666666667</v>
      </c>
      <c r="E325" t="n">
        <v>0.3695</v>
      </c>
    </row>
    <row r="326">
      <c r="A326" t="inlineStr">
        <is>
          <t>600079</t>
        </is>
      </c>
      <c r="B326" t="n">
        <v>0.00968144826846006</v>
      </c>
      <c r="C326" t="n">
        <v>125.3164556962025</v>
      </c>
      <c r="D326" t="n">
        <v>25.10449999999999</v>
      </c>
      <c r="E326" t="n">
        <v>1.4315</v>
      </c>
    </row>
    <row r="327">
      <c r="A327" t="inlineStr">
        <is>
          <t>002324</t>
        </is>
      </c>
      <c r="B327" t="n">
        <v>0.002603592980621002</v>
      </c>
      <c r="C327" t="n">
        <v>125.2403846153846</v>
      </c>
      <c r="D327" t="n">
        <v>13.49016666666667</v>
      </c>
      <c r="E327" t="n">
        <v>3.090533333333334</v>
      </c>
    </row>
    <row r="328">
      <c r="A328" t="inlineStr">
        <is>
          <t>002967</t>
        </is>
      </c>
      <c r="B328" t="n">
        <v>0.002930867216320559</v>
      </c>
      <c r="C328" t="n">
        <v>124.7398843930636</v>
      </c>
      <c r="D328" t="n">
        <v>27.27103333333334</v>
      </c>
      <c r="E328" t="n">
        <v>6.8827</v>
      </c>
    </row>
    <row r="329">
      <c r="A329" t="inlineStr">
        <is>
          <t>300825</t>
        </is>
      </c>
      <c r="B329" t="n">
        <v>0.00256019848694395</v>
      </c>
      <c r="C329" t="n">
        <v>124.6606334841629</v>
      </c>
      <c r="D329" t="n">
        <v>22.99276497695853</v>
      </c>
      <c r="E329" t="n">
        <v>13.82884792626728</v>
      </c>
    </row>
    <row r="330">
      <c r="A330" t="inlineStr">
        <is>
          <t>000818</t>
        </is>
      </c>
      <c r="B330" t="n">
        <v>0.003234195089125218</v>
      </c>
      <c r="C330" t="n">
        <v>124.465811965812</v>
      </c>
      <c r="D330" t="n">
        <v>22.05656666666667</v>
      </c>
      <c r="E330" t="n">
        <v>3.912866666666667</v>
      </c>
    </row>
    <row r="331">
      <c r="A331" t="inlineStr">
        <is>
          <t>002980</t>
        </is>
      </c>
      <c r="B331" t="n">
        <v>0.00824896552111201</v>
      </c>
      <c r="C331" t="n">
        <v>123.9272388059701</v>
      </c>
      <c r="D331" t="n">
        <v>56.03565853658537</v>
      </c>
      <c r="E331" t="n">
        <v>12.75756097560976</v>
      </c>
    </row>
    <row r="332">
      <c r="A332" t="inlineStr">
        <is>
          <t>603039</t>
        </is>
      </c>
      <c r="B332" t="n">
        <v>0.01890719408072604</v>
      </c>
      <c r="C332" t="n">
        <v>123.7930180737806</v>
      </c>
      <c r="D332" t="n">
        <v>74.75003333333333</v>
      </c>
      <c r="E332" t="n">
        <v>0.5862666666666666</v>
      </c>
    </row>
    <row r="333">
      <c r="A333" t="inlineStr">
        <is>
          <t>002027</t>
        </is>
      </c>
      <c r="B333" t="n">
        <v>0.002448839072299136</v>
      </c>
      <c r="C333" t="n">
        <v>123.0502599653379</v>
      </c>
      <c r="D333" t="n">
        <v>7.0425</v>
      </c>
      <c r="E333" t="n">
        <v>1.056933333333334</v>
      </c>
    </row>
    <row r="334">
      <c r="A334" t="inlineStr">
        <is>
          <t>002651</t>
        </is>
      </c>
      <c r="B334" t="n">
        <v>0.003911733367917284</v>
      </c>
      <c r="C334" t="n">
        <v>122.9257641921397</v>
      </c>
      <c r="D334" t="n">
        <v>7.282333333333333</v>
      </c>
      <c r="E334" t="n">
        <v>2.026466666666667</v>
      </c>
    </row>
    <row r="335">
      <c r="A335" t="inlineStr">
        <is>
          <t>002164</t>
        </is>
      </c>
      <c r="B335" t="n">
        <v>0.001440424728148399</v>
      </c>
      <c r="C335" t="n">
        <v>122.6415094339623</v>
      </c>
      <c r="D335" t="n">
        <v>4.7248</v>
      </c>
      <c r="E335" t="n">
        <v>3.9436</v>
      </c>
    </row>
    <row r="336">
      <c r="A336" t="inlineStr">
        <is>
          <t>603319</t>
        </is>
      </c>
      <c r="B336" t="n">
        <v>0.01141439737040953</v>
      </c>
      <c r="C336" t="n">
        <v>122.031746031746</v>
      </c>
      <c r="D336" t="n">
        <v>27.3359</v>
      </c>
      <c r="E336" t="n">
        <v>2.638966666666667</v>
      </c>
    </row>
    <row r="337">
      <c r="A337" t="inlineStr">
        <is>
          <t>000807</t>
        </is>
      </c>
      <c r="B337" t="n">
        <v>0.001365865824638477</v>
      </c>
      <c r="C337" t="n">
        <v>122.0224719101124</v>
      </c>
      <c r="D337" t="n">
        <v>5.665333333333333</v>
      </c>
      <c r="E337" t="n">
        <v>3.224566666666667</v>
      </c>
    </row>
    <row r="338">
      <c r="A338" t="inlineStr">
        <is>
          <t>600199</t>
        </is>
      </c>
      <c r="B338" t="n">
        <v>0.006559794210923264</v>
      </c>
      <c r="C338" t="n">
        <v>121.8531468531468</v>
      </c>
      <c r="D338" t="n">
        <v>7.906333333333333</v>
      </c>
      <c r="E338" t="n">
        <v>4.8452</v>
      </c>
    </row>
    <row r="339">
      <c r="A339" t="inlineStr">
        <is>
          <t>300413</t>
        </is>
      </c>
      <c r="B339" t="n">
        <v>0.01315176273869414</v>
      </c>
      <c r="C339" t="n">
        <v>121.6482164821648</v>
      </c>
      <c r="D339" t="n">
        <v>58.10046666666666</v>
      </c>
      <c r="E339" t="n">
        <v>1.120633333333333</v>
      </c>
    </row>
    <row r="340">
      <c r="A340" t="inlineStr">
        <is>
          <t>000626</t>
        </is>
      </c>
      <c r="B340" t="n">
        <v>0.002524341951187422</v>
      </c>
      <c r="C340" t="n">
        <v>121.5602836879433</v>
      </c>
      <c r="D340" t="n">
        <v>8.445</v>
      </c>
      <c r="E340" t="n">
        <v>0.9912000000000001</v>
      </c>
    </row>
    <row r="341">
      <c r="A341" t="inlineStr">
        <is>
          <t>002056</t>
        </is>
      </c>
      <c r="B341" t="n">
        <v>0.001671802251503198</v>
      </c>
      <c r="C341" t="n">
        <v>121.4067278287462</v>
      </c>
      <c r="D341" t="n">
        <v>11.92026666666667</v>
      </c>
      <c r="E341" t="n">
        <v>2.911466666666667</v>
      </c>
    </row>
    <row r="342">
      <c r="A342" t="inlineStr">
        <is>
          <t>603113</t>
        </is>
      </c>
      <c r="B342" t="n">
        <v>0.002175889727279322</v>
      </c>
      <c r="C342" t="n">
        <v>121.3426853707415</v>
      </c>
      <c r="D342" t="n">
        <v>12.45773333333333</v>
      </c>
      <c r="E342" t="n">
        <v>1.880566666666666</v>
      </c>
    </row>
    <row r="343">
      <c r="A343" t="inlineStr">
        <is>
          <t>603236</t>
        </is>
      </c>
      <c r="B343" t="n">
        <v>0.01827348632928637</v>
      </c>
      <c r="C343" t="n">
        <v>121.2593150799631</v>
      </c>
      <c r="D343" t="n">
        <v>181.8025333333333</v>
      </c>
      <c r="E343" t="n">
        <v>4.245733333333334</v>
      </c>
    </row>
    <row r="344">
      <c r="A344" t="inlineStr">
        <is>
          <t>603605</t>
        </is>
      </c>
      <c r="B344" t="n">
        <v>0.02709784528458043</v>
      </c>
      <c r="C344" t="n">
        <v>121.1026175584897</v>
      </c>
      <c r="D344" t="n">
        <v>146.6217666666667</v>
      </c>
      <c r="E344" t="n">
        <v>2.316966666666666</v>
      </c>
    </row>
    <row r="345">
      <c r="A345" t="inlineStr">
        <is>
          <t>300693</t>
        </is>
      </c>
      <c r="B345" t="n">
        <v>0.003899388476116046</v>
      </c>
      <c r="C345" t="n">
        <v>121.0526315789473</v>
      </c>
      <c r="D345" t="n">
        <v>21.1981</v>
      </c>
      <c r="E345" t="n">
        <v>8.628166666666667</v>
      </c>
    </row>
    <row r="346">
      <c r="A346" t="inlineStr">
        <is>
          <t>002714</t>
        </is>
      </c>
      <c r="B346" t="n">
        <v>0.009316023071387359</v>
      </c>
      <c r="C346" t="n">
        <v>120.8588957055215</v>
      </c>
      <c r="D346" t="n">
        <v>73.72993333333334</v>
      </c>
      <c r="E346" t="n">
        <v>1.3149</v>
      </c>
    </row>
    <row r="347">
      <c r="A347" t="inlineStr">
        <is>
          <t>300529</t>
        </is>
      </c>
      <c r="B347" t="n">
        <v>0.01091584196820385</v>
      </c>
      <c r="C347" t="n">
        <v>120.0588523786169</v>
      </c>
      <c r="D347" t="n">
        <v>61.77943333333334</v>
      </c>
      <c r="E347" t="n">
        <v>1.526133333333333</v>
      </c>
    </row>
    <row r="348">
      <c r="A348" t="inlineStr">
        <is>
          <t>603809</t>
        </is>
      </c>
      <c r="B348" t="n">
        <v>0.008325641798915366</v>
      </c>
      <c r="C348" t="n">
        <v>119.9543899657925</v>
      </c>
      <c r="D348" t="n">
        <v>16.68083333333333</v>
      </c>
      <c r="E348" t="n">
        <v>2.551766666666667</v>
      </c>
    </row>
    <row r="349">
      <c r="A349" t="inlineStr">
        <is>
          <t>002572</t>
        </is>
      </c>
      <c r="B349" t="n">
        <v>0.003012940039469034</v>
      </c>
      <c r="C349" t="n">
        <v>119.9284009546539</v>
      </c>
      <c r="D349" t="n">
        <v>23.4558</v>
      </c>
      <c r="E349" t="n">
        <v>1.987933333333333</v>
      </c>
    </row>
    <row r="350">
      <c r="A350" t="inlineStr">
        <is>
          <t>603758</t>
        </is>
      </c>
      <c r="B350" t="n">
        <v>0.001335274741016066</v>
      </c>
      <c r="C350" t="n">
        <v>119.8830409356725</v>
      </c>
      <c r="D350" t="n">
        <v>7.6946</v>
      </c>
      <c r="E350" t="n">
        <v>1.417433333333333</v>
      </c>
    </row>
    <row r="351">
      <c r="A351" t="inlineStr">
        <is>
          <t>600559</t>
        </is>
      </c>
      <c r="B351" t="n">
        <v>0.01066902164268383</v>
      </c>
      <c r="C351" t="n">
        <v>119.7621225983532</v>
      </c>
      <c r="D351" t="n">
        <v>14.17603333333333</v>
      </c>
      <c r="E351" t="n">
        <v>5.241833333333334</v>
      </c>
    </row>
    <row r="352">
      <c r="A352" t="inlineStr">
        <is>
          <t>002759</t>
        </is>
      </c>
      <c r="B352" t="n">
        <v>0.006993776867891513</v>
      </c>
      <c r="C352" t="n">
        <v>119.5150115473441</v>
      </c>
      <c r="D352" t="n">
        <v>10.58333333333333</v>
      </c>
      <c r="E352" t="n">
        <v>3.0901</v>
      </c>
    </row>
    <row r="353">
      <c r="A353" t="inlineStr">
        <is>
          <t>002050</t>
        </is>
      </c>
      <c r="B353" t="n">
        <v>0.003634035805251941</v>
      </c>
      <c r="C353" t="n">
        <v>119.1489361702128</v>
      </c>
      <c r="D353" t="n">
        <v>19.59416666666667</v>
      </c>
      <c r="E353" t="n">
        <v>1.1548</v>
      </c>
    </row>
    <row r="354">
      <c r="A354" t="inlineStr">
        <is>
          <t>688122</t>
        </is>
      </c>
      <c r="B354" t="n">
        <v>0.0132343322541371</v>
      </c>
      <c r="C354" t="n">
        <v>119.0510167677488</v>
      </c>
      <c r="D354" t="n">
        <v>44.34713333333333</v>
      </c>
      <c r="E354" t="n">
        <v>4.7719</v>
      </c>
    </row>
    <row r="355">
      <c r="A355" t="inlineStr">
        <is>
          <t>300470</t>
        </is>
      </c>
      <c r="B355" t="n">
        <v>0.007198620217237224</v>
      </c>
      <c r="C355" t="n">
        <v>118.9925681255161</v>
      </c>
      <c r="D355" t="n">
        <v>34.99536666666667</v>
      </c>
      <c r="E355" t="n">
        <v>1.235866666666667</v>
      </c>
    </row>
    <row r="356">
      <c r="A356" t="inlineStr">
        <is>
          <t>002025</t>
        </is>
      </c>
      <c r="B356" t="n">
        <v>0.01544521820913981</v>
      </c>
      <c r="C356" t="n">
        <v>118.76</v>
      </c>
      <c r="D356" t="n">
        <v>39.26786666666666</v>
      </c>
      <c r="E356" t="n">
        <v>1.666133333333333</v>
      </c>
    </row>
    <row r="357">
      <c r="A357" t="inlineStr">
        <is>
          <t>002429</t>
        </is>
      </c>
      <c r="B357" t="n">
        <v>0.000930027094287359</v>
      </c>
      <c r="C357" t="n">
        <v>118.7279151943463</v>
      </c>
      <c r="D357" t="n">
        <v>5.449966666666667</v>
      </c>
      <c r="E357" t="n">
        <v>2.038366666666667</v>
      </c>
    </row>
    <row r="358">
      <c r="A358" t="inlineStr">
        <is>
          <t>603317</t>
        </is>
      </c>
      <c r="B358" t="n">
        <v>0.01800062131867959</v>
      </c>
      <c r="C358" t="n">
        <v>118.4840425531915</v>
      </c>
      <c r="D358" t="n">
        <v>50.39996666666666</v>
      </c>
      <c r="E358" t="n">
        <v>3.809866666666667</v>
      </c>
    </row>
    <row r="359">
      <c r="A359" t="inlineStr">
        <is>
          <t>688023</t>
        </is>
      </c>
      <c r="B359" t="n">
        <v>0.03629059207902482</v>
      </c>
      <c r="C359" t="n">
        <v>118.0991243730341</v>
      </c>
      <c r="D359" t="n">
        <v>239.0442666666667</v>
      </c>
      <c r="E359" t="n">
        <v>3.4135</v>
      </c>
    </row>
    <row r="360">
      <c r="A360" t="inlineStr">
        <is>
          <t>002156</t>
        </is>
      </c>
      <c r="B360" t="n">
        <v>0.002151032406686874</v>
      </c>
      <c r="C360" t="n">
        <v>117.7924217462933</v>
      </c>
      <c r="D360" t="n">
        <v>23.98773333333333</v>
      </c>
      <c r="E360" t="n">
        <v>4.490933333333333</v>
      </c>
    </row>
    <row r="361">
      <c r="A361" t="inlineStr">
        <is>
          <t>300012</t>
        </is>
      </c>
      <c r="B361" t="n">
        <v>0.004156955635931576</v>
      </c>
      <c r="C361" t="n">
        <v>117.6895306859206</v>
      </c>
      <c r="D361" t="n">
        <v>21.19666666666666</v>
      </c>
      <c r="E361" t="n">
        <v>1.189966666666667</v>
      </c>
    </row>
    <row r="362">
      <c r="A362" t="inlineStr">
        <is>
          <t>300432</t>
        </is>
      </c>
      <c r="B362" t="n">
        <v>0.001885932077968433</v>
      </c>
      <c r="C362" t="n">
        <v>117.6211453744493</v>
      </c>
      <c r="D362" t="n">
        <v>8.508666666666667</v>
      </c>
      <c r="E362" t="n">
        <v>4.575666666666666</v>
      </c>
    </row>
    <row r="363">
      <c r="A363" t="inlineStr">
        <is>
          <t>300581</t>
        </is>
      </c>
      <c r="B363" t="n">
        <v>0.02012906277858391</v>
      </c>
      <c r="C363" t="n">
        <v>117.3677884615385</v>
      </c>
      <c r="D363" t="n">
        <v>24.16653333333333</v>
      </c>
      <c r="E363" t="n">
        <v>5.416</v>
      </c>
    </row>
    <row r="364">
      <c r="A364" t="inlineStr">
        <is>
          <t>603016</t>
        </is>
      </c>
      <c r="B364" t="n">
        <v>0.003051144465499424</v>
      </c>
      <c r="C364" t="n">
        <v>117.1935235158057</v>
      </c>
      <c r="D364" t="n">
        <v>22.21696666666667</v>
      </c>
      <c r="E364" t="n">
        <v>1.339833333333333</v>
      </c>
    </row>
    <row r="365">
      <c r="A365" t="inlineStr">
        <is>
          <t>600456</t>
        </is>
      </c>
      <c r="B365" t="n">
        <v>0.008088616538136513</v>
      </c>
      <c r="C365" t="n">
        <v>117.1162790697674</v>
      </c>
      <c r="D365" t="n">
        <v>31.3718</v>
      </c>
      <c r="E365" t="n">
        <v>2.0458</v>
      </c>
    </row>
    <row r="366">
      <c r="A366" t="inlineStr">
        <is>
          <t>000021</t>
        </is>
      </c>
      <c r="B366" t="n">
        <v>0.003021878189585627</v>
      </c>
      <c r="C366" t="n">
        <v>117.0558375634518</v>
      </c>
      <c r="D366" t="n">
        <v>20.00753333333333</v>
      </c>
      <c r="E366" t="n">
        <v>3.5089</v>
      </c>
    </row>
    <row r="367">
      <c r="A367" t="inlineStr">
        <is>
          <t>002918</t>
        </is>
      </c>
      <c r="B367" t="n">
        <v>0.007173264550992959</v>
      </c>
      <c r="C367" t="n">
        <v>117.0028818443804</v>
      </c>
      <c r="D367" t="n">
        <v>29.0551</v>
      </c>
      <c r="E367" t="n">
        <v>3.3753</v>
      </c>
    </row>
    <row r="368">
      <c r="A368" t="inlineStr">
        <is>
          <t>600817</t>
        </is>
      </c>
      <c r="B368" t="n">
        <v>0.001688426197671255</v>
      </c>
      <c r="C368" t="n">
        <v>116.643929058663</v>
      </c>
      <c r="D368" t="n">
        <v>10.76943333333333</v>
      </c>
      <c r="E368" t="n">
        <v>0.8219</v>
      </c>
    </row>
    <row r="369">
      <c r="A369" t="inlineStr">
        <is>
          <t>601216</t>
        </is>
      </c>
      <c r="B369" t="n">
        <v>0.004085152820564195</v>
      </c>
      <c r="C369" t="n">
        <v>116.4750957854406</v>
      </c>
      <c r="D369" t="n">
        <v>4.436333333333334</v>
      </c>
      <c r="E369" t="n">
        <v>2.044133333333334</v>
      </c>
    </row>
    <row r="370">
      <c r="A370" t="inlineStr">
        <is>
          <t>603890</t>
        </is>
      </c>
      <c r="B370" t="n">
        <v>0.003300325504273227</v>
      </c>
      <c r="C370" t="n">
        <v>116.1538461538462</v>
      </c>
      <c r="D370" t="n">
        <v>12.3131</v>
      </c>
      <c r="E370" t="n">
        <v>5.806766666666666</v>
      </c>
    </row>
    <row r="371">
      <c r="A371" t="inlineStr">
        <is>
          <t>603069</t>
        </is>
      </c>
      <c r="B371" t="n">
        <v>0.0210079395492825</v>
      </c>
      <c r="C371" t="n">
        <v>115.8567774936061</v>
      </c>
      <c r="D371" t="n">
        <v>19.6112</v>
      </c>
      <c r="E371" t="n">
        <v>4.058766666666667</v>
      </c>
    </row>
    <row r="372">
      <c r="A372" t="inlineStr">
        <is>
          <t>600089</t>
        </is>
      </c>
      <c r="B372" t="n">
        <v>0.001183876716974106</v>
      </c>
      <c r="C372" t="n">
        <v>115.68</v>
      </c>
      <c r="D372" t="n">
        <v>8.016633333333335</v>
      </c>
      <c r="E372" t="n">
        <v>2.339166666666667</v>
      </c>
    </row>
    <row r="373">
      <c r="A373" t="inlineStr">
        <is>
          <t>603535</t>
        </is>
      </c>
      <c r="B373" t="n">
        <v>0.01916540142838316</v>
      </c>
      <c r="C373" t="n">
        <v>115.515288788222</v>
      </c>
      <c r="D373" t="n">
        <v>27.68216666666666</v>
      </c>
      <c r="E373" t="n">
        <v>2.546733333333333</v>
      </c>
    </row>
    <row r="374">
      <c r="A374" t="inlineStr">
        <is>
          <t>600219</t>
        </is>
      </c>
      <c r="B374" t="n">
        <v>0.0003348353447973836</v>
      </c>
      <c r="C374" t="n">
        <v>115.4589371980677</v>
      </c>
      <c r="D374" t="n">
        <v>2.431433333333334</v>
      </c>
      <c r="E374" t="n">
        <v>1.105266666666667</v>
      </c>
    </row>
    <row r="375">
      <c r="A375" t="inlineStr">
        <is>
          <t>002738</t>
        </is>
      </c>
      <c r="B375" t="n">
        <v>0.004436875852597449</v>
      </c>
      <c r="C375" t="n">
        <v>114.8874364560639</v>
      </c>
      <c r="D375" t="n">
        <v>18.65106666666667</v>
      </c>
      <c r="E375" t="n">
        <v>3.7003</v>
      </c>
    </row>
    <row r="376">
      <c r="A376" t="inlineStr">
        <is>
          <t>300001</t>
        </is>
      </c>
      <c r="B376" t="n">
        <v>0.003815105309017243</v>
      </c>
      <c r="C376" t="n">
        <v>114.2578125</v>
      </c>
      <c r="D376" t="n">
        <v>22.65593333333334</v>
      </c>
      <c r="E376" t="n">
        <v>2.4952</v>
      </c>
    </row>
    <row r="377">
      <c r="A377" t="inlineStr">
        <is>
          <t>688598</t>
        </is>
      </c>
      <c r="B377" t="n">
        <v>0.04909850302853812</v>
      </c>
      <c r="C377" t="n">
        <v>113.9391265990295</v>
      </c>
      <c r="D377" t="n">
        <v>124.871945945946</v>
      </c>
      <c r="E377" t="n">
        <v>9.465675675675676</v>
      </c>
    </row>
    <row r="378">
      <c r="A378" t="inlineStr">
        <is>
          <t>603916</t>
        </is>
      </c>
      <c r="B378" t="n">
        <v>0.004803630054614084</v>
      </c>
      <c r="C378" t="n">
        <v>113.7628111273792</v>
      </c>
      <c r="D378" t="n">
        <v>24.3059</v>
      </c>
      <c r="E378" t="n">
        <v>3.200233333333334</v>
      </c>
    </row>
    <row r="379">
      <c r="A379" t="inlineStr">
        <is>
          <t>603993</t>
        </is>
      </c>
      <c r="B379" t="n">
        <v>0.0005739555679283477</v>
      </c>
      <c r="C379" t="n">
        <v>113.5693215339233</v>
      </c>
      <c r="D379" t="n">
        <v>4.310533333333334</v>
      </c>
      <c r="E379" t="n">
        <v>1.384566666666667</v>
      </c>
    </row>
    <row r="380">
      <c r="A380" t="inlineStr">
        <is>
          <t>600827</t>
        </is>
      </c>
      <c r="B380" t="n">
        <v>0.005744867389154102</v>
      </c>
      <c r="C380" t="n">
        <v>113.5514018691589</v>
      </c>
      <c r="D380" t="n">
        <v>12.85476666666667</v>
      </c>
      <c r="E380" t="n">
        <v>1.5222</v>
      </c>
    </row>
    <row r="381">
      <c r="A381" t="inlineStr">
        <is>
          <t>600223</t>
        </is>
      </c>
      <c r="B381" t="n">
        <v>0.001941533923519402</v>
      </c>
      <c r="C381" t="n">
        <v>113.4831460674157</v>
      </c>
      <c r="D381" t="n">
        <v>9.578900000000001</v>
      </c>
      <c r="E381" t="n">
        <v>3.940066666666667</v>
      </c>
    </row>
    <row r="382">
      <c r="A382" t="inlineStr">
        <is>
          <t>300705</t>
        </is>
      </c>
      <c r="B382" t="n">
        <v>0.00630140567219754</v>
      </c>
      <c r="C382" t="n">
        <v>113.3276740237691</v>
      </c>
      <c r="D382" t="n">
        <v>17.42273333333333</v>
      </c>
      <c r="E382" t="n">
        <v>4.212899999999999</v>
      </c>
    </row>
    <row r="383">
      <c r="A383" t="inlineStr">
        <is>
          <t>000049</t>
        </is>
      </c>
      <c r="B383" t="n">
        <v>0.006987599862832581</v>
      </c>
      <c r="C383" t="n">
        <v>113.3129516397999</v>
      </c>
      <c r="D383" t="n">
        <v>49.81206666666667</v>
      </c>
      <c r="E383" t="n">
        <v>3.019566666666667</v>
      </c>
    </row>
    <row r="384">
      <c r="A384" t="inlineStr">
        <is>
          <t>000547</t>
        </is>
      </c>
      <c r="B384" t="n">
        <v>0.004541512354594926</v>
      </c>
      <c r="C384" t="n">
        <v>112.9411764705882</v>
      </c>
      <c r="D384" t="n">
        <v>17.47003333333333</v>
      </c>
      <c r="E384" t="n">
        <v>3.125133333333334</v>
      </c>
    </row>
    <row r="385">
      <c r="A385" t="inlineStr">
        <is>
          <t>300648</t>
        </is>
      </c>
      <c r="B385" t="n">
        <v>0.01214608784958326</v>
      </c>
      <c r="C385" t="n">
        <v>112.9265091863517</v>
      </c>
      <c r="D385" t="n">
        <v>24.1037</v>
      </c>
      <c r="E385" t="n">
        <v>5.532533333333333</v>
      </c>
    </row>
    <row r="386">
      <c r="A386" t="inlineStr">
        <is>
          <t>002932</t>
        </is>
      </c>
      <c r="B386" t="n">
        <v>0.02228553423528324</v>
      </c>
      <c r="C386" t="n">
        <v>112.8146453089245</v>
      </c>
      <c r="D386" t="n">
        <v>61.03319999999999</v>
      </c>
      <c r="E386" t="n">
        <v>8.8172</v>
      </c>
    </row>
    <row r="387">
      <c r="A387" t="inlineStr">
        <is>
          <t>600584</t>
        </is>
      </c>
      <c r="B387" t="n">
        <v>0.007731027058971323</v>
      </c>
      <c r="C387" t="n">
        <v>112.7353815659069</v>
      </c>
      <c r="D387" t="n">
        <v>33.49173333333334</v>
      </c>
      <c r="E387" t="n">
        <v>6.522666666666667</v>
      </c>
    </row>
    <row r="388">
      <c r="A388" t="inlineStr">
        <is>
          <t>600166</t>
        </is>
      </c>
      <c r="B388" t="n">
        <v>0.0004653748514557339</v>
      </c>
      <c r="C388" t="n">
        <v>112.6315789473684</v>
      </c>
      <c r="D388" t="n">
        <v>2.3936</v>
      </c>
      <c r="E388" t="n">
        <v>1.992733333333333</v>
      </c>
    </row>
    <row r="389">
      <c r="A389" t="inlineStr">
        <is>
          <t>603233</t>
        </is>
      </c>
      <c r="B389" t="n">
        <v>0.01663328246362721</v>
      </c>
      <c r="C389" t="n">
        <v>112.5462962962962</v>
      </c>
      <c r="D389" t="n">
        <v>68.28083333333333</v>
      </c>
      <c r="E389" t="n">
        <v>2.1168</v>
      </c>
    </row>
    <row r="390">
      <c r="A390" t="inlineStr">
        <is>
          <t>300601</t>
        </is>
      </c>
      <c r="B390" t="n">
        <v>0.03459972634346375</v>
      </c>
      <c r="C390" t="n">
        <v>112.5409338993329</v>
      </c>
      <c r="D390" t="n">
        <v>146.7249333333333</v>
      </c>
      <c r="E390" t="n">
        <v>1.5533</v>
      </c>
    </row>
    <row r="391">
      <c r="A391" t="inlineStr">
        <is>
          <t>600121</t>
        </is>
      </c>
      <c r="B391" t="n">
        <v>0.003452458770620566</v>
      </c>
      <c r="C391" t="n">
        <v>112.1338912133891</v>
      </c>
      <c r="D391" t="n">
        <v>2.8363</v>
      </c>
      <c r="E391" t="n">
        <v>3.2154</v>
      </c>
    </row>
    <row r="392">
      <c r="A392" t="inlineStr">
        <is>
          <t>002928</t>
        </is>
      </c>
      <c r="B392" t="n">
        <v>0.001778299138484988</v>
      </c>
      <c r="C392" t="n">
        <v>111.7730496453901</v>
      </c>
      <c r="D392" t="n">
        <v>10.53613333333333</v>
      </c>
      <c r="E392" t="n">
        <v>4.288833333333333</v>
      </c>
    </row>
    <row r="393">
      <c r="A393" t="inlineStr">
        <is>
          <t>603063</t>
        </is>
      </c>
      <c r="B393" t="n">
        <v>0.004681611667890205</v>
      </c>
      <c r="C393" t="n">
        <v>111.5960099750624</v>
      </c>
      <c r="D393" t="n">
        <v>10.77626666666667</v>
      </c>
      <c r="E393" t="n">
        <v>2.363633333333333</v>
      </c>
    </row>
    <row r="394">
      <c r="A394" t="inlineStr">
        <is>
          <t>603396</t>
        </is>
      </c>
      <c r="B394" t="n">
        <v>0.008763675965453884</v>
      </c>
      <c r="C394" t="n">
        <v>111.329755515802</v>
      </c>
      <c r="D394" t="n">
        <v>29.4447</v>
      </c>
      <c r="E394" t="n">
        <v>5.467766666666666</v>
      </c>
    </row>
    <row r="395">
      <c r="A395" t="inlineStr">
        <is>
          <t>600884</t>
        </is>
      </c>
      <c r="B395" t="n">
        <v>0.002860551537326614</v>
      </c>
      <c r="C395" t="n">
        <v>110.9643328929987</v>
      </c>
      <c r="D395" t="n">
        <v>11.19343333333333</v>
      </c>
      <c r="E395" t="n">
        <v>2.660066666666667</v>
      </c>
    </row>
    <row r="396">
      <c r="A396" t="inlineStr">
        <is>
          <t>000995</t>
        </is>
      </c>
      <c r="B396" t="n">
        <v>0.01901657948822516</v>
      </c>
      <c r="C396" t="n">
        <v>110.8176100628931</v>
      </c>
      <c r="D396" t="n">
        <v>8.500699999999998</v>
      </c>
      <c r="E396" t="n">
        <v>2.865733333333333</v>
      </c>
    </row>
    <row r="397">
      <c r="A397" t="inlineStr">
        <is>
          <t>600926</t>
        </is>
      </c>
      <c r="B397" t="n">
        <v>0.002410397663871848</v>
      </c>
      <c r="C397" t="n">
        <v>110.6332138590203</v>
      </c>
      <c r="D397" t="n">
        <v>10.7262</v>
      </c>
      <c r="E397" t="n">
        <v>0.6150333333333334</v>
      </c>
    </row>
    <row r="398">
      <c r="A398" t="inlineStr">
        <is>
          <t>002151</t>
        </is>
      </c>
      <c r="B398" t="n">
        <v>0.01589573040694844</v>
      </c>
      <c r="C398" t="n">
        <v>110.4865375531412</v>
      </c>
      <c r="D398" t="n">
        <v>40.72196666666667</v>
      </c>
      <c r="E398" t="n">
        <v>6.099733333333334</v>
      </c>
    </row>
    <row r="399">
      <c r="A399" t="inlineStr">
        <is>
          <t>002149</t>
        </is>
      </c>
      <c r="B399" t="n">
        <v>0.003330998714563618</v>
      </c>
      <c r="C399" t="n">
        <v>110.1156069364162</v>
      </c>
      <c r="D399" t="n">
        <v>8.845533333333332</v>
      </c>
      <c r="E399" t="n">
        <v>3.852966666666667</v>
      </c>
    </row>
    <row r="400">
      <c r="A400" t="inlineStr">
        <is>
          <t>600519</t>
        </is>
      </c>
      <c r="B400" t="n">
        <v>0.2792066805635172</v>
      </c>
      <c r="C400" t="n">
        <v>109.9440942072083</v>
      </c>
      <c r="D400" t="n">
        <v>1501.426266666666</v>
      </c>
      <c r="E400" t="n">
        <v>0.2693</v>
      </c>
    </row>
    <row r="401">
      <c r="A401" t="inlineStr">
        <is>
          <t>002968</t>
        </is>
      </c>
      <c r="B401" t="n">
        <v>0.004515120654724533</v>
      </c>
      <c r="C401" t="n">
        <v>109.3391373169767</v>
      </c>
      <c r="D401" t="n">
        <v>52.82634812286689</v>
      </c>
      <c r="E401" t="n">
        <v>4.641160409556314</v>
      </c>
    </row>
    <row r="402">
      <c r="A402" t="inlineStr">
        <is>
          <t>688006</t>
        </is>
      </c>
      <c r="B402" t="n">
        <v>0.01127171766023004</v>
      </c>
      <c r="C402" t="n">
        <v>109.1258405379443</v>
      </c>
      <c r="D402" t="n">
        <v>52.0545</v>
      </c>
      <c r="E402" t="n">
        <v>5.0697</v>
      </c>
    </row>
    <row r="403">
      <c r="A403" t="inlineStr">
        <is>
          <t>600765</t>
        </is>
      </c>
      <c r="B403" t="n">
        <v>0.004597611028561994</v>
      </c>
      <c r="C403" t="n">
        <v>109.111361079865</v>
      </c>
      <c r="D403" t="n">
        <v>13.01133333333333</v>
      </c>
      <c r="E403" t="n">
        <v>2.5212</v>
      </c>
    </row>
    <row r="404">
      <c r="A404" t="inlineStr">
        <is>
          <t>603520</t>
        </is>
      </c>
      <c r="B404" t="n">
        <v>0.01979485257038585</v>
      </c>
      <c r="C404" t="n">
        <v>109.0643274853801</v>
      </c>
      <c r="D404" t="n">
        <v>58.54856666666667</v>
      </c>
      <c r="E404" t="n">
        <v>1.6331</v>
      </c>
    </row>
    <row r="405">
      <c r="A405" t="inlineStr">
        <is>
          <t>300999</t>
        </is>
      </c>
      <c r="B405" t="n">
        <v>0.0354021023819954</v>
      </c>
      <c r="C405" t="n">
        <v>109.0357142857143</v>
      </c>
      <c r="D405" t="n">
        <v>87.73952941176471</v>
      </c>
      <c r="E405" t="n">
        <v>18.40470588235294</v>
      </c>
    </row>
    <row r="406">
      <c r="A406" t="inlineStr">
        <is>
          <t>002294</t>
        </is>
      </c>
      <c r="B406" t="n">
        <v>0.007305995493266632</v>
      </c>
      <c r="C406" t="n">
        <v>108.9893914014517</v>
      </c>
      <c r="D406" t="n">
        <v>26.04826666666667</v>
      </c>
      <c r="E406" t="n">
        <v>0.6947</v>
      </c>
    </row>
    <row r="407">
      <c r="A407" t="inlineStr">
        <is>
          <t>603288</t>
        </is>
      </c>
      <c r="B407" t="n">
        <v>0.04200876314012696</v>
      </c>
      <c r="C407" t="n">
        <v>108.1587651598677</v>
      </c>
      <c r="D407" t="n">
        <v>134.9882666666667</v>
      </c>
      <c r="E407" t="n">
        <v>0.1533</v>
      </c>
    </row>
    <row r="408">
      <c r="A408" t="inlineStr">
        <is>
          <t>002867</t>
        </is>
      </c>
      <c r="B408" t="n">
        <v>0.003148043935793801</v>
      </c>
      <c r="C408" t="n">
        <v>107.9953650057937</v>
      </c>
      <c r="D408" t="n">
        <v>23.26416666666667</v>
      </c>
      <c r="E408" t="n">
        <v>1.243366666666667</v>
      </c>
    </row>
    <row r="409">
      <c r="A409" t="inlineStr">
        <is>
          <t>000661</t>
        </is>
      </c>
      <c r="B409" t="n">
        <v>0.0823664712016087</v>
      </c>
      <c r="C409" t="n">
        <v>107.5605016781487</v>
      </c>
      <c r="D409" t="n">
        <v>350.6850333333333</v>
      </c>
      <c r="E409" t="n">
        <v>1.5469</v>
      </c>
    </row>
    <row r="410">
      <c r="A410" t="inlineStr">
        <is>
          <t>002603</t>
        </is>
      </c>
      <c r="B410" t="n">
        <v>0.006664247410022783</v>
      </c>
      <c r="C410" t="n">
        <v>107.2807017543859</v>
      </c>
      <c r="D410" t="n">
        <v>24.2441</v>
      </c>
      <c r="E410" t="n">
        <v>3.663366666666667</v>
      </c>
    </row>
    <row r="411">
      <c r="A411" t="inlineStr">
        <is>
          <t>300327</t>
        </is>
      </c>
      <c r="B411" t="n">
        <v>0.002152381076294433</v>
      </c>
      <c r="C411" t="n">
        <v>107.2245084590763</v>
      </c>
      <c r="D411" t="n">
        <v>32.1653</v>
      </c>
      <c r="E411" t="n">
        <v>3.660933333333333</v>
      </c>
    </row>
    <row r="412">
      <c r="A412" t="inlineStr">
        <is>
          <t>300160</t>
        </is>
      </c>
      <c r="B412" t="n">
        <v>0.001947113925335737</v>
      </c>
      <c r="C412" t="n">
        <v>107.1875</v>
      </c>
      <c r="D412" t="n">
        <v>7.296266666666667</v>
      </c>
      <c r="E412" t="n">
        <v>7.647666666666667</v>
      </c>
    </row>
    <row r="413">
      <c r="A413" t="inlineStr">
        <is>
          <t>002626</t>
        </is>
      </c>
      <c r="B413" t="n">
        <v>0.01137660819411417</v>
      </c>
      <c r="C413" t="n">
        <v>107.1511627906977</v>
      </c>
      <c r="D413" t="n">
        <v>29.49253333333333</v>
      </c>
      <c r="E413" t="n">
        <v>2.166066666666667</v>
      </c>
    </row>
    <row r="414">
      <c r="A414" t="inlineStr">
        <is>
          <t>002607</t>
        </is>
      </c>
      <c r="B414" t="n">
        <v>0.007097720576471144</v>
      </c>
      <c r="C414" t="n">
        <v>107.0005385029618</v>
      </c>
      <c r="D414" t="n">
        <v>29.13563333333333</v>
      </c>
      <c r="E414" t="n">
        <v>1.587266666666667</v>
      </c>
    </row>
    <row r="415">
      <c r="A415" t="inlineStr">
        <is>
          <t>000768</t>
        </is>
      </c>
      <c r="B415" t="n">
        <v>0.006181652997377852</v>
      </c>
      <c r="C415" t="n">
        <v>106.963249516441</v>
      </c>
      <c r="D415" t="n">
        <v>22.27323333333333</v>
      </c>
      <c r="E415" t="n">
        <v>1.262666666666667</v>
      </c>
    </row>
    <row r="416">
      <c r="A416" t="inlineStr">
        <is>
          <t>300842</t>
        </is>
      </c>
      <c r="B416" t="n">
        <v>0.007828827416636864</v>
      </c>
      <c r="C416" t="n">
        <v>106.875543951262</v>
      </c>
      <c r="D416" t="n">
        <v>67.2645061728395</v>
      </c>
      <c r="E416" t="n">
        <v>11.03746913580247</v>
      </c>
    </row>
    <row r="417">
      <c r="A417" t="inlineStr">
        <is>
          <t>300715</t>
        </is>
      </c>
      <c r="B417" t="n">
        <v>0.01515805792837264</v>
      </c>
      <c r="C417" t="n">
        <v>106.5532766383192</v>
      </c>
      <c r="D417" t="n">
        <v>38.44703333333334</v>
      </c>
      <c r="E417" t="n">
        <v>3.1572</v>
      </c>
    </row>
    <row r="418">
      <c r="A418" t="inlineStr">
        <is>
          <t>002139</t>
        </is>
      </c>
      <c r="B418" t="n">
        <v>0.001012555286193948</v>
      </c>
      <c r="C418" t="n">
        <v>106.530612244898</v>
      </c>
      <c r="D418" t="n">
        <v>6.709966666666666</v>
      </c>
      <c r="E418" t="n">
        <v>4.185300000000001</v>
      </c>
    </row>
    <row r="419">
      <c r="A419" t="inlineStr">
        <is>
          <t>688133</t>
        </is>
      </c>
      <c r="B419" t="n">
        <v>0.01079263860754097</v>
      </c>
      <c r="C419" t="n">
        <v>106.2216167120799</v>
      </c>
      <c r="D419" t="n">
        <v>115.0624324324324</v>
      </c>
      <c r="E419" t="n">
        <v>11.48027027027027</v>
      </c>
    </row>
    <row r="420">
      <c r="A420" t="inlineStr">
        <is>
          <t>002585</t>
        </is>
      </c>
      <c r="B420" t="n">
        <v>0.002362952318948413</v>
      </c>
      <c r="C420" t="n">
        <v>106.1363636363636</v>
      </c>
      <c r="D420" t="n">
        <v>7.168</v>
      </c>
      <c r="E420" t="n">
        <v>3.638366666666667</v>
      </c>
    </row>
    <row r="421">
      <c r="A421" t="inlineStr">
        <is>
          <t>688012</t>
        </is>
      </c>
      <c r="B421" t="n">
        <v>0.03629466737824778</v>
      </c>
      <c r="C421" t="n">
        <v>105.3376112002334</v>
      </c>
      <c r="D421" t="n">
        <v>167.9931333333333</v>
      </c>
      <c r="E421" t="n">
        <v>5.8832</v>
      </c>
    </row>
    <row r="422">
      <c r="A422" t="inlineStr">
        <is>
          <t>300035</t>
        </is>
      </c>
      <c r="B422" t="n">
        <v>0.001564390741283964</v>
      </c>
      <c r="C422" t="n">
        <v>104.9090909090909</v>
      </c>
      <c r="D422" t="n">
        <v>9.204300000000002</v>
      </c>
      <c r="E422" t="n">
        <v>5.700666666666666</v>
      </c>
    </row>
    <row r="423">
      <c r="A423" t="inlineStr">
        <is>
          <t>300048</t>
        </is>
      </c>
      <c r="B423" t="n">
        <v>0.0009671760709891772</v>
      </c>
      <c r="C423" t="n">
        <v>104.7008547008547</v>
      </c>
      <c r="D423" t="n">
        <v>4.121233333333334</v>
      </c>
      <c r="E423" t="n">
        <v>3.578766666666667</v>
      </c>
    </row>
    <row r="424">
      <c r="A424" t="inlineStr">
        <is>
          <t>300019</t>
        </is>
      </c>
      <c r="B424" t="n">
        <v>0.003930236766952248</v>
      </c>
      <c r="C424" t="n">
        <v>104.5679012345679</v>
      </c>
      <c r="D424" t="n">
        <v>13.384</v>
      </c>
      <c r="E424" t="n">
        <v>4.313566666666667</v>
      </c>
    </row>
    <row r="425">
      <c r="A425" t="inlineStr">
        <is>
          <t>600732</t>
        </is>
      </c>
      <c r="B425" t="n">
        <v>0.003968232037282205</v>
      </c>
      <c r="C425" t="n">
        <v>104.4052863436123</v>
      </c>
      <c r="D425" t="n">
        <v>11.83366666666667</v>
      </c>
      <c r="E425" t="n">
        <v>3.305566666666667</v>
      </c>
    </row>
    <row r="426">
      <c r="A426" t="inlineStr">
        <is>
          <t>600111</t>
        </is>
      </c>
      <c r="B426" t="n">
        <v>0.001496490427817456</v>
      </c>
      <c r="C426" t="n">
        <v>104.1540020263425</v>
      </c>
      <c r="D426" t="n">
        <v>11.3831</v>
      </c>
      <c r="E426" t="n">
        <v>2.335966666666667</v>
      </c>
    </row>
    <row r="427">
      <c r="A427" t="inlineStr">
        <is>
          <t>002239</t>
        </is>
      </c>
      <c r="B427" t="n">
        <v>0.00112273174501667</v>
      </c>
      <c r="C427" t="n">
        <v>104.0229885057471</v>
      </c>
      <c r="D427" t="n">
        <v>4.013566666666668</v>
      </c>
      <c r="E427" t="n">
        <v>5.044499999999999</v>
      </c>
    </row>
    <row r="428">
      <c r="A428" t="inlineStr">
        <is>
          <t>600496</t>
        </is>
      </c>
      <c r="B428" t="n">
        <v>0.001057053899934863</v>
      </c>
      <c r="C428" t="n">
        <v>103.7593984962406</v>
      </c>
      <c r="D428" t="n">
        <v>4.355533333333334</v>
      </c>
      <c r="E428" t="n">
        <v>2.915366666666666</v>
      </c>
    </row>
    <row r="429">
      <c r="A429" t="inlineStr">
        <is>
          <t>603212</t>
        </is>
      </c>
      <c r="B429" t="n">
        <v>0.002391920891746871</v>
      </c>
      <c r="C429" t="n">
        <v>103.4643570952698</v>
      </c>
      <c r="D429" t="n">
        <v>31.50360824742268</v>
      </c>
      <c r="E429" t="n">
        <v>12.87077319587629</v>
      </c>
    </row>
    <row r="430">
      <c r="A430" t="inlineStr">
        <is>
          <t>600885</t>
        </is>
      </c>
      <c r="B430" t="n">
        <v>0.007388765514106597</v>
      </c>
      <c r="C430" t="n">
        <v>102.7712064886786</v>
      </c>
      <c r="D430" t="n">
        <v>41.14833333333333</v>
      </c>
      <c r="E430" t="n">
        <v>1.186433333333333</v>
      </c>
    </row>
    <row r="431">
      <c r="A431" t="inlineStr">
        <is>
          <t>002850</t>
        </is>
      </c>
      <c r="B431" t="n">
        <v>0.009833264265073685</v>
      </c>
      <c r="C431" t="n">
        <v>102.3216783216783</v>
      </c>
      <c r="D431" t="n">
        <v>63.81319999999999</v>
      </c>
      <c r="E431" t="n">
        <v>3.181766666666666</v>
      </c>
    </row>
    <row r="432">
      <c r="A432" t="inlineStr">
        <is>
          <t>300391</t>
        </is>
      </c>
      <c r="B432" t="n">
        <v>0.004431118795072148</v>
      </c>
      <c r="C432" t="n">
        <v>102.276707530648</v>
      </c>
      <c r="D432" t="n">
        <v>12.38703333333333</v>
      </c>
      <c r="E432" t="n">
        <v>2.582100000000001</v>
      </c>
    </row>
    <row r="433">
      <c r="A433" t="inlineStr">
        <is>
          <t>002001</t>
        </is>
      </c>
      <c r="B433" t="n">
        <v>0.002604851267527322</v>
      </c>
      <c r="C433" t="n">
        <v>102.0321361058601</v>
      </c>
      <c r="D433" t="n">
        <v>28.7765</v>
      </c>
      <c r="E433" t="n">
        <v>1.309833333333333</v>
      </c>
    </row>
    <row r="434">
      <c r="A434" t="inlineStr">
        <is>
          <t>002730</t>
        </is>
      </c>
      <c r="B434" t="n">
        <v>0.001811579123635061</v>
      </c>
      <c r="C434" t="n">
        <v>101.6150740242261</v>
      </c>
      <c r="D434" t="n">
        <v>9.510666666666665</v>
      </c>
      <c r="E434" t="n">
        <v>1.843066666666667</v>
      </c>
    </row>
    <row r="435">
      <c r="A435" t="inlineStr">
        <is>
          <t>002068</t>
        </is>
      </c>
      <c r="B435" t="n">
        <v>0.0007899675267708059</v>
      </c>
      <c r="C435" t="n">
        <v>101.4563106796117</v>
      </c>
      <c r="D435" t="n">
        <v>5.019633333333333</v>
      </c>
      <c r="E435" t="n">
        <v>2.051166666666667</v>
      </c>
    </row>
    <row r="436">
      <c r="A436" t="inlineStr">
        <is>
          <t>300558</t>
        </is>
      </c>
      <c r="B436" t="n">
        <v>0.02051800797209425</v>
      </c>
      <c r="C436" t="n">
        <v>101.0125074449077</v>
      </c>
      <c r="D436" t="n">
        <v>102.4485666666667</v>
      </c>
      <c r="E436" t="n">
        <v>1.352566666666667</v>
      </c>
    </row>
    <row r="437">
      <c r="A437" t="inlineStr">
        <is>
          <t>600707</t>
        </is>
      </c>
      <c r="B437" t="n">
        <v>0.0009038077561803089</v>
      </c>
      <c r="C437" t="n">
        <v>100.78125</v>
      </c>
      <c r="D437" t="n">
        <v>4.779366666666666</v>
      </c>
      <c r="E437" t="n">
        <v>2.450866666666667</v>
      </c>
    </row>
    <row r="438">
      <c r="A438" t="inlineStr">
        <is>
          <t>600313</t>
        </is>
      </c>
      <c r="B438" t="n">
        <v>0.0006801137560800664</v>
      </c>
      <c r="C438" t="n">
        <v>100.7604562737643</v>
      </c>
      <c r="D438" t="n">
        <v>4.130833333333333</v>
      </c>
      <c r="E438" t="n">
        <v>6.218599999999999</v>
      </c>
    </row>
    <row r="439">
      <c r="A439" t="inlineStr">
        <is>
          <t>002402</t>
        </is>
      </c>
      <c r="B439" t="n">
        <v>0.001249739971901657</v>
      </c>
      <c r="C439" t="n">
        <v>100.7136485280999</v>
      </c>
      <c r="D439" t="n">
        <v>15.7621</v>
      </c>
      <c r="E439" t="n">
        <v>5.2214</v>
      </c>
    </row>
    <row r="440">
      <c r="A440" t="inlineStr">
        <is>
          <t>603712</t>
        </is>
      </c>
      <c r="B440" t="n">
        <v>0.008293125221893306</v>
      </c>
      <c r="C440" t="n">
        <v>100.7024586051179</v>
      </c>
      <c r="D440" t="n">
        <v>35.4024</v>
      </c>
      <c r="E440" t="n">
        <v>2.113466666666667</v>
      </c>
    </row>
    <row r="441">
      <c r="A441" t="inlineStr">
        <is>
          <t>002407</t>
        </is>
      </c>
      <c r="B441" t="n">
        <v>0.003145139989233802</v>
      </c>
      <c r="C441" t="n">
        <v>100.5115089514066</v>
      </c>
      <c r="D441" t="n">
        <v>13.69856666666667</v>
      </c>
      <c r="E441" t="n">
        <v>6.5178</v>
      </c>
    </row>
    <row r="442">
      <c r="A442" t="inlineStr">
        <is>
          <t>603225</t>
        </is>
      </c>
      <c r="B442" t="n">
        <v>0.001678241156279858</v>
      </c>
      <c r="C442" t="n">
        <v>100.4359197907584</v>
      </c>
      <c r="D442" t="n">
        <v>11.83053333333333</v>
      </c>
      <c r="E442" t="n">
        <v>0.9171333333333331</v>
      </c>
    </row>
    <row r="443">
      <c r="A443" t="inlineStr">
        <is>
          <t>600186</t>
        </is>
      </c>
      <c r="B443" t="n">
        <v>0.0001717274717582075</v>
      </c>
      <c r="C443" t="n">
        <v>100</v>
      </c>
      <c r="D443" t="n">
        <v>2.655966666666667</v>
      </c>
      <c r="E443" t="n">
        <v>1.480233333333334</v>
      </c>
    </row>
    <row r="444">
      <c r="A444" t="inlineStr">
        <is>
          <t>603337</t>
        </is>
      </c>
      <c r="B444" t="n">
        <v>0.003820986084287563</v>
      </c>
      <c r="C444" t="n">
        <v>99.89534275248563</v>
      </c>
      <c r="D444" t="n">
        <v>23.68013333333333</v>
      </c>
      <c r="E444" t="n">
        <v>0.6528666666666667</v>
      </c>
    </row>
    <row r="445">
      <c r="A445" t="inlineStr">
        <is>
          <t>002507</t>
        </is>
      </c>
      <c r="B445" t="n">
        <v>0.005937877035076029</v>
      </c>
      <c r="C445" t="n">
        <v>99.75737970076828</v>
      </c>
      <c r="D445" t="n">
        <v>36.7158</v>
      </c>
      <c r="E445" t="n">
        <v>1.618733333333333</v>
      </c>
    </row>
    <row r="446">
      <c r="A446" t="inlineStr">
        <is>
          <t>300604</t>
        </is>
      </c>
      <c r="B446" t="n">
        <v>0.002162098543439184</v>
      </c>
      <c r="C446" t="n">
        <v>99.46157611355851</v>
      </c>
      <c r="D446" t="n">
        <v>28.13273333333333</v>
      </c>
      <c r="E446" t="n">
        <v>5.101133333333333</v>
      </c>
    </row>
    <row r="447">
      <c r="A447" t="inlineStr">
        <is>
          <t>300662</t>
        </is>
      </c>
      <c r="B447" t="n">
        <v>0.008721014150097343</v>
      </c>
      <c r="C447" t="n">
        <v>99.28376534788539</v>
      </c>
      <c r="D447" t="n">
        <v>45.9031</v>
      </c>
      <c r="E447" t="n">
        <v>1.406533333333333</v>
      </c>
    </row>
    <row r="448">
      <c r="A448" t="inlineStr">
        <is>
          <t>603596</t>
        </is>
      </c>
      <c r="B448" t="n">
        <v>0.003837814991971983</v>
      </c>
      <c r="C448" t="n">
        <v>99.10526315789471</v>
      </c>
      <c r="D448" t="n">
        <v>31.7776</v>
      </c>
      <c r="E448" t="n">
        <v>2.653533333333333</v>
      </c>
    </row>
    <row r="449">
      <c r="A449" t="inlineStr">
        <is>
          <t>000698</t>
        </is>
      </c>
      <c r="B449" t="n">
        <v>0.001765439362954701</v>
      </c>
      <c r="C449" t="n">
        <v>98.74608150470219</v>
      </c>
      <c r="D449" t="n">
        <v>4.781333333333333</v>
      </c>
      <c r="E449" t="n">
        <v>3.8019</v>
      </c>
    </row>
    <row r="450">
      <c r="A450" t="inlineStr">
        <is>
          <t>603369</t>
        </is>
      </c>
      <c r="B450" t="n">
        <v>0.009281649270904812</v>
      </c>
      <c r="C450" t="n">
        <v>98.45520082389292</v>
      </c>
      <c r="D450" t="n">
        <v>41.64573333333334</v>
      </c>
      <c r="E450" t="n">
        <v>0.9273</v>
      </c>
    </row>
    <row r="451">
      <c r="A451" t="inlineStr">
        <is>
          <t>002727</t>
        </is>
      </c>
      <c r="B451" t="n">
        <v>0.005431456276140576</v>
      </c>
      <c r="C451" t="n">
        <v>98.33770778652671</v>
      </c>
      <c r="D451" t="n">
        <v>31.52736666666666</v>
      </c>
      <c r="E451" t="n">
        <v>2.1886</v>
      </c>
    </row>
    <row r="452">
      <c r="A452" t="inlineStr">
        <is>
          <t>600418</t>
        </is>
      </c>
      <c r="B452" t="n">
        <v>0.002607606683029754</v>
      </c>
      <c r="C452" t="n">
        <v>98.31223628691983</v>
      </c>
      <c r="D452" t="n">
        <v>7.741000000000001</v>
      </c>
      <c r="E452" t="n">
        <v>4.208133333333334</v>
      </c>
    </row>
    <row r="453">
      <c r="A453" t="inlineStr">
        <is>
          <t>002475</t>
        </is>
      </c>
      <c r="B453" t="n">
        <v>0.01015738966369855</v>
      </c>
      <c r="C453" t="n">
        <v>98.21993670886076</v>
      </c>
      <c r="D453" t="n">
        <v>44.57486666666667</v>
      </c>
      <c r="E453" t="n">
        <v>1.2889</v>
      </c>
    </row>
    <row r="454">
      <c r="A454" t="inlineStr">
        <is>
          <t>688390</t>
        </is>
      </c>
      <c r="B454" t="n">
        <v>0.05767892801104776</v>
      </c>
      <c r="C454" t="n">
        <v>98.15555555555555</v>
      </c>
      <c r="D454" t="n">
        <v>206.3128703703704</v>
      </c>
      <c r="E454" t="n">
        <v>8.048611111111111</v>
      </c>
    </row>
    <row r="455">
      <c r="A455" t="inlineStr">
        <is>
          <t>600845</t>
        </is>
      </c>
      <c r="B455" t="n">
        <v>0.009651214896214896</v>
      </c>
      <c r="C455" t="n">
        <v>98.14007555943043</v>
      </c>
      <c r="D455" t="n">
        <v>55.81333333333333</v>
      </c>
      <c r="E455" t="n">
        <v>0.9026000000000001</v>
      </c>
    </row>
    <row r="456">
      <c r="A456" t="inlineStr">
        <is>
          <t>000923</t>
        </is>
      </c>
      <c r="B456" t="n">
        <v>0.005158368349660608</v>
      </c>
      <c r="C456" t="n">
        <v>97.80141843971633</v>
      </c>
      <c r="D456" t="n">
        <v>15.73826666666666</v>
      </c>
      <c r="E456" t="n">
        <v>1.647766666666667</v>
      </c>
    </row>
    <row r="457">
      <c r="A457" t="inlineStr">
        <is>
          <t>002254</t>
        </is>
      </c>
      <c r="B457" t="n">
        <v>0.00124893778141098</v>
      </c>
      <c r="C457" t="n">
        <v>97.57045675413023</v>
      </c>
      <c r="D457" t="n">
        <v>13.7008</v>
      </c>
      <c r="E457" t="n">
        <v>1.713333333333333</v>
      </c>
    </row>
    <row r="458">
      <c r="A458" t="inlineStr">
        <is>
          <t>000406</t>
        </is>
      </c>
      <c r="B458" t="n">
        <v>0.001824443883101757</v>
      </c>
      <c r="C458" t="n">
        <v>96.88715953307391</v>
      </c>
      <c r="D458" t="n">
        <v>6.0767</v>
      </c>
      <c r="E458" t="n">
        <v>0</v>
      </c>
    </row>
    <row r="459">
      <c r="A459" t="inlineStr">
        <is>
          <t>002415</t>
        </is>
      </c>
      <c r="B459" t="n">
        <v>0.007851182931150084</v>
      </c>
      <c r="C459" t="n">
        <v>95.94119527005434</v>
      </c>
      <c r="D459" t="n">
        <v>38.1653</v>
      </c>
      <c r="E459" t="n">
        <v>0.6521666666666667</v>
      </c>
    </row>
    <row r="460">
      <c r="A460" t="inlineStr">
        <is>
          <t>000338</t>
        </is>
      </c>
      <c r="B460" t="n">
        <v>0.00108452585481358</v>
      </c>
      <c r="C460" t="n">
        <v>95.77795152462862</v>
      </c>
      <c r="D460" t="n">
        <v>15.3539</v>
      </c>
      <c r="E460" t="n">
        <v>1.530233333333333</v>
      </c>
    </row>
    <row r="461">
      <c r="A461" t="inlineStr">
        <is>
          <t>000612</t>
        </is>
      </c>
      <c r="B461" t="n">
        <v>0.001763102562619867</v>
      </c>
      <c r="C461" t="n">
        <v>95.69620253164557</v>
      </c>
      <c r="D461" t="n">
        <v>5.764499999999999</v>
      </c>
      <c r="E461" t="n">
        <v>2.934133333333333</v>
      </c>
    </row>
    <row r="462">
      <c r="A462" t="inlineStr">
        <is>
          <t>601777</t>
        </is>
      </c>
      <c r="B462" t="n">
        <v>0.0009225599547187117</v>
      </c>
      <c r="C462" t="n">
        <v>94.96402877697842</v>
      </c>
      <c r="D462" t="n">
        <v>4.135466666666667</v>
      </c>
      <c r="E462" t="n">
        <v>2.254766666666666</v>
      </c>
    </row>
    <row r="463">
      <c r="A463" t="inlineStr">
        <is>
          <t>000933</t>
        </is>
      </c>
      <c r="B463" t="n">
        <v>0.001113169030584844</v>
      </c>
      <c r="C463" t="n">
        <v>94.86607142857142</v>
      </c>
      <c r="D463" t="n">
        <v>5.323866666666667</v>
      </c>
      <c r="E463" t="n">
        <v>2.656366666666667</v>
      </c>
    </row>
    <row r="464">
      <c r="A464" t="inlineStr">
        <is>
          <t>601615</t>
        </is>
      </c>
      <c r="B464" t="n">
        <v>0.002480350836262521</v>
      </c>
      <c r="C464" t="n">
        <v>94.77876106194691</v>
      </c>
      <c r="D464" t="n">
        <v>14.36373333333333</v>
      </c>
      <c r="E464" t="n">
        <v>3.294633333333334</v>
      </c>
    </row>
    <row r="465">
      <c r="A465" t="inlineStr">
        <is>
          <t>600588</t>
        </is>
      </c>
      <c r="B465" t="n">
        <v>0.005848467473271293</v>
      </c>
      <c r="C465" t="n">
        <v>94.5627548708654</v>
      </c>
      <c r="D465" t="n">
        <v>37.7715</v>
      </c>
      <c r="E465" t="n">
        <v>0.8604999999999999</v>
      </c>
    </row>
    <row r="466">
      <c r="A466" t="inlineStr">
        <is>
          <t>600480</t>
        </is>
      </c>
      <c r="B466" t="n">
        <v>0.001035763679206588</v>
      </c>
      <c r="C466" t="n">
        <v>94.39252336448598</v>
      </c>
      <c r="D466" t="n">
        <v>7.855799999999999</v>
      </c>
      <c r="E466" t="n">
        <v>2.227266666666667</v>
      </c>
    </row>
    <row r="467">
      <c r="A467" t="inlineStr">
        <is>
          <t>603260</t>
        </is>
      </c>
      <c r="B467" t="n">
        <v>0.004383024780693899</v>
      </c>
      <c r="C467" t="n">
        <v>94.1747572815534</v>
      </c>
      <c r="D467" t="n">
        <v>30.7067</v>
      </c>
      <c r="E467" t="n">
        <v>1.103066666666667</v>
      </c>
    </row>
    <row r="468">
      <c r="A468" t="inlineStr">
        <is>
          <t>688016</t>
        </is>
      </c>
      <c r="B468" t="n">
        <v>0.05300616829382222</v>
      </c>
      <c r="C468" t="n">
        <v>93.69834710743801</v>
      </c>
      <c r="D468" t="n">
        <v>229.6213333333334</v>
      </c>
      <c r="E468" t="n">
        <v>3.368166666666667</v>
      </c>
    </row>
    <row r="469">
      <c r="A469" t="inlineStr">
        <is>
          <t>002970</t>
        </is>
      </c>
      <c r="B469" t="n">
        <v>0.004370394808202315</v>
      </c>
      <c r="C469" t="n">
        <v>93.58308605341246</v>
      </c>
      <c r="D469" t="n">
        <v>59.58367491166078</v>
      </c>
      <c r="E469" t="n">
        <v>7.797173144876325</v>
      </c>
    </row>
    <row r="470">
      <c r="A470" t="inlineStr">
        <is>
          <t>002472</t>
        </is>
      </c>
      <c r="B470" t="n">
        <v>0.0007398597614908347</v>
      </c>
      <c r="C470" t="n">
        <v>92.09486166007908</v>
      </c>
      <c r="D470" t="n">
        <v>6.071666666666667</v>
      </c>
      <c r="E470" t="n">
        <v>1.564433333333333</v>
      </c>
    </row>
    <row r="471">
      <c r="A471" t="inlineStr">
        <is>
          <t>603899</t>
        </is>
      </c>
      <c r="B471" t="n">
        <v>0.01417536567366543</v>
      </c>
      <c r="C471" t="n">
        <v>91.89868118065732</v>
      </c>
      <c r="D471" t="n">
        <v>63.11543333333334</v>
      </c>
      <c r="E471" t="n">
        <v>0.4240333333333334</v>
      </c>
    </row>
    <row r="472">
      <c r="A472" t="inlineStr">
        <is>
          <t>600196</t>
        </is>
      </c>
      <c r="B472" t="n">
        <v>0.01306070211903916</v>
      </c>
      <c r="C472" t="n">
        <v>91.45569620253163</v>
      </c>
      <c r="D472" t="n">
        <v>41.04463333333333</v>
      </c>
      <c r="E472" t="n">
        <v>2.654133333333333</v>
      </c>
    </row>
    <row r="473">
      <c r="A473" t="inlineStr">
        <is>
          <t>002851</t>
        </is>
      </c>
      <c r="B473" t="n">
        <v>0.004087868299614592</v>
      </c>
      <c r="C473" t="n">
        <v>91.17959617428266</v>
      </c>
      <c r="D473" t="n">
        <v>27.9617</v>
      </c>
      <c r="E473" t="n">
        <v>2.030966666666667</v>
      </c>
    </row>
    <row r="474">
      <c r="A474" t="inlineStr">
        <is>
          <t>002210</t>
        </is>
      </c>
      <c r="B474" t="n">
        <v>0.0006179826424574625</v>
      </c>
      <c r="C474" t="n">
        <v>90.99099099099099</v>
      </c>
      <c r="D474" t="n">
        <v>1.621666666666667</v>
      </c>
      <c r="E474" t="n">
        <v>1.3577</v>
      </c>
    </row>
    <row r="475">
      <c r="A475" t="inlineStr">
        <is>
          <t>000009</t>
        </is>
      </c>
      <c r="B475" t="n">
        <v>0.0006068651879759419</v>
      </c>
      <c r="C475" t="n">
        <v>89.95535714285711</v>
      </c>
      <c r="D475" t="n">
        <v>7.219600000000001</v>
      </c>
      <c r="E475" t="n">
        <v>3.242633333333333</v>
      </c>
    </row>
    <row r="476">
      <c r="A476" t="inlineStr">
        <is>
          <t>603601</t>
        </is>
      </c>
      <c r="B476" t="n">
        <v>0.001981799260979973</v>
      </c>
      <c r="C476" t="n">
        <v>89.39393939393941</v>
      </c>
      <c r="D476" t="n">
        <v>12.5271</v>
      </c>
      <c r="E476" t="n">
        <v>3.647</v>
      </c>
    </row>
    <row r="477">
      <c r="A477" t="inlineStr">
        <is>
          <t>600861</t>
        </is>
      </c>
      <c r="B477" t="n">
        <v>0.004756209187793278</v>
      </c>
      <c r="C477" t="n">
        <v>89.24731182795699</v>
      </c>
      <c r="D477" t="n">
        <v>14.7234</v>
      </c>
      <c r="E477" t="n">
        <v>2.0303</v>
      </c>
    </row>
    <row r="478">
      <c r="A478" t="inlineStr">
        <is>
          <t>603100</t>
        </is>
      </c>
      <c r="B478" t="n">
        <v>0.00100303057146625</v>
      </c>
      <c r="C478" t="n">
        <v>89.23076923076923</v>
      </c>
      <c r="D478" t="n">
        <v>9.689499999999999</v>
      </c>
      <c r="E478" t="n">
        <v>1.006366666666667</v>
      </c>
    </row>
    <row r="479">
      <c r="A479" t="inlineStr">
        <is>
          <t>600690</t>
        </is>
      </c>
      <c r="B479" t="n">
        <v>0.005365798976166658</v>
      </c>
      <c r="C479" t="n">
        <v>88.9515219842165</v>
      </c>
      <c r="D479" t="n">
        <v>21.08126666666667</v>
      </c>
      <c r="E479" t="n">
        <v>0.7879333333333333</v>
      </c>
    </row>
    <row r="480">
      <c r="A480" t="inlineStr">
        <is>
          <t>600151</t>
        </is>
      </c>
      <c r="B480" t="n">
        <v>0.001449892026241452</v>
      </c>
      <c r="C480" t="n">
        <v>88.86462882096072</v>
      </c>
      <c r="D480" t="n">
        <v>6.067866666666665</v>
      </c>
      <c r="E480" t="n">
        <v>2.052366666666667</v>
      </c>
    </row>
    <row r="481">
      <c r="A481" t="inlineStr">
        <is>
          <t>002340</t>
        </is>
      </c>
      <c r="B481" t="n">
        <v>0.0007301479837286624</v>
      </c>
      <c r="C481" t="n">
        <v>88.67924528301884</v>
      </c>
      <c r="D481" t="n">
        <v>5.3837</v>
      </c>
      <c r="E481" t="n">
        <v>4.210066666666666</v>
      </c>
    </row>
    <row r="482">
      <c r="A482" t="inlineStr">
        <is>
          <t>600298</t>
        </is>
      </c>
      <c r="B482" t="n">
        <v>0.01270088063201179</v>
      </c>
      <c r="C482" t="n">
        <v>88.00393313667649</v>
      </c>
      <c r="D482" t="n">
        <v>45.74996666666667</v>
      </c>
      <c r="E482" t="n">
        <v>1.389066666666667</v>
      </c>
    </row>
    <row r="483">
      <c r="A483" t="inlineStr">
        <is>
          <t>600515</t>
        </is>
      </c>
      <c r="B483" t="n">
        <v>0.001178596440154243</v>
      </c>
      <c r="C483" t="n">
        <v>87.17277486910997</v>
      </c>
      <c r="D483" t="n">
        <v>6.0914</v>
      </c>
      <c r="E483" t="n">
        <v>3.537366666666667</v>
      </c>
    </row>
    <row r="484">
      <c r="A484" t="inlineStr">
        <is>
          <t>000739</t>
        </is>
      </c>
      <c r="B484" t="n">
        <v>0.002931744055525243</v>
      </c>
      <c r="C484" t="n">
        <v>86.51960784313724</v>
      </c>
      <c r="D484" t="n">
        <v>20.16033333333333</v>
      </c>
      <c r="E484" t="n">
        <v>1.271333333333333</v>
      </c>
    </row>
    <row r="485">
      <c r="A485" t="inlineStr">
        <is>
          <t>002007</t>
        </is>
      </c>
      <c r="B485" t="n">
        <v>0.00913181295452401</v>
      </c>
      <c r="C485" t="n">
        <v>86.06219557886847</v>
      </c>
      <c r="D485" t="n">
        <v>42.46913333333333</v>
      </c>
      <c r="E485" t="n">
        <v>2.039966666666666</v>
      </c>
    </row>
    <row r="486">
      <c r="A486" t="inlineStr">
        <is>
          <t>603787</t>
        </is>
      </c>
      <c r="B486" t="n">
        <v>0.01127618047463448</v>
      </c>
      <c r="C486" t="n">
        <v>84.88458674609083</v>
      </c>
      <c r="D486" t="n">
        <v>20.72206666666667</v>
      </c>
      <c r="E486" t="n">
        <v>4.380833333333333</v>
      </c>
    </row>
    <row r="487">
      <c r="A487" t="inlineStr">
        <is>
          <t>002318</t>
        </is>
      </c>
      <c r="B487" t="n">
        <v>0.0011977844118684</v>
      </c>
      <c r="C487" t="n">
        <v>84.83009708737863</v>
      </c>
      <c r="D487" t="n">
        <v>9.065966666666668</v>
      </c>
      <c r="E487" t="n">
        <v>2.239833333333333</v>
      </c>
    </row>
    <row r="488">
      <c r="A488" t="inlineStr">
        <is>
          <t>000589</t>
        </is>
      </c>
      <c r="B488" t="n">
        <v>0.0009039150634531642</v>
      </c>
      <c r="C488" t="n">
        <v>84.7826086956522</v>
      </c>
      <c r="D488" t="n">
        <v>5.182300000000001</v>
      </c>
      <c r="E488" t="n">
        <v>2.405666666666667</v>
      </c>
    </row>
    <row r="489">
      <c r="A489" t="inlineStr">
        <is>
          <t>002184</t>
        </is>
      </c>
      <c r="B489" t="n">
        <v>0.001006261303172783</v>
      </c>
      <c r="C489" t="n">
        <v>84.76190476190479</v>
      </c>
      <c r="D489" t="n">
        <v>13.4274</v>
      </c>
      <c r="E489" t="n">
        <v>5.1361</v>
      </c>
    </row>
    <row r="490">
      <c r="A490" t="inlineStr">
        <is>
          <t>000591</t>
        </is>
      </c>
      <c r="B490" t="n">
        <v>0.001047542298187881</v>
      </c>
      <c r="C490" t="n">
        <v>84.5679012345679</v>
      </c>
      <c r="D490" t="n">
        <v>4.247533333333333</v>
      </c>
      <c r="E490" t="n">
        <v>3.9292</v>
      </c>
    </row>
    <row r="491">
      <c r="A491" t="inlineStr">
        <is>
          <t>600598</t>
        </is>
      </c>
      <c r="B491" t="n">
        <v>0.002629495504439774</v>
      </c>
      <c r="C491" t="n">
        <v>84.26339285714286</v>
      </c>
      <c r="D491" t="n">
        <v>15.66813333333333</v>
      </c>
      <c r="E491" t="n">
        <v>2.260166666666667</v>
      </c>
    </row>
    <row r="492">
      <c r="A492" t="inlineStr">
        <is>
          <t>600616</t>
        </is>
      </c>
      <c r="B492" t="n">
        <v>0.002527216772907692</v>
      </c>
      <c r="C492" t="n">
        <v>84.25414364640883</v>
      </c>
      <c r="D492" t="n">
        <v>5.032233333333334</v>
      </c>
      <c r="E492" t="n">
        <v>2.916</v>
      </c>
    </row>
    <row r="493">
      <c r="A493" t="inlineStr">
        <is>
          <t>600711</t>
        </is>
      </c>
      <c r="B493" t="n">
        <v>0.001175101657329599</v>
      </c>
      <c r="C493" t="n">
        <v>84.1758241758242</v>
      </c>
      <c r="D493" t="n">
        <v>5.585066666666666</v>
      </c>
      <c r="E493" t="n">
        <v>4.431733333333333</v>
      </c>
    </row>
    <row r="494">
      <c r="A494" t="inlineStr">
        <is>
          <t>002360</t>
        </is>
      </c>
      <c r="B494" t="n">
        <v>0.000847503532731785</v>
      </c>
      <c r="C494" t="n">
        <v>84.01639344262297</v>
      </c>
      <c r="D494" t="n">
        <v>6.042433333333334</v>
      </c>
      <c r="E494" t="n">
        <v>2.395733333333333</v>
      </c>
    </row>
    <row r="495">
      <c r="A495" t="inlineStr">
        <is>
          <t>002837</t>
        </is>
      </c>
      <c r="B495" t="n">
        <v>0.005136280178111737</v>
      </c>
      <c r="C495" t="n">
        <v>83.8526912181303</v>
      </c>
      <c r="D495" t="n">
        <v>22.62416666666667</v>
      </c>
      <c r="E495" t="n">
        <v>3.090733333333333</v>
      </c>
    </row>
    <row r="496">
      <c r="A496" t="inlineStr">
        <is>
          <t>000703</t>
        </is>
      </c>
      <c r="B496" t="n">
        <v>0.0008995863202480622</v>
      </c>
      <c r="C496" t="n">
        <v>83.85093167701865</v>
      </c>
      <c r="D496" t="n">
        <v>10.84793333333333</v>
      </c>
      <c r="E496" t="n">
        <v>0.8435666666666667</v>
      </c>
    </row>
    <row r="497">
      <c r="A497" t="inlineStr">
        <is>
          <t>002179</t>
        </is>
      </c>
      <c r="B497" t="n">
        <v>0.01262339977511519</v>
      </c>
      <c r="C497" t="n">
        <v>83.73025821007774</v>
      </c>
      <c r="D497" t="n">
        <v>47.12206666666667</v>
      </c>
      <c r="E497" t="n">
        <v>0.9137666666666666</v>
      </c>
    </row>
    <row r="498">
      <c r="A498" t="inlineStr">
        <is>
          <t>000713</t>
        </is>
      </c>
      <c r="B498" t="n">
        <v>0.001333295050752692</v>
      </c>
      <c r="C498" t="n">
        <v>83.51383874849579</v>
      </c>
      <c r="D498" t="n">
        <v>10.76826666666667</v>
      </c>
      <c r="E498" t="n">
        <v>10.29673333333333</v>
      </c>
    </row>
    <row r="499">
      <c r="A499" t="inlineStr">
        <is>
          <t>688388</t>
        </is>
      </c>
      <c r="B499" t="n">
        <v>0.007757213708068495</v>
      </c>
      <c r="C499" t="n">
        <v>83.28373015873017</v>
      </c>
      <c r="D499" t="n">
        <v>59.313</v>
      </c>
      <c r="E499" t="n">
        <v>4.470499999999999</v>
      </c>
    </row>
    <row r="500">
      <c r="A500" t="inlineStr">
        <is>
          <t>600161</t>
        </is>
      </c>
      <c r="B500" t="n">
        <v>0.00529885003061996</v>
      </c>
      <c r="C500" t="n">
        <v>83.21492007104796</v>
      </c>
      <c r="D500" t="n">
        <v>34.64213333333333</v>
      </c>
      <c r="E500" t="n">
        <v>1.1167</v>
      </c>
    </row>
    <row r="501">
      <c r="A501" t="inlineStr">
        <is>
          <t>600549</t>
        </is>
      </c>
      <c r="B501" t="n">
        <v>0.001024807934391025</v>
      </c>
      <c r="C501" t="n">
        <v>83.0906148867314</v>
      </c>
      <c r="D501" t="n">
        <v>13.7217</v>
      </c>
      <c r="E501" t="n">
        <v>1.659933333333333</v>
      </c>
    </row>
    <row r="502">
      <c r="A502" t="inlineStr">
        <is>
          <t>600362</t>
        </is>
      </c>
      <c r="B502" t="n">
        <v>0.001741467760521183</v>
      </c>
      <c r="C502" t="n">
        <v>83.07915758896152</v>
      </c>
      <c r="D502" t="n">
        <v>15.8136</v>
      </c>
      <c r="E502" t="n">
        <v>1.639833333333333</v>
      </c>
    </row>
    <row r="503">
      <c r="A503" t="inlineStr">
        <is>
          <t>600703</t>
        </is>
      </c>
      <c r="B503" t="n">
        <v>0.001991383062441603</v>
      </c>
      <c r="C503" t="n">
        <v>82.86778398510243</v>
      </c>
      <c r="D503" t="n">
        <v>24.6634</v>
      </c>
      <c r="E503" t="n">
        <v>2.472366666666667</v>
      </c>
    </row>
    <row r="504">
      <c r="A504" t="inlineStr">
        <is>
          <t>002766</t>
        </is>
      </c>
      <c r="B504" t="n">
        <v>0.0004507600373482727</v>
      </c>
      <c r="C504" t="n">
        <v>82.75862068965519</v>
      </c>
      <c r="D504" t="n">
        <v>3.57</v>
      </c>
      <c r="E504" t="n">
        <v>1.294866666666667</v>
      </c>
    </row>
    <row r="505">
      <c r="A505" t="inlineStr">
        <is>
          <t>002026</t>
        </is>
      </c>
      <c r="B505" t="n">
        <v>0.003536062549494665</v>
      </c>
      <c r="C505" t="n">
        <v>82.72921108742004</v>
      </c>
      <c r="D505" t="n">
        <v>7.557866666666666</v>
      </c>
      <c r="E505" t="n">
        <v>3.179233333333333</v>
      </c>
    </row>
    <row r="506">
      <c r="A506" t="inlineStr">
        <is>
          <t>603505</t>
        </is>
      </c>
      <c r="B506" t="n">
        <v>0.001582712187275113</v>
      </c>
      <c r="C506" t="n">
        <v>82.02502844141071</v>
      </c>
      <c r="D506" t="n">
        <v>23.623</v>
      </c>
      <c r="E506" t="n">
        <v>2.572933333333334</v>
      </c>
    </row>
    <row r="507">
      <c r="A507" t="inlineStr">
        <is>
          <t>002959</t>
        </is>
      </c>
      <c r="B507" t="n">
        <v>0.04067812526299988</v>
      </c>
      <c r="C507" t="n">
        <v>81.97105151128139</v>
      </c>
      <c r="D507" t="n">
        <v>95.68726666666667</v>
      </c>
      <c r="E507" t="n">
        <v>5.8616</v>
      </c>
    </row>
    <row r="508">
      <c r="A508" t="inlineStr">
        <is>
          <t>603733</t>
        </is>
      </c>
      <c r="B508" t="n">
        <v>0.003384901793853025</v>
      </c>
      <c r="C508" t="n">
        <v>81.82498130142109</v>
      </c>
      <c r="D508" t="n">
        <v>18.5157</v>
      </c>
      <c r="E508" t="n">
        <v>9.009066666666667</v>
      </c>
    </row>
    <row r="509">
      <c r="A509" t="inlineStr">
        <is>
          <t>603939</t>
        </is>
      </c>
      <c r="B509" t="n">
        <v>0.01341598632951478</v>
      </c>
      <c r="C509" t="n">
        <v>81.77157001414427</v>
      </c>
      <c r="D509" t="n">
        <v>80.06326666666668</v>
      </c>
      <c r="E509" t="n">
        <v>0.7372666666666667</v>
      </c>
    </row>
    <row r="510">
      <c r="A510" t="inlineStr">
        <is>
          <t>002484</t>
        </is>
      </c>
      <c r="B510" t="n">
        <v>0.0005766910715107981</v>
      </c>
      <c r="C510" t="n">
        <v>81.76470588235294</v>
      </c>
      <c r="D510" t="n">
        <v>9.651999999999999</v>
      </c>
      <c r="E510" t="n">
        <v>2.2403</v>
      </c>
    </row>
    <row r="511">
      <c r="A511" t="inlineStr">
        <is>
          <t>600459</t>
        </is>
      </c>
      <c r="B511" t="n">
        <v>0.004132000149337609</v>
      </c>
      <c r="C511" t="n">
        <v>81.72205438066464</v>
      </c>
      <c r="D511" t="n">
        <v>20.73353333333333</v>
      </c>
      <c r="E511" t="n">
        <v>3.788766666666667</v>
      </c>
    </row>
    <row r="512">
      <c r="A512" t="inlineStr">
        <is>
          <t>603306</t>
        </is>
      </c>
      <c r="B512" t="n">
        <v>0.002755287397981525</v>
      </c>
      <c r="C512" t="n">
        <v>81.65210484511518</v>
      </c>
      <c r="D512" t="n">
        <v>16.8488</v>
      </c>
      <c r="E512" t="n">
        <v>1.274466666666667</v>
      </c>
    </row>
    <row r="513">
      <c r="A513" t="inlineStr">
        <is>
          <t>688099</t>
        </is>
      </c>
      <c r="B513" t="n">
        <v>0.006551007882779823</v>
      </c>
      <c r="C513" t="n">
        <v>81.63430420711974</v>
      </c>
      <c r="D513" t="n">
        <v>63.73949999999999</v>
      </c>
      <c r="E513" t="n">
        <v>4.983000000000001</v>
      </c>
    </row>
    <row r="514">
      <c r="A514" t="inlineStr">
        <is>
          <t>000333</t>
        </is>
      </c>
      <c r="B514" t="n">
        <v>0.0135622336154532</v>
      </c>
      <c r="C514" t="n">
        <v>81.59985220764825</v>
      </c>
      <c r="D514" t="n">
        <v>67.90126666666666</v>
      </c>
      <c r="E514" t="n">
        <v>0.4112666666666667</v>
      </c>
    </row>
    <row r="515">
      <c r="A515" t="inlineStr">
        <is>
          <t>603855</t>
        </is>
      </c>
      <c r="B515" t="n">
        <v>0.004195021980254713</v>
      </c>
      <c r="C515" t="n">
        <v>81.57303370786518</v>
      </c>
      <c r="D515" t="n">
        <v>14.03616666666666</v>
      </c>
      <c r="E515" t="n">
        <v>1.4481</v>
      </c>
    </row>
    <row r="516">
      <c r="A516" t="inlineStr">
        <is>
          <t>000426</t>
        </is>
      </c>
      <c r="B516" t="n">
        <v>0.001026278573975994</v>
      </c>
      <c r="C516" t="n">
        <v>81.56028368794324</v>
      </c>
      <c r="D516" t="n">
        <v>6.677566666666666</v>
      </c>
      <c r="E516" t="n">
        <v>1.687866666666667</v>
      </c>
    </row>
    <row r="517">
      <c r="A517" t="inlineStr">
        <is>
          <t>002353</t>
        </is>
      </c>
      <c r="B517" t="n">
        <v>0.003697024742971938</v>
      </c>
      <c r="C517" t="n">
        <v>81.52661962796665</v>
      </c>
      <c r="D517" t="n">
        <v>32.78536666666667</v>
      </c>
      <c r="E517" t="n">
        <v>2.560666666666667</v>
      </c>
    </row>
    <row r="518">
      <c r="A518" t="inlineStr">
        <is>
          <t>600662</t>
        </is>
      </c>
      <c r="B518" t="n">
        <v>0.002593718622889623</v>
      </c>
      <c r="C518" t="n">
        <v>81.27659574468082</v>
      </c>
      <c r="D518" t="n">
        <v>7.052233333333334</v>
      </c>
      <c r="E518" t="n">
        <v>1.600166666666667</v>
      </c>
    </row>
    <row r="519">
      <c r="A519" t="inlineStr">
        <is>
          <t>000830</t>
        </is>
      </c>
      <c r="B519" t="n">
        <v>0.001538901714771231</v>
      </c>
      <c r="C519" t="n">
        <v>81.14942528735634</v>
      </c>
      <c r="D519" t="n">
        <v>9.868933333333334</v>
      </c>
      <c r="E519" t="n">
        <v>2.4155</v>
      </c>
    </row>
    <row r="520">
      <c r="A520" t="inlineStr">
        <is>
          <t>002557</t>
        </is>
      </c>
      <c r="B520" t="n">
        <v>0.007850928159796039</v>
      </c>
      <c r="C520" t="n">
        <v>80.88365243004417</v>
      </c>
      <c r="D520" t="n">
        <v>51.21046666666666</v>
      </c>
      <c r="E520" t="n">
        <v>1.280766666666667</v>
      </c>
    </row>
    <row r="521">
      <c r="A521" t="inlineStr">
        <is>
          <t>002312</t>
        </is>
      </c>
      <c r="B521" t="n">
        <v>0.0004905055844435768</v>
      </c>
      <c r="C521" t="n">
        <v>80.42959427207634</v>
      </c>
      <c r="D521" t="n">
        <v>5.378366666666667</v>
      </c>
      <c r="E521" t="n">
        <v>1.962266666666667</v>
      </c>
    </row>
    <row r="522">
      <c r="A522" t="inlineStr">
        <is>
          <t>002643</t>
        </is>
      </c>
      <c r="B522" t="n">
        <v>0.001567631316902521</v>
      </c>
      <c r="C522" t="n">
        <v>80.37974683544304</v>
      </c>
      <c r="D522" t="n">
        <v>17.27603333333333</v>
      </c>
      <c r="E522" t="n">
        <v>1.590733333333333</v>
      </c>
    </row>
    <row r="523">
      <c r="A523" t="inlineStr">
        <is>
          <t>601388</t>
        </is>
      </c>
      <c r="B523" t="n">
        <v>0.0003893077936922845</v>
      </c>
      <c r="C523" t="n">
        <v>80.33707865168537</v>
      </c>
      <c r="D523" t="n">
        <v>2.180633333333334</v>
      </c>
      <c r="E523" t="n">
        <v>2.866566666666667</v>
      </c>
    </row>
    <row r="524">
      <c r="A524" t="inlineStr">
        <is>
          <t>000538</t>
        </is>
      </c>
      <c r="B524" t="n">
        <v>0.01092567270430424</v>
      </c>
      <c r="C524" t="n">
        <v>79.89903625516294</v>
      </c>
      <c r="D524" t="n">
        <v>97.95589999999999</v>
      </c>
      <c r="E524" t="n">
        <v>1.164333333333333</v>
      </c>
    </row>
    <row r="525">
      <c r="A525" t="inlineStr">
        <is>
          <t>002382</t>
        </is>
      </c>
      <c r="B525" t="n">
        <v>0.005566639512967262</v>
      </c>
      <c r="C525" t="n">
        <v>79.85668789808918</v>
      </c>
      <c r="D525" t="n">
        <v>21.34406666666666</v>
      </c>
      <c r="E525" t="n">
        <v>4.545933333333333</v>
      </c>
    </row>
    <row r="526">
      <c r="A526" t="inlineStr">
        <is>
          <t>600600</t>
        </is>
      </c>
      <c r="B526" t="n">
        <v>0.01887183500218257</v>
      </c>
      <c r="C526" t="n">
        <v>78.85214007782102</v>
      </c>
      <c r="D526" t="n">
        <v>69.32033333333332</v>
      </c>
      <c r="E526" t="n">
        <v>1.033833333333333</v>
      </c>
    </row>
    <row r="527">
      <c r="A527" t="inlineStr">
        <is>
          <t>601952</t>
        </is>
      </c>
      <c r="B527" t="n">
        <v>0.002407338454323575</v>
      </c>
      <c r="C527" t="n">
        <v>78.2677165354331</v>
      </c>
      <c r="D527" t="n">
        <v>10.81966666666666</v>
      </c>
      <c r="E527" t="n">
        <v>5.502833333333334</v>
      </c>
    </row>
    <row r="528">
      <c r="A528" t="inlineStr">
        <is>
          <t>002176</t>
        </is>
      </c>
      <c r="B528" t="n">
        <v>0.001687090712261726</v>
      </c>
      <c r="C528" t="n">
        <v>78.23343848580444</v>
      </c>
      <c r="D528" t="n">
        <v>2.759233333333333</v>
      </c>
      <c r="E528" t="n">
        <v>2.439733333333333</v>
      </c>
    </row>
    <row r="529">
      <c r="A529" t="inlineStr">
        <is>
          <t>002241</t>
        </is>
      </c>
      <c r="B529" t="n">
        <v>0.0104118384688439</v>
      </c>
      <c r="C529" t="n">
        <v>77.09437963944856</v>
      </c>
      <c r="D529" t="n">
        <v>30.34463333333333</v>
      </c>
      <c r="E529" t="n">
        <v>3.317433333333333</v>
      </c>
    </row>
    <row r="530">
      <c r="A530" t="inlineStr">
        <is>
          <t>600529</t>
        </is>
      </c>
      <c r="B530" t="n">
        <v>0.008619364358095016</v>
      </c>
      <c r="C530" t="n">
        <v>77.07338254450715</v>
      </c>
      <c r="D530" t="n">
        <v>42.33273333333333</v>
      </c>
      <c r="E530" t="n">
        <v>2.6927</v>
      </c>
    </row>
    <row r="531">
      <c r="A531" t="inlineStr">
        <is>
          <t>600803</t>
        </is>
      </c>
      <c r="B531" t="n">
        <v>0.001261906849141286</v>
      </c>
      <c r="C531" t="n">
        <v>76.71517671517674</v>
      </c>
      <c r="D531" t="n">
        <v>11.50276666666667</v>
      </c>
      <c r="E531" t="n">
        <v>0.8581</v>
      </c>
    </row>
    <row r="532">
      <c r="A532" t="inlineStr">
        <is>
          <t>002013</t>
        </is>
      </c>
      <c r="B532" t="n">
        <v>0.001328663132044656</v>
      </c>
      <c r="C532" t="n">
        <v>76.62538699690403</v>
      </c>
      <c r="D532" t="n">
        <v>9.320500000000003</v>
      </c>
      <c r="E532" t="n">
        <v>1.2846</v>
      </c>
    </row>
    <row r="533">
      <c r="A533" t="inlineStr">
        <is>
          <t>600699</t>
        </is>
      </c>
      <c r="B533" t="n">
        <v>0.001673575613507656</v>
      </c>
      <c r="C533" t="n">
        <v>76.28294036061027</v>
      </c>
      <c r="D533" t="n">
        <v>22.8848</v>
      </c>
      <c r="E533" t="n">
        <v>2.600433333333333</v>
      </c>
    </row>
    <row r="534">
      <c r="A534" t="inlineStr">
        <is>
          <t>603087</t>
        </is>
      </c>
      <c r="B534" t="n">
        <v>0.03211813253902567</v>
      </c>
      <c r="C534" t="n">
        <v>75.8170651458653</v>
      </c>
      <c r="D534" t="n">
        <v>147.8717834394905</v>
      </c>
      <c r="E534" t="n">
        <v>5.350828025477707</v>
      </c>
    </row>
    <row r="535">
      <c r="A535" t="inlineStr">
        <is>
          <t>002288</t>
        </is>
      </c>
      <c r="B535" t="n">
        <v>0.001344292605147792</v>
      </c>
      <c r="C535" t="n">
        <v>75.7918552036199</v>
      </c>
      <c r="D535" t="n">
        <v>6.155533333333334</v>
      </c>
      <c r="E535" t="n">
        <v>4.667800000000001</v>
      </c>
    </row>
    <row r="536">
      <c r="A536" t="inlineStr">
        <is>
          <t>603666</t>
        </is>
      </c>
      <c r="B536" t="n">
        <v>0.01265026552351382</v>
      </c>
      <c r="C536" t="n">
        <v>75.7589089309283</v>
      </c>
      <c r="D536" t="n">
        <v>78.49829999999999</v>
      </c>
      <c r="E536" t="n">
        <v>3.0018</v>
      </c>
    </row>
    <row r="537">
      <c r="A537" t="inlineStr">
        <is>
          <t>002501</t>
        </is>
      </c>
      <c r="B537" t="n">
        <v>0.0002461876068376068</v>
      </c>
      <c r="C537" t="n">
        <v>75.67567567567568</v>
      </c>
      <c r="D537" t="n">
        <v>1.733333333333333</v>
      </c>
      <c r="E537" t="n">
        <v>0.9586666666666668</v>
      </c>
    </row>
    <row r="538">
      <c r="A538" t="inlineStr">
        <is>
          <t>002925</t>
        </is>
      </c>
      <c r="B538" t="n">
        <v>0.004283877718806338</v>
      </c>
      <c r="C538" t="n">
        <v>75.40000000000001</v>
      </c>
      <c r="D538" t="n">
        <v>57.23423333333334</v>
      </c>
      <c r="E538" t="n">
        <v>2.6742</v>
      </c>
    </row>
    <row r="539">
      <c r="A539" t="inlineStr">
        <is>
          <t>002984</t>
        </is>
      </c>
      <c r="B539" t="n">
        <v>0.002828107177704793</v>
      </c>
      <c r="C539" t="n">
        <v>75.2014652014652</v>
      </c>
      <c r="D539" t="n">
        <v>26.48456310679612</v>
      </c>
      <c r="E539" t="n">
        <v>9.384757281553398</v>
      </c>
    </row>
    <row r="540">
      <c r="A540" t="inlineStr">
        <is>
          <t>002511</t>
        </is>
      </c>
      <c r="B540" t="n">
        <v>0.003041118054592003</v>
      </c>
      <c r="C540" t="n">
        <v>75.03681885125184</v>
      </c>
      <c r="D540" t="n">
        <v>19.45923333333333</v>
      </c>
      <c r="E540" t="n">
        <v>1.635466666666667</v>
      </c>
    </row>
    <row r="541">
      <c r="A541" t="inlineStr">
        <is>
          <t>600460</t>
        </is>
      </c>
      <c r="B541" t="n">
        <v>0.002201465278295438</v>
      </c>
      <c r="C541" t="n">
        <v>74.80417754569191</v>
      </c>
      <c r="D541" t="n">
        <v>17.43956666666667</v>
      </c>
      <c r="E541" t="n">
        <v>4.0399</v>
      </c>
    </row>
    <row r="542">
      <c r="A542" t="inlineStr">
        <is>
          <t>002702</t>
        </is>
      </c>
      <c r="B542" t="n">
        <v>0.00235037257742305</v>
      </c>
      <c r="C542" t="n">
        <v>74.44717444717443</v>
      </c>
      <c r="D542" t="n">
        <v>7.0414</v>
      </c>
      <c r="E542" t="n">
        <v>7.510933333333334</v>
      </c>
    </row>
    <row r="543">
      <c r="A543" t="inlineStr">
        <is>
          <t>600873</t>
        </is>
      </c>
      <c r="B543" t="n">
        <v>0.0004010002399213914</v>
      </c>
      <c r="C543" t="n">
        <v>74.27821522309711</v>
      </c>
      <c r="D543" t="n">
        <v>4.847266666666666</v>
      </c>
      <c r="E543" t="n">
        <v>1.148166666666667</v>
      </c>
    </row>
    <row r="544">
      <c r="A544" t="inlineStr">
        <is>
          <t>002043</t>
        </is>
      </c>
      <c r="B544" t="n">
        <v>0.001054600489414827</v>
      </c>
      <c r="C544" t="n">
        <v>74.19871794871793</v>
      </c>
      <c r="D544" t="n">
        <v>8.923733333333333</v>
      </c>
      <c r="E544" t="n">
        <v>2.589733333333333</v>
      </c>
    </row>
    <row r="545">
      <c r="A545" t="inlineStr">
        <is>
          <t>000893</t>
        </is>
      </c>
      <c r="B545" t="n">
        <v>0.0009475183661027283</v>
      </c>
      <c r="C545" t="n">
        <v>74.13509060955519</v>
      </c>
      <c r="D545" t="n">
        <v>7.29</v>
      </c>
      <c r="E545" t="n">
        <v>1.537733333333333</v>
      </c>
    </row>
    <row r="546">
      <c r="A546" t="inlineStr">
        <is>
          <t>600433</t>
        </is>
      </c>
      <c r="B546" t="n">
        <v>0.0003365586876368972</v>
      </c>
      <c r="C546" t="n">
        <v>73.73417721518987</v>
      </c>
      <c r="D546" t="n">
        <v>3.523866666666667</v>
      </c>
      <c r="E546" t="n">
        <v>1.554166666666667</v>
      </c>
    </row>
    <row r="547">
      <c r="A547" t="inlineStr">
        <is>
          <t>600570</t>
        </is>
      </c>
      <c r="B547" t="n">
        <v>0.01116974169015462</v>
      </c>
      <c r="C547" t="n">
        <v>73.39355718425089</v>
      </c>
      <c r="D547" t="n">
        <v>86.70716666666667</v>
      </c>
      <c r="E547" t="n">
        <v>1.7624</v>
      </c>
    </row>
    <row r="548">
      <c r="A548" t="inlineStr">
        <is>
          <t>002372</t>
        </is>
      </c>
      <c r="B548" t="n">
        <v>0.002458947608876918</v>
      </c>
      <c r="C548" t="n">
        <v>73.17686504610228</v>
      </c>
      <c r="D548" t="n">
        <v>14.4049</v>
      </c>
      <c r="E548" t="n">
        <v>0.6968666666666666</v>
      </c>
    </row>
    <row r="549">
      <c r="A549" t="inlineStr">
        <is>
          <t>002028</t>
        </is>
      </c>
      <c r="B549" t="n">
        <v>0.002704835019732898</v>
      </c>
      <c r="C549" t="n">
        <v>73.12072892938497</v>
      </c>
      <c r="D549" t="n">
        <v>20.13933333333333</v>
      </c>
      <c r="E549" t="n">
        <v>4.272599999999999</v>
      </c>
    </row>
    <row r="550">
      <c r="A550" t="inlineStr">
        <is>
          <t>600607</t>
        </is>
      </c>
      <c r="B550" t="n">
        <v>0.006754067494428526</v>
      </c>
      <c r="C550" t="n">
        <v>73.06843267108167</v>
      </c>
      <c r="D550" t="n">
        <v>15.12333333333333</v>
      </c>
      <c r="E550" t="n">
        <v>0</v>
      </c>
    </row>
    <row r="551">
      <c r="A551" t="inlineStr">
        <is>
          <t>000026</t>
        </is>
      </c>
      <c r="B551" t="n">
        <v>0.002640737438626645</v>
      </c>
      <c r="C551" t="n">
        <v>72.73838630806848</v>
      </c>
      <c r="D551" t="n">
        <v>11.6749</v>
      </c>
      <c r="E551" t="n">
        <v>3.2375</v>
      </c>
    </row>
    <row r="552">
      <c r="A552" t="inlineStr">
        <is>
          <t>600336</t>
        </is>
      </c>
      <c r="B552" t="n">
        <v>0.001410622498797065</v>
      </c>
      <c r="C552" t="n">
        <v>72.61613691931541</v>
      </c>
      <c r="D552" t="n">
        <v>6.473366666666666</v>
      </c>
      <c r="E552" t="n">
        <v>4.242</v>
      </c>
    </row>
    <row r="553">
      <c r="A553" t="inlineStr">
        <is>
          <t>603768</t>
        </is>
      </c>
      <c r="B553" t="n">
        <v>0.002529077466365431</v>
      </c>
      <c r="C553" t="n">
        <v>72.39024390243904</v>
      </c>
      <c r="D553" t="n">
        <v>13.6475</v>
      </c>
      <c r="E553" t="n">
        <v>1.264866666666667</v>
      </c>
    </row>
    <row r="554">
      <c r="A554" t="inlineStr">
        <is>
          <t>002481</t>
        </is>
      </c>
      <c r="B554" t="n">
        <v>0.002732440846238269</v>
      </c>
      <c r="C554" t="n">
        <v>71.98335644937588</v>
      </c>
      <c r="D554" t="n">
        <v>13.47173333333333</v>
      </c>
      <c r="E554" t="n">
        <v>3.194033333333334</v>
      </c>
    </row>
    <row r="555">
      <c r="A555" t="inlineStr">
        <is>
          <t>002610</t>
        </is>
      </c>
      <c r="B555" t="n">
        <v>0.0004273699414203467</v>
      </c>
      <c r="C555" t="n">
        <v>71.15384615384615</v>
      </c>
      <c r="D555" t="n">
        <v>1.9859</v>
      </c>
      <c r="E555" t="n">
        <v>4.022266666666666</v>
      </c>
    </row>
    <row r="556">
      <c r="A556" t="inlineStr">
        <is>
          <t>600315</t>
        </is>
      </c>
      <c r="B556" t="n">
        <v>0.00422883149369133</v>
      </c>
      <c r="C556" t="n">
        <v>71.13268608414241</v>
      </c>
      <c r="D556" t="n">
        <v>36.28926666666666</v>
      </c>
      <c r="E556" t="n">
        <v>1.095133333333333</v>
      </c>
    </row>
    <row r="557">
      <c r="A557" t="inlineStr">
        <is>
          <t>603033</t>
        </is>
      </c>
      <c r="B557" t="n">
        <v>0.004105832952932162</v>
      </c>
      <c r="C557" t="n">
        <v>71.13237639553431</v>
      </c>
      <c r="D557" t="n">
        <v>20.6069</v>
      </c>
      <c r="E557" t="n">
        <v>0.8112999999999999</v>
      </c>
    </row>
    <row r="558">
      <c r="A558" t="inlineStr">
        <is>
          <t>000981</t>
        </is>
      </c>
      <c r="B558" t="n">
        <v>0.0002279146080223257</v>
      </c>
      <c r="C558" t="n">
        <v>71.09375</v>
      </c>
      <c r="D558" t="n">
        <v>1.6961</v>
      </c>
      <c r="E558" t="n">
        <v>0.7566999999999999</v>
      </c>
    </row>
    <row r="559">
      <c r="A559" t="inlineStr">
        <is>
          <t>600246</t>
        </is>
      </c>
      <c r="B559" t="n">
        <v>0.001050825534636699</v>
      </c>
      <c r="C559" t="n">
        <v>71.04622871046229</v>
      </c>
      <c r="D559" t="n">
        <v>7.064333333333334</v>
      </c>
      <c r="E559" t="n">
        <v>0.7693666666666665</v>
      </c>
    </row>
    <row r="560">
      <c r="A560" t="inlineStr">
        <is>
          <t>603786</t>
        </is>
      </c>
      <c r="B560" t="n">
        <v>0.005373088915127463</v>
      </c>
      <c r="C560" t="n">
        <v>71.04166666666664</v>
      </c>
      <c r="D560" t="n">
        <v>66.0605</v>
      </c>
      <c r="E560" t="n">
        <v>3.010633333333334</v>
      </c>
    </row>
    <row r="561">
      <c r="A561" t="inlineStr">
        <is>
          <t>002283</t>
        </is>
      </c>
      <c r="B561" t="n">
        <v>0.001142965106510255</v>
      </c>
      <c r="C561" t="n">
        <v>70.94017094017096</v>
      </c>
      <c r="D561" t="n">
        <v>5.0522</v>
      </c>
      <c r="E561" t="n">
        <v>2.128466666666667</v>
      </c>
    </row>
    <row r="562">
      <c r="A562" t="inlineStr">
        <is>
          <t>600753</t>
        </is>
      </c>
      <c r="B562" t="n">
        <v>0.002226166414492929</v>
      </c>
      <c r="C562" t="n">
        <v>70.88607594936707</v>
      </c>
      <c r="D562" t="n">
        <v>13.2184</v>
      </c>
      <c r="E562" t="n">
        <v>2.2355</v>
      </c>
    </row>
    <row r="563">
      <c r="A563" t="inlineStr">
        <is>
          <t>600685</t>
        </is>
      </c>
      <c r="B563" t="n">
        <v>0.009228521144832878</v>
      </c>
      <c r="C563" t="n">
        <v>70.8835341365462</v>
      </c>
      <c r="D563" t="n">
        <v>22.04093333333334</v>
      </c>
      <c r="E563" t="n">
        <v>2.3814</v>
      </c>
    </row>
    <row r="564">
      <c r="A564" t="inlineStr">
        <is>
          <t>002930</t>
        </is>
      </c>
      <c r="B564" t="n">
        <v>0.004466312305504126</v>
      </c>
      <c r="C564" t="n">
        <v>70.38043478260869</v>
      </c>
      <c r="D564" t="n">
        <v>15.87913333333333</v>
      </c>
      <c r="E564" t="n">
        <v>6.146766666666666</v>
      </c>
    </row>
    <row r="565">
      <c r="A565" t="inlineStr">
        <is>
          <t>002107</t>
        </is>
      </c>
      <c r="B565" t="n">
        <v>0.001616644281001455</v>
      </c>
      <c r="C565" t="n">
        <v>70.37037037037037</v>
      </c>
      <c r="D565" t="n">
        <v>8.484099999999998</v>
      </c>
      <c r="E565" t="n">
        <v>1.787933333333333</v>
      </c>
    </row>
    <row r="566">
      <c r="A566" t="inlineStr">
        <is>
          <t>603960</t>
        </is>
      </c>
      <c r="B566" t="n">
        <v>0.01055724367558507</v>
      </c>
      <c r="C566" t="n">
        <v>70.04561581348199</v>
      </c>
      <c r="D566" t="n">
        <v>32.52533333333333</v>
      </c>
      <c r="E566" t="n">
        <v>2.011266666666666</v>
      </c>
    </row>
    <row r="567">
      <c r="A567" t="inlineStr">
        <is>
          <t>002532</t>
        </is>
      </c>
      <c r="B567" t="n">
        <v>0.0005602420822681414</v>
      </c>
      <c r="C567" t="n">
        <v>69.91596638655462</v>
      </c>
      <c r="D567" t="n">
        <v>7.080099999999999</v>
      </c>
      <c r="E567" t="n">
        <v>2.648266666666667</v>
      </c>
    </row>
    <row r="568">
      <c r="A568" t="inlineStr">
        <is>
          <t>002726</t>
        </is>
      </c>
      <c r="B568" t="n">
        <v>0.002393049614456707</v>
      </c>
      <c r="C568" t="n">
        <v>69.67930029154519</v>
      </c>
      <c r="D568" t="n">
        <v>9.596366666666666</v>
      </c>
      <c r="E568" t="n">
        <v>2.377066666666667</v>
      </c>
    </row>
    <row r="569">
      <c r="A569" t="inlineStr">
        <is>
          <t>603686</t>
        </is>
      </c>
      <c r="B569" t="n">
        <v>0.004916030171625812</v>
      </c>
      <c r="C569" t="n">
        <v>69.50852557673018</v>
      </c>
      <c r="D569" t="n">
        <v>18.25396666666667</v>
      </c>
      <c r="E569" t="n">
        <v>2.816433333333333</v>
      </c>
    </row>
    <row r="570">
      <c r="A570" t="inlineStr">
        <is>
          <t>000572</t>
        </is>
      </c>
      <c r="B570" t="n">
        <v>0.0003527391410165727</v>
      </c>
      <c r="C570" t="n">
        <v>69.18604651162792</v>
      </c>
      <c r="D570" t="n">
        <v>2.434833333333334</v>
      </c>
      <c r="E570" t="n">
        <v>1.190533333333333</v>
      </c>
    </row>
    <row r="571">
      <c r="A571" t="inlineStr">
        <is>
          <t>000725</t>
        </is>
      </c>
      <c r="B571" t="n">
        <v>0.000406417804461019</v>
      </c>
      <c r="C571" t="n">
        <v>68.87052341597797</v>
      </c>
      <c r="D571" t="n">
        <v>4.8803</v>
      </c>
      <c r="E571" t="n">
        <v>2.834066666666667</v>
      </c>
    </row>
    <row r="572">
      <c r="A572" t="inlineStr">
        <is>
          <t>603238</t>
        </is>
      </c>
      <c r="B572" t="n">
        <v>0.006679980168268018</v>
      </c>
      <c r="C572" t="n">
        <v>68.57988165680473</v>
      </c>
      <c r="D572" t="n">
        <v>31.16236666666666</v>
      </c>
      <c r="E572" t="n">
        <v>2.747166666666667</v>
      </c>
    </row>
    <row r="573">
      <c r="A573" t="inlineStr">
        <is>
          <t>600976</t>
        </is>
      </c>
      <c r="B573" t="n">
        <v>0.004548746181448667</v>
      </c>
      <c r="C573" t="n">
        <v>68.11320754716981</v>
      </c>
      <c r="D573" t="n">
        <v>21.46053333333333</v>
      </c>
      <c r="E573" t="n">
        <v>1.584833333333333</v>
      </c>
    </row>
    <row r="574">
      <c r="A574" t="inlineStr">
        <is>
          <t>600295</t>
        </is>
      </c>
      <c r="B574" t="n">
        <v>0.0009006864853822141</v>
      </c>
      <c r="C574" t="n">
        <v>67.62141967621422</v>
      </c>
      <c r="D574" t="n">
        <v>8.738466666666666</v>
      </c>
      <c r="E574" t="n">
        <v>1.946033333333333</v>
      </c>
    </row>
    <row r="575">
      <c r="A575" t="inlineStr">
        <is>
          <t>600209</t>
        </is>
      </c>
      <c r="B575" t="n">
        <v>0.0006508547249338213</v>
      </c>
      <c r="C575" t="n">
        <v>67.34693877551017</v>
      </c>
      <c r="D575" t="n">
        <v>4.223966666666667</v>
      </c>
      <c r="E575" t="n">
        <v>1.083466666666667</v>
      </c>
    </row>
    <row r="576">
      <c r="A576" t="inlineStr">
        <is>
          <t>600733</t>
        </is>
      </c>
      <c r="B576" t="n">
        <v>0.0006898769020740582</v>
      </c>
      <c r="C576" t="n">
        <v>67.22846441947566</v>
      </c>
      <c r="D576" t="n">
        <v>6.793266666666666</v>
      </c>
      <c r="E576" t="n">
        <v>2.040933333333333</v>
      </c>
    </row>
    <row r="577">
      <c r="A577" t="inlineStr">
        <is>
          <t>603966</t>
        </is>
      </c>
      <c r="B577" t="n">
        <v>0.002229716318648152</v>
      </c>
      <c r="C577" t="n">
        <v>67.09870388833504</v>
      </c>
      <c r="D577" t="n">
        <v>12.52913333333333</v>
      </c>
      <c r="E577" t="n">
        <v>1.7626</v>
      </c>
    </row>
    <row r="578">
      <c r="A578" t="inlineStr">
        <is>
          <t>002829</t>
        </is>
      </c>
      <c r="B578" t="n">
        <v>0.006118007346316017</v>
      </c>
      <c r="C578" t="n">
        <v>67.04545454545455</v>
      </c>
      <c r="D578" t="n">
        <v>34.0231</v>
      </c>
      <c r="E578" t="n">
        <v>5.791633333333334</v>
      </c>
    </row>
    <row r="579">
      <c r="A579" t="inlineStr">
        <is>
          <t>603239</t>
        </is>
      </c>
      <c r="B579" t="n">
        <v>0.002055209587522771</v>
      </c>
      <c r="C579" t="n">
        <v>67.03056768558953</v>
      </c>
      <c r="D579" t="n">
        <v>14.01783333333333</v>
      </c>
      <c r="E579" t="n">
        <v>1.848266666666667</v>
      </c>
    </row>
    <row r="580">
      <c r="A580" t="inlineStr">
        <is>
          <t>600375</t>
        </is>
      </c>
      <c r="B580" t="n">
        <v>0.00138538101433708</v>
      </c>
      <c r="C580" t="n">
        <v>66.96629213483145</v>
      </c>
      <c r="D580" t="n">
        <v>6.6099</v>
      </c>
      <c r="E580" t="n">
        <v>2.462033333333333</v>
      </c>
    </row>
    <row r="581">
      <c r="A581" t="inlineStr">
        <is>
          <t>002126</t>
        </is>
      </c>
      <c r="B581" t="n">
        <v>0.001481193102389525</v>
      </c>
      <c r="C581" t="n">
        <v>66.71575846833579</v>
      </c>
      <c r="D581" t="n">
        <v>11.24243333333333</v>
      </c>
      <c r="E581" t="n">
        <v>3.045033333333333</v>
      </c>
    </row>
    <row r="582">
      <c r="A582" t="inlineStr">
        <is>
          <t>000955</t>
        </is>
      </c>
      <c r="B582" t="n">
        <v>0.001361317178686386</v>
      </c>
      <c r="C582" t="n">
        <v>66.58097686375322</v>
      </c>
      <c r="D582" t="n">
        <v>8.435366666666665</v>
      </c>
      <c r="E582" t="n">
        <v>7.8975</v>
      </c>
    </row>
    <row r="583">
      <c r="A583" t="inlineStr">
        <is>
          <t>600997</t>
        </is>
      </c>
      <c r="B583" t="n">
        <v>0.0002566046724971833</v>
      </c>
      <c r="C583" t="n">
        <v>66.53144016227183</v>
      </c>
      <c r="D583" t="n">
        <v>5.131366666666666</v>
      </c>
      <c r="E583" t="n">
        <v>0.9313333333333332</v>
      </c>
    </row>
    <row r="584">
      <c r="A584" t="inlineStr">
        <is>
          <t>601995</t>
        </is>
      </c>
      <c r="B584" t="n">
        <v>0.00249961407122089</v>
      </c>
      <c r="C584" t="n">
        <v>66.52519893899202</v>
      </c>
      <c r="D584" t="n">
        <v>63.12753424657535</v>
      </c>
      <c r="E584" t="n">
        <v>17.55575342465754</v>
      </c>
    </row>
    <row r="585">
      <c r="A585" t="inlineStr">
        <is>
          <t>000831</t>
        </is>
      </c>
      <c r="B585" t="n">
        <v>0.001150262519379174</v>
      </c>
      <c r="C585" t="n">
        <v>66.26814688300595</v>
      </c>
      <c r="D585" t="n">
        <v>12.85266666666667</v>
      </c>
      <c r="E585" t="n">
        <v>3.674233333333333</v>
      </c>
    </row>
    <row r="586">
      <c r="A586" t="inlineStr">
        <is>
          <t>600773</t>
        </is>
      </c>
      <c r="B586" t="n">
        <v>0.0004212375168452706</v>
      </c>
      <c r="C586" t="n">
        <v>66.10486891385767</v>
      </c>
      <c r="D586" t="n">
        <v>6.293666666666667</v>
      </c>
      <c r="E586" t="n">
        <v>1.9107</v>
      </c>
    </row>
    <row r="587">
      <c r="A587" t="inlineStr">
        <is>
          <t>600956</t>
        </is>
      </c>
      <c r="B587" t="n">
        <v>0.0007668352520744144</v>
      </c>
      <c r="C587" t="n">
        <v>65.93886462882095</v>
      </c>
      <c r="D587" t="n">
        <v>9.276305732484078</v>
      </c>
      <c r="E587" t="n">
        <v>10.20617834394904</v>
      </c>
    </row>
    <row r="588">
      <c r="A588" t="inlineStr">
        <is>
          <t>002991</t>
        </is>
      </c>
      <c r="B588" t="n">
        <v>0.01312393348909737</v>
      </c>
      <c r="C588" t="n">
        <v>65.47213760974735</v>
      </c>
      <c r="D588" t="n">
        <v>104.929022556391</v>
      </c>
      <c r="E588" t="n">
        <v>7.682781954887218</v>
      </c>
    </row>
    <row r="589">
      <c r="A589" t="inlineStr">
        <is>
          <t>600006</t>
        </is>
      </c>
      <c r="B589" t="n">
        <v>0.001330851988996343</v>
      </c>
      <c r="C589" t="n">
        <v>65.33957845433255</v>
      </c>
      <c r="D589" t="n">
        <v>5.077100000000001</v>
      </c>
      <c r="E589" t="n">
        <v>2.232833333333333</v>
      </c>
    </row>
    <row r="590">
      <c r="A590" t="inlineStr">
        <is>
          <t>603612</t>
        </is>
      </c>
      <c r="B590" t="n">
        <v>0.001058166622070653</v>
      </c>
      <c r="C590" t="n">
        <v>65.31219028741329</v>
      </c>
      <c r="D590" t="n">
        <v>13.03886666666667</v>
      </c>
      <c r="E590" t="n">
        <v>3.177066666666666</v>
      </c>
    </row>
    <row r="591">
      <c r="A591" t="inlineStr">
        <is>
          <t>600761</t>
        </is>
      </c>
      <c r="B591" t="n">
        <v>0.001825316403483052</v>
      </c>
      <c r="C591" t="n">
        <v>65.30849825378347</v>
      </c>
      <c r="D591" t="n">
        <v>11.33063333333333</v>
      </c>
      <c r="E591" t="n">
        <v>1.0765</v>
      </c>
    </row>
    <row r="592">
      <c r="A592" t="inlineStr">
        <is>
          <t>002125</t>
        </is>
      </c>
      <c r="B592" t="n">
        <v>0.000701310896551587</v>
      </c>
      <c r="C592" t="n">
        <v>64.88888888888889</v>
      </c>
      <c r="D592" t="n">
        <v>7.450233333333332</v>
      </c>
      <c r="E592" t="n">
        <v>3.610233333333333</v>
      </c>
    </row>
    <row r="593">
      <c r="A593" t="inlineStr">
        <is>
          <t>002088</t>
        </is>
      </c>
      <c r="B593" t="n">
        <v>0.0005554079905861857</v>
      </c>
      <c r="C593" t="n">
        <v>64.73072861668425</v>
      </c>
      <c r="D593" t="n">
        <v>10.3583</v>
      </c>
      <c r="E593" t="n">
        <v>1.362533333333333</v>
      </c>
    </row>
    <row r="594">
      <c r="A594" t="inlineStr">
        <is>
          <t>600527</t>
        </is>
      </c>
      <c r="B594" t="n">
        <v>0.0003488835552829113</v>
      </c>
      <c r="C594" t="n">
        <v>64.59627329192546</v>
      </c>
      <c r="D594" t="n">
        <v>2.6082</v>
      </c>
      <c r="E594" t="n">
        <v>4.8799</v>
      </c>
    </row>
    <row r="595">
      <c r="A595" t="inlineStr">
        <is>
          <t>601882</t>
        </is>
      </c>
      <c r="B595" t="n">
        <v>0.002185461515458146</v>
      </c>
      <c r="C595" t="n">
        <v>64.45698166431595</v>
      </c>
      <c r="D595" t="n">
        <v>9.5861</v>
      </c>
      <c r="E595" t="n">
        <v>0.7202666666666666</v>
      </c>
    </row>
    <row r="596">
      <c r="A596" t="inlineStr">
        <is>
          <t>601066</t>
        </is>
      </c>
      <c r="B596" t="n">
        <v>0.00641829975909382</v>
      </c>
      <c r="C596" t="n">
        <v>63.96436525612474</v>
      </c>
      <c r="D596" t="n">
        <v>39.11773333333333</v>
      </c>
      <c r="E596" t="n">
        <v>4.799066666666666</v>
      </c>
    </row>
    <row r="597">
      <c r="A597" t="inlineStr">
        <is>
          <t>002250</t>
        </is>
      </c>
      <c r="B597" t="n">
        <v>0.003249616455759067</v>
      </c>
      <c r="C597" t="n">
        <v>63.95184135977337</v>
      </c>
      <c r="D597" t="n">
        <v>20.8069</v>
      </c>
      <c r="E597" t="n">
        <v>0.8064666666666666</v>
      </c>
    </row>
    <row r="598">
      <c r="A598" t="inlineStr">
        <is>
          <t>002400</t>
        </is>
      </c>
      <c r="B598" t="n">
        <v>0.003954815147161927</v>
      </c>
      <c r="C598" t="n">
        <v>63.89891696750902</v>
      </c>
      <c r="D598" t="n">
        <v>5.932366666666667</v>
      </c>
      <c r="E598" t="n">
        <v>8.974299999999999</v>
      </c>
    </row>
    <row r="599">
      <c r="A599" t="inlineStr">
        <is>
          <t>603986</t>
        </is>
      </c>
      <c r="B599" t="n">
        <v>0.01739224602557997</v>
      </c>
      <c r="C599" t="n">
        <v>63.88142498049751</v>
      </c>
      <c r="D599" t="n">
        <v>199.505</v>
      </c>
      <c r="E599" t="n">
        <v>2.786033333333334</v>
      </c>
    </row>
    <row r="600">
      <c r="A600" t="inlineStr">
        <is>
          <t>002556</t>
        </is>
      </c>
      <c r="B600" t="n">
        <v>0.0006451894922333346</v>
      </c>
      <c r="C600" t="n">
        <v>63.82978723404258</v>
      </c>
      <c r="D600" t="n">
        <v>7.8691</v>
      </c>
      <c r="E600" t="n">
        <v>2.992566666666667</v>
      </c>
    </row>
    <row r="601">
      <c r="A601" t="inlineStr">
        <is>
          <t>002841</t>
        </is>
      </c>
      <c r="B601" t="n">
        <v>0.006738836878050589</v>
      </c>
      <c r="C601" t="n">
        <v>63.80918644468059</v>
      </c>
      <c r="D601" t="n">
        <v>95.792</v>
      </c>
      <c r="E601" t="n">
        <v>0.6856666666666669</v>
      </c>
    </row>
    <row r="602">
      <c r="A602" t="inlineStr">
        <is>
          <t>600267</t>
        </is>
      </c>
      <c r="B602" t="n">
        <v>0.00170440334577545</v>
      </c>
      <c r="C602" t="n">
        <v>62.48821866163996</v>
      </c>
      <c r="D602" t="n">
        <v>15.1189</v>
      </c>
      <c r="E602" t="n">
        <v>3.433766666666667</v>
      </c>
    </row>
    <row r="603">
      <c r="A603" t="inlineStr">
        <is>
          <t>600887</t>
        </is>
      </c>
      <c r="B603" t="n">
        <v>0.003732590337852764</v>
      </c>
      <c r="C603" t="n">
        <v>62.4113475177305</v>
      </c>
      <c r="D603" t="n">
        <v>34.74053333333333</v>
      </c>
      <c r="E603" t="n">
        <v>1.037833333333333</v>
      </c>
    </row>
    <row r="604">
      <c r="A604" t="inlineStr">
        <is>
          <t>600999</t>
        </is>
      </c>
      <c r="B604" t="n">
        <v>0.002412440749627939</v>
      </c>
      <c r="C604" t="n">
        <v>62.33309908643712</v>
      </c>
      <c r="D604" t="n">
        <v>18.80913333333333</v>
      </c>
      <c r="E604" t="n">
        <v>0.5235333333333333</v>
      </c>
    </row>
    <row r="605">
      <c r="A605" t="inlineStr">
        <is>
          <t>601222</t>
        </is>
      </c>
      <c r="B605" t="n">
        <v>0.0009142190993107022</v>
      </c>
      <c r="C605" t="n">
        <v>61.89376443418013</v>
      </c>
      <c r="D605" t="n">
        <v>6.3011</v>
      </c>
      <c r="E605" t="n">
        <v>1.810466666666667</v>
      </c>
    </row>
    <row r="606">
      <c r="A606" t="inlineStr">
        <is>
          <t>688339</t>
        </is>
      </c>
      <c r="B606" t="n">
        <v>0.04681092628818323</v>
      </c>
      <c r="C606" t="n">
        <v>61.0784523300556</v>
      </c>
      <c r="D606" t="n">
        <v>212.5526771653543</v>
      </c>
      <c r="E606" t="n">
        <v>9.542519685039371</v>
      </c>
    </row>
    <row r="607">
      <c r="A607" t="inlineStr">
        <is>
          <t>601677</t>
        </is>
      </c>
      <c r="B607" t="n">
        <v>0.001076636944647675</v>
      </c>
      <c r="C607" t="n">
        <v>60.71428571428572</v>
      </c>
      <c r="D607" t="n">
        <v>11.4812</v>
      </c>
      <c r="E607" t="n">
        <v>1.893266666666667</v>
      </c>
    </row>
    <row r="608">
      <c r="A608" t="inlineStr">
        <is>
          <t>600096</t>
        </is>
      </c>
      <c r="B608" t="n">
        <v>0.000195281429129422</v>
      </c>
      <c r="C608" t="n">
        <v>60.63618290258448</v>
      </c>
      <c r="D608" t="n">
        <v>5.4333</v>
      </c>
      <c r="E608" t="n">
        <v>1.377466666666667</v>
      </c>
    </row>
    <row r="609">
      <c r="A609" t="inlineStr">
        <is>
          <t>600597</t>
        </is>
      </c>
      <c r="B609" t="n">
        <v>0.002113230743355377</v>
      </c>
      <c r="C609" t="n">
        <v>60.60606060606059</v>
      </c>
      <c r="D609" t="n">
        <v>14.9302</v>
      </c>
      <c r="E609" t="n">
        <v>1.742933333333333</v>
      </c>
    </row>
    <row r="610">
      <c r="A610" t="inlineStr">
        <is>
          <t>600521</t>
        </is>
      </c>
      <c r="B610" t="n">
        <v>0.007845743444117431</v>
      </c>
      <c r="C610" t="n">
        <v>60.51660516605166</v>
      </c>
      <c r="D610" t="n">
        <v>27.98603333333333</v>
      </c>
      <c r="E610" t="n">
        <v>1.709033333333333</v>
      </c>
    </row>
    <row r="611">
      <c r="A611" t="inlineStr">
        <is>
          <t>600511</t>
        </is>
      </c>
      <c r="B611" t="n">
        <v>0.006602242389717143</v>
      </c>
      <c r="C611" t="n">
        <v>60.42518397383483</v>
      </c>
      <c r="D611" t="n">
        <v>36.79536666666667</v>
      </c>
      <c r="E611" t="n">
        <v>4.743466666666666</v>
      </c>
    </row>
    <row r="612">
      <c r="A612" t="inlineStr">
        <is>
          <t>600330</t>
        </is>
      </c>
      <c r="B612" t="n">
        <v>0.0006725824887227979</v>
      </c>
      <c r="C612" t="n">
        <v>60.27397260273973</v>
      </c>
      <c r="D612" t="n">
        <v>9.4192</v>
      </c>
      <c r="E612" t="n">
        <v>3.900166666666666</v>
      </c>
    </row>
    <row r="613">
      <c r="A613" t="inlineStr">
        <is>
          <t>600810</t>
        </is>
      </c>
      <c r="B613" t="n">
        <v>0.0005231722461391704</v>
      </c>
      <c r="C613" t="n">
        <v>60.25824964131994</v>
      </c>
      <c r="D613" t="n">
        <v>8.0603</v>
      </c>
      <c r="E613" t="n">
        <v>2.7124</v>
      </c>
    </row>
    <row r="614">
      <c r="A614" t="inlineStr">
        <is>
          <t>603669</t>
        </is>
      </c>
      <c r="B614" t="n">
        <v>0.0008972321072015563</v>
      </c>
      <c r="C614" t="n">
        <v>60.08146639511202</v>
      </c>
      <c r="D614" t="n">
        <v>7.551299999999999</v>
      </c>
      <c r="E614" t="n">
        <v>1.192233333333333</v>
      </c>
    </row>
    <row r="615">
      <c r="A615" t="inlineStr">
        <is>
          <t>603979</t>
        </is>
      </c>
      <c r="B615" t="n">
        <v>0.0009142958538598329</v>
      </c>
      <c r="C615" t="n">
        <v>59.85576923076923</v>
      </c>
      <c r="D615" t="n">
        <v>10.4472</v>
      </c>
      <c r="E615" t="n">
        <v>1.1661</v>
      </c>
    </row>
    <row r="616">
      <c r="A616" t="inlineStr">
        <is>
          <t>600118</t>
        </is>
      </c>
      <c r="B616" t="n">
        <v>0.002689911548430736</v>
      </c>
      <c r="C616" t="n">
        <v>59.46613939693523</v>
      </c>
      <c r="D616" t="n">
        <v>32.25033333333334</v>
      </c>
      <c r="E616" t="n">
        <v>2.373133333333334</v>
      </c>
    </row>
    <row r="617">
      <c r="A617" t="inlineStr">
        <is>
          <t>603856</t>
        </is>
      </c>
      <c r="B617" t="n">
        <v>0.001735118336390236</v>
      </c>
      <c r="C617" t="n">
        <v>59.26315789473684</v>
      </c>
      <c r="D617" t="n">
        <v>13.34563333333333</v>
      </c>
      <c r="E617" t="n">
        <v>5.131333333333334</v>
      </c>
    </row>
    <row r="618">
      <c r="A618" t="inlineStr">
        <is>
          <t>603466</t>
        </is>
      </c>
      <c r="B618" t="n">
        <v>0.002684203890228196</v>
      </c>
      <c r="C618" t="n">
        <v>59.08063300678221</v>
      </c>
      <c r="D618" t="n">
        <v>18.1686</v>
      </c>
      <c r="E618" t="n">
        <v>5.016266666666667</v>
      </c>
    </row>
    <row r="619">
      <c r="A619" t="inlineStr">
        <is>
          <t>603970</t>
        </is>
      </c>
      <c r="B619" t="n">
        <v>0.001764256559120558</v>
      </c>
      <c r="C619" t="n">
        <v>59.03197925669834</v>
      </c>
      <c r="D619" t="n">
        <v>15.90773333333333</v>
      </c>
      <c r="E619" t="n">
        <v>4.492566666666667</v>
      </c>
    </row>
    <row r="620">
      <c r="A620" t="inlineStr">
        <is>
          <t>688021</t>
        </is>
      </c>
      <c r="B620" t="n">
        <v>0.01504901744332816</v>
      </c>
      <c r="C620" t="n">
        <v>58.98505387556483</v>
      </c>
      <c r="D620" t="n">
        <v>52.89043333333333</v>
      </c>
      <c r="E620" t="n">
        <v>5.960199999999999</v>
      </c>
    </row>
    <row r="621">
      <c r="A621" t="inlineStr">
        <is>
          <t>603439</t>
        </is>
      </c>
      <c r="B621" t="n">
        <v>0.006034594113363929</v>
      </c>
      <c r="C621" t="n">
        <v>58.97920604914935</v>
      </c>
      <c r="D621" t="n">
        <v>25.87117346938776</v>
      </c>
      <c r="E621" t="n">
        <v>13.76234693877551</v>
      </c>
    </row>
    <row r="622">
      <c r="A622" t="inlineStr">
        <is>
          <t>600036</t>
        </is>
      </c>
      <c r="B622" t="n">
        <v>0.002971513083382152</v>
      </c>
      <c r="C622" t="n">
        <v>58.97801884099343</v>
      </c>
      <c r="D622" t="n">
        <v>37.93333333333333</v>
      </c>
      <c r="E622" t="n">
        <v>0.3064333333333333</v>
      </c>
    </row>
    <row r="623">
      <c r="A623" t="inlineStr">
        <is>
          <t>600039</t>
        </is>
      </c>
      <c r="B623" t="n">
        <v>0.0002706339294967246</v>
      </c>
      <c r="C623" t="n">
        <v>58.97435897435896</v>
      </c>
      <c r="D623" t="n">
        <v>4.0742</v>
      </c>
      <c r="E623" t="n">
        <v>0.8344333333333332</v>
      </c>
    </row>
    <row r="624">
      <c r="A624" t="inlineStr">
        <is>
          <t>600779</t>
        </is>
      </c>
      <c r="B624" t="n">
        <v>0.01231227181785491</v>
      </c>
      <c r="C624" t="n">
        <v>58.75381576584666</v>
      </c>
      <c r="D624" t="n">
        <v>61.38533333333333</v>
      </c>
      <c r="E624" t="n">
        <v>1.224133333333333</v>
      </c>
    </row>
    <row r="625">
      <c r="A625" t="inlineStr">
        <is>
          <t>603026</t>
        </is>
      </c>
      <c r="B625" t="n">
        <v>0.00926083677550028</v>
      </c>
      <c r="C625" t="n">
        <v>58.70445344129556</v>
      </c>
      <c r="D625" t="n">
        <v>39.29103333333334</v>
      </c>
      <c r="E625" t="n">
        <v>4.653533333333333</v>
      </c>
    </row>
    <row r="626">
      <c r="A626" t="inlineStr">
        <is>
          <t>600109</t>
        </is>
      </c>
      <c r="B626" t="n">
        <v>0.002848640505974508</v>
      </c>
      <c r="C626" t="n">
        <v>58.45070422535213</v>
      </c>
      <c r="D626" t="n">
        <v>12.3748</v>
      </c>
      <c r="E626" t="n">
        <v>2.665866666666667</v>
      </c>
    </row>
    <row r="627">
      <c r="A627" t="inlineStr">
        <is>
          <t>601878</t>
        </is>
      </c>
      <c r="B627" t="n">
        <v>0.002186575462477339</v>
      </c>
      <c r="C627" t="n">
        <v>57.79376498800958</v>
      </c>
      <c r="D627" t="n">
        <v>12.83826666666667</v>
      </c>
      <c r="E627" t="n">
        <v>3.634033333333333</v>
      </c>
    </row>
    <row r="628">
      <c r="A628" t="inlineStr">
        <is>
          <t>603588</t>
        </is>
      </c>
      <c r="B628" t="n">
        <v>0.001230844079329517</v>
      </c>
      <c r="C628" t="n">
        <v>57.46753246753246</v>
      </c>
      <c r="D628" t="n">
        <v>12.8544</v>
      </c>
      <c r="E628" t="n">
        <v>1.890533333333333</v>
      </c>
    </row>
    <row r="629">
      <c r="A629" t="inlineStr">
        <is>
          <t>600723</t>
        </is>
      </c>
      <c r="B629" t="n">
        <v>0.002335956025023229</v>
      </c>
      <c r="C629" t="n">
        <v>57.06806282722512</v>
      </c>
      <c r="D629" t="n">
        <v>7.876533333333334</v>
      </c>
      <c r="E629" t="n">
        <v>1.351466666666667</v>
      </c>
    </row>
    <row r="630">
      <c r="A630" t="inlineStr">
        <is>
          <t>600363</t>
        </is>
      </c>
      <c r="B630" t="n">
        <v>0.004663747408438757</v>
      </c>
      <c r="C630" t="n">
        <v>56.93069306930694</v>
      </c>
      <c r="D630" t="n">
        <v>18.8893</v>
      </c>
      <c r="E630" t="n">
        <v>4.1192</v>
      </c>
    </row>
    <row r="631">
      <c r="A631" t="inlineStr">
        <is>
          <t>600057</t>
        </is>
      </c>
      <c r="B631" t="n">
        <v>0.0007492363850664146</v>
      </c>
      <c r="C631" t="n">
        <v>56.52173913043477</v>
      </c>
      <c r="D631" t="n">
        <v>5.455066666666666</v>
      </c>
      <c r="E631" t="n">
        <v>1.215066666666667</v>
      </c>
    </row>
    <row r="632">
      <c r="A632" t="inlineStr">
        <is>
          <t>603198</t>
        </is>
      </c>
      <c r="B632" t="n">
        <v>0.007068640677911374</v>
      </c>
      <c r="C632" t="n">
        <v>56.46258503401362</v>
      </c>
      <c r="D632" t="n">
        <v>22.94083333333333</v>
      </c>
      <c r="E632" t="n">
        <v>1.581833333333333</v>
      </c>
    </row>
    <row r="633">
      <c r="A633" t="inlineStr">
        <is>
          <t>601021</t>
        </is>
      </c>
      <c r="B633" t="n">
        <v>0.004317202071380984</v>
      </c>
      <c r="C633" t="n">
        <v>55.88092933204258</v>
      </c>
      <c r="D633" t="n">
        <v>42.7101</v>
      </c>
      <c r="E633" t="n">
        <v>0.7002</v>
      </c>
    </row>
    <row r="634">
      <c r="A634" t="inlineStr">
        <is>
          <t>600739</t>
        </is>
      </c>
      <c r="B634" t="n">
        <v>0.002914834664807822</v>
      </c>
      <c r="C634" t="n">
        <v>55.87412587412586</v>
      </c>
      <c r="D634" t="n">
        <v>21.07243333333334</v>
      </c>
      <c r="E634" t="n">
        <v>1.647233333333333</v>
      </c>
    </row>
    <row r="635">
      <c r="A635" t="inlineStr">
        <is>
          <t>603131</t>
        </is>
      </c>
      <c r="B635" t="n">
        <v>0.003080765200471701</v>
      </c>
      <c r="C635" t="n">
        <v>55.70312499999999</v>
      </c>
      <c r="D635" t="n">
        <v>19.83996666666667</v>
      </c>
      <c r="E635" t="n">
        <v>2.668166666666667</v>
      </c>
    </row>
    <row r="636">
      <c r="A636" t="inlineStr">
        <is>
          <t>603008</t>
        </is>
      </c>
      <c r="B636" t="n">
        <v>0.0016464884881886</v>
      </c>
      <c r="C636" t="n">
        <v>55.18701482004234</v>
      </c>
      <c r="D636" t="n">
        <v>14.24173333333333</v>
      </c>
      <c r="E636" t="n">
        <v>1.729866666666667</v>
      </c>
    </row>
    <row r="637">
      <c r="A637" t="inlineStr">
        <is>
          <t>601877</t>
        </is>
      </c>
      <c r="B637" t="n">
        <v>0.002596938083331801</v>
      </c>
      <c r="C637" t="n">
        <v>54.93637560333482</v>
      </c>
      <c r="D637" t="n">
        <v>29.0096</v>
      </c>
      <c r="E637" t="n">
        <v>0.5528333333333332</v>
      </c>
    </row>
    <row r="638">
      <c r="A638" t="inlineStr">
        <is>
          <t>600263</t>
        </is>
      </c>
      <c r="B638" t="n">
        <v>0.0004418897534663443</v>
      </c>
      <c r="C638" t="n">
        <v>54.85391140433553</v>
      </c>
      <c r="D638" t="n">
        <v>14.05953333333334</v>
      </c>
      <c r="E638" t="n">
        <v>0</v>
      </c>
    </row>
    <row r="639">
      <c r="A639" t="inlineStr">
        <is>
          <t>600359</t>
        </is>
      </c>
      <c r="B639" t="n">
        <v>0.001289576256212447</v>
      </c>
      <c r="C639" t="n">
        <v>53.97148676171077</v>
      </c>
      <c r="D639" t="n">
        <v>7.982033333333334</v>
      </c>
      <c r="E639" t="n">
        <v>7.055466666666666</v>
      </c>
    </row>
    <row r="640">
      <c r="A640" t="inlineStr">
        <is>
          <t>600337</t>
        </is>
      </c>
      <c r="B640" t="n">
        <v>0.0002351706846905179</v>
      </c>
      <c r="C640" t="n">
        <v>53.60824742268042</v>
      </c>
      <c r="D640" t="n">
        <v>4.770633333333334</v>
      </c>
      <c r="E640" t="n">
        <v>1.119433333333333</v>
      </c>
    </row>
    <row r="641">
      <c r="A641" t="inlineStr">
        <is>
          <t>603060</t>
        </is>
      </c>
      <c r="B641" t="n">
        <v>0.001756504765759105</v>
      </c>
      <c r="C641" t="n">
        <v>53.1772575250836</v>
      </c>
      <c r="D641" t="n">
        <v>18.22996666666667</v>
      </c>
      <c r="E641" t="n">
        <v>0.7253666666666666</v>
      </c>
    </row>
    <row r="642">
      <c r="A642" t="inlineStr">
        <is>
          <t>601311</t>
        </is>
      </c>
      <c r="B642" t="n">
        <v>0.0005095657099827148</v>
      </c>
      <c r="C642" t="n">
        <v>52.81899109792285</v>
      </c>
      <c r="D642" t="n">
        <v>7.790799999999999</v>
      </c>
      <c r="E642" t="n">
        <v>2.123966666666667</v>
      </c>
    </row>
    <row r="643">
      <c r="A643" t="inlineStr">
        <is>
          <t>601698</t>
        </is>
      </c>
      <c r="B643" t="n">
        <v>0.002397161459772605</v>
      </c>
      <c r="C643" t="n">
        <v>52.53104106972302</v>
      </c>
      <c r="D643" t="n">
        <v>17.8524</v>
      </c>
      <c r="E643" t="n">
        <v>8.301466666666666</v>
      </c>
    </row>
    <row r="644">
      <c r="A644" t="inlineStr">
        <is>
          <t>600876</t>
        </is>
      </c>
      <c r="B644" t="n">
        <v>0.0006051914281536392</v>
      </c>
      <c r="C644" t="n">
        <v>52.40066225165562</v>
      </c>
      <c r="D644" t="n">
        <v>14.8932</v>
      </c>
      <c r="E644" t="n">
        <v>3.099366666666667</v>
      </c>
    </row>
    <row r="645">
      <c r="A645" t="inlineStr">
        <is>
          <t>600237</t>
        </is>
      </c>
      <c r="B645" t="n">
        <v>0.0002903869401075106</v>
      </c>
      <c r="C645" t="n">
        <v>51.51515151515152</v>
      </c>
      <c r="D645" t="n">
        <v>4.240066666666666</v>
      </c>
      <c r="E645" t="n">
        <v>6.0832</v>
      </c>
    </row>
    <row r="646">
      <c r="A646" t="inlineStr">
        <is>
          <t>601166</t>
        </is>
      </c>
      <c r="B646" t="n">
        <v>0.001211078807322184</v>
      </c>
      <c r="C646" t="n">
        <v>51.44729655925724</v>
      </c>
      <c r="D646" t="n">
        <v>17.6529</v>
      </c>
      <c r="E646" t="n">
        <v>0.4774666666666667</v>
      </c>
    </row>
    <row r="647">
      <c r="A647" t="inlineStr">
        <is>
          <t>600963</t>
        </is>
      </c>
      <c r="B647" t="n">
        <v>0.0001953992155452218</v>
      </c>
      <c r="C647" t="n">
        <v>51.10410094637226</v>
      </c>
      <c r="D647" t="n">
        <v>3.8923</v>
      </c>
      <c r="E647" t="n">
        <v>1.258466666666667</v>
      </c>
    </row>
    <row r="648">
      <c r="A648" t="inlineStr">
        <is>
          <t>601155</t>
        </is>
      </c>
      <c r="B648" t="n">
        <v>0.001299321587741849</v>
      </c>
      <c r="C648" t="n">
        <v>51.08877721943048</v>
      </c>
      <c r="D648" t="n">
        <v>33.6741</v>
      </c>
      <c r="E648" t="n">
        <v>0.4901</v>
      </c>
    </row>
    <row r="649">
      <c r="A649" t="inlineStr">
        <is>
          <t>603661</t>
        </is>
      </c>
      <c r="B649" t="n">
        <v>0.01348125836260966</v>
      </c>
      <c r="C649" t="n">
        <v>50.59820538384847</v>
      </c>
      <c r="D649" t="n">
        <v>52.68446666666667</v>
      </c>
      <c r="E649" t="n">
        <v>4.858133333333334</v>
      </c>
    </row>
    <row r="650">
      <c r="A650" t="inlineStr">
        <is>
          <t>688686</t>
        </is>
      </c>
      <c r="B650" t="n">
        <v>0.01084126866403201</v>
      </c>
      <c r="C650" t="n">
        <v>50.3690036900369</v>
      </c>
      <c r="D650" t="n">
        <v>320.7669999999999</v>
      </c>
      <c r="E650" t="n">
        <v>11.579</v>
      </c>
    </row>
    <row r="651">
      <c r="A651" t="inlineStr">
        <is>
          <t>600308</t>
        </is>
      </c>
      <c r="B651" t="n">
        <v>0.0002102701843225575</v>
      </c>
      <c r="C651" t="n">
        <v>50</v>
      </c>
      <c r="D651" t="n">
        <v>4.7658</v>
      </c>
      <c r="E651" t="n">
        <v>1.3889</v>
      </c>
    </row>
    <row r="652">
      <c r="A652" t="inlineStr">
        <is>
          <t>600141</t>
        </is>
      </c>
      <c r="B652" t="n">
        <v>0.0005249694274692182</v>
      </c>
      <c r="C652" t="n">
        <v>49.78991596638656</v>
      </c>
      <c r="D652" t="n">
        <v>10.59823333333333</v>
      </c>
      <c r="E652" t="n">
        <v>2.5604</v>
      </c>
    </row>
    <row r="653">
      <c r="A653" t="inlineStr">
        <is>
          <t>688037</t>
        </is>
      </c>
      <c r="B653" t="n">
        <v>0.009882531698094877</v>
      </c>
      <c r="C653" t="n">
        <v>49.51848400124263</v>
      </c>
      <c r="D653" t="n">
        <v>111.0452112676056</v>
      </c>
      <c r="E653" t="n">
        <v>15.22397887323944</v>
      </c>
    </row>
    <row r="654">
      <c r="A654" t="inlineStr">
        <is>
          <t>600933</t>
        </is>
      </c>
      <c r="B654" t="n">
        <v>0.0008471795021171622</v>
      </c>
      <c r="C654" t="n">
        <v>49.28186714542188</v>
      </c>
      <c r="D654" t="n">
        <v>13.5034</v>
      </c>
      <c r="E654" t="n">
        <v>1.4468</v>
      </c>
    </row>
    <row r="655">
      <c r="A655" t="inlineStr">
        <is>
          <t>603868</t>
        </is>
      </c>
      <c r="B655" t="n">
        <v>0.005707883122821619</v>
      </c>
      <c r="C655" t="n">
        <v>49.1482112436116</v>
      </c>
      <c r="D655" t="n">
        <v>45.0991</v>
      </c>
      <c r="E655" t="n">
        <v>0.2465333333333334</v>
      </c>
    </row>
    <row r="656">
      <c r="A656" t="inlineStr">
        <is>
          <t>600908</t>
        </is>
      </c>
      <c r="B656" t="n">
        <v>0.0001773384532865223</v>
      </c>
      <c r="C656" t="n">
        <v>49.11591355599214</v>
      </c>
      <c r="D656" t="n">
        <v>5.4688</v>
      </c>
      <c r="E656" t="n">
        <v>1.396566666666667</v>
      </c>
    </row>
    <row r="657">
      <c r="A657" t="inlineStr">
        <is>
          <t>688396</t>
        </is>
      </c>
      <c r="B657" t="n">
        <v>0.007403355748513823</v>
      </c>
      <c r="C657" t="n">
        <v>48.23725583611245</v>
      </c>
      <c r="D657" t="n">
        <v>50.88735294117647</v>
      </c>
      <c r="E657" t="n">
        <v>8.556764705882355</v>
      </c>
    </row>
    <row r="658">
      <c r="A658" t="inlineStr">
        <is>
          <t>603938</t>
        </is>
      </c>
      <c r="B658" t="n">
        <v>0.001850892225005251</v>
      </c>
      <c r="C658" t="n">
        <v>47.875</v>
      </c>
      <c r="D658" t="n">
        <v>24.20756666666667</v>
      </c>
      <c r="E658" t="n">
        <v>3.3243</v>
      </c>
    </row>
    <row r="659">
      <c r="A659" t="inlineStr">
        <is>
          <t>600477</t>
        </is>
      </c>
      <c r="B659" t="n">
        <v>0.0002876451603628471</v>
      </c>
      <c r="C659" t="n">
        <v>47.67441860465116</v>
      </c>
      <c r="D659" t="n">
        <v>3.8645</v>
      </c>
      <c r="E659" t="n">
        <v>1.3903</v>
      </c>
    </row>
    <row r="660">
      <c r="A660" t="inlineStr">
        <is>
          <t>688166</t>
        </is>
      </c>
      <c r="B660" t="n">
        <v>0.005711248856023337</v>
      </c>
      <c r="C660" t="n">
        <v>47.46100232326584</v>
      </c>
      <c r="D660" t="n">
        <v>48.6291</v>
      </c>
      <c r="E660" t="n">
        <v>5.134833333333334</v>
      </c>
    </row>
    <row r="661">
      <c r="A661" t="inlineStr">
        <is>
          <t>600210</t>
        </is>
      </c>
      <c r="B661" t="n">
        <v>0.0001456343272747875</v>
      </c>
      <c r="C661" t="n">
        <v>47.40061162079512</v>
      </c>
      <c r="D661" t="n">
        <v>4.183866666666667</v>
      </c>
      <c r="E661" t="n">
        <v>1.123433333333333</v>
      </c>
    </row>
    <row r="662">
      <c r="A662" t="inlineStr">
        <is>
          <t>600193</t>
        </is>
      </c>
      <c r="B662" t="n">
        <v>0.00031537775159755</v>
      </c>
      <c r="C662" t="n">
        <v>47.36842105263159</v>
      </c>
      <c r="D662" t="n">
        <v>4.328966666666667</v>
      </c>
      <c r="E662" t="n">
        <v>0.4124333333333333</v>
      </c>
    </row>
    <row r="663">
      <c r="A663" t="inlineStr">
        <is>
          <t>600970</t>
        </is>
      </c>
      <c r="B663" t="n">
        <v>0.0003301153370547918</v>
      </c>
      <c r="C663" t="n">
        <v>47.35042735042734</v>
      </c>
      <c r="D663" t="n">
        <v>6.313733333333333</v>
      </c>
      <c r="E663" t="n">
        <v>1.431066666666667</v>
      </c>
    </row>
    <row r="664">
      <c r="A664" t="inlineStr">
        <is>
          <t>600203</t>
        </is>
      </c>
      <c r="B664" t="n">
        <v>0.001020822591425571</v>
      </c>
      <c r="C664" t="n">
        <v>46.67832167832169</v>
      </c>
      <c r="D664" t="n">
        <v>8.727499999999999</v>
      </c>
      <c r="E664" t="n">
        <v>3.301766666666667</v>
      </c>
    </row>
    <row r="665">
      <c r="A665" t="inlineStr">
        <is>
          <t>600228</t>
        </is>
      </c>
      <c r="B665" t="n">
        <v>0.001829870618658315</v>
      </c>
      <c r="C665" t="n">
        <v>46.61870503597121</v>
      </c>
      <c r="D665" t="n">
        <v>9.713433333333333</v>
      </c>
      <c r="E665" t="n">
        <v>0.9167666666666666</v>
      </c>
    </row>
    <row r="666">
      <c r="A666" t="inlineStr">
        <is>
          <t>600595</t>
        </is>
      </c>
      <c r="B666" t="n">
        <v>0.0001835686429773334</v>
      </c>
      <c r="C666" t="n">
        <v>46.48648648648648</v>
      </c>
      <c r="D666" t="n">
        <v>2.0206</v>
      </c>
      <c r="E666" t="n">
        <v>0.532</v>
      </c>
    </row>
    <row r="667">
      <c r="A667" t="inlineStr">
        <is>
          <t>600916</t>
        </is>
      </c>
      <c r="B667" t="n">
        <v>0.0005298405466970386</v>
      </c>
      <c r="C667" t="n">
        <v>46.45340751043114</v>
      </c>
      <c r="D667" t="n">
        <v>8.779999999999999</v>
      </c>
      <c r="E667" t="n">
        <v>0.3</v>
      </c>
    </row>
    <row r="668">
      <c r="A668" t="inlineStr">
        <is>
          <t>601016</t>
        </is>
      </c>
      <c r="B668" t="n">
        <v>0.0002889903566562748</v>
      </c>
      <c r="C668" t="n">
        <v>46.01769911504425</v>
      </c>
      <c r="D668" t="n">
        <v>2.612433333333334</v>
      </c>
      <c r="E668" t="n">
        <v>1.540133333333333</v>
      </c>
    </row>
    <row r="669">
      <c r="A669" t="inlineStr">
        <is>
          <t>603880</t>
        </is>
      </c>
      <c r="B669" t="n">
        <v>0.002231707753666501</v>
      </c>
      <c r="C669" t="n">
        <v>45.74616457461644</v>
      </c>
      <c r="D669" t="n">
        <v>12.41773333333333</v>
      </c>
      <c r="E669" t="n">
        <v>6.318866666666668</v>
      </c>
    </row>
    <row r="670">
      <c r="A670" t="inlineStr">
        <is>
          <t>603659</t>
        </is>
      </c>
      <c r="B670" t="n">
        <v>0.009478871493355513</v>
      </c>
      <c r="C670" t="n">
        <v>45.7301889556174</v>
      </c>
      <c r="D670" t="n">
        <v>94.60730000000001</v>
      </c>
      <c r="E670" t="n">
        <v>1.9799</v>
      </c>
    </row>
    <row r="671">
      <c r="A671" t="inlineStr">
        <is>
          <t>600258</t>
        </is>
      </c>
      <c r="B671" t="n">
        <v>0.001458936408099904</v>
      </c>
      <c r="C671" t="n">
        <v>45.61101549053357</v>
      </c>
      <c r="D671" t="n">
        <v>18.44283333333334</v>
      </c>
      <c r="E671" t="n">
        <v>1.605233333333333</v>
      </c>
    </row>
    <row r="672">
      <c r="A672" t="inlineStr">
        <is>
          <t>601218</t>
        </is>
      </c>
      <c r="B672" t="n">
        <v>0.0002446201622357285</v>
      </c>
      <c r="C672" t="n">
        <v>45.35714285714288</v>
      </c>
      <c r="D672" t="n">
        <v>3.219366666666667</v>
      </c>
      <c r="E672" t="n">
        <v>1.970466666666667</v>
      </c>
    </row>
    <row r="673">
      <c r="A673" t="inlineStr">
        <is>
          <t>600207</t>
        </is>
      </c>
      <c r="B673" t="n">
        <v>0.0003208628950457924</v>
      </c>
      <c r="C673" t="n">
        <v>45.24886877828054</v>
      </c>
      <c r="D673" t="n">
        <v>5.009733333333333</v>
      </c>
      <c r="E673" t="n">
        <v>1.277666666666667</v>
      </c>
    </row>
    <row r="674">
      <c r="A674" t="inlineStr">
        <is>
          <t>600178</t>
        </is>
      </c>
      <c r="B674" t="n">
        <v>0.001701884627732539</v>
      </c>
      <c r="C674" t="n">
        <v>45.22727272727272</v>
      </c>
      <c r="D674" t="n">
        <v>6.091200000000001</v>
      </c>
      <c r="E674" t="n">
        <v>2.9279</v>
      </c>
    </row>
    <row r="675">
      <c r="A675" t="inlineStr">
        <is>
          <t>601788</t>
        </is>
      </c>
      <c r="B675" t="n">
        <v>0.005027055464153531</v>
      </c>
      <c r="C675" t="n">
        <v>44.93670886075949</v>
      </c>
      <c r="D675" t="n">
        <v>16.35023333333333</v>
      </c>
      <c r="E675" t="n">
        <v>1.599566666666667</v>
      </c>
    </row>
    <row r="676">
      <c r="A676" t="inlineStr">
        <is>
          <t>600746</t>
        </is>
      </c>
      <c r="B676" t="n">
        <v>0.0002774727310546478</v>
      </c>
      <c r="C676" t="n">
        <v>44.86251808972504</v>
      </c>
      <c r="D676" t="n">
        <v>6.873033333333333</v>
      </c>
      <c r="E676" t="n">
        <v>2.2991</v>
      </c>
    </row>
    <row r="677">
      <c r="A677" t="inlineStr">
        <is>
          <t>600371</t>
        </is>
      </c>
      <c r="B677" t="n">
        <v>0.002164402164081906</v>
      </c>
      <c r="C677" t="n">
        <v>44.77958236658935</v>
      </c>
      <c r="D677" t="n">
        <v>12.3953</v>
      </c>
      <c r="E677" t="n">
        <v>7.360933333333334</v>
      </c>
    </row>
    <row r="678">
      <c r="A678" t="inlineStr">
        <is>
          <t>603348</t>
        </is>
      </c>
      <c r="B678" t="n">
        <v>0.002951045691048223</v>
      </c>
      <c r="C678" t="n">
        <v>44.58408138839018</v>
      </c>
      <c r="D678" t="n">
        <v>22.66543333333333</v>
      </c>
      <c r="E678" t="n">
        <v>8.906999999999998</v>
      </c>
    </row>
    <row r="679">
      <c r="A679" t="inlineStr">
        <is>
          <t>600230</t>
        </is>
      </c>
      <c r="B679" t="n">
        <v>0.0005125481227744277</v>
      </c>
      <c r="C679" t="n">
        <v>44.4327731092437</v>
      </c>
      <c r="D679" t="n">
        <v>9.624033333333333</v>
      </c>
      <c r="E679" t="n">
        <v>2.323866666666667</v>
      </c>
    </row>
    <row r="680">
      <c r="A680" t="inlineStr">
        <is>
          <t>600449</t>
        </is>
      </c>
      <c r="B680" t="n">
        <v>0.001432828757749153</v>
      </c>
      <c r="C680" t="n">
        <v>44.14893617021276</v>
      </c>
      <c r="D680" t="n">
        <v>13.25473333333333</v>
      </c>
      <c r="E680" t="n">
        <v>2.582933333333333</v>
      </c>
    </row>
    <row r="681">
      <c r="A681" t="inlineStr">
        <is>
          <t>688366</t>
        </is>
      </c>
      <c r="B681" t="n">
        <v>0.01740384945738567</v>
      </c>
      <c r="C681" t="n">
        <v>44.00356665180561</v>
      </c>
      <c r="D681" t="n">
        <v>100.7632</v>
      </c>
      <c r="E681" t="n">
        <v>4.8932</v>
      </c>
    </row>
    <row r="682">
      <c r="A682" t="inlineStr">
        <is>
          <t>600165</t>
        </is>
      </c>
      <c r="B682" t="n">
        <v>0.001604216141229573</v>
      </c>
      <c r="C682" t="n">
        <v>43.8118811881188</v>
      </c>
      <c r="D682" t="n">
        <v>5.688033333333333</v>
      </c>
      <c r="E682" t="n">
        <v>3.747766666666666</v>
      </c>
    </row>
    <row r="683">
      <c r="A683" t="inlineStr">
        <is>
          <t>603700</t>
        </is>
      </c>
      <c r="B683" t="n">
        <v>0.002812350551903598</v>
      </c>
      <c r="C683" t="n">
        <v>43.80787037037037</v>
      </c>
      <c r="D683" t="n">
        <v>27.21523333333333</v>
      </c>
      <c r="E683" t="n">
        <v>3.300433333333333</v>
      </c>
    </row>
    <row r="684">
      <c r="A684" t="inlineStr">
        <is>
          <t>600197</t>
        </is>
      </c>
      <c r="B684" t="n">
        <v>0.004201110849950105</v>
      </c>
      <c r="C684" t="n">
        <v>43.78006872852234</v>
      </c>
      <c r="D684" t="n">
        <v>18.37946666666667</v>
      </c>
      <c r="E684" t="n">
        <v>3.4348</v>
      </c>
    </row>
    <row r="685">
      <c r="A685" t="inlineStr">
        <is>
          <t>600395</t>
        </is>
      </c>
      <c r="B685" t="n">
        <v>0.0005482545502476343</v>
      </c>
      <c r="C685" t="n">
        <v>43.75</v>
      </c>
      <c r="D685" t="n">
        <v>5.9429</v>
      </c>
      <c r="E685" t="n">
        <v>0.7370333333333334</v>
      </c>
    </row>
    <row r="686">
      <c r="A686" t="inlineStr">
        <is>
          <t>603920</t>
        </is>
      </c>
      <c r="B686" t="n">
        <v>0.002296131380133268</v>
      </c>
      <c r="C686" t="n">
        <v>43.63013698630136</v>
      </c>
      <c r="D686" t="n">
        <v>23.8799</v>
      </c>
      <c r="E686" t="n">
        <v>4.870833333333334</v>
      </c>
    </row>
    <row r="687">
      <c r="A687" t="inlineStr">
        <is>
          <t>600596</t>
        </is>
      </c>
      <c r="B687" t="n">
        <v>0.0009356459024371998</v>
      </c>
      <c r="C687" t="n">
        <v>42.9061784897025</v>
      </c>
      <c r="D687" t="n">
        <v>9.603766666666665</v>
      </c>
      <c r="E687" t="n">
        <v>3.841766666666667</v>
      </c>
    </row>
    <row r="688">
      <c r="A688" t="inlineStr">
        <is>
          <t>688357</t>
        </is>
      </c>
      <c r="B688" t="n">
        <v>0.007201264828000378</v>
      </c>
      <c r="C688" t="n">
        <v>42.89127837514932</v>
      </c>
      <c r="D688" t="n">
        <v>58.40582191780822</v>
      </c>
      <c r="E688" t="n">
        <v>7.721712328767122</v>
      </c>
    </row>
    <row r="689">
      <c r="A689" t="inlineStr">
        <is>
          <t>601225</t>
        </is>
      </c>
      <c r="B689" t="n">
        <v>0.0005676836398893395</v>
      </c>
      <c r="C689" t="n">
        <v>42.875157629256</v>
      </c>
      <c r="D689" t="n">
        <v>8.335133333333333</v>
      </c>
      <c r="E689" t="n">
        <v>0.3773</v>
      </c>
    </row>
    <row r="690">
      <c r="A690" t="inlineStr">
        <is>
          <t>600391</t>
        </is>
      </c>
      <c r="B690" t="n">
        <v>0.003106705186524273</v>
      </c>
      <c r="C690" t="n">
        <v>42.86743515850142</v>
      </c>
      <c r="D690" t="n">
        <v>20.3566</v>
      </c>
      <c r="E690" t="n">
        <v>4.2435</v>
      </c>
    </row>
    <row r="691">
      <c r="A691" t="inlineStr">
        <is>
          <t>688088</t>
        </is>
      </c>
      <c r="B691" t="n">
        <v>0.00748091699204009</v>
      </c>
      <c r="C691" t="n">
        <v>42.81907807087664</v>
      </c>
      <c r="D691" t="n">
        <v>68.03863333333332</v>
      </c>
      <c r="E691" t="n">
        <v>5.107766666666667</v>
      </c>
    </row>
    <row r="692">
      <c r="A692" t="inlineStr">
        <is>
          <t>603358</t>
        </is>
      </c>
      <c r="B692" t="n">
        <v>0.0006833874716519673</v>
      </c>
      <c r="C692" t="n">
        <v>42.77777777777776</v>
      </c>
      <c r="D692" t="n">
        <v>16.8638</v>
      </c>
      <c r="E692" t="n">
        <v>1.019833333333333</v>
      </c>
    </row>
    <row r="693">
      <c r="A693" t="inlineStr">
        <is>
          <t>600289</t>
        </is>
      </c>
      <c r="B693" t="n">
        <v>0.0003663184714221595</v>
      </c>
      <c r="C693" t="n">
        <v>42.32209737827715</v>
      </c>
      <c r="D693" t="n">
        <v>4.183700000000001</v>
      </c>
      <c r="E693" t="n">
        <v>0.9480666666666665</v>
      </c>
    </row>
    <row r="694">
      <c r="A694" t="inlineStr">
        <is>
          <t>600160</t>
        </is>
      </c>
      <c r="B694" t="n">
        <v>0.000215666904961462</v>
      </c>
      <c r="C694" t="n">
        <v>42.23512336719886</v>
      </c>
      <c r="D694" t="n">
        <v>7.211733333333333</v>
      </c>
      <c r="E694" t="n">
        <v>1.214533333333333</v>
      </c>
    </row>
    <row r="695">
      <c r="A695" t="inlineStr">
        <is>
          <t>603488</t>
        </is>
      </c>
      <c r="B695" t="n">
        <v>0.002263988089720651</v>
      </c>
      <c r="C695" t="n">
        <v>42.19858156028369</v>
      </c>
      <c r="D695" t="n">
        <v>8.079233333333333</v>
      </c>
      <c r="E695" t="n">
        <v>2.7348</v>
      </c>
    </row>
    <row r="696">
      <c r="A696" t="inlineStr">
        <is>
          <t>600051</t>
        </is>
      </c>
      <c r="B696" t="n">
        <v>0.001845847260926737</v>
      </c>
      <c r="C696" t="n">
        <v>42.18181818181819</v>
      </c>
      <c r="D696" t="n">
        <v>8.289299999999999</v>
      </c>
      <c r="E696" t="n">
        <v>2.7469</v>
      </c>
    </row>
    <row r="697">
      <c r="A697" t="inlineStr">
        <is>
          <t>603976</t>
        </is>
      </c>
      <c r="B697" t="n">
        <v>0.04828597524089413</v>
      </c>
      <c r="C697" t="n">
        <v>42.10526315789473</v>
      </c>
      <c r="D697" t="n">
        <v>43.97813333333333</v>
      </c>
      <c r="E697" t="n">
        <v>13.20473333333333</v>
      </c>
    </row>
    <row r="698">
      <c r="A698" t="inlineStr">
        <is>
          <t>688300</t>
        </is>
      </c>
      <c r="B698" t="n">
        <v>0.005624909054728786</v>
      </c>
      <c r="C698" t="n">
        <v>42.08860759493669</v>
      </c>
      <c r="D698" t="n">
        <v>52.1239</v>
      </c>
      <c r="E698" t="n">
        <v>5.730566666666667</v>
      </c>
    </row>
    <row r="699">
      <c r="A699" t="inlineStr">
        <is>
          <t>600119</t>
        </is>
      </c>
      <c r="B699" t="n">
        <v>0.001219910997333431</v>
      </c>
      <c r="C699" t="n">
        <v>41.83864915572231</v>
      </c>
      <c r="D699" t="n">
        <v>7.246099999999999</v>
      </c>
      <c r="E699" t="n">
        <v>0.9393666666666667</v>
      </c>
    </row>
    <row r="700">
      <c r="A700" t="inlineStr">
        <is>
          <t>600276</t>
        </is>
      </c>
      <c r="B700" t="n">
        <v>0.005741194082503905</v>
      </c>
      <c r="C700" t="n">
        <v>41.83342347214713</v>
      </c>
      <c r="D700" t="n">
        <v>86.50643333333333</v>
      </c>
      <c r="E700" t="n">
        <v>0.5081333333333333</v>
      </c>
    </row>
    <row r="701">
      <c r="A701" t="inlineStr">
        <is>
          <t>603690</t>
        </is>
      </c>
      <c r="B701" t="n">
        <v>0.003526563577748939</v>
      </c>
      <c r="C701" t="n">
        <v>41.8274911382434</v>
      </c>
      <c r="D701" t="n">
        <v>36.91056666666667</v>
      </c>
      <c r="E701" t="n">
        <v>4.432266666666667</v>
      </c>
    </row>
    <row r="702">
      <c r="A702" t="inlineStr">
        <is>
          <t>600406</t>
        </is>
      </c>
      <c r="B702" t="n">
        <v>0.001459633716743514</v>
      </c>
      <c r="C702" t="n">
        <v>41.72413793103449</v>
      </c>
      <c r="D702" t="n">
        <v>21.79176666666667</v>
      </c>
      <c r="E702" t="n">
        <v>0.7541333333333333</v>
      </c>
    </row>
    <row r="703">
      <c r="A703" t="inlineStr">
        <is>
          <t>603881</t>
        </is>
      </c>
      <c r="B703" t="n">
        <v>0.01803266997860244</v>
      </c>
      <c r="C703" t="n">
        <v>41.57364552137219</v>
      </c>
      <c r="D703" t="n">
        <v>65.07663333333333</v>
      </c>
      <c r="E703" t="n">
        <v>3.000933333333334</v>
      </c>
    </row>
    <row r="704">
      <c r="A704" t="inlineStr">
        <is>
          <t>603859</t>
        </is>
      </c>
      <c r="B704" t="n">
        <v>0.002625858088086485</v>
      </c>
      <c r="C704" t="n">
        <v>41.39414802065404</v>
      </c>
      <c r="D704" t="n">
        <v>33.70979999999999</v>
      </c>
      <c r="E704" t="n">
        <v>2.711066666666667</v>
      </c>
    </row>
    <row r="705">
      <c r="A705" t="inlineStr">
        <is>
          <t>600059</t>
        </is>
      </c>
      <c r="B705" t="n">
        <v>0.001828728627562634</v>
      </c>
      <c r="C705" t="n">
        <v>41.30702836004934</v>
      </c>
      <c r="D705" t="n">
        <v>9.678266666666666</v>
      </c>
      <c r="E705" t="n">
        <v>2.476933333333333</v>
      </c>
    </row>
    <row r="706">
      <c r="A706" t="inlineStr">
        <is>
          <t>601666</t>
        </is>
      </c>
      <c r="B706" t="n">
        <v>0.0006833402377049441</v>
      </c>
      <c r="C706" t="n">
        <v>41.02564102564104</v>
      </c>
      <c r="D706" t="n">
        <v>4.690533333333333</v>
      </c>
      <c r="E706" t="n">
        <v>0.9803000000000001</v>
      </c>
    </row>
    <row r="707">
      <c r="A707" t="inlineStr">
        <is>
          <t>600888</t>
        </is>
      </c>
      <c r="B707" t="n">
        <v>0.0003840210000860659</v>
      </c>
      <c r="C707" t="n">
        <v>40.97222222222221</v>
      </c>
      <c r="D707" t="n">
        <v>5.164</v>
      </c>
      <c r="E707" t="n">
        <v>2.462333333333333</v>
      </c>
    </row>
    <row r="708">
      <c r="A708" t="inlineStr">
        <is>
          <t>600299</t>
        </is>
      </c>
      <c r="B708" t="n">
        <v>0.0005349286107640903</v>
      </c>
      <c r="C708" t="n">
        <v>40.68441064638784</v>
      </c>
      <c r="D708" t="n">
        <v>12.2471</v>
      </c>
      <c r="E708" t="n">
        <v>0.3702333333333333</v>
      </c>
    </row>
    <row r="709">
      <c r="A709" t="inlineStr">
        <is>
          <t>600720</t>
        </is>
      </c>
      <c r="B709" t="n">
        <v>0.002024303778596701</v>
      </c>
      <c r="C709" t="n">
        <v>40.66937119675455</v>
      </c>
      <c r="D709" t="n">
        <v>14.8162</v>
      </c>
      <c r="E709" t="n">
        <v>3.356666666666666</v>
      </c>
    </row>
    <row r="710">
      <c r="A710" t="inlineStr">
        <is>
          <t>600883</t>
        </is>
      </c>
      <c r="B710" t="n">
        <v>0.0006327515433039919</v>
      </c>
      <c r="C710" t="n">
        <v>40.50420168067226</v>
      </c>
      <c r="D710" t="n">
        <v>8.745066666666668</v>
      </c>
      <c r="E710" t="n">
        <v>1.511966666666667</v>
      </c>
    </row>
    <row r="711">
      <c r="A711" t="inlineStr">
        <is>
          <t>600352</t>
        </is>
      </c>
      <c r="B711" t="n">
        <v>0.0003388781560970538</v>
      </c>
      <c r="C711" t="n">
        <v>40.44856921887086</v>
      </c>
      <c r="D711" t="n">
        <v>13.60696666666667</v>
      </c>
      <c r="E711" t="n">
        <v>1.775833333333333</v>
      </c>
    </row>
    <row r="712">
      <c r="A712" t="inlineStr">
        <is>
          <t>600591</t>
        </is>
      </c>
      <c r="B712" t="n">
        <v>0.000690299565448893</v>
      </c>
      <c r="C712" t="n">
        <v>40.34749034749034</v>
      </c>
      <c r="D712" t="n">
        <v>5.390833333333333</v>
      </c>
      <c r="E712" t="n">
        <v>0</v>
      </c>
    </row>
    <row r="713">
      <c r="A713" t="inlineStr">
        <is>
          <t>600552</t>
        </is>
      </c>
      <c r="B713" t="n">
        <v>0.0002440002819253331</v>
      </c>
      <c r="C713" t="n">
        <v>40.26974951830442</v>
      </c>
      <c r="D713" t="n">
        <v>6.1482</v>
      </c>
      <c r="E713" t="n">
        <v>2.737233333333334</v>
      </c>
    </row>
    <row r="714">
      <c r="A714" t="inlineStr">
        <is>
          <t>601968</t>
        </is>
      </c>
      <c r="B714" t="n">
        <v>0.001273176194160899</v>
      </c>
      <c r="C714" t="n">
        <v>40.22988505747127</v>
      </c>
      <c r="D714" t="n">
        <v>6.289400000000001</v>
      </c>
      <c r="E714" t="n">
        <v>0.7328333333333334</v>
      </c>
    </row>
    <row r="715">
      <c r="A715" t="inlineStr">
        <is>
          <t>688008</t>
        </is>
      </c>
      <c r="B715" t="n">
        <v>0.004820089762702841</v>
      </c>
      <c r="C715" t="n">
        <v>40.22404779686332</v>
      </c>
      <c r="D715" t="n">
        <v>85.97049999999999</v>
      </c>
      <c r="E715" t="n">
        <v>4.6934</v>
      </c>
    </row>
    <row r="716">
      <c r="A716" t="inlineStr">
        <is>
          <t>600350</t>
        </is>
      </c>
      <c r="B716" t="n">
        <v>0.00061970502637273</v>
      </c>
      <c r="C716" t="n">
        <v>40.09324009324009</v>
      </c>
      <c r="D716" t="n">
        <v>5.357666666666667</v>
      </c>
      <c r="E716" t="n">
        <v>0.2027333333333333</v>
      </c>
    </row>
    <row r="717">
      <c r="A717" t="inlineStr">
        <is>
          <t>601377</t>
        </is>
      </c>
      <c r="B717" t="n">
        <v>0.0005545439968624138</v>
      </c>
      <c r="C717" t="n">
        <v>39.51219512195121</v>
      </c>
      <c r="D717" t="n">
        <v>7.469766666666666</v>
      </c>
      <c r="E717" t="n">
        <v>1.4052</v>
      </c>
    </row>
    <row r="718">
      <c r="A718" t="inlineStr">
        <is>
          <t>600538</t>
        </is>
      </c>
      <c r="B718" t="n">
        <v>0.0007983879394411293</v>
      </c>
      <c r="C718" t="n">
        <v>39.49044585987262</v>
      </c>
      <c r="D718" t="n">
        <v>6.407233333333334</v>
      </c>
      <c r="E718" t="n">
        <v>2.252166666666667</v>
      </c>
    </row>
    <row r="719">
      <c r="A719" t="inlineStr">
        <is>
          <t>600774</t>
        </is>
      </c>
      <c r="B719" t="n">
        <v>0.0005277804620841722</v>
      </c>
      <c r="C719" t="n">
        <v>39.43127962085309</v>
      </c>
      <c r="D719" t="n">
        <v>12.0536</v>
      </c>
      <c r="E719" t="n">
        <v>0.6697333333333334</v>
      </c>
    </row>
    <row r="720">
      <c r="A720" t="inlineStr">
        <is>
          <t>600738</t>
        </is>
      </c>
      <c r="B720" t="n">
        <v>0.0003579960784010594</v>
      </c>
      <c r="C720" t="n">
        <v>39.27125506072873</v>
      </c>
      <c r="D720" t="n">
        <v>5.749733333333333</v>
      </c>
      <c r="E720" t="n">
        <v>2.4684</v>
      </c>
    </row>
    <row r="721">
      <c r="A721" t="inlineStr">
        <is>
          <t>603988</t>
        </is>
      </c>
      <c r="B721" t="n">
        <v>0.002295632656686826</v>
      </c>
      <c r="C721" t="n">
        <v>39.03301886792452</v>
      </c>
      <c r="D721" t="n">
        <v>12.11256666666667</v>
      </c>
      <c r="E721" t="n">
        <v>2.023233333333333</v>
      </c>
    </row>
    <row r="722">
      <c r="A722" t="inlineStr">
        <is>
          <t>601702</t>
        </is>
      </c>
      <c r="B722" t="n">
        <v>0.0004605803246708858</v>
      </c>
      <c r="C722" t="n">
        <v>38.79472693032015</v>
      </c>
      <c r="D722" t="n">
        <v>7.46626168224299</v>
      </c>
      <c r="E722" t="n">
        <v>18.62542056074766</v>
      </c>
    </row>
    <row r="723">
      <c r="A723" t="inlineStr">
        <is>
          <t>601038</t>
        </is>
      </c>
      <c r="B723" t="n">
        <v>0.002130736864271717</v>
      </c>
      <c r="C723" t="n">
        <v>38.75838926174495</v>
      </c>
      <c r="D723" t="n">
        <v>9.330433333333332</v>
      </c>
      <c r="E723" t="n">
        <v>2.739766666666667</v>
      </c>
    </row>
    <row r="724">
      <c r="A724" t="inlineStr">
        <is>
          <t>603303</t>
        </is>
      </c>
      <c r="B724" t="n">
        <v>0.0008535811543393636</v>
      </c>
      <c r="C724" t="n">
        <v>38.61920172599784</v>
      </c>
      <c r="D724" t="n">
        <v>11.00703333333333</v>
      </c>
      <c r="E724" t="n">
        <v>1.667433333333333</v>
      </c>
    </row>
    <row r="725">
      <c r="A725" t="inlineStr">
        <is>
          <t>601990</t>
        </is>
      </c>
      <c r="B725" t="n">
        <v>0.001217132804487774</v>
      </c>
      <c r="C725" t="n">
        <v>38.58267716535433</v>
      </c>
      <c r="D725" t="n">
        <v>13.4885</v>
      </c>
      <c r="E725" t="n">
        <v>4.914766666666666</v>
      </c>
    </row>
    <row r="726">
      <c r="A726" t="inlineStr">
        <is>
          <t>600497</t>
        </is>
      </c>
      <c r="B726" t="n">
        <v>0.0002268024905639584</v>
      </c>
      <c r="C726" t="n">
        <v>38.50129198966408</v>
      </c>
      <c r="D726" t="n">
        <v>4.033</v>
      </c>
      <c r="E726" t="n">
        <v>1.164</v>
      </c>
    </row>
    <row r="727">
      <c r="A727" t="inlineStr">
        <is>
          <t>600655</t>
        </is>
      </c>
      <c r="B727" t="n">
        <v>0.0008704881933481933</v>
      </c>
      <c r="C727" t="n">
        <v>38.23529411764706</v>
      </c>
      <c r="D727" t="n">
        <v>8.678566666666665</v>
      </c>
      <c r="E727" t="n">
        <v>1.047733333333333</v>
      </c>
    </row>
    <row r="728">
      <c r="A728" t="inlineStr">
        <is>
          <t>600329</t>
        </is>
      </c>
      <c r="B728" t="n">
        <v>0.0009680850452932541</v>
      </c>
      <c r="C728" t="n">
        <v>37.9471228615863</v>
      </c>
      <c r="D728" t="n">
        <v>15.66376666666666</v>
      </c>
      <c r="E728" t="n">
        <v>0.9609333333333334</v>
      </c>
    </row>
    <row r="729">
      <c r="A729" t="inlineStr">
        <is>
          <t>600481</t>
        </is>
      </c>
      <c r="B729" t="n">
        <v>0.0003209906556920752</v>
      </c>
      <c r="C729" t="n">
        <v>37.90849673202614</v>
      </c>
      <c r="D729" t="n">
        <v>3.3532</v>
      </c>
      <c r="E729" t="n">
        <v>1.384733333333333</v>
      </c>
    </row>
    <row r="730">
      <c r="A730" t="inlineStr">
        <is>
          <t>601838</t>
        </is>
      </c>
      <c r="B730" t="n">
        <v>0.0006965093405837802</v>
      </c>
      <c r="C730" t="n">
        <v>37.70287141073658</v>
      </c>
      <c r="D730" t="n">
        <v>8.941466666666667</v>
      </c>
      <c r="E730" t="n">
        <v>1.687733333333333</v>
      </c>
    </row>
    <row r="731">
      <c r="A731" t="inlineStr">
        <is>
          <t>600875</t>
        </is>
      </c>
      <c r="B731" t="n">
        <v>0.0003539105514645611</v>
      </c>
      <c r="C731" t="n">
        <v>37.67123287671235</v>
      </c>
      <c r="D731" t="n">
        <v>9.872633333333333</v>
      </c>
      <c r="E731" t="n">
        <v>1.314733333333333</v>
      </c>
    </row>
    <row r="732">
      <c r="A732" t="inlineStr">
        <is>
          <t>603598</t>
        </is>
      </c>
      <c r="B732" t="n">
        <v>0.001906388798779004</v>
      </c>
      <c r="C732" t="n">
        <v>37.40259740259739</v>
      </c>
      <c r="D732" t="n">
        <v>13.50203333333333</v>
      </c>
      <c r="E732" t="n">
        <v>4.691766666666667</v>
      </c>
    </row>
    <row r="733">
      <c r="A733" t="inlineStr">
        <is>
          <t>603180</t>
        </is>
      </c>
      <c r="B733" t="n">
        <v>0.00311134957474935</v>
      </c>
      <c r="C733" t="n">
        <v>37.39070409572021</v>
      </c>
      <c r="D733" t="n">
        <v>51.09753333333333</v>
      </c>
      <c r="E733" t="n">
        <v>2.921866666666666</v>
      </c>
    </row>
    <row r="734">
      <c r="A734" t="inlineStr">
        <is>
          <t>600745</t>
        </is>
      </c>
      <c r="B734" t="n">
        <v>0.009020326993598499</v>
      </c>
      <c r="C734" t="n">
        <v>37.19395103216516</v>
      </c>
      <c r="D734" t="n">
        <v>113.6909333333333</v>
      </c>
      <c r="E734" t="n">
        <v>2.981333333333334</v>
      </c>
    </row>
    <row r="735">
      <c r="A735" t="inlineStr">
        <is>
          <t>603989</t>
        </is>
      </c>
      <c r="B735" t="n">
        <v>0.001254489875668571</v>
      </c>
      <c r="C735" t="n">
        <v>37.04900376952072</v>
      </c>
      <c r="D735" t="n">
        <v>26.34833333333333</v>
      </c>
      <c r="E735" t="n">
        <v>0.8263666666666666</v>
      </c>
    </row>
    <row r="736">
      <c r="A736" t="inlineStr">
        <is>
          <t>603387</t>
        </is>
      </c>
      <c r="B736" t="n">
        <v>0.003273550027224532</v>
      </c>
      <c r="C736" t="n">
        <v>37.0026525198939</v>
      </c>
      <c r="D736" t="n">
        <v>33.20806666666667</v>
      </c>
      <c r="E736" t="n">
        <v>3.504233333333333</v>
      </c>
    </row>
    <row r="737">
      <c r="A737" t="inlineStr">
        <is>
          <t>600019</t>
        </is>
      </c>
      <c r="B737" t="n">
        <v>0.0002833822180201002</v>
      </c>
      <c r="C737" t="n">
        <v>36.97318007662837</v>
      </c>
      <c r="D737" t="n">
        <v>5.288333333333333</v>
      </c>
      <c r="E737" t="n">
        <v>0.3687</v>
      </c>
    </row>
    <row r="738">
      <c r="A738" t="inlineStr">
        <is>
          <t>603018</t>
        </is>
      </c>
      <c r="B738" t="n">
        <v>0.000996129876949491</v>
      </c>
      <c r="C738" t="n">
        <v>36.85503685503686</v>
      </c>
      <c r="D738" t="n">
        <v>10.77726666666667</v>
      </c>
      <c r="E738" t="n">
        <v>1.609666666666667</v>
      </c>
    </row>
    <row r="739">
      <c r="A739" t="inlineStr">
        <is>
          <t>600531</t>
        </is>
      </c>
      <c r="B739" t="n">
        <v>0.000415235914190175</v>
      </c>
      <c r="C739" t="n">
        <v>36.5566037735849</v>
      </c>
      <c r="D739" t="n">
        <v>4.7749</v>
      </c>
      <c r="E739" t="n">
        <v>3.4762</v>
      </c>
    </row>
    <row r="740">
      <c r="A740" t="inlineStr">
        <is>
          <t>600408</t>
        </is>
      </c>
      <c r="B740" t="n">
        <v>0.0001304459879953834</v>
      </c>
      <c r="C740" t="n">
        <v>35.94470046082952</v>
      </c>
      <c r="D740" t="n">
        <v>2.111533333333333</v>
      </c>
      <c r="E740" t="n">
        <v>0.8792666666666665</v>
      </c>
    </row>
    <row r="741">
      <c r="A741" t="inlineStr">
        <is>
          <t>600550</t>
        </is>
      </c>
      <c r="B741" t="n">
        <v>0.0007458744302602475</v>
      </c>
      <c r="C741" t="n">
        <v>35.90604026845637</v>
      </c>
      <c r="D741" t="n">
        <v>4.723566666666667</v>
      </c>
      <c r="E741" t="n">
        <v>2.099866666666667</v>
      </c>
    </row>
    <row r="742">
      <c r="A742" t="inlineStr">
        <is>
          <t>600983</t>
        </is>
      </c>
      <c r="B742" t="n">
        <v>0.0008721739638701665</v>
      </c>
      <c r="C742" t="n">
        <v>35.57894736842107</v>
      </c>
      <c r="D742" t="n">
        <v>5.677466666666667</v>
      </c>
      <c r="E742" t="n">
        <v>1.761266666666667</v>
      </c>
    </row>
    <row r="743">
      <c r="A743" t="inlineStr">
        <is>
          <t>688299</t>
        </is>
      </c>
      <c r="B743" t="n">
        <v>0.001743980095267173</v>
      </c>
      <c r="C743" t="n">
        <v>35.33069530808366</v>
      </c>
      <c r="D743" t="n">
        <v>24.05476666666667</v>
      </c>
      <c r="E743" t="n">
        <v>6.237166666666667</v>
      </c>
    </row>
    <row r="744">
      <c r="A744" t="inlineStr">
        <is>
          <t>600259</t>
        </is>
      </c>
      <c r="B744" t="n">
        <v>0.0006907307940147981</v>
      </c>
      <c r="C744" t="n">
        <v>35.25991792065663</v>
      </c>
      <c r="D744" t="n">
        <v>31.62936666666667</v>
      </c>
      <c r="E744" t="n">
        <v>2.4257</v>
      </c>
    </row>
    <row r="745">
      <c r="A745" t="inlineStr">
        <is>
          <t>600323</t>
        </is>
      </c>
      <c r="B745" t="n">
        <v>0.001892602688470474</v>
      </c>
      <c r="C745" t="n">
        <v>35.23002421307506</v>
      </c>
      <c r="D745" t="n">
        <v>22.6994</v>
      </c>
      <c r="E745" t="n">
        <v>0.8066000000000001</v>
      </c>
    </row>
    <row r="746">
      <c r="A746" t="inlineStr">
        <is>
          <t>600872</t>
        </is>
      </c>
      <c r="B746" t="n">
        <v>0.009456292117928712</v>
      </c>
      <c r="C746" t="n">
        <v>35.196731885616</v>
      </c>
      <c r="D746" t="n">
        <v>56.07216666666667</v>
      </c>
      <c r="E746" t="n">
        <v>1.0386</v>
      </c>
    </row>
    <row r="747">
      <c r="A747" t="inlineStr">
        <is>
          <t>600667</t>
        </is>
      </c>
      <c r="B747" t="n">
        <v>0.0008553161225902569</v>
      </c>
      <c r="C747" t="n">
        <v>35.11450381679388</v>
      </c>
      <c r="D747" t="n">
        <v>10.4489</v>
      </c>
      <c r="E747" t="n">
        <v>2.670333333333333</v>
      </c>
    </row>
    <row r="748">
      <c r="A748" t="inlineStr">
        <is>
          <t>603277</t>
        </is>
      </c>
      <c r="B748" t="n">
        <v>0.0008874529583607249</v>
      </c>
      <c r="C748" t="n">
        <v>35.03054989816701</v>
      </c>
      <c r="D748" t="n">
        <v>11.01986666666667</v>
      </c>
      <c r="E748" t="n">
        <v>2.062966666666667</v>
      </c>
    </row>
    <row r="749">
      <c r="A749" t="inlineStr">
        <is>
          <t>603680</t>
        </is>
      </c>
      <c r="B749" t="n">
        <v>0.0006139922188505706</v>
      </c>
      <c r="C749" t="n">
        <v>34.72636815920396</v>
      </c>
      <c r="D749" t="n">
        <v>10.96286666666667</v>
      </c>
      <c r="E749" t="n">
        <v>0.7970666666666667</v>
      </c>
    </row>
    <row r="750">
      <c r="A750" t="inlineStr">
        <is>
          <t>600075</t>
        </is>
      </c>
      <c r="B750" t="n">
        <v>0.0004147660933929867</v>
      </c>
      <c r="C750" t="n">
        <v>34.63114754098362</v>
      </c>
      <c r="D750" t="n">
        <v>5.684699999999999</v>
      </c>
      <c r="E750" t="n">
        <v>1.667133333333333</v>
      </c>
    </row>
    <row r="751">
      <c r="A751" t="inlineStr">
        <is>
          <t>603755</t>
        </is>
      </c>
      <c r="B751" t="n">
        <v>0.01137273622732187</v>
      </c>
      <c r="C751" t="n">
        <v>34.45932028836252</v>
      </c>
      <c r="D751" t="n">
        <v>64.55783333333333</v>
      </c>
      <c r="E751" t="n">
        <v>3.0559</v>
      </c>
    </row>
    <row r="752">
      <c r="A752" t="inlineStr">
        <is>
          <t>600415</t>
        </is>
      </c>
      <c r="B752" t="n">
        <v>0.001102761256536456</v>
      </c>
      <c r="C752" t="n">
        <v>34.41734417344173</v>
      </c>
      <c r="D752" t="n">
        <v>4.819833333333333</v>
      </c>
      <c r="E752" t="n">
        <v>1.125066666666667</v>
      </c>
    </row>
    <row r="753">
      <c r="A753" t="inlineStr">
        <is>
          <t>603258</t>
        </is>
      </c>
      <c r="B753" t="n">
        <v>0.008415129241538781</v>
      </c>
      <c r="C753" t="n">
        <v>34.35043920480814</v>
      </c>
      <c r="D753" t="n">
        <v>36.08993333333333</v>
      </c>
      <c r="E753" t="n">
        <v>2.362233333333334</v>
      </c>
    </row>
    <row r="754">
      <c r="A754" t="inlineStr">
        <is>
          <t>603181</t>
        </is>
      </c>
      <c r="B754" t="n">
        <v>0.002049154263935262</v>
      </c>
      <c r="C754" t="n">
        <v>34.28386260531431</v>
      </c>
      <c r="D754" t="n">
        <v>19.3779</v>
      </c>
      <c r="E754" t="n">
        <v>1.7848</v>
      </c>
    </row>
    <row r="755">
      <c r="A755" t="inlineStr">
        <is>
          <t>600300</t>
        </is>
      </c>
      <c r="B755" t="n">
        <v>0.0002979392057372659</v>
      </c>
      <c r="C755" t="n">
        <v>34.27561837455831</v>
      </c>
      <c r="D755" t="n">
        <v>3.519033333333333</v>
      </c>
      <c r="E755" t="n">
        <v>3.1623</v>
      </c>
    </row>
    <row r="756">
      <c r="A756" t="inlineStr">
        <is>
          <t>600842</t>
        </is>
      </c>
      <c r="B756" t="n">
        <v>0.002960644466524668</v>
      </c>
      <c r="C756" t="n">
        <v>34.23076923076924</v>
      </c>
      <c r="D756" t="n">
        <v>9.728833333333334</v>
      </c>
      <c r="E756" t="n">
        <v>0</v>
      </c>
    </row>
    <row r="757">
      <c r="A757" t="inlineStr">
        <is>
          <t>600771</t>
        </is>
      </c>
      <c r="B757" t="n">
        <v>0.0004483670477378744</v>
      </c>
      <c r="C757" t="n">
        <v>34.08134642356242</v>
      </c>
      <c r="D757" t="n">
        <v>15.05016666666666</v>
      </c>
      <c r="E757" t="n">
        <v>2.335399999999999</v>
      </c>
    </row>
    <row r="758">
      <c r="A758" t="inlineStr">
        <is>
          <t>600537</t>
        </is>
      </c>
      <c r="B758" t="n">
        <v>0.000389359763487079</v>
      </c>
      <c r="C758" t="n">
        <v>34.00673400673399</v>
      </c>
      <c r="D758" t="n">
        <v>3.587933333333334</v>
      </c>
      <c r="E758" t="n">
        <v>2.118266666666667</v>
      </c>
    </row>
    <row r="759">
      <c r="A759" t="inlineStr">
        <is>
          <t>600731</t>
        </is>
      </c>
      <c r="B759" t="n">
        <v>0.001348143918019662</v>
      </c>
      <c r="C759" t="n">
        <v>33.33333333333333</v>
      </c>
      <c r="D759" t="n">
        <v>8.423699999999998</v>
      </c>
      <c r="E759" t="n">
        <v>3.210799999999999</v>
      </c>
    </row>
    <row r="760">
      <c r="A760" t="inlineStr">
        <is>
          <t>603728</t>
        </is>
      </c>
      <c r="B760" t="n">
        <v>0.002441119780505673</v>
      </c>
      <c r="C760" t="n">
        <v>33.2694151486098</v>
      </c>
      <c r="D760" t="n">
        <v>14.54926666666667</v>
      </c>
      <c r="E760" t="n">
        <v>1.542933333333333</v>
      </c>
    </row>
    <row r="761">
      <c r="A761" t="inlineStr">
        <is>
          <t>603896</t>
        </is>
      </c>
      <c r="B761" t="n">
        <v>0.004283975647488302</v>
      </c>
      <c r="C761" t="n">
        <v>33.05613305613306</v>
      </c>
      <c r="D761" t="n">
        <v>34.59936666666667</v>
      </c>
      <c r="E761" t="n">
        <v>1.538766666666667</v>
      </c>
    </row>
    <row r="762">
      <c r="A762" t="inlineStr">
        <is>
          <t>600060</t>
        </is>
      </c>
      <c r="B762" t="n">
        <v>0.0006681723332877492</v>
      </c>
      <c r="C762" t="n">
        <v>32.93478260869567</v>
      </c>
      <c r="D762" t="n">
        <v>12.02493333333333</v>
      </c>
      <c r="E762" t="n">
        <v>1.4377</v>
      </c>
    </row>
    <row r="763">
      <c r="A763" t="inlineStr">
        <is>
          <t>603658</t>
        </is>
      </c>
      <c r="B763" t="n">
        <v>0.01221441006873303</v>
      </c>
      <c r="C763" t="n">
        <v>32.82823146547342</v>
      </c>
      <c r="D763" t="n">
        <v>138.5645666666667</v>
      </c>
      <c r="E763" t="n">
        <v>0.5431</v>
      </c>
    </row>
    <row r="764">
      <c r="A764" t="inlineStr">
        <is>
          <t>600163</t>
        </is>
      </c>
      <c r="B764" t="n">
        <v>9.03830417534156e-05</v>
      </c>
      <c r="C764" t="n">
        <v>32.71604938271604</v>
      </c>
      <c r="D764" t="n">
        <v>3.575666666666666</v>
      </c>
      <c r="E764" t="n">
        <v>0.8712000000000001</v>
      </c>
    </row>
    <row r="765">
      <c r="A765" t="inlineStr">
        <is>
          <t>603056</t>
        </is>
      </c>
      <c r="B765" t="n">
        <v>0.001141380086025159</v>
      </c>
      <c r="C765" t="n">
        <v>32.60869565217392</v>
      </c>
      <c r="D765" t="n">
        <v>12.9497</v>
      </c>
      <c r="E765" t="n">
        <v>3.091866666666666</v>
      </c>
    </row>
    <row r="766">
      <c r="A766" t="inlineStr">
        <is>
          <t>603697</t>
        </is>
      </c>
      <c r="B766" t="n">
        <v>0.004226771503783484</v>
      </c>
      <c r="C766" t="n">
        <v>32.2822822822823</v>
      </c>
      <c r="D766" t="n">
        <v>17.85146666666667</v>
      </c>
      <c r="E766" t="n">
        <v>9.056599999999998</v>
      </c>
    </row>
    <row r="767">
      <c r="A767" t="inlineStr">
        <is>
          <t>600621</t>
        </is>
      </c>
      <c r="B767" t="n">
        <v>0.001675044073848865</v>
      </c>
      <c r="C767" t="n">
        <v>32.11944646758922</v>
      </c>
      <c r="D767" t="n">
        <v>18.14496666666667</v>
      </c>
      <c r="E767" t="n">
        <v>5.081733333333333</v>
      </c>
    </row>
    <row r="768">
      <c r="A768" t="inlineStr">
        <is>
          <t>603977</t>
        </is>
      </c>
      <c r="B768" t="n">
        <v>0.0004019342911416111</v>
      </c>
      <c r="C768" t="n">
        <v>32.05828779599271</v>
      </c>
      <c r="D768" t="n">
        <v>6.921666666666667</v>
      </c>
      <c r="E768" t="n">
        <v>1.698566666666667</v>
      </c>
    </row>
    <row r="769">
      <c r="A769" t="inlineStr">
        <is>
          <t>600858</t>
        </is>
      </c>
      <c r="B769" t="n">
        <v>0.0008860653209378683</v>
      </c>
      <c r="C769" t="n">
        <v>31.89300411522633</v>
      </c>
      <c r="D769" t="n">
        <v>5.901800000000001</v>
      </c>
      <c r="E769" t="n">
        <v>0.9261666666666667</v>
      </c>
    </row>
    <row r="770">
      <c r="A770" t="inlineStr">
        <is>
          <t>600998</t>
        </is>
      </c>
      <c r="B770" t="n">
        <v>0.0005024863999422015</v>
      </c>
      <c r="C770" t="n">
        <v>31.81473044798784</v>
      </c>
      <c r="D770" t="n">
        <v>17.2246</v>
      </c>
      <c r="E770" t="n">
        <v>0.5842666666666667</v>
      </c>
    </row>
    <row r="771">
      <c r="A771" t="inlineStr">
        <is>
          <t>688389</t>
        </is>
      </c>
      <c r="B771" t="n">
        <v>0.0037334407625727</v>
      </c>
      <c r="C771" t="n">
        <v>31.77914110429447</v>
      </c>
      <c r="D771" t="n">
        <v>23.84656666666667</v>
      </c>
      <c r="E771" t="n">
        <v>7.492100000000001</v>
      </c>
    </row>
    <row r="772">
      <c r="A772" t="inlineStr">
        <is>
          <t>600195</t>
        </is>
      </c>
      <c r="B772" t="n">
        <v>0.001642349444083423</v>
      </c>
      <c r="C772" t="n">
        <v>31.70055452865064</v>
      </c>
      <c r="D772" t="n">
        <v>12.92626666666667</v>
      </c>
      <c r="E772" t="n">
        <v>2.3153</v>
      </c>
    </row>
    <row r="773">
      <c r="A773" t="inlineStr">
        <is>
          <t>688026</t>
        </is>
      </c>
      <c r="B773" t="n">
        <v>0.008372523138730251</v>
      </c>
      <c r="C773" t="n">
        <v>31.53613318199016</v>
      </c>
      <c r="D773" t="n">
        <v>71.57875968992248</v>
      </c>
      <c r="E773" t="n">
        <v>11.56988372093024</v>
      </c>
    </row>
    <row r="774">
      <c r="A774" t="inlineStr">
        <is>
          <t>603355</t>
        </is>
      </c>
      <c r="B774" t="n">
        <v>0.003353570952243777</v>
      </c>
      <c r="C774" t="n">
        <v>31.51978417266188</v>
      </c>
      <c r="D774" t="n">
        <v>26.8456</v>
      </c>
      <c r="E774" t="n">
        <v>0.4422</v>
      </c>
    </row>
    <row r="775">
      <c r="A775" t="inlineStr">
        <is>
          <t>600063</t>
        </is>
      </c>
      <c r="B775" t="n">
        <v>7.204213384042239e-05</v>
      </c>
      <c r="C775" t="n">
        <v>31.41993957703926</v>
      </c>
      <c r="D775" t="n">
        <v>3.716200000000001</v>
      </c>
      <c r="E775" t="n">
        <v>1.679566666666667</v>
      </c>
    </row>
    <row r="776">
      <c r="A776" t="inlineStr">
        <is>
          <t>688196</t>
        </is>
      </c>
      <c r="B776" t="n">
        <v>0.00645486116618514</v>
      </c>
      <c r="C776" t="n">
        <v>31.06162843004949</v>
      </c>
      <c r="D776" t="n">
        <v>48.26836666666666</v>
      </c>
      <c r="E776" t="n">
        <v>7.105233333333334</v>
      </c>
    </row>
    <row r="777">
      <c r="A777" t="inlineStr">
        <is>
          <t>603385</t>
        </is>
      </c>
      <c r="B777" t="n">
        <v>0.001421991607602621</v>
      </c>
      <c r="C777" t="n">
        <v>30.86816720257235</v>
      </c>
      <c r="D777" t="n">
        <v>12.25756666666667</v>
      </c>
      <c r="E777" t="n">
        <v>1.8582</v>
      </c>
    </row>
    <row r="778">
      <c r="A778" t="inlineStr">
        <is>
          <t>688003</t>
        </is>
      </c>
      <c r="B778" t="n">
        <v>0.001001792114837202</v>
      </c>
      <c r="C778" t="n">
        <v>30.84188911704311</v>
      </c>
      <c r="D778" t="n">
        <v>30.31873333333334</v>
      </c>
      <c r="E778" t="n">
        <v>5.160166666666667</v>
      </c>
    </row>
    <row r="779">
      <c r="A779" t="inlineStr">
        <is>
          <t>600691</t>
        </is>
      </c>
      <c r="B779" t="n">
        <v>4.790665713419582e-05</v>
      </c>
      <c r="C779" t="n">
        <v>30.7317073170732</v>
      </c>
      <c r="D779" t="n">
        <v>2.113633333333333</v>
      </c>
      <c r="E779" t="n">
        <v>1.0699</v>
      </c>
    </row>
    <row r="780">
      <c r="A780" t="inlineStr">
        <is>
          <t>600071</t>
        </is>
      </c>
      <c r="B780" t="n">
        <v>0.0008299186668805714</v>
      </c>
      <c r="C780" t="n">
        <v>30.7277628032345</v>
      </c>
      <c r="D780" t="n">
        <v>10.8044</v>
      </c>
      <c r="E780" t="n">
        <v>1.841866666666667</v>
      </c>
    </row>
    <row r="781">
      <c r="A781" t="inlineStr">
        <is>
          <t>688015</t>
        </is>
      </c>
      <c r="B781" t="n">
        <v>0.00264849960848488</v>
      </c>
      <c r="C781" t="n">
        <v>30.60165975103735</v>
      </c>
      <c r="D781" t="n">
        <v>42.09666666666666</v>
      </c>
      <c r="E781" t="n">
        <v>5.681933333333333</v>
      </c>
    </row>
    <row r="782">
      <c r="A782" t="inlineStr">
        <is>
          <t>601901</t>
        </is>
      </c>
      <c r="B782" t="n">
        <v>0.0003214919180765159</v>
      </c>
      <c r="C782" t="n">
        <v>30.48780487804878</v>
      </c>
      <c r="D782" t="n">
        <v>8.150333333333334</v>
      </c>
      <c r="E782" t="n">
        <v>0.7478666666666667</v>
      </c>
    </row>
    <row r="783">
      <c r="A783" t="inlineStr">
        <is>
          <t>600556</t>
        </is>
      </c>
      <c r="B783" t="n">
        <v>0.002675741056646073</v>
      </c>
      <c r="C783" t="n">
        <v>30.47619047619048</v>
      </c>
      <c r="D783" t="n">
        <v>15.5227</v>
      </c>
      <c r="E783" t="n">
        <v>2.8996</v>
      </c>
    </row>
    <row r="784">
      <c r="A784" t="inlineStr">
        <is>
          <t>600177</t>
        </is>
      </c>
      <c r="B784" t="n">
        <v>0.0001002794845863567</v>
      </c>
      <c r="C784" t="n">
        <v>30.16845329249616</v>
      </c>
      <c r="D784" t="n">
        <v>6.789800000000001</v>
      </c>
      <c r="E784" t="n">
        <v>0.4000333333333334</v>
      </c>
    </row>
    <row r="785">
      <c r="A785" t="inlineStr">
        <is>
          <t>600030</t>
        </is>
      </c>
      <c r="B785" t="n">
        <v>0.001565532904103079</v>
      </c>
      <c r="C785" t="n">
        <v>30.01395998138672</v>
      </c>
      <c r="D785" t="n">
        <v>26.78006666666667</v>
      </c>
      <c r="E785" t="n">
        <v>1.655466666666667</v>
      </c>
    </row>
    <row r="786">
      <c r="A786" t="inlineStr">
        <is>
          <t>603297</t>
        </is>
      </c>
      <c r="B786" t="n">
        <v>0.001462485935069703</v>
      </c>
      <c r="C786" t="n">
        <v>29.68598251861445</v>
      </c>
      <c r="D786" t="n">
        <v>37.77783333333333</v>
      </c>
      <c r="E786" t="n">
        <v>2.426133333333333</v>
      </c>
    </row>
    <row r="787">
      <c r="A787" t="inlineStr">
        <is>
          <t>603299</t>
        </is>
      </c>
      <c r="B787" t="n">
        <v>0.0001846925725929361</v>
      </c>
      <c r="C787" t="n">
        <v>29.54186413902054</v>
      </c>
      <c r="D787" t="n">
        <v>6.685300000000001</v>
      </c>
      <c r="E787" t="n">
        <v>1.7905</v>
      </c>
    </row>
    <row r="788">
      <c r="A788" t="inlineStr">
        <is>
          <t>600107</t>
        </is>
      </c>
      <c r="B788" t="n">
        <v>0.00121446626895429</v>
      </c>
      <c r="C788" t="n">
        <v>29.40251572327044</v>
      </c>
      <c r="D788" t="n">
        <v>8.574966666666667</v>
      </c>
      <c r="E788" t="n">
        <v>3.802233333333334</v>
      </c>
    </row>
    <row r="789">
      <c r="A789" t="inlineStr">
        <is>
          <t>600985</t>
        </is>
      </c>
      <c r="B789" t="n">
        <v>0.000589446104385488</v>
      </c>
      <c r="C789" t="n">
        <v>29.37720329024678</v>
      </c>
      <c r="D789" t="n">
        <v>9.317599999999999</v>
      </c>
      <c r="E789" t="n">
        <v>1.349233333333333</v>
      </c>
    </row>
    <row r="790">
      <c r="A790" t="inlineStr">
        <is>
          <t>600379</t>
        </is>
      </c>
      <c r="B790" t="n">
        <v>0.0001458865311937565</v>
      </c>
      <c r="C790" t="n">
        <v>29.26391382405744</v>
      </c>
      <c r="D790" t="n">
        <v>5.875166666666667</v>
      </c>
      <c r="E790" t="n">
        <v>1.800333333333333</v>
      </c>
    </row>
    <row r="791">
      <c r="A791" t="inlineStr">
        <is>
          <t>603968</t>
        </is>
      </c>
      <c r="B791" t="n">
        <v>0.0007673529916929051</v>
      </c>
      <c r="C791" t="n">
        <v>29.23310554290053</v>
      </c>
      <c r="D791" t="n">
        <v>15.3189</v>
      </c>
      <c r="E791" t="n">
        <v>1.2001</v>
      </c>
    </row>
    <row r="792">
      <c r="A792" t="inlineStr">
        <is>
          <t>603538</t>
        </is>
      </c>
      <c r="B792" t="n">
        <v>0.00804237916108454</v>
      </c>
      <c r="C792" t="n">
        <v>29.13319238900636</v>
      </c>
      <c r="D792" t="n">
        <v>35.96963333333333</v>
      </c>
      <c r="E792" t="n">
        <v>4.6681</v>
      </c>
    </row>
    <row r="793">
      <c r="A793" t="inlineStr">
        <is>
          <t>603931</t>
        </is>
      </c>
      <c r="B793" t="n">
        <v>0.003397893785476693</v>
      </c>
      <c r="C793" t="n">
        <v>29.1328353361481</v>
      </c>
      <c r="D793" t="n">
        <v>45.76883333333333</v>
      </c>
      <c r="E793" t="n">
        <v>10.124</v>
      </c>
    </row>
    <row r="794">
      <c r="A794" t="inlineStr">
        <is>
          <t>603629</t>
        </is>
      </c>
      <c r="B794" t="n">
        <v>0.002120680525520364</v>
      </c>
      <c r="C794" t="n">
        <v>29.12658714890344</v>
      </c>
      <c r="D794" t="n">
        <v>27.34446666666667</v>
      </c>
      <c r="E794" t="n">
        <v>6.491766666666667</v>
      </c>
    </row>
    <row r="795">
      <c r="A795" t="inlineStr">
        <is>
          <t>600114</t>
        </is>
      </c>
      <c r="B795" t="n">
        <v>0.001021860170741601</v>
      </c>
      <c r="C795" t="n">
        <v>28.80258899676376</v>
      </c>
      <c r="D795" t="n">
        <v>9.6416</v>
      </c>
      <c r="E795" t="n">
        <v>3.721066666666666</v>
      </c>
    </row>
    <row r="796">
      <c r="A796" t="inlineStr">
        <is>
          <t>600636</t>
        </is>
      </c>
      <c r="B796" t="n">
        <v>0.0008805908738494959</v>
      </c>
      <c r="C796" t="n">
        <v>28.71179039301308</v>
      </c>
      <c r="D796" t="n">
        <v>12.63053333333333</v>
      </c>
      <c r="E796" t="n">
        <v>1.4042</v>
      </c>
    </row>
    <row r="797">
      <c r="A797" t="inlineStr">
        <is>
          <t>600835</t>
        </is>
      </c>
      <c r="B797" t="n">
        <v>0.00116990535060621</v>
      </c>
      <c r="C797" t="n">
        <v>28.47503373819162</v>
      </c>
      <c r="D797" t="n">
        <v>16.89396666666667</v>
      </c>
      <c r="E797" t="n">
        <v>0.6665666666666666</v>
      </c>
    </row>
    <row r="798">
      <c r="A798" t="inlineStr">
        <is>
          <t>688066</t>
        </is>
      </c>
      <c r="B798" t="n">
        <v>0.002497222847874164</v>
      </c>
      <c r="C798" t="n">
        <v>28.39743589743591</v>
      </c>
      <c r="D798" t="n">
        <v>45.48736666666667</v>
      </c>
      <c r="E798" t="n">
        <v>5.859800000000001</v>
      </c>
    </row>
    <row r="799">
      <c r="A799" t="inlineStr">
        <is>
          <t>603019</t>
        </is>
      </c>
      <c r="B799" t="n">
        <v>0.003503254206859995</v>
      </c>
      <c r="C799" t="n">
        <v>28.22580645161292</v>
      </c>
      <c r="D799" t="n">
        <v>35.5504</v>
      </c>
      <c r="E799" t="n">
        <v>3.106966666666666</v>
      </c>
    </row>
    <row r="800">
      <c r="A800" t="inlineStr">
        <is>
          <t>603043</t>
        </is>
      </c>
      <c r="B800" t="n">
        <v>0.002837087016295092</v>
      </c>
      <c r="C800" t="n">
        <v>28.12199036918137</v>
      </c>
      <c r="D800" t="n">
        <v>34.11706666666667</v>
      </c>
      <c r="E800" t="n">
        <v>1.945033333333333</v>
      </c>
    </row>
    <row r="801">
      <c r="A801" t="inlineStr">
        <is>
          <t>603309</t>
        </is>
      </c>
      <c r="B801" t="n">
        <v>0.0006219070544176006</v>
      </c>
      <c r="C801" t="n">
        <v>27.94258373205743</v>
      </c>
      <c r="D801" t="n">
        <v>13.12946666666667</v>
      </c>
      <c r="E801" t="n">
        <v>2.006633333333333</v>
      </c>
    </row>
    <row r="802">
      <c r="A802" t="inlineStr">
        <is>
          <t>600129</t>
        </is>
      </c>
      <c r="B802" t="n">
        <v>0.0009413644768903161</v>
      </c>
      <c r="C802" t="n">
        <v>27.91741472172351</v>
      </c>
      <c r="D802" t="n">
        <v>13.8898</v>
      </c>
      <c r="E802" t="n">
        <v>1.0982</v>
      </c>
    </row>
    <row r="803">
      <c r="A803" t="inlineStr">
        <is>
          <t>688185</t>
        </is>
      </c>
      <c r="B803" t="n">
        <v>0.0195814137120748</v>
      </c>
      <c r="C803" t="n">
        <v>27.69962605886393</v>
      </c>
      <c r="D803" t="n">
        <v>367.4414516129033</v>
      </c>
      <c r="E803" t="n">
        <v>10.0616129032258</v>
      </c>
    </row>
    <row r="804">
      <c r="A804" t="inlineStr">
        <is>
          <t>600580</t>
        </is>
      </c>
      <c r="B804" t="n">
        <v>0.0005246105618445609</v>
      </c>
      <c r="C804" t="n">
        <v>27.67950052029136</v>
      </c>
      <c r="D804" t="n">
        <v>12.46443333333333</v>
      </c>
      <c r="E804" t="n">
        <v>2.490033333333333</v>
      </c>
    </row>
    <row r="805">
      <c r="A805" t="inlineStr">
        <is>
          <t>600573</t>
        </is>
      </c>
      <c r="B805" t="n">
        <v>0.001031721023605602</v>
      </c>
      <c r="C805" t="n">
        <v>27.66990291262137</v>
      </c>
      <c r="D805" t="n">
        <v>7.412866666666667</v>
      </c>
      <c r="E805" t="n">
        <v>3.630433333333333</v>
      </c>
    </row>
    <row r="806">
      <c r="A806" t="inlineStr">
        <is>
          <t>600509</t>
        </is>
      </c>
      <c r="B806" t="n">
        <v>0.0003249838970257171</v>
      </c>
      <c r="C806" t="n">
        <v>27.6536312849162</v>
      </c>
      <c r="D806" t="n">
        <v>3.7757</v>
      </c>
      <c r="E806" t="n">
        <v>1.6889</v>
      </c>
    </row>
    <row r="807">
      <c r="A807" t="inlineStr">
        <is>
          <t>600865</t>
        </is>
      </c>
      <c r="B807" t="n">
        <v>0.0002606935729499031</v>
      </c>
      <c r="C807" t="n">
        <v>27.59795570698467</v>
      </c>
      <c r="D807" t="n">
        <v>6.773166666666667</v>
      </c>
      <c r="E807" t="n">
        <v>1.7305</v>
      </c>
    </row>
    <row r="808">
      <c r="A808" t="inlineStr">
        <is>
          <t>601577</t>
        </is>
      </c>
      <c r="B808" t="n">
        <v>0.0002570134451576936</v>
      </c>
      <c r="C808" t="n">
        <v>27.40384615384615</v>
      </c>
      <c r="D808" t="n">
        <v>8.583566666666668</v>
      </c>
      <c r="E808" t="n">
        <v>1.7455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2021-02-18T15:13:08Z</dcterms:created>
  <dcterms:modified xmlns:dcterms="http://purl.org/dc/terms/" xmlns:xsi="http://www.w3.org/2001/XMLSchema-instance" xsi:type="dcterms:W3CDTF">2021-02-18T15:13:08Z</dcterms:modified>
</cp:coreProperties>
</file>